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430"/>
  <workbookPr autoCompressPictures="0"/>
  <bookViews>
    <workbookView xWindow="4280" yWindow="1760" windowWidth="32420" windowHeight="19860" activeTab="1"/>
  </bookViews>
  <sheets>
    <sheet name="hole-core" sheetId="1" r:id="rId1"/>
    <sheet name="Chart1" sheetId="9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2" i="1"/>
</calcChain>
</file>

<file path=xl/sharedStrings.xml><?xml version="1.0" encoding="utf-8"?>
<sst xmlns="http://schemas.openxmlformats.org/spreadsheetml/2006/main" count="15360" uniqueCount="15360">
  <si>
    <t>Trend Type Number:</t>
  </si>
  <si>
    <t>pt t</t>
  </si>
  <si>
    <t>pt p</t>
  </si>
  <si>
    <t>17/05/17 19:14:00</t>
  </si>
  <si>
    <t>17/05/17 19:14:10</t>
  </si>
  <si>
    <t>17/05/17 19:14:20</t>
  </si>
  <si>
    <t>17/05/17 19:14:30</t>
  </si>
  <si>
    <t>17/05/17 19:14:40</t>
  </si>
  <si>
    <t>17/05/17 19:14:50</t>
  </si>
  <si>
    <t>17/05/17 19:15:00</t>
  </si>
  <si>
    <t>17/05/17 19:15:10</t>
  </si>
  <si>
    <t>17/05/17 19:15:20</t>
  </si>
  <si>
    <t>17/05/17 19:15:30</t>
  </si>
  <si>
    <t>17/05/17 19:15:40</t>
  </si>
  <si>
    <t>17/05/17 19:15:50</t>
  </si>
  <si>
    <t>17/05/17 19:16:00</t>
  </si>
  <si>
    <t>17/05/17 19:16:10</t>
  </si>
  <si>
    <t>17/05/17 19:16:20</t>
  </si>
  <si>
    <t>17/05/17 19:16:30</t>
  </si>
  <si>
    <t>17/05/17 19:16:40</t>
  </si>
  <si>
    <t>17/05/17 19:16:50</t>
  </si>
  <si>
    <t>17/05/17 19:17:00</t>
  </si>
  <si>
    <t>17/05/17 19:17:10</t>
  </si>
  <si>
    <t>17/05/17 19:17:20</t>
  </si>
  <si>
    <t>17/05/17 19:17:30</t>
  </si>
  <si>
    <t>17/05/17 19:17:40</t>
  </si>
  <si>
    <t>17/05/17 19:17:50</t>
  </si>
  <si>
    <t>17/05/17 19:18:00</t>
  </si>
  <si>
    <t>17/05/17 19:18:10</t>
  </si>
  <si>
    <t>17/05/17 19:18:20</t>
  </si>
  <si>
    <t>17/05/17 19:18:30</t>
  </si>
  <si>
    <t>17/05/17 19:18:40</t>
  </si>
  <si>
    <t>17/05/17 19:18:50</t>
  </si>
  <si>
    <t>17/05/17 19:19:00</t>
  </si>
  <si>
    <t>17/05/17 19:19:10</t>
  </si>
  <si>
    <t>17/05/17 19:19:20</t>
  </si>
  <si>
    <t>17/05/17 19:19:30</t>
  </si>
  <si>
    <t>17/05/17 19:19:40</t>
  </si>
  <si>
    <t>17/05/17 19:19:50</t>
  </si>
  <si>
    <t>17/05/17 19:20:00</t>
  </si>
  <si>
    <t>17/05/17 19:20:10</t>
  </si>
  <si>
    <t>17/05/17 19:20:20</t>
  </si>
  <si>
    <t>17/05/17 19:20:30</t>
  </si>
  <si>
    <t>17/05/17 19:20:40</t>
  </si>
  <si>
    <t>17/05/17 19:20:50</t>
  </si>
  <si>
    <t>17/05/17 19:21:00</t>
  </si>
  <si>
    <t>17/05/17 19:21:10</t>
  </si>
  <si>
    <t>17/05/17 19:21:20</t>
  </si>
  <si>
    <t>17/05/17 19:21:30</t>
  </si>
  <si>
    <t>17/05/17 19:21:40</t>
  </si>
  <si>
    <t>17/05/17 19:21:50</t>
  </si>
  <si>
    <t>17/05/17 19:22:00</t>
  </si>
  <si>
    <t>17/05/17 19:22:10</t>
  </si>
  <si>
    <t>17/05/17 19:22:20</t>
  </si>
  <si>
    <t>17/05/17 19:22:30</t>
  </si>
  <si>
    <t>17/05/17 19:22:40</t>
  </si>
  <si>
    <t>17/05/17 19:22:50</t>
  </si>
  <si>
    <t>17/05/17 19:23:00</t>
  </si>
  <si>
    <t>17/05/17 19:23:10</t>
  </si>
  <si>
    <t>17/05/17 19:23:20</t>
  </si>
  <si>
    <t>17/05/17 19:23:30</t>
  </si>
  <si>
    <t>17/05/17 19:23:40</t>
  </si>
  <si>
    <t>17/05/17 19:23:50</t>
  </si>
  <si>
    <t>17/05/17 19:24:00</t>
  </si>
  <si>
    <t>17/05/17 19:24:10</t>
  </si>
  <si>
    <t>17/05/17 19:24:20</t>
  </si>
  <si>
    <t>17/05/17 19:24:30</t>
  </si>
  <si>
    <t>17/05/17 19:24:40</t>
  </si>
  <si>
    <t>17/05/17 19:24:50</t>
  </si>
  <si>
    <t>17/05/17 19:25:00</t>
  </si>
  <si>
    <t>17/05/17 19:25:10</t>
  </si>
  <si>
    <t>17/05/17 19:25:20</t>
  </si>
  <si>
    <t>17/05/17 19:25:30</t>
  </si>
  <si>
    <t>17/05/17 19:25:40</t>
  </si>
  <si>
    <t>17/05/17 19:25:50</t>
  </si>
  <si>
    <t>17/05/17 19:26:00</t>
  </si>
  <si>
    <t>17/05/17 19:26:10</t>
  </si>
  <si>
    <t>17/05/17 19:26:20</t>
  </si>
  <si>
    <t>17/05/17 19:26:30</t>
  </si>
  <si>
    <t>17/05/17 19:26:40</t>
  </si>
  <si>
    <t>17/05/17 19:26:50</t>
  </si>
  <si>
    <t>17/05/17 19:27:00</t>
  </si>
  <si>
    <t>17/05/17 19:27:10</t>
  </si>
  <si>
    <t>17/05/17 19:27:20</t>
  </si>
  <si>
    <t>17/05/17 19:27:30</t>
  </si>
  <si>
    <t>17/05/17 19:27:40</t>
  </si>
  <si>
    <t>17/05/17 19:27:50</t>
  </si>
  <si>
    <t>17/05/17 19:28:00</t>
  </si>
  <si>
    <t>17/05/17 19:28:10</t>
  </si>
  <si>
    <t>17/05/17 19:28:20</t>
  </si>
  <si>
    <t>17/05/17 19:28:30</t>
  </si>
  <si>
    <t>17/05/17 19:28:40</t>
  </si>
  <si>
    <t>17/05/17 19:28:50</t>
  </si>
  <si>
    <t>17/05/17 19:29:00</t>
  </si>
  <si>
    <t>17/05/17 19:29:10</t>
  </si>
  <si>
    <t>17/05/17 19:29:20</t>
  </si>
  <si>
    <t>17/05/17 19:29:30</t>
  </si>
  <si>
    <t>17/05/17 19:29:40</t>
  </si>
  <si>
    <t>17/05/17 19:29:50</t>
  </si>
  <si>
    <t>17/05/17 19:30:00</t>
  </si>
  <si>
    <t>17/05/17 19:30:10</t>
  </si>
  <si>
    <t>17/05/17 19:30:20</t>
  </si>
  <si>
    <t>17/05/17 19:30:30</t>
  </si>
  <si>
    <t>17/05/17 19:30:40</t>
  </si>
  <si>
    <t>17/05/17 19:30:50</t>
  </si>
  <si>
    <t>17/05/17 19:31:00</t>
  </si>
  <si>
    <t>17/05/17 19:31:10</t>
  </si>
  <si>
    <t>17/05/17 19:31:20</t>
  </si>
  <si>
    <t>17/05/17 19:31:30</t>
  </si>
  <si>
    <t>17/05/17 19:31:40</t>
  </si>
  <si>
    <t>17/05/17 19:31:50</t>
  </si>
  <si>
    <t>17/05/17 19:32:00</t>
  </si>
  <si>
    <t>17/05/17 19:32:10</t>
  </si>
  <si>
    <t>17/05/17 19:32:20</t>
  </si>
  <si>
    <t>17/05/17 19:32:30</t>
  </si>
  <si>
    <t>17/05/17 19:32:40</t>
  </si>
  <si>
    <t>17/05/17 19:32:50</t>
  </si>
  <si>
    <t>17/05/17 19:33:00</t>
  </si>
  <si>
    <t>17/05/17 19:33:10</t>
  </si>
  <si>
    <t>17/05/17 19:33:20</t>
  </si>
  <si>
    <t>17/05/17 19:33:30</t>
  </si>
  <si>
    <t>17/05/17 19:33:40</t>
  </si>
  <si>
    <t>17/05/17 19:33:50</t>
  </si>
  <si>
    <t>17/05/17 19:34:00</t>
  </si>
  <si>
    <t>17/05/17 19:34:10</t>
  </si>
  <si>
    <t>17/05/17 19:34:20</t>
  </si>
  <si>
    <t>17/05/17 19:34:30</t>
  </si>
  <si>
    <t>17/05/17 19:34:40</t>
  </si>
  <si>
    <t>17/05/17 19:34:50</t>
  </si>
  <si>
    <t>17/05/17 19:35:00</t>
  </si>
  <si>
    <t>17/05/17 19:35:10</t>
  </si>
  <si>
    <t>17/05/17 19:35:20</t>
  </si>
  <si>
    <t>17/05/17 19:35:30</t>
  </si>
  <si>
    <t>17/05/17 19:35:40</t>
  </si>
  <si>
    <t>17/05/17 19:35:50</t>
  </si>
  <si>
    <t>17/05/17 19:36:00</t>
  </si>
  <si>
    <t>17/05/17 19:36:10</t>
  </si>
  <si>
    <t>17/05/17 19:36:20</t>
  </si>
  <si>
    <t>17/05/17 19:36:30</t>
  </si>
  <si>
    <t>17/05/17 19:36:40</t>
  </si>
  <si>
    <t>17/05/17 19:36:50</t>
  </si>
  <si>
    <t>17/05/17 19:37:00</t>
  </si>
  <si>
    <t>17/05/17 19:37:10</t>
  </si>
  <si>
    <t>17/05/17 19:37:20</t>
  </si>
  <si>
    <t>17/05/17 19:37:30</t>
  </si>
  <si>
    <t>17/05/17 19:37:40</t>
  </si>
  <si>
    <t>17/05/17 19:37:50</t>
  </si>
  <si>
    <t>17/05/17 19:38:00</t>
  </si>
  <si>
    <t>17/05/17 19:38:10</t>
  </si>
  <si>
    <t>17/05/17 19:38:20</t>
  </si>
  <si>
    <t>17/05/17 19:38:30</t>
  </si>
  <si>
    <t>17/05/17 19:38:40</t>
  </si>
  <si>
    <t>17/05/17 19:38:50</t>
  </si>
  <si>
    <t>17/05/17 19:39:00</t>
  </si>
  <si>
    <t>17/05/17 19:39:10</t>
  </si>
  <si>
    <t>17/05/17 19:39:20</t>
  </si>
  <si>
    <t>17/05/17 19:39:30</t>
  </si>
  <si>
    <t>17/05/17 19:39:40</t>
  </si>
  <si>
    <t>17/05/17 19:39:50</t>
  </si>
  <si>
    <t>17/05/17 19:40:00</t>
  </si>
  <si>
    <t>17/05/17 19:40:10</t>
  </si>
  <si>
    <t>17/05/17 19:40:20</t>
  </si>
  <si>
    <t>17/05/17 19:40:30</t>
  </si>
  <si>
    <t>17/05/17 19:40:40</t>
  </si>
  <si>
    <t>17/05/17 19:40:50</t>
  </si>
  <si>
    <t>17/05/17 19:41:00</t>
  </si>
  <si>
    <t>17/05/17 19:41:10</t>
  </si>
  <si>
    <t>17/05/17 19:41:20</t>
  </si>
  <si>
    <t>17/05/17 19:41:30</t>
  </si>
  <si>
    <t>17/05/17 19:41:40</t>
  </si>
  <si>
    <t>17/05/17 19:41:50</t>
  </si>
  <si>
    <t>17/05/17 19:42:00</t>
  </si>
  <si>
    <t>17/05/17 19:42:10</t>
  </si>
  <si>
    <t>17/05/17 19:42:20</t>
  </si>
  <si>
    <t>17/05/17 19:42:30</t>
  </si>
  <si>
    <t>17/05/17 19:42:40</t>
  </si>
  <si>
    <t>17/05/17 19:42:50</t>
  </si>
  <si>
    <t>17/05/17 19:43:00</t>
  </si>
  <si>
    <t>17/05/17 19:43:10</t>
  </si>
  <si>
    <t>17/05/17 19:43:20</t>
  </si>
  <si>
    <t>17/05/17 19:43:30</t>
  </si>
  <si>
    <t>17/05/17 19:43:40</t>
  </si>
  <si>
    <t>17/05/17 19:43:50</t>
  </si>
  <si>
    <t>17/05/17 19:44:00</t>
  </si>
  <si>
    <t>17/05/17 19:44:10</t>
  </si>
  <si>
    <t>17/05/17 19:44:20</t>
  </si>
  <si>
    <t>17/05/17 19:44:30</t>
  </si>
  <si>
    <t>17/05/17 19:44:40</t>
  </si>
  <si>
    <t>17/05/17 19:44:50</t>
  </si>
  <si>
    <t>17/05/17 19:45:00</t>
  </si>
  <si>
    <t>17/05/17 19:45:10</t>
  </si>
  <si>
    <t>17/05/17 19:45:20</t>
  </si>
  <si>
    <t>17/05/17 19:45:30</t>
  </si>
  <si>
    <t>17/05/17 19:45:40</t>
  </si>
  <si>
    <t>17/05/17 19:45:50</t>
  </si>
  <si>
    <t>17/05/17 19:46:00</t>
  </si>
  <si>
    <t>17/05/17 19:46:10</t>
  </si>
  <si>
    <t>17/05/17 19:46:20</t>
  </si>
  <si>
    <t>17/05/17 19:46:30</t>
  </si>
  <si>
    <t>17/05/17 19:46:40</t>
  </si>
  <si>
    <t>17/05/17 19:46:50</t>
  </si>
  <si>
    <t>17/05/17 19:47:00</t>
  </si>
  <si>
    <t>17/05/17 19:47:10</t>
  </si>
  <si>
    <t>17/05/17 19:47:20</t>
  </si>
  <si>
    <t>17/05/17 19:47:30</t>
  </si>
  <si>
    <t>17/05/17 19:47:40</t>
  </si>
  <si>
    <t>17/05/17 19:47:50</t>
  </si>
  <si>
    <t>17/05/17 19:48:00</t>
  </si>
  <si>
    <t>17/05/17 19:48:10</t>
  </si>
  <si>
    <t>17/05/17 19:48:20</t>
  </si>
  <si>
    <t>17/05/17 19:48:30</t>
  </si>
  <si>
    <t>17/05/17 19:48:40</t>
  </si>
  <si>
    <t>17/05/17 19:48:50</t>
  </si>
  <si>
    <t>17/05/17 19:49:00</t>
  </si>
  <si>
    <t>17/05/17 19:49:10</t>
  </si>
  <si>
    <t>17/05/17 19:49:20</t>
  </si>
  <si>
    <t>17/05/17 19:49:30</t>
  </si>
  <si>
    <t>17/05/17 19:49:40</t>
  </si>
  <si>
    <t>17/05/17 19:49:50</t>
  </si>
  <si>
    <t>17/05/17 19:50:00</t>
  </si>
  <si>
    <t>17/05/17 19:50:10</t>
  </si>
  <si>
    <t>17/05/17 19:50:20</t>
  </si>
  <si>
    <t>17/05/17 19:50:30</t>
  </si>
  <si>
    <t>17/05/17 19:50:40</t>
  </si>
  <si>
    <t>17/05/17 19:50:50</t>
  </si>
  <si>
    <t>17/05/17 19:51:00</t>
  </si>
  <si>
    <t>17/05/17 19:51:10</t>
  </si>
  <si>
    <t>17/05/17 19:51:20</t>
  </si>
  <si>
    <t>17/05/17 19:51:30</t>
  </si>
  <si>
    <t>17/05/17 19:51:40</t>
  </si>
  <si>
    <t>17/05/17 19:51:50</t>
  </si>
  <si>
    <t>17/05/17 19:52:00</t>
  </si>
  <si>
    <t>17/05/17 19:52:10</t>
  </si>
  <si>
    <t>17/05/17 19:52:20</t>
  </si>
  <si>
    <t>17/05/17 19:52:30</t>
  </si>
  <si>
    <t>17/05/17 19:52:40</t>
  </si>
  <si>
    <t>17/05/17 19:52:50</t>
  </si>
  <si>
    <t>17/05/17 19:53:00</t>
  </si>
  <si>
    <t>17/05/17 19:53:10</t>
  </si>
  <si>
    <t>17/05/17 19:53:20</t>
  </si>
  <si>
    <t>17/05/17 19:53:30</t>
  </si>
  <si>
    <t>17/05/17 19:53:40</t>
  </si>
  <si>
    <t>17/05/17 19:53:50</t>
  </si>
  <si>
    <t>17/05/17 19:54:00</t>
  </si>
  <si>
    <t>17/05/17 19:54:10</t>
  </si>
  <si>
    <t>17/05/17 19:54:20</t>
  </si>
  <si>
    <t>17/05/17 19:54:30</t>
  </si>
  <si>
    <t>17/05/17 19:54:40</t>
  </si>
  <si>
    <t>17/05/17 19:54:50</t>
  </si>
  <si>
    <t>17/05/17 19:55:00</t>
  </si>
  <si>
    <t>17/05/17 19:55:10</t>
  </si>
  <si>
    <t>17/05/17 19:55:20</t>
  </si>
  <si>
    <t>17/05/17 19:55:30</t>
  </si>
  <si>
    <t>17/05/17 19:55:40</t>
  </si>
  <si>
    <t>17/05/17 19:55:50</t>
  </si>
  <si>
    <t>17/05/17 19:56:00</t>
  </si>
  <si>
    <t>17/05/17 19:56:10</t>
  </si>
  <si>
    <t>17/05/17 19:56:20</t>
  </si>
  <si>
    <t>17/05/17 19:56:30</t>
  </si>
  <si>
    <t>17/05/17 19:56:40</t>
  </si>
  <si>
    <t>17/05/17 19:56:50</t>
  </si>
  <si>
    <t>17/05/17 19:57:00</t>
  </si>
  <si>
    <t>17/05/17 19:57:10</t>
  </si>
  <si>
    <t>17/05/17 19:57:20</t>
  </si>
  <si>
    <t>17/05/17 19:57:30</t>
  </si>
  <si>
    <t>17/05/17 19:57:40</t>
  </si>
  <si>
    <t>17/05/17 19:57:50</t>
  </si>
  <si>
    <t>17/05/17 19:58:00</t>
  </si>
  <si>
    <t>17/05/17 19:58:10</t>
  </si>
  <si>
    <t>17/05/17 19:58:20</t>
  </si>
  <si>
    <t>17/05/17 19:58:30</t>
  </si>
  <si>
    <t>17/05/17 19:58:40</t>
  </si>
  <si>
    <t>17/05/17 19:58:50</t>
  </si>
  <si>
    <t>17/05/17 19:59:00</t>
  </si>
  <si>
    <t>17/05/17 19:59:10</t>
  </si>
  <si>
    <t>17/05/17 19:59:20</t>
  </si>
  <si>
    <t>17/05/17 19:59:30</t>
  </si>
  <si>
    <t>17/05/17 19:59:40</t>
  </si>
  <si>
    <t>17/05/17 19:59:50</t>
  </si>
  <si>
    <t>17/05/17 20:00:00</t>
  </si>
  <si>
    <t>17/05/17 20:00:10</t>
  </si>
  <si>
    <t>17/05/17 20:00:20</t>
  </si>
  <si>
    <t>17/05/17 20:00:30</t>
  </si>
  <si>
    <t>17/05/17 20:00:40</t>
  </si>
  <si>
    <t>17/05/17 20:00:50</t>
  </si>
  <si>
    <t>17/05/17 20:01:00</t>
  </si>
  <si>
    <t>17/05/17 20:01:10</t>
  </si>
  <si>
    <t>17/05/17 20:01:20</t>
  </si>
  <si>
    <t>17/05/17 20:01:30</t>
  </si>
  <si>
    <t>17/05/17 20:01:40</t>
  </si>
  <si>
    <t>17/05/17 20:01:50</t>
  </si>
  <si>
    <t>17/05/17 20:02:00</t>
  </si>
  <si>
    <t>17/05/17 20:02:10</t>
  </si>
  <si>
    <t>17/05/17 20:02:20</t>
  </si>
  <si>
    <t>17/05/17 20:02:30</t>
  </si>
  <si>
    <t>17/05/17 20:02:40</t>
  </si>
  <si>
    <t>17/05/17 20:02:50</t>
  </si>
  <si>
    <t>17/05/17 20:03:00</t>
  </si>
  <si>
    <t>17/05/17 20:03:10</t>
  </si>
  <si>
    <t>17/05/17 20:03:20</t>
  </si>
  <si>
    <t>17/05/17 20:03:30</t>
  </si>
  <si>
    <t>17/05/17 20:03:40</t>
  </si>
  <si>
    <t>17/05/17 20:03:50</t>
  </si>
  <si>
    <t>17/05/17 20:04:00</t>
  </si>
  <si>
    <t>17/05/17 20:04:10</t>
  </si>
  <si>
    <t>17/05/17 20:04:20</t>
  </si>
  <si>
    <t>17/05/17 20:04:30</t>
  </si>
  <si>
    <t>17/05/17 20:04:40</t>
  </si>
  <si>
    <t>17/05/17 20:04:50</t>
  </si>
  <si>
    <t>17/05/17 20:05:00</t>
  </si>
  <si>
    <t>17/05/17 20:05:10</t>
  </si>
  <si>
    <t>17/05/17 20:05:20</t>
  </si>
  <si>
    <t>17/05/17 20:05:30</t>
  </si>
  <si>
    <t>17/05/17 20:05:40</t>
  </si>
  <si>
    <t>17/05/17 20:05:50</t>
  </si>
  <si>
    <t>17/05/17 20:06:00</t>
  </si>
  <si>
    <t>17/05/17 20:06:10</t>
  </si>
  <si>
    <t>17/05/17 20:06:20</t>
  </si>
  <si>
    <t>17/05/17 20:06:30</t>
  </si>
  <si>
    <t>17/05/17 20:06:40</t>
  </si>
  <si>
    <t>17/05/17 20:06:50</t>
  </si>
  <si>
    <t>17/05/17 20:07:00</t>
  </si>
  <si>
    <t>17/05/17 20:07:10</t>
  </si>
  <si>
    <t>17/05/17 20:07:20</t>
  </si>
  <si>
    <t>17/05/17 20:07:30</t>
  </si>
  <si>
    <t>17/05/17 20:07:40</t>
  </si>
  <si>
    <t>17/05/17 20:07:50</t>
  </si>
  <si>
    <t>17/05/17 20:08:00</t>
  </si>
  <si>
    <t>17/05/17 20:08:10</t>
  </si>
  <si>
    <t>17/05/17 20:08:20</t>
  </si>
  <si>
    <t>17/05/17 20:08:30</t>
  </si>
  <si>
    <t>17/05/17 20:08:40</t>
  </si>
  <si>
    <t>17/05/17 20:08:50</t>
  </si>
  <si>
    <t>17/05/17 20:09:00</t>
  </si>
  <si>
    <t>17/05/17 20:09:10</t>
  </si>
  <si>
    <t>17/05/17 20:09:20</t>
  </si>
  <si>
    <t>17/05/17 20:09:30</t>
  </si>
  <si>
    <t>17/05/17 20:09:40</t>
  </si>
  <si>
    <t>17/05/17 20:09:50</t>
  </si>
  <si>
    <t>17/05/17 20:10:00</t>
  </si>
  <si>
    <t>17/05/17 20:10:10</t>
  </si>
  <si>
    <t>17/05/17 20:10:20</t>
  </si>
  <si>
    <t>17/05/17 20:10:30</t>
  </si>
  <si>
    <t>17/05/17 20:10:40</t>
  </si>
  <si>
    <t>17/05/17 20:10:50</t>
  </si>
  <si>
    <t>17/05/17 20:11:00</t>
  </si>
  <si>
    <t>17/05/17 20:11:10</t>
  </si>
  <si>
    <t>17/05/17 20:11:20</t>
  </si>
  <si>
    <t>17/05/17 20:11:30</t>
  </si>
  <si>
    <t>17/05/17 20:11:40</t>
  </si>
  <si>
    <t>17/05/17 20:11:50</t>
  </si>
  <si>
    <t>17/05/17 20:12:00</t>
  </si>
  <si>
    <t>17/05/17 20:12:10</t>
  </si>
  <si>
    <t>17/05/17 20:12:20</t>
  </si>
  <si>
    <t>17/05/17 20:12:30</t>
  </si>
  <si>
    <t>17/05/17 20:12:40</t>
  </si>
  <si>
    <t>17/05/17 20:12:50</t>
  </si>
  <si>
    <t>17/05/17 20:13:00</t>
  </si>
  <si>
    <t>17/05/17 20:13:10</t>
  </si>
  <si>
    <t>17/05/17 20:13:20</t>
  </si>
  <si>
    <t>17/05/17 20:13:30</t>
  </si>
  <si>
    <t>17/05/17 20:13:40</t>
  </si>
  <si>
    <t>17/05/17 20:13:50</t>
  </si>
  <si>
    <t>17/05/17 20:14:00</t>
  </si>
  <si>
    <t>17/05/17 20:14:10</t>
  </si>
  <si>
    <t>17/05/17 20:14:20</t>
  </si>
  <si>
    <t>17/05/17 20:14:30</t>
  </si>
  <si>
    <t>17/05/17 20:14:40</t>
  </si>
  <si>
    <t>17/05/17 20:14:50</t>
  </si>
  <si>
    <t>17/05/17 20:15:00</t>
  </si>
  <si>
    <t>17/05/17 20:15:10</t>
  </si>
  <si>
    <t>17/05/17 20:15:20</t>
  </si>
  <si>
    <t>17/05/17 20:15:30</t>
  </si>
  <si>
    <t>17/05/17 20:15:40</t>
  </si>
  <si>
    <t>17/05/17 20:15:50</t>
  </si>
  <si>
    <t>17/05/17 20:16:00</t>
  </si>
  <si>
    <t>17/05/17 20:16:10</t>
  </si>
  <si>
    <t>17/05/17 20:16:20</t>
  </si>
  <si>
    <t>17/05/17 20:16:30</t>
  </si>
  <si>
    <t>17/05/17 20:16:40</t>
  </si>
  <si>
    <t>17/05/17 20:16:50</t>
  </si>
  <si>
    <t>17/05/17 20:17:00</t>
  </si>
  <si>
    <t>17/05/17 20:17:10</t>
  </si>
  <si>
    <t>17/05/17 20:17:20</t>
  </si>
  <si>
    <t>17/05/17 20:17:30</t>
  </si>
  <si>
    <t>17/05/17 20:17:40</t>
  </si>
  <si>
    <t>17/05/17 20:17:50</t>
  </si>
  <si>
    <t>17/05/17 20:18:00</t>
  </si>
  <si>
    <t>17/05/17 20:18:10</t>
  </si>
  <si>
    <t>17/05/17 20:18:20</t>
  </si>
  <si>
    <t>17/05/17 20:18:30</t>
  </si>
  <si>
    <t>17/05/17 20:18:40</t>
  </si>
  <si>
    <t>17/05/17 20:18:50</t>
  </si>
  <si>
    <t>17/05/17 20:19:00</t>
  </si>
  <si>
    <t>17/05/17 20:19:10</t>
  </si>
  <si>
    <t>17/05/17 20:19:20</t>
  </si>
  <si>
    <t>17/05/17 20:19:30</t>
  </si>
  <si>
    <t>17/05/17 20:19:40</t>
  </si>
  <si>
    <t>17/05/17 20:19:50</t>
  </si>
  <si>
    <t>17/05/17 20:20:00</t>
  </si>
  <si>
    <t>17/05/17 20:20:10</t>
  </si>
  <si>
    <t>17/05/17 20:20:20</t>
  </si>
  <si>
    <t>17/05/17 20:20:30</t>
  </si>
  <si>
    <t>17/05/17 20:20:40</t>
  </si>
  <si>
    <t>17/05/17 20:20:50</t>
  </si>
  <si>
    <t>17/05/17 20:21:00</t>
  </si>
  <si>
    <t>17/05/17 20:21:10</t>
  </si>
  <si>
    <t>17/05/17 20:21:20</t>
  </si>
  <si>
    <t>17/05/17 20:21:30</t>
  </si>
  <si>
    <t>17/05/17 20:21:40</t>
  </si>
  <si>
    <t>17/05/17 20:21:50</t>
  </si>
  <si>
    <t>17/05/17 20:22:00</t>
  </si>
  <si>
    <t>17/05/17 20:22:10</t>
  </si>
  <si>
    <t>17/05/17 20:22:20</t>
  </si>
  <si>
    <t>17/05/17 20:22:30</t>
  </si>
  <si>
    <t>17/05/17 20:22:40</t>
  </si>
  <si>
    <t>17/05/17 20:22:50</t>
  </si>
  <si>
    <t>17/05/17 20:23:00</t>
  </si>
  <si>
    <t>17/05/17 20:23:10</t>
  </si>
  <si>
    <t>17/05/17 20:23:20</t>
  </si>
  <si>
    <t>17/05/17 20:23:30</t>
  </si>
  <si>
    <t>17/05/17 20:23:40</t>
  </si>
  <si>
    <t>17/05/17 20:23:50</t>
  </si>
  <si>
    <t>17/05/17 20:24:00</t>
  </si>
  <si>
    <t>17/05/17 20:24:10</t>
  </si>
  <si>
    <t>17/05/17 20:24:20</t>
  </si>
  <si>
    <t>17/05/17 20:24:30</t>
  </si>
  <si>
    <t>17/05/17 20:24:40</t>
  </si>
  <si>
    <t>17/05/17 20:24:50</t>
  </si>
  <si>
    <t>17/05/17 20:25:00</t>
  </si>
  <si>
    <t>17/05/17 20:25:10</t>
  </si>
  <si>
    <t>17/05/17 20:25:20</t>
  </si>
  <si>
    <t>17/05/17 20:25:30</t>
  </si>
  <si>
    <t>17/05/17 20:25:40</t>
  </si>
  <si>
    <t>17/05/17 20:25:50</t>
  </si>
  <si>
    <t>17/05/17 20:26:00</t>
  </si>
  <si>
    <t>17/05/17 20:26:10</t>
  </si>
  <si>
    <t>17/05/17 20:26:20</t>
  </si>
  <si>
    <t>17/05/17 20:26:30</t>
  </si>
  <si>
    <t>17/05/17 20:26:40</t>
  </si>
  <si>
    <t>17/05/17 20:26:50</t>
  </si>
  <si>
    <t>17/05/17 20:27:00</t>
  </si>
  <si>
    <t>17/05/17 20:27:10</t>
  </si>
  <si>
    <t>17/05/17 20:27:20</t>
  </si>
  <si>
    <t>17/05/17 20:27:30</t>
  </si>
  <si>
    <t>17/05/17 20:27:40</t>
  </si>
  <si>
    <t>17/05/17 20:27:50</t>
  </si>
  <si>
    <t>17/05/17 20:28:00</t>
  </si>
  <si>
    <t>17/05/17 20:28:10</t>
  </si>
  <si>
    <t>17/05/17 20:28:20</t>
  </si>
  <si>
    <t>17/05/17 20:28:30</t>
  </si>
  <si>
    <t>17/05/17 20:28:40</t>
  </si>
  <si>
    <t>17/05/17 20:28:50</t>
  </si>
  <si>
    <t>17/05/17 20:29:00</t>
  </si>
  <si>
    <t>17/05/17 20:29:10</t>
  </si>
  <si>
    <t>17/05/17 20:29:20</t>
  </si>
  <si>
    <t>17/05/17 20:29:30</t>
  </si>
  <si>
    <t>17/05/17 20:29:40</t>
  </si>
  <si>
    <t>17/05/17 20:29:50</t>
  </si>
  <si>
    <t>17/05/17 20:30:00</t>
  </si>
  <si>
    <t>17/05/17 20:30:10</t>
  </si>
  <si>
    <t>17/05/17 20:30:20</t>
  </si>
  <si>
    <t>17/05/17 20:30:30</t>
  </si>
  <si>
    <t>17/05/17 20:30:40</t>
  </si>
  <si>
    <t>17/05/17 20:30:50</t>
  </si>
  <si>
    <t>17/05/17 20:31:00</t>
  </si>
  <si>
    <t>17/05/17 20:31:10</t>
  </si>
  <si>
    <t>17/05/17 20:31:20</t>
  </si>
  <si>
    <t>17/05/17 20:31:30</t>
  </si>
  <si>
    <t>17/05/17 20:31:40</t>
  </si>
  <si>
    <t>17/05/17 20:31:50</t>
  </si>
  <si>
    <t>17/05/17 20:32:00</t>
  </si>
  <si>
    <t>17/05/17 20:32:10</t>
  </si>
  <si>
    <t>17/05/17 20:32:20</t>
  </si>
  <si>
    <t>17/05/17 20:32:30</t>
  </si>
  <si>
    <t>17/05/17 20:32:40</t>
  </si>
  <si>
    <t>17/05/17 20:32:50</t>
  </si>
  <si>
    <t>17/05/17 20:33:00</t>
  </si>
  <si>
    <t>17/05/17 20:33:10</t>
  </si>
  <si>
    <t>17/05/17 20:33:20</t>
  </si>
  <si>
    <t>17/05/17 20:33:30</t>
  </si>
  <si>
    <t>17/05/17 20:33:40</t>
  </si>
  <si>
    <t>17/05/17 20:33:50</t>
  </si>
  <si>
    <t>17/05/17 20:34:00</t>
  </si>
  <si>
    <t>17/05/17 20:34:10</t>
  </si>
  <si>
    <t>17/05/17 20:34:20</t>
  </si>
  <si>
    <t>17/05/17 20:34:30</t>
  </si>
  <si>
    <t>17/05/17 20:34:40</t>
  </si>
  <si>
    <t>17/05/17 20:34:50</t>
  </si>
  <si>
    <t>17/05/17 20:35:00</t>
  </si>
  <si>
    <t>17/05/17 20:35:10</t>
  </si>
  <si>
    <t>17/05/17 20:35:20</t>
  </si>
  <si>
    <t>17/05/17 20:35:30</t>
  </si>
  <si>
    <t>17/05/17 20:35:40</t>
  </si>
  <si>
    <t>17/05/17 20:35:50</t>
  </si>
  <si>
    <t>17/05/17 20:36:00</t>
  </si>
  <si>
    <t>17/05/17 20:36:10</t>
  </si>
  <si>
    <t>17/05/17 20:36:20</t>
  </si>
  <si>
    <t>17/05/17 20:36:30</t>
  </si>
  <si>
    <t>17/05/17 20:36:40</t>
  </si>
  <si>
    <t>17/05/17 20:36:50</t>
  </si>
  <si>
    <t>17/05/17 20:37:00</t>
  </si>
  <si>
    <t>17/05/17 20:37:10</t>
  </si>
  <si>
    <t>17/05/17 20:37:20</t>
  </si>
  <si>
    <t>17/05/17 20:37:30</t>
  </si>
  <si>
    <t>17/05/17 20:37:40</t>
  </si>
  <si>
    <t>17/05/17 20:37:50</t>
  </si>
  <si>
    <t>17/05/17 20:38:00</t>
  </si>
  <si>
    <t>17/05/17 20:38:10</t>
  </si>
  <si>
    <t>17/05/17 20:38:20</t>
  </si>
  <si>
    <t>17/05/17 20:38:30</t>
  </si>
  <si>
    <t>17/05/17 20:38:40</t>
  </si>
  <si>
    <t>17/05/17 20:38:50</t>
  </si>
  <si>
    <t>17/05/17 20:39:00</t>
  </si>
  <si>
    <t>17/05/17 20:39:10</t>
  </si>
  <si>
    <t>17/05/17 20:39:20</t>
  </si>
  <si>
    <t>17/05/17 20:39:30</t>
  </si>
  <si>
    <t>17/05/17 20:39:40</t>
  </si>
  <si>
    <t>17/05/17 20:39:50</t>
  </si>
  <si>
    <t>17/05/17 20:40:00</t>
  </si>
  <si>
    <t>17/05/17 20:40:10</t>
  </si>
  <si>
    <t>17/05/17 20:40:20</t>
  </si>
  <si>
    <t>17/05/17 20:40:30</t>
  </si>
  <si>
    <t>17/05/17 20:40:40</t>
  </si>
  <si>
    <t>17/05/17 20:40:50</t>
  </si>
  <si>
    <t>17/05/17 20:41:00</t>
  </si>
  <si>
    <t>17/05/17 20:41:10</t>
  </si>
  <si>
    <t>17/05/17 20:41:20</t>
  </si>
  <si>
    <t>17/05/17 20:41:30</t>
  </si>
  <si>
    <t>17/05/17 20:41:40</t>
  </si>
  <si>
    <t>17/05/17 20:41:50</t>
  </si>
  <si>
    <t>17/05/17 20:42:00</t>
  </si>
  <si>
    <t>17/05/17 20:42:10</t>
  </si>
  <si>
    <t>17/05/17 20:42:20</t>
  </si>
  <si>
    <t>17/05/17 20:42:30</t>
  </si>
  <si>
    <t>17/05/17 20:42:40</t>
  </si>
  <si>
    <t>17/05/17 20:42:50</t>
  </si>
  <si>
    <t>17/05/17 20:43:00</t>
  </si>
  <si>
    <t>17/05/17 20:43:10</t>
  </si>
  <si>
    <t>17/05/17 20:43:20</t>
  </si>
  <si>
    <t>17/05/17 20:43:30</t>
  </si>
  <si>
    <t>17/05/17 20:43:40</t>
  </si>
  <si>
    <t>17/05/17 20:43:50</t>
  </si>
  <si>
    <t>17/05/17 20:44:00</t>
  </si>
  <si>
    <t>17/05/17 20:44:10</t>
  </si>
  <si>
    <t>17/05/17 20:44:20</t>
  </si>
  <si>
    <t>17/05/17 20:44:30</t>
  </si>
  <si>
    <t>17/05/17 20:44:40</t>
  </si>
  <si>
    <t>17/05/17 20:44:50</t>
  </si>
  <si>
    <t>17/05/17 20:45:00</t>
  </si>
  <si>
    <t>17/05/17 20:45:10</t>
  </si>
  <si>
    <t>17/05/17 20:45:20</t>
  </si>
  <si>
    <t>17/05/17 20:45:30</t>
  </si>
  <si>
    <t>17/05/17 20:45:40</t>
  </si>
  <si>
    <t>17/05/17 20:45:50</t>
  </si>
  <si>
    <t>17/05/17 20:46:00</t>
  </si>
  <si>
    <t>17/05/17 20:46:10</t>
  </si>
  <si>
    <t>17/05/17 20:46:20</t>
  </si>
  <si>
    <t>17/05/17 20:46:30</t>
  </si>
  <si>
    <t>17/05/17 20:46:40</t>
  </si>
  <si>
    <t>17/05/17 20:46:50</t>
  </si>
  <si>
    <t>17/05/17 20:47:00</t>
  </si>
  <si>
    <t>17/05/17 20:47:10</t>
  </si>
  <si>
    <t>17/05/17 20:47:20</t>
  </si>
  <si>
    <t>17/05/17 20:47:30</t>
  </si>
  <si>
    <t>17/05/17 20:47:40</t>
  </si>
  <si>
    <t>17/05/17 20:47:50</t>
  </si>
  <si>
    <t>17/05/17 20:48:00</t>
  </si>
  <si>
    <t>17/05/17 20:48:10</t>
  </si>
  <si>
    <t>17/05/17 20:48:20</t>
  </si>
  <si>
    <t>17/05/17 20:48:30</t>
  </si>
  <si>
    <t>17/05/17 20:48:40</t>
  </si>
  <si>
    <t>17/05/17 20:48:50</t>
  </si>
  <si>
    <t>17/05/17 20:49:00</t>
  </si>
  <si>
    <t>17/05/17 20:49:10</t>
  </si>
  <si>
    <t>17/05/17 20:49:20</t>
  </si>
  <si>
    <t>17/05/17 20:49:30</t>
  </si>
  <si>
    <t>17/05/17 20:49:40</t>
  </si>
  <si>
    <t>17/05/17 20:49:50</t>
  </si>
  <si>
    <t>17/05/17 20:50:00</t>
  </si>
  <si>
    <t>17/05/17 20:50:10</t>
  </si>
  <si>
    <t>17/05/17 20:50:20</t>
  </si>
  <si>
    <t>17/05/17 20:50:30</t>
  </si>
  <si>
    <t>17/05/17 20:50:40</t>
  </si>
  <si>
    <t>17/05/17 20:50:50</t>
  </si>
  <si>
    <t>17/05/17 20:51:00</t>
  </si>
  <si>
    <t>17/05/17 20:51:10</t>
  </si>
  <si>
    <t>17/05/17 20:51:20</t>
  </si>
  <si>
    <t>17/05/17 20:51:30</t>
  </si>
  <si>
    <t>17/05/17 20:51:40</t>
  </si>
  <si>
    <t>17/05/17 20:51:50</t>
  </si>
  <si>
    <t>17/05/17 20:52:00</t>
  </si>
  <si>
    <t>17/05/17 20:52:10</t>
  </si>
  <si>
    <t>17/05/17 20:52:20</t>
  </si>
  <si>
    <t>17/05/17 20:52:30</t>
  </si>
  <si>
    <t>17/05/17 20:52:40</t>
  </si>
  <si>
    <t>17/05/17 20:52:50</t>
  </si>
  <si>
    <t>17/05/17 20:53:00</t>
  </si>
  <si>
    <t>17/05/17 20:53:10</t>
  </si>
  <si>
    <t>17/05/17 20:53:20</t>
  </si>
  <si>
    <t>17/05/17 20:53:30</t>
  </si>
  <si>
    <t>17/05/17 20:53:40</t>
  </si>
  <si>
    <t>17/05/17 20:53:50</t>
  </si>
  <si>
    <t>17/05/17 20:54:00</t>
  </si>
  <si>
    <t>17/05/17 20:54:10</t>
  </si>
  <si>
    <t>17/05/17 20:54:20</t>
  </si>
  <si>
    <t>17/05/17 20:54:30</t>
  </si>
  <si>
    <t>17/05/17 20:54:40</t>
  </si>
  <si>
    <t>17/05/17 20:54:50</t>
  </si>
  <si>
    <t>17/05/17 20:55:00</t>
  </si>
  <si>
    <t>17/05/17 20:55:10</t>
  </si>
  <si>
    <t>17/05/17 20:55:20</t>
  </si>
  <si>
    <t>17/05/17 20:55:30</t>
  </si>
  <si>
    <t>17/05/17 20:55:40</t>
  </si>
  <si>
    <t>17/05/17 20:55:50</t>
  </si>
  <si>
    <t>17/05/17 20:56:00</t>
  </si>
  <si>
    <t>17/05/17 20:56:10</t>
  </si>
  <si>
    <t>17/05/17 20:56:20</t>
  </si>
  <si>
    <t>17/05/17 20:56:30</t>
  </si>
  <si>
    <t>17/05/17 20:56:40</t>
  </si>
  <si>
    <t>17/05/17 20:56:50</t>
  </si>
  <si>
    <t>17/05/17 20:57:00</t>
  </si>
  <si>
    <t>17/05/17 20:57:10</t>
  </si>
  <si>
    <t>17/05/17 20:57:20</t>
  </si>
  <si>
    <t>17/05/17 20:57:30</t>
  </si>
  <si>
    <t>17/05/17 20:57:40</t>
  </si>
  <si>
    <t>17/05/17 20:57:50</t>
  </si>
  <si>
    <t>17/05/17 20:58:00</t>
  </si>
  <si>
    <t>17/05/17 20:58:10</t>
  </si>
  <si>
    <t>17/05/17 20:58:20</t>
  </si>
  <si>
    <t>17/05/17 20:58:30</t>
  </si>
  <si>
    <t>17/05/17 20:58:40</t>
  </si>
  <si>
    <t>17/05/17 20:58:50</t>
  </si>
  <si>
    <t>17/05/17 20:59:00</t>
  </si>
  <si>
    <t>17/05/17 20:59:10</t>
  </si>
  <si>
    <t>17/05/17 20:59:20</t>
  </si>
  <si>
    <t>17/05/17 20:59:30</t>
  </si>
  <si>
    <t>17/05/17 20:59:40</t>
  </si>
  <si>
    <t>17/05/17 20:59:50</t>
  </si>
  <si>
    <t>17/05/17 21:00:00</t>
  </si>
  <si>
    <t>17/05/17 21:00:10</t>
  </si>
  <si>
    <t>17/05/17 21:00:20</t>
  </si>
  <si>
    <t>17/05/17 21:00:30</t>
  </si>
  <si>
    <t>17/05/17 21:00:40</t>
  </si>
  <si>
    <t>17/05/17 21:00:50</t>
  </si>
  <si>
    <t>17/05/17 21:01:00</t>
  </si>
  <si>
    <t>17/05/17 21:01:10</t>
  </si>
  <si>
    <t>17/05/17 21:01:20</t>
  </si>
  <si>
    <t>17/05/17 21:01:30</t>
  </si>
  <si>
    <t>17/05/17 21:01:40</t>
  </si>
  <si>
    <t>17/05/17 21:01:50</t>
  </si>
  <si>
    <t>17/05/17 21:02:00</t>
  </si>
  <si>
    <t>17/05/17 21:02:10</t>
  </si>
  <si>
    <t>17/05/17 21:02:20</t>
  </si>
  <si>
    <t>17/05/17 21:02:30</t>
  </si>
  <si>
    <t>17/05/17 21:02:40</t>
  </si>
  <si>
    <t>17/05/17 21:02:50</t>
  </si>
  <si>
    <t>17/05/17 21:03:00</t>
  </si>
  <si>
    <t>17/05/17 21:03:10</t>
  </si>
  <si>
    <t>17/05/17 21:03:20</t>
  </si>
  <si>
    <t>17/05/17 21:03:30</t>
  </si>
  <si>
    <t>17/05/17 21:03:40</t>
  </si>
  <si>
    <t>17/05/17 21:03:50</t>
  </si>
  <si>
    <t>17/05/17 21:04:00</t>
  </si>
  <si>
    <t>17/05/17 21:04:10</t>
  </si>
  <si>
    <t>17/05/17 21:04:20</t>
  </si>
  <si>
    <t>17/05/17 21:04:30</t>
  </si>
  <si>
    <t>17/05/17 21:04:40</t>
  </si>
  <si>
    <t>17/05/17 21:04:50</t>
  </si>
  <si>
    <t>17/05/17 21:05:00</t>
  </si>
  <si>
    <t>17/05/17 21:05:10</t>
  </si>
  <si>
    <t>17/05/17 21:05:20</t>
  </si>
  <si>
    <t>17/05/17 21:05:30</t>
  </si>
  <si>
    <t>17/05/17 21:05:40</t>
  </si>
  <si>
    <t>17/05/17 21:05:50</t>
  </si>
  <si>
    <t>17/05/17 21:06:00</t>
  </si>
  <si>
    <t>17/05/17 21:06:10</t>
  </si>
  <si>
    <t>17/05/17 21:06:20</t>
  </si>
  <si>
    <t>17/05/17 21:06:30</t>
  </si>
  <si>
    <t>17/05/17 21:06:40</t>
  </si>
  <si>
    <t>17/05/17 21:06:50</t>
  </si>
  <si>
    <t>17/05/17 21:07:00</t>
  </si>
  <si>
    <t>17/05/17 21:07:10</t>
  </si>
  <si>
    <t>17/05/17 21:07:20</t>
  </si>
  <si>
    <t>17/05/17 21:07:30</t>
  </si>
  <si>
    <t>17/05/17 21:07:40</t>
  </si>
  <si>
    <t>17/05/17 21:07:50</t>
  </si>
  <si>
    <t>17/05/17 21:08:00</t>
  </si>
  <si>
    <t>17/05/17 21:08:10</t>
  </si>
  <si>
    <t>17/05/17 21:08:20</t>
  </si>
  <si>
    <t>17/05/17 21:08:30</t>
  </si>
  <si>
    <t>17/05/17 21:08:40</t>
  </si>
  <si>
    <t>17/05/17 21:08:50</t>
  </si>
  <si>
    <t>17/05/17 21:09:00</t>
  </si>
  <si>
    <t>17/05/17 21:09:10</t>
  </si>
  <si>
    <t>17/05/17 21:09:20</t>
  </si>
  <si>
    <t>17/05/17 21:09:30</t>
  </si>
  <si>
    <t>17/05/17 21:09:40</t>
  </si>
  <si>
    <t>17/05/17 21:09:50</t>
  </si>
  <si>
    <t>17/05/17 21:10:00</t>
  </si>
  <si>
    <t>17/05/17 21:10:10</t>
  </si>
  <si>
    <t>17/05/17 21:10:20</t>
  </si>
  <si>
    <t>17/05/17 21:10:30</t>
  </si>
  <si>
    <t>17/05/17 21:10:40</t>
  </si>
  <si>
    <t>17/05/17 21:10:50</t>
  </si>
  <si>
    <t>17/05/17 21:11:00</t>
  </si>
  <si>
    <t>17/05/17 21:11:10</t>
  </si>
  <si>
    <t>17/05/17 21:11:20</t>
  </si>
  <si>
    <t>17/05/17 21:11:30</t>
  </si>
  <si>
    <t>17/05/17 21:11:40</t>
  </si>
  <si>
    <t>17/05/17 21:11:50</t>
  </si>
  <si>
    <t>17/05/17 21:12:00</t>
  </si>
  <si>
    <t>17/05/17 21:12:10</t>
  </si>
  <si>
    <t>17/05/17 21:12:20</t>
  </si>
  <si>
    <t>17/05/17 21:12:30</t>
  </si>
  <si>
    <t>17/05/17 21:12:40</t>
  </si>
  <si>
    <t>17/05/17 21:12:50</t>
  </si>
  <si>
    <t>17/05/17 21:13:00</t>
  </si>
  <si>
    <t>17/05/17 21:13:10</t>
  </si>
  <si>
    <t>17/05/17 21:13:20</t>
  </si>
  <si>
    <t>17/05/17 21:13:30</t>
  </si>
  <si>
    <t>17/05/17 21:13:40</t>
  </si>
  <si>
    <t>17/05/17 21:13:50</t>
  </si>
  <si>
    <t>17/05/17 21:14:00</t>
  </si>
  <si>
    <t>17/05/17 21:14:10</t>
  </si>
  <si>
    <t>17/05/17 21:14:20</t>
  </si>
  <si>
    <t>17/05/17 21:14:30</t>
  </si>
  <si>
    <t>17/05/17 21:14:40</t>
  </si>
  <si>
    <t>17/05/17 21:14:50</t>
  </si>
  <si>
    <t>17/05/17 21:15:00</t>
  </si>
  <si>
    <t>17/05/17 21:15:10</t>
  </si>
  <si>
    <t>17/05/17 21:15:20</t>
  </si>
  <si>
    <t>17/05/17 21:15:30</t>
  </si>
  <si>
    <t>17/05/17 21:15:40</t>
  </si>
  <si>
    <t>17/05/17 21:15:50</t>
  </si>
  <si>
    <t>17/05/17 21:16:00</t>
  </si>
  <si>
    <t>17/05/17 21:16:10</t>
  </si>
  <si>
    <t>17/05/17 21:16:20</t>
  </si>
  <si>
    <t>17/05/17 21:16:30</t>
  </si>
  <si>
    <t>17/05/17 21:16:40</t>
  </si>
  <si>
    <t>17/05/17 21:16:50</t>
  </si>
  <si>
    <t>17/05/17 21:17:00</t>
  </si>
  <si>
    <t>17/05/17 21:17:10</t>
  </si>
  <si>
    <t>17/05/17 21:17:20</t>
  </si>
  <si>
    <t>17/05/17 21:17:30</t>
  </si>
  <si>
    <t>17/05/17 21:17:40</t>
  </si>
  <si>
    <t>17/05/17 21:17:50</t>
  </si>
  <si>
    <t>17/05/17 21:18:00</t>
  </si>
  <si>
    <t>17/05/17 21:18:10</t>
  </si>
  <si>
    <t>17/05/17 21:18:20</t>
  </si>
  <si>
    <t>17/05/17 21:18:30</t>
  </si>
  <si>
    <t>17/05/17 21:18:40</t>
  </si>
  <si>
    <t>17/05/17 21:18:50</t>
  </si>
  <si>
    <t>17/05/17 21:19:00</t>
  </si>
  <si>
    <t>17/05/17 21:19:10</t>
  </si>
  <si>
    <t>17/05/17 21:19:20</t>
  </si>
  <si>
    <t>17/05/17 21:19:30</t>
  </si>
  <si>
    <t>17/05/17 21:19:40</t>
  </si>
  <si>
    <t>17/05/17 21:19:50</t>
  </si>
  <si>
    <t>17/05/17 21:20:00</t>
  </si>
  <si>
    <t>17/05/17 21:20:10</t>
  </si>
  <si>
    <t>17/05/17 21:20:20</t>
  </si>
  <si>
    <t>17/05/17 21:20:30</t>
  </si>
  <si>
    <t>17/05/17 21:20:40</t>
  </si>
  <si>
    <t>17/05/17 21:20:50</t>
  </si>
  <si>
    <t>17/05/17 21:21:00</t>
  </si>
  <si>
    <t>17/05/17 21:21:10</t>
  </si>
  <si>
    <t>17/05/17 21:21:20</t>
  </si>
  <si>
    <t>17/05/17 21:21:30</t>
  </si>
  <si>
    <t>17/05/17 21:21:40</t>
  </si>
  <si>
    <t>17/05/17 21:21:50</t>
  </si>
  <si>
    <t>17/05/17 21:22:00</t>
  </si>
  <si>
    <t>17/05/17 21:22:10</t>
  </si>
  <si>
    <t>17/05/17 21:22:20</t>
  </si>
  <si>
    <t>17/05/17 21:22:30</t>
  </si>
  <si>
    <t>17/05/17 21:22:40</t>
  </si>
  <si>
    <t>17/05/17 21:22:50</t>
  </si>
  <si>
    <t>17/05/17 21:23:00</t>
  </si>
  <si>
    <t>17/05/17 21:23:10</t>
  </si>
  <si>
    <t>17/05/17 21:23:20</t>
  </si>
  <si>
    <t>17/05/17 21:23:30</t>
  </si>
  <si>
    <t>17/05/17 21:23:40</t>
  </si>
  <si>
    <t>17/05/17 21:23:50</t>
  </si>
  <si>
    <t>17/05/17 21:24:00</t>
  </si>
  <si>
    <t>17/05/17 21:24:10</t>
  </si>
  <si>
    <t>17/05/17 21:24:20</t>
  </si>
  <si>
    <t>17/05/17 21:24:30</t>
  </si>
  <si>
    <t>17/05/17 21:24:40</t>
  </si>
  <si>
    <t>17/05/17 21:24:50</t>
  </si>
  <si>
    <t>17/05/17 21:25:00</t>
  </si>
  <si>
    <t>17/05/17 21:25:10</t>
  </si>
  <si>
    <t>17/05/17 21:25:20</t>
  </si>
  <si>
    <t>17/05/17 21:25:30</t>
  </si>
  <si>
    <t>17/05/17 21:25:40</t>
  </si>
  <si>
    <t>17/05/17 21:25:50</t>
  </si>
  <si>
    <t>17/05/17 21:26:00</t>
  </si>
  <si>
    <t>17/05/17 21:26:10</t>
  </si>
  <si>
    <t>17/05/17 21:26:20</t>
  </si>
  <si>
    <t>17/05/17 21:26:30</t>
  </si>
  <si>
    <t>17/05/17 21:26:40</t>
  </si>
  <si>
    <t>17/05/17 21:26:50</t>
  </si>
  <si>
    <t>17/05/17 21:27:00</t>
  </si>
  <si>
    <t>17/05/17 21:27:10</t>
  </si>
  <si>
    <t>17/05/17 21:27:20</t>
  </si>
  <si>
    <t>17/05/17 21:27:30</t>
  </si>
  <si>
    <t>17/05/17 21:27:40</t>
  </si>
  <si>
    <t>17/05/17 21:27:50</t>
  </si>
  <si>
    <t>17/05/17 21:28:00</t>
  </si>
  <si>
    <t>17/05/17 21:28:10</t>
  </si>
  <si>
    <t>17/05/17 21:28:20</t>
  </si>
  <si>
    <t>17/05/17 21:28:30</t>
  </si>
  <si>
    <t>17/05/17 21:28:40</t>
  </si>
  <si>
    <t>17/05/17 21:28:50</t>
  </si>
  <si>
    <t>17/05/17 21:29:00</t>
  </si>
  <si>
    <t>17/05/17 21:29:10</t>
  </si>
  <si>
    <t>17/05/17 21:29:20</t>
  </si>
  <si>
    <t>17/05/17 21:29:30</t>
  </si>
  <si>
    <t>17/05/17 21:29:40</t>
  </si>
  <si>
    <t>17/05/17 21:29:50</t>
  </si>
  <si>
    <t>17/05/17 21:30:00</t>
  </si>
  <si>
    <t>17/05/17 21:30:10</t>
  </si>
  <si>
    <t>17/05/17 21:30:20</t>
  </si>
  <si>
    <t>17/05/17 21:30:30</t>
  </si>
  <si>
    <t>17/05/17 21:30:40</t>
  </si>
  <si>
    <t>17/05/17 21:30:50</t>
  </si>
  <si>
    <t>17/05/17 21:31:00</t>
  </si>
  <si>
    <t>17/05/17 21:31:10</t>
  </si>
  <si>
    <t>17/05/17 21:31:20</t>
  </si>
  <si>
    <t>17/05/17 21:31:30</t>
  </si>
  <si>
    <t>17/05/17 21:31:40</t>
  </si>
  <si>
    <t>17/05/17 21:31:50</t>
  </si>
  <si>
    <t>17/05/17 21:32:00</t>
  </si>
  <si>
    <t>17/05/17 21:32:10</t>
  </si>
  <si>
    <t>17/05/17 21:32:20</t>
  </si>
  <si>
    <t>17/05/17 21:32:30</t>
  </si>
  <si>
    <t>17/05/17 21:32:40</t>
  </si>
  <si>
    <t>17/05/17 21:32:50</t>
  </si>
  <si>
    <t>17/05/17 21:33:00</t>
  </si>
  <si>
    <t>17/05/17 21:33:10</t>
  </si>
  <si>
    <t>17/05/17 21:33:20</t>
  </si>
  <si>
    <t>17/05/17 21:33:30</t>
  </si>
  <si>
    <t>17/05/17 21:33:40</t>
  </si>
  <si>
    <t>17/05/17 21:33:50</t>
  </si>
  <si>
    <t>17/05/17 21:34:00</t>
  </si>
  <si>
    <t>17/05/17 21:34:10</t>
  </si>
  <si>
    <t>17/05/17 21:34:20</t>
  </si>
  <si>
    <t>17/05/17 21:34:30</t>
  </si>
  <si>
    <t>17/05/17 21:34:40</t>
  </si>
  <si>
    <t>17/05/17 21:34:50</t>
  </si>
  <si>
    <t>17/05/17 21:35:00</t>
  </si>
  <si>
    <t>17/05/17 21:35:10</t>
  </si>
  <si>
    <t>17/05/17 21:35:20</t>
  </si>
  <si>
    <t>17/05/17 21:35:30</t>
  </si>
  <si>
    <t>17/05/17 21:35:40</t>
  </si>
  <si>
    <t>17/05/17 21:35:50</t>
  </si>
  <si>
    <t>17/05/17 21:36:00</t>
  </si>
  <si>
    <t>17/05/17 21:36:10</t>
  </si>
  <si>
    <t>17/05/17 21:36:20</t>
  </si>
  <si>
    <t>17/05/17 21:36:30</t>
  </si>
  <si>
    <t>17/05/17 21:36:40</t>
  </si>
  <si>
    <t>17/05/17 21:36:50</t>
  </si>
  <si>
    <t>17/05/17 21:37:00</t>
  </si>
  <si>
    <t>17/05/17 21:37:10</t>
  </si>
  <si>
    <t>17/05/17 21:37:20</t>
  </si>
  <si>
    <t>17/05/17 21:37:30</t>
  </si>
  <si>
    <t>17/05/17 21:37:40</t>
  </si>
  <si>
    <t>17/05/17 21:37:50</t>
  </si>
  <si>
    <t>17/05/17 21:38:00</t>
  </si>
  <si>
    <t>17/05/17 21:38:10</t>
  </si>
  <si>
    <t>17/05/17 21:38:20</t>
  </si>
  <si>
    <t>17/05/17 21:38:30</t>
  </si>
  <si>
    <t>17/05/17 21:38:40</t>
  </si>
  <si>
    <t>17/05/17 21:38:50</t>
  </si>
  <si>
    <t>17/05/17 21:39:00</t>
  </si>
  <si>
    <t>17/05/17 21:39:10</t>
  </si>
  <si>
    <t>17/05/17 21:39:20</t>
  </si>
  <si>
    <t>17/05/17 21:39:30</t>
  </si>
  <si>
    <t>17/05/17 21:39:40</t>
  </si>
  <si>
    <t>17/05/17 21:39:50</t>
  </si>
  <si>
    <t>17/05/17 21:40:00</t>
  </si>
  <si>
    <t>17/05/17 21:40:10</t>
  </si>
  <si>
    <t>17/05/17 21:40:20</t>
  </si>
  <si>
    <t>17/05/17 21:40:30</t>
  </si>
  <si>
    <t>17/05/17 21:40:40</t>
  </si>
  <si>
    <t>17/05/17 21:40:50</t>
  </si>
  <si>
    <t>17/05/17 21:41:00</t>
  </si>
  <si>
    <t>17/05/17 21:41:10</t>
  </si>
  <si>
    <t>17/05/17 21:41:20</t>
  </si>
  <si>
    <t>17/05/17 21:41:30</t>
  </si>
  <si>
    <t>17/05/17 21:41:40</t>
  </si>
  <si>
    <t>17/05/17 21:41:50</t>
  </si>
  <si>
    <t>17/05/17 21:42:00</t>
  </si>
  <si>
    <t>17/05/17 21:42:10</t>
  </si>
  <si>
    <t>17/05/17 21:42:20</t>
  </si>
  <si>
    <t>17/05/17 21:42:30</t>
  </si>
  <si>
    <t>17/05/17 21:42:40</t>
  </si>
  <si>
    <t>17/05/17 21:42:50</t>
  </si>
  <si>
    <t>17/05/17 21:43:00</t>
  </si>
  <si>
    <t>17/05/17 21:43:10</t>
  </si>
  <si>
    <t>17/05/17 21:43:20</t>
  </si>
  <si>
    <t>17/05/17 21:43:30</t>
  </si>
  <si>
    <t>17/05/17 21:43:40</t>
  </si>
  <si>
    <t>17/05/17 21:43:50</t>
  </si>
  <si>
    <t>17/05/17 21:44:00</t>
  </si>
  <si>
    <t>17/05/17 21:44:10</t>
  </si>
  <si>
    <t>17/05/17 21:44:20</t>
  </si>
  <si>
    <t>17/05/17 21:44:30</t>
  </si>
  <si>
    <t>17/05/17 21:44:40</t>
  </si>
  <si>
    <t>17/05/17 21:44:50</t>
  </si>
  <si>
    <t>17/05/17 21:45:00</t>
  </si>
  <si>
    <t>17/05/17 21:45:10</t>
  </si>
  <si>
    <t>17/05/17 21:45:20</t>
  </si>
  <si>
    <t>17/05/17 21:45:30</t>
  </si>
  <si>
    <t>17/05/17 21:45:40</t>
  </si>
  <si>
    <t>17/05/17 21:45:50</t>
  </si>
  <si>
    <t>17/05/17 21:46:00</t>
  </si>
  <si>
    <t>17/05/17 21:46:10</t>
  </si>
  <si>
    <t>17/05/17 21:46:20</t>
  </si>
  <si>
    <t>17/05/17 21:46:30</t>
  </si>
  <si>
    <t>17/05/17 21:46:40</t>
  </si>
  <si>
    <t>17/05/17 21:46:50</t>
  </si>
  <si>
    <t>17/05/17 21:47:00</t>
  </si>
  <si>
    <t>17/05/17 21:47:10</t>
  </si>
  <si>
    <t>17/05/17 21:47:20</t>
  </si>
  <si>
    <t>17/05/17 21:47:30</t>
  </si>
  <si>
    <t>17/05/17 21:47:40</t>
  </si>
  <si>
    <t>17/05/17 21:47:50</t>
  </si>
  <si>
    <t>17/05/17 21:48:00</t>
  </si>
  <si>
    <t>17/05/17 21:48:10</t>
  </si>
  <si>
    <t>17/05/17 21:48:20</t>
  </si>
  <si>
    <t>17/05/17 21:48:30</t>
  </si>
  <si>
    <t>17/05/17 21:48:40</t>
  </si>
  <si>
    <t>17/05/17 21:48:50</t>
  </si>
  <si>
    <t>17/05/17 21:49:00</t>
  </si>
  <si>
    <t>17/05/17 21:49:10</t>
  </si>
  <si>
    <t>17/05/17 21:49:20</t>
  </si>
  <si>
    <t>17/05/17 21:49:30</t>
  </si>
  <si>
    <t>17/05/17 21:49:40</t>
  </si>
  <si>
    <t>17/05/17 21:49:50</t>
  </si>
  <si>
    <t>17/05/17 21:50:00</t>
  </si>
  <si>
    <t>17/05/17 21:50:10</t>
  </si>
  <si>
    <t>17/05/17 21:50:20</t>
  </si>
  <si>
    <t>17/05/17 21:50:30</t>
  </si>
  <si>
    <t>17/05/17 21:50:40</t>
  </si>
  <si>
    <t>17/05/17 21:50:50</t>
  </si>
  <si>
    <t>17/05/17 21:51:00</t>
  </si>
  <si>
    <t>17/05/17 21:51:10</t>
  </si>
  <si>
    <t>17/05/17 21:51:20</t>
  </si>
  <si>
    <t>17/05/17 21:51:30</t>
  </si>
  <si>
    <t>17/05/17 21:51:40</t>
  </si>
  <si>
    <t>17/05/17 21:51:50</t>
  </si>
  <si>
    <t>17/05/17 21:52:00</t>
  </si>
  <si>
    <t>17/05/17 21:52:10</t>
  </si>
  <si>
    <t>17/05/17 21:52:20</t>
  </si>
  <si>
    <t>17/05/17 21:52:30</t>
  </si>
  <si>
    <t>17/05/17 21:52:40</t>
  </si>
  <si>
    <t>17/05/17 21:52:50</t>
  </si>
  <si>
    <t>17/05/17 21:53:00</t>
  </si>
  <si>
    <t>17/05/17 21:53:10</t>
  </si>
  <si>
    <t>17/05/17 21:53:20</t>
  </si>
  <si>
    <t>17/05/17 21:53:30</t>
  </si>
  <si>
    <t>17/05/17 21:53:40</t>
  </si>
  <si>
    <t>17/05/17 21:53:50</t>
  </si>
  <si>
    <t>17/05/17 21:54:00</t>
  </si>
  <si>
    <t>17/05/17 21:54:10</t>
  </si>
  <si>
    <t>17/05/17 21:54:20</t>
  </si>
  <si>
    <t>17/05/17 21:54:30</t>
  </si>
  <si>
    <t>17/05/17 21:54:40</t>
  </si>
  <si>
    <t>17/05/17 21:54:50</t>
  </si>
  <si>
    <t>17/05/17 21:55:00</t>
  </si>
  <si>
    <t>17/05/17 21:55:10</t>
  </si>
  <si>
    <t>17/05/17 21:55:20</t>
  </si>
  <si>
    <t>17/05/17 21:55:30</t>
  </si>
  <si>
    <t>17/05/17 21:55:40</t>
  </si>
  <si>
    <t>17/05/17 21:55:50</t>
  </si>
  <si>
    <t>17/05/17 21:56:00</t>
  </si>
  <si>
    <t>17/05/17 21:56:10</t>
  </si>
  <si>
    <t>17/05/17 21:56:20</t>
  </si>
  <si>
    <t>17/05/17 21:56:30</t>
  </si>
  <si>
    <t>17/05/17 21:56:40</t>
  </si>
  <si>
    <t>17/05/17 21:56:50</t>
  </si>
  <si>
    <t>17/05/17 21:57:00</t>
  </si>
  <si>
    <t>17/05/17 21:57:10</t>
  </si>
  <si>
    <t>17/05/17 21:57:20</t>
  </si>
  <si>
    <t>17/05/17 21:57:30</t>
  </si>
  <si>
    <t>17/05/17 21:57:40</t>
  </si>
  <si>
    <t>17/05/17 21:57:50</t>
  </si>
  <si>
    <t>17/05/17 21:58:00</t>
  </si>
  <si>
    <t>17/05/17 21:58:10</t>
  </si>
  <si>
    <t>17/05/17 21:58:20</t>
  </si>
  <si>
    <t>17/05/17 21:58:30</t>
  </si>
  <si>
    <t>17/05/17 21:58:40</t>
  </si>
  <si>
    <t>17/05/17 21:58:50</t>
  </si>
  <si>
    <t>17/05/17 21:59:00</t>
  </si>
  <si>
    <t>17/05/17 21:59:10</t>
  </si>
  <si>
    <t>17/05/17 21:59:20</t>
  </si>
  <si>
    <t>17/05/17 21:59:30</t>
  </si>
  <si>
    <t>17/05/17 21:59:40</t>
  </si>
  <si>
    <t>17/05/17 21:59:50</t>
  </si>
  <si>
    <t>17/05/17 22:00:00</t>
  </si>
  <si>
    <t>17/05/17 22:00:10</t>
  </si>
  <si>
    <t>17/05/17 22:00:20</t>
  </si>
  <si>
    <t>17/05/17 22:00:30</t>
  </si>
  <si>
    <t>17/05/17 22:00:40</t>
  </si>
  <si>
    <t>17/05/17 22:00:50</t>
  </si>
  <si>
    <t>17/05/17 22:01:00</t>
  </si>
  <si>
    <t>17/05/17 22:01:10</t>
  </si>
  <si>
    <t>17/05/17 22:01:20</t>
  </si>
  <si>
    <t>17/05/17 22:01:30</t>
  </si>
  <si>
    <t>17/05/17 22:01:40</t>
  </si>
  <si>
    <t>17/05/17 22:01:50</t>
  </si>
  <si>
    <t>17/05/17 22:02:00</t>
  </si>
  <si>
    <t>17/05/17 22:02:10</t>
  </si>
  <si>
    <t>17/05/17 22:02:20</t>
  </si>
  <si>
    <t>17/05/17 22:02:30</t>
  </si>
  <si>
    <t>17/05/17 22:02:40</t>
  </si>
  <si>
    <t>17/05/17 22:02:50</t>
  </si>
  <si>
    <t>17/05/17 22:03:00</t>
  </si>
  <si>
    <t>17/05/17 22:03:10</t>
  </si>
  <si>
    <t>17/05/17 22:03:20</t>
  </si>
  <si>
    <t>17/05/17 22:03:30</t>
  </si>
  <si>
    <t>17/05/17 22:03:40</t>
  </si>
  <si>
    <t>17/05/17 22:03:50</t>
  </si>
  <si>
    <t>17/05/17 22:04:00</t>
  </si>
  <si>
    <t>17/05/17 22:04:10</t>
  </si>
  <si>
    <t>17/05/17 22:04:20</t>
  </si>
  <si>
    <t>17/05/17 22:04:30</t>
  </si>
  <si>
    <t>17/05/17 22:04:40</t>
  </si>
  <si>
    <t>17/05/17 22:04:50</t>
  </si>
  <si>
    <t>17/05/17 22:05:00</t>
  </si>
  <si>
    <t>17/05/17 22:05:10</t>
  </si>
  <si>
    <t>17/05/17 22:05:20</t>
  </si>
  <si>
    <t>17/05/17 22:05:30</t>
  </si>
  <si>
    <t>17/05/17 22:05:40</t>
  </si>
  <si>
    <t>17/05/17 22:05:50</t>
  </si>
  <si>
    <t>17/05/17 22:06:00</t>
  </si>
  <si>
    <t>17/05/17 22:06:10</t>
  </si>
  <si>
    <t>17/05/17 22:06:20</t>
  </si>
  <si>
    <t>17/05/17 22:06:30</t>
  </si>
  <si>
    <t>17/05/17 22:06:40</t>
  </si>
  <si>
    <t>17/05/17 22:06:50</t>
  </si>
  <si>
    <t>17/05/17 22:07:00</t>
  </si>
  <si>
    <t>17/05/17 22:07:10</t>
  </si>
  <si>
    <t>17/05/17 22:07:20</t>
  </si>
  <si>
    <t>17/05/17 22:07:30</t>
  </si>
  <si>
    <t>17/05/17 22:07:40</t>
  </si>
  <si>
    <t>17/05/17 22:07:50</t>
  </si>
  <si>
    <t>17/05/17 22:08:00</t>
  </si>
  <si>
    <t>17/05/17 22:08:10</t>
  </si>
  <si>
    <t>17/05/17 22:08:20</t>
  </si>
  <si>
    <t>17/05/17 22:08:30</t>
  </si>
  <si>
    <t>17/05/17 22:08:40</t>
  </si>
  <si>
    <t>17/05/17 22:08:50</t>
  </si>
  <si>
    <t>17/05/17 22:09:00</t>
  </si>
  <si>
    <t>17/05/17 22:09:10</t>
  </si>
  <si>
    <t>17/05/17 22:09:20</t>
  </si>
  <si>
    <t>17/05/17 22:09:30</t>
  </si>
  <si>
    <t>17/05/17 22:09:40</t>
  </si>
  <si>
    <t>17/05/17 22:09:50</t>
  </si>
  <si>
    <t>17/05/17 22:10:00</t>
  </si>
  <si>
    <t>17/05/17 22:10:10</t>
  </si>
  <si>
    <t>17/05/17 22:10:20</t>
  </si>
  <si>
    <t>17/05/17 22:10:30</t>
  </si>
  <si>
    <t>17/05/17 22:10:40</t>
  </si>
  <si>
    <t>17/05/17 22:10:50</t>
  </si>
  <si>
    <t>17/05/17 22:11:00</t>
  </si>
  <si>
    <t>17/05/17 22:11:10</t>
  </si>
  <si>
    <t>17/05/17 22:11:20</t>
  </si>
  <si>
    <t>17/05/17 22:11:30</t>
  </si>
  <si>
    <t>17/05/17 22:11:40</t>
  </si>
  <si>
    <t>17/05/17 22:11:50</t>
  </si>
  <si>
    <t>17/05/17 22:12:00</t>
  </si>
  <si>
    <t>17/05/17 22:12:10</t>
  </si>
  <si>
    <t>17/05/17 22:12:20</t>
  </si>
  <si>
    <t>17/05/17 22:12:30</t>
  </si>
  <si>
    <t>17/05/17 22:12:40</t>
  </si>
  <si>
    <t>17/05/17 22:12:50</t>
  </si>
  <si>
    <t>17/05/17 22:13:00</t>
  </si>
  <si>
    <t>17/05/17 22:13:10</t>
  </si>
  <si>
    <t>17/05/17 22:13:20</t>
  </si>
  <si>
    <t>17/05/17 22:13:30</t>
  </si>
  <si>
    <t>17/05/17 22:13:40</t>
  </si>
  <si>
    <t>17/05/17 22:13:50</t>
  </si>
  <si>
    <t>17/05/17 22:14:00</t>
  </si>
  <si>
    <t>17/05/17 22:14:10</t>
  </si>
  <si>
    <t>17/05/17 22:14:20</t>
  </si>
  <si>
    <t>17/05/17 22:14:30</t>
  </si>
  <si>
    <t>17/05/17 22:14:40</t>
  </si>
  <si>
    <t>17/05/17 22:14:50</t>
  </si>
  <si>
    <t>17/05/17 22:15:00</t>
  </si>
  <si>
    <t>17/05/17 22:15:10</t>
  </si>
  <si>
    <t>17/05/17 22:15:20</t>
  </si>
  <si>
    <t>17/05/17 22:15:30</t>
  </si>
  <si>
    <t>17/05/17 22:15:40</t>
  </si>
  <si>
    <t>17/05/17 22:15:50</t>
  </si>
  <si>
    <t>17/05/17 22:16:00</t>
  </si>
  <si>
    <t>17/05/17 22:16:10</t>
  </si>
  <si>
    <t>17/05/17 22:16:20</t>
  </si>
  <si>
    <t>17/05/17 22:16:30</t>
  </si>
  <si>
    <t>17/05/17 22:16:40</t>
  </si>
  <si>
    <t>17/05/17 22:16:50</t>
  </si>
  <si>
    <t>17/05/17 22:17:00</t>
  </si>
  <si>
    <t>17/05/17 22:17:10</t>
  </si>
  <si>
    <t>17/05/17 22:17:20</t>
  </si>
  <si>
    <t>17/05/17 22:17:30</t>
  </si>
  <si>
    <t>17/05/17 22:17:40</t>
  </si>
  <si>
    <t>17/05/17 22:17:50</t>
  </si>
  <si>
    <t>17/05/17 22:18:00</t>
  </si>
  <si>
    <t>17/05/17 22:18:10</t>
  </si>
  <si>
    <t>17/05/17 22:18:20</t>
  </si>
  <si>
    <t>17/05/17 22:18:30</t>
  </si>
  <si>
    <t>17/05/17 22:18:40</t>
  </si>
  <si>
    <t>17/05/17 22:18:50</t>
  </si>
  <si>
    <t>17/05/17 22:19:00</t>
  </si>
  <si>
    <t>17/05/17 22:19:10</t>
  </si>
  <si>
    <t>17/05/17 22:19:20</t>
  </si>
  <si>
    <t>17/05/17 22:19:30</t>
  </si>
  <si>
    <t>17/05/17 22:19:40</t>
  </si>
  <si>
    <t>17/05/17 22:19:50</t>
  </si>
  <si>
    <t>17/05/17 22:20:00</t>
  </si>
  <si>
    <t>17/05/17 22:20:10</t>
  </si>
  <si>
    <t>17/05/17 22:20:20</t>
  </si>
  <si>
    <t>17/05/17 22:20:30</t>
  </si>
  <si>
    <t>17/05/17 22:20:40</t>
  </si>
  <si>
    <t>17/05/17 22:20:50</t>
  </si>
  <si>
    <t>17/05/17 22:21:00</t>
  </si>
  <si>
    <t>17/05/17 22:21:10</t>
  </si>
  <si>
    <t>17/05/17 22:21:20</t>
  </si>
  <si>
    <t>17/05/17 22:21:30</t>
  </si>
  <si>
    <t>17/05/17 22:21:40</t>
  </si>
  <si>
    <t>17/05/17 22:21:50</t>
  </si>
  <si>
    <t>17/05/17 22:22:00</t>
  </si>
  <si>
    <t>17/05/17 22:22:10</t>
  </si>
  <si>
    <t>17/05/17 22:22:20</t>
  </si>
  <si>
    <t>17/05/17 22:22:30</t>
  </si>
  <si>
    <t>17/05/17 22:22:40</t>
  </si>
  <si>
    <t>17/05/17 22:22:50</t>
  </si>
  <si>
    <t>17/05/17 22:23:00</t>
  </si>
  <si>
    <t>17/05/17 22:23:10</t>
  </si>
  <si>
    <t>17/05/17 22:23:20</t>
  </si>
  <si>
    <t>17/05/17 22:23:30</t>
  </si>
  <si>
    <t>17/05/17 22:23:40</t>
  </si>
  <si>
    <t>17/05/17 22:23:50</t>
  </si>
  <si>
    <t>17/05/17 22:24:00</t>
  </si>
  <si>
    <t>17/05/17 22:24:10</t>
  </si>
  <si>
    <t>17/05/17 22:24:20</t>
  </si>
  <si>
    <t>17/05/17 22:24:30</t>
  </si>
  <si>
    <t>17/05/17 22:24:40</t>
  </si>
  <si>
    <t>17/05/17 22:24:50</t>
  </si>
  <si>
    <t>17/05/17 22:25:00</t>
  </si>
  <si>
    <t>17/05/17 22:25:10</t>
  </si>
  <si>
    <t>17/05/17 22:25:20</t>
  </si>
  <si>
    <t>17/05/17 22:25:30</t>
  </si>
  <si>
    <t>17/05/17 22:25:40</t>
  </si>
  <si>
    <t>17/05/17 22:25:50</t>
  </si>
  <si>
    <t>17/05/17 22:26:00</t>
  </si>
  <si>
    <t>17/05/17 22:26:10</t>
  </si>
  <si>
    <t>17/05/17 22:26:20</t>
  </si>
  <si>
    <t>17/05/17 22:26:30</t>
  </si>
  <si>
    <t>17/05/17 22:26:40</t>
  </si>
  <si>
    <t>17/05/17 22:26:50</t>
  </si>
  <si>
    <t>17/05/17 22:27:00</t>
  </si>
  <si>
    <t>17/05/17 22:27:10</t>
  </si>
  <si>
    <t>17/05/17 22:27:20</t>
  </si>
  <si>
    <t>17/05/17 22:27:30</t>
  </si>
  <si>
    <t>17/05/17 22:27:40</t>
  </si>
  <si>
    <t>17/05/17 22:27:50</t>
  </si>
  <si>
    <t>17/05/17 22:28:00</t>
  </si>
  <si>
    <t>17/05/17 22:28:10</t>
  </si>
  <si>
    <t>17/05/17 22:28:20</t>
  </si>
  <si>
    <t>17/05/17 22:28:30</t>
  </si>
  <si>
    <t>17/05/17 22:28:40</t>
  </si>
  <si>
    <t>17/05/17 22:28:50</t>
  </si>
  <si>
    <t>17/05/17 22:29:00</t>
  </si>
  <si>
    <t>17/05/17 22:29:10</t>
  </si>
  <si>
    <t>17/05/17 22:29:20</t>
  </si>
  <si>
    <t>17/05/17 22:29:30</t>
  </si>
  <si>
    <t>17/05/17 22:29:40</t>
  </si>
  <si>
    <t>17/05/17 22:29:50</t>
  </si>
  <si>
    <t>17/05/17 22:30:00</t>
  </si>
  <si>
    <t>17/05/17 22:30:10</t>
  </si>
  <si>
    <t>17/05/17 22:30:20</t>
  </si>
  <si>
    <t>17/05/17 22:30:30</t>
  </si>
  <si>
    <t>17/05/17 22:30:40</t>
  </si>
  <si>
    <t>17/05/17 22:30:50</t>
  </si>
  <si>
    <t>17/05/17 22:31:00</t>
  </si>
  <si>
    <t>17/05/17 22:31:10</t>
  </si>
  <si>
    <t>17/05/17 22:31:20</t>
  </si>
  <si>
    <t>17/05/17 22:31:30</t>
  </si>
  <si>
    <t>17/05/17 22:31:40</t>
  </si>
  <si>
    <t>17/05/17 22:31:50</t>
  </si>
  <si>
    <t>17/05/17 22:32:00</t>
  </si>
  <si>
    <t>17/05/17 22:32:10</t>
  </si>
  <si>
    <t>17/05/17 22:32:20</t>
  </si>
  <si>
    <t>17/05/17 22:32:30</t>
  </si>
  <si>
    <t>17/05/17 22:32:40</t>
  </si>
  <si>
    <t>17/05/17 22:32:50</t>
  </si>
  <si>
    <t>17/05/17 22:33:00</t>
  </si>
  <si>
    <t>17/05/17 22:33:10</t>
  </si>
  <si>
    <t>17/05/17 22:33:20</t>
  </si>
  <si>
    <t>17/05/17 22:33:30</t>
  </si>
  <si>
    <t>17/05/17 22:33:40</t>
  </si>
  <si>
    <t>17/05/17 22:33:50</t>
  </si>
  <si>
    <t>17/05/17 22:34:00</t>
  </si>
  <si>
    <t>17/05/17 22:34:10</t>
  </si>
  <si>
    <t>17/05/17 22:34:20</t>
  </si>
  <si>
    <t>17/05/17 22:34:30</t>
  </si>
  <si>
    <t>17/05/17 22:34:40</t>
  </si>
  <si>
    <t>17/05/17 22:34:50</t>
  </si>
  <si>
    <t>17/05/17 22:35:00</t>
  </si>
  <si>
    <t>17/05/17 22:35:10</t>
  </si>
  <si>
    <t>17/05/17 22:35:20</t>
  </si>
  <si>
    <t>17/05/17 22:35:30</t>
  </si>
  <si>
    <t>17/05/17 22:35:40</t>
  </si>
  <si>
    <t>17/05/17 22:35:50</t>
  </si>
  <si>
    <t>17/05/17 22:36:00</t>
  </si>
  <si>
    <t>17/05/17 22:36:10</t>
  </si>
  <si>
    <t>17/05/17 22:36:20</t>
  </si>
  <si>
    <t>17/05/17 22:36:30</t>
  </si>
  <si>
    <t>17/05/17 22:36:40</t>
  </si>
  <si>
    <t>17/05/17 22:36:50</t>
  </si>
  <si>
    <t>17/05/17 22:37:00</t>
  </si>
  <si>
    <t>17/05/17 22:37:10</t>
  </si>
  <si>
    <t>17/05/17 22:37:20</t>
  </si>
  <si>
    <t>17/05/17 22:37:30</t>
  </si>
  <si>
    <t>17/05/17 22:37:40</t>
  </si>
  <si>
    <t>17/05/17 22:37:50</t>
  </si>
  <si>
    <t>17/05/17 22:38:00</t>
  </si>
  <si>
    <t>17/05/17 22:38:10</t>
  </si>
  <si>
    <t>17/05/17 22:38:20</t>
  </si>
  <si>
    <t>17/05/17 22:38:30</t>
  </si>
  <si>
    <t>17/05/17 22:38:40</t>
  </si>
  <si>
    <t>17/05/17 22:38:50</t>
  </si>
  <si>
    <t>17/05/17 22:39:00</t>
  </si>
  <si>
    <t>17/05/17 22:39:10</t>
  </si>
  <si>
    <t>17/05/17 22:39:20</t>
  </si>
  <si>
    <t>17/05/17 22:39:30</t>
  </si>
  <si>
    <t>17/05/17 22:39:40</t>
  </si>
  <si>
    <t>17/05/17 22:39:50</t>
  </si>
  <si>
    <t>17/05/17 22:40:00</t>
  </si>
  <si>
    <t>17/05/17 22:40:10</t>
  </si>
  <si>
    <t>17/05/17 22:40:20</t>
  </si>
  <si>
    <t>17/05/17 22:40:30</t>
  </si>
  <si>
    <t>17/05/17 22:40:40</t>
  </si>
  <si>
    <t>17/05/17 22:40:50</t>
  </si>
  <si>
    <t>17/05/17 22:41:00</t>
  </si>
  <si>
    <t>17/05/17 22:41:10</t>
  </si>
  <si>
    <t>17/05/17 22:41:20</t>
  </si>
  <si>
    <t>17/05/17 22:41:30</t>
  </si>
  <si>
    <t>17/05/17 22:41:40</t>
  </si>
  <si>
    <t>17/05/17 22:41:50</t>
  </si>
  <si>
    <t>17/05/17 22:42:00</t>
  </si>
  <si>
    <t>17/05/17 22:42:10</t>
  </si>
  <si>
    <t>17/05/17 22:42:20</t>
  </si>
  <si>
    <t>17/05/17 22:42:30</t>
  </si>
  <si>
    <t>17/05/17 22:42:40</t>
  </si>
  <si>
    <t>17/05/17 22:42:50</t>
  </si>
  <si>
    <t>17/05/17 22:43:00</t>
  </si>
  <si>
    <t>17/05/17 22:43:10</t>
  </si>
  <si>
    <t>17/05/17 22:43:20</t>
  </si>
  <si>
    <t>17/05/17 22:43:30</t>
  </si>
  <si>
    <t>17/05/17 22:43:40</t>
  </si>
  <si>
    <t>17/05/17 22:43:50</t>
  </si>
  <si>
    <t>17/05/17 22:44:00</t>
  </si>
  <si>
    <t>17/05/17 22:44:10</t>
  </si>
  <si>
    <t>17/05/17 22:44:20</t>
  </si>
  <si>
    <t>17/05/17 22:44:30</t>
  </si>
  <si>
    <t>17/05/17 22:44:40</t>
  </si>
  <si>
    <t>17/05/17 22:44:50</t>
  </si>
  <si>
    <t>17/05/17 22:45:00</t>
  </si>
  <si>
    <t>17/05/17 22:45:10</t>
  </si>
  <si>
    <t>17/05/17 22:45:20</t>
  </si>
  <si>
    <t>17/05/17 22:45:30</t>
  </si>
  <si>
    <t>17/05/17 22:45:40</t>
  </si>
  <si>
    <t>17/05/17 22:45:50</t>
  </si>
  <si>
    <t>17/05/17 22:46:00</t>
  </si>
  <si>
    <t>17/05/17 22:46:10</t>
  </si>
  <si>
    <t>17/05/17 22:46:20</t>
  </si>
  <si>
    <t>17/05/17 22:46:30</t>
  </si>
  <si>
    <t>17/05/17 22:46:40</t>
  </si>
  <si>
    <t>17/05/17 22:46:50</t>
  </si>
  <si>
    <t>17/05/17 22:47:00</t>
  </si>
  <si>
    <t>17/05/17 22:47:10</t>
  </si>
  <si>
    <t>17/05/17 22:47:20</t>
  </si>
  <si>
    <t>17/05/17 22:47:30</t>
  </si>
  <si>
    <t>17/05/17 22:47:40</t>
  </si>
  <si>
    <t>17/05/17 22:47:50</t>
  </si>
  <si>
    <t>17/05/17 22:48:00</t>
  </si>
  <si>
    <t>17/05/17 22:48:10</t>
  </si>
  <si>
    <t>17/05/17 22:48:20</t>
  </si>
  <si>
    <t>17/05/17 22:48:30</t>
  </si>
  <si>
    <t>17/05/17 22:48:40</t>
  </si>
  <si>
    <t>17/05/17 22:48:50</t>
  </si>
  <si>
    <t>17/05/17 22:49:00</t>
  </si>
  <si>
    <t>17/05/17 22:49:10</t>
  </si>
  <si>
    <t>17/05/17 22:49:20</t>
  </si>
  <si>
    <t>17/05/17 22:49:30</t>
  </si>
  <si>
    <t>17/05/17 22:49:40</t>
  </si>
  <si>
    <t>17/05/17 22:49:50</t>
  </si>
  <si>
    <t>17/05/17 22:50:00</t>
  </si>
  <si>
    <t>17/05/17 22:50:10</t>
  </si>
  <si>
    <t>17/05/17 22:50:20</t>
  </si>
  <si>
    <t>17/05/17 22:50:30</t>
  </si>
  <si>
    <t>17/05/17 22:50:40</t>
  </si>
  <si>
    <t>17/05/17 22:50:50</t>
  </si>
  <si>
    <t>17/05/17 22:51:00</t>
  </si>
  <si>
    <t>17/05/17 22:51:10</t>
  </si>
  <si>
    <t>17/05/17 22:51:20</t>
  </si>
  <si>
    <t>17/05/17 22:51:30</t>
  </si>
  <si>
    <t>17/05/17 22:51:40</t>
  </si>
  <si>
    <t>17/05/17 22:51:50</t>
  </si>
  <si>
    <t>17/05/17 22:52:00</t>
  </si>
  <si>
    <t>17/05/17 22:52:10</t>
  </si>
  <si>
    <t>17/05/17 22:52:20</t>
  </si>
  <si>
    <t>17/05/17 22:52:30</t>
  </si>
  <si>
    <t>17/05/17 22:52:40</t>
  </si>
  <si>
    <t>17/05/17 22:52:50</t>
  </si>
  <si>
    <t>17/05/17 22:53:00</t>
  </si>
  <si>
    <t>17/05/17 22:53:10</t>
  </si>
  <si>
    <t>17/05/17 22:53:20</t>
  </si>
  <si>
    <t>17/05/17 22:53:30</t>
  </si>
  <si>
    <t>17/05/17 22:53:40</t>
  </si>
  <si>
    <t>17/05/17 22:53:50</t>
  </si>
  <si>
    <t>17/05/17 22:54:00</t>
  </si>
  <si>
    <t>17/05/17 22:54:10</t>
  </si>
  <si>
    <t>17/05/17 22:54:20</t>
  </si>
  <si>
    <t>17/05/17 22:54:30</t>
  </si>
  <si>
    <t>17/05/17 22:54:40</t>
  </si>
  <si>
    <t>17/05/17 22:54:50</t>
  </si>
  <si>
    <t>17/05/17 22:55:00</t>
  </si>
  <si>
    <t>17/05/17 22:55:10</t>
  </si>
  <si>
    <t>17/05/17 22:55:20</t>
  </si>
  <si>
    <t>17/05/17 22:55:30</t>
  </si>
  <si>
    <t>17/05/17 22:55:40</t>
  </si>
  <si>
    <t>17/05/17 22:55:50</t>
  </si>
  <si>
    <t>17/05/17 22:56:00</t>
  </si>
  <si>
    <t>17/05/17 22:56:10</t>
  </si>
  <si>
    <t>17/05/17 22:56:20</t>
  </si>
  <si>
    <t>17/05/17 22:56:30</t>
  </si>
  <si>
    <t>17/05/17 22:56:40</t>
  </si>
  <si>
    <t>17/05/17 22:56:50</t>
  </si>
  <si>
    <t>17/05/17 22:57:00</t>
  </si>
  <si>
    <t>17/05/17 22:57:10</t>
  </si>
  <si>
    <t>17/05/17 22:57:20</t>
  </si>
  <si>
    <t>17/05/17 22:57:30</t>
  </si>
  <si>
    <t>17/05/17 22:57:40</t>
  </si>
  <si>
    <t>17/05/17 22:57:50</t>
  </si>
  <si>
    <t>17/05/17 22:58:00</t>
  </si>
  <si>
    <t>17/05/17 22:58:10</t>
  </si>
  <si>
    <t>17/05/17 22:58:20</t>
  </si>
  <si>
    <t>17/05/17 22:58:30</t>
  </si>
  <si>
    <t>17/05/17 22:58:40</t>
  </si>
  <si>
    <t>17/05/17 22:58:50</t>
  </si>
  <si>
    <t>17/05/17 22:59:00</t>
  </si>
  <si>
    <t>17/05/17 22:59:10</t>
  </si>
  <si>
    <t>17/05/17 22:59:20</t>
  </si>
  <si>
    <t>17/05/17 22:59:30</t>
  </si>
  <si>
    <t>17/05/17 22:59:40</t>
  </si>
  <si>
    <t>17/05/17 22:59:50</t>
  </si>
  <si>
    <t>17/05/17 23:00:00</t>
  </si>
  <si>
    <t>17/05/17 23:00:10</t>
  </si>
  <si>
    <t>17/05/17 23:00:20</t>
  </si>
  <si>
    <t>17/05/17 23:00:30</t>
  </si>
  <si>
    <t>17/05/17 23:00:40</t>
  </si>
  <si>
    <t>17/05/17 23:00:50</t>
  </si>
  <si>
    <t>17/05/17 23:01:00</t>
  </si>
  <si>
    <t>17/05/17 23:01:10</t>
  </si>
  <si>
    <t>17/05/17 23:01:20</t>
  </si>
  <si>
    <t>17/05/17 23:01:30</t>
  </si>
  <si>
    <t>17/05/17 23:01:40</t>
  </si>
  <si>
    <t>17/05/17 23:01:50</t>
  </si>
  <si>
    <t>17/05/17 23:02:00</t>
  </si>
  <si>
    <t>17/05/17 23:02:10</t>
  </si>
  <si>
    <t>17/05/17 23:02:20</t>
  </si>
  <si>
    <t>17/05/17 23:02:30</t>
  </si>
  <si>
    <t>17/05/17 23:02:40</t>
  </si>
  <si>
    <t>17/05/17 23:02:50</t>
  </si>
  <si>
    <t>17/05/17 23:03:00</t>
  </si>
  <si>
    <t>17/05/17 23:03:10</t>
  </si>
  <si>
    <t>17/05/17 23:03:20</t>
  </si>
  <si>
    <t>17/05/17 23:03:30</t>
  </si>
  <si>
    <t>17/05/17 23:03:40</t>
  </si>
  <si>
    <t>17/05/17 23:03:50</t>
  </si>
  <si>
    <t>17/05/17 23:04:00</t>
  </si>
  <si>
    <t>17/05/17 23:04:10</t>
  </si>
  <si>
    <t>17/05/17 23:04:20</t>
  </si>
  <si>
    <t>17/05/17 23:04:30</t>
  </si>
  <si>
    <t>17/05/17 23:04:40</t>
  </si>
  <si>
    <t>17/05/17 23:04:50</t>
  </si>
  <si>
    <t>17/05/17 23:05:00</t>
  </si>
  <si>
    <t>17/05/17 23:05:10</t>
  </si>
  <si>
    <t>17/05/17 23:05:20</t>
  </si>
  <si>
    <t>17/05/17 23:05:30</t>
  </si>
  <si>
    <t>17/05/17 23:05:40</t>
  </si>
  <si>
    <t>17/05/17 23:05:50</t>
  </si>
  <si>
    <t>17/05/17 23:06:00</t>
  </si>
  <si>
    <t>17/05/17 23:06:10</t>
  </si>
  <si>
    <t>17/05/17 23:06:20</t>
  </si>
  <si>
    <t>17/05/17 23:06:30</t>
  </si>
  <si>
    <t>17/05/17 23:06:40</t>
  </si>
  <si>
    <t>17/05/17 23:06:50</t>
  </si>
  <si>
    <t>17/05/17 23:07:00</t>
  </si>
  <si>
    <t>17/05/17 23:07:10</t>
  </si>
  <si>
    <t>17/05/17 23:07:20</t>
  </si>
  <si>
    <t>17/05/17 23:07:30</t>
  </si>
  <si>
    <t>17/05/17 23:07:40</t>
  </si>
  <si>
    <t>17/05/17 23:07:50</t>
  </si>
  <si>
    <t>17/05/17 23:08:00</t>
  </si>
  <si>
    <t>17/05/17 23:08:10</t>
  </si>
  <si>
    <t>17/05/17 23:08:20</t>
  </si>
  <si>
    <t>17/05/17 23:08:30</t>
  </si>
  <si>
    <t>17/05/17 23:08:40</t>
  </si>
  <si>
    <t>17/05/17 23:08:50</t>
  </si>
  <si>
    <t>17/05/17 23:09:00</t>
  </si>
  <si>
    <t>17/05/17 23:09:10</t>
  </si>
  <si>
    <t>17/05/17 23:09:20</t>
  </si>
  <si>
    <t>17/05/17 23:09:30</t>
  </si>
  <si>
    <t>17/05/17 23:09:40</t>
  </si>
  <si>
    <t>17/05/17 23:09:50</t>
  </si>
  <si>
    <t>17/05/17 23:10:00</t>
  </si>
  <si>
    <t>17/05/17 23:10:10</t>
  </si>
  <si>
    <t>17/05/17 23:10:20</t>
  </si>
  <si>
    <t>17/05/17 23:10:30</t>
  </si>
  <si>
    <t>17/05/17 23:10:40</t>
  </si>
  <si>
    <t>17/05/17 23:10:50</t>
  </si>
  <si>
    <t>17/05/17 23:11:00</t>
  </si>
  <si>
    <t>17/05/17 23:11:10</t>
  </si>
  <si>
    <t>17/05/17 23:11:20</t>
  </si>
  <si>
    <t>17/05/17 23:11:30</t>
  </si>
  <si>
    <t>17/05/17 23:11:40</t>
  </si>
  <si>
    <t>17/05/17 23:11:50</t>
  </si>
  <si>
    <t>17/05/17 23:12:00</t>
  </si>
  <si>
    <t>17/05/17 23:12:10</t>
  </si>
  <si>
    <t>17/05/17 23:12:20</t>
  </si>
  <si>
    <t>17/05/17 23:12:30</t>
  </si>
  <si>
    <t>17/05/17 23:12:40</t>
  </si>
  <si>
    <t>17/05/17 23:12:50</t>
  </si>
  <si>
    <t>17/05/17 23:13:00</t>
  </si>
  <si>
    <t>17/05/17 23:13:10</t>
  </si>
  <si>
    <t>17/05/17 23:13:20</t>
  </si>
  <si>
    <t>17/05/17 23:13:30</t>
  </si>
  <si>
    <t>17/05/17 23:13:40</t>
  </si>
  <si>
    <t>17/05/17 23:13:50</t>
  </si>
  <si>
    <t>17/05/17 23:14:00</t>
  </si>
  <si>
    <t>17/05/17 23:14:10</t>
  </si>
  <si>
    <t>17/05/17 23:14:20</t>
  </si>
  <si>
    <t>17/05/17 23:14:30</t>
  </si>
  <si>
    <t>17/05/17 23:14:40</t>
  </si>
  <si>
    <t>17/05/17 23:14:50</t>
  </si>
  <si>
    <t>17/05/17 23:15:00</t>
  </si>
  <si>
    <t>17/05/17 23:15:10</t>
  </si>
  <si>
    <t>17/05/17 23:15:20</t>
  </si>
  <si>
    <t>17/05/17 23:15:30</t>
  </si>
  <si>
    <t>17/05/17 23:15:40</t>
  </si>
  <si>
    <t>17/05/17 23:15:50</t>
  </si>
  <si>
    <t>17/05/17 23:16:00</t>
  </si>
  <si>
    <t>17/05/17 23:16:10</t>
  </si>
  <si>
    <t>17/05/17 23:16:20</t>
  </si>
  <si>
    <t>17/05/17 23:16:30</t>
  </si>
  <si>
    <t>17/05/17 23:16:40</t>
  </si>
  <si>
    <t>17/05/17 23:16:50</t>
  </si>
  <si>
    <t>17/05/17 23:17:00</t>
  </si>
  <si>
    <t>17/05/17 23:17:10</t>
  </si>
  <si>
    <t>17/05/17 23:17:20</t>
  </si>
  <si>
    <t>17/05/17 23:17:30</t>
  </si>
  <si>
    <t>17/05/17 23:17:40</t>
  </si>
  <si>
    <t>17/05/17 23:17:50</t>
  </si>
  <si>
    <t>17/05/17 23:18:00</t>
  </si>
  <si>
    <t>17/05/17 23:18:10</t>
  </si>
  <si>
    <t>17/05/17 23:18:20</t>
  </si>
  <si>
    <t>17/05/17 23:18:30</t>
  </si>
  <si>
    <t>17/05/17 23:18:40</t>
  </si>
  <si>
    <t>17/05/17 23:18:50</t>
  </si>
  <si>
    <t>17/05/17 23:19:00</t>
  </si>
  <si>
    <t>17/05/17 23:19:10</t>
  </si>
  <si>
    <t>17/05/17 23:19:20</t>
  </si>
  <si>
    <t>17/05/17 23:19:30</t>
  </si>
  <si>
    <t>17/05/17 23:19:40</t>
  </si>
  <si>
    <t>17/05/17 23:19:50</t>
  </si>
  <si>
    <t>17/05/17 23:20:00</t>
  </si>
  <si>
    <t>17/05/17 23:20:10</t>
  </si>
  <si>
    <t>17/05/17 23:20:20</t>
  </si>
  <si>
    <t>17/05/17 23:20:30</t>
  </si>
  <si>
    <t>17/05/17 23:20:40</t>
  </si>
  <si>
    <t>17/05/17 23:20:50</t>
  </si>
  <si>
    <t>17/05/17 23:21:00</t>
  </si>
  <si>
    <t>17/05/17 23:21:10</t>
  </si>
  <si>
    <t>17/05/17 23:21:20</t>
  </si>
  <si>
    <t>17/05/17 23:21:30</t>
  </si>
  <si>
    <t>17/05/17 23:21:40</t>
  </si>
  <si>
    <t>17/05/17 23:21:50</t>
  </si>
  <si>
    <t>17/05/17 23:22:00</t>
  </si>
  <si>
    <t>17/05/17 23:22:10</t>
  </si>
  <si>
    <t>17/05/17 23:22:20</t>
  </si>
  <si>
    <t>17/05/17 23:22:30</t>
  </si>
  <si>
    <t>17/05/17 23:22:40</t>
  </si>
  <si>
    <t>17/05/17 23:22:50</t>
  </si>
  <si>
    <t>17/05/17 23:23:00</t>
  </si>
  <si>
    <t>17/05/17 23:23:10</t>
  </si>
  <si>
    <t>17/05/17 23:23:20</t>
  </si>
  <si>
    <t>17/05/17 23:23:30</t>
  </si>
  <si>
    <t>17/05/17 23:23:40</t>
  </si>
  <si>
    <t>17/05/17 23:23:50</t>
  </si>
  <si>
    <t>17/05/17 23:24:00</t>
  </si>
  <si>
    <t>17/05/17 23:24:10</t>
  </si>
  <si>
    <t>17/05/17 23:24:20</t>
  </si>
  <si>
    <t>17/05/17 23:24:30</t>
  </si>
  <si>
    <t>17/05/17 23:24:40</t>
  </si>
  <si>
    <t>17/05/17 23:24:50</t>
  </si>
  <si>
    <t>17/05/17 23:25:00</t>
  </si>
  <si>
    <t>17/05/17 23:25:10</t>
  </si>
  <si>
    <t>17/05/17 23:25:20</t>
  </si>
  <si>
    <t>17/05/17 23:25:30</t>
  </si>
  <si>
    <t>17/05/17 23:25:40</t>
  </si>
  <si>
    <t>17/05/17 23:25:50</t>
  </si>
  <si>
    <t>17/05/17 23:26:00</t>
  </si>
  <si>
    <t>17/05/17 23:26:10</t>
  </si>
  <si>
    <t>17/05/17 23:26:20</t>
  </si>
  <si>
    <t>17/05/17 23:26:30</t>
  </si>
  <si>
    <t>17/05/17 23:26:40</t>
  </si>
  <si>
    <t>17/05/17 23:26:50</t>
  </si>
  <si>
    <t>17/05/17 23:27:00</t>
  </si>
  <si>
    <t>17/05/17 23:27:10</t>
  </si>
  <si>
    <t>17/05/17 23:27:20</t>
  </si>
  <si>
    <t>17/05/17 23:27:30</t>
  </si>
  <si>
    <t>17/05/17 23:27:40</t>
  </si>
  <si>
    <t>17/05/17 23:27:50</t>
  </si>
  <si>
    <t>17/05/17 23:28:00</t>
  </si>
  <si>
    <t>17/05/17 23:28:10</t>
  </si>
  <si>
    <t>17/05/17 23:28:20</t>
  </si>
  <si>
    <t>17/05/17 23:28:30</t>
  </si>
  <si>
    <t>17/05/17 23:28:40</t>
  </si>
  <si>
    <t>17/05/17 23:28:50</t>
  </si>
  <si>
    <t>17/05/17 23:29:00</t>
  </si>
  <si>
    <t>17/05/17 23:29:10</t>
  </si>
  <si>
    <t>17/05/17 23:29:20</t>
  </si>
  <si>
    <t>17/05/17 23:29:30</t>
  </si>
  <si>
    <t>17/05/17 23:29:40</t>
  </si>
  <si>
    <t>17/05/17 23:29:50</t>
  </si>
  <si>
    <t>17/05/17 23:30:00</t>
  </si>
  <si>
    <t>17/05/17 23:30:10</t>
  </si>
  <si>
    <t>17/05/17 23:30:20</t>
  </si>
  <si>
    <t>17/05/17 23:30:30</t>
  </si>
  <si>
    <t>17/05/17 23:30:40</t>
  </si>
  <si>
    <t>17/05/17 23:30:50</t>
  </si>
  <si>
    <t>17/05/17 23:31:00</t>
  </si>
  <si>
    <t>17/05/17 23:31:10</t>
  </si>
  <si>
    <t>17/05/17 23:31:20</t>
  </si>
  <si>
    <t>17/05/17 23:31:30</t>
  </si>
  <si>
    <t>17/05/17 23:31:40</t>
  </si>
  <si>
    <t>17/05/17 23:31:50</t>
  </si>
  <si>
    <t>17/05/17 23:32:00</t>
  </si>
  <si>
    <t>17/05/17 23:32:10</t>
  </si>
  <si>
    <t>17/05/17 23:32:20</t>
  </si>
  <si>
    <t>17/05/17 23:32:30</t>
  </si>
  <si>
    <t>17/05/17 23:32:40</t>
  </si>
  <si>
    <t>17/05/17 23:32:50</t>
  </si>
  <si>
    <t>17/05/17 23:33:00</t>
  </si>
  <si>
    <t>17/05/17 23:33:10</t>
  </si>
  <si>
    <t>17/05/17 23:33:20</t>
  </si>
  <si>
    <t>17/05/17 23:33:30</t>
  </si>
  <si>
    <t>17/05/17 23:33:40</t>
  </si>
  <si>
    <t>17/05/17 23:33:50</t>
  </si>
  <si>
    <t>17/05/17 23:34:00</t>
  </si>
  <si>
    <t>17/05/17 23:34:10</t>
  </si>
  <si>
    <t>17/05/17 23:34:20</t>
  </si>
  <si>
    <t>17/05/17 23:34:30</t>
  </si>
  <si>
    <t>17/05/17 23:34:40</t>
  </si>
  <si>
    <t>17/05/17 23:34:50</t>
  </si>
  <si>
    <t>17/05/17 23:35:00</t>
  </si>
  <si>
    <t>17/05/17 23:35:10</t>
  </si>
  <si>
    <t>17/05/17 23:35:20</t>
  </si>
  <si>
    <t>17/05/17 23:35:30</t>
  </si>
  <si>
    <t>17/05/17 23:35:40</t>
  </si>
  <si>
    <t>17/05/17 23:35:50</t>
  </si>
  <si>
    <t>17/05/17 23:36:00</t>
  </si>
  <si>
    <t>17/05/17 23:36:10</t>
  </si>
  <si>
    <t>17/05/17 23:36:20</t>
  </si>
  <si>
    <t>17/05/17 23:36:30</t>
  </si>
  <si>
    <t>17/05/17 23:36:40</t>
  </si>
  <si>
    <t>17/05/17 23:36:50</t>
  </si>
  <si>
    <t>17/05/17 23:37:00</t>
  </si>
  <si>
    <t>17/05/17 23:37:10</t>
  </si>
  <si>
    <t>17/05/17 23:37:20</t>
  </si>
  <si>
    <t>17/05/17 23:37:30</t>
  </si>
  <si>
    <t>17/05/17 23:37:40</t>
  </si>
  <si>
    <t>17/05/17 23:37:50</t>
  </si>
  <si>
    <t>17/05/17 23:38:00</t>
  </si>
  <si>
    <t>17/05/17 23:38:10</t>
  </si>
  <si>
    <t>17/05/17 23:38:20</t>
  </si>
  <si>
    <t>17/05/17 23:38:30</t>
  </si>
  <si>
    <t>17/05/17 23:38:40</t>
  </si>
  <si>
    <t>17/05/17 23:38:50</t>
  </si>
  <si>
    <t>17/05/17 23:39:00</t>
  </si>
  <si>
    <t>17/05/17 23:39:10</t>
  </si>
  <si>
    <t>17/05/17 23:39:20</t>
  </si>
  <si>
    <t>17/05/17 23:39:30</t>
  </si>
  <si>
    <t>17/05/17 23:39:40</t>
  </si>
  <si>
    <t>17/05/17 23:39:50</t>
  </si>
  <si>
    <t>17/05/17 23:40:00</t>
  </si>
  <si>
    <t>17/05/17 23:40:10</t>
  </si>
  <si>
    <t>17/05/17 23:40:20</t>
  </si>
  <si>
    <t>17/05/17 23:40:30</t>
  </si>
  <si>
    <t>17/05/17 23:40:40</t>
  </si>
  <si>
    <t>17/05/17 23:40:50</t>
  </si>
  <si>
    <t>17/05/17 23:41:00</t>
  </si>
  <si>
    <t>17/05/17 23:41:10</t>
  </si>
  <si>
    <t>17/05/17 23:41:20</t>
  </si>
  <si>
    <t>17/05/17 23:41:30</t>
  </si>
  <si>
    <t>17/05/17 23:41:40</t>
  </si>
  <si>
    <t>17/05/17 23:41:50</t>
  </si>
  <si>
    <t>17/05/17 23:42:00</t>
  </si>
  <si>
    <t>17/05/17 23:42:10</t>
  </si>
  <si>
    <t>17/05/17 23:42:20</t>
  </si>
  <si>
    <t>17/05/17 23:42:30</t>
  </si>
  <si>
    <t>17/05/17 23:42:40</t>
  </si>
  <si>
    <t>17/05/17 23:42:50</t>
  </si>
  <si>
    <t>17/05/17 23:43:00</t>
  </si>
  <si>
    <t>17/05/17 23:43:10</t>
  </si>
  <si>
    <t>17/05/17 23:43:20</t>
  </si>
  <si>
    <t>17/05/17 23:43:30</t>
  </si>
  <si>
    <t>17/05/17 23:43:40</t>
  </si>
  <si>
    <t>17/05/17 23:43:50</t>
  </si>
  <si>
    <t>17/05/17 23:44:00</t>
  </si>
  <si>
    <t>17/05/17 23:44:10</t>
  </si>
  <si>
    <t>17/05/17 23:44:20</t>
  </si>
  <si>
    <t>17/05/17 23:44:30</t>
  </si>
  <si>
    <t>17/05/17 23:44:40</t>
  </si>
  <si>
    <t>17/05/17 23:44:50</t>
  </si>
  <si>
    <t>17/05/17 23:45:00</t>
  </si>
  <si>
    <t>17/05/17 23:45:10</t>
  </si>
  <si>
    <t>17/05/17 23:45:20</t>
  </si>
  <si>
    <t>17/05/17 23:45:30</t>
  </si>
  <si>
    <t>17/05/17 23:45:40</t>
  </si>
  <si>
    <t>17/05/17 23:45:50</t>
  </si>
  <si>
    <t>17/05/17 23:46:00</t>
  </si>
  <si>
    <t>17/05/17 23:46:10</t>
  </si>
  <si>
    <t>17/05/17 23:46:20</t>
  </si>
  <si>
    <t>17/05/17 23:46:30</t>
  </si>
  <si>
    <t>17/05/17 23:46:40</t>
  </si>
  <si>
    <t>17/05/17 23:46:50</t>
  </si>
  <si>
    <t>17/05/17 23:47:00</t>
  </si>
  <si>
    <t>17/05/17 23:47:10</t>
  </si>
  <si>
    <t>17/05/17 23:47:20</t>
  </si>
  <si>
    <t>17/05/17 23:47:30</t>
  </si>
  <si>
    <t>17/05/17 23:47:40</t>
  </si>
  <si>
    <t>17/05/17 23:47:50</t>
  </si>
  <si>
    <t>17/05/17 23:48:00</t>
  </si>
  <si>
    <t>17/05/17 23:48:10</t>
  </si>
  <si>
    <t>17/05/17 23:48:20</t>
  </si>
  <si>
    <t>17/05/17 23:48:30</t>
  </si>
  <si>
    <t>17/05/17 23:48:40</t>
  </si>
  <si>
    <t>17/05/17 23:48:50</t>
  </si>
  <si>
    <t>17/05/17 23:49:00</t>
  </si>
  <si>
    <t>17/05/17 23:49:10</t>
  </si>
  <si>
    <t>17/05/17 23:49:20</t>
  </si>
  <si>
    <t>17/05/17 23:49:30</t>
  </si>
  <si>
    <t>17/05/17 23:49:40</t>
  </si>
  <si>
    <t>17/05/17 23:49:50</t>
  </si>
  <si>
    <t>17/05/17 23:50:00</t>
  </si>
  <si>
    <t>17/05/17 23:50:10</t>
  </si>
  <si>
    <t>17/05/17 23:50:20</t>
  </si>
  <si>
    <t>17/05/17 23:50:30</t>
  </si>
  <si>
    <t>17/05/17 23:50:40</t>
  </si>
  <si>
    <t>17/05/17 23:50:50</t>
  </si>
  <si>
    <t>17/05/17 23:51:00</t>
  </si>
  <si>
    <t>17/05/17 23:51:10</t>
  </si>
  <si>
    <t>17/05/17 23:51:20</t>
  </si>
  <si>
    <t>17/05/17 23:51:30</t>
  </si>
  <si>
    <t>17/05/17 23:51:40</t>
  </si>
  <si>
    <t>17/05/17 23:51:50</t>
  </si>
  <si>
    <t>17/05/17 23:52:00</t>
  </si>
  <si>
    <t>17/05/17 23:52:10</t>
  </si>
  <si>
    <t>17/05/17 23:52:20</t>
  </si>
  <si>
    <t>17/05/17 23:52:30</t>
  </si>
  <si>
    <t>17/05/17 23:52:40</t>
  </si>
  <si>
    <t>17/05/17 23:52:50</t>
  </si>
  <si>
    <t>17/05/17 23:53:00</t>
  </si>
  <si>
    <t>17/05/17 23:53:10</t>
  </si>
  <si>
    <t>17/05/17 23:53:20</t>
  </si>
  <si>
    <t>17/05/17 23:53:30</t>
  </si>
  <si>
    <t>17/05/17 23:53:40</t>
  </si>
  <si>
    <t>17/05/17 23:53:50</t>
  </si>
  <si>
    <t>17/05/17 23:54:00</t>
  </si>
  <si>
    <t>17/05/17 23:54:10</t>
  </si>
  <si>
    <t>17/05/17 23:54:20</t>
  </si>
  <si>
    <t>17/05/17 23:54:30</t>
  </si>
  <si>
    <t>17/05/17 23:54:40</t>
  </si>
  <si>
    <t>17/05/17 23:54:50</t>
  </si>
  <si>
    <t>17/05/17 23:55:00</t>
  </si>
  <si>
    <t>17/05/17 23:55:10</t>
  </si>
  <si>
    <t>17/05/17 23:55:20</t>
  </si>
  <si>
    <t>17/05/17 23:55:30</t>
  </si>
  <si>
    <t>17/05/17 23:55:40</t>
  </si>
  <si>
    <t>17/05/17 23:55:50</t>
  </si>
  <si>
    <t>17/05/17 23:56:00</t>
  </si>
  <si>
    <t>17/05/17 23:56:10</t>
  </si>
  <si>
    <t>17/05/17 23:56:20</t>
  </si>
  <si>
    <t>17/05/17 23:56:30</t>
  </si>
  <si>
    <t>17/05/17 23:56:40</t>
  </si>
  <si>
    <t>17/05/17 23:56:50</t>
  </si>
  <si>
    <t>17/05/17 23:57:00</t>
  </si>
  <si>
    <t>17/05/17 23:57:10</t>
  </si>
  <si>
    <t>17/05/17 23:57:20</t>
  </si>
  <si>
    <t>17/05/17 23:57:30</t>
  </si>
  <si>
    <t>17/05/17 23:57:40</t>
  </si>
  <si>
    <t>17/05/17 23:57:50</t>
  </si>
  <si>
    <t>17/05/17 23:58:00</t>
  </si>
  <si>
    <t>17/05/17 23:58:10</t>
  </si>
  <si>
    <t>17/05/17 23:58:20</t>
  </si>
  <si>
    <t>17/05/17 23:58:30</t>
  </si>
  <si>
    <t>17/05/17 23:58:40</t>
  </si>
  <si>
    <t>17/05/17 23:58:50</t>
  </si>
  <si>
    <t>17/05/17 23:59:00</t>
  </si>
  <si>
    <t>17/05/17 23:59:10</t>
  </si>
  <si>
    <t>17/05/17 23:59:20</t>
  </si>
  <si>
    <t>17/05/17 23:59:30</t>
  </si>
  <si>
    <t>17/05/17 23:59:40</t>
  </si>
  <si>
    <t>17/05/17 23:59:50</t>
  </si>
  <si>
    <t>18/05/17 00:00:00</t>
  </si>
  <si>
    <t>18/05/17 00:00:10</t>
  </si>
  <si>
    <t>18/05/17 00:00:20</t>
  </si>
  <si>
    <t>18/05/17 00:00:30</t>
  </si>
  <si>
    <t>18/05/17 00:00:40</t>
  </si>
  <si>
    <t>18/05/17 00:00:50</t>
  </si>
  <si>
    <t>18/05/17 00:01:00</t>
  </si>
  <si>
    <t>18/05/17 00:01:10</t>
  </si>
  <si>
    <t>18/05/17 00:01:20</t>
  </si>
  <si>
    <t>18/05/17 00:01:30</t>
  </si>
  <si>
    <t>18/05/17 00:01:40</t>
  </si>
  <si>
    <t>18/05/17 00:01:50</t>
  </si>
  <si>
    <t>18/05/17 00:02:00</t>
  </si>
  <si>
    <t>18/05/17 00:02:10</t>
  </si>
  <si>
    <t>18/05/17 00:02:20</t>
  </si>
  <si>
    <t>18/05/17 00:02:30</t>
  </si>
  <si>
    <t>18/05/17 00:02:40</t>
  </si>
  <si>
    <t>18/05/17 00:02:50</t>
  </si>
  <si>
    <t>18/05/17 00:03:00</t>
  </si>
  <si>
    <t>18/05/17 00:03:10</t>
  </si>
  <si>
    <t>18/05/17 00:03:20</t>
  </si>
  <si>
    <t>18/05/17 00:03:30</t>
  </si>
  <si>
    <t>18/05/17 00:03:40</t>
  </si>
  <si>
    <t>18/05/17 00:03:50</t>
  </si>
  <si>
    <t>18/05/17 00:04:00</t>
  </si>
  <si>
    <t>18/05/17 00:04:10</t>
  </si>
  <si>
    <t>18/05/17 00:04:20</t>
  </si>
  <si>
    <t>18/05/17 00:04:30</t>
  </si>
  <si>
    <t>18/05/17 00:04:40</t>
  </si>
  <si>
    <t>18/05/17 00:04:50</t>
  </si>
  <si>
    <t>18/05/17 00:05:00</t>
  </si>
  <si>
    <t>18/05/17 00:05:10</t>
  </si>
  <si>
    <t>18/05/17 00:05:20</t>
  </si>
  <si>
    <t>18/05/17 00:05:30</t>
  </si>
  <si>
    <t>18/05/17 00:05:40</t>
  </si>
  <si>
    <t>18/05/17 00:05:50</t>
  </si>
  <si>
    <t>18/05/17 00:06:00</t>
  </si>
  <si>
    <t>18/05/17 00:06:10</t>
  </si>
  <si>
    <t>18/05/17 00:06:20</t>
  </si>
  <si>
    <t>18/05/17 00:06:30</t>
  </si>
  <si>
    <t>18/05/17 00:06:40</t>
  </si>
  <si>
    <t>18/05/17 00:06:50</t>
  </si>
  <si>
    <t>18/05/17 00:07:00</t>
  </si>
  <si>
    <t>18/05/17 00:07:10</t>
  </si>
  <si>
    <t>18/05/17 00:07:20</t>
  </si>
  <si>
    <t>18/05/17 00:07:30</t>
  </si>
  <si>
    <t>18/05/17 00:07:40</t>
  </si>
  <si>
    <t>18/05/17 00:07:50</t>
  </si>
  <si>
    <t>18/05/17 00:08:00</t>
  </si>
  <si>
    <t>18/05/17 00:08:10</t>
  </si>
  <si>
    <t>18/05/17 00:08:20</t>
  </si>
  <si>
    <t>18/05/17 00:08:30</t>
  </si>
  <si>
    <t>18/05/17 00:08:40</t>
  </si>
  <si>
    <t>18/05/17 00:08:50</t>
  </si>
  <si>
    <t>18/05/17 00:09:00</t>
  </si>
  <si>
    <t>18/05/17 00:09:10</t>
  </si>
  <si>
    <t>18/05/17 00:09:20</t>
  </si>
  <si>
    <t>18/05/17 00:09:30</t>
  </si>
  <si>
    <t>18/05/17 00:09:40</t>
  </si>
  <si>
    <t>18/05/17 00:09:50</t>
  </si>
  <si>
    <t>18/05/17 00:10:00</t>
  </si>
  <si>
    <t>18/05/17 00:10:10</t>
  </si>
  <si>
    <t>18/05/17 00:10:20</t>
  </si>
  <si>
    <t>18/05/17 00:10:30</t>
  </si>
  <si>
    <t>18/05/17 00:10:40</t>
  </si>
  <si>
    <t>18/05/17 00:10:50</t>
  </si>
  <si>
    <t>18/05/17 00:11:00</t>
  </si>
  <si>
    <t>18/05/17 00:11:10</t>
  </si>
  <si>
    <t>18/05/17 00:11:20</t>
  </si>
  <si>
    <t>18/05/17 00:11:30</t>
  </si>
  <si>
    <t>18/05/17 00:11:40</t>
  </si>
  <si>
    <t>18/05/17 00:11:50</t>
  </si>
  <si>
    <t>18/05/17 00:12:00</t>
  </si>
  <si>
    <t>18/05/17 00:12:10</t>
  </si>
  <si>
    <t>18/05/17 00:12:20</t>
  </si>
  <si>
    <t>18/05/17 00:12:30</t>
  </si>
  <si>
    <t>18/05/17 00:12:40</t>
  </si>
  <si>
    <t>18/05/17 00:12:50</t>
  </si>
  <si>
    <t>18/05/17 00:13:00</t>
  </si>
  <si>
    <t>18/05/17 00:13:10</t>
  </si>
  <si>
    <t>18/05/17 00:13:20</t>
  </si>
  <si>
    <t>18/05/17 00:13:30</t>
  </si>
  <si>
    <t>18/05/17 00:13:40</t>
  </si>
  <si>
    <t>18/05/17 00:13:50</t>
  </si>
  <si>
    <t>18/05/17 00:14:00</t>
  </si>
  <si>
    <t>18/05/17 00:14:10</t>
  </si>
  <si>
    <t>18/05/17 00:14:20</t>
  </si>
  <si>
    <t>18/05/17 00:14:30</t>
  </si>
  <si>
    <t>18/05/17 00:14:40</t>
  </si>
  <si>
    <t>18/05/17 00:14:50</t>
  </si>
  <si>
    <t>18/05/17 00:15:00</t>
  </si>
  <si>
    <t>18/05/17 00:15:10</t>
  </si>
  <si>
    <t>18/05/17 00:15:20</t>
  </si>
  <si>
    <t>18/05/17 00:15:30</t>
  </si>
  <si>
    <t>18/05/17 00:15:40</t>
  </si>
  <si>
    <t>18/05/17 00:15:50</t>
  </si>
  <si>
    <t>18/05/17 00:16:00</t>
  </si>
  <si>
    <t>18/05/17 00:16:10</t>
  </si>
  <si>
    <t>18/05/17 00:16:20</t>
  </si>
  <si>
    <t>18/05/17 00:16:30</t>
  </si>
  <si>
    <t>18/05/17 00:16:40</t>
  </si>
  <si>
    <t>18/05/17 00:16:50</t>
  </si>
  <si>
    <t>18/05/17 00:17:00</t>
  </si>
  <si>
    <t>18/05/17 00:17:10</t>
  </si>
  <si>
    <t>18/05/17 00:17:20</t>
  </si>
  <si>
    <t>18/05/17 00:17:30</t>
  </si>
  <si>
    <t>18/05/17 00:17:40</t>
  </si>
  <si>
    <t>18/05/17 00:17:50</t>
  </si>
  <si>
    <t>18/05/17 00:18:00</t>
  </si>
  <si>
    <t>18/05/17 00:18:10</t>
  </si>
  <si>
    <t>18/05/17 00:18:20</t>
  </si>
  <si>
    <t>18/05/17 00:18:30</t>
  </si>
  <si>
    <t>18/05/17 00:18:40</t>
  </si>
  <si>
    <t>18/05/17 00:18:50</t>
  </si>
  <si>
    <t>18/05/17 00:19:00</t>
  </si>
  <si>
    <t>18/05/17 00:19:10</t>
  </si>
  <si>
    <t>18/05/17 00:19:20</t>
  </si>
  <si>
    <t>18/05/17 00:19:30</t>
  </si>
  <si>
    <t>18/05/17 00:19:40</t>
  </si>
  <si>
    <t>18/05/17 00:19:50</t>
  </si>
  <si>
    <t>18/05/17 00:20:00</t>
  </si>
  <si>
    <t>18/05/17 00:20:10</t>
  </si>
  <si>
    <t>18/05/17 00:20:20</t>
  </si>
  <si>
    <t>18/05/17 00:20:30</t>
  </si>
  <si>
    <t>18/05/17 00:20:40</t>
  </si>
  <si>
    <t>18/05/17 00:20:50</t>
  </si>
  <si>
    <t>18/05/17 00:21:00</t>
  </si>
  <si>
    <t>18/05/17 00:21:10</t>
  </si>
  <si>
    <t>18/05/17 00:21:20</t>
  </si>
  <si>
    <t>18/05/17 00:21:30</t>
  </si>
  <si>
    <t>18/05/17 00:21:40</t>
  </si>
  <si>
    <t>18/05/17 00:21:50</t>
  </si>
  <si>
    <t>18/05/17 00:22:00</t>
  </si>
  <si>
    <t>18/05/17 00:22:10</t>
  </si>
  <si>
    <t>18/05/17 00:22:20</t>
  </si>
  <si>
    <t>18/05/17 00:22:30</t>
  </si>
  <si>
    <t>18/05/17 00:22:40</t>
  </si>
  <si>
    <t>18/05/17 00:22:50</t>
  </si>
  <si>
    <t>18/05/17 00:23:00</t>
  </si>
  <si>
    <t>18/05/17 00:23:10</t>
  </si>
  <si>
    <t>18/05/17 00:23:20</t>
  </si>
  <si>
    <t>18/05/17 00:23:30</t>
  </si>
  <si>
    <t>18/05/17 00:23:40</t>
  </si>
  <si>
    <t>18/05/17 00:23:50</t>
  </si>
  <si>
    <t>18/05/17 00:24:00</t>
  </si>
  <si>
    <t>18/05/17 00:24:10</t>
  </si>
  <si>
    <t>18/05/17 00:24:20</t>
  </si>
  <si>
    <t>18/05/17 00:24:30</t>
  </si>
  <si>
    <t>18/05/17 00:24:40</t>
  </si>
  <si>
    <t>18/05/17 00:24:50</t>
  </si>
  <si>
    <t>18/05/17 00:25:00</t>
  </si>
  <si>
    <t>18/05/17 00:25:10</t>
  </si>
  <si>
    <t>18/05/17 00:25:20</t>
  </si>
  <si>
    <t>18/05/17 00:25:30</t>
  </si>
  <si>
    <t>18/05/17 00:25:40</t>
  </si>
  <si>
    <t>18/05/17 00:25:50</t>
  </si>
  <si>
    <t>18/05/17 00:26:00</t>
  </si>
  <si>
    <t>18/05/17 00:26:10</t>
  </si>
  <si>
    <t>18/05/17 00:26:20</t>
  </si>
  <si>
    <t>18/05/17 00:26:30</t>
  </si>
  <si>
    <t>18/05/17 00:26:40</t>
  </si>
  <si>
    <t>18/05/17 00:26:50</t>
  </si>
  <si>
    <t>18/05/17 00:27:00</t>
  </si>
  <si>
    <t>18/05/17 00:27:10</t>
  </si>
  <si>
    <t>18/05/17 00:27:20</t>
  </si>
  <si>
    <t>18/05/17 00:27:30</t>
  </si>
  <si>
    <t>18/05/17 00:27:40</t>
  </si>
  <si>
    <t>18/05/17 00:27:50</t>
  </si>
  <si>
    <t>18/05/17 00:28:00</t>
  </si>
  <si>
    <t>18/05/17 00:28:10</t>
  </si>
  <si>
    <t>18/05/17 00:28:20</t>
  </si>
  <si>
    <t>18/05/17 00:28:30</t>
  </si>
  <si>
    <t>18/05/17 00:28:40</t>
  </si>
  <si>
    <t>18/05/17 00:28:50</t>
  </si>
  <si>
    <t>18/05/17 00:29:00</t>
  </si>
  <si>
    <t>18/05/17 00:29:10</t>
  </si>
  <si>
    <t>18/05/17 00:29:20</t>
  </si>
  <si>
    <t>18/05/17 00:29:30</t>
  </si>
  <si>
    <t>18/05/17 00:29:40</t>
  </si>
  <si>
    <t>18/05/17 00:29:50</t>
  </si>
  <si>
    <t>18/05/17 00:30:00</t>
  </si>
  <si>
    <t>18/05/17 00:30:10</t>
  </si>
  <si>
    <t>18/05/17 00:30:20</t>
  </si>
  <si>
    <t>18/05/17 00:30:30</t>
  </si>
  <si>
    <t>18/05/17 00:30:40</t>
  </si>
  <si>
    <t>18/05/17 00:30:50</t>
  </si>
  <si>
    <t>18/05/17 00:31:00</t>
  </si>
  <si>
    <t>18/05/17 00:31:10</t>
  </si>
  <si>
    <t>18/05/17 00:31:20</t>
  </si>
  <si>
    <t>18/05/17 00:31:30</t>
  </si>
  <si>
    <t>18/05/17 00:31:40</t>
  </si>
  <si>
    <t>18/05/17 00:31:50</t>
  </si>
  <si>
    <t>18/05/17 00:32:00</t>
  </si>
  <si>
    <t>18/05/17 00:32:10</t>
  </si>
  <si>
    <t>18/05/17 00:32:20</t>
  </si>
  <si>
    <t>18/05/17 00:32:30</t>
  </si>
  <si>
    <t>18/05/17 00:32:40</t>
  </si>
  <si>
    <t>18/05/17 00:32:50</t>
  </si>
  <si>
    <t>18/05/17 00:33:00</t>
  </si>
  <si>
    <t>18/05/17 00:33:10</t>
  </si>
  <si>
    <t>18/05/17 00:33:20</t>
  </si>
  <si>
    <t>18/05/17 00:33:30</t>
  </si>
  <si>
    <t>18/05/17 00:33:40</t>
  </si>
  <si>
    <t>18/05/17 00:33:50</t>
  </si>
  <si>
    <t>18/05/17 00:34:00</t>
  </si>
  <si>
    <t>18/05/17 00:34:10</t>
  </si>
  <si>
    <t>18/05/17 00:34:20</t>
  </si>
  <si>
    <t>18/05/17 00:34:30</t>
  </si>
  <si>
    <t>18/05/17 00:34:40</t>
  </si>
  <si>
    <t>18/05/17 00:34:50</t>
  </si>
  <si>
    <t>18/05/17 00:35:00</t>
  </si>
  <si>
    <t>18/05/17 00:35:10</t>
  </si>
  <si>
    <t>18/05/17 00:35:20</t>
  </si>
  <si>
    <t>18/05/17 00:35:30</t>
  </si>
  <si>
    <t>18/05/17 00:35:40</t>
  </si>
  <si>
    <t>18/05/17 00:35:50</t>
  </si>
  <si>
    <t>18/05/17 00:36:00</t>
  </si>
  <si>
    <t>18/05/17 00:36:10</t>
  </si>
  <si>
    <t>18/05/17 00:36:20</t>
  </si>
  <si>
    <t>18/05/17 00:36:30</t>
  </si>
  <si>
    <t>18/05/17 00:36:40</t>
  </si>
  <si>
    <t>18/05/17 00:36:50</t>
  </si>
  <si>
    <t>18/05/17 00:37:00</t>
  </si>
  <si>
    <t>18/05/17 00:37:10</t>
  </si>
  <si>
    <t>18/05/17 00:37:20</t>
  </si>
  <si>
    <t>18/05/17 00:37:30</t>
  </si>
  <si>
    <t>18/05/17 00:37:40</t>
  </si>
  <si>
    <t>18/05/17 00:37:50</t>
  </si>
  <si>
    <t>18/05/17 00:38:00</t>
  </si>
  <si>
    <t>18/05/17 00:38:10</t>
  </si>
  <si>
    <t>18/05/17 00:38:20</t>
  </si>
  <si>
    <t>18/05/17 00:38:30</t>
  </si>
  <si>
    <t>18/05/17 00:38:40</t>
  </si>
  <si>
    <t>18/05/17 00:38:50</t>
  </si>
  <si>
    <t>18/05/17 00:39:00</t>
  </si>
  <si>
    <t>18/05/17 00:39:10</t>
  </si>
  <si>
    <t>18/05/17 00:39:20</t>
  </si>
  <si>
    <t>18/05/17 00:39:30</t>
  </si>
  <si>
    <t>18/05/17 00:39:40</t>
  </si>
  <si>
    <t>18/05/17 00:39:50</t>
  </si>
  <si>
    <t>18/05/17 00:40:00</t>
  </si>
  <si>
    <t>18/05/17 00:40:10</t>
  </si>
  <si>
    <t>18/05/17 00:40:20</t>
  </si>
  <si>
    <t>18/05/17 00:40:30</t>
  </si>
  <si>
    <t>18/05/17 00:40:40</t>
  </si>
  <si>
    <t>18/05/17 00:40:50</t>
  </si>
  <si>
    <t>18/05/17 00:41:00</t>
  </si>
  <si>
    <t>18/05/17 00:41:10</t>
  </si>
  <si>
    <t>18/05/17 00:41:20</t>
  </si>
  <si>
    <t>18/05/17 00:41:30</t>
  </si>
  <si>
    <t>18/05/17 00:41:40</t>
  </si>
  <si>
    <t>18/05/17 00:41:50</t>
  </si>
  <si>
    <t>18/05/17 00:42:00</t>
  </si>
  <si>
    <t>18/05/17 00:42:10</t>
  </si>
  <si>
    <t>18/05/17 00:42:20</t>
  </si>
  <si>
    <t>18/05/17 00:42:30</t>
  </si>
  <si>
    <t>18/05/17 00:42:40</t>
  </si>
  <si>
    <t>18/05/17 00:42:50</t>
  </si>
  <si>
    <t>18/05/17 00:43:00</t>
  </si>
  <si>
    <t>18/05/17 00:43:10</t>
  </si>
  <si>
    <t>18/05/17 00:43:20</t>
  </si>
  <si>
    <t>18/05/17 00:43:30</t>
  </si>
  <si>
    <t>18/05/17 00:43:40</t>
  </si>
  <si>
    <t>18/05/17 00:43:50</t>
  </si>
  <si>
    <t>18/05/17 00:44:00</t>
  </si>
  <si>
    <t>18/05/17 00:44:10</t>
  </si>
  <si>
    <t>18/05/17 00:44:20</t>
  </si>
  <si>
    <t>18/05/17 00:44:30</t>
  </si>
  <si>
    <t>18/05/17 00:44:40</t>
  </si>
  <si>
    <t>18/05/17 00:44:50</t>
  </si>
  <si>
    <t>18/05/17 00:45:00</t>
  </si>
  <si>
    <t>18/05/17 00:45:10</t>
  </si>
  <si>
    <t>18/05/17 00:45:20</t>
  </si>
  <si>
    <t>18/05/17 00:45:30</t>
  </si>
  <si>
    <t>18/05/17 00:45:40</t>
  </si>
  <si>
    <t>18/05/17 00:45:50</t>
  </si>
  <si>
    <t>18/05/17 00:46:00</t>
  </si>
  <si>
    <t>18/05/17 00:46:10</t>
  </si>
  <si>
    <t>18/05/17 00:46:20</t>
  </si>
  <si>
    <t>18/05/17 00:46:30</t>
  </si>
  <si>
    <t>18/05/17 00:46:40</t>
  </si>
  <si>
    <t>18/05/17 00:46:50</t>
  </si>
  <si>
    <t>18/05/17 00:47:00</t>
  </si>
  <si>
    <t>18/05/17 00:47:10</t>
  </si>
  <si>
    <t>18/05/17 00:47:20</t>
  </si>
  <si>
    <t>18/05/17 00:47:30</t>
  </si>
  <si>
    <t>18/05/17 00:47:40</t>
  </si>
  <si>
    <t>18/05/17 00:47:50</t>
  </si>
  <si>
    <t>18/05/17 00:48:00</t>
  </si>
  <si>
    <t>18/05/17 00:48:10</t>
  </si>
  <si>
    <t>18/05/17 00:48:20</t>
  </si>
  <si>
    <t>18/05/17 00:48:30</t>
  </si>
  <si>
    <t>18/05/17 00:48:40</t>
  </si>
  <si>
    <t>18/05/17 00:48:50</t>
  </si>
  <si>
    <t>18/05/17 00:49:00</t>
  </si>
  <si>
    <t>18/05/17 00:49:10</t>
  </si>
  <si>
    <t>18/05/17 00:49:20</t>
  </si>
  <si>
    <t>18/05/17 00:49:30</t>
  </si>
  <si>
    <t>18/05/17 00:49:40</t>
  </si>
  <si>
    <t>18/05/17 00:49:50</t>
  </si>
  <si>
    <t>18/05/17 00:50:00</t>
  </si>
  <si>
    <t>18/05/17 00:50:10</t>
  </si>
  <si>
    <t>18/05/17 00:50:20</t>
  </si>
  <si>
    <t>18/05/17 00:50:30</t>
  </si>
  <si>
    <t>18/05/17 00:50:40</t>
  </si>
  <si>
    <t>18/05/17 00:50:50</t>
  </si>
  <si>
    <t>18/05/17 00:51:00</t>
  </si>
  <si>
    <t>18/05/17 00:51:10</t>
  </si>
  <si>
    <t>18/05/17 00:51:20</t>
  </si>
  <si>
    <t>18/05/17 00:51:30</t>
  </si>
  <si>
    <t>18/05/17 00:51:40</t>
  </si>
  <si>
    <t>18/05/17 00:51:50</t>
  </si>
  <si>
    <t>18/05/17 00:52:00</t>
  </si>
  <si>
    <t>18/05/17 00:52:10</t>
  </si>
  <si>
    <t>18/05/17 00:52:20</t>
  </si>
  <si>
    <t>18/05/17 00:52:30</t>
  </si>
  <si>
    <t>18/05/17 00:52:40</t>
  </si>
  <si>
    <t>18/05/17 00:52:50</t>
  </si>
  <si>
    <t>18/05/17 00:53:00</t>
  </si>
  <si>
    <t>18/05/17 00:53:10</t>
  </si>
  <si>
    <t>18/05/17 00:53:20</t>
  </si>
  <si>
    <t>18/05/17 00:53:30</t>
  </si>
  <si>
    <t>18/05/17 00:53:40</t>
  </si>
  <si>
    <t>18/05/17 00:53:50</t>
  </si>
  <si>
    <t>18/05/17 00:54:00</t>
  </si>
  <si>
    <t>18/05/17 00:54:10</t>
  </si>
  <si>
    <t>18/05/17 00:54:20</t>
  </si>
  <si>
    <t>18/05/17 00:54:30</t>
  </si>
  <si>
    <t>18/05/17 00:54:40</t>
  </si>
  <si>
    <t>18/05/17 00:54:50</t>
  </si>
  <si>
    <t>18/05/17 00:55:00</t>
  </si>
  <si>
    <t>18/05/17 00:55:10</t>
  </si>
  <si>
    <t>18/05/17 00:55:20</t>
  </si>
  <si>
    <t>18/05/17 00:55:30</t>
  </si>
  <si>
    <t>18/05/17 00:55:40</t>
  </si>
  <si>
    <t>18/05/17 00:55:50</t>
  </si>
  <si>
    <t>18/05/17 00:56:00</t>
  </si>
  <si>
    <t>18/05/17 00:56:10</t>
  </si>
  <si>
    <t>18/05/17 00:56:20</t>
  </si>
  <si>
    <t>18/05/17 00:56:30</t>
  </si>
  <si>
    <t>18/05/17 00:56:40</t>
  </si>
  <si>
    <t>18/05/17 00:56:50</t>
  </si>
  <si>
    <t>18/05/17 00:57:00</t>
  </si>
  <si>
    <t>18/05/17 00:57:10</t>
  </si>
  <si>
    <t>18/05/17 00:57:20</t>
  </si>
  <si>
    <t>18/05/17 00:57:30</t>
  </si>
  <si>
    <t>18/05/17 00:57:40</t>
  </si>
  <si>
    <t>18/05/17 00:57:50</t>
  </si>
  <si>
    <t>18/05/17 00:58:00</t>
  </si>
  <si>
    <t>18/05/17 00:58:10</t>
  </si>
  <si>
    <t>18/05/17 00:58:20</t>
  </si>
  <si>
    <t>18/05/17 00:58:30</t>
  </si>
  <si>
    <t>18/05/17 00:58:40</t>
  </si>
  <si>
    <t>18/05/17 00:58:50</t>
  </si>
  <si>
    <t>18/05/17 00:59:00</t>
  </si>
  <si>
    <t>18/05/17 00:59:10</t>
  </si>
  <si>
    <t>18/05/17 00:59:20</t>
  </si>
  <si>
    <t>18/05/17 00:59:30</t>
  </si>
  <si>
    <t>18/05/17 00:59:40</t>
  </si>
  <si>
    <t>18/05/17 00:59:50</t>
  </si>
  <si>
    <t>18/05/17 01:00:00</t>
  </si>
  <si>
    <t>18/05/17 01:00:10</t>
  </si>
  <si>
    <t>18/05/17 01:00:20</t>
  </si>
  <si>
    <t>18/05/17 01:00:30</t>
  </si>
  <si>
    <t>18/05/17 01:00:40</t>
  </si>
  <si>
    <t>18/05/17 01:00:50</t>
  </si>
  <si>
    <t>18/05/17 01:01:00</t>
  </si>
  <si>
    <t>18/05/17 01:01:10</t>
  </si>
  <si>
    <t>18/05/17 01:01:20</t>
  </si>
  <si>
    <t>18/05/17 01:01:30</t>
  </si>
  <si>
    <t>18/05/17 01:01:40</t>
  </si>
  <si>
    <t>18/05/17 01:01:50</t>
  </si>
  <si>
    <t>18/05/17 01:02:00</t>
  </si>
  <si>
    <t>18/05/17 01:02:10</t>
  </si>
  <si>
    <t>18/05/17 01:02:20</t>
  </si>
  <si>
    <t>18/05/17 01:02:30</t>
  </si>
  <si>
    <t>18/05/17 01:02:40</t>
  </si>
  <si>
    <t>18/05/17 01:02:50</t>
  </si>
  <si>
    <t>18/05/17 01:03:00</t>
  </si>
  <si>
    <t>18/05/17 01:03:10</t>
  </si>
  <si>
    <t>18/05/17 01:03:20</t>
  </si>
  <si>
    <t>18/05/17 01:03:30</t>
  </si>
  <si>
    <t>18/05/17 01:03:40</t>
  </si>
  <si>
    <t>18/05/17 01:03:50</t>
  </si>
  <si>
    <t>18/05/17 01:04:00</t>
  </si>
  <si>
    <t>18/05/17 01:04:10</t>
  </si>
  <si>
    <t>18/05/17 01:04:20</t>
  </si>
  <si>
    <t>18/05/17 01:04:30</t>
  </si>
  <si>
    <t>18/05/17 01:04:40</t>
  </si>
  <si>
    <t>18/05/17 01:04:50</t>
  </si>
  <si>
    <t>18/05/17 01:05:00</t>
  </si>
  <si>
    <t>18/05/17 01:05:10</t>
  </si>
  <si>
    <t>18/05/17 01:05:20</t>
  </si>
  <si>
    <t>18/05/17 01:05:30</t>
  </si>
  <si>
    <t>18/05/17 01:05:40</t>
  </si>
  <si>
    <t>18/05/17 01:05:50</t>
  </si>
  <si>
    <t>18/05/17 01:06:00</t>
  </si>
  <si>
    <t>18/05/17 01:06:10</t>
  </si>
  <si>
    <t>18/05/17 01:06:20</t>
  </si>
  <si>
    <t>18/05/17 01:06:30</t>
  </si>
  <si>
    <t>18/05/17 01:06:40</t>
  </si>
  <si>
    <t>18/05/17 01:06:50</t>
  </si>
  <si>
    <t>18/05/17 01:07:00</t>
  </si>
  <si>
    <t>18/05/17 01:07:10</t>
  </si>
  <si>
    <t>18/05/17 01:07:20</t>
  </si>
  <si>
    <t>18/05/17 01:07:30</t>
  </si>
  <si>
    <t>18/05/17 01:07:40</t>
  </si>
  <si>
    <t>18/05/17 01:07:50</t>
  </si>
  <si>
    <t>18/05/17 01:08:00</t>
  </si>
  <si>
    <t>18/05/17 01:08:10</t>
  </si>
  <si>
    <t>18/05/17 01:08:20</t>
  </si>
  <si>
    <t>18/05/17 01:08:30</t>
  </si>
  <si>
    <t>18/05/17 01:08:40</t>
  </si>
  <si>
    <t>18/05/17 01:08:50</t>
  </si>
  <si>
    <t>18/05/17 01:09:00</t>
  </si>
  <si>
    <t>18/05/17 01:09:10</t>
  </si>
  <si>
    <t>18/05/17 01:09:20</t>
  </si>
  <si>
    <t>18/05/17 01:09:30</t>
  </si>
  <si>
    <t>18/05/17 01:09:40</t>
  </si>
  <si>
    <t>18/05/17 01:09:50</t>
  </si>
  <si>
    <t>18/05/17 01:10:00</t>
  </si>
  <si>
    <t>18/05/17 01:10:10</t>
  </si>
  <si>
    <t>18/05/17 01:10:20</t>
  </si>
  <si>
    <t>18/05/17 01:10:30</t>
  </si>
  <si>
    <t>18/05/17 01:10:40</t>
  </si>
  <si>
    <t>18/05/17 01:10:50</t>
  </si>
  <si>
    <t>18/05/17 01:11:00</t>
  </si>
  <si>
    <t>18/05/17 01:11:10</t>
  </si>
  <si>
    <t>18/05/17 01:11:20</t>
  </si>
  <si>
    <t>18/05/17 01:11:30</t>
  </si>
  <si>
    <t>18/05/17 01:11:40</t>
  </si>
  <si>
    <t>18/05/17 01:11:50</t>
  </si>
  <si>
    <t>18/05/17 01:12:00</t>
  </si>
  <si>
    <t>18/05/17 01:12:10</t>
  </si>
  <si>
    <t>18/05/17 01:12:20</t>
  </si>
  <si>
    <t>18/05/17 01:12:30</t>
  </si>
  <si>
    <t>18/05/17 01:12:40</t>
  </si>
  <si>
    <t>18/05/17 01:12:50</t>
  </si>
  <si>
    <t>18/05/17 01:13:00</t>
  </si>
  <si>
    <t>18/05/17 01:13:10</t>
  </si>
  <si>
    <t>18/05/17 01:13:20</t>
  </si>
  <si>
    <t>18/05/17 01:13:30</t>
  </si>
  <si>
    <t>18/05/17 01:13:40</t>
  </si>
  <si>
    <t>18/05/17 01:13:50</t>
  </si>
  <si>
    <t>18/05/17 01:14:00</t>
  </si>
  <si>
    <t>18/05/17 01:14:10</t>
  </si>
  <si>
    <t>18/05/17 01:14:20</t>
  </si>
  <si>
    <t>18/05/17 01:14:30</t>
  </si>
  <si>
    <t>18/05/17 01:14:40</t>
  </si>
  <si>
    <t>18/05/17 01:14:50</t>
  </si>
  <si>
    <t>18/05/17 01:15:00</t>
  </si>
  <si>
    <t>18/05/17 01:15:10</t>
  </si>
  <si>
    <t>18/05/17 01:15:20</t>
  </si>
  <si>
    <t>18/05/17 01:15:30</t>
  </si>
  <si>
    <t>18/05/17 01:15:40</t>
  </si>
  <si>
    <t>18/05/17 01:15:50</t>
  </si>
  <si>
    <t>18/05/17 01:16:00</t>
  </si>
  <si>
    <t>18/05/17 01:16:10</t>
  </si>
  <si>
    <t>18/05/17 01:16:20</t>
  </si>
  <si>
    <t>18/05/17 01:16:30</t>
  </si>
  <si>
    <t>18/05/17 01:16:40</t>
  </si>
  <si>
    <t>18/05/17 01:16:50</t>
  </si>
  <si>
    <t>18/05/17 01:17:00</t>
  </si>
  <si>
    <t>18/05/17 01:17:10</t>
  </si>
  <si>
    <t>18/05/17 01:17:20</t>
  </si>
  <si>
    <t>18/05/17 01:17:30</t>
  </si>
  <si>
    <t>18/05/17 01:17:40</t>
  </si>
  <si>
    <t>18/05/17 01:17:50</t>
  </si>
  <si>
    <t>18/05/17 01:18:00</t>
  </si>
  <si>
    <t>18/05/17 01:18:10</t>
  </si>
  <si>
    <t>18/05/17 01:18:20</t>
  </si>
  <si>
    <t>18/05/17 01:18:30</t>
  </si>
  <si>
    <t>18/05/17 01:18:40</t>
  </si>
  <si>
    <t>18/05/17 01:18:50</t>
  </si>
  <si>
    <t>18/05/17 01:19:00</t>
  </si>
  <si>
    <t>18/05/17 01:19:10</t>
  </si>
  <si>
    <t>18/05/17 01:19:20</t>
  </si>
  <si>
    <t>18/05/17 01:19:30</t>
  </si>
  <si>
    <t>18/05/17 01:19:40</t>
  </si>
  <si>
    <t>18/05/17 01:19:50</t>
  </si>
  <si>
    <t>18/05/17 01:20:00</t>
  </si>
  <si>
    <t>18/05/17 01:20:10</t>
  </si>
  <si>
    <t>18/05/17 01:20:20</t>
  </si>
  <si>
    <t>18/05/17 01:20:30</t>
  </si>
  <si>
    <t>18/05/17 01:20:40</t>
  </si>
  <si>
    <t>18/05/17 01:20:50</t>
  </si>
  <si>
    <t>18/05/17 01:21:00</t>
  </si>
  <si>
    <t>18/05/17 01:21:10</t>
  </si>
  <si>
    <t>18/05/17 01:21:20</t>
  </si>
  <si>
    <t>18/05/17 01:21:30</t>
  </si>
  <si>
    <t>18/05/17 01:21:40</t>
  </si>
  <si>
    <t>18/05/17 01:21:50</t>
  </si>
  <si>
    <t>18/05/17 01:22:00</t>
  </si>
  <si>
    <t>18/05/17 01:22:10</t>
  </si>
  <si>
    <t>18/05/17 01:22:20</t>
  </si>
  <si>
    <t>18/05/17 01:22:30</t>
  </si>
  <si>
    <t>18/05/17 01:22:40</t>
  </si>
  <si>
    <t>18/05/17 01:22:50</t>
  </si>
  <si>
    <t>18/05/17 01:23:00</t>
  </si>
  <si>
    <t>18/05/17 01:23:10</t>
  </si>
  <si>
    <t>18/05/17 01:23:20</t>
  </si>
  <si>
    <t>18/05/17 01:23:30</t>
  </si>
  <si>
    <t>18/05/17 01:23:40</t>
  </si>
  <si>
    <t>18/05/17 01:23:50</t>
  </si>
  <si>
    <t>18/05/17 01:24:00</t>
  </si>
  <si>
    <t>18/05/17 01:24:10</t>
  </si>
  <si>
    <t>18/05/17 01:24:20</t>
  </si>
  <si>
    <t>18/05/17 01:24:30</t>
  </si>
  <si>
    <t>18/05/17 01:24:40</t>
  </si>
  <si>
    <t>18/05/17 01:24:50</t>
  </si>
  <si>
    <t>18/05/17 01:25:00</t>
  </si>
  <si>
    <t>18/05/17 01:25:10</t>
  </si>
  <si>
    <t>18/05/17 01:25:20</t>
  </si>
  <si>
    <t>18/05/17 01:25:30</t>
  </si>
  <si>
    <t>18/05/17 01:25:40</t>
  </si>
  <si>
    <t>18/05/17 01:25:50</t>
  </si>
  <si>
    <t>18/05/17 01:26:00</t>
  </si>
  <si>
    <t>18/05/17 01:26:10</t>
  </si>
  <si>
    <t>18/05/17 01:26:20</t>
  </si>
  <si>
    <t>18/05/17 01:26:30</t>
  </si>
  <si>
    <t>18/05/17 01:26:40</t>
  </si>
  <si>
    <t>18/05/17 01:26:50</t>
  </si>
  <si>
    <t>18/05/17 01:27:00</t>
  </si>
  <si>
    <t>18/05/17 01:27:10</t>
  </si>
  <si>
    <t>18/05/17 01:27:20</t>
  </si>
  <si>
    <t>18/05/17 01:27:30</t>
  </si>
  <si>
    <t>18/05/17 01:27:40</t>
  </si>
  <si>
    <t>18/05/17 01:27:50</t>
  </si>
  <si>
    <t>18/05/17 01:28:00</t>
  </si>
  <si>
    <t>18/05/17 01:28:10</t>
  </si>
  <si>
    <t>18/05/17 01:28:20</t>
  </si>
  <si>
    <t>18/05/17 01:28:30</t>
  </si>
  <si>
    <t>18/05/17 01:28:40</t>
  </si>
  <si>
    <t>18/05/17 01:28:50</t>
  </si>
  <si>
    <t>18/05/17 01:29:00</t>
  </si>
  <si>
    <t>18/05/17 01:29:10</t>
  </si>
  <si>
    <t>18/05/17 01:29:20</t>
  </si>
  <si>
    <t>18/05/17 01:29:30</t>
  </si>
  <si>
    <t>18/05/17 01:29:40</t>
  </si>
  <si>
    <t>18/05/17 01:29:50</t>
  </si>
  <si>
    <t>18/05/17 01:30:00</t>
  </si>
  <si>
    <t>18/05/17 01:30:10</t>
  </si>
  <si>
    <t>18/05/17 01:30:20</t>
  </si>
  <si>
    <t>18/05/17 01:30:30</t>
  </si>
  <si>
    <t>18/05/17 01:30:40</t>
  </si>
  <si>
    <t>18/05/17 01:30:50</t>
  </si>
  <si>
    <t>18/05/17 01:31:00</t>
  </si>
  <si>
    <t>18/05/17 01:31:10</t>
  </si>
  <si>
    <t>18/05/17 01:31:20</t>
  </si>
  <si>
    <t>18/05/17 01:31:30</t>
  </si>
  <si>
    <t>18/05/17 01:31:40</t>
  </si>
  <si>
    <t>18/05/17 01:31:50</t>
  </si>
  <si>
    <t>18/05/17 01:32:00</t>
  </si>
  <si>
    <t>18/05/17 01:32:10</t>
  </si>
  <si>
    <t>18/05/17 01:32:20</t>
  </si>
  <si>
    <t>18/05/17 01:32:30</t>
  </si>
  <si>
    <t>18/05/17 01:32:40</t>
  </si>
  <si>
    <t>18/05/17 01:32:50</t>
  </si>
  <si>
    <t>18/05/17 01:33:00</t>
  </si>
  <si>
    <t>18/05/17 01:33:10</t>
  </si>
  <si>
    <t>18/05/17 01:33:20</t>
  </si>
  <si>
    <t>18/05/17 01:33:30</t>
  </si>
  <si>
    <t>18/05/17 01:33:40</t>
  </si>
  <si>
    <t>18/05/17 01:33:50</t>
  </si>
  <si>
    <t>18/05/17 01:34:00</t>
  </si>
  <si>
    <t>18/05/17 01:34:10</t>
  </si>
  <si>
    <t>18/05/17 01:34:20</t>
  </si>
  <si>
    <t>18/05/17 01:34:30</t>
  </si>
  <si>
    <t>18/05/17 01:34:40</t>
  </si>
  <si>
    <t>18/05/17 01:34:50</t>
  </si>
  <si>
    <t>18/05/17 01:35:00</t>
  </si>
  <si>
    <t>18/05/17 01:35:10</t>
  </si>
  <si>
    <t>18/05/17 01:35:20</t>
  </si>
  <si>
    <t>18/05/17 01:35:30</t>
  </si>
  <si>
    <t>18/05/17 01:35:40</t>
  </si>
  <si>
    <t>18/05/17 01:35:50</t>
  </si>
  <si>
    <t>18/05/17 01:36:00</t>
  </si>
  <si>
    <t>18/05/17 01:36:10</t>
  </si>
  <si>
    <t>18/05/17 01:36:20</t>
  </si>
  <si>
    <t>18/05/17 01:36:30</t>
  </si>
  <si>
    <t>18/05/17 01:36:40</t>
  </si>
  <si>
    <t>18/05/17 01:36:50</t>
  </si>
  <si>
    <t>18/05/17 01:37:00</t>
  </si>
  <si>
    <t>18/05/17 01:37:10</t>
  </si>
  <si>
    <t>18/05/17 01:37:20</t>
  </si>
  <si>
    <t>18/05/17 01:37:30</t>
  </si>
  <si>
    <t>18/05/17 01:37:40</t>
  </si>
  <si>
    <t>18/05/17 01:37:50</t>
  </si>
  <si>
    <t>18/05/17 01:38:00</t>
  </si>
  <si>
    <t>18/05/17 01:38:10</t>
  </si>
  <si>
    <t>18/05/17 01:38:20</t>
  </si>
  <si>
    <t>18/05/17 01:38:30</t>
  </si>
  <si>
    <t>18/05/17 01:38:40</t>
  </si>
  <si>
    <t>18/05/17 01:38:50</t>
  </si>
  <si>
    <t>18/05/17 01:39:00</t>
  </si>
  <si>
    <t>18/05/17 01:39:10</t>
  </si>
  <si>
    <t>18/05/17 01:39:20</t>
  </si>
  <si>
    <t>18/05/17 01:39:30</t>
  </si>
  <si>
    <t>18/05/17 01:39:40</t>
  </si>
  <si>
    <t>18/05/17 01:39:50</t>
  </si>
  <si>
    <t>18/05/17 01:40:00</t>
  </si>
  <si>
    <t>18/05/17 01:40:10</t>
  </si>
  <si>
    <t>18/05/17 01:40:20</t>
  </si>
  <si>
    <t>18/05/17 01:40:30</t>
  </si>
  <si>
    <t>18/05/17 01:40:40</t>
  </si>
  <si>
    <t>18/05/17 01:40:50</t>
  </si>
  <si>
    <t>18/05/17 01:41:00</t>
  </si>
  <si>
    <t>18/05/17 01:41:10</t>
  </si>
  <si>
    <t>18/05/17 01:41:20</t>
  </si>
  <si>
    <t>18/05/17 01:41:30</t>
  </si>
  <si>
    <t>18/05/17 01:41:40</t>
  </si>
  <si>
    <t>18/05/17 01:41:50</t>
  </si>
  <si>
    <t>18/05/17 01:42:00</t>
  </si>
  <si>
    <t>18/05/17 01:42:10</t>
  </si>
  <si>
    <t>18/05/17 01:42:20</t>
  </si>
  <si>
    <t>18/05/17 01:42:30</t>
  </si>
  <si>
    <t>18/05/17 01:42:40</t>
  </si>
  <si>
    <t>18/05/17 01:42:50</t>
  </si>
  <si>
    <t>18/05/17 01:43:00</t>
  </si>
  <si>
    <t>18/05/17 01:43:10</t>
  </si>
  <si>
    <t>18/05/17 01:43:20</t>
  </si>
  <si>
    <t>18/05/17 01:43:30</t>
  </si>
  <si>
    <t>18/05/17 01:43:40</t>
  </si>
  <si>
    <t>18/05/17 01:43:50</t>
  </si>
  <si>
    <t>18/05/17 01:44:00</t>
  </si>
  <si>
    <t>18/05/17 01:44:10</t>
  </si>
  <si>
    <t>18/05/17 01:44:20</t>
  </si>
  <si>
    <t>18/05/17 01:44:30</t>
  </si>
  <si>
    <t>18/05/17 01:44:40</t>
  </si>
  <si>
    <t>18/05/17 01:44:50</t>
  </si>
  <si>
    <t>18/05/17 01:45:00</t>
  </si>
  <si>
    <t>18/05/17 01:45:10</t>
  </si>
  <si>
    <t>18/05/17 01:45:20</t>
  </si>
  <si>
    <t>18/05/17 01:45:30</t>
  </si>
  <si>
    <t>18/05/17 01:45:40</t>
  </si>
  <si>
    <t>18/05/17 01:45:50</t>
  </si>
  <si>
    <t>18/05/17 01:46:00</t>
  </si>
  <si>
    <t>18/05/17 01:46:10</t>
  </si>
  <si>
    <t>18/05/17 01:46:20</t>
  </si>
  <si>
    <t>18/05/17 01:46:30</t>
  </si>
  <si>
    <t>18/05/17 01:46:40</t>
  </si>
  <si>
    <t>18/05/17 01:46:50</t>
  </si>
  <si>
    <t>18/05/17 01:47:00</t>
  </si>
  <si>
    <t>18/05/17 01:47:10</t>
  </si>
  <si>
    <t>18/05/17 01:47:20</t>
  </si>
  <si>
    <t>18/05/17 01:47:30</t>
  </si>
  <si>
    <t>18/05/17 01:47:40</t>
  </si>
  <si>
    <t>18/05/17 01:47:50</t>
  </si>
  <si>
    <t>18/05/17 01:48:00</t>
  </si>
  <si>
    <t>18/05/17 01:48:10</t>
  </si>
  <si>
    <t>18/05/17 01:48:20</t>
  </si>
  <si>
    <t>18/05/17 01:48:30</t>
  </si>
  <si>
    <t>18/05/17 01:48:40</t>
  </si>
  <si>
    <t>18/05/17 01:48:50</t>
  </si>
  <si>
    <t>18/05/17 01:49:00</t>
  </si>
  <si>
    <t>18/05/17 01:49:10</t>
  </si>
  <si>
    <t>18/05/17 01:49:20</t>
  </si>
  <si>
    <t>18/05/17 01:49:30</t>
  </si>
  <si>
    <t>18/05/17 01:49:40</t>
  </si>
  <si>
    <t>18/05/17 01:49:50</t>
  </si>
  <si>
    <t>18/05/17 01:50:00</t>
  </si>
  <si>
    <t>18/05/17 01:50:10</t>
  </si>
  <si>
    <t>18/05/17 01:50:20</t>
  </si>
  <si>
    <t>18/05/17 01:50:30</t>
  </si>
  <si>
    <t>18/05/17 01:50:40</t>
  </si>
  <si>
    <t>18/05/17 01:50:50</t>
  </si>
  <si>
    <t>18/05/17 01:51:00</t>
  </si>
  <si>
    <t>18/05/17 01:51:10</t>
  </si>
  <si>
    <t>18/05/17 01:51:20</t>
  </si>
  <si>
    <t>18/05/17 01:51:30</t>
  </si>
  <si>
    <t>18/05/17 01:51:40</t>
  </si>
  <si>
    <t>18/05/17 01:51:50</t>
  </si>
  <si>
    <t>18/05/17 01:52:00</t>
  </si>
  <si>
    <t>18/05/17 01:52:10</t>
  </si>
  <si>
    <t>18/05/17 01:52:20</t>
  </si>
  <si>
    <t>18/05/17 01:52:30</t>
  </si>
  <si>
    <t>18/05/17 01:52:40</t>
  </si>
  <si>
    <t>18/05/17 01:52:50</t>
  </si>
  <si>
    <t>18/05/17 01:53:00</t>
  </si>
  <si>
    <t>18/05/17 01:53:10</t>
  </si>
  <si>
    <t>18/05/17 01:53:20</t>
  </si>
  <si>
    <t>18/05/17 01:53:30</t>
  </si>
  <si>
    <t>18/05/17 01:53:40</t>
  </si>
  <si>
    <t>18/05/17 01:53:50</t>
  </si>
  <si>
    <t>18/05/17 01:54:00</t>
  </si>
  <si>
    <t>18/05/17 01:54:10</t>
  </si>
  <si>
    <t>18/05/17 01:54:20</t>
  </si>
  <si>
    <t>18/05/17 01:54:30</t>
  </si>
  <si>
    <t>18/05/17 01:54:40</t>
  </si>
  <si>
    <t>18/05/17 01:54:50</t>
  </si>
  <si>
    <t>18/05/17 01:55:00</t>
  </si>
  <si>
    <t>18/05/17 01:55:10</t>
  </si>
  <si>
    <t>18/05/17 01:55:20</t>
  </si>
  <si>
    <t>18/05/17 01:55:30</t>
  </si>
  <si>
    <t>18/05/17 01:55:40</t>
  </si>
  <si>
    <t>18/05/17 01:55:50</t>
  </si>
  <si>
    <t>18/05/17 01:56:00</t>
  </si>
  <si>
    <t>18/05/17 01:56:10</t>
  </si>
  <si>
    <t>18/05/17 01:56:20</t>
  </si>
  <si>
    <t>18/05/17 01:56:30</t>
  </si>
  <si>
    <t>18/05/17 01:56:40</t>
  </si>
  <si>
    <t>18/05/17 01:56:50</t>
  </si>
  <si>
    <t>18/05/17 01:57:00</t>
  </si>
  <si>
    <t>18/05/17 01:57:10</t>
  </si>
  <si>
    <t>18/05/17 01:57:20</t>
  </si>
  <si>
    <t>18/05/17 01:57:30</t>
  </si>
  <si>
    <t>18/05/17 01:57:40</t>
  </si>
  <si>
    <t>18/05/17 01:57:50</t>
  </si>
  <si>
    <t>18/05/17 01:58:00</t>
  </si>
  <si>
    <t>18/05/17 01:58:10</t>
  </si>
  <si>
    <t>18/05/17 01:58:20</t>
  </si>
  <si>
    <t>18/05/17 01:58:30</t>
  </si>
  <si>
    <t>18/05/17 01:58:40</t>
  </si>
  <si>
    <t>18/05/17 01:58:50</t>
  </si>
  <si>
    <t>18/05/17 01:59:00</t>
  </si>
  <si>
    <t>18/05/17 01:59:10</t>
  </si>
  <si>
    <t>18/05/17 01:59:20</t>
  </si>
  <si>
    <t>18/05/17 01:59:30</t>
  </si>
  <si>
    <t>18/05/17 01:59:40</t>
  </si>
  <si>
    <t>18/05/17 01:59:50</t>
  </si>
  <si>
    <t>18/05/17 02:00:00</t>
  </si>
  <si>
    <t>18/05/17 02:00:10</t>
  </si>
  <si>
    <t>18/05/17 02:00:20</t>
  </si>
  <si>
    <t>18/05/17 02:00:30</t>
  </si>
  <si>
    <t>18/05/17 02:00:40</t>
  </si>
  <si>
    <t>18/05/17 02:00:50</t>
  </si>
  <si>
    <t>18/05/17 02:01:00</t>
  </si>
  <si>
    <t>18/05/17 02:01:10</t>
  </si>
  <si>
    <t>18/05/17 02:01:20</t>
  </si>
  <si>
    <t>18/05/17 02:01:30</t>
  </si>
  <si>
    <t>18/05/17 02:01:40</t>
  </si>
  <si>
    <t>18/05/17 02:01:50</t>
  </si>
  <si>
    <t>18/05/17 02:02:00</t>
  </si>
  <si>
    <t>18/05/17 02:02:10</t>
  </si>
  <si>
    <t>18/05/17 02:02:20</t>
  </si>
  <si>
    <t>18/05/17 02:02:30</t>
  </si>
  <si>
    <t>18/05/17 02:02:40</t>
  </si>
  <si>
    <t>18/05/17 02:02:50</t>
  </si>
  <si>
    <t>18/05/17 02:03:00</t>
  </si>
  <si>
    <t>18/05/17 02:03:10</t>
  </si>
  <si>
    <t>18/05/17 02:03:20</t>
  </si>
  <si>
    <t>18/05/17 02:03:30</t>
  </si>
  <si>
    <t>18/05/17 02:03:40</t>
  </si>
  <si>
    <t>18/05/17 02:03:50</t>
  </si>
  <si>
    <t>18/05/17 02:04:00</t>
  </si>
  <si>
    <t>18/05/17 02:04:10</t>
  </si>
  <si>
    <t>18/05/17 02:04:20</t>
  </si>
  <si>
    <t>18/05/17 02:04:30</t>
  </si>
  <si>
    <t>18/05/17 02:04:40</t>
  </si>
  <si>
    <t>18/05/17 02:04:50</t>
  </si>
  <si>
    <t>18/05/17 02:05:00</t>
  </si>
  <si>
    <t>18/05/17 02:05:10</t>
  </si>
  <si>
    <t>18/05/17 02:05:20</t>
  </si>
  <si>
    <t>18/05/17 02:05:30</t>
  </si>
  <si>
    <t>18/05/17 02:05:40</t>
  </si>
  <si>
    <t>18/05/17 02:05:50</t>
  </si>
  <si>
    <t>18/05/17 02:06:00</t>
  </si>
  <si>
    <t>18/05/17 02:06:10</t>
  </si>
  <si>
    <t>18/05/17 02:06:20</t>
  </si>
  <si>
    <t>18/05/17 02:06:30</t>
  </si>
  <si>
    <t>18/05/17 02:06:40</t>
  </si>
  <si>
    <t>18/05/17 02:06:50</t>
  </si>
  <si>
    <t>18/05/17 02:07:00</t>
  </si>
  <si>
    <t>18/05/17 02:07:10</t>
  </si>
  <si>
    <t>18/05/17 02:07:20</t>
  </si>
  <si>
    <t>18/05/17 02:07:30</t>
  </si>
  <si>
    <t>18/05/17 02:07:40</t>
  </si>
  <si>
    <t>18/05/17 02:07:50</t>
  </si>
  <si>
    <t>18/05/17 02:08:00</t>
  </si>
  <si>
    <t>18/05/17 02:08:10</t>
  </si>
  <si>
    <t>18/05/17 02:08:20</t>
  </si>
  <si>
    <t>18/05/17 02:08:30</t>
  </si>
  <si>
    <t>18/05/17 02:08:40</t>
  </si>
  <si>
    <t>18/05/17 02:08:50</t>
  </si>
  <si>
    <t>18/05/17 02:09:00</t>
  </si>
  <si>
    <t>18/05/17 02:09:10</t>
  </si>
  <si>
    <t>18/05/17 02:09:20</t>
  </si>
  <si>
    <t>18/05/17 02:09:30</t>
  </si>
  <si>
    <t>18/05/17 02:09:40</t>
  </si>
  <si>
    <t>18/05/17 02:09:50</t>
  </si>
  <si>
    <t>18/05/17 02:10:00</t>
  </si>
  <si>
    <t>18/05/17 02:10:10</t>
  </si>
  <si>
    <t>18/05/17 02:10:20</t>
  </si>
  <si>
    <t>18/05/17 02:10:30</t>
  </si>
  <si>
    <t>18/05/17 02:10:40</t>
  </si>
  <si>
    <t>18/05/17 02:10:50</t>
  </si>
  <si>
    <t>18/05/17 02:11:00</t>
  </si>
  <si>
    <t>18/05/17 02:11:10</t>
  </si>
  <si>
    <t>18/05/17 02:11:20</t>
  </si>
  <si>
    <t>18/05/17 02:11:30</t>
  </si>
  <si>
    <t>18/05/17 02:11:40</t>
  </si>
  <si>
    <t>18/05/17 02:11:50</t>
  </si>
  <si>
    <t>18/05/17 02:12:00</t>
  </si>
  <si>
    <t>18/05/17 02:12:10</t>
  </si>
  <si>
    <t>18/05/17 02:12:20</t>
  </si>
  <si>
    <t>18/05/17 02:12:30</t>
  </si>
  <si>
    <t>18/05/17 02:12:40</t>
  </si>
  <si>
    <t>18/05/17 02:12:50</t>
  </si>
  <si>
    <t>18/05/17 02:13:00</t>
  </si>
  <si>
    <t>18/05/17 02:13:10</t>
  </si>
  <si>
    <t>18/05/17 02:13:20</t>
  </si>
  <si>
    <t>18/05/17 02:13:30</t>
  </si>
  <si>
    <t>18/05/17 02:13:40</t>
  </si>
  <si>
    <t>18/05/17 02:13:50</t>
  </si>
  <si>
    <t>18/05/17 02:14:00</t>
  </si>
  <si>
    <t>18/05/17 02:14:10</t>
  </si>
  <si>
    <t>18/05/17 02:14:20</t>
  </si>
  <si>
    <t>18/05/17 02:14:30</t>
  </si>
  <si>
    <t>18/05/17 02:14:40</t>
  </si>
  <si>
    <t>18/05/17 02:14:50</t>
  </si>
  <si>
    <t>18/05/17 02:15:00</t>
  </si>
  <si>
    <t>18/05/17 02:15:10</t>
  </si>
  <si>
    <t>18/05/17 02:15:20</t>
  </si>
  <si>
    <t>18/05/17 02:15:30</t>
  </si>
  <si>
    <t>18/05/17 02:15:40</t>
  </si>
  <si>
    <t>18/05/17 02:15:50</t>
  </si>
  <si>
    <t>18/05/17 02:16:00</t>
  </si>
  <si>
    <t>18/05/17 02:16:10</t>
  </si>
  <si>
    <t>18/05/17 02:16:20</t>
  </si>
  <si>
    <t>18/05/17 02:16:30</t>
  </si>
  <si>
    <t>18/05/17 02:16:40</t>
  </si>
  <si>
    <t>18/05/17 02:16:50</t>
  </si>
  <si>
    <t>18/05/17 02:17:00</t>
  </si>
  <si>
    <t>18/05/17 02:17:10</t>
  </si>
  <si>
    <t>18/05/17 02:17:20</t>
  </si>
  <si>
    <t>18/05/17 02:17:30</t>
  </si>
  <si>
    <t>18/05/17 02:17:40</t>
  </si>
  <si>
    <t>18/05/17 02:17:50</t>
  </si>
  <si>
    <t>18/05/17 02:18:00</t>
  </si>
  <si>
    <t>18/05/17 02:18:10</t>
  </si>
  <si>
    <t>18/05/17 02:18:20</t>
  </si>
  <si>
    <t>18/05/17 02:18:30</t>
  </si>
  <si>
    <t>18/05/17 02:18:40</t>
  </si>
  <si>
    <t>18/05/17 02:18:50</t>
  </si>
  <si>
    <t>18/05/17 02:19:00</t>
  </si>
  <si>
    <t>18/05/17 02:19:10</t>
  </si>
  <si>
    <t>18/05/17 02:19:20</t>
  </si>
  <si>
    <t>18/05/17 02:19:30</t>
  </si>
  <si>
    <t>18/05/17 02:19:40</t>
  </si>
  <si>
    <t>18/05/17 02:19:50</t>
  </si>
  <si>
    <t>18/05/17 02:20:00</t>
  </si>
  <si>
    <t>18/05/17 02:20:10</t>
  </si>
  <si>
    <t>18/05/17 02:20:20</t>
  </si>
  <si>
    <t>18/05/17 02:20:30</t>
  </si>
  <si>
    <t>18/05/17 02:20:40</t>
  </si>
  <si>
    <t>18/05/17 02:20:50</t>
  </si>
  <si>
    <t>18/05/17 02:21:00</t>
  </si>
  <si>
    <t>18/05/17 02:21:10</t>
  </si>
  <si>
    <t>18/05/17 02:21:20</t>
  </si>
  <si>
    <t>18/05/17 02:21:30</t>
  </si>
  <si>
    <t>18/05/17 02:21:40</t>
  </si>
  <si>
    <t>18/05/17 02:21:50</t>
  </si>
  <si>
    <t>18/05/17 02:22:00</t>
  </si>
  <si>
    <t>18/05/17 02:22:10</t>
  </si>
  <si>
    <t>18/05/17 02:22:20</t>
  </si>
  <si>
    <t>18/05/17 02:22:30</t>
  </si>
  <si>
    <t>18/05/17 02:22:40</t>
  </si>
  <si>
    <t>18/05/17 02:22:50</t>
  </si>
  <si>
    <t>18/05/17 02:23:00</t>
  </si>
  <si>
    <t>18/05/17 02:23:10</t>
  </si>
  <si>
    <t>18/05/17 02:23:20</t>
  </si>
  <si>
    <t>18/05/17 02:23:30</t>
  </si>
  <si>
    <t>18/05/17 02:23:40</t>
  </si>
  <si>
    <t>18/05/17 02:23:50</t>
  </si>
  <si>
    <t>18/05/17 02:24:00</t>
  </si>
  <si>
    <t>18/05/17 02:24:10</t>
  </si>
  <si>
    <t>18/05/17 02:24:20</t>
  </si>
  <si>
    <t>18/05/17 02:24:30</t>
  </si>
  <si>
    <t>18/05/17 02:24:40</t>
  </si>
  <si>
    <t>18/05/17 02:24:50</t>
  </si>
  <si>
    <t>18/05/17 02:25:00</t>
  </si>
  <si>
    <t>18/05/17 02:25:10</t>
  </si>
  <si>
    <t>18/05/17 02:25:20</t>
  </si>
  <si>
    <t>18/05/17 02:25:30</t>
  </si>
  <si>
    <t>18/05/17 02:25:40</t>
  </si>
  <si>
    <t>18/05/17 02:25:50</t>
  </si>
  <si>
    <t>18/05/17 02:26:00</t>
  </si>
  <si>
    <t>18/05/17 02:26:10</t>
  </si>
  <si>
    <t>18/05/17 02:26:20</t>
  </si>
  <si>
    <t>18/05/17 02:26:30</t>
  </si>
  <si>
    <t>18/05/17 02:26:40</t>
  </si>
  <si>
    <t>18/05/17 02:26:50</t>
  </si>
  <si>
    <t>18/05/17 02:27:00</t>
  </si>
  <si>
    <t>18/05/17 02:27:10</t>
  </si>
  <si>
    <t>18/05/17 02:27:20</t>
  </si>
  <si>
    <t>18/05/17 02:27:30</t>
  </si>
  <si>
    <t>18/05/17 02:27:40</t>
  </si>
  <si>
    <t>18/05/17 02:27:50</t>
  </si>
  <si>
    <t>18/05/17 02:28:00</t>
  </si>
  <si>
    <t>18/05/17 02:28:10</t>
  </si>
  <si>
    <t>18/05/17 02:28:20</t>
  </si>
  <si>
    <t>18/05/17 02:28:30</t>
  </si>
  <si>
    <t>18/05/17 02:28:40</t>
  </si>
  <si>
    <t>18/05/17 02:28:50</t>
  </si>
  <si>
    <t>18/05/17 02:29:00</t>
  </si>
  <si>
    <t>18/05/17 02:29:10</t>
  </si>
  <si>
    <t>18/05/17 02:29:20</t>
  </si>
  <si>
    <t>18/05/17 02:29:30</t>
  </si>
  <si>
    <t>18/05/17 02:29:40</t>
  </si>
  <si>
    <t>18/05/17 02:29:50</t>
  </si>
  <si>
    <t>18/05/17 02:30:00</t>
  </si>
  <si>
    <t>18/05/17 02:30:10</t>
  </si>
  <si>
    <t>18/05/17 02:30:20</t>
  </si>
  <si>
    <t>18/05/17 02:30:30</t>
  </si>
  <si>
    <t>18/05/17 02:30:40</t>
  </si>
  <si>
    <t>18/05/17 02:30:50</t>
  </si>
  <si>
    <t>18/05/17 02:31:00</t>
  </si>
  <si>
    <t>18/05/17 02:31:10</t>
  </si>
  <si>
    <t>18/05/17 02:31:20</t>
  </si>
  <si>
    <t>18/05/17 02:31:30</t>
  </si>
  <si>
    <t>18/05/17 02:31:40</t>
  </si>
  <si>
    <t>18/05/17 02:31:50</t>
  </si>
  <si>
    <t>18/05/17 02:32:00</t>
  </si>
  <si>
    <t>18/05/17 02:32:10</t>
  </si>
  <si>
    <t>18/05/17 02:32:20</t>
  </si>
  <si>
    <t>18/05/17 02:32:30</t>
  </si>
  <si>
    <t>18/05/17 02:32:40</t>
  </si>
  <si>
    <t>18/05/17 02:32:50</t>
  </si>
  <si>
    <t>18/05/17 02:33:00</t>
  </si>
  <si>
    <t>18/05/17 02:33:10</t>
  </si>
  <si>
    <t>18/05/17 02:33:20</t>
  </si>
  <si>
    <t>18/05/17 02:33:30</t>
  </si>
  <si>
    <t>18/05/17 02:33:40</t>
  </si>
  <si>
    <t>18/05/17 02:33:50</t>
  </si>
  <si>
    <t>18/05/17 02:34:00</t>
  </si>
  <si>
    <t>18/05/17 02:34:10</t>
  </si>
  <si>
    <t>18/05/17 02:34:20</t>
  </si>
  <si>
    <t>18/05/17 02:34:30</t>
  </si>
  <si>
    <t>18/05/17 02:34:40</t>
  </si>
  <si>
    <t>18/05/17 02:34:50</t>
  </si>
  <si>
    <t>18/05/17 02:35:00</t>
  </si>
  <si>
    <t>18/05/17 02:35:10</t>
  </si>
  <si>
    <t>18/05/17 02:35:20</t>
  </si>
  <si>
    <t>18/05/17 02:35:30</t>
  </si>
  <si>
    <t>18/05/17 02:35:40</t>
  </si>
  <si>
    <t>18/05/17 02:35:50</t>
  </si>
  <si>
    <t>18/05/17 02:36:00</t>
  </si>
  <si>
    <t>18/05/17 02:36:10</t>
  </si>
  <si>
    <t>18/05/17 02:36:20</t>
  </si>
  <si>
    <t>18/05/17 02:36:30</t>
  </si>
  <si>
    <t>18/05/17 02:36:40</t>
  </si>
  <si>
    <t>18/05/17 02:36:50</t>
  </si>
  <si>
    <t>18/05/17 02:37:00</t>
  </si>
  <si>
    <t>18/05/17 02:37:10</t>
  </si>
  <si>
    <t>18/05/17 02:37:20</t>
  </si>
  <si>
    <t>18/05/17 02:37:30</t>
  </si>
  <si>
    <t>18/05/17 02:37:40</t>
  </si>
  <si>
    <t>18/05/17 02:37:50</t>
  </si>
  <si>
    <t>18/05/17 02:38:00</t>
  </si>
  <si>
    <t>18/05/17 02:38:10</t>
  </si>
  <si>
    <t>18/05/17 02:38:20</t>
  </si>
  <si>
    <t>18/05/17 02:38:30</t>
  </si>
  <si>
    <t>18/05/17 02:38:40</t>
  </si>
  <si>
    <t>18/05/17 02:38:50</t>
  </si>
  <si>
    <t>18/05/17 02:39:00</t>
  </si>
  <si>
    <t>18/05/17 02:39:10</t>
  </si>
  <si>
    <t>18/05/17 02:39:20</t>
  </si>
  <si>
    <t>18/05/17 02:39:30</t>
  </si>
  <si>
    <t>18/05/17 02:39:40</t>
  </si>
  <si>
    <t>18/05/17 02:39:50</t>
  </si>
  <si>
    <t>18/05/17 02:40:00</t>
  </si>
  <si>
    <t>18/05/17 02:40:10</t>
  </si>
  <si>
    <t>18/05/17 02:40:20</t>
  </si>
  <si>
    <t>18/05/17 02:40:30</t>
  </si>
  <si>
    <t>18/05/17 02:40:40</t>
  </si>
  <si>
    <t>18/05/17 02:40:50</t>
  </si>
  <si>
    <t>18/05/17 02:41:00</t>
  </si>
  <si>
    <t>18/05/17 02:41:10</t>
  </si>
  <si>
    <t>18/05/17 02:41:20</t>
  </si>
  <si>
    <t>18/05/17 02:41:30</t>
  </si>
  <si>
    <t>18/05/17 02:41:40</t>
  </si>
  <si>
    <t>18/05/17 02:41:50</t>
  </si>
  <si>
    <t>18/05/17 02:42:00</t>
  </si>
  <si>
    <t>18/05/17 02:42:10</t>
  </si>
  <si>
    <t>18/05/17 02:42:20</t>
  </si>
  <si>
    <t>18/05/17 02:42:30</t>
  </si>
  <si>
    <t>18/05/17 02:42:40</t>
  </si>
  <si>
    <t>18/05/17 02:42:50</t>
  </si>
  <si>
    <t>18/05/17 02:43:00</t>
  </si>
  <si>
    <t>18/05/17 02:43:10</t>
  </si>
  <si>
    <t>18/05/17 02:43:20</t>
  </si>
  <si>
    <t>18/05/17 02:43:30</t>
  </si>
  <si>
    <t>18/05/17 02:43:40</t>
  </si>
  <si>
    <t>18/05/17 02:43:50</t>
  </si>
  <si>
    <t>18/05/17 02:44:00</t>
  </si>
  <si>
    <t>18/05/17 02:44:10</t>
  </si>
  <si>
    <t>18/05/17 02:44:20</t>
  </si>
  <si>
    <t>18/05/17 02:44:30</t>
  </si>
  <si>
    <t>18/05/17 02:44:40</t>
  </si>
  <si>
    <t>18/05/17 02:44:50</t>
  </si>
  <si>
    <t>18/05/17 02:45:00</t>
  </si>
  <si>
    <t>18/05/17 02:45:10</t>
  </si>
  <si>
    <t>18/05/17 02:45:20</t>
  </si>
  <si>
    <t>18/05/17 02:45:30</t>
  </si>
  <si>
    <t>18/05/17 02:45:40</t>
  </si>
  <si>
    <t>18/05/17 02:45:50</t>
  </si>
  <si>
    <t>18/05/17 02:46:00</t>
  </si>
  <si>
    <t>18/05/17 02:46:10</t>
  </si>
  <si>
    <t>18/05/17 02:46:20</t>
  </si>
  <si>
    <t>18/05/17 02:46:30</t>
  </si>
  <si>
    <t>18/05/17 02:46:40</t>
  </si>
  <si>
    <t>18/05/17 02:46:50</t>
  </si>
  <si>
    <t>18/05/17 02:47:00</t>
  </si>
  <si>
    <t>18/05/17 02:47:10</t>
  </si>
  <si>
    <t>18/05/17 02:47:20</t>
  </si>
  <si>
    <t>18/05/17 02:47:30</t>
  </si>
  <si>
    <t>18/05/17 02:47:40</t>
  </si>
  <si>
    <t>18/05/17 02:47:50</t>
  </si>
  <si>
    <t>18/05/17 02:48:00</t>
  </si>
  <si>
    <t>18/05/17 02:48:10</t>
  </si>
  <si>
    <t>18/05/17 02:48:20</t>
  </si>
  <si>
    <t>18/05/17 02:48:30</t>
  </si>
  <si>
    <t>18/05/17 02:48:40</t>
  </si>
  <si>
    <t>18/05/17 02:48:50</t>
  </si>
  <si>
    <t>18/05/17 02:49:00</t>
  </si>
  <si>
    <t>18/05/17 02:49:10</t>
  </si>
  <si>
    <t>18/05/17 02:49:20</t>
  </si>
  <si>
    <t>18/05/17 02:49:30</t>
  </si>
  <si>
    <t>18/05/17 02:49:40</t>
  </si>
  <si>
    <t>18/05/17 02:49:50</t>
  </si>
  <si>
    <t>18/05/17 02:50:00</t>
  </si>
  <si>
    <t>18/05/17 02:50:10</t>
  </si>
  <si>
    <t>18/05/17 02:50:20</t>
  </si>
  <si>
    <t>18/05/17 02:50:30</t>
  </si>
  <si>
    <t>18/05/17 02:50:40</t>
  </si>
  <si>
    <t>18/05/17 02:50:50</t>
  </si>
  <si>
    <t>18/05/17 02:51:00</t>
  </si>
  <si>
    <t>18/05/17 02:51:10</t>
  </si>
  <si>
    <t>18/05/17 02:51:20</t>
  </si>
  <si>
    <t>18/05/17 02:51:30</t>
  </si>
  <si>
    <t>18/05/17 02:51:40</t>
  </si>
  <si>
    <t>18/05/17 02:51:50</t>
  </si>
  <si>
    <t>18/05/17 02:52:00</t>
  </si>
  <si>
    <t>18/05/17 02:52:10</t>
  </si>
  <si>
    <t>18/05/17 02:52:20</t>
  </si>
  <si>
    <t>18/05/17 02:52:30</t>
  </si>
  <si>
    <t>18/05/17 02:52:40</t>
  </si>
  <si>
    <t>18/05/17 02:52:50</t>
  </si>
  <si>
    <t>18/05/17 02:53:00</t>
  </si>
  <si>
    <t>18/05/17 02:53:10</t>
  </si>
  <si>
    <t>18/05/17 02:53:20</t>
  </si>
  <si>
    <t>18/05/17 02:53:30</t>
  </si>
  <si>
    <t>18/05/17 02:53:40</t>
  </si>
  <si>
    <t>18/05/17 02:53:50</t>
  </si>
  <si>
    <t>18/05/17 02:54:00</t>
  </si>
  <si>
    <t>18/05/17 02:54:10</t>
  </si>
  <si>
    <t>18/05/17 02:54:20</t>
  </si>
  <si>
    <t>18/05/17 02:54:30</t>
  </si>
  <si>
    <t>18/05/17 02:54:40</t>
  </si>
  <si>
    <t>18/05/17 02:54:50</t>
  </si>
  <si>
    <t>18/05/17 02:55:00</t>
  </si>
  <si>
    <t>18/05/17 02:55:10</t>
  </si>
  <si>
    <t>18/05/17 02:55:20</t>
  </si>
  <si>
    <t>18/05/17 02:55:30</t>
  </si>
  <si>
    <t>18/05/17 02:55:40</t>
  </si>
  <si>
    <t>18/05/17 02:55:50</t>
  </si>
  <si>
    <t>18/05/17 02:56:00</t>
  </si>
  <si>
    <t>18/05/17 02:56:10</t>
  </si>
  <si>
    <t>18/05/17 02:56:20</t>
  </si>
  <si>
    <t>18/05/17 02:56:30</t>
  </si>
  <si>
    <t>18/05/17 02:56:40</t>
  </si>
  <si>
    <t>18/05/17 02:56:50</t>
  </si>
  <si>
    <t>18/05/17 02:57:00</t>
  </si>
  <si>
    <t>18/05/17 02:57:10</t>
  </si>
  <si>
    <t>18/05/17 02:57:20</t>
  </si>
  <si>
    <t>18/05/17 02:57:30</t>
  </si>
  <si>
    <t>18/05/17 02:57:40</t>
  </si>
  <si>
    <t>18/05/17 02:57:50</t>
  </si>
  <si>
    <t>18/05/17 02:58:00</t>
  </si>
  <si>
    <t>18/05/17 02:58:10</t>
  </si>
  <si>
    <t>18/05/17 02:58:20</t>
  </si>
  <si>
    <t>18/05/17 02:58:30</t>
  </si>
  <si>
    <t>18/05/17 02:58:40</t>
  </si>
  <si>
    <t>18/05/17 02:58:50</t>
  </si>
  <si>
    <t>18/05/17 02:59:00</t>
  </si>
  <si>
    <t>18/05/17 02:59:10</t>
  </si>
  <si>
    <t>18/05/17 02:59:20</t>
  </si>
  <si>
    <t>18/05/17 02:59:30</t>
  </si>
  <si>
    <t>18/05/17 02:59:40</t>
  </si>
  <si>
    <t>18/05/17 02:59:50</t>
  </si>
  <si>
    <t>18/05/17 03:00:00</t>
  </si>
  <si>
    <t>18/05/17 03:00:10</t>
  </si>
  <si>
    <t>18/05/17 03:00:20</t>
  </si>
  <si>
    <t>18/05/17 03:00:30</t>
  </si>
  <si>
    <t>18/05/17 03:00:40</t>
  </si>
  <si>
    <t>18/05/17 03:00:50</t>
  </si>
  <si>
    <t>18/05/17 03:01:00</t>
  </si>
  <si>
    <t>18/05/17 03:01:10</t>
  </si>
  <si>
    <t>18/05/17 03:01:20</t>
  </si>
  <si>
    <t>18/05/17 03:01:30</t>
  </si>
  <si>
    <t>18/05/17 03:01:40</t>
  </si>
  <si>
    <t>18/05/17 03:01:50</t>
  </si>
  <si>
    <t>18/05/17 03:02:00</t>
  </si>
  <si>
    <t>18/05/17 03:02:10</t>
  </si>
  <si>
    <t>18/05/17 03:02:20</t>
  </si>
  <si>
    <t>18/05/17 03:02:30</t>
  </si>
  <si>
    <t>18/05/17 03:02:40</t>
  </si>
  <si>
    <t>18/05/17 03:02:50</t>
  </si>
  <si>
    <t>18/05/17 03:03:00</t>
  </si>
  <si>
    <t>18/05/17 03:03:10</t>
  </si>
  <si>
    <t>18/05/17 03:03:20</t>
  </si>
  <si>
    <t>18/05/17 03:03:30</t>
  </si>
  <si>
    <t>18/05/17 03:03:40</t>
  </si>
  <si>
    <t>18/05/17 03:03:50</t>
  </si>
  <si>
    <t>18/05/17 03:04:00</t>
  </si>
  <si>
    <t>18/05/17 03:04:10</t>
  </si>
  <si>
    <t>18/05/17 03:04:20</t>
  </si>
  <si>
    <t>18/05/17 03:04:30</t>
  </si>
  <si>
    <t>18/05/17 03:04:40</t>
  </si>
  <si>
    <t>18/05/17 03:04:50</t>
  </si>
  <si>
    <t>18/05/17 03:05:00</t>
  </si>
  <si>
    <t>18/05/17 03:05:10</t>
  </si>
  <si>
    <t>18/05/17 03:05:20</t>
  </si>
  <si>
    <t>18/05/17 03:05:30</t>
  </si>
  <si>
    <t>18/05/17 03:05:40</t>
  </si>
  <si>
    <t>18/05/17 03:05:50</t>
  </si>
  <si>
    <t>18/05/17 03:06:00</t>
  </si>
  <si>
    <t>18/05/17 03:06:10</t>
  </si>
  <si>
    <t>18/05/17 03:06:20</t>
  </si>
  <si>
    <t>18/05/17 03:06:30</t>
  </si>
  <si>
    <t>18/05/17 03:06:40</t>
  </si>
  <si>
    <t>18/05/17 03:06:50</t>
  </si>
  <si>
    <t>18/05/17 03:07:00</t>
  </si>
  <si>
    <t>18/05/17 03:07:10</t>
  </si>
  <si>
    <t>18/05/17 03:07:20</t>
  </si>
  <si>
    <t>18/05/17 03:07:30</t>
  </si>
  <si>
    <t>18/05/17 03:07:40</t>
  </si>
  <si>
    <t>18/05/17 03:07:50</t>
  </si>
  <si>
    <t>18/05/17 03:08:00</t>
  </si>
  <si>
    <t>18/05/17 03:08:10</t>
  </si>
  <si>
    <t>18/05/17 03:08:20</t>
  </si>
  <si>
    <t>18/05/17 03:08:30</t>
  </si>
  <si>
    <t>18/05/17 03:08:40</t>
  </si>
  <si>
    <t>18/05/17 03:08:50</t>
  </si>
  <si>
    <t>18/05/17 03:09:00</t>
  </si>
  <si>
    <t>18/05/17 03:09:10</t>
  </si>
  <si>
    <t>18/05/17 03:09:20</t>
  </si>
  <si>
    <t>18/05/17 03:09:30</t>
  </si>
  <si>
    <t>18/05/17 03:09:40</t>
  </si>
  <si>
    <t>18/05/17 03:09:50</t>
  </si>
  <si>
    <t>18/05/17 03:10:00</t>
  </si>
  <si>
    <t>18/05/17 03:10:10</t>
  </si>
  <si>
    <t>18/05/17 03:10:20</t>
  </si>
  <si>
    <t>18/05/17 03:10:30</t>
  </si>
  <si>
    <t>18/05/17 03:10:40</t>
  </si>
  <si>
    <t>18/05/17 03:10:50</t>
  </si>
  <si>
    <t>18/05/17 03:11:00</t>
  </si>
  <si>
    <t>18/05/17 03:11:10</t>
  </si>
  <si>
    <t>18/05/17 03:11:20</t>
  </si>
  <si>
    <t>18/05/17 03:11:30</t>
  </si>
  <si>
    <t>18/05/17 03:11:40</t>
  </si>
  <si>
    <t>18/05/17 03:11:50</t>
  </si>
  <si>
    <t>18/05/17 03:12:00</t>
  </si>
  <si>
    <t>18/05/17 03:12:10</t>
  </si>
  <si>
    <t>18/05/17 03:12:20</t>
  </si>
  <si>
    <t>18/05/17 03:12:30</t>
  </si>
  <si>
    <t>18/05/17 03:12:40</t>
  </si>
  <si>
    <t>18/05/17 03:12:50</t>
  </si>
  <si>
    <t>18/05/17 03:13:00</t>
  </si>
  <si>
    <t>18/05/17 03:13:10</t>
  </si>
  <si>
    <t>18/05/17 03:13:20</t>
  </si>
  <si>
    <t>18/05/17 03:13:30</t>
  </si>
  <si>
    <t>18/05/17 03:13:40</t>
  </si>
  <si>
    <t>18/05/17 03:13:50</t>
  </si>
  <si>
    <t>18/05/17 03:14:00</t>
  </si>
  <si>
    <t>18/05/17 03:14:10</t>
  </si>
  <si>
    <t>18/05/17 03:14:20</t>
  </si>
  <si>
    <t>18/05/17 03:14:30</t>
  </si>
  <si>
    <t>18/05/17 03:14:40</t>
  </si>
  <si>
    <t>18/05/17 03:14:50</t>
  </si>
  <si>
    <t>18/05/17 03:15:00</t>
  </si>
  <si>
    <t>18/05/17 03:15:10</t>
  </si>
  <si>
    <t>18/05/17 03:15:20</t>
  </si>
  <si>
    <t>18/05/17 03:15:30</t>
  </si>
  <si>
    <t>18/05/17 03:15:40</t>
  </si>
  <si>
    <t>18/05/17 03:15:50</t>
  </si>
  <si>
    <t>18/05/17 03:16:00</t>
  </si>
  <si>
    <t>18/05/17 03:16:10</t>
  </si>
  <si>
    <t>18/05/17 03:16:20</t>
  </si>
  <si>
    <t>18/05/17 03:16:30</t>
  </si>
  <si>
    <t>18/05/17 03:16:40</t>
  </si>
  <si>
    <t>18/05/17 03:16:50</t>
  </si>
  <si>
    <t>18/05/17 03:17:00</t>
  </si>
  <si>
    <t>18/05/17 03:17:10</t>
  </si>
  <si>
    <t>18/05/17 03:17:20</t>
  </si>
  <si>
    <t>18/05/17 03:17:30</t>
  </si>
  <si>
    <t>18/05/17 03:17:40</t>
  </si>
  <si>
    <t>18/05/17 03:17:50</t>
  </si>
  <si>
    <t>18/05/17 03:18:00</t>
  </si>
  <si>
    <t>18/05/17 03:18:10</t>
  </si>
  <si>
    <t>18/05/17 03:18:20</t>
  </si>
  <si>
    <t>18/05/17 03:18:30</t>
  </si>
  <si>
    <t>18/05/17 03:18:40</t>
  </si>
  <si>
    <t>18/05/17 03:18:50</t>
  </si>
  <si>
    <t>18/05/17 03:19:00</t>
  </si>
  <si>
    <t>18/05/17 03:19:10</t>
  </si>
  <si>
    <t>18/05/17 03:19:20</t>
  </si>
  <si>
    <t>18/05/17 03:19:30</t>
  </si>
  <si>
    <t>18/05/17 03:19:40</t>
  </si>
  <si>
    <t>18/05/17 03:19:50</t>
  </si>
  <si>
    <t>18/05/17 03:20:00</t>
  </si>
  <si>
    <t>18/05/17 03:20:10</t>
  </si>
  <si>
    <t>18/05/17 03:20:20</t>
  </si>
  <si>
    <t>18/05/17 03:20:30</t>
  </si>
  <si>
    <t>18/05/17 03:20:40</t>
  </si>
  <si>
    <t>18/05/17 03:20:50</t>
  </si>
  <si>
    <t>18/05/17 03:21:00</t>
  </si>
  <si>
    <t>18/05/17 03:21:10</t>
  </si>
  <si>
    <t>18/05/17 03:21:20</t>
  </si>
  <si>
    <t>18/05/17 03:21:30</t>
  </si>
  <si>
    <t>18/05/17 03:21:40</t>
  </si>
  <si>
    <t>18/05/17 03:21:50</t>
  </si>
  <si>
    <t>18/05/17 03:22:00</t>
  </si>
  <si>
    <t>18/05/17 03:22:10</t>
  </si>
  <si>
    <t>18/05/17 03:22:20</t>
  </si>
  <si>
    <t>18/05/17 03:22:30</t>
  </si>
  <si>
    <t>18/05/17 03:22:40</t>
  </si>
  <si>
    <t>18/05/17 03:22:50</t>
  </si>
  <si>
    <t>18/05/17 03:23:00</t>
  </si>
  <si>
    <t>18/05/17 03:23:10</t>
  </si>
  <si>
    <t>18/05/17 03:23:20</t>
  </si>
  <si>
    <t>18/05/17 03:23:30</t>
  </si>
  <si>
    <t>18/05/17 03:23:40</t>
  </si>
  <si>
    <t>18/05/17 03:23:50</t>
  </si>
  <si>
    <t>18/05/17 03:24:00</t>
  </si>
  <si>
    <t>18/05/17 03:24:10</t>
  </si>
  <si>
    <t>18/05/17 03:24:20</t>
  </si>
  <si>
    <t>18/05/17 03:24:30</t>
  </si>
  <si>
    <t>18/05/17 03:24:40</t>
  </si>
  <si>
    <t>18/05/17 03:24:50</t>
  </si>
  <si>
    <t>18/05/17 03:25:00</t>
  </si>
  <si>
    <t>18/05/17 03:25:10</t>
  </si>
  <si>
    <t>18/05/17 03:25:20</t>
  </si>
  <si>
    <t>18/05/17 03:25:30</t>
  </si>
  <si>
    <t>18/05/17 03:25:40</t>
  </si>
  <si>
    <t>18/05/17 03:25:50</t>
  </si>
  <si>
    <t>18/05/17 03:26:00</t>
  </si>
  <si>
    <t>18/05/17 03:26:10</t>
  </si>
  <si>
    <t>18/05/17 03:26:20</t>
  </si>
  <si>
    <t>18/05/17 03:26:30</t>
  </si>
  <si>
    <t>18/05/17 03:26:40</t>
  </si>
  <si>
    <t>18/05/17 03:26:50</t>
  </si>
  <si>
    <t>18/05/17 03:27:00</t>
  </si>
  <si>
    <t>18/05/17 03:27:10</t>
  </si>
  <si>
    <t>18/05/17 03:27:20</t>
  </si>
  <si>
    <t>18/05/17 03:27:30</t>
  </si>
  <si>
    <t>18/05/17 03:27:40</t>
  </si>
  <si>
    <t>18/05/17 03:27:50</t>
  </si>
  <si>
    <t>18/05/17 03:28:00</t>
  </si>
  <si>
    <t>18/05/17 03:28:10</t>
  </si>
  <si>
    <t>18/05/17 03:28:20</t>
  </si>
  <si>
    <t>18/05/17 03:28:30</t>
  </si>
  <si>
    <t>18/05/17 03:28:40</t>
  </si>
  <si>
    <t>18/05/17 03:28:50</t>
  </si>
  <si>
    <t>18/05/17 03:29:00</t>
  </si>
  <si>
    <t>18/05/17 03:29:10</t>
  </si>
  <si>
    <t>18/05/17 03:29:20</t>
  </si>
  <si>
    <t>18/05/17 03:29:30</t>
  </si>
  <si>
    <t>18/05/17 03:29:40</t>
  </si>
  <si>
    <t>18/05/17 03:29:50</t>
  </si>
  <si>
    <t>18/05/17 03:30:00</t>
  </si>
  <si>
    <t>18/05/17 03:30:10</t>
  </si>
  <si>
    <t>18/05/17 03:30:20</t>
  </si>
  <si>
    <t>18/05/17 03:30:30</t>
  </si>
  <si>
    <t>18/05/17 03:30:40</t>
  </si>
  <si>
    <t>18/05/17 03:30:50</t>
  </si>
  <si>
    <t>18/05/17 03:31:00</t>
  </si>
  <si>
    <t>18/05/17 03:31:10</t>
  </si>
  <si>
    <t>18/05/17 03:31:20</t>
  </si>
  <si>
    <t>18/05/17 03:31:30</t>
  </si>
  <si>
    <t>18/05/17 03:31:40</t>
  </si>
  <si>
    <t>18/05/17 03:31:50</t>
  </si>
  <si>
    <t>18/05/17 03:32:00</t>
  </si>
  <si>
    <t>18/05/17 03:32:10</t>
  </si>
  <si>
    <t>18/05/17 03:32:20</t>
  </si>
  <si>
    <t>18/05/17 03:32:30</t>
  </si>
  <si>
    <t>18/05/17 03:32:40</t>
  </si>
  <si>
    <t>18/05/17 03:32:50</t>
  </si>
  <si>
    <t>18/05/17 03:33:00</t>
  </si>
  <si>
    <t>18/05/17 03:33:10</t>
  </si>
  <si>
    <t>18/05/17 03:33:20</t>
  </si>
  <si>
    <t>18/05/17 03:33:30</t>
  </si>
  <si>
    <t>18/05/17 03:33:40</t>
  </si>
  <si>
    <t>18/05/17 03:33:50</t>
  </si>
  <si>
    <t>18/05/17 03:34:00</t>
  </si>
  <si>
    <t>18/05/17 03:34:10</t>
  </si>
  <si>
    <t>18/05/17 03:34:20</t>
  </si>
  <si>
    <t>18/05/17 03:34:30</t>
  </si>
  <si>
    <t>18/05/17 03:34:40</t>
  </si>
  <si>
    <t>18/05/17 03:34:50</t>
  </si>
  <si>
    <t>18/05/17 03:35:00</t>
  </si>
  <si>
    <t>18/05/17 03:35:10</t>
  </si>
  <si>
    <t>18/05/17 03:35:20</t>
  </si>
  <si>
    <t>18/05/17 03:35:30</t>
  </si>
  <si>
    <t>18/05/17 03:35:40</t>
  </si>
  <si>
    <t>18/05/17 03:35:50</t>
  </si>
  <si>
    <t>18/05/17 03:36:00</t>
  </si>
  <si>
    <t>18/05/17 03:36:10</t>
  </si>
  <si>
    <t>18/05/17 03:36:20</t>
  </si>
  <si>
    <t>18/05/17 03:36:30</t>
  </si>
  <si>
    <t>18/05/17 03:36:40</t>
  </si>
  <si>
    <t>18/05/17 03:36:50</t>
  </si>
  <si>
    <t>18/05/17 03:37:00</t>
  </si>
  <si>
    <t>18/05/17 03:37:10</t>
  </si>
  <si>
    <t>18/05/17 03:37:20</t>
  </si>
  <si>
    <t>18/05/17 03:37:30</t>
  </si>
  <si>
    <t>18/05/17 03:37:40</t>
  </si>
  <si>
    <t>18/05/17 03:37:50</t>
  </si>
  <si>
    <t>18/05/17 03:38:00</t>
  </si>
  <si>
    <t>18/05/17 03:38:10</t>
  </si>
  <si>
    <t>18/05/17 03:38:20</t>
  </si>
  <si>
    <t>18/05/17 03:38:30</t>
  </si>
  <si>
    <t>18/05/17 03:38:40</t>
  </si>
  <si>
    <t>18/05/17 03:38:50</t>
  </si>
  <si>
    <t>18/05/17 03:39:00</t>
  </si>
  <si>
    <t>18/05/17 03:39:10</t>
  </si>
  <si>
    <t>18/05/17 03:39:20</t>
  </si>
  <si>
    <t>18/05/17 03:39:30</t>
  </si>
  <si>
    <t>18/05/17 03:39:40</t>
  </si>
  <si>
    <t>18/05/17 03:39:50</t>
  </si>
  <si>
    <t>18/05/17 03:40:00</t>
  </si>
  <si>
    <t>18/05/17 03:40:10</t>
  </si>
  <si>
    <t>18/05/17 03:40:20</t>
  </si>
  <si>
    <t>18/05/17 03:40:30</t>
  </si>
  <si>
    <t>18/05/17 03:40:40</t>
  </si>
  <si>
    <t>18/05/17 03:40:50</t>
  </si>
  <si>
    <t>18/05/17 03:41:00</t>
  </si>
  <si>
    <t>18/05/17 03:41:10</t>
  </si>
  <si>
    <t>18/05/17 03:41:20</t>
  </si>
  <si>
    <t>18/05/17 03:41:30</t>
  </si>
  <si>
    <t>18/05/17 03:41:40</t>
  </si>
  <si>
    <t>18/05/17 03:41:50</t>
  </si>
  <si>
    <t>18/05/17 03:42:00</t>
  </si>
  <si>
    <t>18/05/17 03:42:10</t>
  </si>
  <si>
    <t>18/05/17 03:42:20</t>
  </si>
  <si>
    <t>18/05/17 03:42:30</t>
  </si>
  <si>
    <t>18/05/17 03:42:40</t>
  </si>
  <si>
    <t>18/05/17 03:42:50</t>
  </si>
  <si>
    <t>18/05/17 03:43:00</t>
  </si>
  <si>
    <t>18/05/17 03:43:10</t>
  </si>
  <si>
    <t>18/05/17 03:43:20</t>
  </si>
  <si>
    <t>18/05/17 03:43:30</t>
  </si>
  <si>
    <t>18/05/17 03:43:40</t>
  </si>
  <si>
    <t>18/05/17 03:43:50</t>
  </si>
  <si>
    <t>18/05/17 03:44:00</t>
  </si>
  <si>
    <t>18/05/17 03:44:10</t>
  </si>
  <si>
    <t>18/05/17 03:44:20</t>
  </si>
  <si>
    <t>18/05/17 03:44:30</t>
  </si>
  <si>
    <t>18/05/17 03:44:40</t>
  </si>
  <si>
    <t>18/05/17 03:44:50</t>
  </si>
  <si>
    <t>18/05/17 03:45:00</t>
  </si>
  <si>
    <t>18/05/17 03:45:10</t>
  </si>
  <si>
    <t>18/05/17 03:45:20</t>
  </si>
  <si>
    <t>18/05/17 03:45:30</t>
  </si>
  <si>
    <t>18/05/17 03:45:40</t>
  </si>
  <si>
    <t>18/05/17 03:45:50</t>
  </si>
  <si>
    <t>18/05/17 03:46:00</t>
  </si>
  <si>
    <t>18/05/17 03:46:10</t>
  </si>
  <si>
    <t>18/05/17 03:46:20</t>
  </si>
  <si>
    <t>18/05/17 03:46:30</t>
  </si>
  <si>
    <t>18/05/17 03:46:40</t>
  </si>
  <si>
    <t>18/05/17 03:46:50</t>
  </si>
  <si>
    <t>18/05/17 03:47:00</t>
  </si>
  <si>
    <t>18/05/17 03:47:10</t>
  </si>
  <si>
    <t>18/05/17 03:47:20</t>
  </si>
  <si>
    <t>18/05/17 03:47:30</t>
  </si>
  <si>
    <t>18/05/17 03:47:40</t>
  </si>
  <si>
    <t>18/05/17 03:47:50</t>
  </si>
  <si>
    <t>18/05/17 03:48:00</t>
  </si>
  <si>
    <t>18/05/17 03:48:10</t>
  </si>
  <si>
    <t>18/05/17 03:48:20</t>
  </si>
  <si>
    <t>18/05/17 03:48:30</t>
  </si>
  <si>
    <t>18/05/17 03:48:40</t>
  </si>
  <si>
    <t>18/05/17 03:48:50</t>
  </si>
  <si>
    <t>18/05/17 03:49:00</t>
  </si>
  <si>
    <t>18/05/17 03:49:10</t>
  </si>
  <si>
    <t>18/05/17 03:49:20</t>
  </si>
  <si>
    <t>18/05/17 03:49:30</t>
  </si>
  <si>
    <t>18/05/17 03:49:40</t>
  </si>
  <si>
    <t>18/05/17 03:49:50</t>
  </si>
  <si>
    <t>18/05/17 03:50:00</t>
  </si>
  <si>
    <t>18/05/17 03:50:10</t>
  </si>
  <si>
    <t>18/05/17 03:50:20</t>
  </si>
  <si>
    <t>18/05/17 03:50:30</t>
  </si>
  <si>
    <t>18/05/17 03:50:40</t>
  </si>
  <si>
    <t>18/05/17 03:50:50</t>
  </si>
  <si>
    <t>18/05/17 03:51:00</t>
  </si>
  <si>
    <t>18/05/17 03:51:10</t>
  </si>
  <si>
    <t>18/05/17 03:51:20</t>
  </si>
  <si>
    <t>18/05/17 03:51:30</t>
  </si>
  <si>
    <t>18/05/17 03:51:40</t>
  </si>
  <si>
    <t>18/05/17 03:51:50</t>
  </si>
  <si>
    <t>18/05/17 03:52:00</t>
  </si>
  <si>
    <t>18/05/17 03:52:10</t>
  </si>
  <si>
    <t>18/05/17 03:52:20</t>
  </si>
  <si>
    <t>18/05/17 03:52:30</t>
  </si>
  <si>
    <t>18/05/17 03:52:40</t>
  </si>
  <si>
    <t>18/05/17 03:52:50</t>
  </si>
  <si>
    <t>18/05/17 03:53:00</t>
  </si>
  <si>
    <t>18/05/17 03:53:10</t>
  </si>
  <si>
    <t>18/05/17 03:53:20</t>
  </si>
  <si>
    <t>18/05/17 03:53:30</t>
  </si>
  <si>
    <t>18/05/17 03:53:40</t>
  </si>
  <si>
    <t>18/05/17 03:53:50</t>
  </si>
  <si>
    <t>18/05/17 03:54:00</t>
  </si>
  <si>
    <t>18/05/17 03:54:10</t>
  </si>
  <si>
    <t>18/05/17 03:54:20</t>
  </si>
  <si>
    <t>18/05/17 03:54:30</t>
  </si>
  <si>
    <t>18/05/17 03:54:40</t>
  </si>
  <si>
    <t>18/05/17 03:54:50</t>
  </si>
  <si>
    <t>18/05/17 03:55:00</t>
  </si>
  <si>
    <t>18/05/17 03:55:10</t>
  </si>
  <si>
    <t>18/05/17 03:55:20</t>
  </si>
  <si>
    <t>18/05/17 03:55:30</t>
  </si>
  <si>
    <t>18/05/17 03:55:40</t>
  </si>
  <si>
    <t>18/05/17 03:55:50</t>
  </si>
  <si>
    <t>18/05/17 03:56:00</t>
  </si>
  <si>
    <t>18/05/17 03:56:10</t>
  </si>
  <si>
    <t>18/05/17 03:56:20</t>
  </si>
  <si>
    <t>18/05/17 03:56:30</t>
  </si>
  <si>
    <t>18/05/17 03:56:40</t>
  </si>
  <si>
    <t>18/05/17 03:56:50</t>
  </si>
  <si>
    <t>18/05/17 03:57:00</t>
  </si>
  <si>
    <t>18/05/17 03:57:10</t>
  </si>
  <si>
    <t>18/05/17 03:57:20</t>
  </si>
  <si>
    <t>18/05/17 03:57:30</t>
  </si>
  <si>
    <t>18/05/17 03:57:40</t>
  </si>
  <si>
    <t>18/05/17 03:57:50</t>
  </si>
  <si>
    <t>18/05/17 03:58:00</t>
  </si>
  <si>
    <t>18/05/17 03:58:10</t>
  </si>
  <si>
    <t>18/05/17 03:58:20</t>
  </si>
  <si>
    <t>18/05/17 03:58:30</t>
  </si>
  <si>
    <t>18/05/17 03:58:40</t>
  </si>
  <si>
    <t>18/05/17 03:58:50</t>
  </si>
  <si>
    <t>18/05/17 03:59:00</t>
  </si>
  <si>
    <t>18/05/17 03:59:10</t>
  </si>
  <si>
    <t>18/05/17 03:59:20</t>
  </si>
  <si>
    <t>18/05/17 03:59:30</t>
  </si>
  <si>
    <t>18/05/17 03:59:40</t>
  </si>
  <si>
    <t>18/05/17 03:59:50</t>
  </si>
  <si>
    <t>18/05/17 04:00:00</t>
  </si>
  <si>
    <t>18/05/17 04:00:10</t>
  </si>
  <si>
    <t>18/05/17 04:00:20</t>
  </si>
  <si>
    <t>18/05/17 04:00:30</t>
  </si>
  <si>
    <t>18/05/17 04:00:40</t>
  </si>
  <si>
    <t>18/05/17 04:00:50</t>
  </si>
  <si>
    <t>18/05/17 04:01:00</t>
  </si>
  <si>
    <t>18/05/17 04:01:10</t>
  </si>
  <si>
    <t>18/05/17 04:01:20</t>
  </si>
  <si>
    <t>18/05/17 04:01:30</t>
  </si>
  <si>
    <t>18/05/17 04:01:40</t>
  </si>
  <si>
    <t>18/05/17 04:01:50</t>
  </si>
  <si>
    <t>18/05/17 04:02:00</t>
  </si>
  <si>
    <t>18/05/17 04:02:10</t>
  </si>
  <si>
    <t>18/05/17 04:02:20</t>
  </si>
  <si>
    <t>18/05/17 04:02:30</t>
  </si>
  <si>
    <t>18/05/17 04:02:40</t>
  </si>
  <si>
    <t>18/05/17 04:02:50</t>
  </si>
  <si>
    <t>18/05/17 04:03:00</t>
  </si>
  <si>
    <t>18/05/17 04:03:10</t>
  </si>
  <si>
    <t>18/05/17 04:03:20</t>
  </si>
  <si>
    <t>18/05/17 04:03:30</t>
  </si>
  <si>
    <t>18/05/17 04:03:40</t>
  </si>
  <si>
    <t>18/05/17 04:03:50</t>
  </si>
  <si>
    <t>18/05/17 04:04:00</t>
  </si>
  <si>
    <t>18/05/17 04:04:10</t>
  </si>
  <si>
    <t>18/05/17 04:04:20</t>
  </si>
  <si>
    <t>18/05/17 04:04:30</t>
  </si>
  <si>
    <t>18/05/17 04:04:40</t>
  </si>
  <si>
    <t>18/05/17 04:04:50</t>
  </si>
  <si>
    <t>18/05/17 04:05:00</t>
  </si>
  <si>
    <t>18/05/17 04:05:10</t>
  </si>
  <si>
    <t>18/05/17 04:05:20</t>
  </si>
  <si>
    <t>18/05/17 04:05:30</t>
  </si>
  <si>
    <t>18/05/17 04:05:40</t>
  </si>
  <si>
    <t>18/05/17 04:05:50</t>
  </si>
  <si>
    <t>18/05/17 04:06:00</t>
  </si>
  <si>
    <t>18/05/17 04:06:10</t>
  </si>
  <si>
    <t>18/05/17 04:06:20</t>
  </si>
  <si>
    <t>18/05/17 04:06:30</t>
  </si>
  <si>
    <t>18/05/17 04:06:40</t>
  </si>
  <si>
    <t>18/05/17 04:06:50</t>
  </si>
  <si>
    <t>18/05/17 04:07:00</t>
  </si>
  <si>
    <t>18/05/17 04:07:10</t>
  </si>
  <si>
    <t>18/05/17 04:07:20</t>
  </si>
  <si>
    <t>18/05/17 04:07:30</t>
  </si>
  <si>
    <t>18/05/17 04:07:40</t>
  </si>
  <si>
    <t>18/05/17 04:07:50</t>
  </si>
  <si>
    <t>18/05/17 04:08:00</t>
  </si>
  <si>
    <t>18/05/17 04:08:10</t>
  </si>
  <si>
    <t>18/05/17 04:08:20</t>
  </si>
  <si>
    <t>18/05/17 04:08:30</t>
  </si>
  <si>
    <t>18/05/17 04:08:40</t>
  </si>
  <si>
    <t>18/05/17 04:08:50</t>
  </si>
  <si>
    <t>18/05/17 04:09:00</t>
  </si>
  <si>
    <t>18/05/17 04:09:10</t>
  </si>
  <si>
    <t>18/05/17 04:09:20</t>
  </si>
  <si>
    <t>18/05/17 04:09:30</t>
  </si>
  <si>
    <t>18/05/17 04:09:40</t>
  </si>
  <si>
    <t>18/05/17 04:09:50</t>
  </si>
  <si>
    <t>18/05/17 04:10:00</t>
  </si>
  <si>
    <t>18/05/17 04:10:10</t>
  </si>
  <si>
    <t>18/05/17 04:10:20</t>
  </si>
  <si>
    <t>18/05/17 04:10:30</t>
  </si>
  <si>
    <t>18/05/17 04:10:40</t>
  </si>
  <si>
    <t>18/05/17 04:10:50</t>
  </si>
  <si>
    <t>18/05/17 04:11:00</t>
  </si>
  <si>
    <t>18/05/17 04:11:10</t>
  </si>
  <si>
    <t>18/05/17 04:11:20</t>
  </si>
  <si>
    <t>18/05/17 04:11:30</t>
  </si>
  <si>
    <t>18/05/17 04:11:40</t>
  </si>
  <si>
    <t>18/05/17 04:11:50</t>
  </si>
  <si>
    <t>18/05/17 04:12:00</t>
  </si>
  <si>
    <t>18/05/17 04:12:10</t>
  </si>
  <si>
    <t>18/05/17 04:12:20</t>
  </si>
  <si>
    <t>18/05/17 04:12:30</t>
  </si>
  <si>
    <t>18/05/17 04:12:40</t>
  </si>
  <si>
    <t>18/05/17 04:12:50</t>
  </si>
  <si>
    <t>18/05/17 04:13:00</t>
  </si>
  <si>
    <t>18/05/17 04:13:10</t>
  </si>
  <si>
    <t>18/05/17 04:13:20</t>
  </si>
  <si>
    <t>18/05/17 04:13:30</t>
  </si>
  <si>
    <t>18/05/17 04:13:40</t>
  </si>
  <si>
    <t>18/05/17 04:13:50</t>
  </si>
  <si>
    <t>18/05/17 04:14:00</t>
  </si>
  <si>
    <t>18/05/17 04:14:10</t>
  </si>
  <si>
    <t>18/05/17 04:14:20</t>
  </si>
  <si>
    <t>18/05/17 04:14:30</t>
  </si>
  <si>
    <t>18/05/17 04:14:40</t>
  </si>
  <si>
    <t>18/05/17 04:14:50</t>
  </si>
  <si>
    <t>18/05/17 04:15:00</t>
  </si>
  <si>
    <t>18/05/17 04:15:10</t>
  </si>
  <si>
    <t>18/05/17 04:15:20</t>
  </si>
  <si>
    <t>18/05/17 04:15:30</t>
  </si>
  <si>
    <t>18/05/17 04:15:40</t>
  </si>
  <si>
    <t>18/05/17 04:15:50</t>
  </si>
  <si>
    <t>18/05/17 04:16:00</t>
  </si>
  <si>
    <t>18/05/17 04:16:10</t>
  </si>
  <si>
    <t>18/05/17 04:16:20</t>
  </si>
  <si>
    <t>18/05/17 04:16:30</t>
  </si>
  <si>
    <t>18/05/17 04:16:40</t>
  </si>
  <si>
    <t>18/05/17 04:16:50</t>
  </si>
  <si>
    <t>18/05/17 04:17:00</t>
  </si>
  <si>
    <t>18/05/17 04:17:10</t>
  </si>
  <si>
    <t>18/05/17 04:17:20</t>
  </si>
  <si>
    <t>18/05/17 04:17:30</t>
  </si>
  <si>
    <t>18/05/17 04:17:40</t>
  </si>
  <si>
    <t>18/05/17 04:17:50</t>
  </si>
  <si>
    <t>18/05/17 04:18:00</t>
  </si>
  <si>
    <t>18/05/17 04:18:10</t>
  </si>
  <si>
    <t>18/05/17 04:18:20</t>
  </si>
  <si>
    <t>18/05/17 04:18:30</t>
  </si>
  <si>
    <t>18/05/17 04:18:40</t>
  </si>
  <si>
    <t>18/05/17 04:18:50</t>
  </si>
  <si>
    <t>18/05/17 04:19:00</t>
  </si>
  <si>
    <t>18/05/17 04:19:10</t>
  </si>
  <si>
    <t>18/05/17 04:19:20</t>
  </si>
  <si>
    <t>18/05/17 04:19:30</t>
  </si>
  <si>
    <t>18/05/17 04:19:40</t>
  </si>
  <si>
    <t>18/05/17 04:19:50</t>
  </si>
  <si>
    <t>18/05/17 04:20:00</t>
  </si>
  <si>
    <t>18/05/17 04:20:10</t>
  </si>
  <si>
    <t>18/05/17 04:20:20</t>
  </si>
  <si>
    <t>18/05/17 04:20:30</t>
  </si>
  <si>
    <t>18/05/17 04:20:40</t>
  </si>
  <si>
    <t>18/05/17 04:20:50</t>
  </si>
  <si>
    <t>18/05/17 04:21:00</t>
  </si>
  <si>
    <t>18/05/17 04:21:10</t>
  </si>
  <si>
    <t>18/05/17 04:21:20</t>
  </si>
  <si>
    <t>18/05/17 04:21:30</t>
  </si>
  <si>
    <t>18/05/17 04:21:40</t>
  </si>
  <si>
    <t>18/05/17 04:21:50</t>
  </si>
  <si>
    <t>18/05/17 04:22:00</t>
  </si>
  <si>
    <t>18/05/17 04:22:10</t>
  </si>
  <si>
    <t>18/05/17 04:22:20</t>
  </si>
  <si>
    <t>18/05/17 04:22:30</t>
  </si>
  <si>
    <t>18/05/17 04:22:40</t>
  </si>
  <si>
    <t>18/05/17 04:22:50</t>
  </si>
  <si>
    <t>18/05/17 04:23:00</t>
  </si>
  <si>
    <t>18/05/17 04:23:10</t>
  </si>
  <si>
    <t>18/05/17 04:23:20</t>
  </si>
  <si>
    <t>18/05/17 04:23:30</t>
  </si>
  <si>
    <t>18/05/17 04:23:40</t>
  </si>
  <si>
    <t>18/05/17 04:23:50</t>
  </si>
  <si>
    <t>18/05/17 04:24:00</t>
  </si>
  <si>
    <t>18/05/17 04:24:10</t>
  </si>
  <si>
    <t>18/05/17 04:24:20</t>
  </si>
  <si>
    <t>18/05/17 04:24:30</t>
  </si>
  <si>
    <t>18/05/17 04:24:40</t>
  </si>
  <si>
    <t>18/05/17 04:24:50</t>
  </si>
  <si>
    <t>18/05/17 04:25:00</t>
  </si>
  <si>
    <t>18/05/17 04:25:10</t>
  </si>
  <si>
    <t>18/05/17 04:25:20</t>
  </si>
  <si>
    <t>18/05/17 04:25:30</t>
  </si>
  <si>
    <t>18/05/17 04:25:40</t>
  </si>
  <si>
    <t>18/05/17 04:25:50</t>
  </si>
  <si>
    <t>18/05/17 04:26:00</t>
  </si>
  <si>
    <t>18/05/17 04:26:10</t>
  </si>
  <si>
    <t>18/05/17 04:26:20</t>
  </si>
  <si>
    <t>18/05/17 04:26:30</t>
  </si>
  <si>
    <t>18/05/17 04:26:40</t>
  </si>
  <si>
    <t>18/05/17 04:26:50</t>
  </si>
  <si>
    <t>18/05/17 04:27:00</t>
  </si>
  <si>
    <t>18/05/17 04:27:10</t>
  </si>
  <si>
    <t>18/05/17 04:27:20</t>
  </si>
  <si>
    <t>18/05/17 04:27:30</t>
  </si>
  <si>
    <t>18/05/17 04:27:40</t>
  </si>
  <si>
    <t>18/05/17 04:27:50</t>
  </si>
  <si>
    <t>18/05/17 04:28:00</t>
  </si>
  <si>
    <t>18/05/17 04:28:10</t>
  </si>
  <si>
    <t>18/05/17 04:28:20</t>
  </si>
  <si>
    <t>18/05/17 04:28:30</t>
  </si>
  <si>
    <t>18/05/17 04:28:40</t>
  </si>
  <si>
    <t>18/05/17 04:28:50</t>
  </si>
  <si>
    <t>18/05/17 04:29:00</t>
  </si>
  <si>
    <t>18/05/17 04:29:10</t>
  </si>
  <si>
    <t>18/05/17 04:29:20</t>
  </si>
  <si>
    <t>18/05/17 04:29:30</t>
  </si>
  <si>
    <t>18/05/17 04:29:40</t>
  </si>
  <si>
    <t>18/05/17 04:29:50</t>
  </si>
  <si>
    <t>18/05/17 04:30:00</t>
  </si>
  <si>
    <t>18/05/17 04:30:10</t>
  </si>
  <si>
    <t>18/05/17 04:30:20</t>
  </si>
  <si>
    <t>18/05/17 04:30:30</t>
  </si>
  <si>
    <t>18/05/17 04:30:40</t>
  </si>
  <si>
    <t>18/05/17 04:30:50</t>
  </si>
  <si>
    <t>18/05/17 04:31:00</t>
  </si>
  <si>
    <t>18/05/17 04:31:10</t>
  </si>
  <si>
    <t>18/05/17 04:31:20</t>
  </si>
  <si>
    <t>18/05/17 04:31:30</t>
  </si>
  <si>
    <t>18/05/17 04:31:40</t>
  </si>
  <si>
    <t>18/05/17 04:31:50</t>
  </si>
  <si>
    <t>18/05/17 04:32:00</t>
  </si>
  <si>
    <t>18/05/17 04:32:10</t>
  </si>
  <si>
    <t>18/05/17 04:32:20</t>
  </si>
  <si>
    <t>18/05/17 04:32:30</t>
  </si>
  <si>
    <t>18/05/17 04:32:40</t>
  </si>
  <si>
    <t>18/05/17 04:32:50</t>
  </si>
  <si>
    <t>18/05/17 04:33:00</t>
  </si>
  <si>
    <t>18/05/17 04:33:10</t>
  </si>
  <si>
    <t>18/05/17 04:33:20</t>
  </si>
  <si>
    <t>18/05/17 04:33:30</t>
  </si>
  <si>
    <t>18/05/17 04:33:40</t>
  </si>
  <si>
    <t>18/05/17 04:33:50</t>
  </si>
  <si>
    <t>18/05/17 04:34:00</t>
  </si>
  <si>
    <t>18/05/17 04:34:10</t>
  </si>
  <si>
    <t>18/05/17 04:34:20</t>
  </si>
  <si>
    <t>18/05/17 04:34:30</t>
  </si>
  <si>
    <t>18/05/17 04:34:40</t>
  </si>
  <si>
    <t>18/05/17 04:34:50</t>
  </si>
  <si>
    <t>18/05/17 04:35:00</t>
  </si>
  <si>
    <t>18/05/17 04:35:10</t>
  </si>
  <si>
    <t>18/05/17 04:35:20</t>
  </si>
  <si>
    <t>18/05/17 04:35:30</t>
  </si>
  <si>
    <t>18/05/17 04:35:40</t>
  </si>
  <si>
    <t>18/05/17 04:35:50</t>
  </si>
  <si>
    <t>18/05/17 04:36:00</t>
  </si>
  <si>
    <t>18/05/17 04:36:10</t>
  </si>
  <si>
    <t>18/05/17 04:36:20</t>
  </si>
  <si>
    <t>18/05/17 04:36:30</t>
  </si>
  <si>
    <t>18/05/17 04:36:40</t>
  </si>
  <si>
    <t>18/05/17 04:36:50</t>
  </si>
  <si>
    <t>18/05/17 04:37:00</t>
  </si>
  <si>
    <t>18/05/17 04:37:10</t>
  </si>
  <si>
    <t>18/05/17 04:37:20</t>
  </si>
  <si>
    <t>18/05/17 04:37:30</t>
  </si>
  <si>
    <t>18/05/17 04:37:40</t>
  </si>
  <si>
    <t>18/05/17 04:37:50</t>
  </si>
  <si>
    <t>18/05/17 04:38:00</t>
  </si>
  <si>
    <t>18/05/17 04:38:10</t>
  </si>
  <si>
    <t>18/05/17 04:38:20</t>
  </si>
  <si>
    <t>18/05/17 04:38:30</t>
  </si>
  <si>
    <t>18/05/17 04:38:40</t>
  </si>
  <si>
    <t>18/05/17 04:38:50</t>
  </si>
  <si>
    <t>18/05/17 04:39:00</t>
  </si>
  <si>
    <t>18/05/17 04:39:10</t>
  </si>
  <si>
    <t>18/05/17 04:39:20</t>
  </si>
  <si>
    <t>18/05/17 04:39:30</t>
  </si>
  <si>
    <t>18/05/17 04:39:40</t>
  </si>
  <si>
    <t>18/05/17 04:39:50</t>
  </si>
  <si>
    <t>18/05/17 04:40:00</t>
  </si>
  <si>
    <t>18/05/17 04:40:10</t>
  </si>
  <si>
    <t>18/05/17 04:40:20</t>
  </si>
  <si>
    <t>18/05/17 04:40:30</t>
  </si>
  <si>
    <t>18/05/17 04:40:40</t>
  </si>
  <si>
    <t>18/05/17 04:40:50</t>
  </si>
  <si>
    <t>18/05/17 04:41:00</t>
  </si>
  <si>
    <t>18/05/17 04:41:10</t>
  </si>
  <si>
    <t>18/05/17 04:41:20</t>
  </si>
  <si>
    <t>18/05/17 04:41:30</t>
  </si>
  <si>
    <t>18/05/17 04:41:40</t>
  </si>
  <si>
    <t>18/05/17 04:41:50</t>
  </si>
  <si>
    <t>18/05/17 04:42:00</t>
  </si>
  <si>
    <t>18/05/17 04:42:10</t>
  </si>
  <si>
    <t>18/05/17 04:42:20</t>
  </si>
  <si>
    <t>18/05/17 04:42:30</t>
  </si>
  <si>
    <t>18/05/17 04:42:40</t>
  </si>
  <si>
    <t>18/05/17 04:42:50</t>
  </si>
  <si>
    <t>18/05/17 04:43:00</t>
  </si>
  <si>
    <t>18/05/17 04:43:10</t>
  </si>
  <si>
    <t>18/05/17 04:43:20</t>
  </si>
  <si>
    <t>18/05/17 04:43:30</t>
  </si>
  <si>
    <t>18/05/17 04:43:40</t>
  </si>
  <si>
    <t>18/05/17 04:43:50</t>
  </si>
  <si>
    <t>18/05/17 04:44:00</t>
  </si>
  <si>
    <t>18/05/17 04:44:10</t>
  </si>
  <si>
    <t>18/05/17 04:44:20</t>
  </si>
  <si>
    <t>18/05/17 04:44:30</t>
  </si>
  <si>
    <t>18/05/17 04:44:40</t>
  </si>
  <si>
    <t>18/05/17 04:44:50</t>
  </si>
  <si>
    <t>18/05/17 04:45:00</t>
  </si>
  <si>
    <t>18/05/17 04:45:10</t>
  </si>
  <si>
    <t>18/05/17 04:45:20</t>
  </si>
  <si>
    <t>18/05/17 04:45:30</t>
  </si>
  <si>
    <t>18/05/17 04:45:40</t>
  </si>
  <si>
    <t>18/05/17 04:45:50</t>
  </si>
  <si>
    <t>18/05/17 04:46:00</t>
  </si>
  <si>
    <t>18/05/17 04:46:10</t>
  </si>
  <si>
    <t>18/05/17 04:46:20</t>
  </si>
  <si>
    <t>18/05/17 04:46:30</t>
  </si>
  <si>
    <t>18/05/17 04:46:40</t>
  </si>
  <si>
    <t>18/05/17 04:46:50</t>
  </si>
  <si>
    <t>18/05/17 04:47:00</t>
  </si>
  <si>
    <t>18/05/17 04:47:10</t>
  </si>
  <si>
    <t>18/05/17 04:47:20</t>
  </si>
  <si>
    <t>18/05/17 04:47:30</t>
  </si>
  <si>
    <t>18/05/17 04:47:40</t>
  </si>
  <si>
    <t>18/05/17 04:47:50</t>
  </si>
  <si>
    <t>18/05/17 04:48:00</t>
  </si>
  <si>
    <t>18/05/17 04:48:10</t>
  </si>
  <si>
    <t>18/05/17 04:48:20</t>
  </si>
  <si>
    <t>18/05/17 04:48:30</t>
  </si>
  <si>
    <t>18/05/17 04:48:40</t>
  </si>
  <si>
    <t>18/05/17 04:48:50</t>
  </si>
  <si>
    <t>18/05/17 04:49:00</t>
  </si>
  <si>
    <t>18/05/17 04:49:10</t>
  </si>
  <si>
    <t>18/05/17 04:49:20</t>
  </si>
  <si>
    <t>18/05/17 04:49:30</t>
  </si>
  <si>
    <t>18/05/17 04:49:40</t>
  </si>
  <si>
    <t>18/05/17 04:49:50</t>
  </si>
  <si>
    <t>18/05/17 04:50:00</t>
  </si>
  <si>
    <t>18/05/17 04:50:10</t>
  </si>
  <si>
    <t>18/05/17 04:50:20</t>
  </si>
  <si>
    <t>18/05/17 04:50:30</t>
  </si>
  <si>
    <t>18/05/17 04:50:40</t>
  </si>
  <si>
    <t>18/05/17 04:50:50</t>
  </si>
  <si>
    <t>18/05/17 04:51:00</t>
  </si>
  <si>
    <t>18/05/17 04:51:10</t>
  </si>
  <si>
    <t>18/05/17 04:51:20</t>
  </si>
  <si>
    <t>18/05/17 04:51:30</t>
  </si>
  <si>
    <t>18/05/17 04:51:40</t>
  </si>
  <si>
    <t>18/05/17 04:51:50</t>
  </si>
  <si>
    <t>18/05/17 04:52:00</t>
  </si>
  <si>
    <t>18/05/17 04:52:10</t>
  </si>
  <si>
    <t>18/05/17 04:52:20</t>
  </si>
  <si>
    <t>18/05/17 04:52:30</t>
  </si>
  <si>
    <t>18/05/17 04:52:40</t>
  </si>
  <si>
    <t>18/05/17 04:52:50</t>
  </si>
  <si>
    <t>18/05/17 04:53:00</t>
  </si>
  <si>
    <t>18/05/17 04:53:10</t>
  </si>
  <si>
    <t>18/05/17 04:53:20</t>
  </si>
  <si>
    <t>18/05/17 04:53:30</t>
  </si>
  <si>
    <t>18/05/17 04:53:40</t>
  </si>
  <si>
    <t>18/05/17 04:53:50</t>
  </si>
  <si>
    <t>18/05/17 04:54:00</t>
  </si>
  <si>
    <t>18/05/17 04:54:10</t>
  </si>
  <si>
    <t>18/05/17 04:54:20</t>
  </si>
  <si>
    <t>18/05/17 04:54:30</t>
  </si>
  <si>
    <t>18/05/17 04:54:40</t>
  </si>
  <si>
    <t>18/05/17 04:54:50</t>
  </si>
  <si>
    <t>18/05/17 04:55:00</t>
  </si>
  <si>
    <t>18/05/17 04:55:10</t>
  </si>
  <si>
    <t>18/05/17 04:55:20</t>
  </si>
  <si>
    <t>18/05/17 04:55:30</t>
  </si>
  <si>
    <t>18/05/17 04:55:40</t>
  </si>
  <si>
    <t>18/05/17 04:55:50</t>
  </si>
  <si>
    <t>18/05/17 04:56:00</t>
  </si>
  <si>
    <t>18/05/17 04:56:10</t>
  </si>
  <si>
    <t>18/05/17 04:56:20</t>
  </si>
  <si>
    <t>18/05/17 04:56:30</t>
  </si>
  <si>
    <t>18/05/17 04:56:40</t>
  </si>
  <si>
    <t>18/05/17 04:56:50</t>
  </si>
  <si>
    <t>18/05/17 04:57:00</t>
  </si>
  <si>
    <t>18/05/17 04:57:10</t>
  </si>
  <si>
    <t>18/05/17 04:57:20</t>
  </si>
  <si>
    <t>18/05/17 04:57:30</t>
  </si>
  <si>
    <t>18/05/17 04:57:40</t>
  </si>
  <si>
    <t>18/05/17 04:57:50</t>
  </si>
  <si>
    <t>18/05/17 04:58:00</t>
  </si>
  <si>
    <t>18/05/17 04:58:10</t>
  </si>
  <si>
    <t>18/05/17 04:58:20</t>
  </si>
  <si>
    <t>18/05/17 04:58:30</t>
  </si>
  <si>
    <t>18/05/17 04:58:40</t>
  </si>
  <si>
    <t>18/05/17 04:58:50</t>
  </si>
  <si>
    <t>18/05/17 04:59:00</t>
  </si>
  <si>
    <t>18/05/17 04:59:10</t>
  </si>
  <si>
    <t>18/05/17 04:59:20</t>
  </si>
  <si>
    <t>18/05/17 04:59:30</t>
  </si>
  <si>
    <t>18/05/17 04:59:40</t>
  </si>
  <si>
    <t>18/05/17 04:59:50</t>
  </si>
  <si>
    <t>18/05/17 05:00:00</t>
  </si>
  <si>
    <t>18/05/17 05:00:10</t>
  </si>
  <si>
    <t>18/05/17 05:00:20</t>
  </si>
  <si>
    <t>18/05/17 05:00:30</t>
  </si>
  <si>
    <t>18/05/17 05:00:40</t>
  </si>
  <si>
    <t>18/05/17 05:00:50</t>
  </si>
  <si>
    <t>18/05/17 05:01:00</t>
  </si>
  <si>
    <t>18/05/17 05:01:10</t>
  </si>
  <si>
    <t>18/05/17 05:01:20</t>
  </si>
  <si>
    <t>18/05/17 05:01:30</t>
  </si>
  <si>
    <t>18/05/17 05:01:40</t>
  </si>
  <si>
    <t>18/05/17 05:01:50</t>
  </si>
  <si>
    <t>18/05/17 05:02:00</t>
  </si>
  <si>
    <t>18/05/17 05:02:10</t>
  </si>
  <si>
    <t>18/05/17 05:02:20</t>
  </si>
  <si>
    <t>18/05/17 05:02:30</t>
  </si>
  <si>
    <t>18/05/17 05:02:40</t>
  </si>
  <si>
    <t>18/05/17 05:02:50</t>
  </si>
  <si>
    <t>18/05/17 05:03:00</t>
  </si>
  <si>
    <t>18/05/17 05:03:10</t>
  </si>
  <si>
    <t>18/05/17 05:03:20</t>
  </si>
  <si>
    <t>18/05/17 05:03:30</t>
  </si>
  <si>
    <t>18/05/17 05:03:40</t>
  </si>
  <si>
    <t>18/05/17 05:03:50</t>
  </si>
  <si>
    <t>18/05/17 05:04:00</t>
  </si>
  <si>
    <t>18/05/17 05:04:10</t>
  </si>
  <si>
    <t>18/05/17 05:04:20</t>
  </si>
  <si>
    <t>18/05/17 05:04:30</t>
  </si>
  <si>
    <t>18/05/17 05:04:40</t>
  </si>
  <si>
    <t>18/05/17 05:04:50</t>
  </si>
  <si>
    <t>18/05/17 05:05:00</t>
  </si>
  <si>
    <t>18/05/17 05:05:10</t>
  </si>
  <si>
    <t>18/05/17 05:05:20</t>
  </si>
  <si>
    <t>18/05/17 05:05:30</t>
  </si>
  <si>
    <t>18/05/17 05:05:40</t>
  </si>
  <si>
    <t>18/05/17 05:05:50</t>
  </si>
  <si>
    <t>18/05/17 05:06:00</t>
  </si>
  <si>
    <t>18/05/17 05:06:10</t>
  </si>
  <si>
    <t>18/05/17 05:06:20</t>
  </si>
  <si>
    <t>18/05/17 05:06:30</t>
  </si>
  <si>
    <t>18/05/17 05:06:40</t>
  </si>
  <si>
    <t>18/05/17 05:06:50</t>
  </si>
  <si>
    <t>18/05/17 05:07:00</t>
  </si>
  <si>
    <t>18/05/17 05:07:10</t>
  </si>
  <si>
    <t>18/05/17 05:07:20</t>
  </si>
  <si>
    <t>18/05/17 05:07:30</t>
  </si>
  <si>
    <t>18/05/17 05:07:40</t>
  </si>
  <si>
    <t>18/05/17 05:07:50</t>
  </si>
  <si>
    <t>18/05/17 05:08:00</t>
  </si>
  <si>
    <t>18/05/17 05:08:10</t>
  </si>
  <si>
    <t>18/05/17 05:08:20</t>
  </si>
  <si>
    <t>18/05/17 05:08:30</t>
  </si>
  <si>
    <t>18/05/17 05:08:40</t>
  </si>
  <si>
    <t>18/05/17 05:08:50</t>
  </si>
  <si>
    <t>18/05/17 05:09:00</t>
  </si>
  <si>
    <t>18/05/17 05:09:10</t>
  </si>
  <si>
    <t>18/05/17 05:09:20</t>
  </si>
  <si>
    <t>18/05/17 05:09:30</t>
  </si>
  <si>
    <t>18/05/17 05:09:40</t>
  </si>
  <si>
    <t>18/05/17 05:09:50</t>
  </si>
  <si>
    <t>18/05/17 05:10:00</t>
  </si>
  <si>
    <t>18/05/17 05:10:10</t>
  </si>
  <si>
    <t>18/05/17 05:10:20</t>
  </si>
  <si>
    <t>18/05/17 05:10:30</t>
  </si>
  <si>
    <t>18/05/17 05:10:40</t>
  </si>
  <si>
    <t>18/05/17 05:10:50</t>
  </si>
  <si>
    <t>18/05/17 05:11:00</t>
  </si>
  <si>
    <t>18/05/17 05:11:10</t>
  </si>
  <si>
    <t>18/05/17 05:11:20</t>
  </si>
  <si>
    <t>18/05/17 05:11:30</t>
  </si>
  <si>
    <t>18/05/17 05:11:40</t>
  </si>
  <si>
    <t>18/05/17 05:11:50</t>
  </si>
  <si>
    <t>18/05/17 05:12:00</t>
  </si>
  <si>
    <t>18/05/17 05:12:10</t>
  </si>
  <si>
    <t>18/05/17 05:12:20</t>
  </si>
  <si>
    <t>18/05/17 05:12:30</t>
  </si>
  <si>
    <t>18/05/17 05:12:40</t>
  </si>
  <si>
    <t>18/05/17 05:12:50</t>
  </si>
  <si>
    <t>18/05/17 05:13:00</t>
  </si>
  <si>
    <t>18/05/17 05:13:10</t>
  </si>
  <si>
    <t>18/05/17 05:13:20</t>
  </si>
  <si>
    <t>18/05/17 05:13:30</t>
  </si>
  <si>
    <t>18/05/17 05:13:40</t>
  </si>
  <si>
    <t>18/05/17 05:13:50</t>
  </si>
  <si>
    <t>18/05/17 05:14:00</t>
  </si>
  <si>
    <t>18/05/17 05:14:10</t>
  </si>
  <si>
    <t>18/05/17 05:14:20</t>
  </si>
  <si>
    <t>18/05/17 05:14:30</t>
  </si>
  <si>
    <t>18/05/17 05:14:40</t>
  </si>
  <si>
    <t>18/05/17 05:14:50</t>
  </si>
  <si>
    <t>18/05/17 05:15:00</t>
  </si>
  <si>
    <t>18/05/17 05:15:10</t>
  </si>
  <si>
    <t>18/05/17 05:15:20</t>
  </si>
  <si>
    <t>18/05/17 05:15:30</t>
  </si>
  <si>
    <t>18/05/17 05:15:40</t>
  </si>
  <si>
    <t>18/05/17 05:15:50</t>
  </si>
  <si>
    <t>18/05/17 05:16:00</t>
  </si>
  <si>
    <t>18/05/17 05:16:10</t>
  </si>
  <si>
    <t>18/05/17 05:16:20</t>
  </si>
  <si>
    <t>18/05/17 05:16:30</t>
  </si>
  <si>
    <t>18/05/17 05:16:40</t>
  </si>
  <si>
    <t>18/05/17 05:16:50</t>
  </si>
  <si>
    <t>18/05/17 05:17:00</t>
  </si>
  <si>
    <t>18/05/17 05:17:10</t>
  </si>
  <si>
    <t>18/05/17 05:17:20</t>
  </si>
  <si>
    <t>18/05/17 05:17:30</t>
  </si>
  <si>
    <t>18/05/17 05:17:40</t>
  </si>
  <si>
    <t>18/05/17 05:17:50</t>
  </si>
  <si>
    <t>18/05/17 05:18:00</t>
  </si>
  <si>
    <t>18/05/17 05:18:10</t>
  </si>
  <si>
    <t>18/05/17 05:18:20</t>
  </si>
  <si>
    <t>18/05/17 05:18:30</t>
  </si>
  <si>
    <t>18/05/17 05:18:40</t>
  </si>
  <si>
    <t>18/05/17 05:18:50</t>
  </si>
  <si>
    <t>18/05/17 05:19:00</t>
  </si>
  <si>
    <t>18/05/17 05:19:10</t>
  </si>
  <si>
    <t>18/05/17 05:19:20</t>
  </si>
  <si>
    <t>18/05/17 05:19:30</t>
  </si>
  <si>
    <t>18/05/17 05:19:40</t>
  </si>
  <si>
    <t>18/05/17 05:19:50</t>
  </si>
  <si>
    <t>18/05/17 05:20:00</t>
  </si>
  <si>
    <t>18/05/17 05:20:10</t>
  </si>
  <si>
    <t>18/05/17 05:20:20</t>
  </si>
  <si>
    <t>18/05/17 05:20:30</t>
  </si>
  <si>
    <t>18/05/17 05:20:40</t>
  </si>
  <si>
    <t>18/05/17 05:20:50</t>
  </si>
  <si>
    <t>18/05/17 05:21:00</t>
  </si>
  <si>
    <t>18/05/17 05:21:10</t>
  </si>
  <si>
    <t>18/05/17 05:21:20</t>
  </si>
  <si>
    <t>18/05/17 05:21:30</t>
  </si>
  <si>
    <t>18/05/17 05:21:40</t>
  </si>
  <si>
    <t>18/05/17 05:21:50</t>
  </si>
  <si>
    <t>18/05/17 05:22:00</t>
  </si>
  <si>
    <t>18/05/17 05:22:10</t>
  </si>
  <si>
    <t>18/05/17 05:22:20</t>
  </si>
  <si>
    <t>18/05/17 05:22:30</t>
  </si>
  <si>
    <t>18/05/17 05:22:40</t>
  </si>
  <si>
    <t>18/05/17 05:22:50</t>
  </si>
  <si>
    <t>18/05/17 05:23:00</t>
  </si>
  <si>
    <t>18/05/17 05:23:10</t>
  </si>
  <si>
    <t>18/05/17 05:23:20</t>
  </si>
  <si>
    <t>18/05/17 05:23:30</t>
  </si>
  <si>
    <t>18/05/17 05:23:40</t>
  </si>
  <si>
    <t>18/05/17 05:23:50</t>
  </si>
  <si>
    <t>18/05/17 05:24:00</t>
  </si>
  <si>
    <t>18/05/17 05:24:10</t>
  </si>
  <si>
    <t>18/05/17 05:24:20</t>
  </si>
  <si>
    <t>18/05/17 05:24:30</t>
  </si>
  <si>
    <t>18/05/17 05:24:40</t>
  </si>
  <si>
    <t>18/05/17 05:24:50</t>
  </si>
  <si>
    <t>18/05/17 05:25:00</t>
  </si>
  <si>
    <t>18/05/17 05:25:10</t>
  </si>
  <si>
    <t>18/05/17 05:25:20</t>
  </si>
  <si>
    <t>18/05/17 05:25:30</t>
  </si>
  <si>
    <t>18/05/17 05:25:40</t>
  </si>
  <si>
    <t>18/05/17 05:25:50</t>
  </si>
  <si>
    <t>18/05/17 05:26:00</t>
  </si>
  <si>
    <t>18/05/17 05:26:10</t>
  </si>
  <si>
    <t>18/05/17 05:26:20</t>
  </si>
  <si>
    <t>18/05/17 05:26:30</t>
  </si>
  <si>
    <t>18/05/17 05:26:40</t>
  </si>
  <si>
    <t>18/05/17 05:26:50</t>
  </si>
  <si>
    <t>18/05/17 05:27:00</t>
  </si>
  <si>
    <t>18/05/17 05:27:10</t>
  </si>
  <si>
    <t>18/05/17 05:27:20</t>
  </si>
  <si>
    <t>18/05/17 05:27:30</t>
  </si>
  <si>
    <t>18/05/17 05:27:40</t>
  </si>
  <si>
    <t>18/05/17 05:27:50</t>
  </si>
  <si>
    <t>18/05/17 05:28:00</t>
  </si>
  <si>
    <t>18/05/17 05:28:10</t>
  </si>
  <si>
    <t>18/05/17 05:28:20</t>
  </si>
  <si>
    <t>18/05/17 05:28:30</t>
  </si>
  <si>
    <t>18/05/17 05:28:40</t>
  </si>
  <si>
    <t>18/05/17 05:28:50</t>
  </si>
  <si>
    <t>18/05/17 05:29:00</t>
  </si>
  <si>
    <t>18/05/17 05:29:10</t>
  </si>
  <si>
    <t>18/05/17 05:29:20</t>
  </si>
  <si>
    <t>18/05/17 05:29:30</t>
  </si>
  <si>
    <t>18/05/17 05:29:40</t>
  </si>
  <si>
    <t>18/05/17 05:29:50</t>
  </si>
  <si>
    <t>18/05/17 05:30:00</t>
  </si>
  <si>
    <t>18/05/17 05:30:10</t>
  </si>
  <si>
    <t>18/05/17 05:30:20</t>
  </si>
  <si>
    <t>18/05/17 05:30:30</t>
  </si>
  <si>
    <t>18/05/17 05:30:40</t>
  </si>
  <si>
    <t>18/05/17 05:30:50</t>
  </si>
  <si>
    <t>18/05/17 05:31:00</t>
  </si>
  <si>
    <t>18/05/17 05:31:10</t>
  </si>
  <si>
    <t>18/05/17 05:31:20</t>
  </si>
  <si>
    <t>18/05/17 05:31:30</t>
  </si>
  <si>
    <t>18/05/17 05:31:40</t>
  </si>
  <si>
    <t>18/05/17 05:31:50</t>
  </si>
  <si>
    <t>18/05/17 05:32:00</t>
  </si>
  <si>
    <t>18/05/17 05:32:10</t>
  </si>
  <si>
    <t>18/05/17 05:32:20</t>
  </si>
  <si>
    <t>18/05/17 05:32:30</t>
  </si>
  <si>
    <t>18/05/17 05:32:40</t>
  </si>
  <si>
    <t>18/05/17 05:32:50</t>
  </si>
  <si>
    <t>18/05/17 05:33:00</t>
  </si>
  <si>
    <t>18/05/17 05:33:10</t>
  </si>
  <si>
    <t>18/05/17 05:33:20</t>
  </si>
  <si>
    <t>18/05/17 05:33:30</t>
  </si>
  <si>
    <t>18/05/17 05:33:40</t>
  </si>
  <si>
    <t>18/05/17 05:33:50</t>
  </si>
  <si>
    <t>18/05/17 05:34:00</t>
  </si>
  <si>
    <t>18/05/17 05:34:10</t>
  </si>
  <si>
    <t>18/05/17 05:34:20</t>
  </si>
  <si>
    <t>18/05/17 05:34:30</t>
  </si>
  <si>
    <t>18/05/17 05:34:40</t>
  </si>
  <si>
    <t>18/05/17 05:34:50</t>
  </si>
  <si>
    <t>18/05/17 05:35:00</t>
  </si>
  <si>
    <t>18/05/17 05:35:10</t>
  </si>
  <si>
    <t>18/05/17 05:35:20</t>
  </si>
  <si>
    <t>18/05/17 05:35:30</t>
  </si>
  <si>
    <t>18/05/17 05:35:40</t>
  </si>
  <si>
    <t>18/05/17 05:35:50</t>
  </si>
  <si>
    <t>18/05/17 05:36:00</t>
  </si>
  <si>
    <t>18/05/17 05:36:10</t>
  </si>
  <si>
    <t>18/05/17 05:36:20</t>
  </si>
  <si>
    <t>18/05/17 05:36:30</t>
  </si>
  <si>
    <t>18/05/17 05:36:40</t>
  </si>
  <si>
    <t>18/05/17 05:36:50</t>
  </si>
  <si>
    <t>18/05/17 05:37:00</t>
  </si>
  <si>
    <t>18/05/17 05:37:10</t>
  </si>
  <si>
    <t>18/05/17 05:37:20</t>
  </si>
  <si>
    <t>18/05/17 05:37:30</t>
  </si>
  <si>
    <t>18/05/17 05:37:40</t>
  </si>
  <si>
    <t>18/05/17 05:37:50</t>
  </si>
  <si>
    <t>18/05/17 05:38:00</t>
  </si>
  <si>
    <t>18/05/17 05:38:10</t>
  </si>
  <si>
    <t>18/05/17 05:38:20</t>
  </si>
  <si>
    <t>18/05/17 05:38:30</t>
  </si>
  <si>
    <t>18/05/17 05:38:40</t>
  </si>
  <si>
    <t>18/05/17 05:38:50</t>
  </si>
  <si>
    <t>18/05/17 05:39:00</t>
  </si>
  <si>
    <t>18/05/17 05:39:10</t>
  </si>
  <si>
    <t>18/05/17 05:39:20</t>
  </si>
  <si>
    <t>18/05/17 05:39:30</t>
  </si>
  <si>
    <t>18/05/17 05:39:40</t>
  </si>
  <si>
    <t>18/05/17 05:39:50</t>
  </si>
  <si>
    <t>18/05/17 05:40:00</t>
  </si>
  <si>
    <t>18/05/17 05:40:10</t>
  </si>
  <si>
    <t>18/05/17 05:40:20</t>
  </si>
  <si>
    <t>18/05/17 05:40:30</t>
  </si>
  <si>
    <t>18/05/17 05:40:40</t>
  </si>
  <si>
    <t>18/05/17 05:40:50</t>
  </si>
  <si>
    <t>18/05/17 05:41:00</t>
  </si>
  <si>
    <t>18/05/17 05:41:10</t>
  </si>
  <si>
    <t>18/05/17 05:41:20</t>
  </si>
  <si>
    <t>18/05/17 05:41:30</t>
  </si>
  <si>
    <t>18/05/17 05:41:40</t>
  </si>
  <si>
    <t>18/05/17 05:41:50</t>
  </si>
  <si>
    <t>18/05/17 05:42:00</t>
  </si>
  <si>
    <t>18/05/17 05:42:10</t>
  </si>
  <si>
    <t>18/05/17 05:42:20</t>
  </si>
  <si>
    <t>18/05/17 05:42:30</t>
  </si>
  <si>
    <t>18/05/17 05:42:40</t>
  </si>
  <si>
    <t>18/05/17 05:42:50</t>
  </si>
  <si>
    <t>18/05/17 05:43:00</t>
  </si>
  <si>
    <t>18/05/17 05:43:10</t>
  </si>
  <si>
    <t>18/05/17 05:43:20</t>
  </si>
  <si>
    <t>18/05/17 05:43:30</t>
  </si>
  <si>
    <t>18/05/17 05:43:40</t>
  </si>
  <si>
    <t>18/05/17 05:43:50</t>
  </si>
  <si>
    <t>18/05/17 05:44:00</t>
  </si>
  <si>
    <t>18/05/17 05:44:10</t>
  </si>
  <si>
    <t>18/05/17 05:44:20</t>
  </si>
  <si>
    <t>18/05/17 05:44:30</t>
  </si>
  <si>
    <t>18/05/17 05:44:40</t>
  </si>
  <si>
    <t>18/05/17 05:44:50</t>
  </si>
  <si>
    <t>18/05/17 05:45:00</t>
  </si>
  <si>
    <t>18/05/17 05:45:10</t>
  </si>
  <si>
    <t>18/05/17 05:45:20</t>
  </si>
  <si>
    <t>18/05/17 05:45:30</t>
  </si>
  <si>
    <t>18/05/17 05:45:40</t>
  </si>
  <si>
    <t>18/05/17 05:45:50</t>
  </si>
  <si>
    <t>18/05/17 05:46:00</t>
  </si>
  <si>
    <t>18/05/17 05:46:10</t>
  </si>
  <si>
    <t>18/05/17 05:46:20</t>
  </si>
  <si>
    <t>18/05/17 05:46:30</t>
  </si>
  <si>
    <t>18/05/17 05:46:40</t>
  </si>
  <si>
    <t>18/05/17 05:46:50</t>
  </si>
  <si>
    <t>18/05/17 05:47:00</t>
  </si>
  <si>
    <t>18/05/17 05:47:10</t>
  </si>
  <si>
    <t>18/05/17 05:47:20</t>
  </si>
  <si>
    <t>18/05/17 05:47:30</t>
  </si>
  <si>
    <t>18/05/17 05:47:40</t>
  </si>
  <si>
    <t>18/05/17 05:47:50</t>
  </si>
  <si>
    <t>18/05/17 05:48:00</t>
  </si>
  <si>
    <t>18/05/17 05:48:10</t>
  </si>
  <si>
    <t>18/05/17 05:48:20</t>
  </si>
  <si>
    <t>18/05/17 05:48:30</t>
  </si>
  <si>
    <t>18/05/17 05:48:40</t>
  </si>
  <si>
    <t>18/05/17 05:48:50</t>
  </si>
  <si>
    <t>18/05/17 05:49:00</t>
  </si>
  <si>
    <t>18/05/17 05:49:10</t>
  </si>
  <si>
    <t>18/05/17 05:49:20</t>
  </si>
  <si>
    <t>18/05/17 05:49:30</t>
  </si>
  <si>
    <t>18/05/17 05:49:40</t>
  </si>
  <si>
    <t>18/05/17 05:49:50</t>
  </si>
  <si>
    <t>18/05/17 05:50:00</t>
  </si>
  <si>
    <t>18/05/17 05:50:10</t>
  </si>
  <si>
    <t>18/05/17 05:50:20</t>
  </si>
  <si>
    <t>18/05/17 05:50:30</t>
  </si>
  <si>
    <t>18/05/17 05:50:40</t>
  </si>
  <si>
    <t>18/05/17 05:50:50</t>
  </si>
  <si>
    <t>18/05/17 05:51:00</t>
  </si>
  <si>
    <t>18/05/17 05:51:10</t>
  </si>
  <si>
    <t>18/05/17 05:51:20</t>
  </si>
  <si>
    <t>18/05/17 05:51:30</t>
  </si>
  <si>
    <t>18/05/17 05:51:40</t>
  </si>
  <si>
    <t>18/05/17 05:51:50</t>
  </si>
  <si>
    <t>18/05/17 05:52:00</t>
  </si>
  <si>
    <t>18/05/17 05:52:10</t>
  </si>
  <si>
    <t>18/05/17 05:52:20</t>
  </si>
  <si>
    <t>18/05/17 05:52:30</t>
  </si>
  <si>
    <t>18/05/17 05:52:40</t>
  </si>
  <si>
    <t>18/05/17 05:52:50</t>
  </si>
  <si>
    <t>18/05/17 05:53:00</t>
  </si>
  <si>
    <t>18/05/17 05:53:10</t>
  </si>
  <si>
    <t>18/05/17 05:53:20</t>
  </si>
  <si>
    <t>18/05/17 05:53:30</t>
  </si>
  <si>
    <t>18/05/17 05:53:40</t>
  </si>
  <si>
    <t>18/05/17 05:53:50</t>
  </si>
  <si>
    <t>18/05/17 05:54:00</t>
  </si>
  <si>
    <t>18/05/17 05:54:10</t>
  </si>
  <si>
    <t>18/05/17 05:54:20</t>
  </si>
  <si>
    <t>18/05/17 05:54:30</t>
  </si>
  <si>
    <t>18/05/17 05:54:40</t>
  </si>
  <si>
    <t>18/05/17 05:54:50</t>
  </si>
  <si>
    <t>18/05/17 05:55:00</t>
  </si>
  <si>
    <t>18/05/17 05:55:10</t>
  </si>
  <si>
    <t>18/05/17 05:55:20</t>
  </si>
  <si>
    <t>18/05/17 05:55:30</t>
  </si>
  <si>
    <t>18/05/17 05:55:40</t>
  </si>
  <si>
    <t>18/05/17 05:55:50</t>
  </si>
  <si>
    <t>18/05/17 05:56:00</t>
  </si>
  <si>
    <t>18/05/17 05:56:10</t>
  </si>
  <si>
    <t>18/05/17 05:56:20</t>
  </si>
  <si>
    <t>18/05/17 05:56:30</t>
  </si>
  <si>
    <t>18/05/17 05:56:40</t>
  </si>
  <si>
    <t>18/05/17 05:56:50</t>
  </si>
  <si>
    <t>18/05/17 05:57:00</t>
  </si>
  <si>
    <t>18/05/17 05:57:10</t>
  </si>
  <si>
    <t>18/05/17 05:57:20</t>
  </si>
  <si>
    <t>18/05/17 05:57:30</t>
  </si>
  <si>
    <t>18/05/17 05:57:40</t>
  </si>
  <si>
    <t>18/05/17 05:57:50</t>
  </si>
  <si>
    <t>18/05/17 05:58:00</t>
  </si>
  <si>
    <t>18/05/17 05:58:10</t>
  </si>
  <si>
    <t>18/05/17 05:58:20</t>
  </si>
  <si>
    <t>18/05/17 05:58:30</t>
  </si>
  <si>
    <t>18/05/17 05:58:40</t>
  </si>
  <si>
    <t>18/05/17 05:58:50</t>
  </si>
  <si>
    <t>18/05/17 05:59:00</t>
  </si>
  <si>
    <t>18/05/17 05:59:10</t>
  </si>
  <si>
    <t>18/05/17 05:59:20</t>
  </si>
  <si>
    <t>18/05/17 05:59:30</t>
  </si>
  <si>
    <t>18/05/17 05:59:40</t>
  </si>
  <si>
    <t>18/05/17 05:59:50</t>
  </si>
  <si>
    <t>18/05/17 06:00:00</t>
  </si>
  <si>
    <t>18/05/17 06:00:10</t>
  </si>
  <si>
    <t>18/05/17 06:00:20</t>
  </si>
  <si>
    <t>18/05/17 06:00:30</t>
  </si>
  <si>
    <t>18/05/17 06:00:40</t>
  </si>
  <si>
    <t>18/05/17 06:00:50</t>
  </si>
  <si>
    <t>18/05/17 06:01:00</t>
  </si>
  <si>
    <t>18/05/17 06:01:10</t>
  </si>
  <si>
    <t>18/05/17 06:01:20</t>
  </si>
  <si>
    <t>18/05/17 06:01:30</t>
  </si>
  <si>
    <t>18/05/17 06:01:40</t>
  </si>
  <si>
    <t>18/05/17 06:01:50</t>
  </si>
  <si>
    <t>18/05/17 06:02:00</t>
  </si>
  <si>
    <t>18/05/17 06:02:10</t>
  </si>
  <si>
    <t>18/05/17 06:02:20</t>
  </si>
  <si>
    <t>18/05/17 06:02:30</t>
  </si>
  <si>
    <t>18/05/17 06:02:40</t>
  </si>
  <si>
    <t>18/05/17 06:02:50</t>
  </si>
  <si>
    <t>18/05/17 06:03:00</t>
  </si>
  <si>
    <t>18/05/17 06:03:10</t>
  </si>
  <si>
    <t>18/05/17 06:03:20</t>
  </si>
  <si>
    <t>18/05/17 06:03:30</t>
  </si>
  <si>
    <t>18/05/17 06:03:40</t>
  </si>
  <si>
    <t>18/05/17 06:03:50</t>
  </si>
  <si>
    <t>18/05/17 06:04:00</t>
  </si>
  <si>
    <t>18/05/17 06:04:10</t>
  </si>
  <si>
    <t>18/05/17 06:04:20</t>
  </si>
  <si>
    <t>18/05/17 06:04:30</t>
  </si>
  <si>
    <t>18/05/17 06:04:40</t>
  </si>
  <si>
    <t>18/05/17 06:04:50</t>
  </si>
  <si>
    <t>18/05/17 06:05:00</t>
  </si>
  <si>
    <t>18/05/17 06:05:10</t>
  </si>
  <si>
    <t>18/05/17 06:05:20</t>
  </si>
  <si>
    <t>18/05/17 06:05:30</t>
  </si>
  <si>
    <t>18/05/17 06:05:40</t>
  </si>
  <si>
    <t>18/05/17 06:05:50</t>
  </si>
  <si>
    <t>18/05/17 06:06:00</t>
  </si>
  <si>
    <t>18/05/17 06:06:10</t>
  </si>
  <si>
    <t>18/05/17 06:06:20</t>
  </si>
  <si>
    <t>18/05/17 06:06:30</t>
  </si>
  <si>
    <t>18/05/17 06:06:40</t>
  </si>
  <si>
    <t>18/05/17 06:06:50</t>
  </si>
  <si>
    <t>18/05/17 06:07:00</t>
  </si>
  <si>
    <t>18/05/17 06:07:10</t>
  </si>
  <si>
    <t>18/05/17 06:07:20</t>
  </si>
  <si>
    <t>18/05/17 06:07:30</t>
  </si>
  <si>
    <t>18/05/17 06:07:40</t>
  </si>
  <si>
    <t>18/05/17 06:07:50</t>
  </si>
  <si>
    <t>18/05/17 06:08:00</t>
  </si>
  <si>
    <t>18/05/17 06:08:10</t>
  </si>
  <si>
    <t>18/05/17 06:08:20</t>
  </si>
  <si>
    <t>18/05/17 06:08:30</t>
  </si>
  <si>
    <t>18/05/17 06:08:40</t>
  </si>
  <si>
    <t>18/05/17 06:08:50</t>
  </si>
  <si>
    <t>18/05/17 06:09:00</t>
  </si>
  <si>
    <t>18/05/17 06:09:10</t>
  </si>
  <si>
    <t>18/05/17 06:09:20</t>
  </si>
  <si>
    <t>18/05/17 06:09:30</t>
  </si>
  <si>
    <t>18/05/17 06:09:40</t>
  </si>
  <si>
    <t>18/05/17 06:09:50</t>
  </si>
  <si>
    <t>18/05/17 06:10:00</t>
  </si>
  <si>
    <t>18/05/17 06:10:10</t>
  </si>
  <si>
    <t>18/05/17 06:10:20</t>
  </si>
  <si>
    <t>18/05/17 06:10:30</t>
  </si>
  <si>
    <t>18/05/17 06:10:40</t>
  </si>
  <si>
    <t>18/05/17 06:10:50</t>
  </si>
  <si>
    <t>18/05/17 06:11:00</t>
  </si>
  <si>
    <t>18/05/17 06:11:10</t>
  </si>
  <si>
    <t>18/05/17 06:11:20</t>
  </si>
  <si>
    <t>18/05/17 06:11:30</t>
  </si>
  <si>
    <t>18/05/17 06:11:40</t>
  </si>
  <si>
    <t>18/05/17 06:11:50</t>
  </si>
  <si>
    <t>18/05/17 06:12:00</t>
  </si>
  <si>
    <t>18/05/17 06:12:10</t>
  </si>
  <si>
    <t>18/05/17 06:12:20</t>
  </si>
  <si>
    <t>18/05/17 06:12:30</t>
  </si>
  <si>
    <t>18/05/17 06:12:40</t>
  </si>
  <si>
    <t>18/05/17 06:12:50</t>
  </si>
  <si>
    <t>18/05/17 06:13:00</t>
  </si>
  <si>
    <t>18/05/17 06:13:10</t>
  </si>
  <si>
    <t>18/05/17 06:13:20</t>
  </si>
  <si>
    <t>18/05/17 06:13:30</t>
  </si>
  <si>
    <t>18/05/17 06:13:40</t>
  </si>
  <si>
    <t>18/05/17 06:13:50</t>
  </si>
  <si>
    <t>18/05/17 06:14:00</t>
  </si>
  <si>
    <t>18/05/17 06:14:10</t>
  </si>
  <si>
    <t>18/05/17 06:14:20</t>
  </si>
  <si>
    <t>18/05/17 06:14:30</t>
  </si>
  <si>
    <t>18/05/17 06:14:40</t>
  </si>
  <si>
    <t>18/05/17 06:14:50</t>
  </si>
  <si>
    <t>18/05/17 06:15:00</t>
  </si>
  <si>
    <t>18/05/17 06:15:10</t>
  </si>
  <si>
    <t>18/05/17 06:15:20</t>
  </si>
  <si>
    <t>18/05/17 06:15:30</t>
  </si>
  <si>
    <t>18/05/17 06:15:40</t>
  </si>
  <si>
    <t>18/05/17 06:15:50</t>
  </si>
  <si>
    <t>18/05/17 06:16:00</t>
  </si>
  <si>
    <t>18/05/17 06:16:10</t>
  </si>
  <si>
    <t>18/05/17 06:16:20</t>
  </si>
  <si>
    <t>18/05/17 06:16:30</t>
  </si>
  <si>
    <t>18/05/17 06:16:40</t>
  </si>
  <si>
    <t>18/05/17 06:16:50</t>
  </si>
  <si>
    <t>18/05/17 06:17:00</t>
  </si>
  <si>
    <t>18/05/17 06:17:10</t>
  </si>
  <si>
    <t>18/05/17 06:17:20</t>
  </si>
  <si>
    <t>18/05/17 06:17:30</t>
  </si>
  <si>
    <t>18/05/17 06:17:40</t>
  </si>
  <si>
    <t>18/05/17 06:17:50</t>
  </si>
  <si>
    <t>18/05/17 06:18:00</t>
  </si>
  <si>
    <t>18/05/17 06:18:10</t>
  </si>
  <si>
    <t>18/05/17 06:18:20</t>
  </si>
  <si>
    <t>18/05/17 06:18:30</t>
  </si>
  <si>
    <t>18/05/17 06:18:40</t>
  </si>
  <si>
    <t>18/05/17 06:18:50</t>
  </si>
  <si>
    <t>18/05/17 06:19:00</t>
  </si>
  <si>
    <t>18/05/17 06:19:10</t>
  </si>
  <si>
    <t>18/05/17 06:19:20</t>
  </si>
  <si>
    <t>18/05/17 06:19:30</t>
  </si>
  <si>
    <t>18/05/17 06:19:40</t>
  </si>
  <si>
    <t>18/05/17 06:19:50</t>
  </si>
  <si>
    <t>18/05/17 06:20:00</t>
  </si>
  <si>
    <t>18/05/17 06:20:10</t>
  </si>
  <si>
    <t>18/05/17 06:20:20</t>
  </si>
  <si>
    <t>18/05/17 06:20:30</t>
  </si>
  <si>
    <t>18/05/17 06:20:40</t>
  </si>
  <si>
    <t>18/05/17 06:20:50</t>
  </si>
  <si>
    <t>18/05/17 06:21:00</t>
  </si>
  <si>
    <t>18/05/17 06:21:10</t>
  </si>
  <si>
    <t>18/05/17 06:21:20</t>
  </si>
  <si>
    <t>18/05/17 06:21:30</t>
  </si>
  <si>
    <t>18/05/17 06:21:40</t>
  </si>
  <si>
    <t>18/05/17 06:21:50</t>
  </si>
  <si>
    <t>18/05/17 06:22:00</t>
  </si>
  <si>
    <t>18/05/17 06:22:10</t>
  </si>
  <si>
    <t>18/05/17 06:22:20</t>
  </si>
  <si>
    <t>18/05/17 06:22:30</t>
  </si>
  <si>
    <t>18/05/17 06:22:40</t>
  </si>
  <si>
    <t>18/05/17 06:22:50</t>
  </si>
  <si>
    <t>18/05/17 06:23:00</t>
  </si>
  <si>
    <t>18/05/17 06:23:10</t>
  </si>
  <si>
    <t>18/05/17 06:23:20</t>
  </si>
  <si>
    <t>18/05/17 06:23:30</t>
  </si>
  <si>
    <t>18/05/17 06:23:40</t>
  </si>
  <si>
    <t>18/05/17 06:23:50</t>
  </si>
  <si>
    <t>18/05/17 06:24:00</t>
  </si>
  <si>
    <t>18/05/17 06:24:10</t>
  </si>
  <si>
    <t>18/05/17 06:24:20</t>
  </si>
  <si>
    <t>18/05/17 06:24:30</t>
  </si>
  <si>
    <t>18/05/17 06:24:40</t>
  </si>
  <si>
    <t>18/05/17 06:24:50</t>
  </si>
  <si>
    <t>18/05/17 06:25:00</t>
  </si>
  <si>
    <t>18/05/17 06:25:10</t>
  </si>
  <si>
    <t>18/05/17 06:25:20</t>
  </si>
  <si>
    <t>18/05/17 06:25:30</t>
  </si>
  <si>
    <t>18/05/17 06:25:40</t>
  </si>
  <si>
    <t>18/05/17 06:25:50</t>
  </si>
  <si>
    <t>18/05/17 06:26:00</t>
  </si>
  <si>
    <t>18/05/17 06:26:10</t>
  </si>
  <si>
    <t>18/05/17 06:26:20</t>
  </si>
  <si>
    <t>18/05/17 06:26:30</t>
  </si>
  <si>
    <t>18/05/17 06:26:40</t>
  </si>
  <si>
    <t>18/05/17 06:26:50</t>
  </si>
  <si>
    <t>18/05/17 06:27:00</t>
  </si>
  <si>
    <t>18/05/17 06:27:10</t>
  </si>
  <si>
    <t>18/05/17 06:27:20</t>
  </si>
  <si>
    <t>18/05/17 06:27:30</t>
  </si>
  <si>
    <t>18/05/17 06:27:40</t>
  </si>
  <si>
    <t>18/05/17 06:27:50</t>
  </si>
  <si>
    <t>18/05/17 06:28:00</t>
  </si>
  <si>
    <t>18/05/17 06:28:10</t>
  </si>
  <si>
    <t>18/05/17 06:28:20</t>
  </si>
  <si>
    <t>18/05/17 06:28:30</t>
  </si>
  <si>
    <t>18/05/17 06:28:40</t>
  </si>
  <si>
    <t>18/05/17 06:28:50</t>
  </si>
  <si>
    <t>18/05/17 06:29:00</t>
  </si>
  <si>
    <t>18/05/17 06:29:10</t>
  </si>
  <si>
    <t>18/05/17 06:29:20</t>
  </si>
  <si>
    <t>18/05/17 06:29:30</t>
  </si>
  <si>
    <t>18/05/17 06:29:40</t>
  </si>
  <si>
    <t>18/05/17 06:29:50</t>
  </si>
  <si>
    <t>18/05/17 06:30:00</t>
  </si>
  <si>
    <t>18/05/17 06:30:10</t>
  </si>
  <si>
    <t>18/05/17 06:30:20</t>
  </si>
  <si>
    <t>18/05/17 06:30:30</t>
  </si>
  <si>
    <t>18/05/17 06:30:40</t>
  </si>
  <si>
    <t>18/05/17 06:30:50</t>
  </si>
  <si>
    <t>18/05/17 06:31:00</t>
  </si>
  <si>
    <t>18/05/17 06:31:10</t>
  </si>
  <si>
    <t>18/05/17 06:31:20</t>
  </si>
  <si>
    <t>18/05/17 06:31:30</t>
  </si>
  <si>
    <t>18/05/17 06:31:40</t>
  </si>
  <si>
    <t>18/05/17 06:31:50</t>
  </si>
  <si>
    <t>18/05/17 06:32:00</t>
  </si>
  <si>
    <t>18/05/17 06:32:10</t>
  </si>
  <si>
    <t>18/05/17 06:32:20</t>
  </si>
  <si>
    <t>18/05/17 06:32:30</t>
  </si>
  <si>
    <t>18/05/17 06:32:40</t>
  </si>
  <si>
    <t>18/05/17 06:32:50</t>
  </si>
  <si>
    <t>18/05/17 06:33:00</t>
  </si>
  <si>
    <t>18/05/17 06:33:10</t>
  </si>
  <si>
    <t>18/05/17 06:33:20</t>
  </si>
  <si>
    <t>18/05/17 06:33:30</t>
  </si>
  <si>
    <t>18/05/17 06:33:40</t>
  </si>
  <si>
    <t>18/05/17 06:33:50</t>
  </si>
  <si>
    <t>18/05/17 06:34:00</t>
  </si>
  <si>
    <t>18/05/17 06:34:10</t>
  </si>
  <si>
    <t>18/05/17 06:34:20</t>
  </si>
  <si>
    <t>18/05/17 06:34:30</t>
  </si>
  <si>
    <t>18/05/17 06:34:40</t>
  </si>
  <si>
    <t>18/05/17 06:34:50</t>
  </si>
  <si>
    <t>18/05/17 06:35:00</t>
  </si>
  <si>
    <t>18/05/17 06:35:10</t>
  </si>
  <si>
    <t>18/05/17 06:35:20</t>
  </si>
  <si>
    <t>18/05/17 06:35:30</t>
  </si>
  <si>
    <t>18/05/17 06:35:40</t>
  </si>
  <si>
    <t>18/05/17 06:35:50</t>
  </si>
  <si>
    <t>18/05/17 06:36:00</t>
  </si>
  <si>
    <t>18/05/17 06:36:10</t>
  </si>
  <si>
    <t>18/05/17 06:36:20</t>
  </si>
  <si>
    <t>18/05/17 06:36:30</t>
  </si>
  <si>
    <t>18/05/17 06:36:40</t>
  </si>
  <si>
    <t>18/05/17 06:36:50</t>
  </si>
  <si>
    <t>18/05/17 06:37:00</t>
  </si>
  <si>
    <t>18/05/17 06:37:10</t>
  </si>
  <si>
    <t>18/05/17 06:37:20</t>
  </si>
  <si>
    <t>18/05/17 06:37:30</t>
  </si>
  <si>
    <t>18/05/17 06:37:40</t>
  </si>
  <si>
    <t>18/05/17 06:37:50</t>
  </si>
  <si>
    <t>18/05/17 06:38:00</t>
  </si>
  <si>
    <t>18/05/17 06:38:10</t>
  </si>
  <si>
    <t>18/05/17 06:38:20</t>
  </si>
  <si>
    <t>18/05/17 06:38:30</t>
  </si>
  <si>
    <t>18/05/17 06:38:40</t>
  </si>
  <si>
    <t>18/05/17 06:38:50</t>
  </si>
  <si>
    <t>18/05/17 06:39:00</t>
  </si>
  <si>
    <t>18/05/17 06:39:10</t>
  </si>
  <si>
    <t>18/05/17 06:39:20</t>
  </si>
  <si>
    <t>18/05/17 06:39:30</t>
  </si>
  <si>
    <t>18/05/17 06:39:40</t>
  </si>
  <si>
    <t>18/05/17 06:39:50</t>
  </si>
  <si>
    <t>18/05/17 06:40:00</t>
  </si>
  <si>
    <t>18/05/17 06:40:10</t>
  </si>
  <si>
    <t>18/05/17 06:40:20</t>
  </si>
  <si>
    <t>18/05/17 06:40:30</t>
  </si>
  <si>
    <t>18/05/17 06:40:40</t>
  </si>
  <si>
    <t>18/05/17 06:40:50</t>
  </si>
  <si>
    <t>18/05/17 06:41:00</t>
  </si>
  <si>
    <t>18/05/17 06:41:10</t>
  </si>
  <si>
    <t>18/05/17 06:41:20</t>
  </si>
  <si>
    <t>18/05/17 06:41:30</t>
  </si>
  <si>
    <t>18/05/17 06:41:40</t>
  </si>
  <si>
    <t>18/05/17 06:41:50</t>
  </si>
  <si>
    <t>18/05/17 06:42:00</t>
  </si>
  <si>
    <t>18/05/17 06:42:10</t>
  </si>
  <si>
    <t>18/05/17 06:42:20</t>
  </si>
  <si>
    <t>18/05/17 06:42:30</t>
  </si>
  <si>
    <t>18/05/17 06:42:40</t>
  </si>
  <si>
    <t>18/05/17 06:42:50</t>
  </si>
  <si>
    <t>18/05/17 06:43:00</t>
  </si>
  <si>
    <t>18/05/17 06:43:10</t>
  </si>
  <si>
    <t>18/05/17 06:43:20</t>
  </si>
  <si>
    <t>18/05/17 06:43:30</t>
  </si>
  <si>
    <t>18/05/17 06:43:40</t>
  </si>
  <si>
    <t>18/05/17 06:43:50</t>
  </si>
  <si>
    <t>18/05/17 06:44:00</t>
  </si>
  <si>
    <t>18/05/17 06:44:10</t>
  </si>
  <si>
    <t>18/05/17 06:44:20</t>
  </si>
  <si>
    <t>18/05/17 06:44:30</t>
  </si>
  <si>
    <t>18/05/17 06:44:40</t>
  </si>
  <si>
    <t>18/05/17 06:44:50</t>
  </si>
  <si>
    <t>18/05/17 06:45:00</t>
  </si>
  <si>
    <t>18/05/17 06:45:10</t>
  </si>
  <si>
    <t>18/05/17 06:45:20</t>
  </si>
  <si>
    <t>18/05/17 06:45:30</t>
  </si>
  <si>
    <t>18/05/17 06:45:40</t>
  </si>
  <si>
    <t>18/05/17 06:45:50</t>
  </si>
  <si>
    <t>18/05/17 06:46:00</t>
  </si>
  <si>
    <t>18/05/17 06:46:10</t>
  </si>
  <si>
    <t>18/05/17 06:46:20</t>
  </si>
  <si>
    <t>18/05/17 06:46:30</t>
  </si>
  <si>
    <t>18/05/17 06:46:40</t>
  </si>
  <si>
    <t>18/05/17 06:46:50</t>
  </si>
  <si>
    <t>18/05/17 06:47:00</t>
  </si>
  <si>
    <t>18/05/17 06:47:10</t>
  </si>
  <si>
    <t>18/05/17 06:47:20</t>
  </si>
  <si>
    <t>18/05/17 06:47:30</t>
  </si>
  <si>
    <t>18/05/17 06:47:40</t>
  </si>
  <si>
    <t>18/05/17 06:47:50</t>
  </si>
  <si>
    <t>18/05/17 06:48:00</t>
  </si>
  <si>
    <t>18/05/17 06:48:10</t>
  </si>
  <si>
    <t>18/05/17 06:48:20</t>
  </si>
  <si>
    <t>18/05/17 06:48:30</t>
  </si>
  <si>
    <t>18/05/17 06:48:40</t>
  </si>
  <si>
    <t>18/05/17 06:48:50</t>
  </si>
  <si>
    <t>18/05/17 06:49:00</t>
  </si>
  <si>
    <t>18/05/17 06:49:10</t>
  </si>
  <si>
    <t>18/05/17 06:49:20</t>
  </si>
  <si>
    <t>18/05/17 06:49:30</t>
  </si>
  <si>
    <t>18/05/17 06:49:40</t>
  </si>
  <si>
    <t>18/05/17 06:49:50</t>
  </si>
  <si>
    <t>18/05/17 06:50:00</t>
  </si>
  <si>
    <t>18/05/17 06:50:10</t>
  </si>
  <si>
    <t>18/05/17 06:50:20</t>
  </si>
  <si>
    <t>18/05/17 06:50:30</t>
  </si>
  <si>
    <t>18/05/17 06:50:40</t>
  </si>
  <si>
    <t>18/05/17 06:50:50</t>
  </si>
  <si>
    <t>18/05/17 06:51:00</t>
  </si>
  <si>
    <t>18/05/17 06:51:10</t>
  </si>
  <si>
    <t>18/05/17 06:51:20</t>
  </si>
  <si>
    <t>18/05/17 06:51:30</t>
  </si>
  <si>
    <t>18/05/17 06:51:40</t>
  </si>
  <si>
    <t>18/05/17 06:51:50</t>
  </si>
  <si>
    <t>18/05/17 06:52:00</t>
  </si>
  <si>
    <t>18/05/17 06:52:10</t>
  </si>
  <si>
    <t>18/05/17 06:52:20</t>
  </si>
  <si>
    <t>18/05/17 06:52:30</t>
  </si>
  <si>
    <t>18/05/17 06:52:40</t>
  </si>
  <si>
    <t>18/05/17 06:52:50</t>
  </si>
  <si>
    <t>18/05/17 06:53:00</t>
  </si>
  <si>
    <t>18/05/17 06:53:10</t>
  </si>
  <si>
    <t>18/05/17 06:53:20</t>
  </si>
  <si>
    <t>18/05/17 06:53:30</t>
  </si>
  <si>
    <t>18/05/17 06:53:40</t>
  </si>
  <si>
    <t>18/05/17 06:53:50</t>
  </si>
  <si>
    <t>18/05/17 06:54:00</t>
  </si>
  <si>
    <t>18/05/17 06:54:10</t>
  </si>
  <si>
    <t>18/05/17 06:54:20</t>
  </si>
  <si>
    <t>18/05/17 06:54:30</t>
  </si>
  <si>
    <t>18/05/17 06:54:40</t>
  </si>
  <si>
    <t>18/05/17 06:54:50</t>
  </si>
  <si>
    <t>18/05/17 06:55:00</t>
  </si>
  <si>
    <t>18/05/17 06:55:10</t>
  </si>
  <si>
    <t>18/05/17 06:55:20</t>
  </si>
  <si>
    <t>18/05/17 06:55:30</t>
  </si>
  <si>
    <t>18/05/17 06:55:40</t>
  </si>
  <si>
    <t>18/05/17 06:55:50</t>
  </si>
  <si>
    <t>18/05/17 06:56:00</t>
  </si>
  <si>
    <t>18/05/17 06:56:10</t>
  </si>
  <si>
    <t>18/05/17 06:56:20</t>
  </si>
  <si>
    <t>18/05/17 06:56:30</t>
  </si>
  <si>
    <t>18/05/17 06:56:40</t>
  </si>
  <si>
    <t>18/05/17 06:56:50</t>
  </si>
  <si>
    <t>18/05/17 06:57:00</t>
  </si>
  <si>
    <t>18/05/17 06:57:10</t>
  </si>
  <si>
    <t>18/05/17 06:57:20</t>
  </si>
  <si>
    <t>18/05/17 06:57:30</t>
  </si>
  <si>
    <t>18/05/17 06:57:40</t>
  </si>
  <si>
    <t>18/05/17 06:57:50</t>
  </si>
  <si>
    <t>18/05/17 06:58:00</t>
  </si>
  <si>
    <t>18/05/17 06:58:10</t>
  </si>
  <si>
    <t>18/05/17 06:58:20</t>
  </si>
  <si>
    <t>18/05/17 06:58:30</t>
  </si>
  <si>
    <t>18/05/17 06:58:40</t>
  </si>
  <si>
    <t>18/05/17 06:58:50</t>
  </si>
  <si>
    <t>18/05/17 06:59:00</t>
  </si>
  <si>
    <t>18/05/17 06:59:10</t>
  </si>
  <si>
    <t>18/05/17 06:59:20</t>
  </si>
  <si>
    <t>18/05/17 06:59:30</t>
  </si>
  <si>
    <t>18/05/17 06:59:40</t>
  </si>
  <si>
    <t>18/05/17 06:59:50</t>
  </si>
  <si>
    <t>18/05/17 07:00:00</t>
  </si>
  <si>
    <t>18/05/17 07:00:10</t>
  </si>
  <si>
    <t>18/05/17 07:00:20</t>
  </si>
  <si>
    <t>18/05/17 07:00:30</t>
  </si>
  <si>
    <t>18/05/17 07:00:40</t>
  </si>
  <si>
    <t>18/05/17 07:00:50</t>
  </si>
  <si>
    <t>18/05/17 07:01:00</t>
  </si>
  <si>
    <t>18/05/17 07:01:10</t>
  </si>
  <si>
    <t>18/05/17 07:01:20</t>
  </si>
  <si>
    <t>18/05/17 07:01:30</t>
  </si>
  <si>
    <t>18/05/17 07:01:40</t>
  </si>
  <si>
    <t>18/05/17 07:01:50</t>
  </si>
  <si>
    <t>18/05/17 07:02:00</t>
  </si>
  <si>
    <t>18/05/17 07:02:10</t>
  </si>
  <si>
    <t>18/05/17 07:02:20</t>
  </si>
  <si>
    <t>18/05/17 07:02:30</t>
  </si>
  <si>
    <t>18/05/17 07:02:40</t>
  </si>
  <si>
    <t>18/05/17 07:02:50</t>
  </si>
  <si>
    <t>18/05/17 07:03:00</t>
  </si>
  <si>
    <t>18/05/17 07:03:10</t>
  </si>
  <si>
    <t>18/05/17 07:03:20</t>
  </si>
  <si>
    <t>18/05/17 07:03:30</t>
  </si>
  <si>
    <t>18/05/17 07:03:40</t>
  </si>
  <si>
    <t>18/05/17 07:03:50</t>
  </si>
  <si>
    <t>18/05/17 07:04:00</t>
  </si>
  <si>
    <t>18/05/17 07:04:10</t>
  </si>
  <si>
    <t>18/05/17 07:04:20</t>
  </si>
  <si>
    <t>18/05/17 07:04:30</t>
  </si>
  <si>
    <t>18/05/17 07:04:40</t>
  </si>
  <si>
    <t>18/05/17 07:04:50</t>
  </si>
  <si>
    <t>18/05/17 07:05:00</t>
  </si>
  <si>
    <t>18/05/17 07:05:10</t>
  </si>
  <si>
    <t>18/05/17 07:05:20</t>
  </si>
  <si>
    <t>18/05/17 07:05:30</t>
  </si>
  <si>
    <t>18/05/17 07:05:40</t>
  </si>
  <si>
    <t>18/05/17 07:05:50</t>
  </si>
  <si>
    <t>18/05/17 07:06:00</t>
  </si>
  <si>
    <t>18/05/17 07:06:10</t>
  </si>
  <si>
    <t>18/05/17 07:06:20</t>
  </si>
  <si>
    <t>18/05/17 07:06:30</t>
  </si>
  <si>
    <t>18/05/17 07:06:40</t>
  </si>
  <si>
    <t>18/05/17 07:06:50</t>
  </si>
  <si>
    <t>18/05/17 07:07:00</t>
  </si>
  <si>
    <t>18/05/17 07:07:10</t>
  </si>
  <si>
    <t>18/05/17 07:07:20</t>
  </si>
  <si>
    <t>18/05/17 07:07:30</t>
  </si>
  <si>
    <t>18/05/17 07:07:40</t>
  </si>
  <si>
    <t>18/05/17 07:07:50</t>
  </si>
  <si>
    <t>18/05/17 07:08:00</t>
  </si>
  <si>
    <t>18/05/17 07:08:10</t>
  </si>
  <si>
    <t>18/05/17 07:08:20</t>
  </si>
  <si>
    <t>18/05/17 07:08:30</t>
  </si>
  <si>
    <t>18/05/17 07:08:40</t>
  </si>
  <si>
    <t>18/05/17 07:08:50</t>
  </si>
  <si>
    <t>18/05/17 07:09:00</t>
  </si>
  <si>
    <t>18/05/17 07:09:10</t>
  </si>
  <si>
    <t>18/05/17 07:09:20</t>
  </si>
  <si>
    <t>18/05/17 07:09:30</t>
  </si>
  <si>
    <t>18/05/17 07:09:40</t>
  </si>
  <si>
    <t>18/05/17 07:09:50</t>
  </si>
  <si>
    <t>18/05/17 07:10:00</t>
  </si>
  <si>
    <t>18/05/17 07:10:10</t>
  </si>
  <si>
    <t>18/05/17 07:10:20</t>
  </si>
  <si>
    <t>18/05/17 07:10:30</t>
  </si>
  <si>
    <t>18/05/17 07:10:40</t>
  </si>
  <si>
    <t>18/05/17 07:10:50</t>
  </si>
  <si>
    <t>18/05/17 07:11:00</t>
  </si>
  <si>
    <t>18/05/17 07:11:10</t>
  </si>
  <si>
    <t>18/05/17 07:11:20</t>
  </si>
  <si>
    <t>18/05/17 07:11:30</t>
  </si>
  <si>
    <t>18/05/17 07:11:40</t>
  </si>
  <si>
    <t>18/05/17 07:11:50</t>
  </si>
  <si>
    <t>18/05/17 07:12:00</t>
  </si>
  <si>
    <t>18/05/17 07:12:10</t>
  </si>
  <si>
    <t>18/05/17 07:12:20</t>
  </si>
  <si>
    <t>18/05/17 07:12:30</t>
  </si>
  <si>
    <t>18/05/17 07:12:40</t>
  </si>
  <si>
    <t>18/05/17 07:12:50</t>
  </si>
  <si>
    <t>18/05/17 07:13:00</t>
  </si>
  <si>
    <t>18/05/17 07:13:10</t>
  </si>
  <si>
    <t>18/05/17 07:13:20</t>
  </si>
  <si>
    <t>18/05/17 07:13:30</t>
  </si>
  <si>
    <t>18/05/17 07:13:40</t>
  </si>
  <si>
    <t>18/05/17 07:13:50</t>
  </si>
  <si>
    <t>18/05/17 07:14:00</t>
  </si>
  <si>
    <t>18/05/17 07:14:10</t>
  </si>
  <si>
    <t>18/05/17 07:14:20</t>
  </si>
  <si>
    <t>18/05/17 07:14:30</t>
  </si>
  <si>
    <t>18/05/17 07:14:40</t>
  </si>
  <si>
    <t>18/05/17 07:14:50</t>
  </si>
  <si>
    <t>18/05/17 07:15:00</t>
  </si>
  <si>
    <t>18/05/17 07:15:10</t>
  </si>
  <si>
    <t>18/05/17 07:15:20</t>
  </si>
  <si>
    <t>18/05/17 07:15:30</t>
  </si>
  <si>
    <t>18/05/17 07:15:40</t>
  </si>
  <si>
    <t>18/05/17 07:15:50</t>
  </si>
  <si>
    <t>18/05/17 07:16:00</t>
  </si>
  <si>
    <t>18/05/17 07:16:10</t>
  </si>
  <si>
    <t>18/05/17 07:16:20</t>
  </si>
  <si>
    <t>18/05/17 07:16:30</t>
  </si>
  <si>
    <t>18/05/17 07:16:40</t>
  </si>
  <si>
    <t>18/05/17 07:16:50</t>
  </si>
  <si>
    <t>18/05/17 07:17:00</t>
  </si>
  <si>
    <t>18/05/17 07:17:10</t>
  </si>
  <si>
    <t>18/05/17 07:17:20</t>
  </si>
  <si>
    <t>18/05/17 07:17:30</t>
  </si>
  <si>
    <t>18/05/17 07:17:40</t>
  </si>
  <si>
    <t>18/05/17 07:17:50</t>
  </si>
  <si>
    <t>18/05/17 07:18:00</t>
  </si>
  <si>
    <t>18/05/17 07:18:10</t>
  </si>
  <si>
    <t>18/05/17 07:18:20</t>
  </si>
  <si>
    <t>18/05/17 07:18:30</t>
  </si>
  <si>
    <t>18/05/17 07:18:40</t>
  </si>
  <si>
    <t>18/05/17 07:18:50</t>
  </si>
  <si>
    <t>18/05/17 07:19:00</t>
  </si>
  <si>
    <t>18/05/17 07:19:10</t>
  </si>
  <si>
    <t>18/05/17 07:19:20</t>
  </si>
  <si>
    <t>18/05/17 07:19:30</t>
  </si>
  <si>
    <t>18/05/17 07:19:40</t>
  </si>
  <si>
    <t>18/05/17 07:19:50</t>
  </si>
  <si>
    <t>18/05/17 07:20:00</t>
  </si>
  <si>
    <t>18/05/17 07:20:10</t>
  </si>
  <si>
    <t>18/05/17 07:20:20</t>
  </si>
  <si>
    <t>18/05/17 07:20:30</t>
  </si>
  <si>
    <t>18/05/17 07:20:40</t>
  </si>
  <si>
    <t>18/05/17 07:20:50</t>
  </si>
  <si>
    <t>18/05/17 07:21:00</t>
  </si>
  <si>
    <t>18/05/17 07:21:10</t>
  </si>
  <si>
    <t>18/05/17 07:21:20</t>
  </si>
  <si>
    <t>18/05/17 07:21:30</t>
  </si>
  <si>
    <t>18/05/17 07:21:40</t>
  </si>
  <si>
    <t>18/05/17 07:21:50</t>
  </si>
  <si>
    <t>18/05/17 07:22:00</t>
  </si>
  <si>
    <t>18/05/17 07:22:10</t>
  </si>
  <si>
    <t>18/05/17 07:22:20</t>
  </si>
  <si>
    <t>18/05/17 07:22:30</t>
  </si>
  <si>
    <t>18/05/17 07:22:40</t>
  </si>
  <si>
    <t>18/05/17 07:22:50</t>
  </si>
  <si>
    <t>18/05/17 07:23:00</t>
  </si>
  <si>
    <t>18/05/17 07:23:10</t>
  </si>
  <si>
    <t>18/05/17 07:23:20</t>
  </si>
  <si>
    <t>18/05/17 07:23:30</t>
  </si>
  <si>
    <t>18/05/17 07:23:40</t>
  </si>
  <si>
    <t>18/05/17 07:23:50</t>
  </si>
  <si>
    <t>18/05/17 07:24:00</t>
  </si>
  <si>
    <t>18/05/17 07:24:10</t>
  </si>
  <si>
    <t>18/05/17 07:24:20</t>
  </si>
  <si>
    <t>18/05/17 07:24:30</t>
  </si>
  <si>
    <t>18/05/17 07:24:40</t>
  </si>
  <si>
    <t>18/05/17 07:24:50</t>
  </si>
  <si>
    <t>18/05/17 07:25:00</t>
  </si>
  <si>
    <t>18/05/17 07:25:10</t>
  </si>
  <si>
    <t>18/05/17 07:25:20</t>
  </si>
  <si>
    <t>18/05/17 07:25:30</t>
  </si>
  <si>
    <t>18/05/17 07:25:40</t>
  </si>
  <si>
    <t>18/05/17 07:25:50</t>
  </si>
  <si>
    <t>18/05/17 07:26:00</t>
  </si>
  <si>
    <t>18/05/17 07:26:10</t>
  </si>
  <si>
    <t>18/05/17 07:26:20</t>
  </si>
  <si>
    <t>18/05/17 07:26:30</t>
  </si>
  <si>
    <t>18/05/17 07:26:40</t>
  </si>
  <si>
    <t>18/05/17 07:26:50</t>
  </si>
  <si>
    <t>18/05/17 07:27:00</t>
  </si>
  <si>
    <t>18/05/17 07:27:10</t>
  </si>
  <si>
    <t>18/05/17 07:27:20</t>
  </si>
  <si>
    <t>18/05/17 07:27:30</t>
  </si>
  <si>
    <t>18/05/17 07:27:40</t>
  </si>
  <si>
    <t>18/05/17 07:27:50</t>
  </si>
  <si>
    <t>18/05/17 07:28:00</t>
  </si>
  <si>
    <t>18/05/17 07:28:10</t>
  </si>
  <si>
    <t>18/05/17 07:28:20</t>
  </si>
  <si>
    <t>18/05/17 07:28:30</t>
  </si>
  <si>
    <t>18/05/17 07:28:40</t>
  </si>
  <si>
    <t>18/05/17 07:28:50</t>
  </si>
  <si>
    <t>18/05/17 07:29:00</t>
  </si>
  <si>
    <t>18/05/17 07:29:10</t>
  </si>
  <si>
    <t>18/05/17 07:29:20</t>
  </si>
  <si>
    <t>18/05/17 07:29:30</t>
  </si>
  <si>
    <t>18/05/17 07:29:40</t>
  </si>
  <si>
    <t>18/05/17 07:29:50</t>
  </si>
  <si>
    <t>18/05/17 07:30:00</t>
  </si>
  <si>
    <t>18/05/17 07:30:10</t>
  </si>
  <si>
    <t>18/05/17 07:30:20</t>
  </si>
  <si>
    <t>18/05/17 07:30:30</t>
  </si>
  <si>
    <t>18/05/17 07:30:40</t>
  </si>
  <si>
    <t>18/05/17 07:30:50</t>
  </si>
  <si>
    <t>18/05/17 07:31:00</t>
  </si>
  <si>
    <t>18/05/17 07:31:10</t>
  </si>
  <si>
    <t>18/05/17 07:31:20</t>
  </si>
  <si>
    <t>18/05/17 07:31:30</t>
  </si>
  <si>
    <t>18/05/17 07:31:40</t>
  </si>
  <si>
    <t>18/05/17 07:31:50</t>
  </si>
  <si>
    <t>18/05/17 07:32:00</t>
  </si>
  <si>
    <t>18/05/17 07:32:10</t>
  </si>
  <si>
    <t>18/05/17 07:32:20</t>
  </si>
  <si>
    <t>18/05/17 07:32:30</t>
  </si>
  <si>
    <t>18/05/17 07:32:40</t>
  </si>
  <si>
    <t>18/05/17 07:32:50</t>
  </si>
  <si>
    <t>18/05/17 07:33:00</t>
  </si>
  <si>
    <t>18/05/17 07:33:10</t>
  </si>
  <si>
    <t>18/05/17 07:33:20</t>
  </si>
  <si>
    <t>18/05/17 07:33:30</t>
  </si>
  <si>
    <t>18/05/17 07:33:40</t>
  </si>
  <si>
    <t>18/05/17 07:33:50</t>
  </si>
  <si>
    <t>18/05/17 07:34:00</t>
  </si>
  <si>
    <t>18/05/17 07:34:10</t>
  </si>
  <si>
    <t>18/05/17 07:34:20</t>
  </si>
  <si>
    <t>18/05/17 07:34:30</t>
  </si>
  <si>
    <t>18/05/17 07:34:40</t>
  </si>
  <si>
    <t>18/05/17 07:34:50</t>
  </si>
  <si>
    <t>18/05/17 07:35:00</t>
  </si>
  <si>
    <t>18/05/17 07:35:10</t>
  </si>
  <si>
    <t>18/05/17 07:35:20</t>
  </si>
  <si>
    <t>18/05/17 07:35:30</t>
  </si>
  <si>
    <t>18/05/17 07:35:40</t>
  </si>
  <si>
    <t>18/05/17 07:35:50</t>
  </si>
  <si>
    <t>18/05/17 07:36:00</t>
  </si>
  <si>
    <t>18/05/17 07:36:10</t>
  </si>
  <si>
    <t>18/05/17 07:36:20</t>
  </si>
  <si>
    <t>18/05/17 07:36:30</t>
  </si>
  <si>
    <t>18/05/17 07:36:40</t>
  </si>
  <si>
    <t>18/05/17 07:36:50</t>
  </si>
  <si>
    <t>18/05/17 07:37:00</t>
  </si>
  <si>
    <t>18/05/17 07:37:10</t>
  </si>
  <si>
    <t>18/05/17 07:37:20</t>
  </si>
  <si>
    <t>18/05/17 07:37:30</t>
  </si>
  <si>
    <t>18/05/17 07:37:40</t>
  </si>
  <si>
    <t>18/05/17 07:37:50</t>
  </si>
  <si>
    <t>18/05/17 07:38:00</t>
  </si>
  <si>
    <t>18/05/17 07:38:10</t>
  </si>
  <si>
    <t>18/05/17 07:38:20</t>
  </si>
  <si>
    <t>18/05/17 07:38:30</t>
  </si>
  <si>
    <t>18/05/17 07:38:40</t>
  </si>
  <si>
    <t>18/05/17 07:38:50</t>
  </si>
  <si>
    <t>18/05/17 07:39:00</t>
  </si>
  <si>
    <t>18/05/17 07:39:10</t>
  </si>
  <si>
    <t>18/05/17 07:39:20</t>
  </si>
  <si>
    <t>18/05/17 07:39:30</t>
  </si>
  <si>
    <t>18/05/17 07:39:40</t>
  </si>
  <si>
    <t>18/05/17 07:39:50</t>
  </si>
  <si>
    <t>18/05/17 07:40:00</t>
  </si>
  <si>
    <t>18/05/17 07:40:10</t>
  </si>
  <si>
    <t>18/05/17 07:40:20</t>
  </si>
  <si>
    <t>18/05/17 07:40:30</t>
  </si>
  <si>
    <t>18/05/17 07:40:40</t>
  </si>
  <si>
    <t>18/05/17 07:40:50</t>
  </si>
  <si>
    <t>18/05/17 07:41:00</t>
  </si>
  <si>
    <t>18/05/17 07:41:10</t>
  </si>
  <si>
    <t>18/05/17 07:41:20</t>
  </si>
  <si>
    <t>18/05/17 07:41:30</t>
  </si>
  <si>
    <t>18/05/17 07:41:40</t>
  </si>
  <si>
    <t>18/05/17 07:41:50</t>
  </si>
  <si>
    <t>18/05/17 07:42:00</t>
  </si>
  <si>
    <t>18/05/17 07:42:10</t>
  </si>
  <si>
    <t>18/05/17 07:42:20</t>
  </si>
  <si>
    <t>18/05/17 07:42:30</t>
  </si>
  <si>
    <t>18/05/17 07:42:40</t>
  </si>
  <si>
    <t>18/05/17 07:42:50</t>
  </si>
  <si>
    <t>18/05/17 07:43:00</t>
  </si>
  <si>
    <t>18/05/17 07:43:10</t>
  </si>
  <si>
    <t>18/05/17 07:43:20</t>
  </si>
  <si>
    <t>18/05/17 07:43:30</t>
  </si>
  <si>
    <t>18/05/17 07:43:40</t>
  </si>
  <si>
    <t>18/05/17 07:43:50</t>
  </si>
  <si>
    <t>18/05/17 07:44:00</t>
  </si>
  <si>
    <t>18/05/17 07:44:10</t>
  </si>
  <si>
    <t>18/05/17 07:44:20</t>
  </si>
  <si>
    <t>18/05/17 07:44:30</t>
  </si>
  <si>
    <t>18/05/17 07:44:40</t>
  </si>
  <si>
    <t>18/05/17 07:44:50</t>
  </si>
  <si>
    <t>18/05/17 07:45:00</t>
  </si>
  <si>
    <t>18/05/17 07:45:10</t>
  </si>
  <si>
    <t>18/05/17 07:45:20</t>
  </si>
  <si>
    <t>18/05/17 07:45:30</t>
  </si>
  <si>
    <t>18/05/17 07:45:40</t>
  </si>
  <si>
    <t>18/05/17 07:45:50</t>
  </si>
  <si>
    <t>18/05/17 07:46:00</t>
  </si>
  <si>
    <t>18/05/17 07:46:10</t>
  </si>
  <si>
    <t>18/05/17 07:46:20</t>
  </si>
  <si>
    <t>18/05/17 07:46:30</t>
  </si>
  <si>
    <t>18/05/17 07:46:40</t>
  </si>
  <si>
    <t>18/05/17 07:46:50</t>
  </si>
  <si>
    <t>18/05/17 07:47:00</t>
  </si>
  <si>
    <t>18/05/17 07:47:10</t>
  </si>
  <si>
    <t>18/05/17 07:47:20</t>
  </si>
  <si>
    <t>18/05/17 07:47:30</t>
  </si>
  <si>
    <t>18/05/17 07:47:40</t>
  </si>
  <si>
    <t>18/05/17 07:47:50</t>
  </si>
  <si>
    <t>18/05/17 07:48:00</t>
  </si>
  <si>
    <t>18/05/17 07:48:10</t>
  </si>
  <si>
    <t>18/05/17 07:48:20</t>
  </si>
  <si>
    <t>18/05/17 07:48:30</t>
  </si>
  <si>
    <t>18/05/17 07:48:40</t>
  </si>
  <si>
    <t>18/05/17 07:48:50</t>
  </si>
  <si>
    <t>18/05/17 07:49:00</t>
  </si>
  <si>
    <t>18/05/17 07:49:10</t>
  </si>
  <si>
    <t>18/05/17 07:49:20</t>
  </si>
  <si>
    <t>18/05/17 07:49:30</t>
  </si>
  <si>
    <t>18/05/17 07:49:40</t>
  </si>
  <si>
    <t>18/05/17 07:49:50</t>
  </si>
  <si>
    <t>18/05/17 07:50:00</t>
  </si>
  <si>
    <t>18/05/17 07:50:10</t>
  </si>
  <si>
    <t>18/05/17 07:50:20</t>
  </si>
  <si>
    <t>18/05/17 07:50:30</t>
  </si>
  <si>
    <t>18/05/17 07:50:40</t>
  </si>
  <si>
    <t>18/05/17 07:50:50</t>
  </si>
  <si>
    <t>18/05/17 07:51:00</t>
  </si>
  <si>
    <t>18/05/17 07:51:10</t>
  </si>
  <si>
    <t>18/05/17 07:51:20</t>
  </si>
  <si>
    <t>18/05/17 07:51:30</t>
  </si>
  <si>
    <t>18/05/17 07:51:40</t>
  </si>
  <si>
    <t>18/05/17 07:51:50</t>
  </si>
  <si>
    <t>18/05/17 07:52:00</t>
  </si>
  <si>
    <t>18/05/17 07:52:10</t>
  </si>
  <si>
    <t>18/05/17 07:52:20</t>
  </si>
  <si>
    <t>18/05/17 07:52:30</t>
  </si>
  <si>
    <t>18/05/17 07:52:40</t>
  </si>
  <si>
    <t>18/05/17 07:52:50</t>
  </si>
  <si>
    <t>18/05/17 07:53:00</t>
  </si>
  <si>
    <t>18/05/17 07:53:10</t>
  </si>
  <si>
    <t>18/05/17 07:53:20</t>
  </si>
  <si>
    <t>18/05/17 07:53:30</t>
  </si>
  <si>
    <t>18/05/17 07:53:40</t>
  </si>
  <si>
    <t>18/05/17 07:53:50</t>
  </si>
  <si>
    <t>18/05/17 07:54:00</t>
  </si>
  <si>
    <t>18/05/17 07:54:10</t>
  </si>
  <si>
    <t>18/05/17 07:54:20</t>
  </si>
  <si>
    <t>18/05/17 07:54:30</t>
  </si>
  <si>
    <t>18/05/17 07:54:40</t>
  </si>
  <si>
    <t>18/05/17 07:54:50</t>
  </si>
  <si>
    <t>18/05/17 07:55:00</t>
  </si>
  <si>
    <t>18/05/17 07:55:10</t>
  </si>
  <si>
    <t>18/05/17 07:55:20</t>
  </si>
  <si>
    <t>18/05/17 07:55:30</t>
  </si>
  <si>
    <t>18/05/17 07:55:40</t>
  </si>
  <si>
    <t>18/05/17 07:55:50</t>
  </si>
  <si>
    <t>18/05/17 07:56:00</t>
  </si>
  <si>
    <t>18/05/17 07:56:10</t>
  </si>
  <si>
    <t>18/05/17 07:56:20</t>
  </si>
  <si>
    <t>18/05/17 07:56:30</t>
  </si>
  <si>
    <t>18/05/17 07:56:40</t>
  </si>
  <si>
    <t>18/05/17 07:56:50</t>
  </si>
  <si>
    <t>18/05/17 07:57:00</t>
  </si>
  <si>
    <t>18/05/17 07:57:10</t>
  </si>
  <si>
    <t>18/05/17 07:57:20</t>
  </si>
  <si>
    <t>18/05/17 07:57:30</t>
  </si>
  <si>
    <t>18/05/17 07:57:40</t>
  </si>
  <si>
    <t>18/05/17 07:57:50</t>
  </si>
  <si>
    <t>18/05/17 07:58:00</t>
  </si>
  <si>
    <t>18/05/17 07:58:10</t>
  </si>
  <si>
    <t>18/05/17 07:58:20</t>
  </si>
  <si>
    <t>18/05/17 07:58:30</t>
  </si>
  <si>
    <t>18/05/17 07:58:40</t>
  </si>
  <si>
    <t>18/05/17 07:58:50</t>
  </si>
  <si>
    <t>18/05/17 07:59:00</t>
  </si>
  <si>
    <t>18/05/17 07:59:10</t>
  </si>
  <si>
    <t>18/05/17 07:59:20</t>
  </si>
  <si>
    <t>18/05/17 07:59:30</t>
  </si>
  <si>
    <t>18/05/17 07:59:40</t>
  </si>
  <si>
    <t>18/05/17 07:59:50</t>
  </si>
  <si>
    <t>18/05/17 08:00:00</t>
  </si>
  <si>
    <t>18/05/17 08:00:10</t>
  </si>
  <si>
    <t>18/05/17 08:00:20</t>
  </si>
  <si>
    <t>18/05/17 08:00:30</t>
  </si>
  <si>
    <t>18/05/17 08:00:40</t>
  </si>
  <si>
    <t>18/05/17 08:00:50</t>
  </si>
  <si>
    <t>18/05/17 08:01:00</t>
  </si>
  <si>
    <t>18/05/17 08:01:10</t>
  </si>
  <si>
    <t>18/05/17 08:01:20</t>
  </si>
  <si>
    <t>18/05/17 08:01:30</t>
  </si>
  <si>
    <t>18/05/17 08:01:40</t>
  </si>
  <si>
    <t>18/05/17 08:01:50</t>
  </si>
  <si>
    <t>18/05/17 08:02:00</t>
  </si>
  <si>
    <t>18/05/17 08:02:10</t>
  </si>
  <si>
    <t>18/05/17 08:02:20</t>
  </si>
  <si>
    <t>18/05/17 08:02:30</t>
  </si>
  <si>
    <t>18/05/17 08:02:40</t>
  </si>
  <si>
    <t>18/05/17 08:02:50</t>
  </si>
  <si>
    <t>18/05/17 08:03:00</t>
  </si>
  <si>
    <t>18/05/17 08:03:10</t>
  </si>
  <si>
    <t>18/05/17 08:03:20</t>
  </si>
  <si>
    <t>18/05/17 08:03:30</t>
  </si>
  <si>
    <t>18/05/17 08:03:40</t>
  </si>
  <si>
    <t>18/05/17 08:03:50</t>
  </si>
  <si>
    <t>18/05/17 08:04:00</t>
  </si>
  <si>
    <t>18/05/17 08:04:10</t>
  </si>
  <si>
    <t>18/05/17 08:04:20</t>
  </si>
  <si>
    <t>18/05/17 08:04:30</t>
  </si>
  <si>
    <t>18/05/17 08:04:40</t>
  </si>
  <si>
    <t>18/05/17 08:04:50</t>
  </si>
  <si>
    <t>18/05/17 08:05:00</t>
  </si>
  <si>
    <t>18/05/17 08:05:10</t>
  </si>
  <si>
    <t>18/05/17 08:05:20</t>
  </si>
  <si>
    <t>18/05/17 08:05:30</t>
  </si>
  <si>
    <t>18/05/17 08:05:40</t>
  </si>
  <si>
    <t>18/05/17 08:05:50</t>
  </si>
  <si>
    <t>18/05/17 08:06:00</t>
  </si>
  <si>
    <t>18/05/17 08:06:10</t>
  </si>
  <si>
    <t>18/05/17 08:06:20</t>
  </si>
  <si>
    <t>18/05/17 08:06:30</t>
  </si>
  <si>
    <t>18/05/17 08:06:40</t>
  </si>
  <si>
    <t>18/05/17 08:06:50</t>
  </si>
  <si>
    <t>18/05/17 08:07:00</t>
  </si>
  <si>
    <t>18/05/17 08:07:10</t>
  </si>
  <si>
    <t>18/05/17 08:07:20</t>
  </si>
  <si>
    <t>18/05/17 08:07:30</t>
  </si>
  <si>
    <t>18/05/17 08:07:40</t>
  </si>
  <si>
    <t>18/05/17 08:07:50</t>
  </si>
  <si>
    <t>18/05/17 08:08:00</t>
  </si>
  <si>
    <t>18/05/17 08:08:10</t>
  </si>
  <si>
    <t>18/05/17 08:08:20</t>
  </si>
  <si>
    <t>18/05/17 08:08:30</t>
  </si>
  <si>
    <t>18/05/17 08:08:40</t>
  </si>
  <si>
    <t>18/05/17 08:08:50</t>
  </si>
  <si>
    <t>18/05/17 08:09:00</t>
  </si>
  <si>
    <t>18/05/17 08:09:10</t>
  </si>
  <si>
    <t>18/05/17 08:09:20</t>
  </si>
  <si>
    <t>18/05/17 08:09:30</t>
  </si>
  <si>
    <t>18/05/17 08:09:40</t>
  </si>
  <si>
    <t>18/05/17 08:09:50</t>
  </si>
  <si>
    <t>18/05/17 08:10:00</t>
  </si>
  <si>
    <t>18/05/17 08:10:10</t>
  </si>
  <si>
    <t>18/05/17 08:10:20</t>
  </si>
  <si>
    <t>18/05/17 08:10:30</t>
  </si>
  <si>
    <t>18/05/17 08:10:40</t>
  </si>
  <si>
    <t>18/05/17 08:10:50</t>
  </si>
  <si>
    <t>18/05/17 08:11:00</t>
  </si>
  <si>
    <t>18/05/17 08:11:10</t>
  </si>
  <si>
    <t>18/05/17 08:11:20</t>
  </si>
  <si>
    <t>18/05/17 08:11:30</t>
  </si>
  <si>
    <t>18/05/17 08:11:40</t>
  </si>
  <si>
    <t>18/05/17 08:11:50</t>
  </si>
  <si>
    <t>18/05/17 08:12:00</t>
  </si>
  <si>
    <t>18/05/17 08:12:10</t>
  </si>
  <si>
    <t>18/05/17 08:12:20</t>
  </si>
  <si>
    <t>18/05/17 08:12:30</t>
  </si>
  <si>
    <t>18/05/17 08:12:40</t>
  </si>
  <si>
    <t>18/05/17 08:12:50</t>
  </si>
  <si>
    <t>18/05/17 08:13:00</t>
  </si>
  <si>
    <t>18/05/17 08:13:10</t>
  </si>
  <si>
    <t>18/05/17 08:13:20</t>
  </si>
  <si>
    <t>18/05/17 08:13:30</t>
  </si>
  <si>
    <t>18/05/17 08:13:40</t>
  </si>
  <si>
    <t>18/05/17 08:13:50</t>
  </si>
  <si>
    <t>18/05/17 08:14:00</t>
  </si>
  <si>
    <t>18/05/17 08:14:10</t>
  </si>
  <si>
    <t>18/05/17 08:14:20</t>
  </si>
  <si>
    <t>18/05/17 08:14:30</t>
  </si>
  <si>
    <t>18/05/17 08:14:40</t>
  </si>
  <si>
    <t>18/05/17 08:14:50</t>
  </si>
  <si>
    <t>18/05/17 08:15:00</t>
  </si>
  <si>
    <t>18/05/17 08:15:10</t>
  </si>
  <si>
    <t>18/05/17 08:15:20</t>
  </si>
  <si>
    <t>18/05/17 08:15:30</t>
  </si>
  <si>
    <t>18/05/17 08:15:40</t>
  </si>
  <si>
    <t>18/05/17 08:15:50</t>
  </si>
  <si>
    <t>18/05/17 08:16:00</t>
  </si>
  <si>
    <t>18/05/17 08:16:10</t>
  </si>
  <si>
    <t>18/05/17 08:16:20</t>
  </si>
  <si>
    <t>18/05/17 08:16:30</t>
  </si>
  <si>
    <t>18/05/17 08:16:40</t>
  </si>
  <si>
    <t>18/05/17 08:16:50</t>
  </si>
  <si>
    <t>18/05/17 08:17:00</t>
  </si>
  <si>
    <t>18/05/17 08:17:10</t>
  </si>
  <si>
    <t>18/05/17 08:17:20</t>
  </si>
  <si>
    <t>18/05/17 08:17:30</t>
  </si>
  <si>
    <t>18/05/17 08:17:40</t>
  </si>
  <si>
    <t>18/05/17 08:17:50</t>
  </si>
  <si>
    <t>18/05/17 08:18:00</t>
  </si>
  <si>
    <t>18/05/17 08:18:10</t>
  </si>
  <si>
    <t>18/05/17 08:18:20</t>
  </si>
  <si>
    <t>18/05/17 08:18:30</t>
  </si>
  <si>
    <t>18/05/17 08:18:40</t>
  </si>
  <si>
    <t>18/05/17 08:18:50</t>
  </si>
  <si>
    <t>18/05/17 08:19:00</t>
  </si>
  <si>
    <t>18/05/17 08:19:10</t>
  </si>
  <si>
    <t>18/05/17 08:19:20</t>
  </si>
  <si>
    <t>18/05/17 08:19:30</t>
  </si>
  <si>
    <t>18/05/17 08:19:40</t>
  </si>
  <si>
    <t>18/05/17 08:19:50</t>
  </si>
  <si>
    <t>18/05/17 08:20:00</t>
  </si>
  <si>
    <t>18/05/17 08:20:10</t>
  </si>
  <si>
    <t>18/05/17 08:20:20</t>
  </si>
  <si>
    <t>18/05/17 08:20:30</t>
  </si>
  <si>
    <t>18/05/17 08:20:40</t>
  </si>
  <si>
    <t>18/05/17 08:20:50</t>
  </si>
  <si>
    <t>18/05/17 08:21:00</t>
  </si>
  <si>
    <t>18/05/17 08:21:10</t>
  </si>
  <si>
    <t>18/05/17 08:21:20</t>
  </si>
  <si>
    <t>18/05/17 08:21:30</t>
  </si>
  <si>
    <t>18/05/17 08:21:40</t>
  </si>
  <si>
    <t>18/05/17 08:21:50</t>
  </si>
  <si>
    <t>18/05/17 08:22:00</t>
  </si>
  <si>
    <t>18/05/17 08:22:10</t>
  </si>
  <si>
    <t>18/05/17 08:22:20</t>
  </si>
  <si>
    <t>18/05/17 08:22:30</t>
  </si>
  <si>
    <t>18/05/17 08:22:40</t>
  </si>
  <si>
    <t>18/05/17 08:22:50</t>
  </si>
  <si>
    <t>18/05/17 08:23:00</t>
  </si>
  <si>
    <t>18/05/17 08:23:10</t>
  </si>
  <si>
    <t>18/05/17 08:23:20</t>
  </si>
  <si>
    <t>18/05/17 08:23:30</t>
  </si>
  <si>
    <t>18/05/17 08:23:40</t>
  </si>
  <si>
    <t>18/05/17 08:23:50</t>
  </si>
  <si>
    <t>18/05/17 08:24:00</t>
  </si>
  <si>
    <t>18/05/17 08:24:10</t>
  </si>
  <si>
    <t>18/05/17 08:24:20</t>
  </si>
  <si>
    <t>18/05/17 08:24:30</t>
  </si>
  <si>
    <t>18/05/17 08:24:40</t>
  </si>
  <si>
    <t>18/05/17 08:24:50</t>
  </si>
  <si>
    <t>18/05/17 08:25:00</t>
  </si>
  <si>
    <t>18/05/17 08:25:10</t>
  </si>
  <si>
    <t>18/05/17 08:25:20</t>
  </si>
  <si>
    <t>18/05/17 08:25:30</t>
  </si>
  <si>
    <t>18/05/17 08:25:40</t>
  </si>
  <si>
    <t>18/05/17 08:25:50</t>
  </si>
  <si>
    <t>18/05/17 08:26:00</t>
  </si>
  <si>
    <t>18/05/17 08:26:10</t>
  </si>
  <si>
    <t>18/05/17 08:26:20</t>
  </si>
  <si>
    <t>18/05/17 08:26:30</t>
  </si>
  <si>
    <t>18/05/17 08:26:40</t>
  </si>
  <si>
    <t>18/05/17 08:26:50</t>
  </si>
  <si>
    <t>18/05/17 08:27:00</t>
  </si>
  <si>
    <t>18/05/17 08:27:10</t>
  </si>
  <si>
    <t>18/05/17 08:27:20</t>
  </si>
  <si>
    <t>18/05/17 08:27:30</t>
  </si>
  <si>
    <t>18/05/17 08:27:40</t>
  </si>
  <si>
    <t>18/05/17 08:27:50</t>
  </si>
  <si>
    <t>18/05/17 08:28:00</t>
  </si>
  <si>
    <t>18/05/17 08:28:10</t>
  </si>
  <si>
    <t>18/05/17 08:28:20</t>
  </si>
  <si>
    <t>18/05/17 08:28:30</t>
  </si>
  <si>
    <t>18/05/17 08:28:40</t>
  </si>
  <si>
    <t>18/05/17 08:28:50</t>
  </si>
  <si>
    <t>18/05/17 08:29:00</t>
  </si>
  <si>
    <t>18/05/17 08:29:10</t>
  </si>
  <si>
    <t>18/05/17 08:29:20</t>
  </si>
  <si>
    <t>18/05/17 08:29:30</t>
  </si>
  <si>
    <t>18/05/17 08:29:40</t>
  </si>
  <si>
    <t>18/05/17 08:29:50</t>
  </si>
  <si>
    <t>18/05/17 08:30:00</t>
  </si>
  <si>
    <t>18/05/17 08:30:10</t>
  </si>
  <si>
    <t>18/05/17 08:30:20</t>
  </si>
  <si>
    <t>18/05/17 08:30:30</t>
  </si>
  <si>
    <t>18/05/17 08:30:40</t>
  </si>
  <si>
    <t>18/05/17 08:30:50</t>
  </si>
  <si>
    <t>18/05/17 08:31:00</t>
  </si>
  <si>
    <t>18/05/17 08:31:10</t>
  </si>
  <si>
    <t>18/05/17 08:31:20</t>
  </si>
  <si>
    <t>18/05/17 08:31:30</t>
  </si>
  <si>
    <t>18/05/17 08:31:40</t>
  </si>
  <si>
    <t>18/05/17 08:31:50</t>
  </si>
  <si>
    <t>18/05/17 08:32:00</t>
  </si>
  <si>
    <t>18/05/17 08:32:10</t>
  </si>
  <si>
    <t>18/05/17 08:32:20</t>
  </si>
  <si>
    <t>18/05/17 08:32:30</t>
  </si>
  <si>
    <t>18/05/17 08:32:40</t>
  </si>
  <si>
    <t>18/05/17 08:32:50</t>
  </si>
  <si>
    <t>18/05/17 08:33:00</t>
  </si>
  <si>
    <t>18/05/17 08:33:10</t>
  </si>
  <si>
    <t>18/05/17 08:33:20</t>
  </si>
  <si>
    <t>18/05/17 08:33:30</t>
  </si>
  <si>
    <t>18/05/17 08:33:40</t>
  </si>
  <si>
    <t>18/05/17 08:33:50</t>
  </si>
  <si>
    <t>18/05/17 08:34:00</t>
  </si>
  <si>
    <t>18/05/17 08:34:10</t>
  </si>
  <si>
    <t>18/05/17 08:34:20</t>
  </si>
  <si>
    <t>18/05/17 08:34:30</t>
  </si>
  <si>
    <t>18/05/17 08:34:40</t>
  </si>
  <si>
    <t>18/05/17 08:34:50</t>
  </si>
  <si>
    <t>18/05/17 08:35:00</t>
  </si>
  <si>
    <t>18/05/17 08:35:10</t>
  </si>
  <si>
    <t>18/05/17 08:35:20</t>
  </si>
  <si>
    <t>18/05/17 08:35:30</t>
  </si>
  <si>
    <t>18/05/17 08:35:40</t>
  </si>
  <si>
    <t>18/05/17 08:35:50</t>
  </si>
  <si>
    <t>18/05/17 08:36:00</t>
  </si>
  <si>
    <t>18/05/17 08:36:10</t>
  </si>
  <si>
    <t>18/05/17 08:36:20</t>
  </si>
  <si>
    <t>18/05/17 08:36:30</t>
  </si>
  <si>
    <t>18/05/17 08:36:40</t>
  </si>
  <si>
    <t>18/05/17 08:36:50</t>
  </si>
  <si>
    <t>18/05/17 08:37:00</t>
  </si>
  <si>
    <t>18/05/17 08:37:10</t>
  </si>
  <si>
    <t>18/05/17 08:37:20</t>
  </si>
  <si>
    <t>18/05/17 08:37:30</t>
  </si>
  <si>
    <t>18/05/17 08:37:40</t>
  </si>
  <si>
    <t>18/05/17 08:37:50</t>
  </si>
  <si>
    <t>18/05/17 08:38:00</t>
  </si>
  <si>
    <t>18/05/17 08:38:10</t>
  </si>
  <si>
    <t>18/05/17 08:38:20</t>
  </si>
  <si>
    <t>18/05/17 08:38:30</t>
  </si>
  <si>
    <t>18/05/17 08:38:40</t>
  </si>
  <si>
    <t>18/05/17 08:38:50</t>
  </si>
  <si>
    <t>18/05/17 08:39:00</t>
  </si>
  <si>
    <t>18/05/17 08:39:10</t>
  </si>
  <si>
    <t>18/05/17 08:39:20</t>
  </si>
  <si>
    <t>18/05/17 08:39:30</t>
  </si>
  <si>
    <t>18/05/17 08:39:40</t>
  </si>
  <si>
    <t>18/05/17 08:39:50</t>
  </si>
  <si>
    <t>18/05/17 08:40:00</t>
  </si>
  <si>
    <t>18/05/17 08:40:10</t>
  </si>
  <si>
    <t>18/05/17 08:40:20</t>
  </si>
  <si>
    <t>18/05/17 08:40:30</t>
  </si>
  <si>
    <t>18/05/17 08:40:40</t>
  </si>
  <si>
    <t>18/05/17 08:40:50</t>
  </si>
  <si>
    <t>18/05/17 08:41:00</t>
  </si>
  <si>
    <t>18/05/17 08:41:10</t>
  </si>
  <si>
    <t>18/05/17 08:41:20</t>
  </si>
  <si>
    <t>18/05/17 08:41:30</t>
  </si>
  <si>
    <t>18/05/17 08:41:40</t>
  </si>
  <si>
    <t>18/05/17 08:41:50</t>
  </si>
  <si>
    <t>18/05/17 08:42:00</t>
  </si>
  <si>
    <t>18/05/17 08:42:10</t>
  </si>
  <si>
    <t>18/05/17 08:42:20</t>
  </si>
  <si>
    <t>18/05/17 08:42:30</t>
  </si>
  <si>
    <t>18/05/17 08:42:40</t>
  </si>
  <si>
    <t>18/05/17 08:42:50</t>
  </si>
  <si>
    <t>18/05/17 08:43:00</t>
  </si>
  <si>
    <t>18/05/17 08:43:10</t>
  </si>
  <si>
    <t>18/05/17 08:43:20</t>
  </si>
  <si>
    <t>18/05/17 08:43:30</t>
  </si>
  <si>
    <t>18/05/17 08:43:40</t>
  </si>
  <si>
    <t>18/05/17 08:43:50</t>
  </si>
  <si>
    <t>18/05/17 08:44:00</t>
  </si>
  <si>
    <t>18/05/17 08:44:10</t>
  </si>
  <si>
    <t>18/05/17 08:44:20</t>
  </si>
  <si>
    <t>18/05/17 08:44:30</t>
  </si>
  <si>
    <t>18/05/17 08:44:40</t>
  </si>
  <si>
    <t>18/05/17 08:44:50</t>
  </si>
  <si>
    <t>18/05/17 08:45:00</t>
  </si>
  <si>
    <t>18/05/17 08:45:10</t>
  </si>
  <si>
    <t>18/05/17 08:45:20</t>
  </si>
  <si>
    <t>18/05/17 08:45:30</t>
  </si>
  <si>
    <t>18/05/17 08:45:40</t>
  </si>
  <si>
    <t>18/05/17 08:45:50</t>
  </si>
  <si>
    <t>18/05/17 08:46:00</t>
  </si>
  <si>
    <t>18/05/17 08:46:10</t>
  </si>
  <si>
    <t>18/05/17 08:46:20</t>
  </si>
  <si>
    <t>18/05/17 08:46:30</t>
  </si>
  <si>
    <t>18/05/17 08:46:40</t>
  </si>
  <si>
    <t>18/05/17 08:46:50</t>
  </si>
  <si>
    <t>18/05/17 08:47:00</t>
  </si>
  <si>
    <t>18/05/17 08:47:10</t>
  </si>
  <si>
    <t>18/05/17 08:47:20</t>
  </si>
  <si>
    <t>18/05/17 08:47:30</t>
  </si>
  <si>
    <t>18/05/17 08:47:40</t>
  </si>
  <si>
    <t>18/05/17 08:47:50</t>
  </si>
  <si>
    <t>18/05/17 08:48:00</t>
  </si>
  <si>
    <t>18/05/17 08:48:10</t>
  </si>
  <si>
    <t>18/05/17 08:48:20</t>
  </si>
  <si>
    <t>18/05/17 08:48:30</t>
  </si>
  <si>
    <t>18/05/17 08:48:40</t>
  </si>
  <si>
    <t>18/05/17 08:48:50</t>
  </si>
  <si>
    <t>18/05/17 08:49:00</t>
  </si>
  <si>
    <t>18/05/17 08:49:10</t>
  </si>
  <si>
    <t>18/05/17 08:49:20</t>
  </si>
  <si>
    <t>18/05/17 08:49:30</t>
  </si>
  <si>
    <t>18/05/17 08:49:40</t>
  </si>
  <si>
    <t>18/05/17 08:49:50</t>
  </si>
  <si>
    <t>18/05/17 08:50:00</t>
  </si>
  <si>
    <t>18/05/17 08:50:10</t>
  </si>
  <si>
    <t>18/05/17 08:50:20</t>
  </si>
  <si>
    <t>18/05/17 08:50:30</t>
  </si>
  <si>
    <t>18/05/17 08:50:40</t>
  </si>
  <si>
    <t>18/05/17 08:50:50</t>
  </si>
  <si>
    <t>18/05/17 08:51:00</t>
  </si>
  <si>
    <t>18/05/17 08:51:10</t>
  </si>
  <si>
    <t>18/05/17 08:51:20</t>
  </si>
  <si>
    <t>18/05/17 08:51:30</t>
  </si>
  <si>
    <t>18/05/17 08:51:40</t>
  </si>
  <si>
    <t>18/05/17 08:51:50</t>
  </si>
  <si>
    <t>18/05/17 08:52:00</t>
  </si>
  <si>
    <t>18/05/17 08:52:10</t>
  </si>
  <si>
    <t>18/05/17 08:52:20</t>
  </si>
  <si>
    <t>18/05/17 08:52:30</t>
  </si>
  <si>
    <t>18/05/17 08:52:40</t>
  </si>
  <si>
    <t>18/05/17 08:52:50</t>
  </si>
  <si>
    <t>18/05/17 08:53:00</t>
  </si>
  <si>
    <t>18/05/17 08:53:10</t>
  </si>
  <si>
    <t>18/05/17 08:53:20</t>
  </si>
  <si>
    <t>18/05/17 08:53:30</t>
  </si>
  <si>
    <t>18/05/17 08:53:40</t>
  </si>
  <si>
    <t>18/05/17 08:53:50</t>
  </si>
  <si>
    <t>18/05/17 08:54:00</t>
  </si>
  <si>
    <t>18/05/17 08:54:10</t>
  </si>
  <si>
    <t>18/05/17 08:54:20</t>
  </si>
  <si>
    <t>18/05/17 08:54:30</t>
  </si>
  <si>
    <t>18/05/17 08:54:40</t>
  </si>
  <si>
    <t>18/05/17 08:54:50</t>
  </si>
  <si>
    <t>18/05/17 08:55:00</t>
  </si>
  <si>
    <t>18/05/17 08:55:10</t>
  </si>
  <si>
    <t>18/05/17 08:55:20</t>
  </si>
  <si>
    <t>18/05/17 08:55:30</t>
  </si>
  <si>
    <t>18/05/17 08:55:40</t>
  </si>
  <si>
    <t>18/05/17 08:55:50</t>
  </si>
  <si>
    <t>18/05/17 08:56:00</t>
  </si>
  <si>
    <t>18/05/17 08:56:10</t>
  </si>
  <si>
    <t>18/05/17 08:56:20</t>
  </si>
  <si>
    <t>18/05/17 08:56:30</t>
  </si>
  <si>
    <t>18/05/17 08:56:40</t>
  </si>
  <si>
    <t>18/05/17 08:56:50</t>
  </si>
  <si>
    <t>18/05/17 08:57:00</t>
  </si>
  <si>
    <t>18/05/17 08:57:10</t>
  </si>
  <si>
    <t>18/05/17 08:57:20</t>
  </si>
  <si>
    <t>18/05/17 08:57:30</t>
  </si>
  <si>
    <t>18/05/17 08:57:40</t>
  </si>
  <si>
    <t>18/05/17 08:57:50</t>
  </si>
  <si>
    <t>18/05/17 08:58:00</t>
  </si>
  <si>
    <t>18/05/17 08:58:10</t>
  </si>
  <si>
    <t>18/05/17 08:58:20</t>
  </si>
  <si>
    <t>18/05/17 08:58:30</t>
  </si>
  <si>
    <t>18/05/17 08:58:40</t>
  </si>
  <si>
    <t>18/05/17 08:58:50</t>
  </si>
  <si>
    <t>18/05/17 08:59:00</t>
  </si>
  <si>
    <t>18/05/17 08:59:10</t>
  </si>
  <si>
    <t>18/05/17 08:59:20</t>
  </si>
  <si>
    <t>18/05/17 08:59:30</t>
  </si>
  <si>
    <t>18/05/17 08:59:40</t>
  </si>
  <si>
    <t>18/05/17 08:59:50</t>
  </si>
  <si>
    <t>18/05/17 09:00:00</t>
  </si>
  <si>
    <t>18/05/17 09:00:10</t>
  </si>
  <si>
    <t>18/05/17 09:00:20</t>
  </si>
  <si>
    <t>18/05/17 09:00:30</t>
  </si>
  <si>
    <t>18/05/17 09:00:40</t>
  </si>
  <si>
    <t>18/05/17 09:00:50</t>
  </si>
  <si>
    <t>18/05/17 09:01:00</t>
  </si>
  <si>
    <t>18/05/17 09:01:10</t>
  </si>
  <si>
    <t>18/05/17 09:01:20</t>
  </si>
  <si>
    <t>18/05/17 09:01:30</t>
  </si>
  <si>
    <t>18/05/17 09:01:40</t>
  </si>
  <si>
    <t>18/05/17 09:01:50</t>
  </si>
  <si>
    <t>18/05/17 09:02:00</t>
  </si>
  <si>
    <t>18/05/17 09:02:10</t>
  </si>
  <si>
    <t>18/05/17 09:02:20</t>
  </si>
  <si>
    <t>18/05/17 09:02:30</t>
  </si>
  <si>
    <t>18/05/17 09:02:40</t>
  </si>
  <si>
    <t>18/05/17 09:02:50</t>
  </si>
  <si>
    <t>18/05/17 09:03:00</t>
  </si>
  <si>
    <t>18/05/17 09:03:10</t>
  </si>
  <si>
    <t>18/05/17 09:03:20</t>
  </si>
  <si>
    <t>18/05/17 09:03:30</t>
  </si>
  <si>
    <t>18/05/17 09:03:40</t>
  </si>
  <si>
    <t>18/05/17 09:03:50</t>
  </si>
  <si>
    <t>18/05/17 09:04:00</t>
  </si>
  <si>
    <t>18/05/17 09:04:10</t>
  </si>
  <si>
    <t>18/05/17 09:04:20</t>
  </si>
  <si>
    <t>18/05/17 09:04:30</t>
  </si>
  <si>
    <t>18/05/17 09:04:40</t>
  </si>
  <si>
    <t>18/05/17 09:04:50</t>
  </si>
  <si>
    <t>18/05/17 09:05:00</t>
  </si>
  <si>
    <t>18/05/17 09:05:10</t>
  </si>
  <si>
    <t>18/05/17 09:05:20</t>
  </si>
  <si>
    <t>18/05/17 09:05:30</t>
  </si>
  <si>
    <t>18/05/17 09:05:40</t>
  </si>
  <si>
    <t>18/05/17 09:05:50</t>
  </si>
  <si>
    <t>18/05/17 09:06:00</t>
  </si>
  <si>
    <t>18/05/17 09:06:10</t>
  </si>
  <si>
    <t>18/05/17 09:06:20</t>
  </si>
  <si>
    <t>18/05/17 09:06:30</t>
  </si>
  <si>
    <t>18/05/17 09:06:40</t>
  </si>
  <si>
    <t>18/05/17 09:06:50</t>
  </si>
  <si>
    <t>18/05/17 09:07:00</t>
  </si>
  <si>
    <t>18/05/17 09:07:10</t>
  </si>
  <si>
    <t>18/05/17 09:07:20</t>
  </si>
  <si>
    <t>18/05/17 09:07:30</t>
  </si>
  <si>
    <t>18/05/17 09:07:40</t>
  </si>
  <si>
    <t>18/05/17 09:07:50</t>
  </si>
  <si>
    <t>18/05/17 09:08:00</t>
  </si>
  <si>
    <t>18/05/17 09:08:10</t>
  </si>
  <si>
    <t>18/05/17 09:08:20</t>
  </si>
  <si>
    <t>18/05/17 09:08:30</t>
  </si>
  <si>
    <t>18/05/17 09:08:40</t>
  </si>
  <si>
    <t>18/05/17 09:08:50</t>
  </si>
  <si>
    <t>18/05/17 09:09:00</t>
  </si>
  <si>
    <t>18/05/17 09:09:10</t>
  </si>
  <si>
    <t>18/05/17 09:09:20</t>
  </si>
  <si>
    <t>18/05/17 09:09:30</t>
  </si>
  <si>
    <t>18/05/17 09:09:40</t>
  </si>
  <si>
    <t>18/05/17 09:09:50</t>
  </si>
  <si>
    <t>18/05/17 09:10:00</t>
  </si>
  <si>
    <t>18/05/17 09:10:10</t>
  </si>
  <si>
    <t>18/05/17 09:10:20</t>
  </si>
  <si>
    <t>18/05/17 09:10:30</t>
  </si>
  <si>
    <t>18/05/17 09:10:40</t>
  </si>
  <si>
    <t>18/05/17 09:10:50</t>
  </si>
  <si>
    <t>18/05/17 09:11:00</t>
  </si>
  <si>
    <t>18/05/17 09:11:10</t>
  </si>
  <si>
    <t>18/05/17 09:11:20</t>
  </si>
  <si>
    <t>18/05/17 09:11:30</t>
  </si>
  <si>
    <t>18/05/17 09:11:40</t>
  </si>
  <si>
    <t>18/05/17 09:11:50</t>
  </si>
  <si>
    <t>18/05/17 09:12:00</t>
  </si>
  <si>
    <t>18/05/17 09:12:10</t>
  </si>
  <si>
    <t>18/05/17 09:12:20</t>
  </si>
  <si>
    <t>18/05/17 09:12:30</t>
  </si>
  <si>
    <t>18/05/17 09:12:40</t>
  </si>
  <si>
    <t>18/05/17 09:12:50</t>
  </si>
  <si>
    <t>18/05/17 09:13:00</t>
  </si>
  <si>
    <t>18/05/17 09:13:10</t>
  </si>
  <si>
    <t>18/05/17 09:13:20</t>
  </si>
  <si>
    <t>18/05/17 09:13:30</t>
  </si>
  <si>
    <t>18/05/17 09:13:40</t>
  </si>
  <si>
    <t>18/05/17 09:13:50</t>
  </si>
  <si>
    <t>18/05/17 09:14:00</t>
  </si>
  <si>
    <t>18/05/17 09:14:10</t>
  </si>
  <si>
    <t>18/05/17 09:14:20</t>
  </si>
  <si>
    <t>18/05/17 09:14:30</t>
  </si>
  <si>
    <t>18/05/17 09:14:40</t>
  </si>
  <si>
    <t>18/05/17 09:14:50</t>
  </si>
  <si>
    <t>18/05/17 09:15:00</t>
  </si>
  <si>
    <t>18/05/17 09:15:10</t>
  </si>
  <si>
    <t>18/05/17 09:15:20</t>
  </si>
  <si>
    <t>18/05/17 09:15:30</t>
  </si>
  <si>
    <t>18/05/17 09:15:40</t>
  </si>
  <si>
    <t>18/05/17 09:15:50</t>
  </si>
  <si>
    <t>18/05/17 09:16:00</t>
  </si>
  <si>
    <t>18/05/17 09:16:10</t>
  </si>
  <si>
    <t>18/05/17 09:16:20</t>
  </si>
  <si>
    <t>18/05/17 09:16:30</t>
  </si>
  <si>
    <t>18/05/17 09:16:40</t>
  </si>
  <si>
    <t>18/05/17 09:16:50</t>
  </si>
  <si>
    <t>18/05/17 09:17:00</t>
  </si>
  <si>
    <t>18/05/17 09:17:10</t>
  </si>
  <si>
    <t>18/05/17 09:17:20</t>
  </si>
  <si>
    <t>18/05/17 09:17:30</t>
  </si>
  <si>
    <t>18/05/17 09:17:40</t>
  </si>
  <si>
    <t>18/05/17 09:17:50</t>
  </si>
  <si>
    <t>18/05/17 09:18:00</t>
  </si>
  <si>
    <t>18/05/17 09:18:10</t>
  </si>
  <si>
    <t>18/05/17 09:18:20</t>
  </si>
  <si>
    <t>18/05/17 09:18:30</t>
  </si>
  <si>
    <t>18/05/17 09:18:40</t>
  </si>
  <si>
    <t>18/05/17 09:18:50</t>
  </si>
  <si>
    <t>18/05/17 09:19:00</t>
  </si>
  <si>
    <t>18/05/17 09:19:10</t>
  </si>
  <si>
    <t>18/05/17 09:19:20</t>
  </si>
  <si>
    <t>18/05/17 09:19:30</t>
  </si>
  <si>
    <t>18/05/17 09:19:40</t>
  </si>
  <si>
    <t>18/05/17 09:19:50</t>
  </si>
  <si>
    <t>18/05/17 09:20:00</t>
  </si>
  <si>
    <t>18/05/17 09:20:10</t>
  </si>
  <si>
    <t>18/05/17 09:20:20</t>
  </si>
  <si>
    <t>18/05/17 09:20:30</t>
  </si>
  <si>
    <t>18/05/17 09:20:40</t>
  </si>
  <si>
    <t>18/05/17 09:20:50</t>
  </si>
  <si>
    <t>18/05/17 09:21:00</t>
  </si>
  <si>
    <t>18/05/17 09:21:10</t>
  </si>
  <si>
    <t>18/05/17 09:21:20</t>
  </si>
  <si>
    <t>18/05/17 09:21:30</t>
  </si>
  <si>
    <t>18/05/17 09:21:40</t>
  </si>
  <si>
    <t>18/05/17 09:21:50</t>
  </si>
  <si>
    <t>18/05/17 09:22:00</t>
  </si>
  <si>
    <t>18/05/17 09:22:10</t>
  </si>
  <si>
    <t>18/05/17 09:22:20</t>
  </si>
  <si>
    <t>18/05/17 09:22:30</t>
  </si>
  <si>
    <t>18/05/17 09:22:40</t>
  </si>
  <si>
    <t>18/05/17 09:22:50</t>
  </si>
  <si>
    <t>18/05/17 09:23:00</t>
  </si>
  <si>
    <t>18/05/17 09:23:10</t>
  </si>
  <si>
    <t>18/05/17 09:23:20</t>
  </si>
  <si>
    <t>18/05/17 09:23:30</t>
  </si>
  <si>
    <t>18/05/17 09:23:40</t>
  </si>
  <si>
    <t>18/05/17 09:23:50</t>
  </si>
  <si>
    <t>18/05/17 09:24:00</t>
  </si>
  <si>
    <t>18/05/17 09:24:10</t>
  </si>
  <si>
    <t>18/05/17 09:24:20</t>
  </si>
  <si>
    <t>18/05/17 09:24:30</t>
  </si>
  <si>
    <t>18/05/17 09:24:40</t>
  </si>
  <si>
    <t>18/05/17 09:24:50</t>
  </si>
  <si>
    <t>18/05/17 09:25:00</t>
  </si>
  <si>
    <t>18/05/17 09:25:10</t>
  </si>
  <si>
    <t>18/05/17 09:25:20</t>
  </si>
  <si>
    <t>18/05/17 09:25:30</t>
  </si>
  <si>
    <t>18/05/17 09:25:40</t>
  </si>
  <si>
    <t>18/05/17 09:25:50</t>
  </si>
  <si>
    <t>18/05/17 09:26:00</t>
  </si>
  <si>
    <t>18/05/17 09:26:10</t>
  </si>
  <si>
    <t>18/05/17 09:26:20</t>
  </si>
  <si>
    <t>18/05/17 09:26:30</t>
  </si>
  <si>
    <t>18/05/17 09:26:40</t>
  </si>
  <si>
    <t>18/05/17 09:26:50</t>
  </si>
  <si>
    <t>18/05/17 09:27:00</t>
  </si>
  <si>
    <t>18/05/17 09:27:10</t>
  </si>
  <si>
    <t>18/05/17 09:27:20</t>
  </si>
  <si>
    <t>18/05/17 09:27:30</t>
  </si>
  <si>
    <t>18/05/17 09:27:40</t>
  </si>
  <si>
    <t>18/05/17 09:27:50</t>
  </si>
  <si>
    <t>18/05/17 09:28:00</t>
  </si>
  <si>
    <t>18/05/17 09:28:10</t>
  </si>
  <si>
    <t>18/05/17 09:28:20</t>
  </si>
  <si>
    <t>18/05/17 09:28:30</t>
  </si>
  <si>
    <t>18/05/17 09:28:40</t>
  </si>
  <si>
    <t>18/05/17 09:28:50</t>
  </si>
  <si>
    <t>18/05/17 09:29:00</t>
  </si>
  <si>
    <t>18/05/17 09:29:10</t>
  </si>
  <si>
    <t>18/05/17 09:29:20</t>
  </si>
  <si>
    <t>18/05/17 09:29:30</t>
  </si>
  <si>
    <t>18/05/17 09:29:40</t>
  </si>
  <si>
    <t>18/05/17 09:29:50</t>
  </si>
  <si>
    <t>18/05/17 09:30:00</t>
  </si>
  <si>
    <t>18/05/17 09:30:10</t>
  </si>
  <si>
    <t>18/05/17 09:30:20</t>
  </si>
  <si>
    <t>18/05/17 09:30:30</t>
  </si>
  <si>
    <t>18/05/17 09:30:40</t>
  </si>
  <si>
    <t>18/05/17 09:30:50</t>
  </si>
  <si>
    <t>18/05/17 09:31:00</t>
  </si>
  <si>
    <t>18/05/17 09:31:10</t>
  </si>
  <si>
    <t>18/05/17 09:31:20</t>
  </si>
  <si>
    <t>18/05/17 09:31:30</t>
  </si>
  <si>
    <t>18/05/17 09:31:40</t>
  </si>
  <si>
    <t>18/05/17 09:31:50</t>
  </si>
  <si>
    <t>18/05/17 09:32:00</t>
  </si>
  <si>
    <t>18/05/17 09:32:10</t>
  </si>
  <si>
    <t>18/05/17 09:32:20</t>
  </si>
  <si>
    <t>18/05/17 09:32:30</t>
  </si>
  <si>
    <t>18/05/17 09:32:40</t>
  </si>
  <si>
    <t>18/05/17 09:32:50</t>
  </si>
  <si>
    <t>18/05/17 09:33:00</t>
  </si>
  <si>
    <t>18/05/17 09:33:10</t>
  </si>
  <si>
    <t>18/05/17 09:33:20</t>
  </si>
  <si>
    <t>18/05/17 09:33:30</t>
  </si>
  <si>
    <t>18/05/17 09:33:40</t>
  </si>
  <si>
    <t>18/05/17 09:33:50</t>
  </si>
  <si>
    <t>18/05/17 09:34:00</t>
  </si>
  <si>
    <t>18/05/17 09:34:10</t>
  </si>
  <si>
    <t>18/05/17 09:34:20</t>
  </si>
  <si>
    <t>18/05/17 09:34:30</t>
  </si>
  <si>
    <t>18/05/17 09:34:40</t>
  </si>
  <si>
    <t>18/05/17 09:34:50</t>
  </si>
  <si>
    <t>18/05/17 09:35:00</t>
  </si>
  <si>
    <t>18/05/17 09:35:10</t>
  </si>
  <si>
    <t>18/05/17 09:35:20</t>
  </si>
  <si>
    <t>18/05/17 09:35:30</t>
  </si>
  <si>
    <t>18/05/17 09:35:40</t>
  </si>
  <si>
    <t>18/05/17 09:35:50</t>
  </si>
  <si>
    <t>18/05/17 09:36:00</t>
  </si>
  <si>
    <t>18/05/17 09:36:10</t>
  </si>
  <si>
    <t>18/05/17 09:36:20</t>
  </si>
  <si>
    <t>18/05/17 09:36:30</t>
  </si>
  <si>
    <t>18/05/17 09:36:40</t>
  </si>
  <si>
    <t>18/05/17 09:36:50</t>
  </si>
  <si>
    <t>18/05/17 09:37:00</t>
  </si>
  <si>
    <t>18/05/17 09:37:10</t>
  </si>
  <si>
    <t>18/05/17 09:37:20</t>
  </si>
  <si>
    <t>18/05/17 09:37:30</t>
  </si>
  <si>
    <t>18/05/17 09:37:40</t>
  </si>
  <si>
    <t>18/05/17 09:37:50</t>
  </si>
  <si>
    <t>18/05/17 09:38:00</t>
  </si>
  <si>
    <t>18/05/17 09:38:10</t>
  </si>
  <si>
    <t>18/05/17 09:38:20</t>
  </si>
  <si>
    <t>18/05/17 09:38:30</t>
  </si>
  <si>
    <t>18/05/17 09:38:40</t>
  </si>
  <si>
    <t>18/05/17 09:38:50</t>
  </si>
  <si>
    <t>18/05/17 09:39:00</t>
  </si>
  <si>
    <t>18/05/17 09:39:10</t>
  </si>
  <si>
    <t>18/05/17 09:39:20</t>
  </si>
  <si>
    <t>18/05/17 09:39:30</t>
  </si>
  <si>
    <t>18/05/17 09:39:40</t>
  </si>
  <si>
    <t>18/05/17 09:39:50</t>
  </si>
  <si>
    <t>18/05/17 09:40:00</t>
  </si>
  <si>
    <t>18/05/17 09:40:10</t>
  </si>
  <si>
    <t>18/05/17 09:40:20</t>
  </si>
  <si>
    <t>18/05/17 09:40:30</t>
  </si>
  <si>
    <t>18/05/17 09:40:40</t>
  </si>
  <si>
    <t>18/05/17 09:40:50</t>
  </si>
  <si>
    <t>18/05/17 09:41:00</t>
  </si>
  <si>
    <t>18/05/17 09:41:10</t>
  </si>
  <si>
    <t>18/05/17 09:41:20</t>
  </si>
  <si>
    <t>18/05/17 09:41:30</t>
  </si>
  <si>
    <t>18/05/17 09:41:40</t>
  </si>
  <si>
    <t>18/05/17 09:41:50</t>
  </si>
  <si>
    <t>18/05/17 09:42:00</t>
  </si>
  <si>
    <t>18/05/17 09:42:10</t>
  </si>
  <si>
    <t>18/05/17 09:42:20</t>
  </si>
  <si>
    <t>18/05/17 09:42:30</t>
  </si>
  <si>
    <t>18/05/17 09:42:40</t>
  </si>
  <si>
    <t>18/05/17 09:42:50</t>
  </si>
  <si>
    <t>18/05/17 09:43:00</t>
  </si>
  <si>
    <t>18/05/17 09:43:10</t>
  </si>
  <si>
    <t>18/05/17 09:43:20</t>
  </si>
  <si>
    <t>18/05/17 09:43:30</t>
  </si>
  <si>
    <t>18/05/17 09:43:40</t>
  </si>
  <si>
    <t>18/05/17 09:43:50</t>
  </si>
  <si>
    <t>18/05/17 09:44:00</t>
  </si>
  <si>
    <t>18/05/17 09:44:10</t>
  </si>
  <si>
    <t>18/05/17 09:44:20</t>
  </si>
  <si>
    <t>18/05/17 09:44:30</t>
  </si>
  <si>
    <t>18/05/17 09:44:40</t>
  </si>
  <si>
    <t>18/05/17 09:44:50</t>
  </si>
  <si>
    <t>18/05/17 09:45:00</t>
  </si>
  <si>
    <t>18/05/17 09:45:10</t>
  </si>
  <si>
    <t>18/05/17 09:45:20</t>
  </si>
  <si>
    <t>18/05/17 09:45:30</t>
  </si>
  <si>
    <t>18/05/17 09:45:40</t>
  </si>
  <si>
    <t>18/05/17 09:45:50</t>
  </si>
  <si>
    <t>18/05/17 09:46:00</t>
  </si>
  <si>
    <t>18/05/17 09:46:10</t>
  </si>
  <si>
    <t>18/05/17 09:46:20</t>
  </si>
  <si>
    <t>18/05/17 09:46:30</t>
  </si>
  <si>
    <t>18/05/17 09:46:40</t>
  </si>
  <si>
    <t>18/05/17 09:46:50</t>
  </si>
  <si>
    <t>18/05/17 09:47:00</t>
  </si>
  <si>
    <t>18/05/17 09:47:10</t>
  </si>
  <si>
    <t>18/05/17 09:47:20</t>
  </si>
  <si>
    <t>18/05/17 09:47:30</t>
  </si>
  <si>
    <t>18/05/17 09:47:40</t>
  </si>
  <si>
    <t>18/05/17 09:47:50</t>
  </si>
  <si>
    <t>18/05/17 09:48:00</t>
  </si>
  <si>
    <t>18/05/17 09:48:10</t>
  </si>
  <si>
    <t>18/05/17 09:48:20</t>
  </si>
  <si>
    <t>18/05/17 09:48:30</t>
  </si>
  <si>
    <t>18/05/17 09:48:40</t>
  </si>
  <si>
    <t>18/05/17 09:48:50</t>
  </si>
  <si>
    <t>18/05/17 09:49:00</t>
  </si>
  <si>
    <t>18/05/17 09:49:10</t>
  </si>
  <si>
    <t>18/05/17 09:49:20</t>
  </si>
  <si>
    <t>18/05/17 09:49:30</t>
  </si>
  <si>
    <t>18/05/17 09:49:40</t>
  </si>
  <si>
    <t>18/05/17 09:49:50</t>
  </si>
  <si>
    <t>18/05/17 09:50:00</t>
  </si>
  <si>
    <t>18/05/17 09:50:10</t>
  </si>
  <si>
    <t>18/05/17 09:50:20</t>
  </si>
  <si>
    <t>18/05/17 09:50:30</t>
  </si>
  <si>
    <t>18/05/17 09:50:40</t>
  </si>
  <si>
    <t>18/05/17 09:50:50</t>
  </si>
  <si>
    <t>18/05/17 09:51:00</t>
  </si>
  <si>
    <t>18/05/17 09:51:10</t>
  </si>
  <si>
    <t>18/05/17 09:51:20</t>
  </si>
  <si>
    <t>18/05/17 09:51:30</t>
  </si>
  <si>
    <t>18/05/17 09:51:40</t>
  </si>
  <si>
    <t>18/05/17 09:51:50</t>
  </si>
  <si>
    <t>18/05/17 09:52:00</t>
  </si>
  <si>
    <t>18/05/17 09:52:10</t>
  </si>
  <si>
    <t>18/05/17 09:52:20</t>
  </si>
  <si>
    <t>18/05/17 09:52:30</t>
  </si>
  <si>
    <t>18/05/17 09:52:40</t>
  </si>
  <si>
    <t>18/05/17 09:52:50</t>
  </si>
  <si>
    <t>18/05/17 09:53:00</t>
  </si>
  <si>
    <t>18/05/17 09:53:10</t>
  </si>
  <si>
    <t>18/05/17 09:53:20</t>
  </si>
  <si>
    <t>18/05/17 09:53:30</t>
  </si>
  <si>
    <t>18/05/17 09:53:40</t>
  </si>
  <si>
    <t>18/05/17 09:53:50</t>
  </si>
  <si>
    <t>18/05/17 09:54:00</t>
  </si>
  <si>
    <t>18/05/17 09:54:10</t>
  </si>
  <si>
    <t>18/05/17 09:54:20</t>
  </si>
  <si>
    <t>18/05/17 09:54:30</t>
  </si>
  <si>
    <t>18/05/17 09:54:40</t>
  </si>
  <si>
    <t>18/05/17 09:54:50</t>
  </si>
  <si>
    <t>18/05/17 09:55:00</t>
  </si>
  <si>
    <t>18/05/17 09:55:10</t>
  </si>
  <si>
    <t>18/05/17 09:55:20</t>
  </si>
  <si>
    <t>18/05/17 09:55:30</t>
  </si>
  <si>
    <t>18/05/17 09:55:40</t>
  </si>
  <si>
    <t>18/05/17 09:55:50</t>
  </si>
  <si>
    <t>18/05/17 09:56:00</t>
  </si>
  <si>
    <t>18/05/17 09:56:10</t>
  </si>
  <si>
    <t>18/05/17 09:56:20</t>
  </si>
  <si>
    <t>18/05/17 09:56:30</t>
  </si>
  <si>
    <t>18/05/17 09:56:40</t>
  </si>
  <si>
    <t>18/05/17 09:56:50</t>
  </si>
  <si>
    <t>18/05/17 09:57:00</t>
  </si>
  <si>
    <t>18/05/17 09:57:10</t>
  </si>
  <si>
    <t>18/05/17 09:57:20</t>
  </si>
  <si>
    <t>18/05/17 09:57:30</t>
  </si>
  <si>
    <t>18/05/17 09:57:40</t>
  </si>
  <si>
    <t>18/05/17 09:57:50</t>
  </si>
  <si>
    <t>18/05/17 09:58:00</t>
  </si>
  <si>
    <t>18/05/17 09:58:10</t>
  </si>
  <si>
    <t>18/05/17 09:58:20</t>
  </si>
  <si>
    <t>18/05/17 09:58:30</t>
  </si>
  <si>
    <t>18/05/17 09:58:40</t>
  </si>
  <si>
    <t>18/05/17 09:58:50</t>
  </si>
  <si>
    <t>18/05/17 09:59:00</t>
  </si>
  <si>
    <t>18/05/17 09:59:10</t>
  </si>
  <si>
    <t>18/05/17 09:59:20</t>
  </si>
  <si>
    <t>18/05/17 09:59:30</t>
  </si>
  <si>
    <t>18/05/17 09:59:40</t>
  </si>
  <si>
    <t>18/05/17 09:59:50</t>
  </si>
  <si>
    <t>18/05/17 10:00:00</t>
  </si>
  <si>
    <t>18/05/17 10:00:10</t>
  </si>
  <si>
    <t>18/05/17 10:00:20</t>
  </si>
  <si>
    <t>18/05/17 10:00:30</t>
  </si>
  <si>
    <t>18/05/17 10:00:40</t>
  </si>
  <si>
    <t>18/05/17 10:00:50</t>
  </si>
  <si>
    <t>18/05/17 10:01:00</t>
  </si>
  <si>
    <t>18/05/17 10:01:10</t>
  </si>
  <si>
    <t>18/05/17 10:01:20</t>
  </si>
  <si>
    <t>18/05/17 10:01:30</t>
  </si>
  <si>
    <t>18/05/17 10:01:40</t>
  </si>
  <si>
    <t>18/05/17 10:01:50</t>
  </si>
  <si>
    <t>18/05/17 10:02:00</t>
  </si>
  <si>
    <t>18/05/17 10:02:10</t>
  </si>
  <si>
    <t>18/05/17 10:02:20</t>
  </si>
  <si>
    <t>18/05/17 10:02:30</t>
  </si>
  <si>
    <t>18/05/17 10:02:40</t>
  </si>
  <si>
    <t>18/05/17 10:02:50</t>
  </si>
  <si>
    <t>18/05/17 10:03:00</t>
  </si>
  <si>
    <t>18/05/17 10:03:10</t>
  </si>
  <si>
    <t>18/05/17 10:03:20</t>
  </si>
  <si>
    <t>18/05/17 10:03:30</t>
  </si>
  <si>
    <t>18/05/17 10:03:40</t>
  </si>
  <si>
    <t>18/05/17 10:03:50</t>
  </si>
  <si>
    <t>18/05/17 10:04:00</t>
  </si>
  <si>
    <t>18/05/17 10:04:10</t>
  </si>
  <si>
    <t>18/05/17 10:04:20</t>
  </si>
  <si>
    <t>18/05/17 10:04:30</t>
  </si>
  <si>
    <t>18/05/17 10:04:40</t>
  </si>
  <si>
    <t>18/05/17 10:04:50</t>
  </si>
  <si>
    <t>18/05/17 10:05:00</t>
  </si>
  <si>
    <t>18/05/17 10:05:10</t>
  </si>
  <si>
    <t>18/05/17 10:05:20</t>
  </si>
  <si>
    <t>18/05/17 10:05:30</t>
  </si>
  <si>
    <t>18/05/17 10:05:40</t>
  </si>
  <si>
    <t>18/05/17 10:05:50</t>
  </si>
  <si>
    <t>18/05/17 10:06:00</t>
  </si>
  <si>
    <t>18/05/17 10:06:10</t>
  </si>
  <si>
    <t>18/05/17 10:06:20</t>
  </si>
  <si>
    <t>18/05/17 10:06:30</t>
  </si>
  <si>
    <t>18/05/17 10:06:40</t>
  </si>
  <si>
    <t>18/05/17 10:06:50</t>
  </si>
  <si>
    <t>18/05/17 10:07:00</t>
  </si>
  <si>
    <t>18/05/17 10:07:10</t>
  </si>
  <si>
    <t>18/05/17 10:07:20</t>
  </si>
  <si>
    <t>18/05/17 10:07:30</t>
  </si>
  <si>
    <t>18/05/17 10:07:40</t>
  </si>
  <si>
    <t>18/05/17 10:07:50</t>
  </si>
  <si>
    <t>18/05/17 10:08:00</t>
  </si>
  <si>
    <t>18/05/17 10:08:10</t>
  </si>
  <si>
    <t>18/05/17 10:08:20</t>
  </si>
  <si>
    <t>18/05/17 10:08:30</t>
  </si>
  <si>
    <t>18/05/17 10:08:40</t>
  </si>
  <si>
    <t>18/05/17 10:08:50</t>
  </si>
  <si>
    <t>18/05/17 10:09:00</t>
  </si>
  <si>
    <t>18/05/17 10:09:10</t>
  </si>
  <si>
    <t>18/05/17 10:09:20</t>
  </si>
  <si>
    <t>18/05/17 10:09:30</t>
  </si>
  <si>
    <t>18/05/17 10:09:40</t>
  </si>
  <si>
    <t>18/05/17 10:09:50</t>
  </si>
  <si>
    <t>18/05/17 10:10:00</t>
  </si>
  <si>
    <t>18/05/17 10:10:10</t>
  </si>
  <si>
    <t>18/05/17 10:10:20</t>
  </si>
  <si>
    <t>18/05/17 10:10:30</t>
  </si>
  <si>
    <t>18/05/17 10:10:40</t>
  </si>
  <si>
    <t>18/05/17 10:10:50</t>
  </si>
  <si>
    <t>18/05/17 10:11:00</t>
  </si>
  <si>
    <t>18/05/17 10:11:10</t>
  </si>
  <si>
    <t>18/05/17 10:11:20</t>
  </si>
  <si>
    <t>18/05/17 10:11:30</t>
  </si>
  <si>
    <t>18/05/17 10:11:40</t>
  </si>
  <si>
    <t>18/05/17 10:11:50</t>
  </si>
  <si>
    <t>18/05/17 10:12:00</t>
  </si>
  <si>
    <t>18/05/17 10:12:10</t>
  </si>
  <si>
    <t>18/05/17 10:12:20</t>
  </si>
  <si>
    <t>18/05/17 10:12:30</t>
  </si>
  <si>
    <t>18/05/17 10:12:40</t>
  </si>
  <si>
    <t>18/05/17 10:12:50</t>
  </si>
  <si>
    <t>18/05/17 10:13:00</t>
  </si>
  <si>
    <t>18/05/17 10:13:10</t>
  </si>
  <si>
    <t>18/05/17 10:13:20</t>
  </si>
  <si>
    <t>18/05/17 10:13:30</t>
  </si>
  <si>
    <t>18/05/17 10:13:40</t>
  </si>
  <si>
    <t>18/05/17 10:13:50</t>
  </si>
  <si>
    <t>18/05/17 10:14:00</t>
  </si>
  <si>
    <t>18/05/17 10:14:10</t>
  </si>
  <si>
    <t>18/05/17 10:14:20</t>
  </si>
  <si>
    <t>18/05/17 10:14:30</t>
  </si>
  <si>
    <t>18/05/17 10:14:40</t>
  </si>
  <si>
    <t>18/05/17 10:14:50</t>
  </si>
  <si>
    <t>18/05/17 10:15:00</t>
  </si>
  <si>
    <t>18/05/17 10:15:10</t>
  </si>
  <si>
    <t>18/05/17 10:15:20</t>
  </si>
  <si>
    <t>18/05/17 10:15:30</t>
  </si>
  <si>
    <t>18/05/17 10:15:40</t>
  </si>
  <si>
    <t>18/05/17 10:15:50</t>
  </si>
  <si>
    <t>18/05/17 10:16:00</t>
  </si>
  <si>
    <t>18/05/17 10:16:10</t>
  </si>
  <si>
    <t>18/05/17 10:16:20</t>
  </si>
  <si>
    <t>18/05/17 10:16:30</t>
  </si>
  <si>
    <t>18/05/17 10:16:40</t>
  </si>
  <si>
    <t>18/05/17 10:16:50</t>
  </si>
  <si>
    <t>18/05/17 10:17:00</t>
  </si>
  <si>
    <t>18/05/17 10:17:10</t>
  </si>
  <si>
    <t>18/05/17 10:17:20</t>
  </si>
  <si>
    <t>18/05/17 10:17:30</t>
  </si>
  <si>
    <t>18/05/17 10:17:40</t>
  </si>
  <si>
    <t>18/05/17 10:17:50</t>
  </si>
  <si>
    <t>18/05/17 10:18:00</t>
  </si>
  <si>
    <t>18/05/17 10:18:10</t>
  </si>
  <si>
    <t>18/05/17 10:18:20</t>
  </si>
  <si>
    <t>18/05/17 10:18:30</t>
  </si>
  <si>
    <t>18/05/17 10:18:40</t>
  </si>
  <si>
    <t>18/05/17 10:18:50</t>
  </si>
  <si>
    <t>18/05/17 10:19:00</t>
  </si>
  <si>
    <t>18/05/17 10:19:10</t>
  </si>
  <si>
    <t>18/05/17 10:19:20</t>
  </si>
  <si>
    <t>18/05/17 10:19:30</t>
  </si>
  <si>
    <t>18/05/17 10:19:40</t>
  </si>
  <si>
    <t>18/05/17 10:19:50</t>
  </si>
  <si>
    <t>18/05/17 10:20:00</t>
  </si>
  <si>
    <t>18/05/17 10:20:10</t>
  </si>
  <si>
    <t>18/05/17 10:20:20</t>
  </si>
  <si>
    <t>18/05/17 10:20:30</t>
  </si>
  <si>
    <t>18/05/17 10:20:40</t>
  </si>
  <si>
    <t>18/05/17 10:20:50</t>
  </si>
  <si>
    <t>18/05/17 10:21:00</t>
  </si>
  <si>
    <t>18/05/17 10:21:10</t>
  </si>
  <si>
    <t>18/05/17 10:21:20</t>
  </si>
  <si>
    <t>18/05/17 10:21:30</t>
  </si>
  <si>
    <t>18/05/17 10:21:40</t>
  </si>
  <si>
    <t>18/05/17 10:21:50</t>
  </si>
  <si>
    <t>18/05/17 10:22:00</t>
  </si>
  <si>
    <t>18/05/17 10:22:10</t>
  </si>
  <si>
    <t>18/05/17 10:22:20</t>
  </si>
  <si>
    <t>18/05/17 10:22:30</t>
  </si>
  <si>
    <t>18/05/17 10:22:40</t>
  </si>
  <si>
    <t>18/05/17 10:22:50</t>
  </si>
  <si>
    <t>18/05/17 10:23:00</t>
  </si>
  <si>
    <t>18/05/17 10:23:10</t>
  </si>
  <si>
    <t>18/05/17 10:23:20</t>
  </si>
  <si>
    <t>18/05/17 10:23:30</t>
  </si>
  <si>
    <t>18/05/17 10:23:40</t>
  </si>
  <si>
    <t>18/05/17 10:23:50</t>
  </si>
  <si>
    <t>18/05/17 10:24:00</t>
  </si>
  <si>
    <t>18/05/17 10:24:10</t>
  </si>
  <si>
    <t>18/05/17 10:24:20</t>
  </si>
  <si>
    <t>18/05/17 10:24:30</t>
  </si>
  <si>
    <t>18/05/17 10:24:40</t>
  </si>
  <si>
    <t>18/05/17 10:24:50</t>
  </si>
  <si>
    <t>18/05/17 10:25:00</t>
  </si>
  <si>
    <t>18/05/17 10:25:10</t>
  </si>
  <si>
    <t>18/05/17 10:25:20</t>
  </si>
  <si>
    <t>18/05/17 10:25:30</t>
  </si>
  <si>
    <t>18/05/17 10:25:40</t>
  </si>
  <si>
    <t>18/05/17 10:25:50</t>
  </si>
  <si>
    <t>18/05/17 10:26:00</t>
  </si>
  <si>
    <t>18/05/17 10:26:10</t>
  </si>
  <si>
    <t>18/05/17 10:26:20</t>
  </si>
  <si>
    <t>18/05/17 10:26:30</t>
  </si>
  <si>
    <t>18/05/17 10:26:40</t>
  </si>
  <si>
    <t>18/05/17 10:26:50</t>
  </si>
  <si>
    <t>18/05/17 10:27:00</t>
  </si>
  <si>
    <t>18/05/17 10:27:10</t>
  </si>
  <si>
    <t>18/05/17 10:27:20</t>
  </si>
  <si>
    <t>18/05/17 10:27:30</t>
  </si>
  <si>
    <t>18/05/17 10:27:40</t>
  </si>
  <si>
    <t>18/05/17 10:27:50</t>
  </si>
  <si>
    <t>18/05/17 10:28:00</t>
  </si>
  <si>
    <t>18/05/17 10:28:10</t>
  </si>
  <si>
    <t>18/05/17 10:28:20</t>
  </si>
  <si>
    <t>18/05/17 10:28:30</t>
  </si>
  <si>
    <t>18/05/17 10:28:40</t>
  </si>
  <si>
    <t>18/05/17 10:28:50</t>
  </si>
  <si>
    <t>18/05/17 10:29:00</t>
  </si>
  <si>
    <t>18/05/17 10:29:10</t>
  </si>
  <si>
    <t>18/05/17 10:29:20</t>
  </si>
  <si>
    <t>18/05/17 10:29:30</t>
  </si>
  <si>
    <t>18/05/17 10:29:40</t>
  </si>
  <si>
    <t>18/05/17 10:29:50</t>
  </si>
  <si>
    <t>18/05/17 10:30:00</t>
  </si>
  <si>
    <t>18/05/17 10:30:10</t>
  </si>
  <si>
    <t>18/05/17 10:30:20</t>
  </si>
  <si>
    <t>18/05/17 10:30:30</t>
  </si>
  <si>
    <t>18/05/17 10:30:40</t>
  </si>
  <si>
    <t>18/05/17 10:30:50</t>
  </si>
  <si>
    <t>18/05/17 10:31:00</t>
  </si>
  <si>
    <t>18/05/17 10:31:10</t>
  </si>
  <si>
    <t>18/05/17 10:31:20</t>
  </si>
  <si>
    <t>18/05/17 10:31:30</t>
  </si>
  <si>
    <t>18/05/17 10:31:40</t>
  </si>
  <si>
    <t>18/05/17 10:31:50</t>
  </si>
  <si>
    <t>18/05/17 10:32:00</t>
  </si>
  <si>
    <t>18/05/17 10:32:10</t>
  </si>
  <si>
    <t>18/05/17 10:32:20</t>
  </si>
  <si>
    <t>18/05/17 10:32:30</t>
  </si>
  <si>
    <t>18/05/17 10:32:40</t>
  </si>
  <si>
    <t>18/05/17 10:32:50</t>
  </si>
  <si>
    <t>18/05/17 10:33:00</t>
  </si>
  <si>
    <t>18/05/17 10:33:10</t>
  </si>
  <si>
    <t>18/05/17 10:33:20</t>
  </si>
  <si>
    <t>18/05/17 10:33:30</t>
  </si>
  <si>
    <t>18/05/17 10:33:40</t>
  </si>
  <si>
    <t>18/05/17 10:33:50</t>
  </si>
  <si>
    <t>18/05/17 10:34:00</t>
  </si>
  <si>
    <t>18/05/17 10:34:10</t>
  </si>
  <si>
    <t>18/05/17 10:34:20</t>
  </si>
  <si>
    <t>18/05/17 10:34:30</t>
  </si>
  <si>
    <t>18/05/17 10:34:40</t>
  </si>
  <si>
    <t>18/05/17 10:34:50</t>
  </si>
  <si>
    <t>18/05/17 10:35:00</t>
  </si>
  <si>
    <t>18/05/17 10:35:10</t>
  </si>
  <si>
    <t>18/05/17 10:35:20</t>
  </si>
  <si>
    <t>18/05/17 10:35:30</t>
  </si>
  <si>
    <t>18/05/17 10:35:40</t>
  </si>
  <si>
    <t>18/05/17 10:35:50</t>
  </si>
  <si>
    <t>18/05/17 10:36:00</t>
  </si>
  <si>
    <t>18/05/17 10:36:10</t>
  </si>
  <si>
    <t>18/05/17 10:36:20</t>
  </si>
  <si>
    <t>18/05/17 10:36:30</t>
  </si>
  <si>
    <t>18/05/17 10:36:40</t>
  </si>
  <si>
    <t>18/05/17 10:36:50</t>
  </si>
  <si>
    <t>18/05/17 10:37:00</t>
  </si>
  <si>
    <t>18/05/17 10:37:10</t>
  </si>
  <si>
    <t>18/05/17 10:37:20</t>
  </si>
  <si>
    <t>18/05/17 10:37:30</t>
  </si>
  <si>
    <t>18/05/17 10:37:40</t>
  </si>
  <si>
    <t>18/05/17 10:37:50</t>
  </si>
  <si>
    <t>18/05/17 10:38:00</t>
  </si>
  <si>
    <t>18/05/17 10:38:10</t>
  </si>
  <si>
    <t>18/05/17 10:38:20</t>
  </si>
  <si>
    <t>18/05/17 10:38:30</t>
  </si>
  <si>
    <t>18/05/17 10:38:40</t>
  </si>
  <si>
    <t>18/05/17 10:38:50</t>
  </si>
  <si>
    <t>18/05/17 10:39:00</t>
  </si>
  <si>
    <t>18/05/17 10:39:10</t>
  </si>
  <si>
    <t>18/05/17 10:39:20</t>
  </si>
  <si>
    <t>18/05/17 10:39:30</t>
  </si>
  <si>
    <t>18/05/17 10:39:40</t>
  </si>
  <si>
    <t>18/05/17 10:39:50</t>
  </si>
  <si>
    <t>18/05/17 10:40:00</t>
  </si>
  <si>
    <t>18/05/17 10:40:10</t>
  </si>
  <si>
    <t>18/05/17 10:40:20</t>
  </si>
  <si>
    <t>18/05/17 10:40:30</t>
  </si>
  <si>
    <t>18/05/17 10:40:40</t>
  </si>
  <si>
    <t>18/05/17 10:40:50</t>
  </si>
  <si>
    <t>18/05/17 10:41:00</t>
  </si>
  <si>
    <t>18/05/17 10:41:10</t>
  </si>
  <si>
    <t>18/05/17 10:41:20</t>
  </si>
  <si>
    <t>18/05/17 10:41:30</t>
  </si>
  <si>
    <t>18/05/17 10:41:40</t>
  </si>
  <si>
    <t>18/05/17 10:41:50</t>
  </si>
  <si>
    <t>18/05/17 10:42:00</t>
  </si>
  <si>
    <t>18/05/17 10:42:10</t>
  </si>
  <si>
    <t>18/05/17 10:42:20</t>
  </si>
  <si>
    <t>18/05/17 10:42:30</t>
  </si>
  <si>
    <t>18/05/17 10:42:40</t>
  </si>
  <si>
    <t>18/05/17 10:42:50</t>
  </si>
  <si>
    <t>18/05/17 10:43:00</t>
  </si>
  <si>
    <t>18/05/17 10:43:10</t>
  </si>
  <si>
    <t>18/05/17 10:43:20</t>
  </si>
  <si>
    <t>18/05/17 10:43:30</t>
  </si>
  <si>
    <t>18/05/17 10:43:40</t>
  </si>
  <si>
    <t>18/05/17 10:43:50</t>
  </si>
  <si>
    <t>18/05/17 10:44:00</t>
  </si>
  <si>
    <t>18/05/17 10:44:10</t>
  </si>
  <si>
    <t>18/05/17 10:44:20</t>
  </si>
  <si>
    <t>18/05/17 10:44:30</t>
  </si>
  <si>
    <t>18/05/17 10:44:40</t>
  </si>
  <si>
    <t>18/05/17 10:44:50</t>
  </si>
  <si>
    <t>18/05/17 10:45:00</t>
  </si>
  <si>
    <t>18/05/17 10:45:10</t>
  </si>
  <si>
    <t>18/05/17 10:45:20</t>
  </si>
  <si>
    <t>18/05/17 10:45:30</t>
  </si>
  <si>
    <t>18/05/17 10:45:40</t>
  </si>
  <si>
    <t>18/05/17 10:45:50</t>
  </si>
  <si>
    <t>18/05/17 10:46:00</t>
  </si>
  <si>
    <t>18/05/17 10:46:10</t>
  </si>
  <si>
    <t>18/05/17 10:46:20</t>
  </si>
  <si>
    <t>18/05/17 10:46:30</t>
  </si>
  <si>
    <t>18/05/17 10:46:40</t>
  </si>
  <si>
    <t>18/05/17 10:46:50</t>
  </si>
  <si>
    <t>18/05/17 10:47:00</t>
  </si>
  <si>
    <t>18/05/17 10:47:10</t>
  </si>
  <si>
    <t>18/05/17 10:47:20</t>
  </si>
  <si>
    <t>18/05/17 10:47:30</t>
  </si>
  <si>
    <t>18/05/17 10:47:40</t>
  </si>
  <si>
    <t>18/05/17 10:47:50</t>
  </si>
  <si>
    <t>18/05/17 10:48:00</t>
  </si>
  <si>
    <t>18/05/17 10:48:10</t>
  </si>
  <si>
    <t>18/05/17 10:48:20</t>
  </si>
  <si>
    <t>18/05/17 10:48:30</t>
  </si>
  <si>
    <t>18/05/17 10:48:40</t>
  </si>
  <si>
    <t>18/05/17 10:48:50</t>
  </si>
  <si>
    <t>18/05/17 10:49:00</t>
  </si>
  <si>
    <t>18/05/17 10:49:10</t>
  </si>
  <si>
    <t>18/05/17 10:49:20</t>
  </si>
  <si>
    <t>18/05/17 10:49:30</t>
  </si>
  <si>
    <t>18/05/17 10:49:40</t>
  </si>
  <si>
    <t>18/05/17 10:49:50</t>
  </si>
  <si>
    <t>18/05/17 10:50:00</t>
  </si>
  <si>
    <t>18/05/17 10:50:10</t>
  </si>
  <si>
    <t>18/05/17 10:50:20</t>
  </si>
  <si>
    <t>18/05/17 10:50:30</t>
  </si>
  <si>
    <t>18/05/17 10:50:40</t>
  </si>
  <si>
    <t>18/05/17 10:50:50</t>
  </si>
  <si>
    <t>18/05/17 10:51:00</t>
  </si>
  <si>
    <t>18/05/17 10:51:10</t>
  </si>
  <si>
    <t>18/05/17 10:51:20</t>
  </si>
  <si>
    <t>18/05/17 10:51:30</t>
  </si>
  <si>
    <t>18/05/17 10:51:40</t>
  </si>
  <si>
    <t>18/05/17 10:51:50</t>
  </si>
  <si>
    <t>18/05/17 10:52:00</t>
  </si>
  <si>
    <t>18/05/17 10:52:10</t>
  </si>
  <si>
    <t>18/05/17 10:52:20</t>
  </si>
  <si>
    <t>18/05/17 10:52:30</t>
  </si>
  <si>
    <t>18/05/17 10:52:40</t>
  </si>
  <si>
    <t>18/05/17 10:52:50</t>
  </si>
  <si>
    <t>18/05/17 10:53:00</t>
  </si>
  <si>
    <t>18/05/17 10:53:10</t>
  </si>
  <si>
    <t>18/05/17 10:53:20</t>
  </si>
  <si>
    <t>18/05/17 10:53:30</t>
  </si>
  <si>
    <t>18/05/17 10:53:40</t>
  </si>
  <si>
    <t>18/05/17 10:53:50</t>
  </si>
  <si>
    <t>18/05/17 10:54:00</t>
  </si>
  <si>
    <t>18/05/17 10:54:10</t>
  </si>
  <si>
    <t>18/05/17 10:54:20</t>
  </si>
  <si>
    <t>18/05/17 10:54:30</t>
  </si>
  <si>
    <t>18/05/17 10:54:40</t>
  </si>
  <si>
    <t>18/05/17 10:54:50</t>
  </si>
  <si>
    <t>18/05/17 10:55:00</t>
  </si>
  <si>
    <t>18/05/17 10:55:10</t>
  </si>
  <si>
    <t>18/05/17 10:55:20</t>
  </si>
  <si>
    <t>18/05/17 10:55:30</t>
  </si>
  <si>
    <t>18/05/17 10:55:40</t>
  </si>
  <si>
    <t>18/05/17 10:55:50</t>
  </si>
  <si>
    <t>18/05/17 10:56:00</t>
  </si>
  <si>
    <t>18/05/17 10:56:10</t>
  </si>
  <si>
    <t>18/05/17 10:56:20</t>
  </si>
  <si>
    <t>18/05/17 10:56:30</t>
  </si>
  <si>
    <t>18/05/17 10:56:40</t>
  </si>
  <si>
    <t>18/05/17 10:56:50</t>
  </si>
  <si>
    <t>18/05/17 10:57:00</t>
  </si>
  <si>
    <t>18/05/17 10:57:10</t>
  </si>
  <si>
    <t>18/05/17 10:57:20</t>
  </si>
  <si>
    <t>18/05/17 10:57:30</t>
  </si>
  <si>
    <t>18/05/17 10:57:40</t>
  </si>
  <si>
    <t>18/05/17 10:57:50</t>
  </si>
  <si>
    <t>18/05/17 10:58:00</t>
  </si>
  <si>
    <t>18/05/17 10:58:10</t>
  </si>
  <si>
    <t>18/05/17 10:58:20</t>
  </si>
  <si>
    <t>18/05/17 10:58:30</t>
  </si>
  <si>
    <t>18/05/17 10:58:40</t>
  </si>
  <si>
    <t>18/05/17 10:58:50</t>
  </si>
  <si>
    <t>18/05/17 10:59:00</t>
  </si>
  <si>
    <t>18/05/17 10:59:10</t>
  </si>
  <si>
    <t>18/05/17 10:59:20</t>
  </si>
  <si>
    <t>18/05/17 10:59:30</t>
  </si>
  <si>
    <t>18/05/17 10:59:40</t>
  </si>
  <si>
    <t>18/05/17 10:59:50</t>
  </si>
  <si>
    <t>18/05/17 11:00:00</t>
  </si>
  <si>
    <t>18/05/17 11:00:10</t>
  </si>
  <si>
    <t>18/05/17 11:00:20</t>
  </si>
  <si>
    <t>18/05/17 11:00:30</t>
  </si>
  <si>
    <t>18/05/17 11:00:40</t>
  </si>
  <si>
    <t>18/05/17 11:00:50</t>
  </si>
  <si>
    <t>18/05/17 11:01:00</t>
  </si>
  <si>
    <t>18/05/17 11:01:10</t>
  </si>
  <si>
    <t>18/05/17 11:01:20</t>
  </si>
  <si>
    <t>18/05/17 11:01:30</t>
  </si>
  <si>
    <t>18/05/17 11:01:40</t>
  </si>
  <si>
    <t>18/05/17 11:01:50</t>
  </si>
  <si>
    <t>18/05/17 11:02:00</t>
  </si>
  <si>
    <t>18/05/17 11:02:10</t>
  </si>
  <si>
    <t>18/05/17 11:02:20</t>
  </si>
  <si>
    <t>18/05/17 11:02:30</t>
  </si>
  <si>
    <t>18/05/17 11:02:40</t>
  </si>
  <si>
    <t>18/05/17 11:02:50</t>
  </si>
  <si>
    <t>18/05/17 11:03:00</t>
  </si>
  <si>
    <t>18/05/17 11:03:10</t>
  </si>
  <si>
    <t>18/05/17 11:03:20</t>
  </si>
  <si>
    <t>18/05/17 11:03:30</t>
  </si>
  <si>
    <t>18/05/17 11:03:40</t>
  </si>
  <si>
    <t>18/05/17 11:03:50</t>
  </si>
  <si>
    <t>18/05/17 11:04:00</t>
  </si>
  <si>
    <t>18/05/17 11:04:10</t>
  </si>
  <si>
    <t>18/05/17 11:04:20</t>
  </si>
  <si>
    <t>18/05/17 11:04:30</t>
  </si>
  <si>
    <t>18/05/17 11:04:40</t>
  </si>
  <si>
    <t>18/05/17 11:04:50</t>
  </si>
  <si>
    <t>18/05/17 11:05:00</t>
  </si>
  <si>
    <t>18/05/17 11:05:10</t>
  </si>
  <si>
    <t>18/05/17 11:05:20</t>
  </si>
  <si>
    <t>18/05/17 11:05:30</t>
  </si>
  <si>
    <t>18/05/17 11:05:40</t>
  </si>
  <si>
    <t>18/05/17 11:05:50</t>
  </si>
  <si>
    <t>18/05/17 11:06:00</t>
  </si>
  <si>
    <t>18/05/17 11:06:10</t>
  </si>
  <si>
    <t>18/05/17 11:06:20</t>
  </si>
  <si>
    <t>18/05/17 11:06:30</t>
  </si>
  <si>
    <t>18/05/17 11:06:40</t>
  </si>
  <si>
    <t>18/05/17 11:06:50</t>
  </si>
  <si>
    <t>18/05/17 11:07:00</t>
  </si>
  <si>
    <t>18/05/17 11:07:10</t>
  </si>
  <si>
    <t>18/05/17 11:07:20</t>
  </si>
  <si>
    <t>18/05/17 11:07:30</t>
  </si>
  <si>
    <t>18/05/17 11:07:40</t>
  </si>
  <si>
    <t>18/05/17 11:07:50</t>
  </si>
  <si>
    <t>18/05/17 11:08:00</t>
  </si>
  <si>
    <t>18/05/17 11:08:10</t>
  </si>
  <si>
    <t>18/05/17 11:08:20</t>
  </si>
  <si>
    <t>18/05/17 11:08:30</t>
  </si>
  <si>
    <t>18/05/17 11:08:40</t>
  </si>
  <si>
    <t>18/05/17 11:08:50</t>
  </si>
  <si>
    <t>18/05/17 11:09:00</t>
  </si>
  <si>
    <t>18/05/17 11:09:10</t>
  </si>
  <si>
    <t>18/05/17 11:09:20</t>
  </si>
  <si>
    <t>18/05/17 11:09:30</t>
  </si>
  <si>
    <t>18/05/17 11:09:40</t>
  </si>
  <si>
    <t>18/05/17 11:09:50</t>
  </si>
  <si>
    <t>18/05/17 11:10:00</t>
  </si>
  <si>
    <t>18/05/17 11:10:10</t>
  </si>
  <si>
    <t>18/05/17 11:10:20</t>
  </si>
  <si>
    <t>18/05/17 11:10:30</t>
  </si>
  <si>
    <t>18/05/17 11:10:40</t>
  </si>
  <si>
    <t>18/05/17 11:10:50</t>
  </si>
  <si>
    <t>18/05/17 11:11:00</t>
  </si>
  <si>
    <t>18/05/17 11:11:10</t>
  </si>
  <si>
    <t>18/05/17 11:11:20</t>
  </si>
  <si>
    <t>18/05/17 11:11:30</t>
  </si>
  <si>
    <t>18/05/17 11:11:40</t>
  </si>
  <si>
    <t>18/05/17 11:11:50</t>
  </si>
  <si>
    <t>18/05/17 11:12:00</t>
  </si>
  <si>
    <t>18/05/17 11:12:10</t>
  </si>
  <si>
    <t>18/05/17 11:12:20</t>
  </si>
  <si>
    <t>18/05/17 11:12:30</t>
  </si>
  <si>
    <t>18/05/17 11:12:40</t>
  </si>
  <si>
    <t>18/05/17 11:12:50</t>
  </si>
  <si>
    <t>18/05/17 11:13:00</t>
  </si>
  <si>
    <t>18/05/17 11:13:10</t>
  </si>
  <si>
    <t>18/05/17 11:13:20</t>
  </si>
  <si>
    <t>18/05/17 11:13:30</t>
  </si>
  <si>
    <t>18/05/17 11:13:40</t>
  </si>
  <si>
    <t>18/05/17 11:13:50</t>
  </si>
  <si>
    <t>18/05/17 11:14:00</t>
  </si>
  <si>
    <t>18/05/17 11:14:10</t>
  </si>
  <si>
    <t>18/05/17 11:14:20</t>
  </si>
  <si>
    <t>18/05/17 11:14:30</t>
  </si>
  <si>
    <t>18/05/17 11:14:40</t>
  </si>
  <si>
    <t>18/05/17 11:14:50</t>
  </si>
  <si>
    <t>18/05/17 11:15:00</t>
  </si>
  <si>
    <t>18/05/17 11:15:10</t>
  </si>
  <si>
    <t>18/05/17 11:15:20</t>
  </si>
  <si>
    <t>18/05/17 11:15:30</t>
  </si>
  <si>
    <t>18/05/17 11:15:40</t>
  </si>
  <si>
    <t>18/05/17 11:15:50</t>
  </si>
  <si>
    <t>18/05/17 11:16:00</t>
  </si>
  <si>
    <t>18/05/17 11:16:10</t>
  </si>
  <si>
    <t>18/05/17 11:16:20</t>
  </si>
  <si>
    <t>18/05/17 11:16:30</t>
  </si>
  <si>
    <t>18/05/17 11:16:40</t>
  </si>
  <si>
    <t>18/05/17 11:16:50</t>
  </si>
  <si>
    <t>18/05/17 11:17:00</t>
  </si>
  <si>
    <t>18/05/17 11:17:10</t>
  </si>
  <si>
    <t>18/05/17 11:17:20</t>
  </si>
  <si>
    <t>18/05/17 11:17:30</t>
  </si>
  <si>
    <t>18/05/17 11:17:40</t>
  </si>
  <si>
    <t>18/05/17 11:17:50</t>
  </si>
  <si>
    <t>18/05/17 11:18:00</t>
  </si>
  <si>
    <t>18/05/17 11:18:10</t>
  </si>
  <si>
    <t>18/05/17 11:18:20</t>
  </si>
  <si>
    <t>18/05/17 11:18:30</t>
  </si>
  <si>
    <t>18/05/17 11:18:40</t>
  </si>
  <si>
    <t>18/05/17 11:18:50</t>
  </si>
  <si>
    <t>18/05/17 11:19:00</t>
  </si>
  <si>
    <t>18/05/17 11:19:10</t>
  </si>
  <si>
    <t>18/05/17 11:19:20</t>
  </si>
  <si>
    <t>18/05/17 11:19:30</t>
  </si>
  <si>
    <t>18/05/17 11:19:40</t>
  </si>
  <si>
    <t>18/05/17 11:19:50</t>
  </si>
  <si>
    <t>18/05/17 11:20:00</t>
  </si>
  <si>
    <t>18/05/17 11:20:10</t>
  </si>
  <si>
    <t>18/05/17 11:20:20</t>
  </si>
  <si>
    <t>18/05/17 11:20:30</t>
  </si>
  <si>
    <t>18/05/17 11:20:40</t>
  </si>
  <si>
    <t>18/05/17 11:20:50</t>
  </si>
  <si>
    <t>18/05/17 11:21:00</t>
  </si>
  <si>
    <t>18/05/17 11:21:10</t>
  </si>
  <si>
    <t>18/05/17 11:21:20</t>
  </si>
  <si>
    <t>18/05/17 11:21:30</t>
  </si>
  <si>
    <t>18/05/17 11:21:40</t>
  </si>
  <si>
    <t>18/05/17 11:21:50</t>
  </si>
  <si>
    <t>18/05/17 11:22:00</t>
  </si>
  <si>
    <t>18/05/17 11:22:10</t>
  </si>
  <si>
    <t>18/05/17 11:22:20</t>
  </si>
  <si>
    <t>18/05/17 11:22:30</t>
  </si>
  <si>
    <t>18/05/17 11:22:40</t>
  </si>
  <si>
    <t>18/05/17 11:22:50</t>
  </si>
  <si>
    <t>18/05/17 11:23:00</t>
  </si>
  <si>
    <t>18/05/17 11:23:10</t>
  </si>
  <si>
    <t>18/05/17 11:23:20</t>
  </si>
  <si>
    <t>18/05/17 11:23:30</t>
  </si>
  <si>
    <t>18/05/17 11:23:40</t>
  </si>
  <si>
    <t>18/05/17 11:23:50</t>
  </si>
  <si>
    <t>18/05/17 11:24:00</t>
  </si>
  <si>
    <t>18/05/17 11:24:10</t>
  </si>
  <si>
    <t>18/05/17 11:24:20</t>
  </si>
  <si>
    <t>18/05/17 11:24:30</t>
  </si>
  <si>
    <t>18/05/17 11:24:40</t>
  </si>
  <si>
    <t>18/05/17 11:24:50</t>
  </si>
  <si>
    <t>18/05/17 11:25:00</t>
  </si>
  <si>
    <t>18/05/17 11:25:10</t>
  </si>
  <si>
    <t>18/05/17 11:25:20</t>
  </si>
  <si>
    <t>18/05/17 11:25:30</t>
  </si>
  <si>
    <t>18/05/17 11:25:40</t>
  </si>
  <si>
    <t>18/05/17 11:25:50</t>
  </si>
  <si>
    <t>18/05/17 11:26:00</t>
  </si>
  <si>
    <t>18/05/17 11:26:10</t>
  </si>
  <si>
    <t>18/05/17 11:26:20</t>
  </si>
  <si>
    <t>18/05/17 11:26:30</t>
  </si>
  <si>
    <t>18/05/17 11:26:40</t>
  </si>
  <si>
    <t>18/05/17 11:26:50</t>
  </si>
  <si>
    <t>18/05/17 11:27:00</t>
  </si>
  <si>
    <t>18/05/17 11:27:10</t>
  </si>
  <si>
    <t>18/05/17 11:27:20</t>
  </si>
  <si>
    <t>18/05/17 11:27:30</t>
  </si>
  <si>
    <t>18/05/17 11:27:40</t>
  </si>
  <si>
    <t>18/05/17 11:27:50</t>
  </si>
  <si>
    <t>18/05/17 11:28:00</t>
  </si>
  <si>
    <t>18/05/17 11:28:10</t>
  </si>
  <si>
    <t>18/05/17 11:28:20</t>
  </si>
  <si>
    <t>18/05/17 11:28:30</t>
  </si>
  <si>
    <t>18/05/17 11:28:40</t>
  </si>
  <si>
    <t>18/05/17 11:28:50</t>
  </si>
  <si>
    <t>18/05/17 11:29:00</t>
  </si>
  <si>
    <t>18/05/17 11:29:10</t>
  </si>
  <si>
    <t>18/05/17 11:29:20</t>
  </si>
  <si>
    <t>18/05/17 11:29:30</t>
  </si>
  <si>
    <t>18/05/17 11:29:40</t>
  </si>
  <si>
    <t>18/05/17 11:29:50</t>
  </si>
  <si>
    <t>18/05/17 11:30:00</t>
  </si>
  <si>
    <t>18/05/17 11:30:10</t>
  </si>
  <si>
    <t>18/05/17 11:30:20</t>
  </si>
  <si>
    <t>18/05/17 11:30:30</t>
  </si>
  <si>
    <t>18/05/17 11:30:40</t>
  </si>
  <si>
    <t>18/05/17 11:30:50</t>
  </si>
  <si>
    <t>18/05/17 11:31:00</t>
  </si>
  <si>
    <t>18/05/17 11:31:10</t>
  </si>
  <si>
    <t>18/05/17 11:31:20</t>
  </si>
  <si>
    <t>18/05/17 11:31:30</t>
  </si>
  <si>
    <t>18/05/17 11:31:40</t>
  </si>
  <si>
    <t>18/05/17 11:31:50</t>
  </si>
  <si>
    <t>18/05/17 11:32:00</t>
  </si>
  <si>
    <t>18/05/17 11:32:10</t>
  </si>
  <si>
    <t>18/05/17 11:32:20</t>
  </si>
  <si>
    <t>18/05/17 11:32:30</t>
  </si>
  <si>
    <t>18/05/17 11:32:40</t>
  </si>
  <si>
    <t>18/05/17 11:32:50</t>
  </si>
  <si>
    <t>18/05/17 11:33:00</t>
  </si>
  <si>
    <t>18/05/17 11:33:10</t>
  </si>
  <si>
    <t>18/05/17 11:33:20</t>
  </si>
  <si>
    <t>18/05/17 11:33:30</t>
  </si>
  <si>
    <t>18/05/17 11:33:40</t>
  </si>
  <si>
    <t>18/05/17 11:33:50</t>
  </si>
  <si>
    <t>18/05/17 11:34:00</t>
  </si>
  <si>
    <t>18/05/17 11:34:10</t>
  </si>
  <si>
    <t>18/05/17 11:34:20</t>
  </si>
  <si>
    <t>18/05/17 11:34:30</t>
  </si>
  <si>
    <t>18/05/17 11:34:40</t>
  </si>
  <si>
    <t>18/05/17 11:34:50</t>
  </si>
  <si>
    <t>18/05/17 11:35:00</t>
  </si>
  <si>
    <t>18/05/17 11:35:10</t>
  </si>
  <si>
    <t>18/05/17 11:35:20</t>
  </si>
  <si>
    <t>18/05/17 11:35:30</t>
  </si>
  <si>
    <t>18/05/17 11:35:40</t>
  </si>
  <si>
    <t>18/05/17 11:35:50</t>
  </si>
  <si>
    <t>18/05/17 11:36:00</t>
  </si>
  <si>
    <t>18/05/17 11:36:10</t>
  </si>
  <si>
    <t>18/05/17 11:36:20</t>
  </si>
  <si>
    <t>18/05/17 11:36:30</t>
  </si>
  <si>
    <t>18/05/17 11:36:40</t>
  </si>
  <si>
    <t>18/05/17 11:36:50</t>
  </si>
  <si>
    <t>18/05/17 11:37:00</t>
  </si>
  <si>
    <t>18/05/17 11:37:10</t>
  </si>
  <si>
    <t>18/05/17 11:37:20</t>
  </si>
  <si>
    <t>18/05/17 11:37:30</t>
  </si>
  <si>
    <t>18/05/17 11:37:40</t>
  </si>
  <si>
    <t>18/05/17 11:37:50</t>
  </si>
  <si>
    <t>18/05/17 11:38:00</t>
  </si>
  <si>
    <t>18/05/17 11:38:10</t>
  </si>
  <si>
    <t>18/05/17 11:38:20</t>
  </si>
  <si>
    <t>18/05/17 11:38:30</t>
  </si>
  <si>
    <t>18/05/17 11:38:40</t>
  </si>
  <si>
    <t>18/05/17 11:38:50</t>
  </si>
  <si>
    <t>18/05/17 11:39:00</t>
  </si>
  <si>
    <t>18/05/17 11:39:10</t>
  </si>
  <si>
    <t>18/05/17 11:39:20</t>
  </si>
  <si>
    <t>18/05/17 11:39:30</t>
  </si>
  <si>
    <t>18/05/17 11:39:40</t>
  </si>
  <si>
    <t>18/05/17 11:39:50</t>
  </si>
  <si>
    <t>18/05/17 11:40:00</t>
  </si>
  <si>
    <t>18/05/17 11:40:10</t>
  </si>
  <si>
    <t>18/05/17 11:40:20</t>
  </si>
  <si>
    <t>18/05/17 11:40:30</t>
  </si>
  <si>
    <t>18/05/17 11:40:40</t>
  </si>
  <si>
    <t>18/05/17 11:40:50</t>
  </si>
  <si>
    <t>18/05/17 11:41:00</t>
  </si>
  <si>
    <t>18/05/17 11:41:10</t>
  </si>
  <si>
    <t>18/05/17 11:41:20</t>
  </si>
  <si>
    <t>18/05/17 11:41:30</t>
  </si>
  <si>
    <t>18/05/17 11:41:40</t>
  </si>
  <si>
    <t>18/05/17 11:41:50</t>
  </si>
  <si>
    <t>18/05/17 11:42:00</t>
  </si>
  <si>
    <t>18/05/17 11:42:10</t>
  </si>
  <si>
    <t>18/05/17 11:42:20</t>
  </si>
  <si>
    <t>18/05/17 11:42:30</t>
  </si>
  <si>
    <t>18/05/17 11:42:40</t>
  </si>
  <si>
    <t>18/05/17 11:42:50</t>
  </si>
  <si>
    <t>18/05/17 11:43:00</t>
  </si>
  <si>
    <t>18/05/17 11:43:10</t>
  </si>
  <si>
    <t>18/05/17 11:43:20</t>
  </si>
  <si>
    <t>18/05/17 11:43:30</t>
  </si>
  <si>
    <t>18/05/17 11:43:40</t>
  </si>
  <si>
    <t>18/05/17 11:43:50</t>
  </si>
  <si>
    <t>18/05/17 11:44:00</t>
  </si>
  <si>
    <t>18/05/17 11:44:10</t>
  </si>
  <si>
    <t>18/05/17 11:44:20</t>
  </si>
  <si>
    <t>18/05/17 11:44:30</t>
  </si>
  <si>
    <t>18/05/17 11:44:40</t>
  </si>
  <si>
    <t>18/05/17 11:44:50</t>
  </si>
  <si>
    <t>18/05/17 11:45:00</t>
  </si>
  <si>
    <t>18/05/17 11:45:10</t>
  </si>
  <si>
    <t>18/05/17 11:45:20</t>
  </si>
  <si>
    <t>18/05/17 11:45:30</t>
  </si>
  <si>
    <t>18/05/17 11:45:40</t>
  </si>
  <si>
    <t>18/05/17 11:45:50</t>
  </si>
  <si>
    <t>18/05/17 11:46:00</t>
  </si>
  <si>
    <t>18/05/17 11:46:10</t>
  </si>
  <si>
    <t>18/05/17 11:46:20</t>
  </si>
  <si>
    <t>18/05/17 11:46:30</t>
  </si>
  <si>
    <t>18/05/17 11:46:40</t>
  </si>
  <si>
    <t>18/05/17 11:46:50</t>
  </si>
  <si>
    <t>18/05/17 11:47:00</t>
  </si>
  <si>
    <t>18/05/17 11:47:10</t>
  </si>
  <si>
    <t>18/05/17 11:47:20</t>
  </si>
  <si>
    <t>18/05/17 11:47:30</t>
  </si>
  <si>
    <t>18/05/17 11:47:40</t>
  </si>
  <si>
    <t>18/05/17 11:47:50</t>
  </si>
  <si>
    <t>18/05/17 11:48:00</t>
  </si>
  <si>
    <t>18/05/17 11:48:10</t>
  </si>
  <si>
    <t>18/05/17 11:48:20</t>
  </si>
  <si>
    <t>18/05/17 11:48:30</t>
  </si>
  <si>
    <t>18/05/17 11:48:40</t>
  </si>
  <si>
    <t>18/05/17 11:48:50</t>
  </si>
  <si>
    <t>18/05/17 11:49:00</t>
  </si>
  <si>
    <t>18/05/17 11:49:10</t>
  </si>
  <si>
    <t>18/05/17 11:49:20</t>
  </si>
  <si>
    <t>18/05/17 11:49:30</t>
  </si>
  <si>
    <t>18/05/17 11:49:40</t>
  </si>
  <si>
    <t>18/05/17 11:49:50</t>
  </si>
  <si>
    <t>18/05/17 11:50:00</t>
  </si>
  <si>
    <t>18/05/17 11:50:10</t>
  </si>
  <si>
    <t>18/05/17 11:50:20</t>
  </si>
  <si>
    <t>18/05/17 11:50:30</t>
  </si>
  <si>
    <t>18/05/17 11:50:40</t>
  </si>
  <si>
    <t>18/05/17 11:50:50</t>
  </si>
  <si>
    <t>18/05/17 11:51:00</t>
  </si>
  <si>
    <t>18/05/17 11:51:10</t>
  </si>
  <si>
    <t>18/05/17 11:51:20</t>
  </si>
  <si>
    <t>18/05/17 11:51:30</t>
  </si>
  <si>
    <t>18/05/17 11:51:40</t>
  </si>
  <si>
    <t>18/05/17 11:51:50</t>
  </si>
  <si>
    <t>18/05/17 11:52:00</t>
  </si>
  <si>
    <t>18/05/17 11:52:10</t>
  </si>
  <si>
    <t>18/05/17 11:52:20</t>
  </si>
  <si>
    <t>18/05/17 11:52:30</t>
  </si>
  <si>
    <t>18/05/17 11:52:40</t>
  </si>
  <si>
    <t>18/05/17 11:52:50</t>
  </si>
  <si>
    <t>18/05/17 11:53:00</t>
  </si>
  <si>
    <t>18/05/17 11:53:10</t>
  </si>
  <si>
    <t>18/05/17 11:53:20</t>
  </si>
  <si>
    <t>18/05/17 11:53:30</t>
  </si>
  <si>
    <t>18/05/17 11:53:40</t>
  </si>
  <si>
    <t>18/05/17 11:53:50</t>
  </si>
  <si>
    <t>18/05/17 11:54:00</t>
  </si>
  <si>
    <t>18/05/17 11:54:10</t>
  </si>
  <si>
    <t>18/05/17 11:54:20</t>
  </si>
  <si>
    <t>18/05/17 11:54:30</t>
  </si>
  <si>
    <t>18/05/17 11:54:40</t>
  </si>
  <si>
    <t>18/05/17 11:54:50</t>
  </si>
  <si>
    <t>18/05/17 11:55:00</t>
  </si>
  <si>
    <t>18/05/17 11:55:10</t>
  </si>
  <si>
    <t>18/05/17 11:55:20</t>
  </si>
  <si>
    <t>18/05/17 11:55:30</t>
  </si>
  <si>
    <t>18/05/17 11:55:40</t>
  </si>
  <si>
    <t>18/05/17 11:55:50</t>
  </si>
  <si>
    <t>18/05/17 11:56:00</t>
  </si>
  <si>
    <t>18/05/17 11:56:10</t>
  </si>
  <si>
    <t>18/05/17 11:56:20</t>
  </si>
  <si>
    <t>18/05/17 11:56:30</t>
  </si>
  <si>
    <t>18/05/17 11:56:40</t>
  </si>
  <si>
    <t>18/05/17 11:56:50</t>
  </si>
  <si>
    <t>18/05/17 11:57:00</t>
  </si>
  <si>
    <t>18/05/17 11:57:10</t>
  </si>
  <si>
    <t>18/05/17 11:57:20</t>
  </si>
  <si>
    <t>18/05/17 11:57:30</t>
  </si>
  <si>
    <t>18/05/17 11:57:40</t>
  </si>
  <si>
    <t>18/05/17 11:57:50</t>
  </si>
  <si>
    <t>18/05/17 11:58:00</t>
  </si>
  <si>
    <t>18/05/17 11:58:10</t>
  </si>
  <si>
    <t>18/05/17 11:58:20</t>
  </si>
  <si>
    <t>18/05/17 11:58:30</t>
  </si>
  <si>
    <t>18/05/17 11:58:40</t>
  </si>
  <si>
    <t>18/05/17 11:58:50</t>
  </si>
  <si>
    <t>18/05/17 11:59:00</t>
  </si>
  <si>
    <t>18/05/17 11:59:10</t>
  </si>
  <si>
    <t>18/05/17 11:59:20</t>
  </si>
  <si>
    <t>18/05/17 11:59:30</t>
  </si>
  <si>
    <t>18/05/17 11:59:40</t>
  </si>
  <si>
    <t>18/05/17 11:59:50</t>
  </si>
  <si>
    <t>18/05/17 12:00:00</t>
  </si>
  <si>
    <t>18/05/17 12:00:10</t>
  </si>
  <si>
    <t>18/05/17 12:00:20</t>
  </si>
  <si>
    <t>18/05/17 12:00:30</t>
  </si>
  <si>
    <t>18/05/17 12:00:40</t>
  </si>
  <si>
    <t>18/05/17 12:00:50</t>
  </si>
  <si>
    <t>18/05/17 12:01:00</t>
  </si>
  <si>
    <t>18/05/17 12:01:10</t>
  </si>
  <si>
    <t>18/05/17 12:01:20</t>
  </si>
  <si>
    <t>18/05/17 12:01:30</t>
  </si>
  <si>
    <t>18/05/17 12:01:40</t>
  </si>
  <si>
    <t>18/05/17 12:01:50</t>
  </si>
  <si>
    <t>18/05/17 12:02:00</t>
  </si>
  <si>
    <t>18/05/17 12:02:10</t>
  </si>
  <si>
    <t>18/05/17 12:02:20</t>
  </si>
  <si>
    <t>18/05/17 12:02:30</t>
  </si>
  <si>
    <t>18/05/17 12:02:40</t>
  </si>
  <si>
    <t>18/05/17 12:02:50</t>
  </si>
  <si>
    <t>18/05/17 12:03:00</t>
  </si>
  <si>
    <t>18/05/17 12:03:10</t>
  </si>
  <si>
    <t>18/05/17 12:03:20</t>
  </si>
  <si>
    <t>18/05/17 12:03:30</t>
  </si>
  <si>
    <t>18/05/17 12:03:40</t>
  </si>
  <si>
    <t>18/05/17 12:03:50</t>
  </si>
  <si>
    <t>18/05/17 12:04:00</t>
  </si>
  <si>
    <t>18/05/17 12:04:10</t>
  </si>
  <si>
    <t>18/05/17 12:04:20</t>
  </si>
  <si>
    <t>18/05/17 12:04:30</t>
  </si>
  <si>
    <t>18/05/17 12:04:40</t>
  </si>
  <si>
    <t>18/05/17 12:04:50</t>
  </si>
  <si>
    <t>18/05/17 12:05:00</t>
  </si>
  <si>
    <t>18/05/17 12:05:10</t>
  </si>
  <si>
    <t>18/05/17 12:05:20</t>
  </si>
  <si>
    <t>18/05/17 12:05:30</t>
  </si>
  <si>
    <t>18/05/17 12:05:40</t>
  </si>
  <si>
    <t>18/05/17 12:05:50</t>
  </si>
  <si>
    <t>18/05/17 12:06:00</t>
  </si>
  <si>
    <t>18/05/17 12:06:10</t>
  </si>
  <si>
    <t>18/05/17 12:06:20</t>
  </si>
  <si>
    <t>18/05/17 12:06:30</t>
  </si>
  <si>
    <t>18/05/17 12:06:40</t>
  </si>
  <si>
    <t>18/05/17 12:06:50</t>
  </si>
  <si>
    <t>18/05/17 12:07:00</t>
  </si>
  <si>
    <t>18/05/17 12:07:10</t>
  </si>
  <si>
    <t>18/05/17 12:07:20</t>
  </si>
  <si>
    <t>18/05/17 12:07:30</t>
  </si>
  <si>
    <t>18/05/17 12:07:40</t>
  </si>
  <si>
    <t>18/05/17 12:07:50</t>
  </si>
  <si>
    <t>18/05/17 12:08:00</t>
  </si>
  <si>
    <t>18/05/17 12:08:10</t>
  </si>
  <si>
    <t>18/05/17 12:08:20</t>
  </si>
  <si>
    <t>18/05/17 12:08:30</t>
  </si>
  <si>
    <t>18/05/17 12:08:40</t>
  </si>
  <si>
    <t>18/05/17 12:08:50</t>
  </si>
  <si>
    <t>18/05/17 12:09:00</t>
  </si>
  <si>
    <t>18/05/17 12:09:10</t>
  </si>
  <si>
    <t>18/05/17 12:09:20</t>
  </si>
  <si>
    <t>18/05/17 12:09:30</t>
  </si>
  <si>
    <t>18/05/17 12:09:40</t>
  </si>
  <si>
    <t>18/05/17 12:09:50</t>
  </si>
  <si>
    <t>18/05/17 12:10:00</t>
  </si>
  <si>
    <t>18/05/17 12:10:10</t>
  </si>
  <si>
    <t>18/05/17 12:10:20</t>
  </si>
  <si>
    <t>18/05/17 12:10:30</t>
  </si>
  <si>
    <t>18/05/17 12:10:40</t>
  </si>
  <si>
    <t>18/05/17 12:10:50</t>
  </si>
  <si>
    <t>18/05/17 12:11:00</t>
  </si>
  <si>
    <t>18/05/17 12:11:10</t>
  </si>
  <si>
    <t>18/05/17 12:11:20</t>
  </si>
  <si>
    <t>18/05/17 12:11:30</t>
  </si>
  <si>
    <t>18/05/17 12:11:40</t>
  </si>
  <si>
    <t>18/05/17 12:11:50</t>
  </si>
  <si>
    <t>18/05/17 12:12:00</t>
  </si>
  <si>
    <t>18/05/17 12:12:10</t>
  </si>
  <si>
    <t>18/05/17 12:12:20</t>
  </si>
  <si>
    <t>18/05/17 12:12:30</t>
  </si>
  <si>
    <t>18/05/17 12:12:40</t>
  </si>
  <si>
    <t>18/05/17 12:12:50</t>
  </si>
  <si>
    <t>18/05/17 12:13:00</t>
  </si>
  <si>
    <t>18/05/17 12:13:10</t>
  </si>
  <si>
    <t>18/05/17 12:13:20</t>
  </si>
  <si>
    <t>18/05/17 12:13:30</t>
  </si>
  <si>
    <t>18/05/17 12:13:40</t>
  </si>
  <si>
    <t>18/05/17 12:13:50</t>
  </si>
  <si>
    <t>18/05/17 12:14:00</t>
  </si>
  <si>
    <t>18/05/17 12:14:10</t>
  </si>
  <si>
    <t>18/05/17 12:14:20</t>
  </si>
  <si>
    <t>18/05/17 12:14:30</t>
  </si>
  <si>
    <t>18/05/17 12:14:40</t>
  </si>
  <si>
    <t>18/05/17 12:14:50</t>
  </si>
  <si>
    <t>18/05/17 12:15:00</t>
  </si>
  <si>
    <t>18/05/17 12:15:10</t>
  </si>
  <si>
    <t>18/05/17 12:15:20</t>
  </si>
  <si>
    <t>18/05/17 12:15:30</t>
  </si>
  <si>
    <t>18/05/17 12:15:40</t>
  </si>
  <si>
    <t>18/05/17 12:15:50</t>
  </si>
  <si>
    <t>18/05/17 12:16:00</t>
  </si>
  <si>
    <t>18/05/17 12:16:10</t>
  </si>
  <si>
    <t>18/05/17 12:16:20</t>
  </si>
  <si>
    <t>18/05/17 12:16:30</t>
  </si>
  <si>
    <t>18/05/17 12:16:40</t>
  </si>
  <si>
    <t>18/05/17 12:16:50</t>
  </si>
  <si>
    <t>18/05/17 12:17:00</t>
  </si>
  <si>
    <t>18/05/17 12:17:10</t>
  </si>
  <si>
    <t>18/05/17 12:17:20</t>
  </si>
  <si>
    <t>18/05/17 12:17:30</t>
  </si>
  <si>
    <t>18/05/17 12:17:40</t>
  </si>
  <si>
    <t>18/05/17 12:17:50</t>
  </si>
  <si>
    <t>18/05/17 12:18:00</t>
  </si>
  <si>
    <t>18/05/17 12:18:10</t>
  </si>
  <si>
    <t>18/05/17 12:18:20</t>
  </si>
  <si>
    <t>18/05/17 12:18:30</t>
  </si>
  <si>
    <t>18/05/17 12:18:40</t>
  </si>
  <si>
    <t>18/05/17 12:18:50</t>
  </si>
  <si>
    <t>18/05/17 12:19:00</t>
  </si>
  <si>
    <t>18/05/17 12:19:10</t>
  </si>
  <si>
    <t>18/05/17 12:19:20</t>
  </si>
  <si>
    <t>18/05/17 12:19:30</t>
  </si>
  <si>
    <t>18/05/17 12:19:40</t>
  </si>
  <si>
    <t>18/05/17 12:19:50</t>
  </si>
  <si>
    <t>18/05/17 12:20:00</t>
  </si>
  <si>
    <t>18/05/17 12:20:10</t>
  </si>
  <si>
    <t>18/05/17 12:20:20</t>
  </si>
  <si>
    <t>18/05/17 12:20:30</t>
  </si>
  <si>
    <t>18/05/17 12:20:40</t>
  </si>
  <si>
    <t>18/05/17 12:20:50</t>
  </si>
  <si>
    <t>18/05/17 12:21:00</t>
  </si>
  <si>
    <t>18/05/17 12:21:10</t>
  </si>
  <si>
    <t>18/05/17 12:21:20</t>
  </si>
  <si>
    <t>18/05/17 12:21:30</t>
  </si>
  <si>
    <t>18/05/17 12:21:40</t>
  </si>
  <si>
    <t>18/05/17 12:21:50</t>
  </si>
  <si>
    <t>18/05/17 12:22:00</t>
  </si>
  <si>
    <t>18/05/17 12:22:10</t>
  </si>
  <si>
    <t>18/05/17 12:22:20</t>
  </si>
  <si>
    <t>18/05/17 12:22:30</t>
  </si>
  <si>
    <t>18/05/17 12:22:40</t>
  </si>
  <si>
    <t>18/05/17 12:22:50</t>
  </si>
  <si>
    <t>18/05/17 12:23:00</t>
  </si>
  <si>
    <t>18/05/17 12:23:10</t>
  </si>
  <si>
    <t>18/05/17 12:23:20</t>
  </si>
  <si>
    <t>18/05/17 12:23:30</t>
  </si>
  <si>
    <t>18/05/17 12:23:40</t>
  </si>
  <si>
    <t>18/05/17 12:23:50</t>
  </si>
  <si>
    <t>18/05/17 12:24:00</t>
  </si>
  <si>
    <t>18/05/17 12:24:10</t>
  </si>
  <si>
    <t>18/05/17 12:24:20</t>
  </si>
  <si>
    <t>18/05/17 12:24:30</t>
  </si>
  <si>
    <t>18/05/17 12:24:40</t>
  </si>
  <si>
    <t>18/05/17 12:24:50</t>
  </si>
  <si>
    <t>18/05/17 12:25:00</t>
  </si>
  <si>
    <t>18/05/17 12:25:10</t>
  </si>
  <si>
    <t>18/05/17 12:25:20</t>
  </si>
  <si>
    <t>18/05/17 12:25:30</t>
  </si>
  <si>
    <t>18/05/17 12:25:40</t>
  </si>
  <si>
    <t>18/05/17 12:25:50</t>
  </si>
  <si>
    <t>18/05/17 12:26:00</t>
  </si>
  <si>
    <t>18/05/17 12:26:10</t>
  </si>
  <si>
    <t>18/05/17 12:26:20</t>
  </si>
  <si>
    <t>18/05/17 12:26:30</t>
  </si>
  <si>
    <t>18/05/17 12:26:40</t>
  </si>
  <si>
    <t>18/05/17 12:26:50</t>
  </si>
  <si>
    <t>18/05/17 12:27:00</t>
  </si>
  <si>
    <t>18/05/17 12:27:10</t>
  </si>
  <si>
    <t>18/05/17 12:27:20</t>
  </si>
  <si>
    <t>18/05/17 12:27:30</t>
  </si>
  <si>
    <t>18/05/17 12:27:40</t>
  </si>
  <si>
    <t>18/05/17 12:27:50</t>
  </si>
  <si>
    <t>18/05/17 12:28:00</t>
  </si>
  <si>
    <t>18/05/17 12:28:10</t>
  </si>
  <si>
    <t>18/05/17 12:28:20</t>
  </si>
  <si>
    <t>18/05/17 12:28:30</t>
  </si>
  <si>
    <t>18/05/17 12:28:40</t>
  </si>
  <si>
    <t>18/05/17 12:28:50</t>
  </si>
  <si>
    <t>18/05/17 12:29:00</t>
  </si>
  <si>
    <t>18/05/17 12:29:10</t>
  </si>
  <si>
    <t>18/05/17 12:29:20</t>
  </si>
  <si>
    <t>18/05/17 12:29:30</t>
  </si>
  <si>
    <t>18/05/17 12:29:40</t>
  </si>
  <si>
    <t>18/05/17 12:29:50</t>
  </si>
  <si>
    <t>18/05/17 12:30:00</t>
  </si>
  <si>
    <t>18/05/17 12:30:10</t>
  </si>
  <si>
    <t>18/05/17 12:30:20</t>
  </si>
  <si>
    <t>18/05/17 12:30:30</t>
  </si>
  <si>
    <t>18/05/17 12:30:40</t>
  </si>
  <si>
    <t>18/05/17 12:30:50</t>
  </si>
  <si>
    <t>18/05/17 12:31:00</t>
  </si>
  <si>
    <t>18/05/17 12:31:10</t>
  </si>
  <si>
    <t>18/05/17 12:31:20</t>
  </si>
  <si>
    <t>18/05/17 12:31:30</t>
  </si>
  <si>
    <t>18/05/17 12:31:40</t>
  </si>
  <si>
    <t>18/05/17 12:31:50</t>
  </si>
  <si>
    <t>18/05/17 12:32:00</t>
  </si>
  <si>
    <t>18/05/17 12:32:10</t>
  </si>
  <si>
    <t>18/05/17 12:32:20</t>
  </si>
  <si>
    <t>18/05/17 12:32:30</t>
  </si>
  <si>
    <t>18/05/17 12:32:40</t>
  </si>
  <si>
    <t>18/05/17 12:32:50</t>
  </si>
  <si>
    <t>18/05/17 12:33:00</t>
  </si>
  <si>
    <t>18/05/17 12:33:10</t>
  </si>
  <si>
    <t>18/05/17 12:33:20</t>
  </si>
  <si>
    <t>18/05/17 12:33:30</t>
  </si>
  <si>
    <t>18/05/17 12:33:40</t>
  </si>
  <si>
    <t>18/05/17 12:33:50</t>
  </si>
  <si>
    <t>18/05/17 12:34:00</t>
  </si>
  <si>
    <t>18/05/17 12:34:10</t>
  </si>
  <si>
    <t>18/05/17 12:34:20</t>
  </si>
  <si>
    <t>18/05/17 12:34:30</t>
  </si>
  <si>
    <t>18/05/17 12:34:40</t>
  </si>
  <si>
    <t>18/05/17 12:34:50</t>
  </si>
  <si>
    <t>18/05/17 12:35:00</t>
  </si>
  <si>
    <t>18/05/17 12:35:10</t>
  </si>
  <si>
    <t>18/05/17 12:35:20</t>
  </si>
  <si>
    <t>18/05/17 12:35:30</t>
  </si>
  <si>
    <t>18/05/17 12:35:40</t>
  </si>
  <si>
    <t>18/05/17 12:35:50</t>
  </si>
  <si>
    <t>18/05/17 12:36:00</t>
  </si>
  <si>
    <t>18/05/17 12:36:10</t>
  </si>
  <si>
    <t>18/05/17 12:36:20</t>
  </si>
  <si>
    <t>18/05/17 12:36:30</t>
  </si>
  <si>
    <t>18/05/17 12:36:40</t>
  </si>
  <si>
    <t>18/05/17 12:36:50</t>
  </si>
  <si>
    <t>18/05/17 12:37:00</t>
  </si>
  <si>
    <t>18/05/17 12:37:10</t>
  </si>
  <si>
    <t>18/05/17 12:37:20</t>
  </si>
  <si>
    <t>18/05/17 12:37:30</t>
  </si>
  <si>
    <t>18/05/17 12:37:40</t>
  </si>
  <si>
    <t>18/05/17 12:37:50</t>
  </si>
  <si>
    <t>18/05/17 12:38:00</t>
  </si>
  <si>
    <t>18/05/17 12:38:10</t>
  </si>
  <si>
    <t>18/05/17 12:38:20</t>
  </si>
  <si>
    <t>18/05/17 12:38:30</t>
  </si>
  <si>
    <t>18/05/17 12:38:40</t>
  </si>
  <si>
    <t>18/05/17 12:38:50</t>
  </si>
  <si>
    <t>18/05/17 12:39:00</t>
  </si>
  <si>
    <t>18/05/17 12:39:10</t>
  </si>
  <si>
    <t>18/05/17 12:39:20</t>
  </si>
  <si>
    <t>18/05/17 12:39:30</t>
  </si>
  <si>
    <t>18/05/17 12:39:40</t>
  </si>
  <si>
    <t>18/05/17 12:39:50</t>
  </si>
  <si>
    <t>18/05/17 12:40:00</t>
  </si>
  <si>
    <t>18/05/17 12:40:10</t>
  </si>
  <si>
    <t>18/05/17 12:40:20</t>
  </si>
  <si>
    <t>18/05/17 12:40:30</t>
  </si>
  <si>
    <t>18/05/17 12:40:40</t>
  </si>
  <si>
    <t>18/05/17 12:40:50</t>
  </si>
  <si>
    <t>18/05/17 12:41:00</t>
  </si>
  <si>
    <t>18/05/17 12:41:10</t>
  </si>
  <si>
    <t>18/05/17 12:41:20</t>
  </si>
  <si>
    <t>18/05/17 12:41:30</t>
  </si>
  <si>
    <t>18/05/17 12:41:40</t>
  </si>
  <si>
    <t>18/05/17 12:41:50</t>
  </si>
  <si>
    <t>18/05/17 12:42:00</t>
  </si>
  <si>
    <t>18/05/17 12:42:10</t>
  </si>
  <si>
    <t>18/05/17 12:42:20</t>
  </si>
  <si>
    <t>18/05/17 12:42:30</t>
  </si>
  <si>
    <t>18/05/17 12:42:40</t>
  </si>
  <si>
    <t>18/05/17 12:42:50</t>
  </si>
  <si>
    <t>18/05/17 12:43:00</t>
  </si>
  <si>
    <t>18/05/17 12:43:10</t>
  </si>
  <si>
    <t>18/05/17 12:43:20</t>
  </si>
  <si>
    <t>18/05/17 12:43:30</t>
  </si>
  <si>
    <t>18/05/17 12:43:40</t>
  </si>
  <si>
    <t>18/05/17 12:43:50</t>
  </si>
  <si>
    <t>18/05/17 12:44:00</t>
  </si>
  <si>
    <t>18/05/17 12:44:10</t>
  </si>
  <si>
    <t>18/05/17 12:44:20</t>
  </si>
  <si>
    <t>18/05/17 12:44:30</t>
  </si>
  <si>
    <t>18/05/17 12:44:40</t>
  </si>
  <si>
    <t>18/05/17 12:44:50</t>
  </si>
  <si>
    <t>18/05/17 12:45:00</t>
  </si>
  <si>
    <t>18/05/17 12:45:10</t>
  </si>
  <si>
    <t>18/05/17 12:45:20</t>
  </si>
  <si>
    <t>18/05/17 12:45:30</t>
  </si>
  <si>
    <t>18/05/17 12:45:40</t>
  </si>
  <si>
    <t>18/05/17 12:45:50</t>
  </si>
  <si>
    <t>18/05/17 12:46:00</t>
  </si>
  <si>
    <t>18/05/17 12:46:10</t>
  </si>
  <si>
    <t>18/05/17 12:46:20</t>
  </si>
  <si>
    <t>18/05/17 12:46:30</t>
  </si>
  <si>
    <t>18/05/17 12:46:40</t>
  </si>
  <si>
    <t>18/05/17 12:46:50</t>
  </si>
  <si>
    <t>18/05/17 12:47:00</t>
  </si>
  <si>
    <t>18/05/17 12:47:10</t>
  </si>
  <si>
    <t>18/05/17 12:47:20</t>
  </si>
  <si>
    <t>18/05/17 12:47:30</t>
  </si>
  <si>
    <t>18/05/17 12:47:40</t>
  </si>
  <si>
    <t>18/05/17 12:47:50</t>
  </si>
  <si>
    <t>18/05/17 12:48:00</t>
  </si>
  <si>
    <t>18/05/17 12:48:10</t>
  </si>
  <si>
    <t>18/05/17 12:48:20</t>
  </si>
  <si>
    <t>18/05/17 12:48:30</t>
  </si>
  <si>
    <t>18/05/17 12:48:40</t>
  </si>
  <si>
    <t>18/05/17 12:48:50</t>
  </si>
  <si>
    <t>18/05/17 12:49:00</t>
  </si>
  <si>
    <t>18/05/17 12:49:10</t>
  </si>
  <si>
    <t>18/05/17 12:49:20</t>
  </si>
  <si>
    <t>18/05/17 12:49:30</t>
  </si>
  <si>
    <t>18/05/17 12:49:40</t>
  </si>
  <si>
    <t>18/05/17 12:49:50</t>
  </si>
  <si>
    <t>18/05/17 12:50:00</t>
  </si>
  <si>
    <t>18/05/17 12:50:10</t>
  </si>
  <si>
    <t>18/05/17 12:50:20</t>
  </si>
  <si>
    <t>18/05/17 12:50:30</t>
  </si>
  <si>
    <t>18/05/17 12:50:40</t>
  </si>
  <si>
    <t>18/05/17 12:50:50</t>
  </si>
  <si>
    <t>18/05/17 12:51:00</t>
  </si>
  <si>
    <t>18/05/17 12:51:10</t>
  </si>
  <si>
    <t>18/05/17 12:51:20</t>
  </si>
  <si>
    <t>18/05/17 12:51:30</t>
  </si>
  <si>
    <t>18/05/17 12:51:40</t>
  </si>
  <si>
    <t>18/05/17 12:51:50</t>
  </si>
  <si>
    <t>18/05/17 12:52:00</t>
  </si>
  <si>
    <t>18/05/17 12:52:10</t>
  </si>
  <si>
    <t>18/05/17 12:52:20</t>
  </si>
  <si>
    <t>18/05/17 12:52:30</t>
  </si>
  <si>
    <t>18/05/17 12:52:40</t>
  </si>
  <si>
    <t>18/05/17 12:52:50</t>
  </si>
  <si>
    <t>18/05/17 12:53:00</t>
  </si>
  <si>
    <t>18/05/17 12:53:10</t>
  </si>
  <si>
    <t>18/05/17 12:53:20</t>
  </si>
  <si>
    <t>18/05/17 12:53:30</t>
  </si>
  <si>
    <t>18/05/17 12:53:40</t>
  </si>
  <si>
    <t>18/05/17 12:53:50</t>
  </si>
  <si>
    <t>18/05/17 12:54:00</t>
  </si>
  <si>
    <t>18/05/17 12:54:10</t>
  </si>
  <si>
    <t>18/05/17 12:54:20</t>
  </si>
  <si>
    <t>18/05/17 12:54:30</t>
  </si>
  <si>
    <t>18/05/17 12:54:40</t>
  </si>
  <si>
    <t>18/05/17 12:54:50</t>
  </si>
  <si>
    <t>18/05/17 12:55:00</t>
  </si>
  <si>
    <t>18/05/17 12:55:10</t>
  </si>
  <si>
    <t>18/05/17 12:55:20</t>
  </si>
  <si>
    <t>18/05/17 12:55:30</t>
  </si>
  <si>
    <t>18/05/17 12:55:40</t>
  </si>
  <si>
    <t>18/05/17 12:55:50</t>
  </si>
  <si>
    <t>18/05/17 12:56:00</t>
  </si>
  <si>
    <t>18/05/17 12:56:10</t>
  </si>
  <si>
    <t>18/05/17 12:56:20</t>
  </si>
  <si>
    <t>18/05/17 12:56:30</t>
  </si>
  <si>
    <t>18/05/17 12:56:40</t>
  </si>
  <si>
    <t>18/05/17 12:56:50</t>
  </si>
  <si>
    <t>18/05/17 12:57:00</t>
  </si>
  <si>
    <t>18/05/17 12:57:10</t>
  </si>
  <si>
    <t>18/05/17 12:57:20</t>
  </si>
  <si>
    <t>18/05/17 12:57:30</t>
  </si>
  <si>
    <t>18/05/17 12:57:40</t>
  </si>
  <si>
    <t>18/05/17 12:57:50</t>
  </si>
  <si>
    <t>18/05/17 12:58:00</t>
  </si>
  <si>
    <t>18/05/17 12:58:10</t>
  </si>
  <si>
    <t>18/05/17 12:58:20</t>
  </si>
  <si>
    <t>18/05/17 12:58:30</t>
  </si>
  <si>
    <t>18/05/17 12:58:40</t>
  </si>
  <si>
    <t>18/05/17 12:58:50</t>
  </si>
  <si>
    <t>18/05/17 12:59:00</t>
  </si>
  <si>
    <t>18/05/17 12:59:10</t>
  </si>
  <si>
    <t>18/05/17 12:59:20</t>
  </si>
  <si>
    <t>18/05/17 12:59:30</t>
  </si>
  <si>
    <t>18/05/17 12:59:40</t>
  </si>
  <si>
    <t>18/05/17 12:59:50</t>
  </si>
  <si>
    <t>18/05/17 13:00:00</t>
  </si>
  <si>
    <t>18/05/17 13:00:10</t>
  </si>
  <si>
    <t>18/05/17 13:00:20</t>
  </si>
  <si>
    <t>18/05/17 13:00:30</t>
  </si>
  <si>
    <t>18/05/17 13:00:40</t>
  </si>
  <si>
    <t>18/05/17 13:00:50</t>
  </si>
  <si>
    <t>18/05/17 13:01:00</t>
  </si>
  <si>
    <t>18/05/17 13:01:10</t>
  </si>
  <si>
    <t>18/05/17 13:01:20</t>
  </si>
  <si>
    <t>18/05/17 13:01:30</t>
  </si>
  <si>
    <t>18/05/17 13:01:40</t>
  </si>
  <si>
    <t>18/05/17 13:01:50</t>
  </si>
  <si>
    <t>18/05/17 13:02:00</t>
  </si>
  <si>
    <t>18/05/17 13:02:10</t>
  </si>
  <si>
    <t>18/05/17 13:02:20</t>
  </si>
  <si>
    <t>18/05/17 13:02:30</t>
  </si>
  <si>
    <t>18/05/17 13:02:40</t>
  </si>
  <si>
    <t>18/05/17 13:02:50</t>
  </si>
  <si>
    <t>18/05/17 13:03:00</t>
  </si>
  <si>
    <t>18/05/17 13:03:10</t>
  </si>
  <si>
    <t>18/05/17 13:03:20</t>
  </si>
  <si>
    <t>18/05/17 13:03:30</t>
  </si>
  <si>
    <t>18/05/17 13:03:40</t>
  </si>
  <si>
    <t>18/05/17 13:03:50</t>
  </si>
  <si>
    <t>18/05/17 13:04:00</t>
  </si>
  <si>
    <t>18/05/17 13:04:10</t>
  </si>
  <si>
    <t>18/05/17 13:04:20</t>
  </si>
  <si>
    <t>18/05/17 13:04:30</t>
  </si>
  <si>
    <t>18/05/17 13:04:40</t>
  </si>
  <si>
    <t>18/05/17 13:04:50</t>
  </si>
  <si>
    <t>18/05/17 13:05:00</t>
  </si>
  <si>
    <t>18/05/17 13:05:10</t>
  </si>
  <si>
    <t>18/05/17 13:05:20</t>
  </si>
  <si>
    <t>18/05/17 13:05:30</t>
  </si>
  <si>
    <t>18/05/17 13:05:40</t>
  </si>
  <si>
    <t>18/05/17 13:05:50</t>
  </si>
  <si>
    <t>18/05/17 13:06:00</t>
  </si>
  <si>
    <t>18/05/17 13:06:10</t>
  </si>
  <si>
    <t>18/05/17 13:06:20</t>
  </si>
  <si>
    <t>18/05/17 13:06:30</t>
  </si>
  <si>
    <t>18/05/17 13:06:40</t>
  </si>
  <si>
    <t>18/05/17 13:06:50</t>
  </si>
  <si>
    <t>18/05/17 13:07:00</t>
  </si>
  <si>
    <t>18/05/17 13:07:10</t>
  </si>
  <si>
    <t>18/05/17 13:07:20</t>
  </si>
  <si>
    <t>18/05/17 13:07:30</t>
  </si>
  <si>
    <t>18/05/17 13:07:40</t>
  </si>
  <si>
    <t>18/05/17 13:07:50</t>
  </si>
  <si>
    <t>18/05/17 13:08:00</t>
  </si>
  <si>
    <t>18/05/17 13:08:10</t>
  </si>
  <si>
    <t>18/05/17 13:08:20</t>
  </si>
  <si>
    <t>18/05/17 13:08:30</t>
  </si>
  <si>
    <t>18/05/17 13:08:40</t>
  </si>
  <si>
    <t>18/05/17 13:08:50</t>
  </si>
  <si>
    <t>18/05/17 13:09:00</t>
  </si>
  <si>
    <t>18/05/17 13:09:10</t>
  </si>
  <si>
    <t>18/05/17 13:09:20</t>
  </si>
  <si>
    <t>18/05/17 13:09:30</t>
  </si>
  <si>
    <t>18/05/17 13:09:40</t>
  </si>
  <si>
    <t>18/05/17 13:09:50</t>
  </si>
  <si>
    <t>18/05/17 13:10:00</t>
  </si>
  <si>
    <t>18/05/17 13:10:10</t>
  </si>
  <si>
    <t>18/05/17 13:10:20</t>
  </si>
  <si>
    <t>18/05/17 13:10:30</t>
  </si>
  <si>
    <t>18/05/17 13:10:40</t>
  </si>
  <si>
    <t>18/05/17 13:10:50</t>
  </si>
  <si>
    <t>18/05/17 13:11:00</t>
  </si>
  <si>
    <t>18/05/17 13:11:10</t>
  </si>
  <si>
    <t>18/05/17 13:11:20</t>
  </si>
  <si>
    <t>18/05/17 13:11:30</t>
  </si>
  <si>
    <t>18/05/17 13:11:40</t>
  </si>
  <si>
    <t>18/05/17 13:11:50</t>
  </si>
  <si>
    <t>18/05/17 13:12:00</t>
  </si>
  <si>
    <t>18/05/17 13:12:10</t>
  </si>
  <si>
    <t>18/05/17 13:12:20</t>
  </si>
  <si>
    <t>18/05/17 13:12:30</t>
  </si>
  <si>
    <t>18/05/17 13:12:40</t>
  </si>
  <si>
    <t>18/05/17 13:12:50</t>
  </si>
  <si>
    <t>18/05/17 13:13:00</t>
  </si>
  <si>
    <t>18/05/17 13:13:10</t>
  </si>
  <si>
    <t>18/05/17 13:13:20</t>
  </si>
  <si>
    <t>18/05/17 13:13:30</t>
  </si>
  <si>
    <t>18/05/17 13:13:40</t>
  </si>
  <si>
    <t>18/05/17 13:13:50</t>
  </si>
  <si>
    <t>18/05/17 13:14:00</t>
  </si>
  <si>
    <t>18/05/17 13:14:10</t>
  </si>
  <si>
    <t>18/05/17 13:14:20</t>
  </si>
  <si>
    <t>18/05/17 13:14:30</t>
  </si>
  <si>
    <t>18/05/17 13:14:40</t>
  </si>
  <si>
    <t>18/05/17 13:14:50</t>
  </si>
  <si>
    <t>18/05/17 13:15:00</t>
  </si>
  <si>
    <t>18/05/17 13:15:10</t>
  </si>
  <si>
    <t>18/05/17 13:15:20</t>
  </si>
  <si>
    <t>18/05/17 13:15:30</t>
  </si>
  <si>
    <t>18/05/17 13:15:40</t>
  </si>
  <si>
    <t>18/05/17 13:15:50</t>
  </si>
  <si>
    <t>18/05/17 13:16:00</t>
  </si>
  <si>
    <t>18/05/17 13:16:10</t>
  </si>
  <si>
    <t>18/05/17 13:16:20</t>
  </si>
  <si>
    <t>18/05/17 13:16:30</t>
  </si>
  <si>
    <t>18/05/17 13:16:40</t>
  </si>
  <si>
    <t>18/05/17 13:16:50</t>
  </si>
  <si>
    <t>18/05/17 13:17:00</t>
  </si>
  <si>
    <t>18/05/17 13:17:10</t>
  </si>
  <si>
    <t>18/05/17 13:17:20</t>
  </si>
  <si>
    <t>18/05/17 13:17:30</t>
  </si>
  <si>
    <t>18/05/17 13:17:40</t>
  </si>
  <si>
    <t>18/05/17 13:17:50</t>
  </si>
  <si>
    <t>18/05/17 13:18:00</t>
  </si>
  <si>
    <t>18/05/17 13:18:10</t>
  </si>
  <si>
    <t>18/05/17 13:18:20</t>
  </si>
  <si>
    <t>18/05/17 13:18:30</t>
  </si>
  <si>
    <t>18/05/17 13:18:40</t>
  </si>
  <si>
    <t>18/05/17 13:18:50</t>
  </si>
  <si>
    <t>18/05/17 13:19:00</t>
  </si>
  <si>
    <t>18/05/17 13:19:10</t>
  </si>
  <si>
    <t>18/05/17 13:19:20</t>
  </si>
  <si>
    <t>18/05/17 13:19:30</t>
  </si>
  <si>
    <t>18/05/17 13:19:40</t>
  </si>
  <si>
    <t>18/05/17 13:19:50</t>
  </si>
  <si>
    <t>18/05/17 13:20:00</t>
  </si>
  <si>
    <t>18/05/17 13:20:10</t>
  </si>
  <si>
    <t>18/05/17 13:20:20</t>
  </si>
  <si>
    <t>18/05/17 13:20:30</t>
  </si>
  <si>
    <t>18/05/17 13:20:40</t>
  </si>
  <si>
    <t>18/05/17 13:20:50</t>
  </si>
  <si>
    <t>18/05/17 13:21:00</t>
  </si>
  <si>
    <t>18/05/17 13:21:10</t>
  </si>
  <si>
    <t>18/05/17 13:21:20</t>
  </si>
  <si>
    <t>18/05/17 13:21:30</t>
  </si>
  <si>
    <t>18/05/17 13:21:40</t>
  </si>
  <si>
    <t>18/05/17 13:21:50</t>
  </si>
  <si>
    <t>18/05/17 13:22:00</t>
  </si>
  <si>
    <t>18/05/17 13:22:10</t>
  </si>
  <si>
    <t>18/05/17 13:22:20</t>
  </si>
  <si>
    <t>18/05/17 13:22:30</t>
  </si>
  <si>
    <t>18/05/17 13:22:40</t>
  </si>
  <si>
    <t>18/05/17 13:22:50</t>
  </si>
  <si>
    <t>18/05/17 13:23:00</t>
  </si>
  <si>
    <t>18/05/17 13:23:10</t>
  </si>
  <si>
    <t>18/05/17 13:23:20</t>
  </si>
  <si>
    <t>18/05/17 13:23:30</t>
  </si>
  <si>
    <t>18/05/17 13:23:40</t>
  </si>
  <si>
    <t>18/05/17 13:23:50</t>
  </si>
  <si>
    <t>18/05/17 13:24:00</t>
  </si>
  <si>
    <t>18/05/17 13:24:10</t>
  </si>
  <si>
    <t>18/05/17 13:24:20</t>
  </si>
  <si>
    <t>18/05/17 13:24:30</t>
  </si>
  <si>
    <t>18/05/17 13:24:40</t>
  </si>
  <si>
    <t>18/05/17 13:24:50</t>
  </si>
  <si>
    <t>18/05/17 13:25:00</t>
  </si>
  <si>
    <t>18/05/17 13:25:10</t>
  </si>
  <si>
    <t>18/05/17 13:25:20</t>
  </si>
  <si>
    <t>18/05/17 13:25:30</t>
  </si>
  <si>
    <t>18/05/17 13:25:40</t>
  </si>
  <si>
    <t>18/05/17 13:25:50</t>
  </si>
  <si>
    <t>18/05/17 13:26:00</t>
  </si>
  <si>
    <t>18/05/17 13:26:10</t>
  </si>
  <si>
    <t>18/05/17 13:26:20</t>
  </si>
  <si>
    <t>18/05/17 13:26:30</t>
  </si>
  <si>
    <t>18/05/17 13:26:40</t>
  </si>
  <si>
    <t>18/05/17 13:26:50</t>
  </si>
  <si>
    <t>18/05/17 13:27:00</t>
  </si>
  <si>
    <t>18/05/17 13:27:10</t>
  </si>
  <si>
    <t>18/05/17 13:27:20</t>
  </si>
  <si>
    <t>18/05/17 13:27:30</t>
  </si>
  <si>
    <t>18/05/17 13:27:40</t>
  </si>
  <si>
    <t>18/05/17 13:27:50</t>
  </si>
  <si>
    <t>18/05/17 13:28:00</t>
  </si>
  <si>
    <t>18/05/17 13:28:10</t>
  </si>
  <si>
    <t>18/05/17 13:28:20</t>
  </si>
  <si>
    <t>18/05/17 13:28:30</t>
  </si>
  <si>
    <t>18/05/17 13:28:40</t>
  </si>
  <si>
    <t>18/05/17 13:28:50</t>
  </si>
  <si>
    <t>18/05/17 13:29:00</t>
  </si>
  <si>
    <t>18/05/17 13:29:10</t>
  </si>
  <si>
    <t>18/05/17 13:29:20</t>
  </si>
  <si>
    <t>18/05/17 13:29:30</t>
  </si>
  <si>
    <t>18/05/17 13:29:40</t>
  </si>
  <si>
    <t>18/05/17 13:29:50</t>
  </si>
  <si>
    <t>18/05/17 13:30:00</t>
  </si>
  <si>
    <t>18/05/17 13:30:10</t>
  </si>
  <si>
    <t>18/05/17 13:30:20</t>
  </si>
  <si>
    <t>18/05/17 13:30:30</t>
  </si>
  <si>
    <t>18/05/17 13:30:40</t>
  </si>
  <si>
    <t>18/05/17 13:30:50</t>
  </si>
  <si>
    <t>18/05/17 13:31:00</t>
  </si>
  <si>
    <t>18/05/17 13:31:10</t>
  </si>
  <si>
    <t>18/05/17 13:31:20</t>
  </si>
  <si>
    <t>18/05/17 13:31:30</t>
  </si>
  <si>
    <t>18/05/17 13:31:40</t>
  </si>
  <si>
    <t>18/05/17 13:31:50</t>
  </si>
  <si>
    <t>18/05/17 13:32:00</t>
  </si>
  <si>
    <t>18/05/17 13:32:10</t>
  </si>
  <si>
    <t>18/05/17 13:32:20</t>
  </si>
  <si>
    <t>18/05/17 13:32:30</t>
  </si>
  <si>
    <t>18/05/17 13:32:40</t>
  </si>
  <si>
    <t>18/05/17 13:32:50</t>
  </si>
  <si>
    <t>18/05/17 13:33:00</t>
  </si>
  <si>
    <t>18/05/17 13:33:10</t>
  </si>
  <si>
    <t>18/05/17 13:33:20</t>
  </si>
  <si>
    <t>18/05/17 13:33:30</t>
  </si>
  <si>
    <t>18/05/17 13:33:40</t>
  </si>
  <si>
    <t>18/05/17 13:33:50</t>
  </si>
  <si>
    <t>18/05/17 13:34:00</t>
  </si>
  <si>
    <t>18/05/17 13:34:10</t>
  </si>
  <si>
    <t>18/05/17 13:34:20</t>
  </si>
  <si>
    <t>18/05/17 13:34:30</t>
  </si>
  <si>
    <t>18/05/17 13:34:40</t>
  </si>
  <si>
    <t>18/05/17 13:34:50</t>
  </si>
  <si>
    <t>18/05/17 13:35:00</t>
  </si>
  <si>
    <t>18/05/17 13:35:10</t>
  </si>
  <si>
    <t>18/05/17 13:35:20</t>
  </si>
  <si>
    <t>18/05/17 13:35:30</t>
  </si>
  <si>
    <t>18/05/17 13:35:40</t>
  </si>
  <si>
    <t>18/05/17 13:35:50</t>
  </si>
  <si>
    <t>18/05/17 13:36:00</t>
  </si>
  <si>
    <t>18/05/17 13:36:10</t>
  </si>
  <si>
    <t>18/05/17 13:36:20</t>
  </si>
  <si>
    <t>18/05/17 13:36:30</t>
  </si>
  <si>
    <t>18/05/17 13:36:40</t>
  </si>
  <si>
    <t>18/05/17 13:36:50</t>
  </si>
  <si>
    <t>18/05/17 13:37:00</t>
  </si>
  <si>
    <t>18/05/17 13:37:10</t>
  </si>
  <si>
    <t>18/05/17 13:37:20</t>
  </si>
  <si>
    <t>18/05/17 13:37:30</t>
  </si>
  <si>
    <t>18/05/17 13:37:40</t>
  </si>
  <si>
    <t>18/05/17 13:37:50</t>
  </si>
  <si>
    <t>18/05/17 13:38:00</t>
  </si>
  <si>
    <t>18/05/17 13:38:10</t>
  </si>
  <si>
    <t>18/05/17 13:38:20</t>
  </si>
  <si>
    <t>18/05/17 13:38:30</t>
  </si>
  <si>
    <t>18/05/17 13:38:40</t>
  </si>
  <si>
    <t>18/05/17 13:38:50</t>
  </si>
  <si>
    <t>18/05/17 13:39:00</t>
  </si>
  <si>
    <t>18/05/17 13:39:10</t>
  </si>
  <si>
    <t>18/05/17 13:39:20</t>
  </si>
  <si>
    <t>18/05/17 13:39:30</t>
  </si>
  <si>
    <t>18/05/17 13:39:40</t>
  </si>
  <si>
    <t>18/05/17 13:39:50</t>
  </si>
  <si>
    <t>18/05/17 13:40:00</t>
  </si>
  <si>
    <t>18/05/17 13:40:10</t>
  </si>
  <si>
    <t>18/05/17 13:40:20</t>
  </si>
  <si>
    <t>18/05/17 13:40:30</t>
  </si>
  <si>
    <t>18/05/17 13:40:40</t>
  </si>
  <si>
    <t>18/05/17 13:40:50</t>
  </si>
  <si>
    <t>18/05/17 13:41:00</t>
  </si>
  <si>
    <t>18/05/17 13:41:10</t>
  </si>
  <si>
    <t>18/05/17 13:41:20</t>
  </si>
  <si>
    <t>18/05/17 13:41:30</t>
  </si>
  <si>
    <t>18/05/17 13:41:40</t>
  </si>
  <si>
    <t>18/05/17 13:41:50</t>
  </si>
  <si>
    <t>18/05/17 13:42:00</t>
  </si>
  <si>
    <t>18/05/17 13:42:10</t>
  </si>
  <si>
    <t>18/05/17 13:42:20</t>
  </si>
  <si>
    <t>18/05/17 13:42:30</t>
  </si>
  <si>
    <t>18/05/17 13:42:40</t>
  </si>
  <si>
    <t>18/05/17 13:42:50</t>
  </si>
  <si>
    <t>18/05/17 13:43:00</t>
  </si>
  <si>
    <t>18/05/17 13:43:10</t>
  </si>
  <si>
    <t>18/05/17 13:43:20</t>
  </si>
  <si>
    <t>18/05/17 13:43:30</t>
  </si>
  <si>
    <t>18/05/17 13:43:40</t>
  </si>
  <si>
    <t>18/05/17 13:43:50</t>
  </si>
  <si>
    <t>18/05/17 13:44:00</t>
  </si>
  <si>
    <t>18/05/17 13:44:10</t>
  </si>
  <si>
    <t>18/05/17 13:44:20</t>
  </si>
  <si>
    <t>18/05/17 13:44:30</t>
  </si>
  <si>
    <t>18/05/17 13:44:40</t>
  </si>
  <si>
    <t>18/05/17 13:44:50</t>
  </si>
  <si>
    <t>18/05/17 13:45:00</t>
  </si>
  <si>
    <t>18/05/17 13:45:10</t>
  </si>
  <si>
    <t>18/05/17 13:45:20</t>
  </si>
  <si>
    <t>18/05/17 13:45:30</t>
  </si>
  <si>
    <t>18/05/17 13:45:40</t>
  </si>
  <si>
    <t>18/05/17 13:45:50</t>
  </si>
  <si>
    <t>18/05/17 13:46:00</t>
  </si>
  <si>
    <t>18/05/17 13:46:10</t>
  </si>
  <si>
    <t>18/05/17 13:46:20</t>
  </si>
  <si>
    <t>18/05/17 13:46:30</t>
  </si>
  <si>
    <t>18/05/17 13:46:40</t>
  </si>
  <si>
    <t>18/05/17 13:46:50</t>
  </si>
  <si>
    <t>18/05/17 13:47:00</t>
  </si>
  <si>
    <t>18/05/17 13:47:10</t>
  </si>
  <si>
    <t>18/05/17 13:47:20</t>
  </si>
  <si>
    <t>18/05/17 13:47:30</t>
  </si>
  <si>
    <t>18/05/17 13:47:40</t>
  </si>
  <si>
    <t>18/05/17 13:47:50</t>
  </si>
  <si>
    <t>18/05/17 13:48:00</t>
  </si>
  <si>
    <t>18/05/17 13:48:10</t>
  </si>
  <si>
    <t>18/05/17 13:48:20</t>
  </si>
  <si>
    <t>18/05/17 13:48:30</t>
  </si>
  <si>
    <t>18/05/17 13:48:40</t>
  </si>
  <si>
    <t>18/05/17 13:48:50</t>
  </si>
  <si>
    <t>18/05/17 13:49:00</t>
  </si>
  <si>
    <t>18/05/17 13:49:10</t>
  </si>
  <si>
    <t>18/05/17 13:49:20</t>
  </si>
  <si>
    <t>18/05/17 13:49:30</t>
  </si>
  <si>
    <t>18/05/17 13:49:40</t>
  </si>
  <si>
    <t>18/05/17 13:49:50</t>
  </si>
  <si>
    <t>18/05/17 13:50:00</t>
  </si>
  <si>
    <t>18/05/17 13:50:10</t>
  </si>
  <si>
    <t>18/05/17 13:50:20</t>
  </si>
  <si>
    <t>18/05/17 13:50:30</t>
  </si>
  <si>
    <t>18/05/17 13:50:40</t>
  </si>
  <si>
    <t>18/05/17 13:50:50</t>
  </si>
  <si>
    <t>18/05/17 13:51:00</t>
  </si>
  <si>
    <t>18/05/17 13:51:10</t>
  </si>
  <si>
    <t>18/05/17 13:51:20</t>
  </si>
  <si>
    <t>18/05/17 13:51:30</t>
  </si>
  <si>
    <t>18/05/17 13:51:40</t>
  </si>
  <si>
    <t>18/05/17 13:51:50</t>
  </si>
  <si>
    <t>18/05/17 13:52:00</t>
  </si>
  <si>
    <t>18/05/17 13:52:10</t>
  </si>
  <si>
    <t>18/05/17 13:52:20</t>
  </si>
  <si>
    <t>18/05/17 13:52:30</t>
  </si>
  <si>
    <t>18/05/17 13:52:40</t>
  </si>
  <si>
    <t>18/05/17 13:52:50</t>
  </si>
  <si>
    <t>18/05/17 13:53:00</t>
  </si>
  <si>
    <t>18/05/17 13:53:10</t>
  </si>
  <si>
    <t>18/05/17 13:53:20</t>
  </si>
  <si>
    <t>18/05/17 13:53:30</t>
  </si>
  <si>
    <t>18/05/17 13:53:40</t>
  </si>
  <si>
    <t>18/05/17 13:53:50</t>
  </si>
  <si>
    <t>18/05/17 13:54:00</t>
  </si>
  <si>
    <t>18/05/17 13:54:10</t>
  </si>
  <si>
    <t>18/05/17 13:54:20</t>
  </si>
  <si>
    <t>18/05/17 13:54:30</t>
  </si>
  <si>
    <t>18/05/17 13:54:40</t>
  </si>
  <si>
    <t>18/05/17 13:54:50</t>
  </si>
  <si>
    <t>18/05/17 13:55:00</t>
  </si>
  <si>
    <t>18/05/17 13:55:10</t>
  </si>
  <si>
    <t>18/05/17 13:55:20</t>
  </si>
  <si>
    <t>18/05/17 13:55:30</t>
  </si>
  <si>
    <t>18/05/17 13:55:40</t>
  </si>
  <si>
    <t>18/05/17 13:55:50</t>
  </si>
  <si>
    <t>18/05/17 13:56:00</t>
  </si>
  <si>
    <t>18/05/17 13:56:10</t>
  </si>
  <si>
    <t>18/05/17 13:56:20</t>
  </si>
  <si>
    <t>18/05/17 13:56:30</t>
  </si>
  <si>
    <t>18/05/17 13:56:40</t>
  </si>
  <si>
    <t>18/05/17 13:56:50</t>
  </si>
  <si>
    <t>18/05/17 13:57:00</t>
  </si>
  <si>
    <t>18/05/17 13:57:10</t>
  </si>
  <si>
    <t>18/05/17 13:57:20</t>
  </si>
  <si>
    <t>18/05/17 13:57:30</t>
  </si>
  <si>
    <t>18/05/17 13:57:40</t>
  </si>
  <si>
    <t>18/05/17 13:57:50</t>
  </si>
  <si>
    <t>18/05/17 13:58:00</t>
  </si>
  <si>
    <t>18/05/17 13:58:10</t>
  </si>
  <si>
    <t>18/05/17 13:58:20</t>
  </si>
  <si>
    <t>18/05/17 13:58:30</t>
  </si>
  <si>
    <t>18/05/17 13:58:40</t>
  </si>
  <si>
    <t>18/05/17 13:58:50</t>
  </si>
  <si>
    <t>18/05/17 13:59:00</t>
  </si>
  <si>
    <t>18/05/17 13:59:10</t>
  </si>
  <si>
    <t>18/05/17 13:59:20</t>
  </si>
  <si>
    <t>18/05/17 13:59:30</t>
  </si>
  <si>
    <t>18/05/17 13:59:40</t>
  </si>
  <si>
    <t>18/05/17 13:59:50</t>
  </si>
  <si>
    <t>18/05/17 14:00:00</t>
  </si>
  <si>
    <t>18/05/17 14:00:10</t>
  </si>
  <si>
    <t>18/05/17 14:00:20</t>
  </si>
  <si>
    <t>18/05/17 14:00:30</t>
  </si>
  <si>
    <t>18/05/17 14:00:40</t>
  </si>
  <si>
    <t>18/05/17 14:00:50</t>
  </si>
  <si>
    <t>18/05/17 14:01:00</t>
  </si>
  <si>
    <t>18/05/17 14:01:10</t>
  </si>
  <si>
    <t>18/05/17 14:01:20</t>
  </si>
  <si>
    <t>18/05/17 14:01:30</t>
  </si>
  <si>
    <t>18/05/17 14:01:40</t>
  </si>
  <si>
    <t>18/05/17 14:01:50</t>
  </si>
  <si>
    <t>18/05/17 14:02:00</t>
  </si>
  <si>
    <t>18/05/17 14:02:10</t>
  </si>
  <si>
    <t>18/05/17 14:02:20</t>
  </si>
  <si>
    <t>18/05/17 14:02:30</t>
  </si>
  <si>
    <t>18/05/17 14:02:40</t>
  </si>
  <si>
    <t>18/05/17 14:02:50</t>
  </si>
  <si>
    <t>18/05/17 14:03:00</t>
  </si>
  <si>
    <t>18/05/17 14:03:10</t>
  </si>
  <si>
    <t>18/05/17 14:03:20</t>
  </si>
  <si>
    <t>18/05/17 14:03:30</t>
  </si>
  <si>
    <t>18/05/17 14:03:40</t>
  </si>
  <si>
    <t>18/05/17 14:03:50</t>
  </si>
  <si>
    <t>18/05/17 14:04:00</t>
  </si>
  <si>
    <t>18/05/17 14:04:10</t>
  </si>
  <si>
    <t>18/05/17 14:04:20</t>
  </si>
  <si>
    <t>18/05/17 14:04:30</t>
  </si>
  <si>
    <t>18/05/17 14:04:40</t>
  </si>
  <si>
    <t>18/05/17 14:04:50</t>
  </si>
  <si>
    <t>18/05/17 14:05:00</t>
  </si>
  <si>
    <t>18/05/17 14:05:10</t>
  </si>
  <si>
    <t>18/05/17 14:05:20</t>
  </si>
  <si>
    <t>18/05/17 14:05:30</t>
  </si>
  <si>
    <t>18/05/17 14:05:40</t>
  </si>
  <si>
    <t>18/05/17 14:05:50</t>
  </si>
  <si>
    <t>18/05/17 14:06:00</t>
  </si>
  <si>
    <t>18/05/17 14:06:10</t>
  </si>
  <si>
    <t>18/05/17 14:06:20</t>
  </si>
  <si>
    <t>18/05/17 14:06:30</t>
  </si>
  <si>
    <t>18/05/17 14:06:40</t>
  </si>
  <si>
    <t>18/05/17 14:06:50</t>
  </si>
  <si>
    <t>18/05/17 14:07:00</t>
  </si>
  <si>
    <t>18/05/17 14:07:10</t>
  </si>
  <si>
    <t>18/05/17 14:07:20</t>
  </si>
  <si>
    <t>18/05/17 14:07:30</t>
  </si>
  <si>
    <t>18/05/17 14:07:40</t>
  </si>
  <si>
    <t>18/05/17 14:07:50</t>
  </si>
  <si>
    <t>18/05/17 14:08:00</t>
  </si>
  <si>
    <t>18/05/17 14:08:10</t>
  </si>
  <si>
    <t>18/05/17 14:08:20</t>
  </si>
  <si>
    <t>18/05/17 14:08:30</t>
  </si>
  <si>
    <t>18/05/17 14:08:40</t>
  </si>
  <si>
    <t>18/05/17 14:08:50</t>
  </si>
  <si>
    <t>18/05/17 14:09:00</t>
  </si>
  <si>
    <t>18/05/17 14:09:10</t>
  </si>
  <si>
    <t>18/05/17 14:09:20</t>
  </si>
  <si>
    <t>18/05/17 14:09:30</t>
  </si>
  <si>
    <t>18/05/17 14:09:40</t>
  </si>
  <si>
    <t>18/05/17 14:09:50</t>
  </si>
  <si>
    <t>18/05/17 14:10:00</t>
  </si>
  <si>
    <t>18/05/17 14:10:10</t>
  </si>
  <si>
    <t>18/05/17 14:10:20</t>
  </si>
  <si>
    <t>18/05/17 14:10:30</t>
  </si>
  <si>
    <t>18/05/17 14:10:40</t>
  </si>
  <si>
    <t>18/05/17 14:10:50</t>
  </si>
  <si>
    <t>18/05/17 14:11:00</t>
  </si>
  <si>
    <t>18/05/17 14:11:10</t>
  </si>
  <si>
    <t>18/05/17 14:11:20</t>
  </si>
  <si>
    <t>18/05/17 14:11:30</t>
  </si>
  <si>
    <t>18/05/17 14:11:40</t>
  </si>
  <si>
    <t>18/05/17 14:11:50</t>
  </si>
  <si>
    <t>18/05/17 14:12:00</t>
  </si>
  <si>
    <t>18/05/17 14:12:10</t>
  </si>
  <si>
    <t>18/05/17 14:12:20</t>
  </si>
  <si>
    <t>18/05/17 14:12:30</t>
  </si>
  <si>
    <t>18/05/17 14:12:40</t>
  </si>
  <si>
    <t>18/05/17 14:12:50</t>
  </si>
  <si>
    <t>18/05/17 14:13:00</t>
  </si>
  <si>
    <t>18/05/17 14:13:10</t>
  </si>
  <si>
    <t>18/05/17 14:13:20</t>
  </si>
  <si>
    <t>18/05/17 14:13:30</t>
  </si>
  <si>
    <t>18/05/17 14:13:40</t>
  </si>
  <si>
    <t>18/05/17 14:13:50</t>
  </si>
  <si>
    <t>18/05/17 14:14:00</t>
  </si>
  <si>
    <t>18/05/17 14:14:10</t>
  </si>
  <si>
    <t>18/05/17 14:14:20</t>
  </si>
  <si>
    <t>18/05/17 14:14:30</t>
  </si>
  <si>
    <t>18/05/17 14:14:40</t>
  </si>
  <si>
    <t>18/05/17 14:14:50</t>
  </si>
  <si>
    <t>18/05/17 14:15:00</t>
  </si>
  <si>
    <t>18/05/17 14:15:10</t>
  </si>
  <si>
    <t>18/05/17 14:15:20</t>
  </si>
  <si>
    <t>18/05/17 14:15:30</t>
  </si>
  <si>
    <t>18/05/17 14:15:40</t>
  </si>
  <si>
    <t>18/05/17 14:15:50</t>
  </si>
  <si>
    <t>18/05/17 14:16:00</t>
  </si>
  <si>
    <t>18/05/17 14:16:10</t>
  </si>
  <si>
    <t>18/05/17 14:16:20</t>
  </si>
  <si>
    <t>18/05/17 14:16:30</t>
  </si>
  <si>
    <t>18/05/17 14:16:40</t>
  </si>
  <si>
    <t>18/05/17 14:16:50</t>
  </si>
  <si>
    <t>18/05/17 14:17:00</t>
  </si>
  <si>
    <t>18/05/17 14:17:10</t>
  </si>
  <si>
    <t>18/05/17 14:17:20</t>
  </si>
  <si>
    <t>18/05/17 14:17:30</t>
  </si>
  <si>
    <t>18/05/17 14:17:40</t>
  </si>
  <si>
    <t>18/05/17 14:17:50</t>
  </si>
  <si>
    <t>18/05/17 14:18:00</t>
  </si>
  <si>
    <t>18/05/17 14:18:10</t>
  </si>
  <si>
    <t>18/05/17 14:18:20</t>
  </si>
  <si>
    <t>18/05/17 14:18:30</t>
  </si>
  <si>
    <t>18/05/17 14:18:40</t>
  </si>
  <si>
    <t>18/05/17 14:18:50</t>
  </si>
  <si>
    <t>18/05/17 14:19:00</t>
  </si>
  <si>
    <t>18/05/17 14:19:10</t>
  </si>
  <si>
    <t>18/05/17 14:19:20</t>
  </si>
  <si>
    <t>18/05/17 14:19:30</t>
  </si>
  <si>
    <t>18/05/17 14:19:40</t>
  </si>
  <si>
    <t>18/05/17 14:19:50</t>
  </si>
  <si>
    <t>18/05/17 14:20:00</t>
  </si>
  <si>
    <t>18/05/17 14:20:10</t>
  </si>
  <si>
    <t>18/05/17 14:20:20</t>
  </si>
  <si>
    <t>18/05/17 14:20:30</t>
  </si>
  <si>
    <t>18/05/17 14:20:40</t>
  </si>
  <si>
    <t>18/05/17 14:20:50</t>
  </si>
  <si>
    <t>18/05/17 14:21:00</t>
  </si>
  <si>
    <t>18/05/17 14:21:10</t>
  </si>
  <si>
    <t>18/05/17 14:21:20</t>
  </si>
  <si>
    <t>18/05/17 14:21:30</t>
  </si>
  <si>
    <t>18/05/17 14:21:40</t>
  </si>
  <si>
    <t>18/05/17 14:21:50</t>
  </si>
  <si>
    <t>18/05/17 14:22:00</t>
  </si>
  <si>
    <t>18/05/17 14:22:10</t>
  </si>
  <si>
    <t>18/05/17 14:22:20</t>
  </si>
  <si>
    <t>18/05/17 14:22:30</t>
  </si>
  <si>
    <t>18/05/17 14:22:40</t>
  </si>
  <si>
    <t>18/05/17 14:22:50</t>
  </si>
  <si>
    <t>18/05/17 14:23:00</t>
  </si>
  <si>
    <t>18/05/17 14:23:10</t>
  </si>
  <si>
    <t>18/05/17 14:23:20</t>
  </si>
  <si>
    <t>18/05/17 14:23:30</t>
  </si>
  <si>
    <t>18/05/17 14:23:40</t>
  </si>
  <si>
    <t>18/05/17 14:23:50</t>
  </si>
  <si>
    <t>18/05/17 14:24:00</t>
  </si>
  <si>
    <t>18/05/17 14:24:10</t>
  </si>
  <si>
    <t>18/05/17 14:24:20</t>
  </si>
  <si>
    <t>18/05/17 14:24:30</t>
  </si>
  <si>
    <t>18/05/17 14:24:40</t>
  </si>
  <si>
    <t>18/05/17 14:24:50</t>
  </si>
  <si>
    <t>18/05/17 14:25:00</t>
  </si>
  <si>
    <t>18/05/17 14:25:10</t>
  </si>
  <si>
    <t>18/05/17 14:25:20</t>
  </si>
  <si>
    <t>18/05/17 14:25:30</t>
  </si>
  <si>
    <t>18/05/17 14:25:40</t>
  </si>
  <si>
    <t>18/05/17 14:25:50</t>
  </si>
  <si>
    <t>18/05/17 14:26:00</t>
  </si>
  <si>
    <t>18/05/17 14:26:10</t>
  </si>
  <si>
    <t>18/05/17 14:26:20</t>
  </si>
  <si>
    <t>18/05/17 14:26:30</t>
  </si>
  <si>
    <t>18/05/17 14:26:40</t>
  </si>
  <si>
    <t>18/05/17 14:26:50</t>
  </si>
  <si>
    <t>18/05/17 14:27:00</t>
  </si>
  <si>
    <t>18/05/17 14:27:10</t>
  </si>
  <si>
    <t>18/05/17 14:27:20</t>
  </si>
  <si>
    <t>18/05/17 14:27:30</t>
  </si>
  <si>
    <t>18/05/17 14:27:40</t>
  </si>
  <si>
    <t>18/05/17 14:27:50</t>
  </si>
  <si>
    <t>18/05/17 14:28:00</t>
  </si>
  <si>
    <t>18/05/17 14:28:10</t>
  </si>
  <si>
    <t>18/05/17 14:28:20</t>
  </si>
  <si>
    <t>18/05/17 14:28:30</t>
  </si>
  <si>
    <t>18/05/17 14:28:40</t>
  </si>
  <si>
    <t>18/05/17 14:28:50</t>
  </si>
  <si>
    <t>18/05/17 14:29:00</t>
  </si>
  <si>
    <t>18/05/17 14:29:10</t>
  </si>
  <si>
    <t>18/05/17 14:29:20</t>
  </si>
  <si>
    <t>18/05/17 14:29:30</t>
  </si>
  <si>
    <t>18/05/17 14:29:40</t>
  </si>
  <si>
    <t>18/05/17 14:29:50</t>
  </si>
  <si>
    <t>18/05/17 14:30:00</t>
  </si>
  <si>
    <t>18/05/17 14:30:10</t>
  </si>
  <si>
    <t>18/05/17 14:30:20</t>
  </si>
  <si>
    <t>18/05/17 14:30:30</t>
  </si>
  <si>
    <t>18/05/17 14:30:40</t>
  </si>
  <si>
    <t>18/05/17 14:30:50</t>
  </si>
  <si>
    <t>18/05/17 14:31:00</t>
  </si>
  <si>
    <t>18/05/17 14:31:10</t>
  </si>
  <si>
    <t>18/05/17 14:31:20</t>
  </si>
  <si>
    <t>18/05/17 14:31:30</t>
  </si>
  <si>
    <t>18/05/17 14:31:40</t>
  </si>
  <si>
    <t>18/05/17 14:31:50</t>
  </si>
  <si>
    <t>18/05/17 14:32:00</t>
  </si>
  <si>
    <t>18/05/17 14:32:10</t>
  </si>
  <si>
    <t>18/05/17 14:32:20</t>
  </si>
  <si>
    <t>18/05/17 14:32:30</t>
  </si>
  <si>
    <t>18/05/17 14:32:40</t>
  </si>
  <si>
    <t>18/05/17 14:32:50</t>
  </si>
  <si>
    <t>18/05/17 14:33:00</t>
  </si>
  <si>
    <t>18/05/17 14:33:10</t>
  </si>
  <si>
    <t>18/05/17 14:33:20</t>
  </si>
  <si>
    <t>18/05/17 14:33:30</t>
  </si>
  <si>
    <t>18/05/17 14:33:40</t>
  </si>
  <si>
    <t>18/05/17 14:33:50</t>
  </si>
  <si>
    <t>18/05/17 14:34:00</t>
  </si>
  <si>
    <t>18/05/17 14:34:10</t>
  </si>
  <si>
    <t>18/05/17 14:34:20</t>
  </si>
  <si>
    <t>18/05/17 14:34:30</t>
  </si>
  <si>
    <t>18/05/17 14:34:40</t>
  </si>
  <si>
    <t>18/05/17 14:34:50</t>
  </si>
  <si>
    <t>18/05/17 14:35:00</t>
  </si>
  <si>
    <t>18/05/17 14:35:10</t>
  </si>
  <si>
    <t>18/05/17 14:35:20</t>
  </si>
  <si>
    <t>18/05/17 14:35:30</t>
  </si>
  <si>
    <t>18/05/17 14:35:40</t>
  </si>
  <si>
    <t>18/05/17 14:35:50</t>
  </si>
  <si>
    <t>18/05/17 14:36:00</t>
  </si>
  <si>
    <t>18/05/17 14:36:10</t>
  </si>
  <si>
    <t>18/05/17 14:36:20</t>
  </si>
  <si>
    <t>18/05/17 14:36:30</t>
  </si>
  <si>
    <t>18/05/17 14:36:40</t>
  </si>
  <si>
    <t>18/05/17 14:36:50</t>
  </si>
  <si>
    <t>18/05/17 14:37:00</t>
  </si>
  <si>
    <t>18/05/17 14:37:10</t>
  </si>
  <si>
    <t>18/05/17 14:37:20</t>
  </si>
  <si>
    <t>18/05/17 14:37:30</t>
  </si>
  <si>
    <t>18/05/17 14:37:40</t>
  </si>
  <si>
    <t>18/05/17 14:37:50</t>
  </si>
  <si>
    <t>18/05/17 14:38:00</t>
  </si>
  <si>
    <t>18/05/17 14:38:10</t>
  </si>
  <si>
    <t>18/05/17 14:38:20</t>
  </si>
  <si>
    <t>18/05/17 14:38:30</t>
  </si>
  <si>
    <t>18/05/17 14:38:40</t>
  </si>
  <si>
    <t>18/05/17 14:38:50</t>
  </si>
  <si>
    <t>18/05/17 14:39:00</t>
  </si>
  <si>
    <t>18/05/17 14:39:10</t>
  </si>
  <si>
    <t>18/05/17 14:39:20</t>
  </si>
  <si>
    <t>18/05/17 14:39:30</t>
  </si>
  <si>
    <t>18/05/17 14:39:40</t>
  </si>
  <si>
    <t>18/05/17 14:39:50</t>
  </si>
  <si>
    <t>18/05/17 14:40:00</t>
  </si>
  <si>
    <t>18/05/17 14:40:10</t>
  </si>
  <si>
    <t>18/05/17 14:40:20</t>
  </si>
  <si>
    <t>18/05/17 14:40:30</t>
  </si>
  <si>
    <t>18/05/17 14:40:40</t>
  </si>
  <si>
    <t>18/05/17 14:40:50</t>
  </si>
  <si>
    <t>18/05/17 14:41:00</t>
  </si>
  <si>
    <t>18/05/17 14:41:10</t>
  </si>
  <si>
    <t>18/05/17 14:41:20</t>
  </si>
  <si>
    <t>18/05/17 14:41:30</t>
  </si>
  <si>
    <t>18/05/17 14:41:40</t>
  </si>
  <si>
    <t>18/05/17 14:41:50</t>
  </si>
  <si>
    <t>18/05/17 14:42:00</t>
  </si>
  <si>
    <t>18/05/17 14:42:10</t>
  </si>
  <si>
    <t>18/05/17 14:42:20</t>
  </si>
  <si>
    <t>18/05/17 14:42:30</t>
  </si>
  <si>
    <t>18/05/17 14:42:40</t>
  </si>
  <si>
    <t>18/05/17 14:42:50</t>
  </si>
  <si>
    <t>18/05/17 14:43:00</t>
  </si>
  <si>
    <t>18/05/17 14:43:10</t>
  </si>
  <si>
    <t>18/05/17 14:43:20</t>
  </si>
  <si>
    <t>18/05/17 14:43:30</t>
  </si>
  <si>
    <t>18/05/17 14:43:40</t>
  </si>
  <si>
    <t>18/05/17 14:43:50</t>
  </si>
  <si>
    <t>18/05/17 14:44:00</t>
  </si>
  <si>
    <t>18/05/17 14:44:10</t>
  </si>
  <si>
    <t>18/05/17 14:44:20</t>
  </si>
  <si>
    <t>18/05/17 14:44:30</t>
  </si>
  <si>
    <t>18/05/17 14:44:40</t>
  </si>
  <si>
    <t>18/05/17 14:44:50</t>
  </si>
  <si>
    <t>18/05/17 14:45:00</t>
  </si>
  <si>
    <t>18/05/17 14:45:10</t>
  </si>
  <si>
    <t>18/05/17 14:45:20</t>
  </si>
  <si>
    <t>18/05/17 14:45:30</t>
  </si>
  <si>
    <t>18/05/17 14:45:40</t>
  </si>
  <si>
    <t>18/05/17 14:45:50</t>
  </si>
  <si>
    <t>18/05/17 14:46:00</t>
  </si>
  <si>
    <t>18/05/17 14:46:10</t>
  </si>
  <si>
    <t>18/05/17 14:46:20</t>
  </si>
  <si>
    <t>18/05/17 14:46:30</t>
  </si>
  <si>
    <t>18/05/17 14:46:40</t>
  </si>
  <si>
    <t>18/05/17 14:46:50</t>
  </si>
  <si>
    <t>18/05/17 14:47:00</t>
  </si>
  <si>
    <t>18/05/17 14:47:10</t>
  </si>
  <si>
    <t>18/05/17 14:47:20</t>
  </si>
  <si>
    <t>18/05/17 14:47:30</t>
  </si>
  <si>
    <t>18/05/17 14:47:40</t>
  </si>
  <si>
    <t>18/05/17 14:47:50</t>
  </si>
  <si>
    <t>18/05/17 14:48:00</t>
  </si>
  <si>
    <t>18/05/17 14:48:10</t>
  </si>
  <si>
    <t>18/05/17 14:48:20</t>
  </si>
  <si>
    <t>18/05/17 14:48:30</t>
  </si>
  <si>
    <t>18/05/17 14:48:40</t>
  </si>
  <si>
    <t>18/05/17 14:48:50</t>
  </si>
  <si>
    <t>18/05/17 14:49:00</t>
  </si>
  <si>
    <t>18/05/17 14:49:10</t>
  </si>
  <si>
    <t>18/05/17 14:49:20</t>
  </si>
  <si>
    <t>18/05/17 14:49:30</t>
  </si>
  <si>
    <t>18/05/17 14:49:40</t>
  </si>
  <si>
    <t>18/05/17 14:49:50</t>
  </si>
  <si>
    <t>18/05/17 14:50:00</t>
  </si>
  <si>
    <t>18/05/17 14:50:10</t>
  </si>
  <si>
    <t>18/05/17 14:50:20</t>
  </si>
  <si>
    <t>18/05/17 14:50:30</t>
  </si>
  <si>
    <t>18/05/17 14:50:40</t>
  </si>
  <si>
    <t>18/05/17 14:50:50</t>
  </si>
  <si>
    <t>18/05/17 14:51:00</t>
  </si>
  <si>
    <t>18/05/17 14:51:10</t>
  </si>
  <si>
    <t>18/05/17 14:51:20</t>
  </si>
  <si>
    <t>18/05/17 14:51:30</t>
  </si>
  <si>
    <t>18/05/17 14:51:40</t>
  </si>
  <si>
    <t>18/05/17 14:51:50</t>
  </si>
  <si>
    <t>18/05/17 14:52:00</t>
  </si>
  <si>
    <t>18/05/17 14:52:10</t>
  </si>
  <si>
    <t>18/05/17 14:52:20</t>
  </si>
  <si>
    <t>18/05/17 14:52:30</t>
  </si>
  <si>
    <t>18/05/17 14:52:40</t>
  </si>
  <si>
    <t>18/05/17 14:52:50</t>
  </si>
  <si>
    <t>18/05/17 14:53:00</t>
  </si>
  <si>
    <t>18/05/17 14:53:10</t>
  </si>
  <si>
    <t>18/05/17 14:53:20</t>
  </si>
  <si>
    <t>18/05/17 14:53:30</t>
  </si>
  <si>
    <t>18/05/17 14:53:40</t>
  </si>
  <si>
    <t>18/05/17 14:53:50</t>
  </si>
  <si>
    <t>18/05/17 14:54:00</t>
  </si>
  <si>
    <t>18/05/17 14:54:10</t>
  </si>
  <si>
    <t>18/05/17 14:54:20</t>
  </si>
  <si>
    <t>18/05/17 14:54:30</t>
  </si>
  <si>
    <t>18/05/17 14:54:40</t>
  </si>
  <si>
    <t>18/05/17 14:54:50</t>
  </si>
  <si>
    <t>18/05/17 14:55:00</t>
  </si>
  <si>
    <t>18/05/17 14:55:10</t>
  </si>
  <si>
    <t>18/05/17 14:55:20</t>
  </si>
  <si>
    <t>18/05/17 14:55:30</t>
  </si>
  <si>
    <t>18/05/17 14:55:40</t>
  </si>
  <si>
    <t>18/05/17 14:55:50</t>
  </si>
  <si>
    <t>18/05/17 14:56:00</t>
  </si>
  <si>
    <t>18/05/17 14:56:10</t>
  </si>
  <si>
    <t>18/05/17 14:56:20</t>
  </si>
  <si>
    <t>18/05/17 14:56:30</t>
  </si>
  <si>
    <t>18/05/17 14:56:40</t>
  </si>
  <si>
    <t>18/05/17 14:56:50</t>
  </si>
  <si>
    <t>18/05/17 14:57:00</t>
  </si>
  <si>
    <t>18/05/17 14:57:10</t>
  </si>
  <si>
    <t>18/05/17 14:57:20</t>
  </si>
  <si>
    <t>18/05/17 14:57:30</t>
  </si>
  <si>
    <t>18/05/17 14:57:40</t>
  </si>
  <si>
    <t>18/05/17 14:57:50</t>
  </si>
  <si>
    <t>18/05/17 14:58:00</t>
  </si>
  <si>
    <t>18/05/17 14:58:10</t>
  </si>
  <si>
    <t>18/05/17 14:58:20</t>
  </si>
  <si>
    <t>18/05/17 14:58:30</t>
  </si>
  <si>
    <t>18/05/17 14:58:40</t>
  </si>
  <si>
    <t>18/05/17 14:58:50</t>
  </si>
  <si>
    <t>18/05/17 14:59:00</t>
  </si>
  <si>
    <t>18/05/17 14:59:10</t>
  </si>
  <si>
    <t>18/05/17 14:59:20</t>
  </si>
  <si>
    <t>18/05/17 14:59:30</t>
  </si>
  <si>
    <t>18/05/17 14:59:40</t>
  </si>
  <si>
    <t>18/05/17 14:59:50</t>
  </si>
  <si>
    <t>18/05/17 15:00:00</t>
  </si>
  <si>
    <t>18/05/17 15:00:10</t>
  </si>
  <si>
    <t>18/05/17 15:00:20</t>
  </si>
  <si>
    <t>18/05/17 15:00:30</t>
  </si>
  <si>
    <t>18/05/17 15:00:40</t>
  </si>
  <si>
    <t>18/05/17 15:00:50</t>
  </si>
  <si>
    <t>18/05/17 15:01:00</t>
  </si>
  <si>
    <t>18/05/17 15:01:10</t>
  </si>
  <si>
    <t>18/05/17 15:01:20</t>
  </si>
  <si>
    <t>18/05/17 15:01:30</t>
  </si>
  <si>
    <t>18/05/17 15:01:40</t>
  </si>
  <si>
    <t>18/05/17 15:01:50</t>
  </si>
  <si>
    <t>18/05/17 15:02:00</t>
  </si>
  <si>
    <t>18/05/17 15:02:10</t>
  </si>
  <si>
    <t>18/05/17 15:02:20</t>
  </si>
  <si>
    <t>18/05/17 15:02:30</t>
  </si>
  <si>
    <t>18/05/17 15:02:40</t>
  </si>
  <si>
    <t>18/05/17 15:02:50</t>
  </si>
  <si>
    <t>18/05/17 15:03:00</t>
  </si>
  <si>
    <t>18/05/17 15:03:10</t>
  </si>
  <si>
    <t>18/05/17 15:03:20</t>
  </si>
  <si>
    <t>18/05/17 15:03:30</t>
  </si>
  <si>
    <t>18/05/17 15:03:40</t>
  </si>
  <si>
    <t>18/05/17 15:03:50</t>
  </si>
  <si>
    <t>18/05/17 15:04:00</t>
  </si>
  <si>
    <t>18/05/17 15:04:10</t>
  </si>
  <si>
    <t>18/05/17 15:04:20</t>
  </si>
  <si>
    <t>18/05/17 15:04:30</t>
  </si>
  <si>
    <t>18/05/17 15:04:40</t>
  </si>
  <si>
    <t>18/05/17 15:04:50</t>
  </si>
  <si>
    <t>18/05/17 15:05:00</t>
  </si>
  <si>
    <t>18/05/17 15:05:10</t>
  </si>
  <si>
    <t>18/05/17 15:05:20</t>
  </si>
  <si>
    <t>18/05/17 15:05:30</t>
  </si>
  <si>
    <t>18/05/17 15:05:40</t>
  </si>
  <si>
    <t>18/05/17 15:05:50</t>
  </si>
  <si>
    <t>18/05/17 15:06:00</t>
  </si>
  <si>
    <t>18/05/17 15:06:10</t>
  </si>
  <si>
    <t>18/05/17 15:06:20</t>
  </si>
  <si>
    <t>18/05/17 15:06:30</t>
  </si>
  <si>
    <t>18/05/17 15:06:40</t>
  </si>
  <si>
    <t>18/05/17 15:06:50</t>
  </si>
  <si>
    <t>18/05/17 15:07:00</t>
  </si>
  <si>
    <t>18/05/17 15:07:10</t>
  </si>
  <si>
    <t>18/05/17 15:07:20</t>
  </si>
  <si>
    <t>18/05/17 15:07:30</t>
  </si>
  <si>
    <t>18/05/17 15:07:40</t>
  </si>
  <si>
    <t>18/05/17 15:07:50</t>
  </si>
  <si>
    <t>18/05/17 15:08:00</t>
  </si>
  <si>
    <t>18/05/17 15:08:10</t>
  </si>
  <si>
    <t>18/05/17 15:08:20</t>
  </si>
  <si>
    <t>18/05/17 15:08:30</t>
  </si>
  <si>
    <t>18/05/17 15:08:40</t>
  </si>
  <si>
    <t>18/05/17 15:08:50</t>
  </si>
  <si>
    <t>18/05/17 15:09:00</t>
  </si>
  <si>
    <t>18/05/17 15:09:10</t>
  </si>
  <si>
    <t>18/05/17 15:09:20</t>
  </si>
  <si>
    <t>18/05/17 15:09:30</t>
  </si>
  <si>
    <t>18/05/17 15:09:40</t>
  </si>
  <si>
    <t>18/05/17 15:09:50</t>
  </si>
  <si>
    <t>18/05/17 15:10:00</t>
  </si>
  <si>
    <t>18/05/17 15:10:10</t>
  </si>
  <si>
    <t>18/05/17 15:10:20</t>
  </si>
  <si>
    <t>18/05/17 15:10:30</t>
  </si>
  <si>
    <t>18/05/17 15:10:40</t>
  </si>
  <si>
    <t>18/05/17 15:10:50</t>
  </si>
  <si>
    <t>18/05/17 15:11:00</t>
  </si>
  <si>
    <t>18/05/17 15:11:10</t>
  </si>
  <si>
    <t>18/05/17 15:11:20</t>
  </si>
  <si>
    <t>18/05/17 15:11:30</t>
  </si>
  <si>
    <t>18/05/17 15:11:40</t>
  </si>
  <si>
    <t>18/05/17 15:11:50</t>
  </si>
  <si>
    <t>18/05/17 15:12:00</t>
  </si>
  <si>
    <t>18/05/17 15:12:10</t>
  </si>
  <si>
    <t>18/05/17 15:12:20</t>
  </si>
  <si>
    <t>18/05/17 15:12:30</t>
  </si>
  <si>
    <t>18/05/17 15:12:40</t>
  </si>
  <si>
    <t>18/05/17 15:12:50</t>
  </si>
  <si>
    <t>18/05/17 15:13:00</t>
  </si>
  <si>
    <t>18/05/17 15:13:10</t>
  </si>
  <si>
    <t>18/05/17 15:13:20</t>
  </si>
  <si>
    <t>18/05/17 15:13:30</t>
  </si>
  <si>
    <t>18/05/17 15:13:40</t>
  </si>
  <si>
    <t>18/05/17 15:13:50</t>
  </si>
  <si>
    <t>18/05/17 15:14:00</t>
  </si>
  <si>
    <t>18/05/17 15:14:10</t>
  </si>
  <si>
    <t>18/05/17 15:14:20</t>
  </si>
  <si>
    <t>18/05/17 15:14:30</t>
  </si>
  <si>
    <t>18/05/17 15:14:40</t>
  </si>
  <si>
    <t>18/05/17 15:14:50</t>
  </si>
  <si>
    <t>18/05/17 15:15:00</t>
  </si>
  <si>
    <t>18/05/17 15:15:10</t>
  </si>
  <si>
    <t>18/05/17 15:15:20</t>
  </si>
  <si>
    <t>18/05/17 15:15:30</t>
  </si>
  <si>
    <t>18/05/17 15:15:40</t>
  </si>
  <si>
    <t>18/05/17 15:15:50</t>
  </si>
  <si>
    <t>18/05/17 15:16:00</t>
  </si>
  <si>
    <t>18/05/17 15:16:10</t>
  </si>
  <si>
    <t>18/05/17 15:16:20</t>
  </si>
  <si>
    <t>18/05/17 15:16:30</t>
  </si>
  <si>
    <t>18/05/17 15:16:40</t>
  </si>
  <si>
    <t>18/05/17 15:16:50</t>
  </si>
  <si>
    <t>18/05/17 15:17:00</t>
  </si>
  <si>
    <t>18/05/17 15:17:10</t>
  </si>
  <si>
    <t>18/05/17 15:17:20</t>
  </si>
  <si>
    <t>18/05/17 15:17:30</t>
  </si>
  <si>
    <t>18/05/17 15:17:40</t>
  </si>
  <si>
    <t>18/05/17 15:17:50</t>
  </si>
  <si>
    <t>18/05/17 15:18:00</t>
  </si>
  <si>
    <t>18/05/17 15:18:10</t>
  </si>
  <si>
    <t>18/05/17 15:18:20</t>
  </si>
  <si>
    <t>18/05/17 15:18:30</t>
  </si>
  <si>
    <t>18/05/17 15:18:40</t>
  </si>
  <si>
    <t>18/05/17 15:18:50</t>
  </si>
  <si>
    <t>18/05/17 15:19:00</t>
  </si>
  <si>
    <t>18/05/17 15:19:10</t>
  </si>
  <si>
    <t>18/05/17 15:19:20</t>
  </si>
  <si>
    <t>18/05/17 15:19:30</t>
  </si>
  <si>
    <t>18/05/17 15:19:40</t>
  </si>
  <si>
    <t>18/05/17 15:19:50</t>
  </si>
  <si>
    <t>18/05/17 15:20:00</t>
  </si>
  <si>
    <t>18/05/17 15:20:10</t>
  </si>
  <si>
    <t>18/05/17 15:20:20</t>
  </si>
  <si>
    <t>18/05/17 15:20:30</t>
  </si>
  <si>
    <t>18/05/17 15:20:40</t>
  </si>
  <si>
    <t>18/05/17 15:20:50</t>
  </si>
  <si>
    <t>18/05/17 15:21:00</t>
  </si>
  <si>
    <t>18/05/17 15:21:10</t>
  </si>
  <si>
    <t>18/05/17 15:21:20</t>
  </si>
  <si>
    <t>18/05/17 15:21:30</t>
  </si>
  <si>
    <t>18/05/17 15:21:40</t>
  </si>
  <si>
    <t>18/05/17 15:21:50</t>
  </si>
  <si>
    <t>18/05/17 15:22:00</t>
  </si>
  <si>
    <t>18/05/17 15:22:10</t>
  </si>
  <si>
    <t>18/05/17 15:22:20</t>
  </si>
  <si>
    <t>18/05/17 15:22:30</t>
  </si>
  <si>
    <t>18/05/17 15:22:40</t>
  </si>
  <si>
    <t>18/05/17 15:22:50</t>
  </si>
  <si>
    <t>18/05/17 15:23:00</t>
  </si>
  <si>
    <t>18/05/17 15:23:10</t>
  </si>
  <si>
    <t>18/05/17 15:23:20</t>
  </si>
  <si>
    <t>18/05/17 15:23:30</t>
  </si>
  <si>
    <t>18/05/17 15:23:40</t>
  </si>
  <si>
    <t>18/05/17 15:23:50</t>
  </si>
  <si>
    <t>18/05/17 15:24:00</t>
  </si>
  <si>
    <t>18/05/17 15:24:10</t>
  </si>
  <si>
    <t>18/05/17 15:24:20</t>
  </si>
  <si>
    <t>18/05/17 15:24:30</t>
  </si>
  <si>
    <t>18/05/17 15:24:40</t>
  </si>
  <si>
    <t>18/05/17 15:24:50</t>
  </si>
  <si>
    <t>18/05/17 15:25:00</t>
  </si>
  <si>
    <t>18/05/17 15:25:10</t>
  </si>
  <si>
    <t>18/05/17 15:25:20</t>
  </si>
  <si>
    <t>18/05/17 15:25:30</t>
  </si>
  <si>
    <t>18/05/17 15:25:40</t>
  </si>
  <si>
    <t>18/05/17 15:25:50</t>
  </si>
  <si>
    <t>18/05/17 15:26:00</t>
  </si>
  <si>
    <t>18/05/17 15:26:10</t>
  </si>
  <si>
    <t>18/05/17 15:26:20</t>
  </si>
  <si>
    <t>18/05/17 15:26:30</t>
  </si>
  <si>
    <t>18/05/17 15:26:40</t>
  </si>
  <si>
    <t>18/05/17 15:26:50</t>
  </si>
  <si>
    <t>18/05/17 15:27:00</t>
  </si>
  <si>
    <t>18/05/17 15:27:10</t>
  </si>
  <si>
    <t>18/05/17 15:27:20</t>
  </si>
  <si>
    <t>18/05/17 15:27:30</t>
  </si>
  <si>
    <t>18/05/17 15:27:40</t>
  </si>
  <si>
    <t>18/05/17 15:27:50</t>
  </si>
  <si>
    <t>18/05/17 15:28:00</t>
  </si>
  <si>
    <t>18/05/17 15:28:10</t>
  </si>
  <si>
    <t>18/05/17 15:28:20</t>
  </si>
  <si>
    <t>18/05/17 15:28:30</t>
  </si>
  <si>
    <t>18/05/17 15:28:40</t>
  </si>
  <si>
    <t>18/05/17 15:28:50</t>
  </si>
  <si>
    <t>18/05/17 15:29:00</t>
  </si>
  <si>
    <t>18/05/17 15:29:10</t>
  </si>
  <si>
    <t>18/05/17 15:29:20</t>
  </si>
  <si>
    <t>18/05/17 15:29:30</t>
  </si>
  <si>
    <t>18/05/17 15:29:40</t>
  </si>
  <si>
    <t>18/05/17 15:29:50</t>
  </si>
  <si>
    <t>18/05/17 15:30:00</t>
  </si>
  <si>
    <t>18/05/17 15:30:10</t>
  </si>
  <si>
    <t>18/05/17 15:30:20</t>
  </si>
  <si>
    <t>18/05/17 15:30:30</t>
  </si>
  <si>
    <t>18/05/17 15:30:40</t>
  </si>
  <si>
    <t>18/05/17 15:30:50</t>
  </si>
  <si>
    <t>18/05/17 15:31:00</t>
  </si>
  <si>
    <t>18/05/17 15:31:10</t>
  </si>
  <si>
    <t>18/05/17 15:31:20</t>
  </si>
  <si>
    <t>18/05/17 15:31:30</t>
  </si>
  <si>
    <t>18/05/17 15:31:40</t>
  </si>
  <si>
    <t>18/05/17 15:31:50</t>
  </si>
  <si>
    <t>18/05/17 15:32:00</t>
  </si>
  <si>
    <t>18/05/17 15:32:10</t>
  </si>
  <si>
    <t>18/05/17 15:32:20</t>
  </si>
  <si>
    <t>18/05/17 15:32:30</t>
  </si>
  <si>
    <t>18/05/17 15:32:40</t>
  </si>
  <si>
    <t>18/05/17 15:32:50</t>
  </si>
  <si>
    <t>18/05/17 15:33:00</t>
  </si>
  <si>
    <t>18/05/17 15:33:10</t>
  </si>
  <si>
    <t>18/05/17 15:33:20</t>
  </si>
  <si>
    <t>18/05/17 15:33:30</t>
  </si>
  <si>
    <t>18/05/17 15:33:40</t>
  </si>
  <si>
    <t>18/05/17 15:33:50</t>
  </si>
  <si>
    <t>18/05/17 15:34:00</t>
  </si>
  <si>
    <t>18/05/17 15:34:10</t>
  </si>
  <si>
    <t>18/05/17 15:34:20</t>
  </si>
  <si>
    <t>18/05/17 15:34:30</t>
  </si>
  <si>
    <t>18/05/17 15:34:40</t>
  </si>
  <si>
    <t>18/05/17 15:34:50</t>
  </si>
  <si>
    <t>18/05/17 15:35:00</t>
  </si>
  <si>
    <t>18/05/17 15:35:10</t>
  </si>
  <si>
    <t>18/05/17 15:35:20</t>
  </si>
  <si>
    <t>18/05/17 15:35:30</t>
  </si>
  <si>
    <t>18/05/17 15:35:40</t>
  </si>
  <si>
    <t>18/05/17 15:35:50</t>
  </si>
  <si>
    <t>18/05/17 15:36:00</t>
  </si>
  <si>
    <t>18/05/17 15:36:10</t>
  </si>
  <si>
    <t>18/05/17 15:36:20</t>
  </si>
  <si>
    <t>18/05/17 15:36:30</t>
  </si>
  <si>
    <t>18/05/17 15:36:40</t>
  </si>
  <si>
    <t>18/05/17 15:36:50</t>
  </si>
  <si>
    <t>18/05/17 15:37:00</t>
  </si>
  <si>
    <t>18/05/17 15:37:10</t>
  </si>
  <si>
    <t>18/05/17 15:37:20</t>
  </si>
  <si>
    <t>18/05/17 15:37:30</t>
  </si>
  <si>
    <t>18/05/17 15:37:40</t>
  </si>
  <si>
    <t>18/05/17 15:37:50</t>
  </si>
  <si>
    <t>18/05/17 15:38:00</t>
  </si>
  <si>
    <t>18/05/17 15:38:10</t>
  </si>
  <si>
    <t>18/05/17 15:38:20</t>
  </si>
  <si>
    <t>18/05/17 15:38:30</t>
  </si>
  <si>
    <t>18/05/17 15:38:40</t>
  </si>
  <si>
    <t>18/05/17 15:38:50</t>
  </si>
  <si>
    <t>18/05/17 15:39:00</t>
  </si>
  <si>
    <t>18/05/17 15:39:10</t>
  </si>
  <si>
    <t>18/05/17 15:39:20</t>
  </si>
  <si>
    <t>18/05/17 15:39:30</t>
  </si>
  <si>
    <t>18/05/17 15:39:40</t>
  </si>
  <si>
    <t>18/05/17 15:39:50</t>
  </si>
  <si>
    <t>18/05/17 15:40:00</t>
  </si>
  <si>
    <t>18/05/17 15:40:10</t>
  </si>
  <si>
    <t>18/05/17 15:40:20</t>
  </si>
  <si>
    <t>18/05/17 15:40:30</t>
  </si>
  <si>
    <t>18/05/17 15:40:40</t>
  </si>
  <si>
    <t>18/05/17 15:40:50</t>
  </si>
  <si>
    <t>18/05/17 15:41:00</t>
  </si>
  <si>
    <t>18/05/17 15:41:10</t>
  </si>
  <si>
    <t>18/05/17 15:41:20</t>
  </si>
  <si>
    <t>18/05/17 15:41:30</t>
  </si>
  <si>
    <t>18/05/17 15:41:40</t>
  </si>
  <si>
    <t>18/05/17 15:41:50</t>
  </si>
  <si>
    <t>18/05/17 15:42:00</t>
  </si>
  <si>
    <t>18/05/17 15:42:10</t>
  </si>
  <si>
    <t>18/05/17 15:42:20</t>
  </si>
  <si>
    <t>18/05/17 15:42:30</t>
  </si>
  <si>
    <t>18/05/17 15:42:40</t>
  </si>
  <si>
    <t>18/05/17 15:42:50</t>
  </si>
  <si>
    <t>18/05/17 15:43:00</t>
  </si>
  <si>
    <t>18/05/17 15:43:10</t>
  </si>
  <si>
    <t>18/05/17 15:43:20</t>
  </si>
  <si>
    <t>18/05/17 15:43:30</t>
  </si>
  <si>
    <t>18/05/17 15:43:40</t>
  </si>
  <si>
    <t>18/05/17 15:43:50</t>
  </si>
  <si>
    <t>18/05/17 15:44:00</t>
  </si>
  <si>
    <t>18/05/17 15:44:10</t>
  </si>
  <si>
    <t>18/05/17 15:44:20</t>
  </si>
  <si>
    <t>18/05/17 15:44:30</t>
  </si>
  <si>
    <t>18/05/17 15:44:40</t>
  </si>
  <si>
    <t>18/05/17 15:44:50</t>
  </si>
  <si>
    <t>18/05/17 15:45:00</t>
  </si>
  <si>
    <t>18/05/17 15:45:10</t>
  </si>
  <si>
    <t>18/05/17 15:45:20</t>
  </si>
  <si>
    <t>18/05/17 15:45:30</t>
  </si>
  <si>
    <t>18/05/17 15:45:40</t>
  </si>
  <si>
    <t>18/05/17 15:45:50</t>
  </si>
  <si>
    <t>18/05/17 15:46:00</t>
  </si>
  <si>
    <t>18/05/17 15:46:10</t>
  </si>
  <si>
    <t>18/05/17 15:46:20</t>
  </si>
  <si>
    <t>18/05/17 15:46:30</t>
  </si>
  <si>
    <t>18/05/17 15:46:40</t>
  </si>
  <si>
    <t>18/05/17 15:46:50</t>
  </si>
  <si>
    <t>18/05/17 15:47:00</t>
  </si>
  <si>
    <t>18/05/17 15:47:10</t>
  </si>
  <si>
    <t>18/05/17 15:47:20</t>
  </si>
  <si>
    <t>18/05/17 15:47:30</t>
  </si>
  <si>
    <t>18/05/17 15:47:40</t>
  </si>
  <si>
    <t>18/05/17 15:47:50</t>
  </si>
  <si>
    <t>18/05/17 15:48:00</t>
  </si>
  <si>
    <t>18/05/17 15:48:10</t>
  </si>
  <si>
    <t>18/05/17 15:48:20</t>
  </si>
  <si>
    <t>18/05/17 15:48:30</t>
  </si>
  <si>
    <t>18/05/17 15:48:40</t>
  </si>
  <si>
    <t>18/05/17 15:48:50</t>
  </si>
  <si>
    <t>18/05/17 15:49:00</t>
  </si>
  <si>
    <t>18/05/17 15:49:10</t>
  </si>
  <si>
    <t>18/05/17 15:49:20</t>
  </si>
  <si>
    <t>18/05/17 15:49:30</t>
  </si>
  <si>
    <t>18/05/17 15:49:40</t>
  </si>
  <si>
    <t>18/05/17 15:49:50</t>
  </si>
  <si>
    <t>18/05/17 15:50:00</t>
  </si>
  <si>
    <t>18/05/17 15:50:10</t>
  </si>
  <si>
    <t>18/05/17 15:50:20</t>
  </si>
  <si>
    <t>18/05/17 15:50:30</t>
  </si>
  <si>
    <t>18/05/17 15:50:40</t>
  </si>
  <si>
    <t>18/05/17 15:50:50</t>
  </si>
  <si>
    <t>18/05/17 15:51:00</t>
  </si>
  <si>
    <t>18/05/17 15:51:10</t>
  </si>
  <si>
    <t>18/05/17 15:51:20</t>
  </si>
  <si>
    <t>18/05/17 15:51:30</t>
  </si>
  <si>
    <t>18/05/17 15:51:40</t>
  </si>
  <si>
    <t>18/05/17 15:51:50</t>
  </si>
  <si>
    <t>18/05/17 15:52:00</t>
  </si>
  <si>
    <t>18/05/17 15:52:10</t>
  </si>
  <si>
    <t>18/05/17 15:52:20</t>
  </si>
  <si>
    <t>18/05/17 15:52:30</t>
  </si>
  <si>
    <t>18/05/17 15:52:40</t>
  </si>
  <si>
    <t>18/05/17 15:52:50</t>
  </si>
  <si>
    <t>18/05/17 15:53:00</t>
  </si>
  <si>
    <t>18/05/17 15:53:10</t>
  </si>
  <si>
    <t>18/05/17 15:53:20</t>
  </si>
  <si>
    <t>18/05/17 15:53:30</t>
  </si>
  <si>
    <t>18/05/17 15:53:40</t>
  </si>
  <si>
    <t>18/05/17 15:53:50</t>
  </si>
  <si>
    <t>18/05/17 15:54:00</t>
  </si>
  <si>
    <t>18/05/17 15:54:10</t>
  </si>
  <si>
    <t>18/05/17 15:54:20</t>
  </si>
  <si>
    <t>18/05/17 15:54:30</t>
  </si>
  <si>
    <t>18/05/17 15:54:40</t>
  </si>
  <si>
    <t>18/05/17 15:54:50</t>
  </si>
  <si>
    <t>18/05/17 15:55:00</t>
  </si>
  <si>
    <t>18/05/17 15:55:10</t>
  </si>
  <si>
    <t>18/05/17 15:55:20</t>
  </si>
  <si>
    <t>18/05/17 15:55:30</t>
  </si>
  <si>
    <t>18/05/17 15:55:40</t>
  </si>
  <si>
    <t>18/05/17 15:55:50</t>
  </si>
  <si>
    <t>18/05/17 15:56:00</t>
  </si>
  <si>
    <t>18/05/17 15:56:10</t>
  </si>
  <si>
    <t>18/05/17 15:56:20</t>
  </si>
  <si>
    <t>18/05/17 15:56:30</t>
  </si>
  <si>
    <t>18/05/17 15:56:40</t>
  </si>
  <si>
    <t>18/05/17 15:56:50</t>
  </si>
  <si>
    <t>18/05/17 15:57:00</t>
  </si>
  <si>
    <t>18/05/17 15:57:10</t>
  </si>
  <si>
    <t>18/05/17 15:57:20</t>
  </si>
  <si>
    <t>18/05/17 15:57:30</t>
  </si>
  <si>
    <t>18/05/17 15:57:40</t>
  </si>
  <si>
    <t>18/05/17 15:57:50</t>
  </si>
  <si>
    <t>18/05/17 15:58:00</t>
  </si>
  <si>
    <t>18/05/17 15:58:10</t>
  </si>
  <si>
    <t>18/05/17 15:58:20</t>
  </si>
  <si>
    <t>18/05/17 15:58:30</t>
  </si>
  <si>
    <t>18/05/17 15:58:40</t>
  </si>
  <si>
    <t>18/05/17 15:58:50</t>
  </si>
  <si>
    <t>18/05/17 15:59:00</t>
  </si>
  <si>
    <t>18/05/17 15:59:10</t>
  </si>
  <si>
    <t>18/05/17 15:59:20</t>
  </si>
  <si>
    <t>18/05/17 15:59:30</t>
  </si>
  <si>
    <t>18/05/17 15:59:40</t>
  </si>
  <si>
    <t>18/05/17 15:59:50</t>
  </si>
  <si>
    <t>18/05/17 16:00:00</t>
  </si>
  <si>
    <t>18/05/17 16:00:10</t>
  </si>
  <si>
    <t>18/05/17 16:00:20</t>
  </si>
  <si>
    <t>18/05/17 16:00:30</t>
  </si>
  <si>
    <t>18/05/17 16:00:40</t>
  </si>
  <si>
    <t>18/05/17 16:00:50</t>
  </si>
  <si>
    <t>18/05/17 16:01:00</t>
  </si>
  <si>
    <t>18/05/17 16:01:10</t>
  </si>
  <si>
    <t>18/05/17 16:01:20</t>
  </si>
  <si>
    <t>18/05/17 16:01:30</t>
  </si>
  <si>
    <t>18/05/17 16:01:40</t>
  </si>
  <si>
    <t>18/05/17 16:01:50</t>
  </si>
  <si>
    <t>18/05/17 16:02:00</t>
  </si>
  <si>
    <t>18/05/17 16:02:10</t>
  </si>
  <si>
    <t>18/05/17 16:02:20</t>
  </si>
  <si>
    <t>18/05/17 16:02:30</t>
  </si>
  <si>
    <t>18/05/17 16:02:40</t>
  </si>
  <si>
    <t>18/05/17 16:02:50</t>
  </si>
  <si>
    <t>18/05/17 16:03:00</t>
  </si>
  <si>
    <t>18/05/17 16:03:10</t>
  </si>
  <si>
    <t>18/05/17 16:03:20</t>
  </si>
  <si>
    <t>18/05/17 16:03:30</t>
  </si>
  <si>
    <t>18/05/17 16:03:40</t>
  </si>
  <si>
    <t>18/05/17 16:03:50</t>
  </si>
  <si>
    <t>18/05/17 16:04:00</t>
  </si>
  <si>
    <t>18/05/17 16:04:10</t>
  </si>
  <si>
    <t>18/05/17 16:04:20</t>
  </si>
  <si>
    <t>18/05/17 16:04:30</t>
  </si>
  <si>
    <t>18/05/17 16:04:40</t>
  </si>
  <si>
    <t>18/05/17 16:04:50</t>
  </si>
  <si>
    <t>18/05/17 16:05:00</t>
  </si>
  <si>
    <t>18/05/17 16:05:10</t>
  </si>
  <si>
    <t>18/05/17 16:05:20</t>
  </si>
  <si>
    <t>18/05/17 16:05:30</t>
  </si>
  <si>
    <t>18/05/17 16:05:40</t>
  </si>
  <si>
    <t>18/05/17 16:05:50</t>
  </si>
  <si>
    <t>18/05/17 16:06:00</t>
  </si>
  <si>
    <t>18/05/17 16:06:10</t>
  </si>
  <si>
    <t>18/05/17 16:06:20</t>
  </si>
  <si>
    <t>18/05/17 16:06:30</t>
  </si>
  <si>
    <t>18/05/17 16:06:40</t>
  </si>
  <si>
    <t>18/05/17 16:06:50</t>
  </si>
  <si>
    <t>18/05/17 16:07:00</t>
  </si>
  <si>
    <t>18/05/17 16:07:10</t>
  </si>
  <si>
    <t>18/05/17 16:07:20</t>
  </si>
  <si>
    <t>18/05/17 16:07:30</t>
  </si>
  <si>
    <t>18/05/17 16:07:40</t>
  </si>
  <si>
    <t>18/05/17 16:07:50</t>
  </si>
  <si>
    <t>18/05/17 16:08:00</t>
  </si>
  <si>
    <t>18/05/17 16:08:10</t>
  </si>
  <si>
    <t>18/05/17 16:08:20</t>
  </si>
  <si>
    <t>18/05/17 16:08:30</t>
  </si>
  <si>
    <t>18/05/17 16:08:40</t>
  </si>
  <si>
    <t>18/05/17 16:08:50</t>
  </si>
  <si>
    <t>18/05/17 16:09:00</t>
  </si>
  <si>
    <t>18/05/17 16:09:10</t>
  </si>
  <si>
    <t>18/05/17 16:09:20</t>
  </si>
  <si>
    <t>18/05/17 16:09:30</t>
  </si>
  <si>
    <t>18/05/17 16:09:40</t>
  </si>
  <si>
    <t>18/05/17 16:09:50</t>
  </si>
  <si>
    <t>18/05/17 16:10:00</t>
  </si>
  <si>
    <t>18/05/17 16:10:10</t>
  </si>
  <si>
    <t>18/05/17 16:10:20</t>
  </si>
  <si>
    <t>18/05/17 16:10:30</t>
  </si>
  <si>
    <t>18/05/17 16:10:40</t>
  </si>
  <si>
    <t>18/05/17 16:10:50</t>
  </si>
  <si>
    <t>18/05/17 16:11:00</t>
  </si>
  <si>
    <t>18/05/17 16:11:10</t>
  </si>
  <si>
    <t>18/05/17 16:11:20</t>
  </si>
  <si>
    <t>18/05/17 16:11:30</t>
  </si>
  <si>
    <t>18/05/17 16:11:40</t>
  </si>
  <si>
    <t>18/05/17 16:11:50</t>
  </si>
  <si>
    <t>18/05/17 16:12:00</t>
  </si>
  <si>
    <t>18/05/17 16:12:10</t>
  </si>
  <si>
    <t>18/05/17 16:12:20</t>
  </si>
  <si>
    <t>18/05/17 16:12:30</t>
  </si>
  <si>
    <t>18/05/17 16:12:40</t>
  </si>
  <si>
    <t>18/05/17 16:12:50</t>
  </si>
  <si>
    <t>18/05/17 16:13:00</t>
  </si>
  <si>
    <t>18/05/17 16:13:10</t>
  </si>
  <si>
    <t>18/05/17 16:13:20</t>
  </si>
  <si>
    <t>18/05/17 16:13:30</t>
  </si>
  <si>
    <t>18/05/17 16:13:40</t>
  </si>
  <si>
    <t>18/05/17 16:13:50</t>
  </si>
  <si>
    <t>18/05/17 16:14:00</t>
  </si>
  <si>
    <t>18/05/17 16:14:10</t>
  </si>
  <si>
    <t>18/05/17 16:14:20</t>
  </si>
  <si>
    <t>18/05/17 16:14:30</t>
  </si>
  <si>
    <t>18/05/17 16:14:40</t>
  </si>
  <si>
    <t>18/05/17 16:14:50</t>
  </si>
  <si>
    <t>18/05/17 16:15:00</t>
  </si>
  <si>
    <t>18/05/17 16:15:10</t>
  </si>
  <si>
    <t>18/05/17 16:15:20</t>
  </si>
  <si>
    <t>18/05/17 16:15:30</t>
  </si>
  <si>
    <t>18/05/17 16:15:40</t>
  </si>
  <si>
    <t>18/05/17 16:15:50</t>
  </si>
  <si>
    <t>18/05/17 16:16:00</t>
  </si>
  <si>
    <t>18/05/17 16:16:10</t>
  </si>
  <si>
    <t>18/05/17 16:16:20</t>
  </si>
  <si>
    <t>18/05/17 16:16:30</t>
  </si>
  <si>
    <t>18/05/17 16:16:40</t>
  </si>
  <si>
    <t>18/05/17 16:16:50</t>
  </si>
  <si>
    <t>18/05/17 16:17:00</t>
  </si>
  <si>
    <t>18/05/17 16:17:10</t>
  </si>
  <si>
    <t>18/05/17 16:17:20</t>
  </si>
  <si>
    <t>18/05/17 16:17:30</t>
  </si>
  <si>
    <t>18/05/17 16:17:40</t>
  </si>
  <si>
    <t>18/05/17 16:17:50</t>
  </si>
  <si>
    <t>18/05/17 16:18:00</t>
  </si>
  <si>
    <t>18/05/17 16:18:10</t>
  </si>
  <si>
    <t>18/05/17 16:18:20</t>
  </si>
  <si>
    <t>18/05/17 16:18:30</t>
  </si>
  <si>
    <t>18/05/17 16:18:40</t>
  </si>
  <si>
    <t>18/05/17 16:18:50</t>
  </si>
  <si>
    <t>18/05/17 16:19:00</t>
  </si>
  <si>
    <t>18/05/17 16:19:10</t>
  </si>
  <si>
    <t>18/05/17 16:19:20</t>
  </si>
  <si>
    <t>18/05/17 16:19:30</t>
  </si>
  <si>
    <t>18/05/17 16:19:40</t>
  </si>
  <si>
    <t>18/05/17 16:19:50</t>
  </si>
  <si>
    <t>18/05/17 16:20:00</t>
  </si>
  <si>
    <t>18/05/17 16:20:10</t>
  </si>
  <si>
    <t>18/05/17 16:20:20</t>
  </si>
  <si>
    <t>18/05/17 16:20:30</t>
  </si>
  <si>
    <t>18/05/17 16:20:40</t>
  </si>
  <si>
    <t>18/05/17 16:20:50</t>
  </si>
  <si>
    <t>18/05/17 16:21:00</t>
  </si>
  <si>
    <t>18/05/17 16:21:10</t>
  </si>
  <si>
    <t>18/05/17 16:21:20</t>
  </si>
  <si>
    <t>18/05/17 16:21:30</t>
  </si>
  <si>
    <t>18/05/17 16:21:40</t>
  </si>
  <si>
    <t>18/05/17 16:21:50</t>
  </si>
  <si>
    <t>18/05/17 16:22:00</t>
  </si>
  <si>
    <t>18/05/17 16:22:10</t>
  </si>
  <si>
    <t>18/05/17 16:22:20</t>
  </si>
  <si>
    <t>18/05/17 16:22:30</t>
  </si>
  <si>
    <t>18/05/17 16:22:40</t>
  </si>
  <si>
    <t>18/05/17 16:22:50</t>
  </si>
  <si>
    <t>18/05/17 16:23:00</t>
  </si>
  <si>
    <t>18/05/17 16:23:10</t>
  </si>
  <si>
    <t>18/05/17 16:23:20</t>
  </si>
  <si>
    <t>18/05/17 16:23:30</t>
  </si>
  <si>
    <t>18/05/17 16:23:40</t>
  </si>
  <si>
    <t>18/05/17 16:23:50</t>
  </si>
  <si>
    <t>18/05/17 16:24:00</t>
  </si>
  <si>
    <t>18/05/17 16:24:10</t>
  </si>
  <si>
    <t>18/05/17 16:24:20</t>
  </si>
  <si>
    <t>18/05/17 16:24:30</t>
  </si>
  <si>
    <t>18/05/17 16:24:40</t>
  </si>
  <si>
    <t>18/05/17 16:24:50</t>
  </si>
  <si>
    <t>18/05/17 16:25:00</t>
  </si>
  <si>
    <t>18/05/17 16:25:10</t>
  </si>
  <si>
    <t>18/05/17 16:25:20</t>
  </si>
  <si>
    <t>18/05/17 16:25:30</t>
  </si>
  <si>
    <t>18/05/17 16:25:40</t>
  </si>
  <si>
    <t>18/05/17 16:25:50</t>
  </si>
  <si>
    <t>18/05/17 16:26:00</t>
  </si>
  <si>
    <t>18/05/17 16:26:10</t>
  </si>
  <si>
    <t>18/05/17 16:26:20</t>
  </si>
  <si>
    <t>18/05/17 16:26:30</t>
  </si>
  <si>
    <t>18/05/17 16:26:40</t>
  </si>
  <si>
    <t>18/05/17 16:26:50</t>
  </si>
  <si>
    <t>18/05/17 16:27:00</t>
  </si>
  <si>
    <t>18/05/17 16:27:10</t>
  </si>
  <si>
    <t>18/05/17 16:27:20</t>
  </si>
  <si>
    <t>18/05/17 16:27:30</t>
  </si>
  <si>
    <t>18/05/17 16:27:40</t>
  </si>
  <si>
    <t>18/05/17 16:27:50</t>
  </si>
  <si>
    <t>18/05/17 16:28:00</t>
  </si>
  <si>
    <t>18/05/17 16:28:10</t>
  </si>
  <si>
    <t>18/05/17 16:28:20</t>
  </si>
  <si>
    <t>18/05/17 16:28:30</t>
  </si>
  <si>
    <t>18/05/17 16:28:40</t>
  </si>
  <si>
    <t>18/05/17 16:28:50</t>
  </si>
  <si>
    <t>18/05/17 16:29:00</t>
  </si>
  <si>
    <t>18/05/17 16:29:10</t>
  </si>
  <si>
    <t>18/05/17 16:29:20</t>
  </si>
  <si>
    <t>18/05/17 16:29:30</t>
  </si>
  <si>
    <t>18/05/17 16:29:40</t>
  </si>
  <si>
    <t>18/05/17 16:29:50</t>
  </si>
  <si>
    <t>18/05/17 16:30:00</t>
  </si>
  <si>
    <t>18/05/17 16:30:10</t>
  </si>
  <si>
    <t>18/05/17 16:30:20</t>
  </si>
  <si>
    <t>18/05/17 16:30:30</t>
  </si>
  <si>
    <t>18/05/17 16:30:40</t>
  </si>
  <si>
    <t>18/05/17 16:30:50</t>
  </si>
  <si>
    <t>18/05/17 16:31:00</t>
  </si>
  <si>
    <t>18/05/17 16:31:10</t>
  </si>
  <si>
    <t>18/05/17 16:31:20</t>
  </si>
  <si>
    <t>18/05/17 16:31:30</t>
  </si>
  <si>
    <t>18/05/17 16:31:40</t>
  </si>
  <si>
    <t>18/05/17 16:31:50</t>
  </si>
  <si>
    <t>18/05/17 16:32:00</t>
  </si>
  <si>
    <t>18/05/17 16:32:10</t>
  </si>
  <si>
    <t>18/05/17 16:32:20</t>
  </si>
  <si>
    <t>18/05/17 16:32:30</t>
  </si>
  <si>
    <t>18/05/17 16:32:40</t>
  </si>
  <si>
    <t>18/05/17 16:32:50</t>
  </si>
  <si>
    <t>18/05/17 16:33:00</t>
  </si>
  <si>
    <t>18/05/17 16:33:10</t>
  </si>
  <si>
    <t>18/05/17 16:33:20</t>
  </si>
  <si>
    <t>18/05/17 16:33:30</t>
  </si>
  <si>
    <t>18/05/17 16:33:40</t>
  </si>
  <si>
    <t>18/05/17 16:33:50</t>
  </si>
  <si>
    <t>18/05/17 16:34:00</t>
  </si>
  <si>
    <t>18/05/17 16:34:10</t>
  </si>
  <si>
    <t>18/05/17 16:34:20</t>
  </si>
  <si>
    <t>18/05/17 16:34:30</t>
  </si>
  <si>
    <t>18/05/17 16:34:40</t>
  </si>
  <si>
    <t>18/05/17 16:34:50</t>
  </si>
  <si>
    <t>18/05/17 16:35:00</t>
  </si>
  <si>
    <t>18/05/17 16:35:10</t>
  </si>
  <si>
    <t>18/05/17 16:35:20</t>
  </si>
  <si>
    <t>18/05/17 16:35:30</t>
  </si>
  <si>
    <t>18/05/17 16:35:40</t>
  </si>
  <si>
    <t>18/05/17 16:35:50</t>
  </si>
  <si>
    <t>18/05/17 16:36:00</t>
  </si>
  <si>
    <t>18/05/17 16:36:10</t>
  </si>
  <si>
    <t>18/05/17 16:36:20</t>
  </si>
  <si>
    <t>18/05/17 16:36:30</t>
  </si>
  <si>
    <t>18/05/17 16:36:40</t>
  </si>
  <si>
    <t>18/05/17 16:36:50</t>
  </si>
  <si>
    <t>18/05/17 16:37:00</t>
  </si>
  <si>
    <t>18/05/17 16:37:10</t>
  </si>
  <si>
    <t>18/05/17 16:37:20</t>
  </si>
  <si>
    <t>18/05/17 16:37:30</t>
  </si>
  <si>
    <t>18/05/17 16:37:40</t>
  </si>
  <si>
    <t>18/05/17 16:37:50</t>
  </si>
  <si>
    <t>18/05/17 16:38:00</t>
  </si>
  <si>
    <t>18/05/17 16:38:10</t>
  </si>
  <si>
    <t>18/05/17 16:38:20</t>
  </si>
  <si>
    <t>18/05/17 16:38:30</t>
  </si>
  <si>
    <t>18/05/17 16:38:40</t>
  </si>
  <si>
    <t>18/05/17 16:38:50</t>
  </si>
  <si>
    <t>18/05/17 16:39:00</t>
  </si>
  <si>
    <t>18/05/17 16:39:10</t>
  </si>
  <si>
    <t>18/05/17 16:39:20</t>
  </si>
  <si>
    <t>18/05/17 16:39:30</t>
  </si>
  <si>
    <t>18/05/17 16:39:40</t>
  </si>
  <si>
    <t>18/05/17 16:39:50</t>
  </si>
  <si>
    <t>18/05/17 16:40:00</t>
  </si>
  <si>
    <t>18/05/17 16:40:10</t>
  </si>
  <si>
    <t>18/05/17 16:40:20</t>
  </si>
  <si>
    <t>18/05/17 16:40:30</t>
  </si>
  <si>
    <t>18/05/17 16:40:40</t>
  </si>
  <si>
    <t>18/05/17 16:40:50</t>
  </si>
  <si>
    <t>18/05/17 16:41:00</t>
  </si>
  <si>
    <t>18/05/17 16:41:10</t>
  </si>
  <si>
    <t>18/05/17 16:41:20</t>
  </si>
  <si>
    <t>18/05/17 16:41:30</t>
  </si>
  <si>
    <t>18/05/17 16:41:40</t>
  </si>
  <si>
    <t>18/05/17 16:41:50</t>
  </si>
  <si>
    <t>18/05/17 16:42:00</t>
  </si>
  <si>
    <t>18/05/17 16:42:10</t>
  </si>
  <si>
    <t>18/05/17 16:42:20</t>
  </si>
  <si>
    <t>18/05/17 16:42:30</t>
  </si>
  <si>
    <t>18/05/17 16:42:40</t>
  </si>
  <si>
    <t>18/05/17 16:42:50</t>
  </si>
  <si>
    <t>18/05/17 16:43:00</t>
  </si>
  <si>
    <t>18/05/17 16:43:10</t>
  </si>
  <si>
    <t>18/05/17 16:43:20</t>
  </si>
  <si>
    <t>18/05/17 16:43:30</t>
  </si>
  <si>
    <t>18/05/17 16:43:40</t>
  </si>
  <si>
    <t>18/05/17 16:43:50</t>
  </si>
  <si>
    <t>18/05/17 16:44:00</t>
  </si>
  <si>
    <t>18/05/17 16:44:10</t>
  </si>
  <si>
    <t>18/05/17 16:44:20</t>
  </si>
  <si>
    <t>18/05/17 16:44:30</t>
  </si>
  <si>
    <t>18/05/17 16:44:40</t>
  </si>
  <si>
    <t>18/05/17 16:44:50</t>
  </si>
  <si>
    <t>18/05/17 16:45:00</t>
  </si>
  <si>
    <t>18/05/17 16:45:10</t>
  </si>
  <si>
    <t>18/05/17 16:45:20</t>
  </si>
  <si>
    <t>18/05/17 16:45:30</t>
  </si>
  <si>
    <t>18/05/17 16:45:40</t>
  </si>
  <si>
    <t>18/05/17 16:45:50</t>
  </si>
  <si>
    <t>18/05/17 16:46:00</t>
  </si>
  <si>
    <t>18/05/17 16:46:10</t>
  </si>
  <si>
    <t>18/05/17 16:46:20</t>
  </si>
  <si>
    <t>18/05/17 16:46:30</t>
  </si>
  <si>
    <t>18/05/17 16:46:40</t>
  </si>
  <si>
    <t>18/05/17 16:46:50</t>
  </si>
  <si>
    <t>18/05/17 16:47:00</t>
  </si>
  <si>
    <t>18/05/17 16:47:10</t>
  </si>
  <si>
    <t>18/05/17 16:47:20</t>
  </si>
  <si>
    <t>18/05/17 16:47:30</t>
  </si>
  <si>
    <t>18/05/17 16:47:40</t>
  </si>
  <si>
    <t>18/05/17 16:47:50</t>
  </si>
  <si>
    <t>18/05/17 16:48:00</t>
  </si>
  <si>
    <t>18/05/17 16:48:10</t>
  </si>
  <si>
    <t>18/05/17 16:48:20</t>
  </si>
  <si>
    <t>18/05/17 16:48:30</t>
  </si>
  <si>
    <t>18/05/17 16:48:40</t>
  </si>
  <si>
    <t>18/05/17 16:48:50</t>
  </si>
  <si>
    <t>18/05/17 16:49:00</t>
  </si>
  <si>
    <t>18/05/17 16:49:10</t>
  </si>
  <si>
    <t>18/05/17 16:49:20</t>
  </si>
  <si>
    <t>18/05/17 16:49:30</t>
  </si>
  <si>
    <t>18/05/17 16:49:40</t>
  </si>
  <si>
    <t>18/05/17 16:49:50</t>
  </si>
  <si>
    <t>18/05/17 16:50:00</t>
  </si>
  <si>
    <t>18/05/17 16:50:10</t>
  </si>
  <si>
    <t>18/05/17 16:50:20</t>
  </si>
  <si>
    <t>18/05/17 16:50:30</t>
  </si>
  <si>
    <t>18/05/17 16:50:40</t>
  </si>
  <si>
    <t>18/05/17 16:50:50</t>
  </si>
  <si>
    <t>18/05/17 16:51:00</t>
  </si>
  <si>
    <t>18/05/17 16:51:10</t>
  </si>
  <si>
    <t>18/05/17 16:51:20</t>
  </si>
  <si>
    <t>18/05/17 16:51:30</t>
  </si>
  <si>
    <t>18/05/17 16:51:40</t>
  </si>
  <si>
    <t>18/05/17 16:51:50</t>
  </si>
  <si>
    <t>18/05/17 16:52:00</t>
  </si>
  <si>
    <t>18/05/17 16:52:10</t>
  </si>
  <si>
    <t>18/05/17 16:52:20</t>
  </si>
  <si>
    <t>18/05/17 16:52:30</t>
  </si>
  <si>
    <t>18/05/17 16:52:40</t>
  </si>
  <si>
    <t>18/05/17 16:52:50</t>
  </si>
  <si>
    <t>18/05/17 16:53:00</t>
  </si>
  <si>
    <t>18/05/17 16:53:10</t>
  </si>
  <si>
    <t>18/05/17 16:53:20</t>
  </si>
  <si>
    <t>18/05/17 16:53:30</t>
  </si>
  <si>
    <t>18/05/17 16:53:40</t>
  </si>
  <si>
    <t>18/05/17 16:53:50</t>
  </si>
  <si>
    <t>18/05/17 16:54:00</t>
  </si>
  <si>
    <t>18/05/17 16:54:10</t>
  </si>
  <si>
    <t>18/05/17 16:54:20</t>
  </si>
  <si>
    <t>18/05/17 16:54:30</t>
  </si>
  <si>
    <t>18/05/17 16:54:40</t>
  </si>
  <si>
    <t>18/05/17 16:54:50</t>
  </si>
  <si>
    <t>18/05/17 16:55:00</t>
  </si>
  <si>
    <t>18/05/17 16:55:10</t>
  </si>
  <si>
    <t>18/05/17 16:55:20</t>
  </si>
  <si>
    <t>18/05/17 16:55:30</t>
  </si>
  <si>
    <t>18/05/17 16:55:40</t>
  </si>
  <si>
    <t>18/05/17 16:55:50</t>
  </si>
  <si>
    <t>18/05/17 16:56:00</t>
  </si>
  <si>
    <t>18/05/17 16:56:10</t>
  </si>
  <si>
    <t>18/05/17 16:56:20</t>
  </si>
  <si>
    <t>18/05/17 16:56:30</t>
  </si>
  <si>
    <t>18/05/17 16:56:40</t>
  </si>
  <si>
    <t>18/05/17 16:56:50</t>
  </si>
  <si>
    <t>18/05/17 16:57:00</t>
  </si>
  <si>
    <t>18/05/17 16:57:10</t>
  </si>
  <si>
    <t>18/05/17 16:57:20</t>
  </si>
  <si>
    <t>18/05/17 16:57:30</t>
  </si>
  <si>
    <t>18/05/17 16:57:40</t>
  </si>
  <si>
    <t>18/05/17 16:57:50</t>
  </si>
  <si>
    <t>18/05/17 16:58:00</t>
  </si>
  <si>
    <t>18/05/17 16:58:10</t>
  </si>
  <si>
    <t>18/05/17 16:58:20</t>
  </si>
  <si>
    <t>18/05/17 16:58:30</t>
  </si>
  <si>
    <t>18/05/17 16:58:40</t>
  </si>
  <si>
    <t>18/05/17 16:58:50</t>
  </si>
  <si>
    <t>18/05/17 16:59:00</t>
  </si>
  <si>
    <t>18/05/17 16:59:10</t>
  </si>
  <si>
    <t>18/05/17 16:59:20</t>
  </si>
  <si>
    <t>18/05/17 16:59:30</t>
  </si>
  <si>
    <t>18/05/17 16:59:40</t>
  </si>
  <si>
    <t>18/05/17 16:59:50</t>
  </si>
  <si>
    <t>18/05/17 17:00:00</t>
  </si>
  <si>
    <t>18/05/17 17:00:10</t>
  </si>
  <si>
    <t>18/05/17 17:00:20</t>
  </si>
  <si>
    <t>18/05/17 17:00:30</t>
  </si>
  <si>
    <t>18/05/17 17:00:40</t>
  </si>
  <si>
    <t>18/05/17 17:00:50</t>
  </si>
  <si>
    <t>18/05/17 17:01:00</t>
  </si>
  <si>
    <t>18/05/17 17:01:10</t>
  </si>
  <si>
    <t>18/05/17 17:01:20</t>
  </si>
  <si>
    <t>18/05/17 17:01:30</t>
  </si>
  <si>
    <t>18/05/17 17:01:40</t>
  </si>
  <si>
    <t>18/05/17 17:01:50</t>
  </si>
  <si>
    <t>18/05/17 17:02:00</t>
  </si>
  <si>
    <t>18/05/17 17:02:10</t>
  </si>
  <si>
    <t>18/05/17 17:02:20</t>
  </si>
  <si>
    <t>18/05/17 17:02:30</t>
  </si>
  <si>
    <t>18/05/17 17:02:40</t>
  </si>
  <si>
    <t>18/05/17 17:02:50</t>
  </si>
  <si>
    <t>18/05/17 17:03:00</t>
  </si>
  <si>
    <t>18/05/17 17:03:10</t>
  </si>
  <si>
    <t>18/05/17 17:03:20</t>
  </si>
  <si>
    <t>18/05/17 17:03:30</t>
  </si>
  <si>
    <t>18/05/17 17:03:40</t>
  </si>
  <si>
    <t>18/05/17 17:03:50</t>
  </si>
  <si>
    <t>18/05/17 17:04:00</t>
  </si>
  <si>
    <t>18/05/17 17:04:10</t>
  </si>
  <si>
    <t>18/05/17 17:04:20</t>
  </si>
  <si>
    <t>18/05/17 17:04:30</t>
  </si>
  <si>
    <t>18/05/17 17:04:40</t>
  </si>
  <si>
    <t>18/05/17 17:04:50</t>
  </si>
  <si>
    <t>18/05/17 17:05:00</t>
  </si>
  <si>
    <t>18/05/17 17:05:10</t>
  </si>
  <si>
    <t>18/05/17 17:05:20</t>
  </si>
  <si>
    <t>18/05/17 17:05:30</t>
  </si>
  <si>
    <t>18/05/17 17:05:40</t>
  </si>
  <si>
    <t>18/05/17 17:05:50</t>
  </si>
  <si>
    <t>18/05/17 17:06:00</t>
  </si>
  <si>
    <t>18/05/17 17:06:10</t>
  </si>
  <si>
    <t>18/05/17 17:06:20</t>
  </si>
  <si>
    <t>18/05/17 17:06:30</t>
  </si>
  <si>
    <t>18/05/17 17:06:40</t>
  </si>
  <si>
    <t>18/05/17 17:06:50</t>
  </si>
  <si>
    <t>18/05/17 17:07:00</t>
  </si>
  <si>
    <t>18/05/17 17:07:10</t>
  </si>
  <si>
    <t>18/05/17 17:07:20</t>
  </si>
  <si>
    <t>18/05/17 17:07:30</t>
  </si>
  <si>
    <t>18/05/17 17:07:40</t>
  </si>
  <si>
    <t>18/05/17 17:07:50</t>
  </si>
  <si>
    <t>18/05/17 17:08:00</t>
  </si>
  <si>
    <t>18/05/17 17:08:10</t>
  </si>
  <si>
    <t>18/05/17 17:08:20</t>
  </si>
  <si>
    <t>18/05/17 17:08:30</t>
  </si>
  <si>
    <t>18/05/17 17:08:40</t>
  </si>
  <si>
    <t>18/05/17 17:08:50</t>
  </si>
  <si>
    <t>18/05/17 17:09:00</t>
  </si>
  <si>
    <t>18/05/17 17:09:10</t>
  </si>
  <si>
    <t>18/05/17 17:09:20</t>
  </si>
  <si>
    <t>18/05/17 17:09:30</t>
  </si>
  <si>
    <t>18/05/17 17:09:40</t>
  </si>
  <si>
    <t>18/05/17 17:09:50</t>
  </si>
  <si>
    <t>18/05/17 17:10:00</t>
  </si>
  <si>
    <t>18/05/17 17:10:10</t>
  </si>
  <si>
    <t>18/05/17 17:10:20</t>
  </si>
  <si>
    <t>18/05/17 17:10:30</t>
  </si>
  <si>
    <t>18/05/17 17:10:40</t>
  </si>
  <si>
    <t>18/05/17 17:10:50</t>
  </si>
  <si>
    <t>18/05/17 17:11:00</t>
  </si>
  <si>
    <t>18/05/17 17:11:10</t>
  </si>
  <si>
    <t>18/05/17 17:11:20</t>
  </si>
  <si>
    <t>18/05/17 17:11:30</t>
  </si>
  <si>
    <t>18/05/17 17:11:40</t>
  </si>
  <si>
    <t>18/05/17 17:11:50</t>
  </si>
  <si>
    <t>18/05/17 17:12:00</t>
  </si>
  <si>
    <t>18/05/17 17:12:10</t>
  </si>
  <si>
    <t>18/05/17 17:12:20</t>
  </si>
  <si>
    <t>18/05/17 17:12:30</t>
  </si>
  <si>
    <t>18/05/17 17:12:40</t>
  </si>
  <si>
    <t>18/05/17 17:12:50</t>
  </si>
  <si>
    <t>18/05/17 17:13:00</t>
  </si>
  <si>
    <t>18/05/17 17:13:10</t>
  </si>
  <si>
    <t>18/05/17 17:13:20</t>
  </si>
  <si>
    <t>18/05/17 17:13:30</t>
  </si>
  <si>
    <t>18/05/17 17:13:40</t>
  </si>
  <si>
    <t>18/05/17 17:13:50</t>
  </si>
  <si>
    <t>18/05/17 17:14:00</t>
  </si>
  <si>
    <t>18/05/17 17:14:10</t>
  </si>
  <si>
    <t>18/05/17 17:14:20</t>
  </si>
  <si>
    <t>18/05/17 17:14:30</t>
  </si>
  <si>
    <t>18/05/17 17:14:40</t>
  </si>
  <si>
    <t>18/05/17 17:14:50</t>
  </si>
  <si>
    <t>18/05/17 17:15:00</t>
  </si>
  <si>
    <t>18/05/17 17:15:10</t>
  </si>
  <si>
    <t>18/05/17 17:15:20</t>
  </si>
  <si>
    <t>18/05/17 17:15:30</t>
  </si>
  <si>
    <t>18/05/17 17:15:40</t>
  </si>
  <si>
    <t>18/05/17 17:15:50</t>
  </si>
  <si>
    <t>18/05/17 17:16:00</t>
  </si>
  <si>
    <t>18/05/17 17:16:10</t>
  </si>
  <si>
    <t>18/05/17 17:16:20</t>
  </si>
  <si>
    <t>18/05/17 17:16:30</t>
  </si>
  <si>
    <t>18/05/17 17:16:40</t>
  </si>
  <si>
    <t>18/05/17 17:16:50</t>
  </si>
  <si>
    <t>18/05/17 17:17:00</t>
  </si>
  <si>
    <t>18/05/17 17:17:10</t>
  </si>
  <si>
    <t>18/05/17 17:17:20</t>
  </si>
  <si>
    <t>18/05/17 17:17:30</t>
  </si>
  <si>
    <t>18/05/17 17:17:40</t>
  </si>
  <si>
    <t>18/05/17 17:17:50</t>
  </si>
  <si>
    <t>18/05/17 17:18:00</t>
  </si>
  <si>
    <t>18/05/17 17:18:10</t>
  </si>
  <si>
    <t>18/05/17 17:18:20</t>
  </si>
  <si>
    <t>18/05/17 17:18:30</t>
  </si>
  <si>
    <t>18/05/17 17:18:40</t>
  </si>
  <si>
    <t>18/05/17 17:18:50</t>
  </si>
  <si>
    <t>18/05/17 17:19:00</t>
  </si>
  <si>
    <t>18/05/17 17:19:10</t>
  </si>
  <si>
    <t>18/05/17 17:19:20</t>
  </si>
  <si>
    <t>18/05/17 17:19:30</t>
  </si>
  <si>
    <t>18/05/17 17:19:40</t>
  </si>
  <si>
    <t>18/05/17 17:19:50</t>
  </si>
  <si>
    <t>18/05/17 17:20:00</t>
  </si>
  <si>
    <t>18/05/17 17:20:10</t>
  </si>
  <si>
    <t>18/05/17 17:20:20</t>
  </si>
  <si>
    <t>18/05/17 17:20:30</t>
  </si>
  <si>
    <t>18/05/17 17:20:40</t>
  </si>
  <si>
    <t>18/05/17 17:20:50</t>
  </si>
  <si>
    <t>18/05/17 17:21:00</t>
  </si>
  <si>
    <t>18/05/17 17:21:10</t>
  </si>
  <si>
    <t>18/05/17 17:21:20</t>
  </si>
  <si>
    <t>18/05/17 17:21:30</t>
  </si>
  <si>
    <t>18/05/17 17:21:40</t>
  </si>
  <si>
    <t>18/05/17 17:21:50</t>
  </si>
  <si>
    <t>18/05/17 17:22:00</t>
  </si>
  <si>
    <t>18/05/17 17:22:10</t>
  </si>
  <si>
    <t>18/05/17 17:22:20</t>
  </si>
  <si>
    <t>18/05/17 17:22:30</t>
  </si>
  <si>
    <t>18/05/17 17:22:40</t>
  </si>
  <si>
    <t>18/05/17 17:22:50</t>
  </si>
  <si>
    <t>18/05/17 17:23:00</t>
  </si>
  <si>
    <t>18/05/17 17:23:10</t>
  </si>
  <si>
    <t>18/05/17 17:23:20</t>
  </si>
  <si>
    <t>18/05/17 17:23:30</t>
  </si>
  <si>
    <t>18/05/17 17:23:40</t>
  </si>
  <si>
    <t>18/05/17 17:23:50</t>
  </si>
  <si>
    <t>18/05/17 17:24:00</t>
  </si>
  <si>
    <t>18/05/17 17:24:10</t>
  </si>
  <si>
    <t>18/05/17 17:24:20</t>
  </si>
  <si>
    <t>18/05/17 17:24:30</t>
  </si>
  <si>
    <t>18/05/17 17:24:40</t>
  </si>
  <si>
    <t>18/05/17 17:24:50</t>
  </si>
  <si>
    <t>18/05/17 17:25:00</t>
  </si>
  <si>
    <t>18/05/17 17:25:10</t>
  </si>
  <si>
    <t>18/05/17 17:25:20</t>
  </si>
  <si>
    <t>18/05/17 17:25:30</t>
  </si>
  <si>
    <t>18/05/17 17:25:40</t>
  </si>
  <si>
    <t>18/05/17 17:25:50</t>
  </si>
  <si>
    <t>18/05/17 17:26:00</t>
  </si>
  <si>
    <t>18/05/17 17:26:10</t>
  </si>
  <si>
    <t>18/05/17 17:26:20</t>
  </si>
  <si>
    <t>18/05/17 17:26:30</t>
  </si>
  <si>
    <t>18/05/17 17:26:40</t>
  </si>
  <si>
    <t>18/05/17 17:26:50</t>
  </si>
  <si>
    <t>18/05/17 17:27:00</t>
  </si>
  <si>
    <t>18/05/17 17:27:10</t>
  </si>
  <si>
    <t>18/05/17 17:27:20</t>
  </si>
  <si>
    <t>18/05/17 17:27:30</t>
  </si>
  <si>
    <t>18/05/17 17:27:40</t>
  </si>
  <si>
    <t>18/05/17 17:27:50</t>
  </si>
  <si>
    <t>18/05/17 17:28:00</t>
  </si>
  <si>
    <t>18/05/17 17:28:10</t>
  </si>
  <si>
    <t>18/05/17 17:28:20</t>
  </si>
  <si>
    <t>18/05/17 17:28:30</t>
  </si>
  <si>
    <t>18/05/17 17:28:40</t>
  </si>
  <si>
    <t>18/05/17 17:28:50</t>
  </si>
  <si>
    <t>18/05/17 17:29:00</t>
  </si>
  <si>
    <t>18/05/17 17:29:10</t>
  </si>
  <si>
    <t>18/05/17 17:29:20</t>
  </si>
  <si>
    <t>18/05/17 17:29:30</t>
  </si>
  <si>
    <t>18/05/17 17:29:40</t>
  </si>
  <si>
    <t>18/05/17 17:29:50</t>
  </si>
  <si>
    <t>18/05/17 17:30:00</t>
  </si>
  <si>
    <t>18/05/17 17:30:10</t>
  </si>
  <si>
    <t>18/05/17 17:30:20</t>
  </si>
  <si>
    <t>18/05/17 17:30:30</t>
  </si>
  <si>
    <t>18/05/17 17:30:40</t>
  </si>
  <si>
    <t>18/05/17 17:30:50</t>
  </si>
  <si>
    <t>18/05/17 17:31:00</t>
  </si>
  <si>
    <t>18/05/17 17:31:10</t>
  </si>
  <si>
    <t>18/05/17 17:31:20</t>
  </si>
  <si>
    <t>18/05/17 17:31:30</t>
  </si>
  <si>
    <t>18/05/17 17:31:40</t>
  </si>
  <si>
    <t>18/05/17 17:31:50</t>
  </si>
  <si>
    <t>18/05/17 17:32:00</t>
  </si>
  <si>
    <t>18/05/17 17:32:10</t>
  </si>
  <si>
    <t>18/05/17 17:32:20</t>
  </si>
  <si>
    <t>18/05/17 17:32:30</t>
  </si>
  <si>
    <t>18/05/17 17:32:40</t>
  </si>
  <si>
    <t>18/05/17 17:32:50</t>
  </si>
  <si>
    <t>18/05/17 17:33:00</t>
  </si>
  <si>
    <t>18/05/17 17:33:10</t>
  </si>
  <si>
    <t>18/05/17 17:33:20</t>
  </si>
  <si>
    <t>18/05/17 17:33:30</t>
  </si>
  <si>
    <t>18/05/17 17:33:40</t>
  </si>
  <si>
    <t>18/05/17 17:33:50</t>
  </si>
  <si>
    <t>18/05/17 17:34:00</t>
  </si>
  <si>
    <t>18/05/17 17:34:10</t>
  </si>
  <si>
    <t>18/05/17 17:34:20</t>
  </si>
  <si>
    <t>18/05/17 17:34:30</t>
  </si>
  <si>
    <t>18/05/17 17:34:40</t>
  </si>
  <si>
    <t>18/05/17 17:34:50</t>
  </si>
  <si>
    <t>18/05/17 17:35:00</t>
  </si>
  <si>
    <t>18/05/17 17:35:10</t>
  </si>
  <si>
    <t>18/05/17 17:35:20</t>
  </si>
  <si>
    <t>18/05/17 17:35:30</t>
  </si>
  <si>
    <t>18/05/17 17:35:40</t>
  </si>
  <si>
    <t>18/05/17 17:35:50</t>
  </si>
  <si>
    <t>18/05/17 17:36:00</t>
  </si>
  <si>
    <t>18/05/17 17:36:10</t>
  </si>
  <si>
    <t>18/05/17 17:36:20</t>
  </si>
  <si>
    <t>18/05/17 17:36:30</t>
  </si>
  <si>
    <t>18/05/17 17:36:40</t>
  </si>
  <si>
    <t>18/05/17 17:36:50</t>
  </si>
  <si>
    <t>18/05/17 17:37:00</t>
  </si>
  <si>
    <t>18/05/17 17:37:10</t>
  </si>
  <si>
    <t>18/05/17 17:37:20</t>
  </si>
  <si>
    <t>18/05/17 17:37:30</t>
  </si>
  <si>
    <t>18/05/17 17:37:40</t>
  </si>
  <si>
    <t>18/05/17 17:37:50</t>
  </si>
  <si>
    <t>18/05/17 17:38:00</t>
  </si>
  <si>
    <t>18/05/17 17:38:10</t>
  </si>
  <si>
    <t>18/05/17 17:38:20</t>
  </si>
  <si>
    <t>18/05/17 17:38:30</t>
  </si>
  <si>
    <t>18/05/17 17:38:40</t>
  </si>
  <si>
    <t>18/05/17 17:38:50</t>
  </si>
  <si>
    <t>18/05/17 17:39:00</t>
  </si>
  <si>
    <t>18/05/17 17:39:10</t>
  </si>
  <si>
    <t>18/05/17 17:39:20</t>
  </si>
  <si>
    <t>18/05/17 17:39:30</t>
  </si>
  <si>
    <t>18/05/17 17:39:40</t>
  </si>
  <si>
    <t>18/05/17 17:39:50</t>
  </si>
  <si>
    <t>18/05/17 17:40:00</t>
  </si>
  <si>
    <t>18/05/17 17:40:10</t>
  </si>
  <si>
    <t>18/05/17 17:40:20</t>
  </si>
  <si>
    <t>18/05/17 17:40:30</t>
  </si>
  <si>
    <t>18/05/17 17:40:40</t>
  </si>
  <si>
    <t>18/05/17 17:40:50</t>
  </si>
  <si>
    <t>18/05/17 17:41:00</t>
  </si>
  <si>
    <t>18/05/17 17:41:10</t>
  </si>
  <si>
    <t>18/05/17 17:41:20</t>
  </si>
  <si>
    <t>18/05/17 17:41:30</t>
  </si>
  <si>
    <t>18/05/17 17:41:40</t>
  </si>
  <si>
    <t>18/05/17 17:41:50</t>
  </si>
  <si>
    <t>18/05/17 17:42:00</t>
  </si>
  <si>
    <t>18/05/17 17:42:10</t>
  </si>
  <si>
    <t>18/05/17 17:42:20</t>
  </si>
  <si>
    <t>18/05/17 17:42:30</t>
  </si>
  <si>
    <t>18/05/17 17:42:40</t>
  </si>
  <si>
    <t>18/05/17 17:42:50</t>
  </si>
  <si>
    <t>18/05/17 17:43:00</t>
  </si>
  <si>
    <t>18/05/17 17:43:10</t>
  </si>
  <si>
    <t>18/05/17 17:43:20</t>
  </si>
  <si>
    <t>18/05/17 17:43:30</t>
  </si>
  <si>
    <t>18/05/17 17:43:40</t>
  </si>
  <si>
    <t>18/05/17 17:43:50</t>
  </si>
  <si>
    <t>18/05/17 17:44:00</t>
  </si>
  <si>
    <t>18/05/17 17:44:10</t>
  </si>
  <si>
    <t>18/05/17 17:44:20</t>
  </si>
  <si>
    <t>18/05/17 17:44:30</t>
  </si>
  <si>
    <t>18/05/17 17:44:40</t>
  </si>
  <si>
    <t>18/05/17 17:44:50</t>
  </si>
  <si>
    <t>18/05/17 17:45:00</t>
  </si>
  <si>
    <t>18/05/17 17:45:10</t>
  </si>
  <si>
    <t>18/05/17 17:45:20</t>
  </si>
  <si>
    <t>18/05/17 17:45:30</t>
  </si>
  <si>
    <t>18/05/17 17:45:40</t>
  </si>
  <si>
    <t>18/05/17 17:45:50</t>
  </si>
  <si>
    <t>18/05/17 17:46:00</t>
  </si>
  <si>
    <t>18/05/17 17:46:10</t>
  </si>
  <si>
    <t>18/05/17 17:46:20</t>
  </si>
  <si>
    <t>18/05/17 17:46:30</t>
  </si>
  <si>
    <t>18/05/17 17:46:40</t>
  </si>
  <si>
    <t>18/05/17 17:46:50</t>
  </si>
  <si>
    <t>18/05/17 17:47:00</t>
  </si>
  <si>
    <t>18/05/17 17:47:10</t>
  </si>
  <si>
    <t>18/05/17 17:47:20</t>
  </si>
  <si>
    <t>18/05/17 17:47:30</t>
  </si>
  <si>
    <t>18/05/17 17:47:40</t>
  </si>
  <si>
    <t>18/05/17 17:47:50</t>
  </si>
  <si>
    <t>18/05/17 17:48:00</t>
  </si>
  <si>
    <t>18/05/17 17:48:10</t>
  </si>
  <si>
    <t>18/05/17 17:48:20</t>
  </si>
  <si>
    <t>18/05/17 17:48:30</t>
  </si>
  <si>
    <t>18/05/17 17:48:40</t>
  </si>
  <si>
    <t>18/05/17 17:48:50</t>
  </si>
  <si>
    <t>18/05/17 17:49:00</t>
  </si>
  <si>
    <t>18/05/17 17:49:10</t>
  </si>
  <si>
    <t>18/05/17 17:49:20</t>
  </si>
  <si>
    <t>18/05/17 17:49:30</t>
  </si>
  <si>
    <t>18/05/17 17:49:40</t>
  </si>
  <si>
    <t>18/05/17 17:49:50</t>
  </si>
  <si>
    <t>18/05/17 17:50:00</t>
  </si>
  <si>
    <t>18/05/17 17:50:10</t>
  </si>
  <si>
    <t>18/05/17 17:50:20</t>
  </si>
  <si>
    <t>18/05/17 17:50:30</t>
  </si>
  <si>
    <t>18/05/17 17:50:40</t>
  </si>
  <si>
    <t>18/05/17 17:50:50</t>
  </si>
  <si>
    <t>18/05/17 17:51:00</t>
  </si>
  <si>
    <t>18/05/17 17:51:10</t>
  </si>
  <si>
    <t>18/05/17 17:51:20</t>
  </si>
  <si>
    <t>18/05/17 17:51:30</t>
  </si>
  <si>
    <t>18/05/17 17:51:40</t>
  </si>
  <si>
    <t>18/05/17 17:51:50</t>
  </si>
  <si>
    <t>18/05/17 17:52:00</t>
  </si>
  <si>
    <t>18/05/17 17:52:10</t>
  </si>
  <si>
    <t>18/05/17 17:52:20</t>
  </si>
  <si>
    <t>18/05/17 17:52:30</t>
  </si>
  <si>
    <t>18/05/17 17:52:40</t>
  </si>
  <si>
    <t>18/05/17 17:52:50</t>
  </si>
  <si>
    <t>18/05/17 17:53:00</t>
  </si>
  <si>
    <t>18/05/17 17:53:10</t>
  </si>
  <si>
    <t>18/05/17 17:53:20</t>
  </si>
  <si>
    <t>18/05/17 17:53:30</t>
  </si>
  <si>
    <t>18/05/17 17:53:40</t>
  </si>
  <si>
    <t>18/05/17 17:53:50</t>
  </si>
  <si>
    <t>18/05/17 17:54:00</t>
  </si>
  <si>
    <t>18/05/17 17:54:10</t>
  </si>
  <si>
    <t>18/05/17 17:54:20</t>
  </si>
  <si>
    <t>18/05/17 17:54:30</t>
  </si>
  <si>
    <t>18/05/17 17:54:40</t>
  </si>
  <si>
    <t>18/05/17 17:54:50</t>
  </si>
  <si>
    <t>18/05/17 17:55:00</t>
  </si>
  <si>
    <t>18/05/17 17:55:10</t>
  </si>
  <si>
    <t>18/05/17 17:55:20</t>
  </si>
  <si>
    <t>18/05/17 17:55:30</t>
  </si>
  <si>
    <t>18/05/17 17:55:40</t>
  </si>
  <si>
    <t>18/05/17 17:55:50</t>
  </si>
  <si>
    <t>18/05/17 17:56:00</t>
  </si>
  <si>
    <t>18/05/17 17:56:10</t>
  </si>
  <si>
    <t>18/05/17 17:56:20</t>
  </si>
  <si>
    <t>18/05/17 17:56:30</t>
  </si>
  <si>
    <t>18/05/17 17:56:40</t>
  </si>
  <si>
    <t>18/05/17 17:56:50</t>
  </si>
  <si>
    <t>18/05/17 17:57:00</t>
  </si>
  <si>
    <t>18/05/17 17:57:10</t>
  </si>
  <si>
    <t>18/05/17 17:57:20</t>
  </si>
  <si>
    <t>18/05/17 17:57:30</t>
  </si>
  <si>
    <t>18/05/17 17:57:40</t>
  </si>
  <si>
    <t>18/05/17 17:57:50</t>
  </si>
  <si>
    <t>18/05/17 17:58:00</t>
  </si>
  <si>
    <t>18/05/17 17:58:10</t>
  </si>
  <si>
    <t>18/05/17 17:58:20</t>
  </si>
  <si>
    <t>18/05/17 17:58:30</t>
  </si>
  <si>
    <t>18/05/17 17:58:40</t>
  </si>
  <si>
    <t>18/05/17 17:58:50</t>
  </si>
  <si>
    <t>18/05/17 17:59:00</t>
  </si>
  <si>
    <t>18/05/17 17:59:10</t>
  </si>
  <si>
    <t>18/05/17 17:59:20</t>
  </si>
  <si>
    <t>18/05/17 17:59:30</t>
  </si>
  <si>
    <t>18/05/17 17:59:40</t>
  </si>
  <si>
    <t>18/05/17 17:59:50</t>
  </si>
  <si>
    <t>18/05/17 18:00:00</t>
  </si>
  <si>
    <t>18/05/17 18:00:10</t>
  </si>
  <si>
    <t>18/05/17 18:00:20</t>
  </si>
  <si>
    <t>18/05/17 18:00:30</t>
  </si>
  <si>
    <t>18/05/17 18:00:40</t>
  </si>
  <si>
    <t>18/05/17 18:00:50</t>
  </si>
  <si>
    <t>18/05/17 18:01:00</t>
  </si>
  <si>
    <t>18/05/17 18:01:10</t>
  </si>
  <si>
    <t>18/05/17 18:01:20</t>
  </si>
  <si>
    <t>18/05/17 18:01:30</t>
  </si>
  <si>
    <t>18/05/17 18:01:40</t>
  </si>
  <si>
    <t>18/05/17 18:01:50</t>
  </si>
  <si>
    <t>18/05/17 18:02:00</t>
  </si>
  <si>
    <t>18/05/17 18:02:10</t>
  </si>
  <si>
    <t>18/05/17 18:02:20</t>
  </si>
  <si>
    <t>18/05/17 18:02:30</t>
  </si>
  <si>
    <t>18/05/17 18:02:40</t>
  </si>
  <si>
    <t>18/05/17 18:02:50</t>
  </si>
  <si>
    <t>18/05/17 18:03:00</t>
  </si>
  <si>
    <t>18/05/17 18:03:10</t>
  </si>
  <si>
    <t>18/05/17 18:03:20</t>
  </si>
  <si>
    <t>18/05/17 18:03:30</t>
  </si>
  <si>
    <t>18/05/17 18:03:40</t>
  </si>
  <si>
    <t>18/05/17 18:03:50</t>
  </si>
  <si>
    <t>18/05/17 18:04:00</t>
  </si>
  <si>
    <t>18/05/17 18:04:10</t>
  </si>
  <si>
    <t>18/05/17 18:04:20</t>
  </si>
  <si>
    <t>18/05/17 18:04:30</t>
  </si>
  <si>
    <t>18/05/17 18:04:40</t>
  </si>
  <si>
    <t>18/05/17 18:04:50</t>
  </si>
  <si>
    <t>18/05/17 18:05:00</t>
  </si>
  <si>
    <t>18/05/17 18:05:10</t>
  </si>
  <si>
    <t>18/05/17 18:05:20</t>
  </si>
  <si>
    <t>18/05/17 18:05:30</t>
  </si>
  <si>
    <t>18/05/17 18:05:40</t>
  </si>
  <si>
    <t>18/05/17 18:05:50</t>
  </si>
  <si>
    <t>18/05/17 18:06:00</t>
  </si>
  <si>
    <t>18/05/17 18:06:10</t>
  </si>
  <si>
    <t>18/05/17 18:06:20</t>
  </si>
  <si>
    <t>18/05/17 18:06:30</t>
  </si>
  <si>
    <t>18/05/17 18:06:40</t>
  </si>
  <si>
    <t>18/05/17 18:06:50</t>
  </si>
  <si>
    <t>18/05/17 18:07:00</t>
  </si>
  <si>
    <t>18/05/17 18:07:10</t>
  </si>
  <si>
    <t>18/05/17 18:07:20</t>
  </si>
  <si>
    <t>18/05/17 18:07:30</t>
  </si>
  <si>
    <t>18/05/17 18:07:40</t>
  </si>
  <si>
    <t>18/05/17 18:07:50</t>
  </si>
  <si>
    <t>18/05/17 18:08:00</t>
  </si>
  <si>
    <t>18/05/17 18:08:10</t>
  </si>
  <si>
    <t>18/05/17 18:08:20</t>
  </si>
  <si>
    <t>18/05/17 18:08:30</t>
  </si>
  <si>
    <t>18/05/17 18:08:40</t>
  </si>
  <si>
    <t>18/05/17 18:08:50</t>
  </si>
  <si>
    <t>18/05/17 18:09:00</t>
  </si>
  <si>
    <t>18/05/17 18:09:10</t>
  </si>
  <si>
    <t>18/05/17 18:09:20</t>
  </si>
  <si>
    <t>18/05/17 18:09:30</t>
  </si>
  <si>
    <t>18/05/17 18:09:40</t>
  </si>
  <si>
    <t>18/05/17 18:09:50</t>
  </si>
  <si>
    <t>18/05/17 18:10:00</t>
  </si>
  <si>
    <t>18/05/17 18:10:10</t>
  </si>
  <si>
    <t>18/05/17 18:10:20</t>
  </si>
  <si>
    <t>18/05/17 18:10:30</t>
  </si>
  <si>
    <t>18/05/17 18:10:40</t>
  </si>
  <si>
    <t>18/05/17 18:10:50</t>
  </si>
  <si>
    <t>18/05/17 18:11:00</t>
  </si>
  <si>
    <t>18/05/17 18:11:10</t>
  </si>
  <si>
    <t>18/05/17 18:11:20</t>
  </si>
  <si>
    <t>18/05/17 18:11:30</t>
  </si>
  <si>
    <t>18/05/17 18:11:40</t>
  </si>
  <si>
    <t>18/05/17 18:11:50</t>
  </si>
  <si>
    <t>18/05/17 18:12:00</t>
  </si>
  <si>
    <t>18/05/17 18:12:10</t>
  </si>
  <si>
    <t>18/05/17 18:12:20</t>
  </si>
  <si>
    <t>18/05/17 18:12:30</t>
  </si>
  <si>
    <t>18/05/17 18:12:40</t>
  </si>
  <si>
    <t>18/05/17 18:12:50</t>
  </si>
  <si>
    <t>18/05/17 18:13:00</t>
  </si>
  <si>
    <t>18/05/17 18:13:10</t>
  </si>
  <si>
    <t>18/05/17 18:13:20</t>
  </si>
  <si>
    <t>18/05/17 18:13:30</t>
  </si>
  <si>
    <t>18/05/17 18:13:40</t>
  </si>
  <si>
    <t>18/05/17 18:13:50</t>
  </si>
  <si>
    <t>18/05/17 18:14:00</t>
  </si>
  <si>
    <t>18/05/17 18:14:10</t>
  </si>
  <si>
    <t>18/05/17 18:14:20</t>
  </si>
  <si>
    <t>18/05/17 18:14:30</t>
  </si>
  <si>
    <t>18/05/17 18:14:40</t>
  </si>
  <si>
    <t>18/05/17 18:14:50</t>
  </si>
  <si>
    <t>18/05/17 18:15:00</t>
  </si>
  <si>
    <t>18/05/17 18:15:10</t>
  </si>
  <si>
    <t>18/05/17 18:15:20</t>
  </si>
  <si>
    <t>18/05/17 18:15:30</t>
  </si>
  <si>
    <t>18/05/17 18:15:40</t>
  </si>
  <si>
    <t>18/05/17 18:15:50</t>
  </si>
  <si>
    <t>18/05/17 18:16:00</t>
  </si>
  <si>
    <t>18/05/17 18:16:10</t>
  </si>
  <si>
    <t>18/05/17 18:16:20</t>
  </si>
  <si>
    <t>18/05/17 18:16:30</t>
  </si>
  <si>
    <t>18/05/17 18:16:40</t>
  </si>
  <si>
    <t>18/05/17 18:16:50</t>
  </si>
  <si>
    <t>18/05/17 18:17:00</t>
  </si>
  <si>
    <t>18/05/17 18:17:10</t>
  </si>
  <si>
    <t>18/05/17 18:17:20</t>
  </si>
  <si>
    <t>18/05/17 18:17:30</t>
  </si>
  <si>
    <t>18/05/17 18:17:40</t>
  </si>
  <si>
    <t>18/05/17 18:17:50</t>
  </si>
  <si>
    <t>18/05/17 18:18:00</t>
  </si>
  <si>
    <t>18/05/17 18:18:10</t>
  </si>
  <si>
    <t>18/05/17 18:18:20</t>
  </si>
  <si>
    <t>18/05/17 18:18:30</t>
  </si>
  <si>
    <t>18/05/17 18:18:40</t>
  </si>
  <si>
    <t>18/05/17 18:18:50</t>
  </si>
  <si>
    <t>18/05/17 18:19:00</t>
  </si>
  <si>
    <t>18/05/17 18:19:10</t>
  </si>
  <si>
    <t>18/05/17 18:19:20</t>
  </si>
  <si>
    <t>18/05/17 18:19:30</t>
  </si>
  <si>
    <t>18/05/17 18:19:40</t>
  </si>
  <si>
    <t>18/05/17 18:19:50</t>
  </si>
  <si>
    <t>18/05/17 18:20:00</t>
  </si>
  <si>
    <t>18/05/17 18:20:10</t>
  </si>
  <si>
    <t>18/05/17 18:20:20</t>
  </si>
  <si>
    <t>18/05/17 18:20:30</t>
  </si>
  <si>
    <t>18/05/17 18:20:40</t>
  </si>
  <si>
    <t>18/05/17 18:20:50</t>
  </si>
  <si>
    <t>18/05/17 18:21:00</t>
  </si>
  <si>
    <t>18/05/17 18:21:10</t>
  </si>
  <si>
    <t>18/05/17 18:21:20</t>
  </si>
  <si>
    <t>18/05/17 18:21:30</t>
  </si>
  <si>
    <t>18/05/17 18:21:40</t>
  </si>
  <si>
    <t>18/05/17 18:21:50</t>
  </si>
  <si>
    <t>18/05/17 18:22:00</t>
  </si>
  <si>
    <t>18/05/17 18:22:10</t>
  </si>
  <si>
    <t>18/05/17 18:22:20</t>
  </si>
  <si>
    <t>18/05/17 18:22:30</t>
  </si>
  <si>
    <t>18/05/17 18:22:40</t>
  </si>
  <si>
    <t>18/05/17 18:22:50</t>
  </si>
  <si>
    <t>18/05/17 18:23:00</t>
  </si>
  <si>
    <t>18/05/17 18:23:10</t>
  </si>
  <si>
    <t>18/05/17 18:23:20</t>
  </si>
  <si>
    <t>18/05/17 18:23:30</t>
  </si>
  <si>
    <t>18/05/17 18:23:40</t>
  </si>
  <si>
    <t>18/05/17 18:23:50</t>
  </si>
  <si>
    <t>18/05/17 18:24:00</t>
  </si>
  <si>
    <t>18/05/17 18:24:10</t>
  </si>
  <si>
    <t>18/05/17 18:24:20</t>
  </si>
  <si>
    <t>18/05/17 18:24:30</t>
  </si>
  <si>
    <t>18/05/17 18:24:40</t>
  </si>
  <si>
    <t>18/05/17 18:24:50</t>
  </si>
  <si>
    <t>18/05/17 18:25:00</t>
  </si>
  <si>
    <t>18/05/17 18:25:10</t>
  </si>
  <si>
    <t>18/05/17 18:25:20</t>
  </si>
  <si>
    <t>18/05/17 18:25:30</t>
  </si>
  <si>
    <t>18/05/17 18:25:40</t>
  </si>
  <si>
    <t>18/05/17 18:25:50</t>
  </si>
  <si>
    <t>18/05/17 18:26:00</t>
  </si>
  <si>
    <t>18/05/17 18:26:10</t>
  </si>
  <si>
    <t>18/05/17 18:26:20</t>
  </si>
  <si>
    <t>18/05/17 18:26:30</t>
  </si>
  <si>
    <t>18/05/17 18:26:40</t>
  </si>
  <si>
    <t>18/05/17 18:26:50</t>
  </si>
  <si>
    <t>18/05/17 18:27:00</t>
  </si>
  <si>
    <t>18/05/17 18:27:10</t>
  </si>
  <si>
    <t>18/05/17 18:27:20</t>
  </si>
  <si>
    <t>18/05/17 18:27:30</t>
  </si>
  <si>
    <t>18/05/17 18:27:40</t>
  </si>
  <si>
    <t>18/05/17 18:27:50</t>
  </si>
  <si>
    <t>18/05/17 18:28:00</t>
  </si>
  <si>
    <t>18/05/17 18:28:10</t>
  </si>
  <si>
    <t>18/05/17 18:28:20</t>
  </si>
  <si>
    <t>18/05/17 18:28:30</t>
  </si>
  <si>
    <t>18/05/17 18:28:40</t>
  </si>
  <si>
    <t>18/05/17 18:28:50</t>
  </si>
  <si>
    <t>18/05/17 18:29:00</t>
  </si>
  <si>
    <t>18/05/17 18:29:10</t>
  </si>
  <si>
    <t>18/05/17 18:29:20</t>
  </si>
  <si>
    <t>18/05/17 18:29:30</t>
  </si>
  <si>
    <t>18/05/17 18:29:40</t>
  </si>
  <si>
    <t>18/05/17 18:29:50</t>
  </si>
  <si>
    <t>18/05/17 18:30:00</t>
  </si>
  <si>
    <t>18/05/17 18:30:10</t>
  </si>
  <si>
    <t>18/05/17 18:30:20</t>
  </si>
  <si>
    <t>18/05/17 18:30:30</t>
  </si>
  <si>
    <t>18/05/17 18:30:40</t>
  </si>
  <si>
    <t>18/05/17 18:30:50</t>
  </si>
  <si>
    <t>18/05/17 18:31:00</t>
  </si>
  <si>
    <t>18/05/17 18:31:10</t>
  </si>
  <si>
    <t>18/05/17 18:31:20</t>
  </si>
  <si>
    <t>18/05/17 18:31:30</t>
  </si>
  <si>
    <t>18/05/17 18:31:40</t>
  </si>
  <si>
    <t>18/05/17 18:31:50</t>
  </si>
  <si>
    <t>18/05/17 18:32:00</t>
  </si>
  <si>
    <t>18/05/17 18:32:10</t>
  </si>
  <si>
    <t>18/05/17 18:32:20</t>
  </si>
  <si>
    <t>18/05/17 18:32:30</t>
  </si>
  <si>
    <t>18/05/17 18:32:40</t>
  </si>
  <si>
    <t>18/05/17 18:32:50</t>
  </si>
  <si>
    <t>18/05/17 18:33:00</t>
  </si>
  <si>
    <t>18/05/17 18:33:10</t>
  </si>
  <si>
    <t>18/05/17 18:33:20</t>
  </si>
  <si>
    <t>18/05/17 18:33:30</t>
  </si>
  <si>
    <t>18/05/17 18:33:40</t>
  </si>
  <si>
    <t>18/05/17 18:33:50</t>
  </si>
  <si>
    <t>18/05/17 18:34:00</t>
  </si>
  <si>
    <t>18/05/17 18:34:10</t>
  </si>
  <si>
    <t>18/05/17 18:34:20</t>
  </si>
  <si>
    <t>18/05/17 18:34:30</t>
  </si>
  <si>
    <t>18/05/17 18:34:40</t>
  </si>
  <si>
    <t>18/05/17 18:34:50</t>
  </si>
  <si>
    <t>18/05/17 18:35:00</t>
  </si>
  <si>
    <t>18/05/17 18:35:10</t>
  </si>
  <si>
    <t>18/05/17 18:35:20</t>
  </si>
  <si>
    <t>18/05/17 18:35:30</t>
  </si>
  <si>
    <t>18/05/17 18:35:40</t>
  </si>
  <si>
    <t>18/05/17 18:35:50</t>
  </si>
  <si>
    <t>18/05/17 18:36:00</t>
  </si>
  <si>
    <t>18/05/17 18:36:10</t>
  </si>
  <si>
    <t>18/05/17 18:36:20</t>
  </si>
  <si>
    <t>18/05/17 18:36:30</t>
  </si>
  <si>
    <t>18/05/17 18:36:40</t>
  </si>
  <si>
    <t>18/05/17 18:36:50</t>
  </si>
  <si>
    <t>18/05/17 18:37:00</t>
  </si>
  <si>
    <t>18/05/17 18:37:10</t>
  </si>
  <si>
    <t>18/05/17 18:37:20</t>
  </si>
  <si>
    <t>18/05/17 18:37:30</t>
  </si>
  <si>
    <t>18/05/17 18:37:40</t>
  </si>
  <si>
    <t>18/05/17 18:37:50</t>
  </si>
  <si>
    <t>18/05/17 18:38:00</t>
  </si>
  <si>
    <t>18/05/17 18:38:10</t>
  </si>
  <si>
    <t>18/05/17 18:38:20</t>
  </si>
  <si>
    <t>18/05/17 18:38:30</t>
  </si>
  <si>
    <t>18/05/17 18:38:40</t>
  </si>
  <si>
    <t>18/05/17 18:38:50</t>
  </si>
  <si>
    <t>18/05/17 18:39:00</t>
  </si>
  <si>
    <t>18/05/17 18:39:10</t>
  </si>
  <si>
    <t>18/05/17 18:39:20</t>
  </si>
  <si>
    <t>18/05/17 18:39:30</t>
  </si>
  <si>
    <t>18/05/17 18:39:40</t>
  </si>
  <si>
    <t>18/05/17 18:39:50</t>
  </si>
  <si>
    <t>18/05/17 18:40:00</t>
  </si>
  <si>
    <t>18/05/17 18:40:10</t>
  </si>
  <si>
    <t>18/05/17 18:40:20</t>
  </si>
  <si>
    <t>18/05/17 18:40:30</t>
  </si>
  <si>
    <t>18/05/17 18:40:40</t>
  </si>
  <si>
    <t>18/05/17 18:40:50</t>
  </si>
  <si>
    <t>18/05/17 18:41:00</t>
  </si>
  <si>
    <t>18/05/17 18:41:10</t>
  </si>
  <si>
    <t>18/05/17 18:41:20</t>
  </si>
  <si>
    <t>18/05/17 18:41:30</t>
  </si>
  <si>
    <t>18/05/17 18:41:40</t>
  </si>
  <si>
    <t>18/05/17 18:41:50</t>
  </si>
  <si>
    <t>18/05/17 18:42:00</t>
  </si>
  <si>
    <t>18/05/17 18:42:10</t>
  </si>
  <si>
    <t>18/05/17 18:42:20</t>
  </si>
  <si>
    <t>18/05/17 18:42:30</t>
  </si>
  <si>
    <t>18/05/17 18:42:40</t>
  </si>
  <si>
    <t>18/05/17 18:42:50</t>
  </si>
  <si>
    <t>18/05/17 18:43:00</t>
  </si>
  <si>
    <t>18/05/17 18:43:10</t>
  </si>
  <si>
    <t>18/05/17 18:43:20</t>
  </si>
  <si>
    <t>18/05/17 18:43:30</t>
  </si>
  <si>
    <t>18/05/17 18:43:40</t>
  </si>
  <si>
    <t>18/05/17 18:43:50</t>
  </si>
  <si>
    <t>18/05/17 18:44:00</t>
  </si>
  <si>
    <t>18/05/17 18:44:10</t>
  </si>
  <si>
    <t>18/05/17 18:44:20</t>
  </si>
  <si>
    <t>18/05/17 18:44:30</t>
  </si>
  <si>
    <t>18/05/17 18:44:40</t>
  </si>
  <si>
    <t>18/05/17 18:44:50</t>
  </si>
  <si>
    <t>18/05/17 18:45:00</t>
  </si>
  <si>
    <t>18/05/17 18:45:10</t>
  </si>
  <si>
    <t>18/05/17 18:45:20</t>
  </si>
  <si>
    <t>18/05/17 18:45:30</t>
  </si>
  <si>
    <t>18/05/17 18:45:40</t>
  </si>
  <si>
    <t>18/05/17 18:45:50</t>
  </si>
  <si>
    <t>18/05/17 18:46:00</t>
  </si>
  <si>
    <t>18/05/17 18:46:10</t>
  </si>
  <si>
    <t>18/05/17 18:46:20</t>
  </si>
  <si>
    <t>18/05/17 18:46:30</t>
  </si>
  <si>
    <t>18/05/17 18:46:40</t>
  </si>
  <si>
    <t>18/05/17 18:46:50</t>
  </si>
  <si>
    <t>18/05/17 18:47:00</t>
  </si>
  <si>
    <t>18/05/17 18:47:10</t>
  </si>
  <si>
    <t>18/05/17 18:47:20</t>
  </si>
  <si>
    <t>18/05/17 18:47:30</t>
  </si>
  <si>
    <t>18/05/17 18:47:40</t>
  </si>
  <si>
    <t>18/05/17 18:47:50</t>
  </si>
  <si>
    <t>18/05/17 18:48:00</t>
  </si>
  <si>
    <t>18/05/17 18:48:10</t>
  </si>
  <si>
    <t>18/05/17 18:48:20</t>
  </si>
  <si>
    <t>18/05/17 18:48:30</t>
  </si>
  <si>
    <t>18/05/17 18:48:40</t>
  </si>
  <si>
    <t>18/05/17 18:48:50</t>
  </si>
  <si>
    <t>18/05/17 18:49:00</t>
  </si>
  <si>
    <t>18/05/17 18:49:10</t>
  </si>
  <si>
    <t>18/05/17 18:49:20</t>
  </si>
  <si>
    <t>18/05/17 18:49:30</t>
  </si>
  <si>
    <t>18/05/17 18:49:40</t>
  </si>
  <si>
    <t>18/05/17 18:49:50</t>
  </si>
  <si>
    <t>18/05/17 18:50:00</t>
  </si>
  <si>
    <t>18/05/17 18:50:10</t>
  </si>
  <si>
    <t>18/05/17 18:50:20</t>
  </si>
  <si>
    <t>18/05/17 18:50:30</t>
  </si>
  <si>
    <t>18/05/17 18:50:40</t>
  </si>
  <si>
    <t>18/05/17 18:50:50</t>
  </si>
  <si>
    <t>18/05/17 18:51:00</t>
  </si>
  <si>
    <t>18/05/17 18:51:10</t>
  </si>
  <si>
    <t>18/05/17 18:51:20</t>
  </si>
  <si>
    <t>18/05/17 18:51:30</t>
  </si>
  <si>
    <t>18/05/17 18:51:40</t>
  </si>
  <si>
    <t>18/05/17 18:51:50</t>
  </si>
  <si>
    <t>18/05/17 18:52:00</t>
  </si>
  <si>
    <t>18/05/17 18:52:10</t>
  </si>
  <si>
    <t>18/05/17 18:52:20</t>
  </si>
  <si>
    <t>18/05/17 18:52:30</t>
  </si>
  <si>
    <t>18/05/17 18:52:40</t>
  </si>
  <si>
    <t>18/05/17 18:52:50</t>
  </si>
  <si>
    <t>18/05/17 18:53:00</t>
  </si>
  <si>
    <t>18/05/17 18:53:10</t>
  </si>
  <si>
    <t>18/05/17 18:53:20</t>
  </si>
  <si>
    <t>18/05/17 18:53:30</t>
  </si>
  <si>
    <t>18/05/17 18:53:40</t>
  </si>
  <si>
    <t>18/05/17 18:53:50</t>
  </si>
  <si>
    <t>18/05/17 18:54:00</t>
  </si>
  <si>
    <t>18/05/17 18:54:10</t>
  </si>
  <si>
    <t>18/05/17 18:54:20</t>
  </si>
  <si>
    <t>18/05/17 18:54:30</t>
  </si>
  <si>
    <t>18/05/17 18:54:40</t>
  </si>
  <si>
    <t>18/05/17 18:54:50</t>
  </si>
  <si>
    <t>18/05/17 18:55:00</t>
  </si>
  <si>
    <t>18/05/17 18:55:10</t>
  </si>
  <si>
    <t>18/05/17 18:55:20</t>
  </si>
  <si>
    <t>18/05/17 18:55:30</t>
  </si>
  <si>
    <t>18/05/17 18:55:40</t>
  </si>
  <si>
    <t>18/05/17 18:55:50</t>
  </si>
  <si>
    <t>18/05/17 18:56:00</t>
  </si>
  <si>
    <t>18/05/17 18:56:10</t>
  </si>
  <si>
    <t>18/05/17 18:56:20</t>
  </si>
  <si>
    <t>18/05/17 18:56:30</t>
  </si>
  <si>
    <t>18/05/17 18:56:40</t>
  </si>
  <si>
    <t>18/05/17 18:56:50</t>
  </si>
  <si>
    <t>18/05/17 18:57:00</t>
  </si>
  <si>
    <t>18/05/17 18:57:10</t>
  </si>
  <si>
    <t>18/05/17 18:57:20</t>
  </si>
  <si>
    <t>18/05/17 18:57:30</t>
  </si>
  <si>
    <t>18/05/17 18:57:40</t>
  </si>
  <si>
    <t>18/05/17 18:57:50</t>
  </si>
  <si>
    <t>18/05/17 18:58:00</t>
  </si>
  <si>
    <t>18/05/17 18:58:10</t>
  </si>
  <si>
    <t>18/05/17 18:58:20</t>
  </si>
  <si>
    <t>18/05/17 18:58:30</t>
  </si>
  <si>
    <t>18/05/17 18:58:40</t>
  </si>
  <si>
    <t>18/05/17 18:58:50</t>
  </si>
  <si>
    <t>18/05/17 18:59:00</t>
  </si>
  <si>
    <t>18/05/17 18:59:10</t>
  </si>
  <si>
    <t>18/05/17 18:59:20</t>
  </si>
  <si>
    <t>18/05/17 18:59:30</t>
  </si>
  <si>
    <t>18/05/17 18:59:40</t>
  </si>
  <si>
    <t>18/05/17 18:59:50</t>
  </si>
  <si>
    <t>18/05/17 19:00:00</t>
  </si>
  <si>
    <t>18/05/17 19:00:10</t>
  </si>
  <si>
    <t>18/05/17 19:00:20</t>
  </si>
  <si>
    <t>18/05/17 19:00:30</t>
  </si>
  <si>
    <t>18/05/17 19:00:40</t>
  </si>
  <si>
    <t>18/05/17 19:00:50</t>
  </si>
  <si>
    <t>18/05/17 19:01:00</t>
  </si>
  <si>
    <t>18/05/17 19:01:10</t>
  </si>
  <si>
    <t>18/05/17 19:01:20</t>
  </si>
  <si>
    <t>18/05/17 19:01:30</t>
  </si>
  <si>
    <t>18/05/17 19:01:40</t>
  </si>
  <si>
    <t>18/05/17 19:01:50</t>
  </si>
  <si>
    <t>18/05/17 19:02:00</t>
  </si>
  <si>
    <t>18/05/17 19:02:10</t>
  </si>
  <si>
    <t>18/05/17 19:02:20</t>
  </si>
  <si>
    <t>18/05/17 19:02:30</t>
  </si>
  <si>
    <t>18/05/17 19:02:40</t>
  </si>
  <si>
    <t>18/05/17 19:02:50</t>
  </si>
  <si>
    <t>18/05/17 19:03:00</t>
  </si>
  <si>
    <t>18/05/17 19:03:10</t>
  </si>
  <si>
    <t>18/05/17 19:03:20</t>
  </si>
  <si>
    <t>18/05/17 19:03:30</t>
  </si>
  <si>
    <t>18/05/17 19:03:40</t>
  </si>
  <si>
    <t>18/05/17 19:03:50</t>
  </si>
  <si>
    <t>18/05/17 19:04:00</t>
  </si>
  <si>
    <t>18/05/17 19:04:10</t>
  </si>
  <si>
    <t>18/05/17 19:04:20</t>
  </si>
  <si>
    <t>18/05/17 19:04:30</t>
  </si>
  <si>
    <t>18/05/17 19:04:40</t>
  </si>
  <si>
    <t>18/05/17 19:04:50</t>
  </si>
  <si>
    <t>18/05/17 19:05:00</t>
  </si>
  <si>
    <t>18/05/17 19:05:10</t>
  </si>
  <si>
    <t>18/05/17 19:05:20</t>
  </si>
  <si>
    <t>18/05/17 19:05:30</t>
  </si>
  <si>
    <t>18/05/17 19:05:40</t>
  </si>
  <si>
    <t>18/05/17 19:05:50</t>
  </si>
  <si>
    <t>18/05/17 19:06:00</t>
  </si>
  <si>
    <t>18/05/17 19:06:10</t>
  </si>
  <si>
    <t>18/05/17 19:06:20</t>
  </si>
  <si>
    <t>18/05/17 19:06:30</t>
  </si>
  <si>
    <t>18/05/17 19:06:40</t>
  </si>
  <si>
    <t>18/05/17 19:06:50</t>
  </si>
  <si>
    <t>18/05/17 19:07:00</t>
  </si>
  <si>
    <t>18/05/17 19:07:10</t>
  </si>
  <si>
    <t>18/05/17 19:07:20</t>
  </si>
  <si>
    <t>18/05/17 19:07:30</t>
  </si>
  <si>
    <t>18/05/17 19:07:40</t>
  </si>
  <si>
    <t>18/05/17 19:07:50</t>
  </si>
  <si>
    <t>18/05/17 19:08:00</t>
  </si>
  <si>
    <t>18/05/17 19:08:10</t>
  </si>
  <si>
    <t>18/05/17 19:08:20</t>
  </si>
  <si>
    <t>18/05/17 19:08:30</t>
  </si>
  <si>
    <t>18/05/17 19:08:40</t>
  </si>
  <si>
    <t>18/05/17 19:08:50</t>
  </si>
  <si>
    <t>18/05/17 19:09:00</t>
  </si>
  <si>
    <t>18/05/17 19:09:10</t>
  </si>
  <si>
    <t>18/05/17 19:09:20</t>
  </si>
  <si>
    <t>18/05/17 19:09:30</t>
  </si>
  <si>
    <t>18/05/17 19:09:40</t>
  </si>
  <si>
    <t>18/05/17 19:09:50</t>
  </si>
  <si>
    <t>18/05/17 19:10:00</t>
  </si>
  <si>
    <t>18/05/17 19:10:10</t>
  </si>
  <si>
    <t>18/05/17 19:10:20</t>
  </si>
  <si>
    <t>18/05/17 19:10:30</t>
  </si>
  <si>
    <t>18/05/17 19:10:40</t>
  </si>
  <si>
    <t>18/05/17 19:10:50</t>
  </si>
  <si>
    <t>18/05/17 19:11:00</t>
  </si>
  <si>
    <t>18/05/17 19:11:10</t>
  </si>
  <si>
    <t>18/05/17 19:11:20</t>
  </si>
  <si>
    <t>18/05/17 19:11:30</t>
  </si>
  <si>
    <t>18/05/17 19:11:40</t>
  </si>
  <si>
    <t>18/05/17 19:11:50</t>
  </si>
  <si>
    <t>18/05/17 19:12:00</t>
  </si>
  <si>
    <t>18/05/17 19:12:10</t>
  </si>
  <si>
    <t>18/05/17 19:12:20</t>
  </si>
  <si>
    <t>18/05/17 19:12:30</t>
  </si>
  <si>
    <t>18/05/17 19:12:40</t>
  </si>
  <si>
    <t>18/05/17 19:12:50</t>
  </si>
  <si>
    <t>18/05/17 19:13:00</t>
  </si>
  <si>
    <t>18/05/17 19:13:10</t>
  </si>
  <si>
    <t>18/05/17 19:13:20</t>
  </si>
  <si>
    <t>18/05/17 19:13:30</t>
  </si>
  <si>
    <t>18/05/17 19:13:40</t>
  </si>
  <si>
    <t>18/05/17 19:13:50</t>
  </si>
  <si>
    <t>18/05/17 19:14:00</t>
  </si>
  <si>
    <t>18/05/17 19:14:10</t>
  </si>
  <si>
    <t>18/05/17 19:14:20</t>
  </si>
  <si>
    <t>18/05/17 19:14:30</t>
  </si>
  <si>
    <t>18/05/17 19:14:40</t>
  </si>
  <si>
    <t>18/05/17 19:14:50</t>
  </si>
  <si>
    <t>18/05/17 19:15:00</t>
  </si>
  <si>
    <t>18/05/17 19:15:10</t>
  </si>
  <si>
    <t>18/05/17 19:15:20</t>
  </si>
  <si>
    <t>18/05/17 19:15:30</t>
  </si>
  <si>
    <t>18/05/17 19:15:40</t>
  </si>
  <si>
    <t>18/05/17 19:15:50</t>
  </si>
  <si>
    <t>18/05/17 19:16:00</t>
  </si>
  <si>
    <t>18/05/17 19:16:10</t>
  </si>
  <si>
    <t>18/05/17 19:16:20</t>
  </si>
  <si>
    <t>18/05/17 19:16:30</t>
  </si>
  <si>
    <t>18/05/17 19:16:40</t>
  </si>
  <si>
    <t>18/05/17 19:16:50</t>
  </si>
  <si>
    <t>18/05/17 19:17:00</t>
  </si>
  <si>
    <t>18/05/17 19:17:10</t>
  </si>
  <si>
    <t>18/05/17 19:17:20</t>
  </si>
  <si>
    <t>18/05/17 19:17:30</t>
  </si>
  <si>
    <t>18/05/17 19:17:40</t>
  </si>
  <si>
    <t>18/05/17 19:17:50</t>
  </si>
  <si>
    <t>18/05/17 19:18:00</t>
  </si>
  <si>
    <t>18/05/17 19:18:10</t>
  </si>
  <si>
    <t>18/05/17 19:18:20</t>
  </si>
  <si>
    <t>18/05/17 19:18:30</t>
  </si>
  <si>
    <t>18/05/17 19:18:40</t>
  </si>
  <si>
    <t>18/05/17 19:18:50</t>
  </si>
  <si>
    <t>18/05/17 19:19:00</t>
  </si>
  <si>
    <t>18/05/17 19:19:10</t>
  </si>
  <si>
    <t>18/05/17 19:19:20</t>
  </si>
  <si>
    <t>18/05/17 19:19:30</t>
  </si>
  <si>
    <t>18/05/17 19:19:40</t>
  </si>
  <si>
    <t>18/05/17 19:19:50</t>
  </si>
  <si>
    <t>18/05/17 19:20:00</t>
  </si>
  <si>
    <t>18/05/17 19:20:10</t>
  </si>
  <si>
    <t>18/05/17 19:20:20</t>
  </si>
  <si>
    <t>18/05/17 19:20:30</t>
  </si>
  <si>
    <t>18/05/17 19:20:40</t>
  </si>
  <si>
    <t>18/05/17 19:20:50</t>
  </si>
  <si>
    <t>18/05/17 19:21:00</t>
  </si>
  <si>
    <t>18/05/17 19:21:10</t>
  </si>
  <si>
    <t>18/05/17 19:21:20</t>
  </si>
  <si>
    <t>18/05/17 19:21:30</t>
  </si>
  <si>
    <t>18/05/17 19:21:40</t>
  </si>
  <si>
    <t>18/05/17 19:21:50</t>
  </si>
  <si>
    <t>18/05/17 19:22:00</t>
  </si>
  <si>
    <t>18/05/17 19:22:10</t>
  </si>
  <si>
    <t>18/05/17 19:22:20</t>
  </si>
  <si>
    <t>18/05/17 19:22:30</t>
  </si>
  <si>
    <t>18/05/17 19:22:40</t>
  </si>
  <si>
    <t>18/05/17 19:22:50</t>
  </si>
  <si>
    <t>18/05/17 19:23:00</t>
  </si>
  <si>
    <t>18/05/17 19:23:10</t>
  </si>
  <si>
    <t>18/05/17 19:23:20</t>
  </si>
  <si>
    <t>18/05/17 19:23:30</t>
  </si>
  <si>
    <t>18/05/17 19:23:40</t>
  </si>
  <si>
    <t>18/05/17 19:23:50</t>
  </si>
  <si>
    <t>18/05/17 19:24:00</t>
  </si>
  <si>
    <t>18/05/17 19:24:10</t>
  </si>
  <si>
    <t>18/05/17 19:24:20</t>
  </si>
  <si>
    <t>18/05/17 19:24:30</t>
  </si>
  <si>
    <t>18/05/17 19:24:40</t>
  </si>
  <si>
    <t>18/05/17 19:24:50</t>
  </si>
  <si>
    <t>18/05/17 19:25:00</t>
  </si>
  <si>
    <t>18/05/17 19:25:10</t>
  </si>
  <si>
    <t>18/05/17 19:25:20</t>
  </si>
  <si>
    <t>18/05/17 19:25:30</t>
  </si>
  <si>
    <t>18/05/17 19:25:40</t>
  </si>
  <si>
    <t>18/05/17 19:25:50</t>
  </si>
  <si>
    <t>18/05/17 19:26:00</t>
  </si>
  <si>
    <t>18/05/17 19:26:10</t>
  </si>
  <si>
    <t>18/05/17 19:26:20</t>
  </si>
  <si>
    <t>18/05/17 19:26:30</t>
  </si>
  <si>
    <t>18/05/17 19:26:40</t>
  </si>
  <si>
    <t>18/05/17 19:26:50</t>
  </si>
  <si>
    <t>18/05/17 19:27:00</t>
  </si>
  <si>
    <t>18/05/17 19:27:10</t>
  </si>
  <si>
    <t>18/05/17 19:27:20</t>
  </si>
  <si>
    <t>18/05/17 19:27:30</t>
  </si>
  <si>
    <t>18/05/17 19:27:40</t>
  </si>
  <si>
    <t>18/05/17 19:27:50</t>
  </si>
  <si>
    <t>18/05/17 19:28:00</t>
  </si>
  <si>
    <t>18/05/17 19:28:10</t>
  </si>
  <si>
    <t>18/05/17 19:28:20</t>
  </si>
  <si>
    <t>18/05/17 19:28:30</t>
  </si>
  <si>
    <t>18/05/17 19:28:40</t>
  </si>
  <si>
    <t>18/05/17 19:28:50</t>
  </si>
  <si>
    <t>18/05/17 19:29:00</t>
  </si>
  <si>
    <t>18/05/17 19:29:10</t>
  </si>
  <si>
    <t>18/05/17 19:29:20</t>
  </si>
  <si>
    <t>18/05/17 19:29:30</t>
  </si>
  <si>
    <t>18/05/17 19:29:40</t>
  </si>
  <si>
    <t>18/05/17 19:29:50</t>
  </si>
  <si>
    <t>18/05/17 19:30:00</t>
  </si>
  <si>
    <t>18/05/17 19:30:10</t>
  </si>
  <si>
    <t>18/05/17 19:30:20</t>
  </si>
  <si>
    <t>18/05/17 19:30:30</t>
  </si>
  <si>
    <t>18/05/17 19:30:40</t>
  </si>
  <si>
    <t>18/05/17 19:30:50</t>
  </si>
  <si>
    <t>18/05/17 19:31:00</t>
  </si>
  <si>
    <t>18/05/17 19:31:10</t>
  </si>
  <si>
    <t>18/05/17 19:31:20</t>
  </si>
  <si>
    <t>18/05/17 19:31:30</t>
  </si>
  <si>
    <t>18/05/17 19:31:40</t>
  </si>
  <si>
    <t>18/05/17 19:31:50</t>
  </si>
  <si>
    <t>18/05/17 19:32:00</t>
  </si>
  <si>
    <t>18/05/17 19:32:10</t>
  </si>
  <si>
    <t>18/05/17 19:32:20</t>
  </si>
  <si>
    <t>18/05/17 19:32:30</t>
  </si>
  <si>
    <t>18/05/17 19:32:40</t>
  </si>
  <si>
    <t>18/05/17 19:32:50</t>
  </si>
  <si>
    <t>18/05/17 19:33:00</t>
  </si>
  <si>
    <t>18/05/17 19:33:10</t>
  </si>
  <si>
    <t>18/05/17 19:33:20</t>
  </si>
  <si>
    <t>18/05/17 19:33:30</t>
  </si>
  <si>
    <t>18/05/17 19:33:40</t>
  </si>
  <si>
    <t>18/05/17 19:33:50</t>
  </si>
  <si>
    <t>18/05/17 19:34:00</t>
  </si>
  <si>
    <t>18/05/17 19:34:10</t>
  </si>
  <si>
    <t>18/05/17 19:34:20</t>
  </si>
  <si>
    <t>18/05/17 19:34:30</t>
  </si>
  <si>
    <t>18/05/17 19:34:40</t>
  </si>
  <si>
    <t>18/05/17 19:34:50</t>
  </si>
  <si>
    <t>18/05/17 19:35:00</t>
  </si>
  <si>
    <t>18/05/17 19:35:10</t>
  </si>
  <si>
    <t>18/05/17 19:35:20</t>
  </si>
  <si>
    <t>18/05/17 19:35:30</t>
  </si>
  <si>
    <t>18/05/17 19:35:40</t>
  </si>
  <si>
    <t>18/05/17 19:35:50</t>
  </si>
  <si>
    <t>18/05/17 19:36:00</t>
  </si>
  <si>
    <t>18/05/17 19:36:10</t>
  </si>
  <si>
    <t>18/05/17 19:36:20</t>
  </si>
  <si>
    <t>18/05/17 19:36:30</t>
  </si>
  <si>
    <t>18/05/17 19:36:40</t>
  </si>
  <si>
    <t>18/05/17 19:36:50</t>
  </si>
  <si>
    <t>18/05/17 19:37:00</t>
  </si>
  <si>
    <t>18/05/17 19:37:10</t>
  </si>
  <si>
    <t>18/05/17 19:37:20</t>
  </si>
  <si>
    <t>18/05/17 19:37:30</t>
  </si>
  <si>
    <t>18/05/17 19:37:40</t>
  </si>
  <si>
    <t>18/05/17 19:37:50</t>
  </si>
  <si>
    <t>18/05/17 19:38:00</t>
  </si>
  <si>
    <t>18/05/17 19:38:10</t>
  </si>
  <si>
    <t>18/05/17 19:38:20</t>
  </si>
  <si>
    <t>18/05/17 19:38:30</t>
  </si>
  <si>
    <t>18/05/17 19:38:40</t>
  </si>
  <si>
    <t>18/05/17 19:38:50</t>
  </si>
  <si>
    <t>18/05/17 19:39:00</t>
  </si>
  <si>
    <t>18/05/17 19:39:10</t>
  </si>
  <si>
    <t>18/05/17 19:39:20</t>
  </si>
  <si>
    <t>18/05/17 19:39:30</t>
  </si>
  <si>
    <t>18/05/17 19:39:40</t>
  </si>
  <si>
    <t>18/05/17 19:39:50</t>
  </si>
  <si>
    <t>18/05/17 19:40:00</t>
  </si>
  <si>
    <t>18/05/17 19:40:10</t>
  </si>
  <si>
    <t>18/05/17 19:40:20</t>
  </si>
  <si>
    <t>18/05/17 19:40:30</t>
  </si>
  <si>
    <t>18/05/17 19:40:40</t>
  </si>
  <si>
    <t>18/05/17 19:40:50</t>
  </si>
  <si>
    <t>18/05/17 19:41:00</t>
  </si>
  <si>
    <t>18/05/17 19:41:10</t>
  </si>
  <si>
    <t>18/05/17 19:41:20</t>
  </si>
  <si>
    <t>18/05/17 19:41:30</t>
  </si>
  <si>
    <t>18/05/17 19:41:40</t>
  </si>
  <si>
    <t>18/05/17 19:41:50</t>
  </si>
  <si>
    <t>18/05/17 19:42:00</t>
  </si>
  <si>
    <t>18/05/17 19:42:10</t>
  </si>
  <si>
    <t>18/05/17 19:42:20</t>
  </si>
  <si>
    <t>18/05/17 19:42:30</t>
  </si>
  <si>
    <t>18/05/17 19:42:40</t>
  </si>
  <si>
    <t>18/05/17 19:42:50</t>
  </si>
  <si>
    <t>18/05/17 19:43:00</t>
  </si>
  <si>
    <t>18/05/17 19:43:10</t>
  </si>
  <si>
    <t>18/05/17 19:43:20</t>
  </si>
  <si>
    <t>18/05/17 19:43:30</t>
  </si>
  <si>
    <t>18/05/17 19:43:40</t>
  </si>
  <si>
    <t>18/05/17 19:43:50</t>
  </si>
  <si>
    <t>18/05/17 19:44:00</t>
  </si>
  <si>
    <t>18/05/17 19:44:10</t>
  </si>
  <si>
    <t>18/05/17 19:44:20</t>
  </si>
  <si>
    <t>18/05/17 19:44:30</t>
  </si>
  <si>
    <t>18/05/17 19:44:40</t>
  </si>
  <si>
    <t>18/05/17 19:44:50</t>
  </si>
  <si>
    <t>18/05/17 19:45:00</t>
  </si>
  <si>
    <t>18/05/17 19:45:10</t>
  </si>
  <si>
    <t>18/05/17 19:45:20</t>
  </si>
  <si>
    <t>18/05/17 19:45:30</t>
  </si>
  <si>
    <t>18/05/17 19:45:40</t>
  </si>
  <si>
    <t>18/05/17 19:45:50</t>
  </si>
  <si>
    <t>18/05/17 19:46:00</t>
  </si>
  <si>
    <t>18/05/17 19:46:10</t>
  </si>
  <si>
    <t>18/05/17 19:46:20</t>
  </si>
  <si>
    <t>18/05/17 19:46:30</t>
  </si>
  <si>
    <t>18/05/17 19:46:40</t>
  </si>
  <si>
    <t>18/05/17 19:46:50</t>
  </si>
  <si>
    <t>18/05/17 19:47:00</t>
  </si>
  <si>
    <t>18/05/17 19:47:10</t>
  </si>
  <si>
    <t>18/05/17 19:47:20</t>
  </si>
  <si>
    <t>18/05/17 19:47:30</t>
  </si>
  <si>
    <t>18/05/17 19:47:40</t>
  </si>
  <si>
    <t>18/05/17 19:47:50</t>
  </si>
  <si>
    <t>18/05/17 19:48:00</t>
  </si>
  <si>
    <t>18/05/17 19:48:10</t>
  </si>
  <si>
    <t>18/05/17 19:48:20</t>
  </si>
  <si>
    <t>18/05/17 19:48:30</t>
  </si>
  <si>
    <t>18/05/17 19:48:40</t>
  </si>
  <si>
    <t>18/05/17 19:48:50</t>
  </si>
  <si>
    <t>18/05/17 19:49:00</t>
  </si>
  <si>
    <t>18/05/17 19:49:10</t>
  </si>
  <si>
    <t>18/05/17 19:49:20</t>
  </si>
  <si>
    <t>18/05/17 19:49:30</t>
  </si>
  <si>
    <t>18/05/17 19:49:40</t>
  </si>
  <si>
    <t>18/05/17 19:49:50</t>
  </si>
  <si>
    <t>18/05/17 19:50:00</t>
  </si>
  <si>
    <t>18/05/17 19:50:10</t>
  </si>
  <si>
    <t>18/05/17 19:50:20</t>
  </si>
  <si>
    <t>18/05/17 19:50:30</t>
  </si>
  <si>
    <t>18/05/17 19:50:40</t>
  </si>
  <si>
    <t>18/05/17 19:50:50</t>
  </si>
  <si>
    <t>18/05/17 19:51:00</t>
  </si>
  <si>
    <t>18/05/17 19:51:10</t>
  </si>
  <si>
    <t>18/05/17 19:51:20</t>
  </si>
  <si>
    <t>18/05/17 19:51:30</t>
  </si>
  <si>
    <t>18/05/17 19:51:40</t>
  </si>
  <si>
    <t>18/05/17 19:51:50</t>
  </si>
  <si>
    <t>18/05/17 19:52:00</t>
  </si>
  <si>
    <t>18/05/17 19:52:10</t>
  </si>
  <si>
    <t>18/05/17 19:52:20</t>
  </si>
  <si>
    <t>18/05/17 19:52:30</t>
  </si>
  <si>
    <t>18/05/17 19:52:40</t>
  </si>
  <si>
    <t>18/05/17 19:52:50</t>
  </si>
  <si>
    <t>18/05/17 19:53:00</t>
  </si>
  <si>
    <t>18/05/17 19:53:10</t>
  </si>
  <si>
    <t>18/05/17 19:53:20</t>
  </si>
  <si>
    <t>18/05/17 19:53:30</t>
  </si>
  <si>
    <t>18/05/17 19:53:40</t>
  </si>
  <si>
    <t>18/05/17 19:53:50</t>
  </si>
  <si>
    <t>18/05/17 19:54:00</t>
  </si>
  <si>
    <t>18/05/17 19:54:10</t>
  </si>
  <si>
    <t>18/05/17 19:54:20</t>
  </si>
  <si>
    <t>18/05/17 19:54:30</t>
  </si>
  <si>
    <t>18/05/17 19:54:40</t>
  </si>
  <si>
    <t>18/05/17 19:54:50</t>
  </si>
  <si>
    <t>18/05/17 19:55:00</t>
  </si>
  <si>
    <t>18/05/17 19:55:10</t>
  </si>
  <si>
    <t>18/05/17 19:55:20</t>
  </si>
  <si>
    <t>18/05/17 19:55:30</t>
  </si>
  <si>
    <t>18/05/17 19:55:40</t>
  </si>
  <si>
    <t>18/05/17 19:55:50</t>
  </si>
  <si>
    <t>18/05/17 19:56:00</t>
  </si>
  <si>
    <t>18/05/17 19:56:10</t>
  </si>
  <si>
    <t>18/05/17 19:56:20</t>
  </si>
  <si>
    <t>18/05/17 19:56:30</t>
  </si>
  <si>
    <t>18/05/17 19:56:40</t>
  </si>
  <si>
    <t>18/05/17 19:56:50</t>
  </si>
  <si>
    <t>18/05/17 19:57:00</t>
  </si>
  <si>
    <t>18/05/17 19:57:10</t>
  </si>
  <si>
    <t>18/05/17 19:57:20</t>
  </si>
  <si>
    <t>18/05/17 19:57:30</t>
  </si>
  <si>
    <t>18/05/17 19:57:40</t>
  </si>
  <si>
    <t>18/05/17 19:57:50</t>
  </si>
  <si>
    <t>18/05/17 19:58:00</t>
  </si>
  <si>
    <t>18/05/17 19:58:10</t>
  </si>
  <si>
    <t>18/05/17 19:58:20</t>
  </si>
  <si>
    <t>18/05/17 19:58:30</t>
  </si>
  <si>
    <t>18/05/17 19:58:40</t>
  </si>
  <si>
    <t>18/05/17 19:58:50</t>
  </si>
  <si>
    <t>18/05/17 19:59:00</t>
  </si>
  <si>
    <t>18/05/17 19:59:10</t>
  </si>
  <si>
    <t>18/05/17 19:59:20</t>
  </si>
  <si>
    <t>18/05/17 19:59:30</t>
  </si>
  <si>
    <t>18/05/17 19:59:40</t>
  </si>
  <si>
    <t>18/05/17 19:59:50</t>
  </si>
  <si>
    <t>18/05/17 20:00:00</t>
  </si>
  <si>
    <t>18/05/17 20:00:10</t>
  </si>
  <si>
    <t>18/05/17 20:00:20</t>
  </si>
  <si>
    <t>18/05/17 20:00:30</t>
  </si>
  <si>
    <t>18/05/17 20:00:40</t>
  </si>
  <si>
    <t>18/05/17 20:00:50</t>
  </si>
  <si>
    <t>18/05/17 20:01:00</t>
  </si>
  <si>
    <t>18/05/17 20:01:10</t>
  </si>
  <si>
    <t>18/05/17 20:01:20</t>
  </si>
  <si>
    <t>18/05/17 20:01:30</t>
  </si>
  <si>
    <t>18/05/17 20:01:40</t>
  </si>
  <si>
    <t>18/05/17 20:01:50</t>
  </si>
  <si>
    <t>18/05/17 20:02:00</t>
  </si>
  <si>
    <t>18/05/17 20:02:10</t>
  </si>
  <si>
    <t>18/05/17 20:02:20</t>
  </si>
  <si>
    <t>18/05/17 20:02:30</t>
  </si>
  <si>
    <t>18/05/17 20:02:40</t>
  </si>
  <si>
    <t>18/05/17 20:02:50</t>
  </si>
  <si>
    <t>18/05/17 20:03:00</t>
  </si>
  <si>
    <t>18/05/17 20:03:10</t>
  </si>
  <si>
    <t>18/05/17 20:03:20</t>
  </si>
  <si>
    <t>18/05/17 20:03:30</t>
  </si>
  <si>
    <t>18/05/17 20:03:40</t>
  </si>
  <si>
    <t>18/05/17 20:03:50</t>
  </si>
  <si>
    <t>18/05/17 20:04:00</t>
  </si>
  <si>
    <t>18/05/17 20:04:10</t>
  </si>
  <si>
    <t>18/05/17 20:04:20</t>
  </si>
  <si>
    <t>18/05/17 20:04:30</t>
  </si>
  <si>
    <t>18/05/17 20:04:40</t>
  </si>
  <si>
    <t>18/05/17 20:04:50</t>
  </si>
  <si>
    <t>18/05/17 20:05:00</t>
  </si>
  <si>
    <t>18/05/17 20:05:10</t>
  </si>
  <si>
    <t>18/05/17 20:05:20</t>
  </si>
  <si>
    <t>18/05/17 20:05:30</t>
  </si>
  <si>
    <t>18/05/17 20:05:40</t>
  </si>
  <si>
    <t>18/05/17 20:05:50</t>
  </si>
  <si>
    <t>18/05/17 20:06:00</t>
  </si>
  <si>
    <t>18/05/17 20:06:10</t>
  </si>
  <si>
    <t>18/05/17 20:06:20</t>
  </si>
  <si>
    <t>18/05/17 20:06:30</t>
  </si>
  <si>
    <t>18/05/17 20:06:40</t>
  </si>
  <si>
    <t>18/05/17 20:06:50</t>
  </si>
  <si>
    <t>18/05/17 20:07:00</t>
  </si>
  <si>
    <t>18/05/17 20:07:10</t>
  </si>
  <si>
    <t>18/05/17 20:07:20</t>
  </si>
  <si>
    <t>18/05/17 20:07:30</t>
  </si>
  <si>
    <t>18/05/17 20:07:40</t>
  </si>
  <si>
    <t>18/05/17 20:07:50</t>
  </si>
  <si>
    <t>18/05/17 20:08:00</t>
  </si>
  <si>
    <t>18/05/17 20:08:10</t>
  </si>
  <si>
    <t>18/05/17 20:08:20</t>
  </si>
  <si>
    <t>18/05/17 20:08:30</t>
  </si>
  <si>
    <t>18/05/17 20:08:40</t>
  </si>
  <si>
    <t>18/05/17 20:08:50</t>
  </si>
  <si>
    <t>18/05/17 20:09:00</t>
  </si>
  <si>
    <t>18/05/17 20:09:10</t>
  </si>
  <si>
    <t>18/05/17 20:09:20</t>
  </si>
  <si>
    <t>18/05/17 20:09:30</t>
  </si>
  <si>
    <t>18/05/17 20:09:40</t>
  </si>
  <si>
    <t>18/05/17 20:09:50</t>
  </si>
  <si>
    <t>18/05/17 20:10:00</t>
  </si>
  <si>
    <t>18/05/17 20:10:10</t>
  </si>
  <si>
    <t>18/05/17 20:10:20</t>
  </si>
  <si>
    <t>18/05/17 20:10:30</t>
  </si>
  <si>
    <t>18/05/17 20:10:40</t>
  </si>
  <si>
    <t>18/05/17 20:10:50</t>
  </si>
  <si>
    <t>18/05/17 20:11:00</t>
  </si>
  <si>
    <t>18/05/17 20:11:10</t>
  </si>
  <si>
    <t>18/05/17 20:11:20</t>
  </si>
  <si>
    <t>18/05/17 20:11:30</t>
  </si>
  <si>
    <t>18/05/17 20:11:40</t>
  </si>
  <si>
    <t>18/05/17 20:11:50</t>
  </si>
  <si>
    <t>18/05/17 20:12:00</t>
  </si>
  <si>
    <t>18/05/17 20:12:10</t>
  </si>
  <si>
    <t>18/05/17 20:12:20</t>
  </si>
  <si>
    <t>18/05/17 20:12:30</t>
  </si>
  <si>
    <t>18/05/17 20:12:40</t>
  </si>
  <si>
    <t>18/05/17 20:12:50</t>
  </si>
  <si>
    <t>18/05/17 20:13:00</t>
  </si>
  <si>
    <t>18/05/17 20:13:10</t>
  </si>
  <si>
    <t>18/05/17 20:13:20</t>
  </si>
  <si>
    <t>18/05/17 20:13:30</t>
  </si>
  <si>
    <t>18/05/17 20:13:40</t>
  </si>
  <si>
    <t>18/05/17 20:13:50</t>
  </si>
  <si>
    <t>18/05/17 20:14:00</t>
  </si>
  <si>
    <t>18/05/17 20:14:10</t>
  </si>
  <si>
    <t>18/05/17 20:14:20</t>
  </si>
  <si>
    <t>18/05/17 20:14:30</t>
  </si>
  <si>
    <t>18/05/17 20:14:40</t>
  </si>
  <si>
    <t>18/05/17 20:14:50</t>
  </si>
  <si>
    <t>18/05/17 20:15:00</t>
  </si>
  <si>
    <t>18/05/17 20:15:10</t>
  </si>
  <si>
    <t>18/05/17 20:15:20</t>
  </si>
  <si>
    <t>18/05/17 20:15:30</t>
  </si>
  <si>
    <t>18/05/17 20:15:40</t>
  </si>
  <si>
    <t>18/05/17 20:15:50</t>
  </si>
  <si>
    <t>18/05/17 20:16:00</t>
  </si>
  <si>
    <t>18/05/17 20:16:10</t>
  </si>
  <si>
    <t>18/05/17 20:16:20</t>
  </si>
  <si>
    <t>18/05/17 20:16:30</t>
  </si>
  <si>
    <t>18/05/17 20:16:40</t>
  </si>
  <si>
    <t>18/05/17 20:16:50</t>
  </si>
  <si>
    <t>18/05/17 20:17:00</t>
  </si>
  <si>
    <t>18/05/17 20:17:10</t>
  </si>
  <si>
    <t>18/05/17 20:17:20</t>
  </si>
  <si>
    <t>18/05/17 20:17:30</t>
  </si>
  <si>
    <t>18/05/17 20:17:40</t>
  </si>
  <si>
    <t>18/05/17 20:17:50</t>
  </si>
  <si>
    <t>18/05/17 20:18:00</t>
  </si>
  <si>
    <t>18/05/17 20:18:10</t>
  </si>
  <si>
    <t>18/05/17 20:18:20</t>
  </si>
  <si>
    <t>18/05/17 20:18:30</t>
  </si>
  <si>
    <t>18/05/17 20:18:40</t>
  </si>
  <si>
    <t>18/05/17 20:18:50</t>
  </si>
  <si>
    <t>18/05/17 20:19:00</t>
  </si>
  <si>
    <t>18/05/17 20:19:10</t>
  </si>
  <si>
    <t>18/05/17 20:19:20</t>
  </si>
  <si>
    <t>18/05/17 20:19:30</t>
  </si>
  <si>
    <t>18/05/17 20:19:40</t>
  </si>
  <si>
    <t>18/05/17 20:19:50</t>
  </si>
  <si>
    <t>18/05/17 20:20:00</t>
  </si>
  <si>
    <t>18/05/17 20:20:10</t>
  </si>
  <si>
    <t>18/05/17 20:20:20</t>
  </si>
  <si>
    <t>18/05/17 20:20:30</t>
  </si>
  <si>
    <t>18/05/17 20:20:40</t>
  </si>
  <si>
    <t>18/05/17 20:20:50</t>
  </si>
  <si>
    <t>18/05/17 20:21:00</t>
  </si>
  <si>
    <t>18/05/17 20:21:10</t>
  </si>
  <si>
    <t>18/05/17 20:21:20</t>
  </si>
  <si>
    <t>18/05/17 20:21:30</t>
  </si>
  <si>
    <t>18/05/17 20:21:40</t>
  </si>
  <si>
    <t>18/05/17 20:21:50</t>
  </si>
  <si>
    <t>18/05/17 20:22:00</t>
  </si>
  <si>
    <t>18/05/17 20:22:10</t>
  </si>
  <si>
    <t>18/05/17 20:22:20</t>
  </si>
  <si>
    <t>18/05/17 20:22:30</t>
  </si>
  <si>
    <t>18/05/17 20:22:40</t>
  </si>
  <si>
    <t>18/05/17 20:22:50</t>
  </si>
  <si>
    <t>18/05/17 20:23:00</t>
  </si>
  <si>
    <t>18/05/17 20:23:10</t>
  </si>
  <si>
    <t>18/05/17 20:23:20</t>
  </si>
  <si>
    <t>18/05/17 20:23:30</t>
  </si>
  <si>
    <t>18/05/17 20:23:40</t>
  </si>
  <si>
    <t>18/05/17 20:23:50</t>
  </si>
  <si>
    <t>18/05/17 20:24:00</t>
  </si>
  <si>
    <t>18/05/17 20:24:10</t>
  </si>
  <si>
    <t>18/05/17 20:24:20</t>
  </si>
  <si>
    <t>18/05/17 20:24:30</t>
  </si>
  <si>
    <t>18/05/17 20:24:40</t>
  </si>
  <si>
    <t>18/05/17 20:24:50</t>
  </si>
  <si>
    <t>18/05/17 20:25:00</t>
  </si>
  <si>
    <t>18/05/17 20:25:10</t>
  </si>
  <si>
    <t>18/05/17 20:25:20</t>
  </si>
  <si>
    <t>18/05/17 20:25:30</t>
  </si>
  <si>
    <t>18/05/17 20:25:40</t>
  </si>
  <si>
    <t>18/05/17 20:25:50</t>
  </si>
  <si>
    <t>18/05/17 20:26:00</t>
  </si>
  <si>
    <t>18/05/17 20:26:10</t>
  </si>
  <si>
    <t>18/05/17 20:26:20</t>
  </si>
  <si>
    <t>18/05/17 20:26:30</t>
  </si>
  <si>
    <t>18/05/17 20:26:40</t>
  </si>
  <si>
    <t>18/05/17 20:26:50</t>
  </si>
  <si>
    <t>18/05/17 20:27:00</t>
  </si>
  <si>
    <t>18/05/17 20:27:10</t>
  </si>
  <si>
    <t>18/05/17 20:27:20</t>
  </si>
  <si>
    <t>18/05/17 20:27:30</t>
  </si>
  <si>
    <t>18/05/17 20:27:40</t>
  </si>
  <si>
    <t>18/05/17 20:27:50</t>
  </si>
  <si>
    <t>18/05/17 20:28:00</t>
  </si>
  <si>
    <t>18/05/17 20:28:10</t>
  </si>
  <si>
    <t>18/05/17 20:28:20</t>
  </si>
  <si>
    <t>18/05/17 20:28:30</t>
  </si>
  <si>
    <t>18/05/17 20:28:40</t>
  </si>
  <si>
    <t>18/05/17 20:28:50</t>
  </si>
  <si>
    <t>18/05/17 20:29:00</t>
  </si>
  <si>
    <t>18/05/17 20:29:10</t>
  </si>
  <si>
    <t>18/05/17 20:29:20</t>
  </si>
  <si>
    <t>18/05/17 20:29:30</t>
  </si>
  <si>
    <t>18/05/17 20:29:40</t>
  </si>
  <si>
    <t>18/05/17 20:29:50</t>
  </si>
  <si>
    <t>18/05/17 20:30:00</t>
  </si>
  <si>
    <t>18/05/17 20:30:10</t>
  </si>
  <si>
    <t>18/05/17 20:30:20</t>
  </si>
  <si>
    <t>18/05/17 20:30:30</t>
  </si>
  <si>
    <t>18/05/17 20:30:40</t>
  </si>
  <si>
    <t>18/05/17 20:30:50</t>
  </si>
  <si>
    <t>18/05/17 20:31:00</t>
  </si>
  <si>
    <t>18/05/17 20:31:10</t>
  </si>
  <si>
    <t>18/05/17 20:31:20</t>
  </si>
  <si>
    <t>18/05/17 20:31:30</t>
  </si>
  <si>
    <t>18/05/17 20:31:40</t>
  </si>
  <si>
    <t>18/05/17 20:31:50</t>
  </si>
  <si>
    <t>18/05/17 20:32:00</t>
  </si>
  <si>
    <t>18/05/17 20:32:10</t>
  </si>
  <si>
    <t>18/05/17 20:32:20</t>
  </si>
  <si>
    <t>18/05/17 20:32:30</t>
  </si>
  <si>
    <t>18/05/17 20:32:40</t>
  </si>
  <si>
    <t>18/05/17 20:32:50</t>
  </si>
  <si>
    <t>18/05/17 20:33:00</t>
  </si>
  <si>
    <t>18/05/17 20:33:10</t>
  </si>
  <si>
    <t>18/05/17 20:33:20</t>
  </si>
  <si>
    <t>18/05/17 20:33:30</t>
  </si>
  <si>
    <t>18/05/17 20:33:40</t>
  </si>
  <si>
    <t>18/05/17 20:33:50</t>
  </si>
  <si>
    <t>18/05/17 20:34:00</t>
  </si>
  <si>
    <t>18/05/17 20:34:10</t>
  </si>
  <si>
    <t>18/05/17 20:34:20</t>
  </si>
  <si>
    <t>18/05/17 20:34:30</t>
  </si>
  <si>
    <t>18/05/17 20:34:40</t>
  </si>
  <si>
    <t>18/05/17 20:34:50</t>
  </si>
  <si>
    <t>18/05/17 20:35:00</t>
  </si>
  <si>
    <t>18/05/17 20:35:10</t>
  </si>
  <si>
    <t>18/05/17 20:35:20</t>
  </si>
  <si>
    <t>18/05/17 20:35:30</t>
  </si>
  <si>
    <t>18/05/17 20:35:40</t>
  </si>
  <si>
    <t>18/05/17 20:35:50</t>
  </si>
  <si>
    <t>18/05/17 20:36:00</t>
  </si>
  <si>
    <t>18/05/17 20:36:10</t>
  </si>
  <si>
    <t>18/05/17 20:36:20</t>
  </si>
  <si>
    <t>18/05/17 20:36:30</t>
  </si>
  <si>
    <t>18/05/17 20:36:40</t>
  </si>
  <si>
    <t>18/05/17 20:36:50</t>
  </si>
  <si>
    <t>18/05/17 20:37:00</t>
  </si>
  <si>
    <t>18/05/17 20:37:10</t>
  </si>
  <si>
    <t>18/05/17 20:37:20</t>
  </si>
  <si>
    <t>18/05/17 20:37:30</t>
  </si>
  <si>
    <t>18/05/17 20:37:40</t>
  </si>
  <si>
    <t>18/05/17 20:37:50</t>
  </si>
  <si>
    <t>18/05/17 20:38:00</t>
  </si>
  <si>
    <t>18/05/17 20:38:10</t>
  </si>
  <si>
    <t>18/05/17 20:38:20</t>
  </si>
  <si>
    <t>18/05/17 20:38:30</t>
  </si>
  <si>
    <t>18/05/17 20:38:40</t>
  </si>
  <si>
    <t>18/05/17 20:38:50</t>
  </si>
  <si>
    <t>18/05/17 20:39:00</t>
  </si>
  <si>
    <t>18/05/17 20:39:10</t>
  </si>
  <si>
    <t>18/05/17 20:39:20</t>
  </si>
  <si>
    <t>18/05/17 20:39:30</t>
  </si>
  <si>
    <t>18/05/17 20:39:40</t>
  </si>
  <si>
    <t>18/05/17 20:39:50</t>
  </si>
  <si>
    <t>18/05/17 20:40:00</t>
  </si>
  <si>
    <t>18/05/17 20:40:10</t>
  </si>
  <si>
    <t>18/05/17 20:40:20</t>
  </si>
  <si>
    <t>18/05/17 20:40:30</t>
  </si>
  <si>
    <t>18/05/17 20:40:40</t>
  </si>
  <si>
    <t>18/05/17 20:40:50</t>
  </si>
  <si>
    <t>18/05/17 20:41:00</t>
  </si>
  <si>
    <t>18/05/17 20:41:10</t>
  </si>
  <si>
    <t>18/05/17 20:41:20</t>
  </si>
  <si>
    <t>18/05/17 20:41:30</t>
  </si>
  <si>
    <t>18/05/17 20:41:40</t>
  </si>
  <si>
    <t>18/05/17 20:41:50</t>
  </si>
  <si>
    <t>18/05/17 20:42:00</t>
  </si>
  <si>
    <t>18/05/17 20:42:10</t>
  </si>
  <si>
    <t>18/05/17 20:42:20</t>
  </si>
  <si>
    <t>18/05/17 20:42:30</t>
  </si>
  <si>
    <t>18/05/17 20:42:40</t>
  </si>
  <si>
    <t>18/05/17 20:42:50</t>
  </si>
  <si>
    <t>18/05/17 20:43:00</t>
  </si>
  <si>
    <t>18/05/17 20:43:10</t>
  </si>
  <si>
    <t>18/05/17 20:43:20</t>
  </si>
  <si>
    <t>18/05/17 20:43:30</t>
  </si>
  <si>
    <t>18/05/17 20:43:40</t>
  </si>
  <si>
    <t>18/05/17 20:43:50</t>
  </si>
  <si>
    <t>18/05/17 20:44:00</t>
  </si>
  <si>
    <t>18/05/17 20:44:10</t>
  </si>
  <si>
    <t>18/05/17 20:44:20</t>
  </si>
  <si>
    <t>18/05/17 20:44:30</t>
  </si>
  <si>
    <t>18/05/17 20:44:40</t>
  </si>
  <si>
    <t>18/05/17 20:44:50</t>
  </si>
  <si>
    <t>18/05/17 20:45:00</t>
  </si>
  <si>
    <t>18/05/17 20:45:10</t>
  </si>
  <si>
    <t>18/05/17 20:45:20</t>
  </si>
  <si>
    <t>18/05/17 20:45:30</t>
  </si>
  <si>
    <t>18/05/17 20:45:40</t>
  </si>
  <si>
    <t>18/05/17 20:45:50</t>
  </si>
  <si>
    <t>18/05/17 20:46:00</t>
  </si>
  <si>
    <t>18/05/17 20:46:10</t>
  </si>
  <si>
    <t>18/05/17 20:46:20</t>
  </si>
  <si>
    <t>18/05/17 20:46:30</t>
  </si>
  <si>
    <t>18/05/17 20:46:40</t>
  </si>
  <si>
    <t>18/05/17 20:46:50</t>
  </si>
  <si>
    <t>18/05/17 20:47:00</t>
  </si>
  <si>
    <t>18/05/17 20:47:10</t>
  </si>
  <si>
    <t>18/05/17 20:47:20</t>
  </si>
  <si>
    <t>18/05/17 20:47:30</t>
  </si>
  <si>
    <t>18/05/17 20:47:40</t>
  </si>
  <si>
    <t>18/05/17 20:47:50</t>
  </si>
  <si>
    <t>18/05/17 20:48:00</t>
  </si>
  <si>
    <t>18/05/17 20:48:10</t>
  </si>
  <si>
    <t>18/05/17 20:48:20</t>
  </si>
  <si>
    <t>18/05/17 20:48:30</t>
  </si>
  <si>
    <t>18/05/17 20:48:40</t>
  </si>
  <si>
    <t>18/05/17 20:48:50</t>
  </si>
  <si>
    <t>18/05/17 20:49:00</t>
  </si>
  <si>
    <t>18/05/17 20:49:10</t>
  </si>
  <si>
    <t>18/05/17 20:49:20</t>
  </si>
  <si>
    <t>18/05/17 20:49:30</t>
  </si>
  <si>
    <t>18/05/17 20:49:40</t>
  </si>
  <si>
    <t>18/05/17 20:49:50</t>
  </si>
  <si>
    <t>18/05/17 20:50:00</t>
  </si>
  <si>
    <t>18/05/17 20:50:10</t>
  </si>
  <si>
    <t>18/05/17 20:50:20</t>
  </si>
  <si>
    <t>18/05/17 20:50:30</t>
  </si>
  <si>
    <t>18/05/17 20:50:40</t>
  </si>
  <si>
    <t>18/05/17 20:50:50</t>
  </si>
  <si>
    <t>18/05/17 20:51:00</t>
  </si>
  <si>
    <t>18/05/17 20:51:10</t>
  </si>
  <si>
    <t>18/05/17 20:51:20</t>
  </si>
  <si>
    <t>18/05/17 20:51:30</t>
  </si>
  <si>
    <t>18/05/17 20:51:40</t>
  </si>
  <si>
    <t>18/05/17 20:51:50</t>
  </si>
  <si>
    <t>18/05/17 20:52:00</t>
  </si>
  <si>
    <t>18/05/17 20:52:10</t>
  </si>
  <si>
    <t>18/05/17 20:52:20</t>
  </si>
  <si>
    <t>18/05/17 20:52:30</t>
  </si>
  <si>
    <t>18/05/17 20:52:40</t>
  </si>
  <si>
    <t>18/05/17 20:52:50</t>
  </si>
  <si>
    <t>18/05/17 20:53:00</t>
  </si>
  <si>
    <t>18/05/17 20:53:10</t>
  </si>
  <si>
    <t>18/05/17 20:53:20</t>
  </si>
  <si>
    <t>18/05/17 20:53:30</t>
  </si>
  <si>
    <t>18/05/17 20:53:40</t>
  </si>
  <si>
    <t>18/05/17 20:53:50</t>
  </si>
  <si>
    <t>18/05/17 20:54:00</t>
  </si>
  <si>
    <t>18/05/17 20:54:10</t>
  </si>
  <si>
    <t>18/05/17 20:54:20</t>
  </si>
  <si>
    <t>18/05/17 20:54:30</t>
  </si>
  <si>
    <t>18/05/17 20:54:40</t>
  </si>
  <si>
    <t>18/05/17 20:54:50</t>
  </si>
  <si>
    <t>18/05/17 20:55:00</t>
  </si>
  <si>
    <t>18/05/17 20:55:10</t>
  </si>
  <si>
    <t>18/05/17 20:55:20</t>
  </si>
  <si>
    <t>18/05/17 20:55:30</t>
  </si>
  <si>
    <t>18/05/17 20:55:40</t>
  </si>
  <si>
    <t>18/05/17 20:55:50</t>
  </si>
  <si>
    <t>18/05/17 20:56:00</t>
  </si>
  <si>
    <t>18/05/17 20:56:10</t>
  </si>
  <si>
    <t>18/05/17 20:56:20</t>
  </si>
  <si>
    <t>18/05/17 20:56:30</t>
  </si>
  <si>
    <t>18/05/17 20:56:40</t>
  </si>
  <si>
    <t>18/05/17 20:56:50</t>
  </si>
  <si>
    <t>18/05/17 20:57:00</t>
  </si>
  <si>
    <t>18/05/17 20:57:10</t>
  </si>
  <si>
    <t>18/05/17 20:57:20</t>
  </si>
  <si>
    <t>18/05/17 20:57:30</t>
  </si>
  <si>
    <t>18/05/17 20:57:40</t>
  </si>
  <si>
    <t>18/05/17 20:57:50</t>
  </si>
  <si>
    <t>18/05/17 20:58:00</t>
  </si>
  <si>
    <t>18/05/17 20:58:10</t>
  </si>
  <si>
    <t>18/05/17 20:58:20</t>
  </si>
  <si>
    <t>18/05/17 20:58:30</t>
  </si>
  <si>
    <t>18/05/17 20:58:40</t>
  </si>
  <si>
    <t>18/05/17 20:58:50</t>
  </si>
  <si>
    <t>18/05/17 20:59:00</t>
  </si>
  <si>
    <t>18/05/17 20:59:10</t>
  </si>
  <si>
    <t>18/05/17 20:59:20</t>
  </si>
  <si>
    <t>18/05/17 20:59:30</t>
  </si>
  <si>
    <t>18/05/17 20:59:40</t>
  </si>
  <si>
    <t>18/05/17 20:59:50</t>
  </si>
  <si>
    <t>18/05/17 21:00:00</t>
  </si>
  <si>
    <t>18/05/17 21:00:10</t>
  </si>
  <si>
    <t>18/05/17 21:00:20</t>
  </si>
  <si>
    <t>18/05/17 21:00:30</t>
  </si>
  <si>
    <t>18/05/17 21:00:40</t>
  </si>
  <si>
    <t>18/05/17 21:00:50</t>
  </si>
  <si>
    <t>18/05/17 21:01:00</t>
  </si>
  <si>
    <t>18/05/17 21:01:10</t>
  </si>
  <si>
    <t>18/05/17 21:01:20</t>
  </si>
  <si>
    <t>18/05/17 21:01:30</t>
  </si>
  <si>
    <t>18/05/17 21:01:40</t>
  </si>
  <si>
    <t>18/05/17 21:01:50</t>
  </si>
  <si>
    <t>18/05/17 21:02:00</t>
  </si>
  <si>
    <t>18/05/17 21:02:10</t>
  </si>
  <si>
    <t>18/05/17 21:02:20</t>
  </si>
  <si>
    <t>18/05/17 21:02:30</t>
  </si>
  <si>
    <t>18/05/17 21:02:40</t>
  </si>
  <si>
    <t>18/05/17 21:02:50</t>
  </si>
  <si>
    <t>18/05/17 21:03:00</t>
  </si>
  <si>
    <t>18/05/17 21:03:10</t>
  </si>
  <si>
    <t>18/05/17 21:03:20</t>
  </si>
  <si>
    <t>18/05/17 21:03:30</t>
  </si>
  <si>
    <t>18/05/17 21:03:40</t>
  </si>
  <si>
    <t>18/05/17 21:03:50</t>
  </si>
  <si>
    <t>18/05/17 21:04:00</t>
  </si>
  <si>
    <t>18/05/17 21:04:10</t>
  </si>
  <si>
    <t>18/05/17 21:04:20</t>
  </si>
  <si>
    <t>18/05/17 21:04:30</t>
  </si>
  <si>
    <t>18/05/17 21:04:40</t>
  </si>
  <si>
    <t>18/05/17 21:04:50</t>
  </si>
  <si>
    <t>18/05/17 21:05:00</t>
  </si>
  <si>
    <t>18/05/17 21:05:10</t>
  </si>
  <si>
    <t>18/05/17 21:05:20</t>
  </si>
  <si>
    <t>18/05/17 21:05:30</t>
  </si>
  <si>
    <t>18/05/17 21:05:40</t>
  </si>
  <si>
    <t>18/05/17 21:05:50</t>
  </si>
  <si>
    <t>18/05/17 21:06:00</t>
  </si>
  <si>
    <t>18/05/17 21:06:10</t>
  </si>
  <si>
    <t>18/05/17 21:06:20</t>
  </si>
  <si>
    <t>18/05/17 21:06:30</t>
  </si>
  <si>
    <t>18/05/17 21:06:40</t>
  </si>
  <si>
    <t>18/05/17 21:06:50</t>
  </si>
  <si>
    <t>18/05/17 21:07:00</t>
  </si>
  <si>
    <t>18/05/17 21:07:10</t>
  </si>
  <si>
    <t>18/05/17 21:07:20</t>
  </si>
  <si>
    <t>18/05/17 21:07:30</t>
  </si>
  <si>
    <t>18/05/17 21:07:40</t>
  </si>
  <si>
    <t>18/05/17 21:07:50</t>
  </si>
  <si>
    <t>18/05/17 21:08:00</t>
  </si>
  <si>
    <t>18/05/17 21:08:10</t>
  </si>
  <si>
    <t>18/05/17 21:08:20</t>
  </si>
  <si>
    <t>18/05/17 21:08:30</t>
  </si>
  <si>
    <t>18/05/17 21:08:40</t>
  </si>
  <si>
    <t>18/05/17 21:08:50</t>
  </si>
  <si>
    <t>18/05/17 21:09:00</t>
  </si>
  <si>
    <t>18/05/17 21:09:10</t>
  </si>
  <si>
    <t>18/05/17 21:09:20</t>
  </si>
  <si>
    <t>18/05/17 21:09:30</t>
  </si>
  <si>
    <t>18/05/17 21:09:40</t>
  </si>
  <si>
    <t>18/05/17 21:09:50</t>
  </si>
  <si>
    <t>18/05/17 21:10:00</t>
  </si>
  <si>
    <t>18/05/17 21:10:10</t>
  </si>
  <si>
    <t>18/05/17 21:10:20</t>
  </si>
  <si>
    <t>18/05/17 21:10:30</t>
  </si>
  <si>
    <t>18/05/17 21:10:40</t>
  </si>
  <si>
    <t>18/05/17 21:10:50</t>
  </si>
  <si>
    <t>18/05/17 21:11:00</t>
  </si>
  <si>
    <t>18/05/17 21:11:10</t>
  </si>
  <si>
    <t>18/05/17 21:11:20</t>
  </si>
  <si>
    <t>18/05/17 21:11:30</t>
  </si>
  <si>
    <t>18/05/17 21:11:40</t>
  </si>
  <si>
    <t>18/05/17 21:11:50</t>
  </si>
  <si>
    <t>18/05/17 21:12:00</t>
  </si>
  <si>
    <t>18/05/17 21:12:10</t>
  </si>
  <si>
    <t>18/05/17 21:12:20</t>
  </si>
  <si>
    <t>18/05/17 21:12:30</t>
  </si>
  <si>
    <t>18/05/17 21:12:40</t>
  </si>
  <si>
    <t>18/05/17 21:12:50</t>
  </si>
  <si>
    <t>18/05/17 21:13:00</t>
  </si>
  <si>
    <t>18/05/17 21:13:10</t>
  </si>
  <si>
    <t>18/05/17 21:13:20</t>
  </si>
  <si>
    <t>18/05/17 21:13:30</t>
  </si>
  <si>
    <t>18/05/17 21:13:40</t>
  </si>
  <si>
    <t>18/05/17 21:13:50</t>
  </si>
  <si>
    <t>18/05/17 21:14:00</t>
  </si>
  <si>
    <t>18/05/17 21:14:10</t>
  </si>
  <si>
    <t>18/05/17 21:14:20</t>
  </si>
  <si>
    <t>18/05/17 21:14:30</t>
  </si>
  <si>
    <t>18/05/17 21:14:40</t>
  </si>
  <si>
    <t>18/05/17 21:14:50</t>
  </si>
  <si>
    <t>18/05/17 21:15:00</t>
  </si>
  <si>
    <t>18/05/17 21:15:10</t>
  </si>
  <si>
    <t>18/05/17 21:15:20</t>
  </si>
  <si>
    <t>18/05/17 21:15:30</t>
  </si>
  <si>
    <t>18/05/17 21:15:40</t>
  </si>
  <si>
    <t>18/05/17 21:15:50</t>
  </si>
  <si>
    <t>18/05/17 21:16:00</t>
  </si>
  <si>
    <t>18/05/17 21:16:10</t>
  </si>
  <si>
    <t>18/05/17 21:16:20</t>
  </si>
  <si>
    <t>18/05/17 21:16:30</t>
  </si>
  <si>
    <t>18/05/17 21:16:40</t>
  </si>
  <si>
    <t>18/05/17 21:16:50</t>
  </si>
  <si>
    <t>18/05/17 21:17:00</t>
  </si>
  <si>
    <t>18/05/17 21:17:10</t>
  </si>
  <si>
    <t>18/05/17 21:17:20</t>
  </si>
  <si>
    <t>18/05/17 21:17:30</t>
  </si>
  <si>
    <t>18/05/17 21:17:40</t>
  </si>
  <si>
    <t>18/05/17 21:17:50</t>
  </si>
  <si>
    <t>18/05/17 21:18:00</t>
  </si>
  <si>
    <t>18/05/17 21:18:10</t>
  </si>
  <si>
    <t>18/05/17 21:18:20</t>
  </si>
  <si>
    <t>18/05/17 21:18:30</t>
  </si>
  <si>
    <t>18/05/17 21:18:40</t>
  </si>
  <si>
    <t>18/05/17 21:18:50</t>
  </si>
  <si>
    <t>18/05/17 21:19:00</t>
  </si>
  <si>
    <t>18/05/17 21:19:10</t>
  </si>
  <si>
    <t>18/05/17 21:19:20</t>
  </si>
  <si>
    <t>18/05/17 21:19:30</t>
  </si>
  <si>
    <t>18/05/17 21:19:40</t>
  </si>
  <si>
    <t>18/05/17 21:19:50</t>
  </si>
  <si>
    <t>18/05/17 21:20:00</t>
  </si>
  <si>
    <t>18/05/17 21:20:10</t>
  </si>
  <si>
    <t>18/05/17 21:20:20</t>
  </si>
  <si>
    <t>18/05/17 21:20:30</t>
  </si>
  <si>
    <t>18/05/17 21:20:40</t>
  </si>
  <si>
    <t>18/05/17 21:20:50</t>
  </si>
  <si>
    <t>18/05/17 21:21:00</t>
  </si>
  <si>
    <t>18/05/17 21:21:10</t>
  </si>
  <si>
    <t>18/05/17 21:21:20</t>
  </si>
  <si>
    <t>18/05/17 21:21:30</t>
  </si>
  <si>
    <t>18/05/17 21:21:40</t>
  </si>
  <si>
    <t>18/05/17 21:21:50</t>
  </si>
  <si>
    <t>18/05/17 21:22:00</t>
  </si>
  <si>
    <t>18/05/17 21:22:10</t>
  </si>
  <si>
    <t>18/05/17 21:22:20</t>
  </si>
  <si>
    <t>18/05/17 21:22:30</t>
  </si>
  <si>
    <t>18/05/17 21:22:40</t>
  </si>
  <si>
    <t>18/05/17 21:22:50</t>
  </si>
  <si>
    <t>18/05/17 21:23:00</t>
  </si>
  <si>
    <t>18/05/17 21:23:10</t>
  </si>
  <si>
    <t>18/05/17 21:23:20</t>
  </si>
  <si>
    <t>18/05/17 21:23:30</t>
  </si>
  <si>
    <t>18/05/17 21:23:40</t>
  </si>
  <si>
    <t>18/05/17 21:23:50</t>
  </si>
  <si>
    <t>18/05/17 21:24:00</t>
  </si>
  <si>
    <t>18/05/17 21:24:10</t>
  </si>
  <si>
    <t>18/05/17 21:24:20</t>
  </si>
  <si>
    <t>18/05/17 21:24:30</t>
  </si>
  <si>
    <t>18/05/17 21:24:40</t>
  </si>
  <si>
    <t>18/05/17 21:24:50</t>
  </si>
  <si>
    <t>18/05/17 21:25:00</t>
  </si>
  <si>
    <t>18/05/17 21:25:10</t>
  </si>
  <si>
    <t>18/05/17 21:25:20</t>
  </si>
  <si>
    <t>18/05/17 21:25:30</t>
  </si>
  <si>
    <t>18/05/17 21:25:40</t>
  </si>
  <si>
    <t>18/05/17 21:25:50</t>
  </si>
  <si>
    <t>18/05/17 21:26:00</t>
  </si>
  <si>
    <t>18/05/17 21:26:10</t>
  </si>
  <si>
    <t>18/05/17 21:26:20</t>
  </si>
  <si>
    <t>18/05/17 21:26:30</t>
  </si>
  <si>
    <t>18/05/17 21:26:40</t>
  </si>
  <si>
    <t>18/05/17 21:26:50</t>
  </si>
  <si>
    <t>18/05/17 21:27:00</t>
  </si>
  <si>
    <t>18/05/17 21:27:10</t>
  </si>
  <si>
    <t>18/05/17 21:27:20</t>
  </si>
  <si>
    <t>18/05/17 21:27:30</t>
  </si>
  <si>
    <t>18/05/17 21:27:40</t>
  </si>
  <si>
    <t>18/05/17 21:27:50</t>
  </si>
  <si>
    <t>18/05/17 21:28:00</t>
  </si>
  <si>
    <t>18/05/17 21:28:10</t>
  </si>
  <si>
    <t>18/05/17 21:28:20</t>
  </si>
  <si>
    <t>18/05/17 21:28:30</t>
  </si>
  <si>
    <t>18/05/17 21:28:40</t>
  </si>
  <si>
    <t>18/05/17 21:28:50</t>
  </si>
  <si>
    <t>18/05/17 21:29:00</t>
  </si>
  <si>
    <t>18/05/17 21:29:10</t>
  </si>
  <si>
    <t>18/05/17 21:29:20</t>
  </si>
  <si>
    <t>18/05/17 21:29:30</t>
  </si>
  <si>
    <t>18/05/17 21:29:40</t>
  </si>
  <si>
    <t>18/05/17 21:29:50</t>
  </si>
  <si>
    <t>18/05/17 21:30:00</t>
  </si>
  <si>
    <t>18/05/17 21:30:10</t>
  </si>
  <si>
    <t>18/05/17 21:30:20</t>
  </si>
  <si>
    <t>18/05/17 21:30:30</t>
  </si>
  <si>
    <t>18/05/17 21:30:40</t>
  </si>
  <si>
    <t>18/05/17 21:30:50</t>
  </si>
  <si>
    <t>18/05/17 21:31:00</t>
  </si>
  <si>
    <t>18/05/17 21:31:10</t>
  </si>
  <si>
    <t>18/05/17 21:31:20</t>
  </si>
  <si>
    <t>18/05/17 21:31:30</t>
  </si>
  <si>
    <t>18/05/17 21:31:40</t>
  </si>
  <si>
    <t>18/05/17 21:31:50</t>
  </si>
  <si>
    <t>18/05/17 21:32:00</t>
  </si>
  <si>
    <t>18/05/17 21:32:10</t>
  </si>
  <si>
    <t>18/05/17 21:32:20</t>
  </si>
  <si>
    <t>18/05/17 21:32:30</t>
  </si>
  <si>
    <t>18/05/17 21:32:40</t>
  </si>
  <si>
    <t>18/05/17 21:32:50</t>
  </si>
  <si>
    <t>18/05/17 21:33:00</t>
  </si>
  <si>
    <t>18/05/17 21:33:10</t>
  </si>
  <si>
    <t>18/05/17 21:33:20</t>
  </si>
  <si>
    <t>18/05/17 21:33:30</t>
  </si>
  <si>
    <t>18/05/17 21:33:40</t>
  </si>
  <si>
    <t>18/05/17 21:33:50</t>
  </si>
  <si>
    <t>18/05/17 21:34:00</t>
  </si>
  <si>
    <t>18/05/17 21:34:10</t>
  </si>
  <si>
    <t>18/05/17 21:34:20</t>
  </si>
  <si>
    <t>18/05/17 21:34:30</t>
  </si>
  <si>
    <t>18/05/17 21:34:40</t>
  </si>
  <si>
    <t>18/05/17 21:34:50</t>
  </si>
  <si>
    <t>18/05/17 21:35:00</t>
  </si>
  <si>
    <t>18/05/17 21:35:10</t>
  </si>
  <si>
    <t>18/05/17 21:35:20</t>
  </si>
  <si>
    <t>18/05/17 21:35:30</t>
  </si>
  <si>
    <t>18/05/17 21:35:40</t>
  </si>
  <si>
    <t>18/05/17 21:35:50</t>
  </si>
  <si>
    <t>18/05/17 21:36:00</t>
  </si>
  <si>
    <t>18/05/17 21:36:10</t>
  </si>
  <si>
    <t>18/05/17 21:36:20</t>
  </si>
  <si>
    <t>18/05/17 21:36:30</t>
  </si>
  <si>
    <t>18/05/17 21:36:40</t>
  </si>
  <si>
    <t>18/05/17 21:36:50</t>
  </si>
  <si>
    <t>18/05/17 21:37:00</t>
  </si>
  <si>
    <t>18/05/17 21:37:10</t>
  </si>
  <si>
    <t>18/05/17 21:37:20</t>
  </si>
  <si>
    <t>18/05/17 21:37:30</t>
  </si>
  <si>
    <t>18/05/17 21:37:40</t>
  </si>
  <si>
    <t>18/05/17 21:37:50</t>
  </si>
  <si>
    <t>18/05/17 21:38:00</t>
  </si>
  <si>
    <t>18/05/17 21:38:10</t>
  </si>
  <si>
    <t>18/05/17 21:38:20</t>
  </si>
  <si>
    <t>18/05/17 21:38:30</t>
  </si>
  <si>
    <t>18/05/17 21:38:40</t>
  </si>
  <si>
    <t>18/05/17 21:38:50</t>
  </si>
  <si>
    <t>18/05/17 21:39:00</t>
  </si>
  <si>
    <t>18/05/17 21:39:10</t>
  </si>
  <si>
    <t>18/05/17 21:39:20</t>
  </si>
  <si>
    <t>18/05/17 21:39:30</t>
  </si>
  <si>
    <t>18/05/17 21:39:40</t>
  </si>
  <si>
    <t>18/05/17 21:39:50</t>
  </si>
  <si>
    <t>18/05/17 21:40:00</t>
  </si>
  <si>
    <t>18/05/17 21:40:10</t>
  </si>
  <si>
    <t>18/05/17 21:40:20</t>
  </si>
  <si>
    <t>18/05/17 21:40:30</t>
  </si>
  <si>
    <t>18/05/17 21:40:40</t>
  </si>
  <si>
    <t>18/05/17 21:40:50</t>
  </si>
  <si>
    <t>18/05/17 21:41:00</t>
  </si>
  <si>
    <t>18/05/17 21:41:10</t>
  </si>
  <si>
    <t>18/05/17 21:41:20</t>
  </si>
  <si>
    <t>18/05/17 21:41:30</t>
  </si>
  <si>
    <t>18/05/17 21:41:40</t>
  </si>
  <si>
    <t>18/05/17 21:41:50</t>
  </si>
  <si>
    <t>18/05/17 21:42:00</t>
  </si>
  <si>
    <t>18/05/17 21:42:10</t>
  </si>
  <si>
    <t>18/05/17 21:42:20</t>
  </si>
  <si>
    <t>18/05/17 21:42:30</t>
  </si>
  <si>
    <t>18/05/17 21:42:40</t>
  </si>
  <si>
    <t>18/05/17 21:42:50</t>
  </si>
  <si>
    <t>18/05/17 21:43:00</t>
  </si>
  <si>
    <t>18/05/17 21:43:10</t>
  </si>
  <si>
    <t>18/05/17 21:43:20</t>
  </si>
  <si>
    <t>18/05/17 21:43:30</t>
  </si>
  <si>
    <t>18/05/17 21:43:40</t>
  </si>
  <si>
    <t>18/05/17 21:43:50</t>
  </si>
  <si>
    <t>18/05/17 21:44:00</t>
  </si>
  <si>
    <t>18/05/17 21:44:10</t>
  </si>
  <si>
    <t>18/05/17 21:44:20</t>
  </si>
  <si>
    <t>18/05/17 21:44:30</t>
  </si>
  <si>
    <t>18/05/17 21:44:40</t>
  </si>
  <si>
    <t>18/05/17 21:44:50</t>
  </si>
  <si>
    <t>18/05/17 21:45:00</t>
  </si>
  <si>
    <t>18/05/17 21:45:10</t>
  </si>
  <si>
    <t>18/05/17 21:45:20</t>
  </si>
  <si>
    <t>18/05/17 21:45:30</t>
  </si>
  <si>
    <t>18/05/17 21:45:40</t>
  </si>
  <si>
    <t>18/05/17 21:45:50</t>
  </si>
  <si>
    <t>18/05/17 21:46:00</t>
  </si>
  <si>
    <t>18/05/17 21:46:10</t>
  </si>
  <si>
    <t>18/05/17 21:46:20</t>
  </si>
  <si>
    <t>18/05/17 21:46:30</t>
  </si>
  <si>
    <t>18/05/17 21:46:40</t>
  </si>
  <si>
    <t>18/05/17 21:46:50</t>
  </si>
  <si>
    <t>18/05/17 21:47:00</t>
  </si>
  <si>
    <t>18/05/17 21:47:10</t>
  </si>
  <si>
    <t>18/05/17 21:47:20</t>
  </si>
  <si>
    <t>18/05/17 21:47:30</t>
  </si>
  <si>
    <t>18/05/17 21:47:40</t>
  </si>
  <si>
    <t>18/05/17 21:47:50</t>
  </si>
  <si>
    <t>18/05/17 21:48:00</t>
  </si>
  <si>
    <t>18/05/17 21:48:10</t>
  </si>
  <si>
    <t>18/05/17 21:48:20</t>
  </si>
  <si>
    <t>18/05/17 21:48:30</t>
  </si>
  <si>
    <t>18/05/17 21:48:40</t>
  </si>
  <si>
    <t>18/05/17 21:48:50</t>
  </si>
  <si>
    <t>18/05/17 21:49:00</t>
  </si>
  <si>
    <t>18/05/17 21:49:10</t>
  </si>
  <si>
    <t>18/05/17 21:49:20</t>
  </si>
  <si>
    <t>18/05/17 21:49:30</t>
  </si>
  <si>
    <t>18/05/17 21:49:40</t>
  </si>
  <si>
    <t>18/05/17 21:49:50</t>
  </si>
  <si>
    <t>18/05/17 21:50:00</t>
  </si>
  <si>
    <t>18/05/17 21:50:10</t>
  </si>
  <si>
    <t>18/05/17 21:50:20</t>
  </si>
  <si>
    <t>18/05/17 21:50:30</t>
  </si>
  <si>
    <t>18/05/17 21:50:40</t>
  </si>
  <si>
    <t>18/05/17 21:50:50</t>
  </si>
  <si>
    <t>18/05/17 21:51:00</t>
  </si>
  <si>
    <t>18/05/17 21:51:10</t>
  </si>
  <si>
    <t>18/05/17 21:51:20</t>
  </si>
  <si>
    <t>18/05/17 21:51:30</t>
  </si>
  <si>
    <t>18/05/17 21:51:40</t>
  </si>
  <si>
    <t>18/05/17 21:51:50</t>
  </si>
  <si>
    <t>18/05/17 21:52:00</t>
  </si>
  <si>
    <t>18/05/17 21:52:10</t>
  </si>
  <si>
    <t>18/05/17 21:52:20</t>
  </si>
  <si>
    <t>18/05/17 21:52:30</t>
  </si>
  <si>
    <t>18/05/17 21:52:40</t>
  </si>
  <si>
    <t>18/05/17 21:52:50</t>
  </si>
  <si>
    <t>18/05/17 21:53:00</t>
  </si>
  <si>
    <t>18/05/17 21:53:10</t>
  </si>
  <si>
    <t>18/05/17 21:53:20</t>
  </si>
  <si>
    <t>18/05/17 21:53:30</t>
  </si>
  <si>
    <t>18/05/17 21:53:40</t>
  </si>
  <si>
    <t>18/05/17 21:53:50</t>
  </si>
  <si>
    <t>18/05/17 21:54:00</t>
  </si>
  <si>
    <t>18/05/17 21:54:10</t>
  </si>
  <si>
    <t>18/05/17 21:54:20</t>
  </si>
  <si>
    <t>18/05/17 21:54:30</t>
  </si>
  <si>
    <t>18/05/17 21:54:40</t>
  </si>
  <si>
    <t>18/05/17 21:54:50</t>
  </si>
  <si>
    <t>18/05/17 21:55:00</t>
  </si>
  <si>
    <t>18/05/17 21:55:10</t>
  </si>
  <si>
    <t>18/05/17 21:55:20</t>
  </si>
  <si>
    <t>18/05/17 21:55:30</t>
  </si>
  <si>
    <t>18/05/17 21:55:40</t>
  </si>
  <si>
    <t>18/05/17 21:55:50</t>
  </si>
  <si>
    <t>18/05/17 21:56:00</t>
  </si>
  <si>
    <t>18/05/17 21:56:10</t>
  </si>
  <si>
    <t>18/05/17 21:56:20</t>
  </si>
  <si>
    <t>18/05/17 21:56:30</t>
  </si>
  <si>
    <t>18/05/17 21:56:40</t>
  </si>
  <si>
    <t>18/05/17 21:56:50</t>
  </si>
  <si>
    <t>18/05/17 21:57:00</t>
  </si>
  <si>
    <t>18/05/17 21:57:10</t>
  </si>
  <si>
    <t>18/05/17 21:57:20</t>
  </si>
  <si>
    <t>18/05/17 21:57:30</t>
  </si>
  <si>
    <t>18/05/17 21:57:40</t>
  </si>
  <si>
    <t>18/05/17 21:57:50</t>
  </si>
  <si>
    <t>18/05/17 21:58:00</t>
  </si>
  <si>
    <t>18/05/17 21:58:10</t>
  </si>
  <si>
    <t>18/05/17 21:58:20</t>
  </si>
  <si>
    <t>18/05/17 21:58:30</t>
  </si>
  <si>
    <t>18/05/17 21:58:40</t>
  </si>
  <si>
    <t>18/05/17 21:58:50</t>
  </si>
  <si>
    <t>18/05/17 21:59:00</t>
  </si>
  <si>
    <t>18/05/17 21:59:10</t>
  </si>
  <si>
    <t>18/05/17 21:59:20</t>
  </si>
  <si>
    <t>18/05/17 21:59:30</t>
  </si>
  <si>
    <t>18/05/17 21:59:40</t>
  </si>
  <si>
    <t>18/05/17 21:59:50</t>
  </si>
  <si>
    <t>18/05/17 22:00:00</t>
  </si>
  <si>
    <t>18/05/17 22:00:10</t>
  </si>
  <si>
    <t>18/05/17 22:00:20</t>
  </si>
  <si>
    <t>18/05/17 22:00:30</t>
  </si>
  <si>
    <t>18/05/17 22:00:40</t>
  </si>
  <si>
    <t>18/05/17 22:00:50</t>
  </si>
  <si>
    <t>18/05/17 22:01:00</t>
  </si>
  <si>
    <t>18/05/17 22:01:10</t>
  </si>
  <si>
    <t>18/05/17 22:01:20</t>
  </si>
  <si>
    <t>18/05/17 22:01:30</t>
  </si>
  <si>
    <t>18/05/17 22:01:40</t>
  </si>
  <si>
    <t>18/05/17 22:01:50</t>
  </si>
  <si>
    <t>18/05/17 22:02:00</t>
  </si>
  <si>
    <t>18/05/17 22:02:10</t>
  </si>
  <si>
    <t>18/05/17 22:02:20</t>
  </si>
  <si>
    <t>18/05/17 22:02:30</t>
  </si>
  <si>
    <t>18/05/17 22:02:40</t>
  </si>
  <si>
    <t>18/05/17 22:02:50</t>
  </si>
  <si>
    <t>18/05/17 22:03:00</t>
  </si>
  <si>
    <t>18/05/17 22:03:10</t>
  </si>
  <si>
    <t>18/05/17 22:03:20</t>
  </si>
  <si>
    <t>18/05/17 22:03:30</t>
  </si>
  <si>
    <t>18/05/17 22:03:40</t>
  </si>
  <si>
    <t>18/05/17 22:03:50</t>
  </si>
  <si>
    <t>18/05/17 22:04:00</t>
  </si>
  <si>
    <t>18/05/17 22:04:10</t>
  </si>
  <si>
    <t>18/05/17 22:04:20</t>
  </si>
  <si>
    <t>18/05/17 22:04:30</t>
  </si>
  <si>
    <t>18/05/17 22:04:40</t>
  </si>
  <si>
    <t>18/05/17 22:04:50</t>
  </si>
  <si>
    <t>18/05/17 22:05:00</t>
  </si>
  <si>
    <t>18/05/17 22:05:10</t>
  </si>
  <si>
    <t>18/05/17 22:05:20</t>
  </si>
  <si>
    <t>18/05/17 22:05:30</t>
  </si>
  <si>
    <t>18/05/17 22:05:40</t>
  </si>
  <si>
    <t>18/05/17 22:05:50</t>
  </si>
  <si>
    <t>18/05/17 22:06:00</t>
  </si>
  <si>
    <t>18/05/17 22:06:10</t>
  </si>
  <si>
    <t>18/05/17 22:06:20</t>
  </si>
  <si>
    <t>18/05/17 22:06:30</t>
  </si>
  <si>
    <t>18/05/17 22:06:40</t>
  </si>
  <si>
    <t>18/05/17 22:06:50</t>
  </si>
  <si>
    <t>18/05/17 22:07:00</t>
  </si>
  <si>
    <t>18/05/17 22:07:10</t>
  </si>
  <si>
    <t>18/05/17 22:07:20</t>
  </si>
  <si>
    <t>18/05/17 22:07:30</t>
  </si>
  <si>
    <t>18/05/17 22:07:40</t>
  </si>
  <si>
    <t>18/05/17 22:07:50</t>
  </si>
  <si>
    <t>18/05/17 22:08:00</t>
  </si>
  <si>
    <t>18/05/17 22:08:10</t>
  </si>
  <si>
    <t>18/05/17 22:08:20</t>
  </si>
  <si>
    <t>18/05/17 22:08:30</t>
  </si>
  <si>
    <t>18/05/17 22:08:40</t>
  </si>
  <si>
    <t>18/05/17 22:08:50</t>
  </si>
  <si>
    <t>18/05/17 22:09:00</t>
  </si>
  <si>
    <t>18/05/17 22:09:10</t>
  </si>
  <si>
    <t>18/05/17 22:09:20</t>
  </si>
  <si>
    <t>18/05/17 22:09:30</t>
  </si>
  <si>
    <t>18/05/17 22:09:40</t>
  </si>
  <si>
    <t>18/05/17 22:09:50</t>
  </si>
  <si>
    <t>18/05/17 22:10:00</t>
  </si>
  <si>
    <t>18/05/17 22:10:10</t>
  </si>
  <si>
    <t>18/05/17 22:10:20</t>
  </si>
  <si>
    <t>18/05/17 22:10:30</t>
  </si>
  <si>
    <t>18/05/17 22:10:40</t>
  </si>
  <si>
    <t>18/05/17 22:10:50</t>
  </si>
  <si>
    <t>18/05/17 22:11:00</t>
  </si>
  <si>
    <t>18/05/17 22:11:10</t>
  </si>
  <si>
    <t>18/05/17 22:11:20</t>
  </si>
  <si>
    <t>18/05/17 22:11:30</t>
  </si>
  <si>
    <t>18/05/17 22:11:40</t>
  </si>
  <si>
    <t>18/05/17 22:11:50</t>
  </si>
  <si>
    <t>18/05/17 22:12:00</t>
  </si>
  <si>
    <t>18/05/17 22:12:10</t>
  </si>
  <si>
    <t>18/05/17 22:12:20</t>
  </si>
  <si>
    <t>18/05/17 22:12:30</t>
  </si>
  <si>
    <t>18/05/17 22:12:40</t>
  </si>
  <si>
    <t>18/05/17 22:12:50</t>
  </si>
  <si>
    <t>18/05/17 22:13:00</t>
  </si>
  <si>
    <t>18/05/17 22:13:10</t>
  </si>
  <si>
    <t>18/05/17 22:13:20</t>
  </si>
  <si>
    <t>18/05/17 22:13:30</t>
  </si>
  <si>
    <t>18/05/17 22:13:40</t>
  </si>
  <si>
    <t>18/05/17 22:13:50</t>
  </si>
  <si>
    <t>18/05/17 22:14:00</t>
  </si>
  <si>
    <t>18/05/17 22:14:10</t>
  </si>
  <si>
    <t>18/05/17 22:14:20</t>
  </si>
  <si>
    <t>18/05/17 22:14:30</t>
  </si>
  <si>
    <t>18/05/17 22:14:40</t>
  </si>
  <si>
    <t>18/05/17 22:14:50</t>
  </si>
  <si>
    <t>18/05/17 22:15:00</t>
  </si>
  <si>
    <t>18/05/17 22:15:10</t>
  </si>
  <si>
    <t>18/05/17 22:15:20</t>
  </si>
  <si>
    <t>18/05/17 22:15:30</t>
  </si>
  <si>
    <t>18/05/17 22:15:40</t>
  </si>
  <si>
    <t>18/05/17 22:15:50</t>
  </si>
  <si>
    <t>18/05/17 22:16:00</t>
  </si>
  <si>
    <t>18/05/17 22:16:10</t>
  </si>
  <si>
    <t>18/05/17 22:16:20</t>
  </si>
  <si>
    <t>18/05/17 22:16:30</t>
  </si>
  <si>
    <t>18/05/17 22:16:40</t>
  </si>
  <si>
    <t>18/05/17 22:16:50</t>
  </si>
  <si>
    <t>18/05/17 22:17:00</t>
  </si>
  <si>
    <t>18/05/17 22:17:10</t>
  </si>
  <si>
    <t>18/05/17 22:17:20</t>
  </si>
  <si>
    <t>18/05/17 22:17:30</t>
  </si>
  <si>
    <t>18/05/17 22:17:40</t>
  </si>
  <si>
    <t>18/05/17 22:17:50</t>
  </si>
  <si>
    <t>18/05/17 22:18:00</t>
  </si>
  <si>
    <t>18/05/17 22:18:10</t>
  </si>
  <si>
    <t>18/05/17 22:18:20</t>
  </si>
  <si>
    <t>18/05/17 22:18:30</t>
  </si>
  <si>
    <t>18/05/17 22:18:40</t>
  </si>
  <si>
    <t>18/05/17 22:18:50</t>
  </si>
  <si>
    <t>18/05/17 22:19:00</t>
  </si>
  <si>
    <t>18/05/17 22:19:10</t>
  </si>
  <si>
    <t>18/05/17 22:19:20</t>
  </si>
  <si>
    <t>18/05/17 22:19:30</t>
  </si>
  <si>
    <t>18/05/17 22:19:40</t>
  </si>
  <si>
    <t>18/05/17 22:19:50</t>
  </si>
  <si>
    <t>18/05/17 22:20:00</t>
  </si>
  <si>
    <t>18/05/17 22:20:10</t>
  </si>
  <si>
    <t>18/05/17 22:20:20</t>
  </si>
  <si>
    <t>18/05/17 22:20:30</t>
  </si>
  <si>
    <t>18/05/17 22:20:40</t>
  </si>
  <si>
    <t>18/05/17 22:20:50</t>
  </si>
  <si>
    <t>18/05/17 22:21:00</t>
  </si>
  <si>
    <t>18/05/17 22:21:10</t>
  </si>
  <si>
    <t>18/05/17 22:21:20</t>
  </si>
  <si>
    <t>18/05/17 22:21:30</t>
  </si>
  <si>
    <t>18/05/17 22:21:40</t>
  </si>
  <si>
    <t>18/05/17 22:21:50</t>
  </si>
  <si>
    <t>18/05/17 22:22:00</t>
  </si>
  <si>
    <t>18/05/17 22:22:10</t>
  </si>
  <si>
    <t>18/05/17 22:22:20</t>
  </si>
  <si>
    <t>18/05/17 22:22:30</t>
  </si>
  <si>
    <t>18/05/17 22:22:40</t>
  </si>
  <si>
    <t>18/05/17 22:22:50</t>
  </si>
  <si>
    <t>18/05/17 22:23:00</t>
  </si>
  <si>
    <t>18/05/17 22:23:10</t>
  </si>
  <si>
    <t>18/05/17 22:23:20</t>
  </si>
  <si>
    <t>18/05/17 22:23:30</t>
  </si>
  <si>
    <t>18/05/17 22:23:40</t>
  </si>
  <si>
    <t>18/05/17 22:23:50</t>
  </si>
  <si>
    <t>18/05/17 22:24:00</t>
  </si>
  <si>
    <t>18/05/17 22:24:10</t>
  </si>
  <si>
    <t>18/05/17 22:24:20</t>
  </si>
  <si>
    <t>18/05/17 22:24:30</t>
  </si>
  <si>
    <t>18/05/17 22:24:40</t>
  </si>
  <si>
    <t>18/05/17 22:24:50</t>
  </si>
  <si>
    <t>18/05/17 22:25:00</t>
  </si>
  <si>
    <t>18/05/17 22:25:10</t>
  </si>
  <si>
    <t>18/05/17 22:25:20</t>
  </si>
  <si>
    <t>18/05/17 22:25:30</t>
  </si>
  <si>
    <t>18/05/17 22:25:40</t>
  </si>
  <si>
    <t>18/05/17 22:25:50</t>
  </si>
  <si>
    <t>18/05/17 22:26:00</t>
  </si>
  <si>
    <t>18/05/17 22:26:10</t>
  </si>
  <si>
    <t>18/05/17 22:26:20</t>
  </si>
  <si>
    <t>18/05/17 22:26:30</t>
  </si>
  <si>
    <t>18/05/17 22:26:40</t>
  </si>
  <si>
    <t>18/05/17 22:26:50</t>
  </si>
  <si>
    <t>18/05/17 22:27:00</t>
  </si>
  <si>
    <t>18/05/17 22:27:10</t>
  </si>
  <si>
    <t>18/05/17 22:27:20</t>
  </si>
  <si>
    <t>18/05/17 22:27:30</t>
  </si>
  <si>
    <t>18/05/17 22:27:40</t>
  </si>
  <si>
    <t>18/05/17 22:27:50</t>
  </si>
  <si>
    <t>18/05/17 22:28:00</t>
  </si>
  <si>
    <t>18/05/17 22:28:10</t>
  </si>
  <si>
    <t>18/05/17 22:28:20</t>
  </si>
  <si>
    <t>18/05/17 22:28:30</t>
  </si>
  <si>
    <t>18/05/17 22:28:40</t>
  </si>
  <si>
    <t>18/05/17 22:28:50</t>
  </si>
  <si>
    <t>18/05/17 22:29:00</t>
  </si>
  <si>
    <t>18/05/17 22:29:10</t>
  </si>
  <si>
    <t>18/05/17 22:29:20</t>
  </si>
  <si>
    <t>18/05/17 22:29:30</t>
  </si>
  <si>
    <t>18/05/17 22:29:40</t>
  </si>
  <si>
    <t>18/05/17 22:29:50</t>
  </si>
  <si>
    <t>18/05/17 22:30:00</t>
  </si>
  <si>
    <t>18/05/17 22:30:10</t>
  </si>
  <si>
    <t>18/05/17 22:30:20</t>
  </si>
  <si>
    <t>18/05/17 22:30:30</t>
  </si>
  <si>
    <t>18/05/17 22:30:40</t>
  </si>
  <si>
    <t>18/05/17 22:30:50</t>
  </si>
  <si>
    <t>18/05/17 22:31:00</t>
  </si>
  <si>
    <t>18/05/17 22:31:10</t>
  </si>
  <si>
    <t>18/05/17 22:31:20</t>
  </si>
  <si>
    <t>18/05/17 22:31:30</t>
  </si>
  <si>
    <t>18/05/17 22:31:40</t>
  </si>
  <si>
    <t>18/05/17 22:31:50</t>
  </si>
  <si>
    <t>18/05/17 22:32:00</t>
  </si>
  <si>
    <t>18/05/17 22:32:10</t>
  </si>
  <si>
    <t>18/05/17 22:32:20</t>
  </si>
  <si>
    <t>18/05/17 22:32:30</t>
  </si>
  <si>
    <t>18/05/17 22:32:40</t>
  </si>
  <si>
    <t>18/05/17 22:32:50</t>
  </si>
  <si>
    <t>18/05/17 22:33:00</t>
  </si>
  <si>
    <t>18/05/17 22:33:10</t>
  </si>
  <si>
    <t>18/05/17 22:33:20</t>
  </si>
  <si>
    <t>18/05/17 22:33:30</t>
  </si>
  <si>
    <t>18/05/17 22:33:40</t>
  </si>
  <si>
    <t>18/05/17 22:33:50</t>
  </si>
  <si>
    <t>18/05/17 22:34:00</t>
  </si>
  <si>
    <t>18/05/17 22:34:10</t>
  </si>
  <si>
    <t>18/05/17 22:34:20</t>
  </si>
  <si>
    <t>18/05/17 22:34:30</t>
  </si>
  <si>
    <t>18/05/17 22:34:40</t>
  </si>
  <si>
    <t>18/05/17 22:34:50</t>
  </si>
  <si>
    <t>18/05/17 22:35:00</t>
  </si>
  <si>
    <t>18/05/17 22:35:10</t>
  </si>
  <si>
    <t>18/05/17 22:35:20</t>
  </si>
  <si>
    <t>18/05/17 22:35:30</t>
  </si>
  <si>
    <t>18/05/17 22:35:40</t>
  </si>
  <si>
    <t>18/05/17 22:35:50</t>
  </si>
  <si>
    <t>18/05/17 22:36:00</t>
  </si>
  <si>
    <t>18/05/17 22:36:10</t>
  </si>
  <si>
    <t>18/05/17 22:36:20</t>
  </si>
  <si>
    <t>18/05/17 22:36:30</t>
  </si>
  <si>
    <t>18/05/17 22:36:40</t>
  </si>
  <si>
    <t>18/05/17 22:36:50</t>
  </si>
  <si>
    <t>18/05/17 22:37:00</t>
  </si>
  <si>
    <t>18/05/17 22:37:10</t>
  </si>
  <si>
    <t>18/05/17 22:37:20</t>
  </si>
  <si>
    <t>18/05/17 22:37:30</t>
  </si>
  <si>
    <t>18/05/17 22:37:40</t>
  </si>
  <si>
    <t>18/05/17 22:37:50</t>
  </si>
  <si>
    <t>18/05/17 22:38:00</t>
  </si>
  <si>
    <t>18/05/17 22:38:10</t>
  </si>
  <si>
    <t>18/05/17 22:38:20</t>
  </si>
  <si>
    <t>18/05/17 22:38:30</t>
  </si>
  <si>
    <t>18/05/17 22:38:40</t>
  </si>
  <si>
    <t>18/05/17 22:38:50</t>
  </si>
  <si>
    <t>18/05/17 22:39:00</t>
  </si>
  <si>
    <t>18/05/17 22:39:10</t>
  </si>
  <si>
    <t>18/05/17 22:39:20</t>
  </si>
  <si>
    <t>18/05/17 22:39:30</t>
  </si>
  <si>
    <t>18/05/17 22:39:40</t>
  </si>
  <si>
    <t>18/05/17 22:39:50</t>
  </si>
  <si>
    <t>18/05/17 22:40:00</t>
  </si>
  <si>
    <t>18/05/17 22:40:10</t>
  </si>
  <si>
    <t>18/05/17 22:40:20</t>
  </si>
  <si>
    <t>18/05/17 22:40:30</t>
  </si>
  <si>
    <t>18/05/17 22:40:40</t>
  </si>
  <si>
    <t>18/05/17 22:40:50</t>
  </si>
  <si>
    <t>18/05/17 22:41:00</t>
  </si>
  <si>
    <t>18/05/17 22:41:10</t>
  </si>
  <si>
    <t>18/05/17 22:41:20</t>
  </si>
  <si>
    <t>18/05/17 22:41:30</t>
  </si>
  <si>
    <t>18/05/17 22:41:40</t>
  </si>
  <si>
    <t>18/05/17 22:41:50</t>
  </si>
  <si>
    <t>18/05/17 22:42:00</t>
  </si>
  <si>
    <t>18/05/17 22:42:10</t>
  </si>
  <si>
    <t>18/05/17 22:42:20</t>
  </si>
  <si>
    <t>18/05/17 22:42:30</t>
  </si>
  <si>
    <t>18/05/17 22:42:40</t>
  </si>
  <si>
    <t>18/05/17 22:42:50</t>
  </si>
  <si>
    <t>18/05/17 22:43:00</t>
  </si>
  <si>
    <t>18/05/17 22:43:10</t>
  </si>
  <si>
    <t>18/05/17 22:43:20</t>
  </si>
  <si>
    <t>18/05/17 22:43:30</t>
  </si>
  <si>
    <t>18/05/17 22:43:40</t>
  </si>
  <si>
    <t>18/05/17 22:43:50</t>
  </si>
  <si>
    <t>18/05/17 22:44:00</t>
  </si>
  <si>
    <t>18/05/17 22:44:10</t>
  </si>
  <si>
    <t>18/05/17 22:44:20</t>
  </si>
  <si>
    <t>18/05/17 22:44:30</t>
  </si>
  <si>
    <t>18/05/17 22:44:40</t>
  </si>
  <si>
    <t>18/05/17 22:44:50</t>
  </si>
  <si>
    <t>18/05/17 22:45:00</t>
  </si>
  <si>
    <t>18/05/17 22:45:10</t>
  </si>
  <si>
    <t>18/05/17 22:45:20</t>
  </si>
  <si>
    <t>18/05/17 22:45:30</t>
  </si>
  <si>
    <t>18/05/17 22:45:40</t>
  </si>
  <si>
    <t>18/05/17 22:45:50</t>
  </si>
  <si>
    <t>18/05/17 22:46:00</t>
  </si>
  <si>
    <t>18/05/17 22:46:10</t>
  </si>
  <si>
    <t>18/05/17 22:46:20</t>
  </si>
  <si>
    <t>18/05/17 22:46:30</t>
  </si>
  <si>
    <t>18/05/17 22:46:40</t>
  </si>
  <si>
    <t>18/05/17 22:46:50</t>
  </si>
  <si>
    <t>18/05/17 22:47:00</t>
  </si>
  <si>
    <t>18/05/17 22:47:10</t>
  </si>
  <si>
    <t>18/05/17 22:47:20</t>
  </si>
  <si>
    <t>18/05/17 22:47:30</t>
  </si>
  <si>
    <t>18/05/17 22:47:40</t>
  </si>
  <si>
    <t>18/05/17 22:47:50</t>
  </si>
  <si>
    <t>18/05/17 22:48:00</t>
  </si>
  <si>
    <t>18/05/17 22:48:10</t>
  </si>
  <si>
    <t>18/05/17 22:48:20</t>
  </si>
  <si>
    <t>18/05/17 22:48:30</t>
  </si>
  <si>
    <t>18/05/17 22:48:40</t>
  </si>
  <si>
    <t>18/05/17 22:48:50</t>
  </si>
  <si>
    <t>18/05/17 22:49:00</t>
  </si>
  <si>
    <t>18/05/17 22:49:10</t>
  </si>
  <si>
    <t>18/05/17 22:49:20</t>
  </si>
  <si>
    <t>18/05/17 22:49:30</t>
  </si>
  <si>
    <t>18/05/17 22:49:40</t>
  </si>
  <si>
    <t>18/05/17 22:49:50</t>
  </si>
  <si>
    <t>18/05/17 22:50:00</t>
  </si>
  <si>
    <t>18/05/17 22:50:10</t>
  </si>
  <si>
    <t>18/05/17 22:50:20</t>
  </si>
  <si>
    <t>18/05/17 22:50:30</t>
  </si>
  <si>
    <t>18/05/17 22:50:40</t>
  </si>
  <si>
    <t>18/05/17 22:50:50</t>
  </si>
  <si>
    <t>18/05/17 22:51:00</t>
  </si>
  <si>
    <t>18/05/17 22:51:10</t>
  </si>
  <si>
    <t>18/05/17 22:51:20</t>
  </si>
  <si>
    <t>18/05/17 22:51:30</t>
  </si>
  <si>
    <t>18/05/17 22:51:40</t>
  </si>
  <si>
    <t>18/05/17 22:51:50</t>
  </si>
  <si>
    <t>18/05/17 22:52:00</t>
  </si>
  <si>
    <t>18/05/17 22:52:10</t>
  </si>
  <si>
    <t>18/05/17 22:52:20</t>
  </si>
  <si>
    <t>18/05/17 22:52:30</t>
  </si>
  <si>
    <t>18/05/17 22:52:40</t>
  </si>
  <si>
    <t>18/05/17 22:52:50</t>
  </si>
  <si>
    <t>18/05/17 22:53:00</t>
  </si>
  <si>
    <t>18/05/17 22:53:10</t>
  </si>
  <si>
    <t>18/05/17 22:53:20</t>
  </si>
  <si>
    <t>18/05/17 22:53:30</t>
  </si>
  <si>
    <t>18/05/17 22:53:40</t>
  </si>
  <si>
    <t>18/05/17 22:53:50</t>
  </si>
  <si>
    <t>18/05/17 22:54:00</t>
  </si>
  <si>
    <t>18/05/17 22:54:10</t>
  </si>
  <si>
    <t>18/05/17 22:54:20</t>
  </si>
  <si>
    <t>18/05/17 22:54:30</t>
  </si>
  <si>
    <t>18/05/17 22:54:40</t>
  </si>
  <si>
    <t>18/05/17 22:54:50</t>
  </si>
  <si>
    <t>18/05/17 22:55:00</t>
  </si>
  <si>
    <t>18/05/17 22:55:10</t>
  </si>
  <si>
    <t>18/05/17 22:55:20</t>
  </si>
  <si>
    <t>18/05/17 22:55:30</t>
  </si>
  <si>
    <t>18/05/17 22:55:40</t>
  </si>
  <si>
    <t>18/05/17 22:55:50</t>
  </si>
  <si>
    <t>18/05/17 22:56:00</t>
  </si>
  <si>
    <t>18/05/17 22:56:10</t>
  </si>
  <si>
    <t>18/05/17 22:56:20</t>
  </si>
  <si>
    <t>18/05/17 22:56:30</t>
  </si>
  <si>
    <t>18/05/17 22:56:40</t>
  </si>
  <si>
    <t>18/05/17 22:56:50</t>
  </si>
  <si>
    <t>18/05/17 22:57:00</t>
  </si>
  <si>
    <t>18/05/17 22:57:10</t>
  </si>
  <si>
    <t>18/05/17 22:57:20</t>
  </si>
  <si>
    <t>18/05/17 22:57:30</t>
  </si>
  <si>
    <t>18/05/17 22:57:40</t>
  </si>
  <si>
    <t>18/05/17 22:57:50</t>
  </si>
  <si>
    <t>18/05/17 22:58:00</t>
  </si>
  <si>
    <t>18/05/17 22:58:10</t>
  </si>
  <si>
    <t>18/05/17 22:58:20</t>
  </si>
  <si>
    <t>18/05/17 22:58:30</t>
  </si>
  <si>
    <t>18/05/17 22:58:40</t>
  </si>
  <si>
    <t>18/05/17 22:58:50</t>
  </si>
  <si>
    <t>18/05/17 22:59:00</t>
  </si>
  <si>
    <t>18/05/17 22:59:10</t>
  </si>
  <si>
    <t>18/05/17 22:59:20</t>
  </si>
  <si>
    <t>18/05/17 22:59:30</t>
  </si>
  <si>
    <t>18/05/17 22:59:40</t>
  </si>
  <si>
    <t>18/05/17 22:59:50</t>
  </si>
  <si>
    <t>18/05/17 23:00:00</t>
  </si>
  <si>
    <t>18/05/17 23:00:10</t>
  </si>
  <si>
    <t>18/05/17 23:00:20</t>
  </si>
  <si>
    <t>18/05/17 23:00:30</t>
  </si>
  <si>
    <t>18/05/17 23:00:40</t>
  </si>
  <si>
    <t>18/05/17 23:00:50</t>
  </si>
  <si>
    <t>18/05/17 23:01:00</t>
  </si>
  <si>
    <t>18/05/17 23:01:10</t>
  </si>
  <si>
    <t>18/05/17 23:01:20</t>
  </si>
  <si>
    <t>18/05/17 23:01:30</t>
  </si>
  <si>
    <t>18/05/17 23:01:40</t>
  </si>
  <si>
    <t>18/05/17 23:01:50</t>
  </si>
  <si>
    <t>18/05/17 23:02:00</t>
  </si>
  <si>
    <t>18/05/17 23:02:10</t>
  </si>
  <si>
    <t>18/05/17 23:02:20</t>
  </si>
  <si>
    <t>18/05/17 23:02:30</t>
  </si>
  <si>
    <t>18/05/17 23:02:40</t>
  </si>
  <si>
    <t>18/05/17 23:02:50</t>
  </si>
  <si>
    <t>18/05/17 23:03:00</t>
  </si>
  <si>
    <t>18/05/17 23:03:10</t>
  </si>
  <si>
    <t>18/05/17 23:03:20</t>
  </si>
  <si>
    <t>18/05/17 23:03:30</t>
  </si>
  <si>
    <t>18/05/17 23:03:40</t>
  </si>
  <si>
    <t>18/05/17 23:03:50</t>
  </si>
  <si>
    <t>18/05/17 23:04:00</t>
  </si>
  <si>
    <t>18/05/17 23:04:10</t>
  </si>
  <si>
    <t>18/05/17 23:04:20</t>
  </si>
  <si>
    <t>18/05/17 23:04:30</t>
  </si>
  <si>
    <t>18/05/17 23:04:40</t>
  </si>
  <si>
    <t>18/05/17 23:04:50</t>
  </si>
  <si>
    <t>18/05/17 23:05:00</t>
  </si>
  <si>
    <t>18/05/17 23:05:10</t>
  </si>
  <si>
    <t>18/05/17 23:05:20</t>
  </si>
  <si>
    <t>18/05/17 23:05:30</t>
  </si>
  <si>
    <t>18/05/17 23:05:40</t>
  </si>
  <si>
    <t>18/05/17 23:05:50</t>
  </si>
  <si>
    <t>18/05/17 23:06:00</t>
  </si>
  <si>
    <t>18/05/17 23:06:10</t>
  </si>
  <si>
    <t>18/05/17 23:06:20</t>
  </si>
  <si>
    <t>18/05/17 23:06:30</t>
  </si>
  <si>
    <t>18/05/17 23:06:40</t>
  </si>
  <si>
    <t>18/05/17 23:06:50</t>
  </si>
  <si>
    <t>18/05/17 23:07:00</t>
  </si>
  <si>
    <t>18/05/17 23:07:10</t>
  </si>
  <si>
    <t>18/05/17 23:07:20</t>
  </si>
  <si>
    <t>18/05/17 23:07:30</t>
  </si>
  <si>
    <t>18/05/17 23:07:40</t>
  </si>
  <si>
    <t>18/05/17 23:07:50</t>
  </si>
  <si>
    <t>18/05/17 23:08:00</t>
  </si>
  <si>
    <t>18/05/17 23:08:10</t>
  </si>
  <si>
    <t>18/05/17 23:08:20</t>
  </si>
  <si>
    <t>18/05/17 23:08:30</t>
  </si>
  <si>
    <t>18/05/17 23:08:40</t>
  </si>
  <si>
    <t>18/05/17 23:08:50</t>
  </si>
  <si>
    <t>18/05/17 23:09:00</t>
  </si>
  <si>
    <t>18/05/17 23:09:10</t>
  </si>
  <si>
    <t>18/05/17 23:09:20</t>
  </si>
  <si>
    <t>18/05/17 23:09:30</t>
  </si>
  <si>
    <t>18/05/17 23:09:40</t>
  </si>
  <si>
    <t>18/05/17 23:09:50</t>
  </si>
  <si>
    <t>18/05/17 23:10:00</t>
  </si>
  <si>
    <t>18/05/17 23:10:10</t>
  </si>
  <si>
    <t>18/05/17 23:10:20</t>
  </si>
  <si>
    <t>18/05/17 23:10:30</t>
  </si>
  <si>
    <t>18/05/17 23:10:40</t>
  </si>
  <si>
    <t>18/05/17 23:10:50</t>
  </si>
  <si>
    <t>18/05/17 23:11:00</t>
  </si>
  <si>
    <t>18/05/17 23:11:10</t>
  </si>
  <si>
    <t>18/05/17 23:11:20</t>
  </si>
  <si>
    <t>18/05/17 23:11:30</t>
  </si>
  <si>
    <t>18/05/17 23:11:40</t>
  </si>
  <si>
    <t>18/05/17 23:11:50</t>
  </si>
  <si>
    <t>18/05/17 23:12:00</t>
  </si>
  <si>
    <t>18/05/17 23:12:10</t>
  </si>
  <si>
    <t>18/05/17 23:12:20</t>
  </si>
  <si>
    <t>18/05/17 23:12:30</t>
  </si>
  <si>
    <t>18/05/17 23:12:40</t>
  </si>
  <si>
    <t>18/05/17 23:12:50</t>
  </si>
  <si>
    <t>18/05/17 23:13:00</t>
  </si>
  <si>
    <t>18/05/17 23:13:10</t>
  </si>
  <si>
    <t>18/05/17 23:13:20</t>
  </si>
  <si>
    <t>18/05/17 23:13:30</t>
  </si>
  <si>
    <t>18/05/17 23:13:40</t>
  </si>
  <si>
    <t>18/05/17 23:13:50</t>
  </si>
  <si>
    <t>18/05/17 23:14:00</t>
  </si>
  <si>
    <t>18/05/17 23:14:10</t>
  </si>
  <si>
    <t>18/05/17 23:14:20</t>
  </si>
  <si>
    <t>18/05/17 23:14:30</t>
  </si>
  <si>
    <t>18/05/17 23:14:40</t>
  </si>
  <si>
    <t>18/05/17 23:14:50</t>
  </si>
  <si>
    <t>18/05/17 23:15:00</t>
  </si>
  <si>
    <t>18/05/17 23:15:10</t>
  </si>
  <si>
    <t>18/05/17 23:15:20</t>
  </si>
  <si>
    <t>18/05/17 23:15:30</t>
  </si>
  <si>
    <t>18/05/17 23:15:40</t>
  </si>
  <si>
    <t>18/05/17 23:15:50</t>
  </si>
  <si>
    <t>18/05/17 23:16:00</t>
  </si>
  <si>
    <t>18/05/17 23:16:10</t>
  </si>
  <si>
    <t>18/05/17 23:16:20</t>
  </si>
  <si>
    <t>18/05/17 23:16:30</t>
  </si>
  <si>
    <t>18/05/17 23:16:40</t>
  </si>
  <si>
    <t>18/05/17 23:16:50</t>
  </si>
  <si>
    <t>18/05/17 23:17:00</t>
  </si>
  <si>
    <t>18/05/17 23:17:10</t>
  </si>
  <si>
    <t>18/05/17 23:17:20</t>
  </si>
  <si>
    <t>18/05/17 23:17:30</t>
  </si>
  <si>
    <t>18/05/17 23:17:40</t>
  </si>
  <si>
    <t>18/05/17 23:17:50</t>
  </si>
  <si>
    <t>18/05/17 23:18:00</t>
  </si>
  <si>
    <t>18/05/17 23:18:10</t>
  </si>
  <si>
    <t>18/05/17 23:18:20</t>
  </si>
  <si>
    <t>18/05/17 23:18:30</t>
  </si>
  <si>
    <t>18/05/17 23:18:40</t>
  </si>
  <si>
    <t>18/05/17 23:18:50</t>
  </si>
  <si>
    <t>18/05/17 23:19:00</t>
  </si>
  <si>
    <t>18/05/17 23:19:10</t>
  </si>
  <si>
    <t>18/05/17 23:19:20</t>
  </si>
  <si>
    <t>18/05/17 23:19:30</t>
  </si>
  <si>
    <t>18/05/17 23:19:40</t>
  </si>
  <si>
    <t>18/05/17 23:19:50</t>
  </si>
  <si>
    <t>18/05/17 23:20:00</t>
  </si>
  <si>
    <t>18/05/17 23:20:10</t>
  </si>
  <si>
    <t>18/05/17 23:20:20</t>
  </si>
  <si>
    <t>18/05/17 23:20:30</t>
  </si>
  <si>
    <t>18/05/17 23:20:40</t>
  </si>
  <si>
    <t>18/05/17 23:20:50</t>
  </si>
  <si>
    <t>18/05/17 23:21:00</t>
  </si>
  <si>
    <t>18/05/17 23:21:10</t>
  </si>
  <si>
    <t>18/05/17 23:21:20</t>
  </si>
  <si>
    <t>18/05/17 23:21:30</t>
  </si>
  <si>
    <t>18/05/17 23:21:40</t>
  </si>
  <si>
    <t>18/05/17 23:21:50</t>
  </si>
  <si>
    <t>18/05/17 23:22:00</t>
  </si>
  <si>
    <t>18/05/17 23:22:10</t>
  </si>
  <si>
    <t>18/05/17 23:22:20</t>
  </si>
  <si>
    <t>18/05/17 23:22:30</t>
  </si>
  <si>
    <t>18/05/17 23:22:40</t>
  </si>
  <si>
    <t>18/05/17 23:22:50</t>
  </si>
  <si>
    <t>18/05/17 23:23:00</t>
  </si>
  <si>
    <t>18/05/17 23:23:10</t>
  </si>
  <si>
    <t>18/05/17 23:23:20</t>
  </si>
  <si>
    <t>18/05/17 23:23:30</t>
  </si>
  <si>
    <t>18/05/17 23:23:40</t>
  </si>
  <si>
    <t>18/05/17 23:23:50</t>
  </si>
  <si>
    <t>18/05/17 23:24:00</t>
  </si>
  <si>
    <t>18/05/17 23:24:10</t>
  </si>
  <si>
    <t>18/05/17 23:24:20</t>
  </si>
  <si>
    <t>18/05/17 23:24:30</t>
  </si>
  <si>
    <t>18/05/17 23:24:40</t>
  </si>
  <si>
    <t>18/05/17 23:24:50</t>
  </si>
  <si>
    <t>18/05/17 23:25:00</t>
  </si>
  <si>
    <t>18/05/17 23:25:10</t>
  </si>
  <si>
    <t>18/05/17 23:25:20</t>
  </si>
  <si>
    <t>18/05/17 23:25:30</t>
  </si>
  <si>
    <t>18/05/17 23:25:40</t>
  </si>
  <si>
    <t>18/05/17 23:25:50</t>
  </si>
  <si>
    <t>18/05/17 23:26:00</t>
  </si>
  <si>
    <t>18/05/17 23:26:10</t>
  </si>
  <si>
    <t>18/05/17 23:26:20</t>
  </si>
  <si>
    <t>18/05/17 23:26:30</t>
  </si>
  <si>
    <t>18/05/17 23:26:40</t>
  </si>
  <si>
    <t>18/05/17 23:26:50</t>
  </si>
  <si>
    <t>18/05/17 23:27:00</t>
  </si>
  <si>
    <t>18/05/17 23:27:10</t>
  </si>
  <si>
    <t>18/05/17 23:27:20</t>
  </si>
  <si>
    <t>18/05/17 23:27:30</t>
  </si>
  <si>
    <t>18/05/17 23:27:40</t>
  </si>
  <si>
    <t>18/05/17 23:27:50</t>
  </si>
  <si>
    <t>18/05/17 23:28:00</t>
  </si>
  <si>
    <t>18/05/17 23:28:10</t>
  </si>
  <si>
    <t>18/05/17 23:28:20</t>
  </si>
  <si>
    <t>18/05/17 23:28:30</t>
  </si>
  <si>
    <t>18/05/17 23:28:40</t>
  </si>
  <si>
    <t>18/05/17 23:28:50</t>
  </si>
  <si>
    <t>18/05/17 23:29:00</t>
  </si>
  <si>
    <t>18/05/17 23:29:10</t>
  </si>
  <si>
    <t>18/05/17 23:29:20</t>
  </si>
  <si>
    <t>18/05/17 23:29:30</t>
  </si>
  <si>
    <t>18/05/17 23:29:40</t>
  </si>
  <si>
    <t>18/05/17 23:29:50</t>
  </si>
  <si>
    <t>18/05/17 23:30:00</t>
  </si>
  <si>
    <t>18/05/17 23:30:10</t>
  </si>
  <si>
    <t>18/05/17 23:30:20</t>
  </si>
  <si>
    <t>18/05/17 23:30:30</t>
  </si>
  <si>
    <t>18/05/17 23:30:40</t>
  </si>
  <si>
    <t>18/05/17 23:30:50</t>
  </si>
  <si>
    <t>18/05/17 23:31:00</t>
  </si>
  <si>
    <t>18/05/17 23:31:10</t>
  </si>
  <si>
    <t>18/05/17 23:31:20</t>
  </si>
  <si>
    <t>18/05/17 23:31:30</t>
  </si>
  <si>
    <t>18/05/17 23:31:40</t>
  </si>
  <si>
    <t>18/05/17 23:31:50</t>
  </si>
  <si>
    <t>18/05/17 23:32:00</t>
  </si>
  <si>
    <t>18/05/17 23:32:10</t>
  </si>
  <si>
    <t>18/05/17 23:32:20</t>
  </si>
  <si>
    <t>18/05/17 23:32:30</t>
  </si>
  <si>
    <t>18/05/17 23:32:40</t>
  </si>
  <si>
    <t>18/05/17 23:32:50</t>
  </si>
  <si>
    <t>18/05/17 23:33:00</t>
  </si>
  <si>
    <t>18/05/17 23:33:10</t>
  </si>
  <si>
    <t>18/05/17 23:33:20</t>
  </si>
  <si>
    <t>18/05/17 23:33:30</t>
  </si>
  <si>
    <t>18/05/17 23:33:40</t>
  </si>
  <si>
    <t>18/05/17 23:33:50</t>
  </si>
  <si>
    <t>18/05/17 23:34:00</t>
  </si>
  <si>
    <t>18/05/17 23:34:10</t>
  </si>
  <si>
    <t>18/05/17 23:34:20</t>
  </si>
  <si>
    <t>18/05/17 23:34:30</t>
  </si>
  <si>
    <t>18/05/17 23:34:40</t>
  </si>
  <si>
    <t>18/05/17 23:34:50</t>
  </si>
  <si>
    <t>18/05/17 23:35:00</t>
  </si>
  <si>
    <t>18/05/17 23:35:10</t>
  </si>
  <si>
    <t>18/05/17 23:35:20</t>
  </si>
  <si>
    <t>18/05/17 23:35:30</t>
  </si>
  <si>
    <t>18/05/17 23:35:40</t>
  </si>
  <si>
    <t>18/05/17 23:35:50</t>
  </si>
  <si>
    <t>18/05/17 23:36:00</t>
  </si>
  <si>
    <t>18/05/17 23:36:10</t>
  </si>
  <si>
    <t>18/05/17 23:36:20</t>
  </si>
  <si>
    <t>18/05/17 23:36:30</t>
  </si>
  <si>
    <t>18/05/17 23:36:40</t>
  </si>
  <si>
    <t>18/05/17 23:36:50</t>
  </si>
  <si>
    <t>18/05/17 23:37:00</t>
  </si>
  <si>
    <t>18/05/17 23:37:10</t>
  </si>
  <si>
    <t>18/05/17 23:37:20</t>
  </si>
  <si>
    <t>18/05/17 23:37:30</t>
  </si>
  <si>
    <t>18/05/17 23:37:40</t>
  </si>
  <si>
    <t>18/05/17 23:37:50</t>
  </si>
  <si>
    <t>18/05/17 23:38:00</t>
  </si>
  <si>
    <t>18/05/17 23:38:10</t>
  </si>
  <si>
    <t>18/05/17 23:38:20</t>
  </si>
  <si>
    <t>18/05/17 23:38:30</t>
  </si>
  <si>
    <t>18/05/17 23:38:40</t>
  </si>
  <si>
    <t>18/05/17 23:38:50</t>
  </si>
  <si>
    <t>18/05/17 23:39:00</t>
  </si>
  <si>
    <t>18/05/17 23:39:10</t>
  </si>
  <si>
    <t>18/05/17 23:39:20</t>
  </si>
  <si>
    <t>18/05/17 23:39:30</t>
  </si>
  <si>
    <t>18/05/17 23:39:40</t>
  </si>
  <si>
    <t>18/05/17 23:39:50</t>
  </si>
  <si>
    <t>18/05/17 23:40:00</t>
  </si>
  <si>
    <t>18/05/17 23:40:10</t>
  </si>
  <si>
    <t>18/05/17 23:40:20</t>
  </si>
  <si>
    <t>18/05/17 23:40:30</t>
  </si>
  <si>
    <t>18/05/17 23:40:40</t>
  </si>
  <si>
    <t>18/05/17 23:40:50</t>
  </si>
  <si>
    <t>18/05/17 23:41:00</t>
  </si>
  <si>
    <t>18/05/17 23:41:10</t>
  </si>
  <si>
    <t>18/05/17 23:41:20</t>
  </si>
  <si>
    <t>18/05/17 23:41:30</t>
  </si>
  <si>
    <t>18/05/17 23:41:40</t>
  </si>
  <si>
    <t>18/05/17 23:41:50</t>
  </si>
  <si>
    <t>18/05/17 23:42:00</t>
  </si>
  <si>
    <t>18/05/17 23:42:10</t>
  </si>
  <si>
    <t>18/05/17 23:42:20</t>
  </si>
  <si>
    <t>18/05/17 23:42:30</t>
  </si>
  <si>
    <t>18/05/17 23:42:40</t>
  </si>
  <si>
    <t>18/05/17 23:42:50</t>
  </si>
  <si>
    <t>18/05/17 23:43:00</t>
  </si>
  <si>
    <t>18/05/17 23:43:10</t>
  </si>
  <si>
    <t>18/05/17 23:43:20</t>
  </si>
  <si>
    <t>18/05/17 23:43:30</t>
  </si>
  <si>
    <t>18/05/17 23:43:40</t>
  </si>
  <si>
    <t>18/05/17 23:43:50</t>
  </si>
  <si>
    <t>18/05/17 23:44:00</t>
  </si>
  <si>
    <t>18/05/17 23:44:10</t>
  </si>
  <si>
    <t>18/05/17 23:44:20</t>
  </si>
  <si>
    <t>18/05/17 23:44:30</t>
  </si>
  <si>
    <t>18/05/17 23:44:40</t>
  </si>
  <si>
    <t>18/05/17 23:44:50</t>
  </si>
  <si>
    <t>18/05/17 23:45:00</t>
  </si>
  <si>
    <t>18/05/17 23:45:10</t>
  </si>
  <si>
    <t>18/05/17 23:45:20</t>
  </si>
  <si>
    <t>18/05/17 23:45:30</t>
  </si>
  <si>
    <t>18/05/17 23:45:40</t>
  </si>
  <si>
    <t>18/05/17 23:45:50</t>
  </si>
  <si>
    <t>18/05/17 23:46:00</t>
  </si>
  <si>
    <t>18/05/17 23:46:10</t>
  </si>
  <si>
    <t>18/05/17 23:46:20</t>
  </si>
  <si>
    <t>18/05/17 23:46:30</t>
  </si>
  <si>
    <t>18/05/17 23:46:40</t>
  </si>
  <si>
    <t>18/05/17 23:46:50</t>
  </si>
  <si>
    <t>18/05/17 23:47:00</t>
  </si>
  <si>
    <t>18/05/17 23:47:10</t>
  </si>
  <si>
    <t>18/05/17 23:47:20</t>
  </si>
  <si>
    <t>18/05/17 23:47:30</t>
  </si>
  <si>
    <t>18/05/17 23:47:40</t>
  </si>
  <si>
    <t>18/05/17 23:47:50</t>
  </si>
  <si>
    <t>18/05/17 23:48:00</t>
  </si>
  <si>
    <t>18/05/17 23:48:10</t>
  </si>
  <si>
    <t>18/05/17 23:48:20</t>
  </si>
  <si>
    <t>18/05/17 23:48:30</t>
  </si>
  <si>
    <t>18/05/17 23:48:40</t>
  </si>
  <si>
    <t>18/05/17 23:48:50</t>
  </si>
  <si>
    <t>18/05/17 23:49:00</t>
  </si>
  <si>
    <t>18/05/17 23:49:10</t>
  </si>
  <si>
    <t>18/05/17 23:49:20</t>
  </si>
  <si>
    <t>18/05/17 23:49:30</t>
  </si>
  <si>
    <t>18/05/17 23:49:40</t>
  </si>
  <si>
    <t>18/05/17 23:49:50</t>
  </si>
  <si>
    <t>18/05/17 23:50:00</t>
  </si>
  <si>
    <t>18/05/17 23:50:10</t>
  </si>
  <si>
    <t>18/05/17 23:50:20</t>
  </si>
  <si>
    <t>18/05/17 23:50:30</t>
  </si>
  <si>
    <t>18/05/17 23:50:40</t>
  </si>
  <si>
    <t>18/05/17 23:50:50</t>
  </si>
  <si>
    <t>18/05/17 23:51:00</t>
  </si>
  <si>
    <t>18/05/17 23:51:10</t>
  </si>
  <si>
    <t>18/05/17 23:51:20</t>
  </si>
  <si>
    <t>18/05/17 23:51:30</t>
  </si>
  <si>
    <t>18/05/17 23:51:40</t>
  </si>
  <si>
    <t>18/05/17 23:51:50</t>
  </si>
  <si>
    <t>18/05/17 23:52:00</t>
  </si>
  <si>
    <t>18/05/17 23:52:10</t>
  </si>
  <si>
    <t>18/05/17 23:52:20</t>
  </si>
  <si>
    <t>18/05/17 23:52:30</t>
  </si>
  <si>
    <t>18/05/17 23:52:40</t>
  </si>
  <si>
    <t>18/05/17 23:52:50</t>
  </si>
  <si>
    <t>18/05/17 23:53:00</t>
  </si>
  <si>
    <t>18/05/17 23:53:10</t>
  </si>
  <si>
    <t>18/05/17 23:53:20</t>
  </si>
  <si>
    <t>18/05/17 23:53:30</t>
  </si>
  <si>
    <t>18/05/17 23:53:40</t>
  </si>
  <si>
    <t>18/05/17 23:53:50</t>
  </si>
  <si>
    <t>18/05/17 23:54:00</t>
  </si>
  <si>
    <t>18/05/17 23:54:10</t>
  </si>
  <si>
    <t>18/05/17 23:54:20</t>
  </si>
  <si>
    <t>18/05/17 23:54:30</t>
  </si>
  <si>
    <t>18/05/17 23:54:40</t>
  </si>
  <si>
    <t>18/05/17 23:54:50</t>
  </si>
  <si>
    <t>18/05/17 23:55:00</t>
  </si>
  <si>
    <t>18/05/17 23:55:10</t>
  </si>
  <si>
    <t>18/05/17 23:55:20</t>
  </si>
  <si>
    <t>18/05/17 23:55:30</t>
  </si>
  <si>
    <t>18/05/17 23:55:40</t>
  </si>
  <si>
    <t>18/05/17 23:55:50</t>
  </si>
  <si>
    <t>18/05/17 23:56:00</t>
  </si>
  <si>
    <t>18/05/17 23:56:10</t>
  </si>
  <si>
    <t>18/05/17 23:56:20</t>
  </si>
  <si>
    <t>18/05/17 23:56:30</t>
  </si>
  <si>
    <t>18/05/17 23:56:40</t>
  </si>
  <si>
    <t>18/05/17 23:56:50</t>
  </si>
  <si>
    <t>18/05/17 23:57:00</t>
  </si>
  <si>
    <t>18/05/17 23:57:10</t>
  </si>
  <si>
    <t>18/05/17 23:57:20</t>
  </si>
  <si>
    <t>18/05/17 23:57:30</t>
  </si>
  <si>
    <t>18/05/17 23:57:40</t>
  </si>
  <si>
    <t>18/05/17 23:57:50</t>
  </si>
  <si>
    <t>18/05/17 23:58:00</t>
  </si>
  <si>
    <t>18/05/17 23:58:10</t>
  </si>
  <si>
    <t>18/05/17 23:58:20</t>
  </si>
  <si>
    <t>18/05/17 23:58:30</t>
  </si>
  <si>
    <t>18/05/17 23:58:40</t>
  </si>
  <si>
    <t>18/05/17 23:58:50</t>
  </si>
  <si>
    <t>18/05/17 23:59:00</t>
  </si>
  <si>
    <t>18/05/17 23:59:10</t>
  </si>
  <si>
    <t>18/05/17 23:59:20</t>
  </si>
  <si>
    <t>18/05/17 23:59:30</t>
  </si>
  <si>
    <t>18/05/17 23:59:40</t>
  </si>
  <si>
    <t>18/05/17 23:59:50</t>
  </si>
  <si>
    <t>19/05/17 00:00:00</t>
  </si>
  <si>
    <t>19/05/17 00:00:10</t>
  </si>
  <si>
    <t>19/05/17 00:00:20</t>
  </si>
  <si>
    <t>19/05/17 00:00:30</t>
  </si>
  <si>
    <t>19/05/17 00:00:40</t>
  </si>
  <si>
    <t>19/05/17 00:00:50</t>
  </si>
  <si>
    <t>19/05/17 00:01:00</t>
  </si>
  <si>
    <t>19/05/17 00:01:10</t>
  </si>
  <si>
    <t>19/05/17 00:01:20</t>
  </si>
  <si>
    <t>19/05/17 00:01:30</t>
  </si>
  <si>
    <t>19/05/17 00:01:40</t>
  </si>
  <si>
    <t>19/05/17 00:01:50</t>
  </si>
  <si>
    <t>19/05/17 00:02:00</t>
  </si>
  <si>
    <t>19/05/17 00:02:10</t>
  </si>
  <si>
    <t>19/05/17 00:02:20</t>
  </si>
  <si>
    <t>19/05/17 00:02:30</t>
  </si>
  <si>
    <t>19/05/17 00:02:40</t>
  </si>
  <si>
    <t>19/05/17 00:02:50</t>
  </si>
  <si>
    <t>19/05/17 00:03:00</t>
  </si>
  <si>
    <t>19/05/17 00:03:10</t>
  </si>
  <si>
    <t>19/05/17 00:03:20</t>
  </si>
  <si>
    <t>19/05/17 00:03:30</t>
  </si>
  <si>
    <t>19/05/17 00:03:40</t>
  </si>
  <si>
    <t>19/05/17 00:03:50</t>
  </si>
  <si>
    <t>19/05/17 00:04:00</t>
  </si>
  <si>
    <t>19/05/17 00:04:10</t>
  </si>
  <si>
    <t>19/05/17 00:04:20</t>
  </si>
  <si>
    <t>19/05/17 00:04:30</t>
  </si>
  <si>
    <t>19/05/17 00:04:40</t>
  </si>
  <si>
    <t>19/05/17 00:04:50</t>
  </si>
  <si>
    <t>19/05/17 00:05:00</t>
  </si>
  <si>
    <t>19/05/17 00:05:10</t>
  </si>
  <si>
    <t>19/05/17 00:05:20</t>
  </si>
  <si>
    <t>19/05/17 00:05:30</t>
  </si>
  <si>
    <t>19/05/17 00:05:40</t>
  </si>
  <si>
    <t>19/05/17 00:05:50</t>
  </si>
  <si>
    <t>19/05/17 00:06:00</t>
  </si>
  <si>
    <t>19/05/17 00:06:10</t>
  </si>
  <si>
    <t>19/05/17 00:06:20</t>
  </si>
  <si>
    <t>19/05/17 00:06:30</t>
  </si>
  <si>
    <t>19/05/17 00:06:40</t>
  </si>
  <si>
    <t>19/05/17 00:06:50</t>
  </si>
  <si>
    <t>19/05/17 00:07:00</t>
  </si>
  <si>
    <t>19/05/17 00:07:10</t>
  </si>
  <si>
    <t>19/05/17 00:07:20</t>
  </si>
  <si>
    <t>19/05/17 00:07:30</t>
  </si>
  <si>
    <t>19/05/17 00:07:40</t>
  </si>
  <si>
    <t>19/05/17 00:07:50</t>
  </si>
  <si>
    <t>19/05/17 00:08:00</t>
  </si>
  <si>
    <t>19/05/17 00:08:10</t>
  </si>
  <si>
    <t>19/05/17 00:08:20</t>
  </si>
  <si>
    <t>19/05/17 00:08:30</t>
  </si>
  <si>
    <t>19/05/17 00:08:40</t>
  </si>
  <si>
    <t>19/05/17 00:08:50</t>
  </si>
  <si>
    <t>19/05/17 00:09:00</t>
  </si>
  <si>
    <t>19/05/17 00:09:10</t>
  </si>
  <si>
    <t>19/05/17 00:09:20</t>
  </si>
  <si>
    <t>19/05/17 00:09:30</t>
  </si>
  <si>
    <t>19/05/17 00:09:40</t>
  </si>
  <si>
    <t>19/05/17 00:09:50</t>
  </si>
  <si>
    <t>19/05/17 00:10:00</t>
  </si>
  <si>
    <t>19/05/17 00:10:10</t>
  </si>
  <si>
    <t>19/05/17 00:10:20</t>
  </si>
  <si>
    <t>19/05/17 00:10:30</t>
  </si>
  <si>
    <t>19/05/17 00:10:40</t>
  </si>
  <si>
    <t>19/05/17 00:10:50</t>
  </si>
  <si>
    <t>19/05/17 00:11:00</t>
  </si>
  <si>
    <t>19/05/17 00:11:10</t>
  </si>
  <si>
    <t>19/05/17 00:11:20</t>
  </si>
  <si>
    <t>19/05/17 00:11:30</t>
  </si>
  <si>
    <t>19/05/17 00:11:40</t>
  </si>
  <si>
    <t>19/05/17 00:11:50</t>
  </si>
  <si>
    <t>19/05/17 00:12:00</t>
  </si>
  <si>
    <t>19/05/17 00:12:10</t>
  </si>
  <si>
    <t>19/05/17 00:12:20</t>
  </si>
  <si>
    <t>19/05/17 00:12:30</t>
  </si>
  <si>
    <t>19/05/17 00:12:40</t>
  </si>
  <si>
    <t>19/05/17 00:12:50</t>
  </si>
  <si>
    <t>19/05/17 00:13:00</t>
  </si>
  <si>
    <t>19/05/17 00:13:10</t>
  </si>
  <si>
    <t>19/05/17 00:13:20</t>
  </si>
  <si>
    <t>19/05/17 00:13:30</t>
  </si>
  <si>
    <t>19/05/17 00:13:40</t>
  </si>
  <si>
    <t>19/05/17 00:13:50</t>
  </si>
  <si>
    <t>19/05/17 00:14:00</t>
  </si>
  <si>
    <t>19/05/17 00:14:10</t>
  </si>
  <si>
    <t>19/05/17 00:14:20</t>
  </si>
  <si>
    <t>19/05/17 00:14:30</t>
  </si>
  <si>
    <t>19/05/17 00:14:40</t>
  </si>
  <si>
    <t>19/05/17 00:14:50</t>
  </si>
  <si>
    <t>19/05/17 00:15:00</t>
  </si>
  <si>
    <t>19/05/17 00:15:10</t>
  </si>
  <si>
    <t>19/05/17 00:15:20</t>
  </si>
  <si>
    <t>19/05/17 00:15:30</t>
  </si>
  <si>
    <t>19/05/17 00:15:40</t>
  </si>
  <si>
    <t>19/05/17 00:15:50</t>
  </si>
  <si>
    <t>19/05/17 00:16:00</t>
  </si>
  <si>
    <t>19/05/17 00:16:10</t>
  </si>
  <si>
    <t>19/05/17 00:16:20</t>
  </si>
  <si>
    <t>19/05/17 00:16:30</t>
  </si>
  <si>
    <t>19/05/17 00:16:40</t>
  </si>
  <si>
    <t>19/05/17 00:16:50</t>
  </si>
  <si>
    <t>19/05/17 00:17:00</t>
  </si>
  <si>
    <t>19/05/17 00:17:10</t>
  </si>
  <si>
    <t>19/05/17 00:17:20</t>
  </si>
  <si>
    <t>19/05/17 00:17:30</t>
  </si>
  <si>
    <t>19/05/17 00:17:40</t>
  </si>
  <si>
    <t>19/05/17 00:17:50</t>
  </si>
  <si>
    <t>19/05/17 00:18:00</t>
  </si>
  <si>
    <t>19/05/17 00:18:10</t>
  </si>
  <si>
    <t>19/05/17 00:18:20</t>
  </si>
  <si>
    <t>19/05/17 00:18:30</t>
  </si>
  <si>
    <t>19/05/17 00:18:40</t>
  </si>
  <si>
    <t>19/05/17 00:18:50</t>
  </si>
  <si>
    <t>19/05/17 00:19:00</t>
  </si>
  <si>
    <t>19/05/17 00:19:10</t>
  </si>
  <si>
    <t>19/05/17 00:19:20</t>
  </si>
  <si>
    <t>19/05/17 00:19:30</t>
  </si>
  <si>
    <t>19/05/17 00:19:40</t>
  </si>
  <si>
    <t>19/05/17 00:19:50</t>
  </si>
  <si>
    <t>19/05/17 00:20:00</t>
  </si>
  <si>
    <t>19/05/17 00:20:10</t>
  </si>
  <si>
    <t>19/05/17 00:20:20</t>
  </si>
  <si>
    <t>19/05/17 00:20:30</t>
  </si>
  <si>
    <t>19/05/17 00:20:40</t>
  </si>
  <si>
    <t>19/05/17 00:20:50</t>
  </si>
  <si>
    <t>19/05/17 00:21:00</t>
  </si>
  <si>
    <t>19/05/17 00:21:10</t>
  </si>
  <si>
    <t>19/05/17 00:21:20</t>
  </si>
  <si>
    <t>19/05/17 00:21:30</t>
  </si>
  <si>
    <t>19/05/17 00:21:40</t>
  </si>
  <si>
    <t>19/05/17 00:21:50</t>
  </si>
  <si>
    <t>19/05/17 00:22:00</t>
  </si>
  <si>
    <t>19/05/17 00:22:10</t>
  </si>
  <si>
    <t>19/05/17 00:22:20</t>
  </si>
  <si>
    <t>19/05/17 00:22:30</t>
  </si>
  <si>
    <t>19/05/17 00:22:40</t>
  </si>
  <si>
    <t>19/05/17 00:22:50</t>
  </si>
  <si>
    <t>19/05/17 00:23:00</t>
  </si>
  <si>
    <t>19/05/17 00:23:10</t>
  </si>
  <si>
    <t>19/05/17 00:23:20</t>
  </si>
  <si>
    <t>19/05/17 00:23:30</t>
  </si>
  <si>
    <t>19/05/17 00:23:40</t>
  </si>
  <si>
    <t>19/05/17 00:23:50</t>
  </si>
  <si>
    <t>19/05/17 00:24:00</t>
  </si>
  <si>
    <t>19/05/17 00:24:10</t>
  </si>
  <si>
    <t>19/05/17 00:24:20</t>
  </si>
  <si>
    <t>19/05/17 00:24:30</t>
  </si>
  <si>
    <t>19/05/17 00:24:40</t>
  </si>
  <si>
    <t>19/05/17 00:24:50</t>
  </si>
  <si>
    <t>19/05/17 00:25:00</t>
  </si>
  <si>
    <t>19/05/17 00:25:10</t>
  </si>
  <si>
    <t>19/05/17 00:25:20</t>
  </si>
  <si>
    <t>19/05/17 00:25:30</t>
  </si>
  <si>
    <t>19/05/17 00:25:40</t>
  </si>
  <si>
    <t>19/05/17 00:25:50</t>
  </si>
  <si>
    <t>19/05/17 00:26:00</t>
  </si>
  <si>
    <t>19/05/17 00:26:10</t>
  </si>
  <si>
    <t>19/05/17 00:26:20</t>
  </si>
  <si>
    <t>19/05/17 00:26:30</t>
  </si>
  <si>
    <t>19/05/17 00:26:40</t>
  </si>
  <si>
    <t>19/05/17 00:26:50</t>
  </si>
  <si>
    <t>19/05/17 00:27:00</t>
  </si>
  <si>
    <t>19/05/17 00:27:10</t>
  </si>
  <si>
    <t>19/05/17 00:27:20</t>
  </si>
  <si>
    <t>19/05/17 00:27:30</t>
  </si>
  <si>
    <t>19/05/17 00:27:40</t>
  </si>
  <si>
    <t>19/05/17 00:27:50</t>
  </si>
  <si>
    <t>19/05/17 00:28:00</t>
  </si>
  <si>
    <t>19/05/17 00:28:10</t>
  </si>
  <si>
    <t>19/05/17 00:28:20</t>
  </si>
  <si>
    <t>19/05/17 00:28:30</t>
  </si>
  <si>
    <t>19/05/17 00:28:40</t>
  </si>
  <si>
    <t>19/05/17 00:28:50</t>
  </si>
  <si>
    <t>19/05/17 00:29:00</t>
  </si>
  <si>
    <t>19/05/17 00:29:10</t>
  </si>
  <si>
    <t>19/05/17 00:29:20</t>
  </si>
  <si>
    <t>19/05/17 00:29:30</t>
  </si>
  <si>
    <t>19/05/17 00:29:40</t>
  </si>
  <si>
    <t>19/05/17 00:29:50</t>
  </si>
  <si>
    <t>19/05/17 00:30:00</t>
  </si>
  <si>
    <t>19/05/17 00:30:10</t>
  </si>
  <si>
    <t>19/05/17 00:30:20</t>
  </si>
  <si>
    <t>19/05/17 00:30:30</t>
  </si>
  <si>
    <t>19/05/17 00:30:40</t>
  </si>
  <si>
    <t>19/05/17 00:30:50</t>
  </si>
  <si>
    <t>19/05/17 00:31:00</t>
  </si>
  <si>
    <t>19/05/17 00:31:10</t>
  </si>
  <si>
    <t>19/05/17 00:31:20</t>
  </si>
  <si>
    <t>19/05/17 00:31:30</t>
  </si>
  <si>
    <t>19/05/17 00:31:40</t>
  </si>
  <si>
    <t>19/05/17 00:31:50</t>
  </si>
  <si>
    <t>19/05/17 00:32:00</t>
  </si>
  <si>
    <t>19/05/17 00:32:10</t>
  </si>
  <si>
    <t>19/05/17 00:32:20</t>
  </si>
  <si>
    <t>19/05/17 00:32:30</t>
  </si>
  <si>
    <t>19/05/17 00:32:40</t>
  </si>
  <si>
    <t>19/05/17 00:32:50</t>
  </si>
  <si>
    <t>19/05/17 00:33:00</t>
  </si>
  <si>
    <t>19/05/17 00:33:10</t>
  </si>
  <si>
    <t>19/05/17 00:33:20</t>
  </si>
  <si>
    <t>19/05/17 00:33:30</t>
  </si>
  <si>
    <t>19/05/17 00:33:40</t>
  </si>
  <si>
    <t>19/05/17 00:33:50</t>
  </si>
  <si>
    <t>19/05/17 00:34:00</t>
  </si>
  <si>
    <t>19/05/17 00:34:10</t>
  </si>
  <si>
    <t>19/05/17 00:34:20</t>
  </si>
  <si>
    <t>19/05/17 00:34:30</t>
  </si>
  <si>
    <t>19/05/17 00:34:40</t>
  </si>
  <si>
    <t>19/05/17 00:34:50</t>
  </si>
  <si>
    <t>19/05/17 00:35:00</t>
  </si>
  <si>
    <t>19/05/17 00:35:10</t>
  </si>
  <si>
    <t>19/05/17 00:35:20</t>
  </si>
  <si>
    <t>19/05/17 00:35:30</t>
  </si>
  <si>
    <t>19/05/17 00:35:40</t>
  </si>
  <si>
    <t>19/05/17 00:35:50</t>
  </si>
  <si>
    <t>19/05/17 00:36:00</t>
  </si>
  <si>
    <t>19/05/17 00:36:10</t>
  </si>
  <si>
    <t>19/05/17 00:36:20</t>
  </si>
  <si>
    <t>19/05/17 00:36:30</t>
  </si>
  <si>
    <t>19/05/17 00:36:40</t>
  </si>
  <si>
    <t>19/05/17 00:36:50</t>
  </si>
  <si>
    <t>19/05/17 00:37:00</t>
  </si>
  <si>
    <t>19/05/17 00:37:10</t>
  </si>
  <si>
    <t>19/05/17 00:37:20</t>
  </si>
  <si>
    <t>19/05/17 00:37:30</t>
  </si>
  <si>
    <t>19/05/17 00:37:40</t>
  </si>
  <si>
    <t>19/05/17 00:37:50</t>
  </si>
  <si>
    <t>19/05/17 00:38:00</t>
  </si>
  <si>
    <t>19/05/17 00:38:10</t>
  </si>
  <si>
    <t>19/05/17 00:38:20</t>
  </si>
  <si>
    <t>19/05/17 00:38:30</t>
  </si>
  <si>
    <t>19/05/17 00:38:40</t>
  </si>
  <si>
    <t>19/05/17 00:38:50</t>
  </si>
  <si>
    <t>19/05/17 00:39:00</t>
  </si>
  <si>
    <t>19/05/17 00:39:10</t>
  </si>
  <si>
    <t>19/05/17 00:39:20</t>
  </si>
  <si>
    <t>19/05/17 00:39:30</t>
  </si>
  <si>
    <t>19/05/17 00:39:40</t>
  </si>
  <si>
    <t>19/05/17 00:39:50</t>
  </si>
  <si>
    <t>19/05/17 00:40:00</t>
  </si>
  <si>
    <t>19/05/17 00:40:10</t>
  </si>
  <si>
    <t>19/05/17 00:40:20</t>
  </si>
  <si>
    <t>19/05/17 00:40:30</t>
  </si>
  <si>
    <t>19/05/17 00:40:40</t>
  </si>
  <si>
    <t>19/05/17 00:40:50</t>
  </si>
  <si>
    <t>19/05/17 00:41:00</t>
  </si>
  <si>
    <t>19/05/17 00:41:10</t>
  </si>
  <si>
    <t>19/05/17 00:41:20</t>
  </si>
  <si>
    <t>19/05/17 00:41:30</t>
  </si>
  <si>
    <t>19/05/17 00:41:40</t>
  </si>
  <si>
    <t>19/05/17 00:41:50</t>
  </si>
  <si>
    <t>19/05/17 00:42:00</t>
  </si>
  <si>
    <t>19/05/17 00:42:10</t>
  </si>
  <si>
    <t>19/05/17 00:42:20</t>
  </si>
  <si>
    <t>19/05/17 00:42:30</t>
  </si>
  <si>
    <t>19/05/17 00:42:40</t>
  </si>
  <si>
    <t>19/05/17 00:42:50</t>
  </si>
  <si>
    <t>19/05/17 00:43:00</t>
  </si>
  <si>
    <t>19/05/17 00:43:10</t>
  </si>
  <si>
    <t>19/05/17 00:43:20</t>
  </si>
  <si>
    <t>19/05/17 00:43:30</t>
  </si>
  <si>
    <t>19/05/17 00:43:40</t>
  </si>
  <si>
    <t>19/05/17 00:43:50</t>
  </si>
  <si>
    <t>19/05/17 00:44:00</t>
  </si>
  <si>
    <t>19/05/17 00:44:10</t>
  </si>
  <si>
    <t>19/05/17 00:44:20</t>
  </si>
  <si>
    <t>19/05/17 00:44:30</t>
  </si>
  <si>
    <t>19/05/17 00:44:40</t>
  </si>
  <si>
    <t>19/05/17 00:44:50</t>
  </si>
  <si>
    <t>19/05/17 00:45:00</t>
  </si>
  <si>
    <t>19/05/17 00:45:10</t>
  </si>
  <si>
    <t>19/05/17 00:45:20</t>
  </si>
  <si>
    <t>19/05/17 00:45:30</t>
  </si>
  <si>
    <t>19/05/17 00:45:40</t>
  </si>
  <si>
    <t>19/05/17 00:45:50</t>
  </si>
  <si>
    <t>19/05/17 00:46:00</t>
  </si>
  <si>
    <t>19/05/17 00:46:10</t>
  </si>
  <si>
    <t>19/05/17 00:46:20</t>
  </si>
  <si>
    <t>19/05/17 00:46:30</t>
  </si>
  <si>
    <t>19/05/17 00:46:40</t>
  </si>
  <si>
    <t>19/05/17 00:46:50</t>
  </si>
  <si>
    <t>19/05/17 00:47:00</t>
  </si>
  <si>
    <t>19/05/17 00:47:10</t>
  </si>
  <si>
    <t>19/05/17 00:47:20</t>
  </si>
  <si>
    <t>19/05/17 00:47:30</t>
  </si>
  <si>
    <t>19/05/17 00:47:40</t>
  </si>
  <si>
    <t>19/05/17 00:47:50</t>
  </si>
  <si>
    <t>19/05/17 00:48:00</t>
  </si>
  <si>
    <t>19/05/17 00:48:10</t>
  </si>
  <si>
    <t>19/05/17 00:48:20</t>
  </si>
  <si>
    <t>19/05/17 00:48:30</t>
  </si>
  <si>
    <t>19/05/17 00:48:40</t>
  </si>
  <si>
    <t>19/05/17 00:48:50</t>
  </si>
  <si>
    <t>19/05/17 00:49:00</t>
  </si>
  <si>
    <t>19/05/17 00:49:10</t>
  </si>
  <si>
    <t>19/05/17 00:49:20</t>
  </si>
  <si>
    <t>19/05/17 00:49:30</t>
  </si>
  <si>
    <t>19/05/17 00:49:40</t>
  </si>
  <si>
    <t>19/05/17 00:49:50</t>
  </si>
  <si>
    <t>19/05/17 00:50:00</t>
  </si>
  <si>
    <t>19/05/17 00:50:10</t>
  </si>
  <si>
    <t>19/05/17 00:50:20</t>
  </si>
  <si>
    <t>19/05/17 00:50:30</t>
  </si>
  <si>
    <t>19/05/17 00:50:40</t>
  </si>
  <si>
    <t>19/05/17 00:50:50</t>
  </si>
  <si>
    <t>19/05/17 00:51:00</t>
  </si>
  <si>
    <t>19/05/17 00:51:10</t>
  </si>
  <si>
    <t>19/05/17 00:51:20</t>
  </si>
  <si>
    <t>19/05/17 00:51:30</t>
  </si>
  <si>
    <t>19/05/17 00:51:40</t>
  </si>
  <si>
    <t>19/05/17 00:51:50</t>
  </si>
  <si>
    <t>19/05/17 00:52:00</t>
  </si>
  <si>
    <t>19/05/17 00:52:10</t>
  </si>
  <si>
    <t>19/05/17 00:52:20</t>
  </si>
  <si>
    <t>19/05/17 00:52:30</t>
  </si>
  <si>
    <t>19/05/17 00:52:40</t>
  </si>
  <si>
    <t>19/05/17 00:52:50</t>
  </si>
  <si>
    <t>19/05/17 00:53:00</t>
  </si>
  <si>
    <t>19/05/17 00:53:10</t>
  </si>
  <si>
    <t>19/05/17 00:53:20</t>
  </si>
  <si>
    <t>19/05/17 00:53:30</t>
  </si>
  <si>
    <t>19/05/17 00:53:40</t>
  </si>
  <si>
    <t>19/05/17 00:53:50</t>
  </si>
  <si>
    <t>19/05/17 00:54:00</t>
  </si>
  <si>
    <t>19/05/17 00:54:10</t>
  </si>
  <si>
    <t>19/05/17 00:54:20</t>
  </si>
  <si>
    <t>19/05/17 00:54:30</t>
  </si>
  <si>
    <t>19/05/17 00:54:40</t>
  </si>
  <si>
    <t>19/05/17 00:54:50</t>
  </si>
  <si>
    <t>19/05/17 00:55:00</t>
  </si>
  <si>
    <t>19/05/17 00:55:10</t>
  </si>
  <si>
    <t>19/05/17 00:55:20</t>
  </si>
  <si>
    <t>19/05/17 00:55:30</t>
  </si>
  <si>
    <t>19/05/17 00:55:40</t>
  </si>
  <si>
    <t>19/05/17 00:55:50</t>
  </si>
  <si>
    <t>19/05/17 00:56:00</t>
  </si>
  <si>
    <t>19/05/17 00:56:10</t>
  </si>
  <si>
    <t>19/05/17 00:56:20</t>
  </si>
  <si>
    <t>19/05/17 00:56:30</t>
  </si>
  <si>
    <t>19/05/17 00:56:40</t>
  </si>
  <si>
    <t>19/05/17 00:56:50</t>
  </si>
  <si>
    <t>19/05/17 00:57:00</t>
  </si>
  <si>
    <t>19/05/17 00:57:10</t>
  </si>
  <si>
    <t>19/05/17 00:57:20</t>
  </si>
  <si>
    <t>19/05/17 00:57:30</t>
  </si>
  <si>
    <t>19/05/17 00:57:40</t>
  </si>
  <si>
    <t>19/05/17 00:57:50</t>
  </si>
  <si>
    <t>19/05/17 00:58:00</t>
  </si>
  <si>
    <t>19/05/17 00:58:10</t>
  </si>
  <si>
    <t>19/05/17 00:58:20</t>
  </si>
  <si>
    <t>19/05/17 00:58:30</t>
  </si>
  <si>
    <t>19/05/17 00:58:40</t>
  </si>
  <si>
    <t>19/05/17 00:58:50</t>
  </si>
  <si>
    <t>19/05/17 00:59:00</t>
  </si>
  <si>
    <t>19/05/17 00:59:10</t>
  </si>
  <si>
    <t>19/05/17 00:59:20</t>
  </si>
  <si>
    <t>19/05/17 00:59:30</t>
  </si>
  <si>
    <t>19/05/17 00:59:40</t>
  </si>
  <si>
    <t>19/05/17 00:59:50</t>
  </si>
  <si>
    <t>19/05/17 01:00:00</t>
  </si>
  <si>
    <t>19/05/17 01:00:10</t>
  </si>
  <si>
    <t>19/05/17 01:00:20</t>
  </si>
  <si>
    <t>19/05/17 01:00:30</t>
  </si>
  <si>
    <t>19/05/17 01:00:40</t>
  </si>
  <si>
    <t>19/05/17 01:00:50</t>
  </si>
  <si>
    <t>19/05/17 01:01:00</t>
  </si>
  <si>
    <t>19/05/17 01:01:10</t>
  </si>
  <si>
    <t>19/05/17 01:01:20</t>
  </si>
  <si>
    <t>19/05/17 01:01:30</t>
  </si>
  <si>
    <t>19/05/17 01:01:40</t>
  </si>
  <si>
    <t>19/05/17 01:01:50</t>
  </si>
  <si>
    <t>19/05/17 01:02:00</t>
  </si>
  <si>
    <t>19/05/17 01:02:10</t>
  </si>
  <si>
    <t>19/05/17 01:02:20</t>
  </si>
  <si>
    <t>19/05/17 01:02:30</t>
  </si>
  <si>
    <t>19/05/17 01:02:40</t>
  </si>
  <si>
    <t>19/05/17 01:02:50</t>
  </si>
  <si>
    <t>19/05/17 01:03:00</t>
  </si>
  <si>
    <t>19/05/17 01:03:10</t>
  </si>
  <si>
    <t>19/05/17 01:03:20</t>
  </si>
  <si>
    <t>19/05/17 01:03:30</t>
  </si>
  <si>
    <t>19/05/17 01:03:40</t>
  </si>
  <si>
    <t>19/05/17 01:03:50</t>
  </si>
  <si>
    <t>19/05/17 01:04:00</t>
  </si>
  <si>
    <t>19/05/17 01:04:10</t>
  </si>
  <si>
    <t>19/05/17 01:04:20</t>
  </si>
  <si>
    <t>19/05/17 01:04:30</t>
  </si>
  <si>
    <t>19/05/17 01:04:40</t>
  </si>
  <si>
    <t>19/05/17 01:04:50</t>
  </si>
  <si>
    <t>19/05/17 01:05:00</t>
  </si>
  <si>
    <t>19/05/17 01:05:10</t>
  </si>
  <si>
    <t>19/05/17 01:05:20</t>
  </si>
  <si>
    <t>19/05/17 01:05:30</t>
  </si>
  <si>
    <t>19/05/17 01:05:40</t>
  </si>
  <si>
    <t>19/05/17 01:05:50</t>
  </si>
  <si>
    <t>19/05/17 01:06:00</t>
  </si>
  <si>
    <t>19/05/17 01:06:10</t>
  </si>
  <si>
    <t>19/05/17 01:06:20</t>
  </si>
  <si>
    <t>19/05/17 01:06:30</t>
  </si>
  <si>
    <t>19/05/17 01:06:40</t>
  </si>
  <si>
    <t>19/05/17 01:06:50</t>
  </si>
  <si>
    <t>19/05/17 01:07:00</t>
  </si>
  <si>
    <t>19/05/17 01:07:10</t>
  </si>
  <si>
    <t>19/05/17 01:07:20</t>
  </si>
  <si>
    <t>19/05/17 01:07:30</t>
  </si>
  <si>
    <t>19/05/17 01:07:40</t>
  </si>
  <si>
    <t>19/05/17 01:07:50</t>
  </si>
  <si>
    <t>19/05/17 01:08:00</t>
  </si>
  <si>
    <t>19/05/17 01:08:10</t>
  </si>
  <si>
    <t>19/05/17 01:08:20</t>
  </si>
  <si>
    <t>19/05/17 01:08:30</t>
  </si>
  <si>
    <t>19/05/17 01:08:40</t>
  </si>
  <si>
    <t>19/05/17 01:08:50</t>
  </si>
  <si>
    <t>19/05/17 01:09:00</t>
  </si>
  <si>
    <t>19/05/17 01:09:10</t>
  </si>
  <si>
    <t>19/05/17 01:09:20</t>
  </si>
  <si>
    <t>19/05/17 01:09:30</t>
  </si>
  <si>
    <t>19/05/17 01:09:40</t>
  </si>
  <si>
    <t>19/05/17 01:09:50</t>
  </si>
  <si>
    <t>19/05/17 01:10:00</t>
  </si>
  <si>
    <t>19/05/17 01:10:10</t>
  </si>
  <si>
    <t>19/05/17 01:10:20</t>
  </si>
  <si>
    <t>19/05/17 01:10:30</t>
  </si>
  <si>
    <t>19/05/17 01:10:40</t>
  </si>
  <si>
    <t>19/05/17 01:10:50</t>
  </si>
  <si>
    <t>19/05/17 01:11:00</t>
  </si>
  <si>
    <t>19/05/17 01:11:10</t>
  </si>
  <si>
    <t>19/05/17 01:11:20</t>
  </si>
  <si>
    <t>19/05/17 01:11:30</t>
  </si>
  <si>
    <t>19/05/17 01:11:40</t>
  </si>
  <si>
    <t>19/05/17 01:11:50</t>
  </si>
  <si>
    <t>19/05/17 01:12:00</t>
  </si>
  <si>
    <t>19/05/17 01:12:10</t>
  </si>
  <si>
    <t>19/05/17 01:12:20</t>
  </si>
  <si>
    <t>19/05/17 01:12:30</t>
  </si>
  <si>
    <t>19/05/17 01:12:40</t>
  </si>
  <si>
    <t>19/05/17 01:12:50</t>
  </si>
  <si>
    <t>19/05/17 01:13:00</t>
  </si>
  <si>
    <t>19/05/17 01:13:10</t>
  </si>
  <si>
    <t>19/05/17 01:13:20</t>
  </si>
  <si>
    <t>19/05/17 01:13:30</t>
  </si>
  <si>
    <t>19/05/17 01:13:40</t>
  </si>
  <si>
    <t>19/05/17 01:13:50</t>
  </si>
  <si>
    <t>19/05/17 01:14:00</t>
  </si>
  <si>
    <t>19/05/17 01:14:10</t>
  </si>
  <si>
    <t>19/05/17 01:14:20</t>
  </si>
  <si>
    <t>19/05/17 01:14:30</t>
  </si>
  <si>
    <t>19/05/17 01:14:40</t>
  </si>
  <si>
    <t>19/05/17 01:14:50</t>
  </si>
  <si>
    <t>19/05/17 01:15:00</t>
  </si>
  <si>
    <t>19/05/17 01:15:10</t>
  </si>
  <si>
    <t>19/05/17 01:15:20</t>
  </si>
  <si>
    <t>19/05/17 01:15:30</t>
  </si>
  <si>
    <t>19/05/17 01:15:40</t>
  </si>
  <si>
    <t>19/05/17 01:15:50</t>
  </si>
  <si>
    <t>19/05/17 01:16:00</t>
  </si>
  <si>
    <t>19/05/17 01:16:10</t>
  </si>
  <si>
    <t>19/05/17 01:16:20</t>
  </si>
  <si>
    <t>19/05/17 01:16:30</t>
  </si>
  <si>
    <t>19/05/17 01:16:40</t>
  </si>
  <si>
    <t>19/05/17 01:16:50</t>
  </si>
  <si>
    <t>19/05/17 01:17:00</t>
  </si>
  <si>
    <t>19/05/17 01:17:10</t>
  </si>
  <si>
    <t>19/05/17 01:17:20</t>
  </si>
  <si>
    <t>19/05/17 01:17:30</t>
  </si>
  <si>
    <t>19/05/17 01:17:40</t>
  </si>
  <si>
    <t>19/05/17 01:17:50</t>
  </si>
  <si>
    <t>19/05/17 01:18:00</t>
  </si>
  <si>
    <t>19/05/17 01:18:10</t>
  </si>
  <si>
    <t>19/05/17 01:18:20</t>
  </si>
  <si>
    <t>19/05/17 01:18:30</t>
  </si>
  <si>
    <t>19/05/17 01:18:40</t>
  </si>
  <si>
    <t>19/05/17 01:18:50</t>
  </si>
  <si>
    <t>19/05/17 01:19:00</t>
  </si>
  <si>
    <t>19/05/17 01:19:10</t>
  </si>
  <si>
    <t>19/05/17 01:19:20</t>
  </si>
  <si>
    <t>19/05/17 01:19:30</t>
  </si>
  <si>
    <t>19/05/17 01:19:40</t>
  </si>
  <si>
    <t>19/05/17 01:19:50</t>
  </si>
  <si>
    <t>19/05/17 01:20:00</t>
  </si>
  <si>
    <t>19/05/17 01:20:10</t>
  </si>
  <si>
    <t>19/05/17 01:20:20</t>
  </si>
  <si>
    <t>19/05/17 01:20:30</t>
  </si>
  <si>
    <t>19/05/17 01:20:40</t>
  </si>
  <si>
    <t>19/05/17 01:20:50</t>
  </si>
  <si>
    <t>19/05/17 01:21:00</t>
  </si>
  <si>
    <t>19/05/17 01:21:10</t>
  </si>
  <si>
    <t>19/05/17 01:21:20</t>
  </si>
  <si>
    <t>19/05/17 01:21:30</t>
  </si>
  <si>
    <t>19/05/17 01:21:40</t>
  </si>
  <si>
    <t>19/05/17 01:21:50</t>
  </si>
  <si>
    <t>19/05/17 01:22:00</t>
  </si>
  <si>
    <t>19/05/17 01:22:10</t>
  </si>
  <si>
    <t>19/05/17 01:22:20</t>
  </si>
  <si>
    <t>19/05/17 01:22:30</t>
  </si>
  <si>
    <t>19/05/17 01:22:40</t>
  </si>
  <si>
    <t>19/05/17 01:22:50</t>
  </si>
  <si>
    <t>19/05/17 01:23:00</t>
  </si>
  <si>
    <t>19/05/17 01:23:10</t>
  </si>
  <si>
    <t>19/05/17 01:23:20</t>
  </si>
  <si>
    <t>19/05/17 01:23:30</t>
  </si>
  <si>
    <t>19/05/17 01:23:40</t>
  </si>
  <si>
    <t>19/05/17 01:23:50</t>
  </si>
  <si>
    <t>19/05/17 01:24:00</t>
  </si>
  <si>
    <t>19/05/17 01:24:10</t>
  </si>
  <si>
    <t>19/05/17 01:24:20</t>
  </si>
  <si>
    <t>19/05/17 01:24:30</t>
  </si>
  <si>
    <t>19/05/17 01:24:40</t>
  </si>
  <si>
    <t>19/05/17 01:24:50</t>
  </si>
  <si>
    <t>19/05/17 01:25:00</t>
  </si>
  <si>
    <t>19/05/17 01:25:10</t>
  </si>
  <si>
    <t>19/05/17 01:25:20</t>
  </si>
  <si>
    <t>19/05/17 01:25:30</t>
  </si>
  <si>
    <t>19/05/17 01:25:40</t>
  </si>
  <si>
    <t>19/05/17 01:25:50</t>
  </si>
  <si>
    <t>19/05/17 01:26:00</t>
  </si>
  <si>
    <t>19/05/17 01:26:10</t>
  </si>
  <si>
    <t>19/05/17 01:26:20</t>
  </si>
  <si>
    <t>19/05/17 01:26:30</t>
  </si>
  <si>
    <t>19/05/17 01:26:40</t>
  </si>
  <si>
    <t>19/05/17 01:26:50</t>
  </si>
  <si>
    <t>19/05/17 01:27:00</t>
  </si>
  <si>
    <t>19/05/17 01:27:10</t>
  </si>
  <si>
    <t>19/05/17 01:27:20</t>
  </si>
  <si>
    <t>19/05/17 01:27:30</t>
  </si>
  <si>
    <t>19/05/17 01:27:40</t>
  </si>
  <si>
    <t>19/05/17 01:27:50</t>
  </si>
  <si>
    <t>19/05/17 01:28:00</t>
  </si>
  <si>
    <t>19/05/17 01:28:10</t>
  </si>
  <si>
    <t>19/05/17 01:28:20</t>
  </si>
  <si>
    <t>19/05/17 01:28:30</t>
  </si>
  <si>
    <t>19/05/17 01:28:40</t>
  </si>
  <si>
    <t>19/05/17 01:28:50</t>
  </si>
  <si>
    <t>19/05/17 01:29:00</t>
  </si>
  <si>
    <t>19/05/17 01:29:10</t>
  </si>
  <si>
    <t>19/05/17 01:29:20</t>
  </si>
  <si>
    <t>19/05/17 01:29:30</t>
  </si>
  <si>
    <t>19/05/17 01:29:40</t>
  </si>
  <si>
    <t>19/05/17 01:29:50</t>
  </si>
  <si>
    <t>19/05/17 01:30:00</t>
  </si>
  <si>
    <t>19/05/17 01:30:10</t>
  </si>
  <si>
    <t>19/05/17 01:30:20</t>
  </si>
  <si>
    <t>19/05/17 01:30:30</t>
  </si>
  <si>
    <t>19/05/17 01:30:40</t>
  </si>
  <si>
    <t>19/05/17 01:30:50</t>
  </si>
  <si>
    <t>19/05/17 01:31:00</t>
  </si>
  <si>
    <t>19/05/17 01:31:10</t>
  </si>
  <si>
    <t>19/05/17 01:31:20</t>
  </si>
  <si>
    <t>19/05/17 01:31:30</t>
  </si>
  <si>
    <t>19/05/17 01:31:40</t>
  </si>
  <si>
    <t>19/05/17 01:31:50</t>
  </si>
  <si>
    <t>19/05/17 01:32:00</t>
  </si>
  <si>
    <t>19/05/17 01:32:10</t>
  </si>
  <si>
    <t>19/05/17 01:32:20</t>
  </si>
  <si>
    <t>19/05/17 01:32:30</t>
  </si>
  <si>
    <t>19/05/17 01:32:40</t>
  </si>
  <si>
    <t>19/05/17 01:32:50</t>
  </si>
  <si>
    <t>19/05/17 01:33:00</t>
  </si>
  <si>
    <t>19/05/17 01:33:10</t>
  </si>
  <si>
    <t>19/05/17 01:33:20</t>
  </si>
  <si>
    <t>19/05/17 01:33:30</t>
  </si>
  <si>
    <t>19/05/17 01:33:40</t>
  </si>
  <si>
    <t>19/05/17 01:33:50</t>
  </si>
  <si>
    <t>19/05/17 01:34:00</t>
  </si>
  <si>
    <t>19/05/17 01:34:10</t>
  </si>
  <si>
    <t>19/05/17 01:34:20</t>
  </si>
  <si>
    <t>19/05/17 01:34:30</t>
  </si>
  <si>
    <t>19/05/17 01:34:40</t>
  </si>
  <si>
    <t>19/05/17 01:34:50</t>
  </si>
  <si>
    <t>19/05/17 01:35:00</t>
  </si>
  <si>
    <t>19/05/17 01:35:10</t>
  </si>
  <si>
    <t>19/05/17 01:35:20</t>
  </si>
  <si>
    <t>19/05/17 01:35:30</t>
  </si>
  <si>
    <t>19/05/17 01:35:40</t>
  </si>
  <si>
    <t>19/05/17 01:35:50</t>
  </si>
  <si>
    <t>19/05/17 01:36:00</t>
  </si>
  <si>
    <t>19/05/17 01:36:10</t>
  </si>
  <si>
    <t>19/05/17 01:36:20</t>
  </si>
  <si>
    <t>19/05/17 01:36:30</t>
  </si>
  <si>
    <t>19/05/17 01:36:40</t>
  </si>
  <si>
    <t>19/05/17 01:36:50</t>
  </si>
  <si>
    <t>19/05/17 01:37:00</t>
  </si>
  <si>
    <t>19/05/17 01:37:10</t>
  </si>
  <si>
    <t>19/05/17 01:37:20</t>
  </si>
  <si>
    <t>19/05/17 01:37:30</t>
  </si>
  <si>
    <t>19/05/17 01:37:40</t>
  </si>
  <si>
    <t>19/05/17 01:37:50</t>
  </si>
  <si>
    <t>19/05/17 01:38:00</t>
  </si>
  <si>
    <t>19/05/17 01:38:10</t>
  </si>
  <si>
    <t>19/05/17 01:38:20</t>
  </si>
  <si>
    <t>19/05/17 01:38:30</t>
  </si>
  <si>
    <t>19/05/17 01:38:40</t>
  </si>
  <si>
    <t>19/05/17 01:38:50</t>
  </si>
  <si>
    <t>19/05/17 01:39:00</t>
  </si>
  <si>
    <t>19/05/17 01:39:10</t>
  </si>
  <si>
    <t>19/05/17 01:39:20</t>
  </si>
  <si>
    <t>19/05/17 01:39:30</t>
  </si>
  <si>
    <t>19/05/17 01:39:40</t>
  </si>
  <si>
    <t>19/05/17 01:39:50</t>
  </si>
  <si>
    <t>19/05/17 01:40:00</t>
  </si>
  <si>
    <t>19/05/17 01:40:10</t>
  </si>
  <si>
    <t>19/05/17 01:40:20</t>
  </si>
  <si>
    <t>19/05/17 01:40:30</t>
  </si>
  <si>
    <t>19/05/17 01:40:40</t>
  </si>
  <si>
    <t>19/05/17 01:40:50</t>
  </si>
  <si>
    <t>19/05/17 01:41:00</t>
  </si>
  <si>
    <t>19/05/17 01:41:10</t>
  </si>
  <si>
    <t>19/05/17 01:41:20</t>
  </si>
  <si>
    <t>19/05/17 01:41:30</t>
  </si>
  <si>
    <t>19/05/17 01:41:40</t>
  </si>
  <si>
    <t>19/05/17 01:41:50</t>
  </si>
  <si>
    <t>19/05/17 01:42:00</t>
  </si>
  <si>
    <t>19/05/17 01:42:10</t>
  </si>
  <si>
    <t>19/05/17 01:42:20</t>
  </si>
  <si>
    <t>19/05/17 01:42:30</t>
  </si>
  <si>
    <t>19/05/17 01:42:40</t>
  </si>
  <si>
    <t>19/05/17 01:42:50</t>
  </si>
  <si>
    <t>19/05/17 01:43:00</t>
  </si>
  <si>
    <t>19/05/17 01:43:10</t>
  </si>
  <si>
    <t>19/05/17 01:43:20</t>
  </si>
  <si>
    <t>19/05/17 01:43:30</t>
  </si>
  <si>
    <t>19/05/17 01:43:40</t>
  </si>
  <si>
    <t>19/05/17 01:43:50</t>
  </si>
  <si>
    <t>19/05/17 01:44:00</t>
  </si>
  <si>
    <t>19/05/17 01:44:10</t>
  </si>
  <si>
    <t>19/05/17 01:44:20</t>
  </si>
  <si>
    <t>19/05/17 01:44:30</t>
  </si>
  <si>
    <t>19/05/17 01:44:40</t>
  </si>
  <si>
    <t>19/05/17 01:44:50</t>
  </si>
  <si>
    <t>19/05/17 01:45:00</t>
  </si>
  <si>
    <t>19/05/17 01:45:10</t>
  </si>
  <si>
    <t>19/05/17 01:45:20</t>
  </si>
  <si>
    <t>19/05/17 01:45:30</t>
  </si>
  <si>
    <t>19/05/17 01:45:40</t>
  </si>
  <si>
    <t>19/05/17 01:45:50</t>
  </si>
  <si>
    <t>19/05/17 01:46:00</t>
  </si>
  <si>
    <t>19/05/17 01:46:10</t>
  </si>
  <si>
    <t>19/05/17 01:46:20</t>
  </si>
  <si>
    <t>19/05/17 01:46:30</t>
  </si>
  <si>
    <t>19/05/17 01:46:40</t>
  </si>
  <si>
    <t>19/05/17 01:46:50</t>
  </si>
  <si>
    <t>19/05/17 01:47:00</t>
  </si>
  <si>
    <t>19/05/17 01:47:10</t>
  </si>
  <si>
    <t>19/05/17 01:47:20</t>
  </si>
  <si>
    <t>19/05/17 01:47:30</t>
  </si>
  <si>
    <t>19/05/17 01:47:40</t>
  </si>
  <si>
    <t>19/05/17 01:47:50</t>
  </si>
  <si>
    <t>19/05/17 01:48:00</t>
  </si>
  <si>
    <t>19/05/17 01:48:10</t>
  </si>
  <si>
    <t>19/05/17 01:48:20</t>
  </si>
  <si>
    <t>19/05/17 01:48:30</t>
  </si>
  <si>
    <t>19/05/17 01:48:40</t>
  </si>
  <si>
    <t>19/05/17 01:48:50</t>
  </si>
  <si>
    <t>19/05/17 01:49:00</t>
  </si>
  <si>
    <t>19/05/17 01:49:10</t>
  </si>
  <si>
    <t>19/05/17 01:49:20</t>
  </si>
  <si>
    <t>19/05/17 01:49:30</t>
  </si>
  <si>
    <t>19/05/17 01:49:40</t>
  </si>
  <si>
    <t>19/05/17 01:49:50</t>
  </si>
  <si>
    <t>19/05/17 01:50:00</t>
  </si>
  <si>
    <t>19/05/17 01:50:10</t>
  </si>
  <si>
    <t>19/05/17 01:50:20</t>
  </si>
  <si>
    <t>19/05/17 01:50:30</t>
  </si>
  <si>
    <t>19/05/17 01:50:40</t>
  </si>
  <si>
    <t>19/05/17 01:50:50</t>
  </si>
  <si>
    <t>19/05/17 01:51:00</t>
  </si>
  <si>
    <t>19/05/17 01:51:10</t>
  </si>
  <si>
    <t>19/05/17 01:51:20</t>
  </si>
  <si>
    <t>19/05/17 01:51:30</t>
  </si>
  <si>
    <t>19/05/17 01:51:40</t>
  </si>
  <si>
    <t>19/05/17 01:51:50</t>
  </si>
  <si>
    <t>19/05/17 01:52:00</t>
  </si>
  <si>
    <t>19/05/17 01:52:10</t>
  </si>
  <si>
    <t>19/05/17 01:52:20</t>
  </si>
  <si>
    <t>19/05/17 01:52:30</t>
  </si>
  <si>
    <t>19/05/17 01:52:40</t>
  </si>
  <si>
    <t>19/05/17 01:52:50</t>
  </si>
  <si>
    <t>19/05/17 01:53:00</t>
  </si>
  <si>
    <t>19/05/17 01:53:10</t>
  </si>
  <si>
    <t>19/05/17 01:53:20</t>
  </si>
  <si>
    <t>19/05/17 01:53:30</t>
  </si>
  <si>
    <t>19/05/17 01:53:40</t>
  </si>
  <si>
    <t>19/05/17 01:53:50</t>
  </si>
  <si>
    <t>19/05/17 01:54:00</t>
  </si>
  <si>
    <t>19/05/17 01:54:10</t>
  </si>
  <si>
    <t>19/05/17 01:54:20</t>
  </si>
  <si>
    <t>19/05/17 01:54:30</t>
  </si>
  <si>
    <t>19/05/17 01:54:40</t>
  </si>
  <si>
    <t>19/05/17 01:54:50</t>
  </si>
  <si>
    <t>19/05/17 01:55:00</t>
  </si>
  <si>
    <t>19/05/17 01:55:10</t>
  </si>
  <si>
    <t>19/05/17 01:55:20</t>
  </si>
  <si>
    <t>19/05/17 01:55:30</t>
  </si>
  <si>
    <t>19/05/17 01:55:40</t>
  </si>
  <si>
    <t>19/05/17 01:55:50</t>
  </si>
  <si>
    <t>19/05/17 01:56:00</t>
  </si>
  <si>
    <t>19/05/17 01:56:10</t>
  </si>
  <si>
    <t>19/05/17 01:56:20</t>
  </si>
  <si>
    <t>19/05/17 01:56:30</t>
  </si>
  <si>
    <t>19/05/17 01:56:40</t>
  </si>
  <si>
    <t>19/05/17 01:56:50</t>
  </si>
  <si>
    <t>19/05/17 01:57:00</t>
  </si>
  <si>
    <t>19/05/17 01:57:10</t>
  </si>
  <si>
    <t>19/05/17 01:57:20</t>
  </si>
  <si>
    <t>19/05/17 01:57:30</t>
  </si>
  <si>
    <t>19/05/17 01:57:40</t>
  </si>
  <si>
    <t>19/05/17 01:57:50</t>
  </si>
  <si>
    <t>19/05/17 01:58:00</t>
  </si>
  <si>
    <t>19/05/17 01:58:10</t>
  </si>
  <si>
    <t>19/05/17 01:58:20</t>
  </si>
  <si>
    <t>19/05/17 01:58:30</t>
  </si>
  <si>
    <t>19/05/17 01:58:40</t>
  </si>
  <si>
    <t>19/05/17 01:58:50</t>
  </si>
  <si>
    <t>19/05/17 01:59:00</t>
  </si>
  <si>
    <t>19/05/17 01:59:10</t>
  </si>
  <si>
    <t>19/05/17 01:59:20</t>
  </si>
  <si>
    <t>19/05/17 01:59:30</t>
  </si>
  <si>
    <t>19/05/17 01:59:40</t>
  </si>
  <si>
    <t>19/05/17 01:59:50</t>
  </si>
  <si>
    <t>19/05/17 02:00:00</t>
  </si>
  <si>
    <t>19/05/17 02:00:10</t>
  </si>
  <si>
    <t>19/05/17 02:00:20</t>
  </si>
  <si>
    <t>19/05/17 02:00:30</t>
  </si>
  <si>
    <t>19/05/17 02:00:40</t>
  </si>
  <si>
    <t>19/05/17 02:00:50</t>
  </si>
  <si>
    <t>19/05/17 02:01:00</t>
  </si>
  <si>
    <t>19/05/17 02:01:10</t>
  </si>
  <si>
    <t>19/05/17 02:01:20</t>
  </si>
  <si>
    <t>19/05/17 02:01:30</t>
  </si>
  <si>
    <t>19/05/17 02:01:40</t>
  </si>
  <si>
    <t>19/05/17 02:01:50</t>
  </si>
  <si>
    <t>19/05/17 02:02:00</t>
  </si>
  <si>
    <t>19/05/17 02:02:10</t>
  </si>
  <si>
    <t>19/05/17 02:02:20</t>
  </si>
  <si>
    <t>19/05/17 02:02:30</t>
  </si>
  <si>
    <t>19/05/17 02:02:40</t>
  </si>
  <si>
    <t>19/05/17 02:02:50</t>
  </si>
  <si>
    <t>19/05/17 02:03:00</t>
  </si>
  <si>
    <t>19/05/17 02:03:10</t>
  </si>
  <si>
    <t>19/05/17 02:03:20</t>
  </si>
  <si>
    <t>19/05/17 02:03:30</t>
  </si>
  <si>
    <t>19/05/17 02:03:40</t>
  </si>
  <si>
    <t>19/05/17 02:03:50</t>
  </si>
  <si>
    <t>19/05/17 02:04:00</t>
  </si>
  <si>
    <t>19/05/17 02:04:10</t>
  </si>
  <si>
    <t>19/05/17 02:04:20</t>
  </si>
  <si>
    <t>19/05/17 02:04:30</t>
  </si>
  <si>
    <t>19/05/17 02:04:40</t>
  </si>
  <si>
    <t>19/05/17 02:04:50</t>
  </si>
  <si>
    <t>19/05/17 02:05:00</t>
  </si>
  <si>
    <t>19/05/17 02:05:10</t>
  </si>
  <si>
    <t>19/05/17 02:05:20</t>
  </si>
  <si>
    <t>19/05/17 02:05:30</t>
  </si>
  <si>
    <t>19/05/17 02:05:40</t>
  </si>
  <si>
    <t>19/05/17 02:05:50</t>
  </si>
  <si>
    <t>19/05/17 02:06:00</t>
  </si>
  <si>
    <t>19/05/17 02:06:10</t>
  </si>
  <si>
    <t>19/05/17 02:06:20</t>
  </si>
  <si>
    <t>19/05/17 02:06:30</t>
  </si>
  <si>
    <t>19/05/17 02:06:40</t>
  </si>
  <si>
    <t>19/05/17 02:06:50</t>
  </si>
  <si>
    <t>19/05/17 02:07:00</t>
  </si>
  <si>
    <t>19/05/17 02:07:10</t>
  </si>
  <si>
    <t>19/05/17 02:07:20</t>
  </si>
  <si>
    <t>19/05/17 02:07:30</t>
  </si>
  <si>
    <t>19/05/17 02:07:40</t>
  </si>
  <si>
    <t>19/05/17 02:07:50</t>
  </si>
  <si>
    <t>19/05/17 02:08:00</t>
  </si>
  <si>
    <t>19/05/17 02:08:10</t>
  </si>
  <si>
    <t>19/05/17 02:08:20</t>
  </si>
  <si>
    <t>19/05/17 02:08:30</t>
  </si>
  <si>
    <t>19/05/17 02:08:40</t>
  </si>
  <si>
    <t>19/05/17 02:08:50</t>
  </si>
  <si>
    <t>19/05/17 02:09:00</t>
  </si>
  <si>
    <t>19/05/17 02:09:10</t>
  </si>
  <si>
    <t>19/05/17 02:09:20</t>
  </si>
  <si>
    <t>19/05/17 02:09:30</t>
  </si>
  <si>
    <t>19/05/17 02:09:40</t>
  </si>
  <si>
    <t>19/05/17 02:09:50</t>
  </si>
  <si>
    <t>19/05/17 02:10:00</t>
  </si>
  <si>
    <t>19/05/17 02:10:10</t>
  </si>
  <si>
    <t>19/05/17 02:10:20</t>
  </si>
  <si>
    <t>19/05/17 02:10:30</t>
  </si>
  <si>
    <t>19/05/17 02:10:40</t>
  </si>
  <si>
    <t>19/05/17 02:10:50</t>
  </si>
  <si>
    <t>19/05/17 02:11:00</t>
  </si>
  <si>
    <t>19/05/17 02:11:10</t>
  </si>
  <si>
    <t>19/05/17 02:11:20</t>
  </si>
  <si>
    <t>19/05/17 02:11:30</t>
  </si>
  <si>
    <t>19/05/17 02:11:40</t>
  </si>
  <si>
    <t>19/05/17 02:11:50</t>
  </si>
  <si>
    <t>19/05/17 02:12:00</t>
  </si>
  <si>
    <t>19/05/17 02:12:10</t>
  </si>
  <si>
    <t>19/05/17 02:12:20</t>
  </si>
  <si>
    <t>19/05/17 02:12:30</t>
  </si>
  <si>
    <t>19/05/17 02:12:40</t>
  </si>
  <si>
    <t>19/05/17 02:12:50</t>
  </si>
  <si>
    <t>19/05/17 02:13:00</t>
  </si>
  <si>
    <t>19/05/17 02:13:10</t>
  </si>
  <si>
    <t>19/05/17 02:13:20</t>
  </si>
  <si>
    <t>19/05/17 02:13:30</t>
  </si>
  <si>
    <t>19/05/17 02:13:40</t>
  </si>
  <si>
    <t>19/05/17 02:13:50</t>
  </si>
  <si>
    <t>19/05/17 02:14:00</t>
  </si>
  <si>
    <t>19/05/17 02:14:10</t>
  </si>
  <si>
    <t>19/05/17 02:14:20</t>
  </si>
  <si>
    <t>19/05/17 02:14:30</t>
  </si>
  <si>
    <t>19/05/17 02:14:40</t>
  </si>
  <si>
    <t>19/05/17 02:14:50</t>
  </si>
  <si>
    <t>19/05/17 02:15:00</t>
  </si>
  <si>
    <t>19/05/17 02:15:10</t>
  </si>
  <si>
    <t>19/05/17 02:15:20</t>
  </si>
  <si>
    <t>19/05/17 02:15:30</t>
  </si>
  <si>
    <t>19/05/17 02:15:40</t>
  </si>
  <si>
    <t>19/05/17 02:15:50</t>
  </si>
  <si>
    <t>19/05/17 02:16:00</t>
  </si>
  <si>
    <t>19/05/17 02:16:10</t>
  </si>
  <si>
    <t>19/05/17 02:16:20</t>
  </si>
  <si>
    <t>19/05/17 02:16:30</t>
  </si>
  <si>
    <t>19/05/17 02:16:40</t>
  </si>
  <si>
    <t>19/05/17 02:16:50</t>
  </si>
  <si>
    <t>19/05/17 02:17:00</t>
  </si>
  <si>
    <t>19/05/17 02:17:10</t>
  </si>
  <si>
    <t>19/05/17 02:17:20</t>
  </si>
  <si>
    <t>19/05/17 02:17:30</t>
  </si>
  <si>
    <t>19/05/17 02:17:40</t>
  </si>
  <si>
    <t>19/05/17 02:17:50</t>
  </si>
  <si>
    <t>19/05/17 02:18:00</t>
  </si>
  <si>
    <t>19/05/17 02:18:10</t>
  </si>
  <si>
    <t>19/05/17 02:18:20</t>
  </si>
  <si>
    <t>19/05/17 02:18:30</t>
  </si>
  <si>
    <t>19/05/17 02:18:40</t>
  </si>
  <si>
    <t>19/05/17 02:18:50</t>
  </si>
  <si>
    <t>19/05/17 02:19:00</t>
  </si>
  <si>
    <t>19/05/17 02:19:10</t>
  </si>
  <si>
    <t>19/05/17 02:19:20</t>
  </si>
  <si>
    <t>19/05/17 02:19:30</t>
  </si>
  <si>
    <t>19/05/17 02:19:40</t>
  </si>
  <si>
    <t>19/05/17 02:19:50</t>
  </si>
  <si>
    <t>19/05/17 02:20:00</t>
  </si>
  <si>
    <t>19/05/17 02:20:10</t>
  </si>
  <si>
    <t>19/05/17 02:20:20</t>
  </si>
  <si>
    <t>19/05/17 02:20:30</t>
  </si>
  <si>
    <t>19/05/17 02:20:40</t>
  </si>
  <si>
    <t>19/05/17 02:20:50</t>
  </si>
  <si>
    <t>19/05/17 02:21:00</t>
  </si>
  <si>
    <t>19/05/17 02:21:10</t>
  </si>
  <si>
    <t>19/05/17 02:21:20</t>
  </si>
  <si>
    <t>19/05/17 02:21:30</t>
  </si>
  <si>
    <t>19/05/17 02:21:40</t>
  </si>
  <si>
    <t>19/05/17 02:21:50</t>
  </si>
  <si>
    <t>19/05/17 02:22:00</t>
  </si>
  <si>
    <t>19/05/17 02:22:10</t>
  </si>
  <si>
    <t>19/05/17 02:22:20</t>
  </si>
  <si>
    <t>19/05/17 02:22:30</t>
  </si>
  <si>
    <t>19/05/17 02:22:40</t>
  </si>
  <si>
    <t>19/05/17 02:22:50</t>
  </si>
  <si>
    <t>19/05/17 02:23:00</t>
  </si>
  <si>
    <t>19/05/17 02:23:10</t>
  </si>
  <si>
    <t>19/05/17 02:23:20</t>
  </si>
  <si>
    <t>19/05/17 02:23:30</t>
  </si>
  <si>
    <t>19/05/17 02:23:40</t>
  </si>
  <si>
    <t>19/05/17 02:23:50</t>
  </si>
  <si>
    <t>19/05/17 02:24:00</t>
  </si>
  <si>
    <t>19/05/17 02:24:10</t>
  </si>
  <si>
    <t>19/05/17 02:24:20</t>
  </si>
  <si>
    <t>19/05/17 02:24:30</t>
  </si>
  <si>
    <t>19/05/17 02:24:40</t>
  </si>
  <si>
    <t>19/05/17 02:24:50</t>
  </si>
  <si>
    <t>19/05/17 02:25:00</t>
  </si>
  <si>
    <t>19/05/17 02:25:10</t>
  </si>
  <si>
    <t>19/05/17 02:25:20</t>
  </si>
  <si>
    <t>19/05/17 02:25:30</t>
  </si>
  <si>
    <t>19/05/17 02:25:40</t>
  </si>
  <si>
    <t>19/05/17 02:25:50</t>
  </si>
  <si>
    <t>19/05/17 02:26:00</t>
  </si>
  <si>
    <t>19/05/17 02:26:10</t>
  </si>
  <si>
    <t>19/05/17 02:26:20</t>
  </si>
  <si>
    <t>19/05/17 02:26:30</t>
  </si>
  <si>
    <t>19/05/17 02:26:40</t>
  </si>
  <si>
    <t>19/05/17 02:26:50</t>
  </si>
  <si>
    <t>19/05/17 02:27:00</t>
  </si>
  <si>
    <t>19/05/17 02:27:10</t>
  </si>
  <si>
    <t>19/05/17 02:27:20</t>
  </si>
  <si>
    <t>19/05/17 02:27:30</t>
  </si>
  <si>
    <t>19/05/17 02:27:40</t>
  </si>
  <si>
    <t>19/05/17 02:27:50</t>
  </si>
  <si>
    <t>19/05/17 02:28:00</t>
  </si>
  <si>
    <t>19/05/17 02:28:10</t>
  </si>
  <si>
    <t>19/05/17 02:28:20</t>
  </si>
  <si>
    <t>19/05/17 02:28:30</t>
  </si>
  <si>
    <t>19/05/17 02:28:40</t>
  </si>
  <si>
    <t>19/05/17 02:28:50</t>
  </si>
  <si>
    <t>19/05/17 02:29:00</t>
  </si>
  <si>
    <t>19/05/17 02:29:10</t>
  </si>
  <si>
    <t>19/05/17 02:29:20</t>
  </si>
  <si>
    <t>19/05/17 02:29:30</t>
  </si>
  <si>
    <t>19/05/17 02:29:40</t>
  </si>
  <si>
    <t>19/05/17 02:29:50</t>
  </si>
  <si>
    <t>19/05/17 02:30:00</t>
  </si>
  <si>
    <t>19/05/17 02:30:10</t>
  </si>
  <si>
    <t>19/05/17 02:30:20</t>
  </si>
  <si>
    <t>19/05/17 02:30:30</t>
  </si>
  <si>
    <t>19/05/17 02:30:40</t>
  </si>
  <si>
    <t>19/05/17 02:30:50</t>
  </si>
  <si>
    <t>19/05/17 02:31:00</t>
  </si>
  <si>
    <t>19/05/17 02:31:10</t>
  </si>
  <si>
    <t>19/05/17 02:31:20</t>
  </si>
  <si>
    <t>19/05/17 02:31:30</t>
  </si>
  <si>
    <t>19/05/17 02:31:40</t>
  </si>
  <si>
    <t>19/05/17 02:31:50</t>
  </si>
  <si>
    <t>19/05/17 02:32:00</t>
  </si>
  <si>
    <t>19/05/17 02:32:10</t>
  </si>
  <si>
    <t>19/05/17 02:32:20</t>
  </si>
  <si>
    <t>19/05/17 02:32:30</t>
  </si>
  <si>
    <t>19/05/17 02:32:40</t>
  </si>
  <si>
    <t>19/05/17 02:32:50</t>
  </si>
  <si>
    <t>19/05/17 02:33:00</t>
  </si>
  <si>
    <t>19/05/17 02:33:10</t>
  </si>
  <si>
    <t>19/05/17 02:33:20</t>
  </si>
  <si>
    <t>19/05/17 02:33:30</t>
  </si>
  <si>
    <t>19/05/17 02:33:40</t>
  </si>
  <si>
    <t>19/05/17 02:33:50</t>
  </si>
  <si>
    <t>19/05/17 02:34:00</t>
  </si>
  <si>
    <t>19/05/17 02:34:10</t>
  </si>
  <si>
    <t>19/05/17 02:34:20</t>
  </si>
  <si>
    <t>19/05/17 02:34:30</t>
  </si>
  <si>
    <t>19/05/17 02:34:40</t>
  </si>
  <si>
    <t>19/05/17 02:34:50</t>
  </si>
  <si>
    <t>19/05/17 02:35:00</t>
  </si>
  <si>
    <t>19/05/17 02:35:10</t>
  </si>
  <si>
    <t>19/05/17 02:35:20</t>
  </si>
  <si>
    <t>19/05/17 02:35:30</t>
  </si>
  <si>
    <t>19/05/17 02:35:40</t>
  </si>
  <si>
    <t>19/05/17 02:35:50</t>
  </si>
  <si>
    <t>19/05/17 02:36:00</t>
  </si>
  <si>
    <t>19/05/17 02:36:10</t>
  </si>
  <si>
    <t>19/05/17 02:36:20</t>
  </si>
  <si>
    <t>19/05/17 02:36:30</t>
  </si>
  <si>
    <t>19/05/17 02:36:40</t>
  </si>
  <si>
    <t>19/05/17 02:36:50</t>
  </si>
  <si>
    <t>19/05/17 02:37:00</t>
  </si>
  <si>
    <t>19/05/17 02:37:10</t>
  </si>
  <si>
    <t>19/05/17 02:37:20</t>
  </si>
  <si>
    <t>19/05/17 02:37:30</t>
  </si>
  <si>
    <t>19/05/17 02:37:40</t>
  </si>
  <si>
    <t>19/05/17 02:37:50</t>
  </si>
  <si>
    <t>19/05/17 02:38:00</t>
  </si>
  <si>
    <t>19/05/17 02:38:10</t>
  </si>
  <si>
    <t>19/05/17 02:38:20</t>
  </si>
  <si>
    <t>19/05/17 02:38:30</t>
  </si>
  <si>
    <t>19/05/17 02:38:40</t>
  </si>
  <si>
    <t>19/05/17 02:38:50</t>
  </si>
  <si>
    <t>19/05/17 02:39:00</t>
  </si>
  <si>
    <t>19/05/17 02:39:10</t>
  </si>
  <si>
    <t>19/05/17 02:39:20</t>
  </si>
  <si>
    <t>19/05/17 02:39:30</t>
  </si>
  <si>
    <t>19/05/17 02:39:40</t>
  </si>
  <si>
    <t>19/05/17 02:39:50</t>
  </si>
  <si>
    <t>19/05/17 02:40:00</t>
  </si>
  <si>
    <t>19/05/17 02:40:10</t>
  </si>
  <si>
    <t>19/05/17 02:40:20</t>
  </si>
  <si>
    <t>19/05/17 02:40:30</t>
  </si>
  <si>
    <t>19/05/17 02:40:40</t>
  </si>
  <si>
    <t>19/05/17 02:40:50</t>
  </si>
  <si>
    <t>19/05/17 02:41:00</t>
  </si>
  <si>
    <t>19/05/17 02:41:10</t>
  </si>
  <si>
    <t>19/05/17 02:41:20</t>
  </si>
  <si>
    <t>19/05/17 02:41:30</t>
  </si>
  <si>
    <t>19/05/17 02:41:40</t>
  </si>
  <si>
    <t>19/05/17 02:41:50</t>
  </si>
  <si>
    <t>19/05/17 02:42:00</t>
  </si>
  <si>
    <t>19/05/17 02:42:10</t>
  </si>
  <si>
    <t>19/05/17 02:42:20</t>
  </si>
  <si>
    <t>19/05/17 02:42:30</t>
  </si>
  <si>
    <t>19/05/17 02:42:40</t>
  </si>
  <si>
    <t>19/05/17 02:42:50</t>
  </si>
  <si>
    <t>19/05/17 02:43:00</t>
  </si>
  <si>
    <t>19/05/17 02:43:10</t>
  </si>
  <si>
    <t>19/05/17 02:43:20</t>
  </si>
  <si>
    <t>19/05/17 02:43:30</t>
  </si>
  <si>
    <t>19/05/17 02:43:40</t>
  </si>
  <si>
    <t>19/05/17 02:43:50</t>
  </si>
  <si>
    <t>19/05/17 02:44:00</t>
  </si>
  <si>
    <t>19/05/17 02:44:10</t>
  </si>
  <si>
    <t>19/05/17 02:44:20</t>
  </si>
  <si>
    <t>19/05/17 02:44:30</t>
  </si>
  <si>
    <t>19/05/17 02:44:40</t>
  </si>
  <si>
    <t>19/05/17 02:44:50</t>
  </si>
  <si>
    <t>19/05/17 02:45:00</t>
  </si>
  <si>
    <t>19/05/17 02:45:10</t>
  </si>
  <si>
    <t>19/05/17 02:45:20</t>
  </si>
  <si>
    <t>19/05/17 02:45:30</t>
  </si>
  <si>
    <t>19/05/17 02:45:40</t>
  </si>
  <si>
    <t>19/05/17 02:45:50</t>
  </si>
  <si>
    <t>19/05/17 02:46:00</t>
  </si>
  <si>
    <t>19/05/17 02:46:10</t>
  </si>
  <si>
    <t>19/05/17 02:46:20</t>
  </si>
  <si>
    <t>19/05/17 02:46:30</t>
  </si>
  <si>
    <t>19/05/17 02:46:40</t>
  </si>
  <si>
    <t>19/05/17 02:46:50</t>
  </si>
  <si>
    <t>19/05/17 02:47:00</t>
  </si>
  <si>
    <t>19/05/17 02:47:10</t>
  </si>
  <si>
    <t>19/05/17 02:47:20</t>
  </si>
  <si>
    <t>19/05/17 02:47:30</t>
  </si>
  <si>
    <t>19/05/17 02:47:40</t>
  </si>
  <si>
    <t>19/05/17 02:47:50</t>
  </si>
  <si>
    <t>19/05/17 02:48:00</t>
  </si>
  <si>
    <t>19/05/17 02:48:10</t>
  </si>
  <si>
    <t>19/05/17 02:48:20</t>
  </si>
  <si>
    <t>19/05/17 02:48:30</t>
  </si>
  <si>
    <t>19/05/17 02:48:40</t>
  </si>
  <si>
    <t>19/05/17 02:48:50</t>
  </si>
  <si>
    <t>19/05/17 02:49:00</t>
  </si>
  <si>
    <t>19/05/17 02:49:10</t>
  </si>
  <si>
    <t>19/05/17 02:49:20</t>
  </si>
  <si>
    <t>19/05/17 02:49:30</t>
  </si>
  <si>
    <t>19/05/17 02:49:40</t>
  </si>
  <si>
    <t>19/05/17 02:49:50</t>
  </si>
  <si>
    <t>19/05/17 02:50:00</t>
  </si>
  <si>
    <t>19/05/17 02:50:10</t>
  </si>
  <si>
    <t>19/05/17 02:50:20</t>
  </si>
  <si>
    <t>19/05/17 02:50:30</t>
  </si>
  <si>
    <t>19/05/17 02:50:40</t>
  </si>
  <si>
    <t>19/05/17 02:50:50</t>
  </si>
  <si>
    <t>19/05/17 02:51:00</t>
  </si>
  <si>
    <t>19/05/17 02:51:10</t>
  </si>
  <si>
    <t>19/05/17 02:51:20</t>
  </si>
  <si>
    <t>19/05/17 02:51:30</t>
  </si>
  <si>
    <t>19/05/17 02:51:40</t>
  </si>
  <si>
    <t>19/05/17 02:51:50</t>
  </si>
  <si>
    <t>19/05/17 02:52:00</t>
  </si>
  <si>
    <t>19/05/17 02:52:10</t>
  </si>
  <si>
    <t>19/05/17 02:52:20</t>
  </si>
  <si>
    <t>19/05/17 02:52:30</t>
  </si>
  <si>
    <t>19/05/17 02:52:40</t>
  </si>
  <si>
    <t>19/05/17 02:52:50</t>
  </si>
  <si>
    <t>19/05/17 02:53:00</t>
  </si>
  <si>
    <t>19/05/17 02:53:10</t>
  </si>
  <si>
    <t>19/05/17 02:53:20</t>
  </si>
  <si>
    <t>19/05/17 02:53:30</t>
  </si>
  <si>
    <t>19/05/17 02:53:40</t>
  </si>
  <si>
    <t>19/05/17 02:53:50</t>
  </si>
  <si>
    <t>19/05/17 02:54:00</t>
  </si>
  <si>
    <t>19/05/17 02:54:10</t>
  </si>
  <si>
    <t>19/05/17 02:54:20</t>
  </si>
  <si>
    <t>19/05/17 02:54:30</t>
  </si>
  <si>
    <t>19/05/17 02:54:40</t>
  </si>
  <si>
    <t>19/05/17 02:54:50</t>
  </si>
  <si>
    <t>19/05/17 02:55:00</t>
  </si>
  <si>
    <t>19/05/17 02:55:10</t>
  </si>
  <si>
    <t>19/05/17 02:55:20</t>
  </si>
  <si>
    <t>19/05/17 02:55:30</t>
  </si>
  <si>
    <t>19/05/17 02:55:40</t>
  </si>
  <si>
    <t>19/05/17 02:55:50</t>
  </si>
  <si>
    <t>19/05/17 02:56:00</t>
  </si>
  <si>
    <t>19/05/17 02:56:10</t>
  </si>
  <si>
    <t>19/05/17 02:56:20</t>
  </si>
  <si>
    <t>19/05/17 02:56:30</t>
  </si>
  <si>
    <t>19/05/17 02:56:40</t>
  </si>
  <si>
    <t>19/05/17 02:56:50</t>
  </si>
  <si>
    <t>19/05/17 02:57:00</t>
  </si>
  <si>
    <t>19/05/17 02:57:10</t>
  </si>
  <si>
    <t>19/05/17 02:57:20</t>
  </si>
  <si>
    <t>19/05/17 02:57:30</t>
  </si>
  <si>
    <t>19/05/17 02:57:40</t>
  </si>
  <si>
    <t>19/05/17 02:57:50</t>
  </si>
  <si>
    <t>19/05/17 02:58:00</t>
  </si>
  <si>
    <t>19/05/17 02:58:10</t>
  </si>
  <si>
    <t>19/05/17 02:58:20</t>
  </si>
  <si>
    <t>19/05/17 02:58:30</t>
  </si>
  <si>
    <t>19/05/17 02:58:40</t>
  </si>
  <si>
    <t>19/05/17 02:58:50</t>
  </si>
  <si>
    <t>19/05/17 02:59:00</t>
  </si>
  <si>
    <t>19/05/17 02:59:10</t>
  </si>
  <si>
    <t>19/05/17 02:59:20</t>
  </si>
  <si>
    <t>19/05/17 02:59:30</t>
  </si>
  <si>
    <t>19/05/17 02:59:40</t>
  </si>
  <si>
    <t>19/05/17 02:59:50</t>
  </si>
  <si>
    <t>19/05/17 03:00:00</t>
  </si>
  <si>
    <t>19/05/17 03:00:10</t>
  </si>
  <si>
    <t>19/05/17 03:00:20</t>
  </si>
  <si>
    <t>19/05/17 03:00:30</t>
  </si>
  <si>
    <t>19/05/17 03:00:40</t>
  </si>
  <si>
    <t>19/05/17 03:00:50</t>
  </si>
  <si>
    <t>19/05/17 03:01:00</t>
  </si>
  <si>
    <t>19/05/17 03:01:10</t>
  </si>
  <si>
    <t>19/05/17 03:01:20</t>
  </si>
  <si>
    <t>19/05/17 03:01:30</t>
  </si>
  <si>
    <t>19/05/17 03:01:40</t>
  </si>
  <si>
    <t>19/05/17 03:01:50</t>
  </si>
  <si>
    <t>19/05/17 03:02:00</t>
  </si>
  <si>
    <t>19/05/17 03:02:10</t>
  </si>
  <si>
    <t>19/05/17 03:02:20</t>
  </si>
  <si>
    <t>19/05/17 03:02:30</t>
  </si>
  <si>
    <t>19/05/17 03:02:40</t>
  </si>
  <si>
    <t>19/05/17 03:02:50</t>
  </si>
  <si>
    <t>19/05/17 03:03:00</t>
  </si>
  <si>
    <t>19/05/17 03:03:10</t>
  </si>
  <si>
    <t>19/05/17 03:03:20</t>
  </si>
  <si>
    <t>19/05/17 03:03:30</t>
  </si>
  <si>
    <t>19/05/17 03:03:40</t>
  </si>
  <si>
    <t>19/05/17 03:03:50</t>
  </si>
  <si>
    <t>19/05/17 03:04:00</t>
  </si>
  <si>
    <t>19/05/17 03:04:10</t>
  </si>
  <si>
    <t>19/05/17 03:04:20</t>
  </si>
  <si>
    <t>19/05/17 03:04:30</t>
  </si>
  <si>
    <t>19/05/17 03:04:40</t>
  </si>
  <si>
    <t>19/05/17 03:04:50</t>
  </si>
  <si>
    <t>19/05/17 03:05:00</t>
  </si>
  <si>
    <t>19/05/17 03:05:10</t>
  </si>
  <si>
    <t>19/05/17 03:05:20</t>
  </si>
  <si>
    <t>19/05/17 03:05:30</t>
  </si>
  <si>
    <t>19/05/17 03:05:40</t>
  </si>
  <si>
    <t>19/05/17 03:05:50</t>
  </si>
  <si>
    <t>19/05/17 03:06:00</t>
  </si>
  <si>
    <t>19/05/17 03:06:10</t>
  </si>
  <si>
    <t>19/05/17 03:06:20</t>
  </si>
  <si>
    <t>19/05/17 03:06:30</t>
  </si>
  <si>
    <t>19/05/17 03:06:40</t>
  </si>
  <si>
    <t>19/05/17 03:06:50</t>
  </si>
  <si>
    <t>19/05/17 03:07:00</t>
  </si>
  <si>
    <t>19/05/17 03:07:10</t>
  </si>
  <si>
    <t>19/05/17 03:07:20</t>
  </si>
  <si>
    <t>19/05/17 03:07:30</t>
  </si>
  <si>
    <t>19/05/17 03:07:40</t>
  </si>
  <si>
    <t>19/05/17 03:07:50</t>
  </si>
  <si>
    <t>19/05/17 03:08:00</t>
  </si>
  <si>
    <t>19/05/17 03:08:10</t>
  </si>
  <si>
    <t>19/05/17 03:08:20</t>
  </si>
  <si>
    <t>19/05/17 03:08:30</t>
  </si>
  <si>
    <t>19/05/17 03:08:40</t>
  </si>
  <si>
    <t>19/05/17 03:08:50</t>
  </si>
  <si>
    <t>19/05/17 03:09:00</t>
  </si>
  <si>
    <t>19/05/17 03:09:10</t>
  </si>
  <si>
    <t>19/05/17 03:09:20</t>
  </si>
  <si>
    <t>19/05/17 03:09:30</t>
  </si>
  <si>
    <t>19/05/17 03:09:40</t>
  </si>
  <si>
    <t>19/05/17 03:09:50</t>
  </si>
  <si>
    <t>19/05/17 03:10:00</t>
  </si>
  <si>
    <t>19/05/17 03:10:10</t>
  </si>
  <si>
    <t>19/05/17 03:10:20</t>
  </si>
  <si>
    <t>19/05/17 03:10:30</t>
  </si>
  <si>
    <t>19/05/17 03:10:40</t>
  </si>
  <si>
    <t>19/05/17 03:10:50</t>
  </si>
  <si>
    <t>19/05/17 03:11:00</t>
  </si>
  <si>
    <t>19/05/17 03:11:10</t>
  </si>
  <si>
    <t>19/05/17 03:11:20</t>
  </si>
  <si>
    <t>19/05/17 03:11:30</t>
  </si>
  <si>
    <t>19/05/17 03:11:40</t>
  </si>
  <si>
    <t>19/05/17 03:11:50</t>
  </si>
  <si>
    <t>19/05/17 03:12:00</t>
  </si>
  <si>
    <t>19/05/17 03:12:10</t>
  </si>
  <si>
    <t>19/05/17 03:12:20</t>
  </si>
  <si>
    <t>19/05/17 03:12:30</t>
  </si>
  <si>
    <t>19/05/17 03:12:40</t>
  </si>
  <si>
    <t>19/05/17 03:12:50</t>
  </si>
  <si>
    <t>19/05/17 03:13:00</t>
  </si>
  <si>
    <t>19/05/17 03:13:10</t>
  </si>
  <si>
    <t>19/05/17 03:13:20</t>
  </si>
  <si>
    <t>19/05/17 03:13:30</t>
  </si>
  <si>
    <t>19/05/17 03:13:40</t>
  </si>
  <si>
    <t>19/05/17 03:13:50</t>
  </si>
  <si>
    <t>19/05/17 03:14:00</t>
  </si>
  <si>
    <t>19/05/17 03:14:10</t>
  </si>
  <si>
    <t>19/05/17 03:14:20</t>
  </si>
  <si>
    <t>19/05/17 03:14:30</t>
  </si>
  <si>
    <t>19/05/17 03:14:40</t>
  </si>
  <si>
    <t>19/05/17 03:14:50</t>
  </si>
  <si>
    <t>19/05/17 03:15:00</t>
  </si>
  <si>
    <t>19/05/17 03:15:10</t>
  </si>
  <si>
    <t>19/05/17 03:15:20</t>
  </si>
  <si>
    <t>19/05/17 03:15:30</t>
  </si>
  <si>
    <t>19/05/17 03:15:40</t>
  </si>
  <si>
    <t>19/05/17 03:15:50</t>
  </si>
  <si>
    <t>19/05/17 03:16:00</t>
  </si>
  <si>
    <t>19/05/17 03:16:10</t>
  </si>
  <si>
    <t>19/05/17 03:16:20</t>
  </si>
  <si>
    <t>19/05/17 03:16:30</t>
  </si>
  <si>
    <t>19/05/17 03:16:40</t>
  </si>
  <si>
    <t>19/05/17 03:16:50</t>
  </si>
  <si>
    <t>19/05/17 03:17:00</t>
  </si>
  <si>
    <t>19/05/17 03:17:10</t>
  </si>
  <si>
    <t>19/05/17 03:17:20</t>
  </si>
  <si>
    <t>19/05/17 03:17:30</t>
  </si>
  <si>
    <t>19/05/17 03:17:40</t>
  </si>
  <si>
    <t>19/05/17 03:17:50</t>
  </si>
  <si>
    <t>19/05/17 03:18:00</t>
  </si>
  <si>
    <t>19/05/17 03:18:10</t>
  </si>
  <si>
    <t>19/05/17 03:18:20</t>
  </si>
  <si>
    <t>19/05/17 03:18:30</t>
  </si>
  <si>
    <t>19/05/17 03:18:40</t>
  </si>
  <si>
    <t>19/05/17 03:18:50</t>
  </si>
  <si>
    <t>19/05/17 03:19:00</t>
  </si>
  <si>
    <t>19/05/17 03:19:10</t>
  </si>
  <si>
    <t>19/05/17 03:19:20</t>
  </si>
  <si>
    <t>19/05/17 03:19:30</t>
  </si>
  <si>
    <t>19/05/17 03:19:40</t>
  </si>
  <si>
    <t>19/05/17 03:19:50</t>
  </si>
  <si>
    <t>19/05/17 03:20:00</t>
  </si>
  <si>
    <t>19/05/17 03:20:10</t>
  </si>
  <si>
    <t>19/05/17 03:20:20</t>
  </si>
  <si>
    <t>19/05/17 03:20:30</t>
  </si>
  <si>
    <t>19/05/17 03:20:40</t>
  </si>
  <si>
    <t>19/05/17 03:20:50</t>
  </si>
  <si>
    <t>19/05/17 03:21:00</t>
  </si>
  <si>
    <t>19/05/17 03:21:10</t>
  </si>
  <si>
    <t>19/05/17 03:21:20</t>
  </si>
  <si>
    <t>19/05/17 03:21:30</t>
  </si>
  <si>
    <t>19/05/17 03:21:40</t>
  </si>
  <si>
    <t>19/05/17 03:21:50</t>
  </si>
  <si>
    <t>19/05/17 03:22:00</t>
  </si>
  <si>
    <t>19/05/17 03:22:10</t>
  </si>
  <si>
    <t>19/05/17 03:22:20</t>
  </si>
  <si>
    <t>19/05/17 03:22:30</t>
  </si>
  <si>
    <t>19/05/17 03:22:40</t>
  </si>
  <si>
    <t>19/05/17 03:22:50</t>
  </si>
  <si>
    <t>19/05/17 03:23:00</t>
  </si>
  <si>
    <t>19/05/17 03:23:10</t>
  </si>
  <si>
    <t>19/05/17 03:23:20</t>
  </si>
  <si>
    <t>19/05/17 03:23:30</t>
  </si>
  <si>
    <t>19/05/17 03:23:40</t>
  </si>
  <si>
    <t>19/05/17 03:23:50</t>
  </si>
  <si>
    <t>19/05/17 03:24:00</t>
  </si>
  <si>
    <t>19/05/17 03:24:10</t>
  </si>
  <si>
    <t>19/05/17 03:24:20</t>
  </si>
  <si>
    <t>19/05/17 03:24:30</t>
  </si>
  <si>
    <t>19/05/17 03:24:40</t>
  </si>
  <si>
    <t>19/05/17 03:24:50</t>
  </si>
  <si>
    <t>19/05/17 03:25:00</t>
  </si>
  <si>
    <t>19/05/17 03:25:10</t>
  </si>
  <si>
    <t>19/05/17 03:25:20</t>
  </si>
  <si>
    <t>19/05/17 03:25:30</t>
  </si>
  <si>
    <t>19/05/17 03:25:40</t>
  </si>
  <si>
    <t>19/05/17 03:25:50</t>
  </si>
  <si>
    <t>19/05/17 03:26:00</t>
  </si>
  <si>
    <t>19/05/17 03:26:10</t>
  </si>
  <si>
    <t>19/05/17 03:26:20</t>
  </si>
  <si>
    <t>19/05/17 03:26:30</t>
  </si>
  <si>
    <t>19/05/17 03:26:40</t>
  </si>
  <si>
    <t>19/05/17 03:26:50</t>
  </si>
  <si>
    <t>19/05/17 03:27:00</t>
  </si>
  <si>
    <t>19/05/17 03:27:10</t>
  </si>
  <si>
    <t>19/05/17 03:27:20</t>
  </si>
  <si>
    <t>19/05/17 03:27:30</t>
  </si>
  <si>
    <t>19/05/17 03:27:40</t>
  </si>
  <si>
    <t>19/05/17 03:27:50</t>
  </si>
  <si>
    <t>19/05/17 03:28:00</t>
  </si>
  <si>
    <t>19/05/17 03:28:10</t>
  </si>
  <si>
    <t>19/05/17 03:28:20</t>
  </si>
  <si>
    <t>19/05/17 03:28:30</t>
  </si>
  <si>
    <t>19/05/17 03:28:40</t>
  </si>
  <si>
    <t>19/05/17 03:28:50</t>
  </si>
  <si>
    <t>19/05/17 03:29:00</t>
  </si>
  <si>
    <t>19/05/17 03:29:10</t>
  </si>
  <si>
    <t>19/05/17 03:29:20</t>
  </si>
  <si>
    <t>19/05/17 03:29:30</t>
  </si>
  <si>
    <t>19/05/17 03:29:40</t>
  </si>
  <si>
    <t>19/05/17 03:29:50</t>
  </si>
  <si>
    <t>19/05/17 03:30:00</t>
  </si>
  <si>
    <t>19/05/17 03:30:10</t>
  </si>
  <si>
    <t>19/05/17 03:30:20</t>
  </si>
  <si>
    <t>19/05/17 03:30:30</t>
  </si>
  <si>
    <t>19/05/17 03:30:40</t>
  </si>
  <si>
    <t>19/05/17 03:30:50</t>
  </si>
  <si>
    <t>19/05/17 03:31:00</t>
  </si>
  <si>
    <t>19/05/17 03:31:10</t>
  </si>
  <si>
    <t>19/05/17 03:31:20</t>
  </si>
  <si>
    <t>19/05/17 03:31:30</t>
  </si>
  <si>
    <t>19/05/17 03:31:40</t>
  </si>
  <si>
    <t>19/05/17 03:31:50</t>
  </si>
  <si>
    <t>19/05/17 03:32:00</t>
  </si>
  <si>
    <t>19/05/17 03:32:10</t>
  </si>
  <si>
    <t>19/05/17 03:32:20</t>
  </si>
  <si>
    <t>19/05/17 03:32:30</t>
  </si>
  <si>
    <t>19/05/17 03:32:40</t>
  </si>
  <si>
    <t>19/05/17 03:32:50</t>
  </si>
  <si>
    <t>19/05/17 03:33:00</t>
  </si>
  <si>
    <t>19/05/17 03:33:10</t>
  </si>
  <si>
    <t>19/05/17 03:33:20</t>
  </si>
  <si>
    <t>19/05/17 03:33:30</t>
  </si>
  <si>
    <t>19/05/17 03:33:40</t>
  </si>
  <si>
    <t>19/05/17 03:33:50</t>
  </si>
  <si>
    <t>19/05/17 03:34:00</t>
  </si>
  <si>
    <t>19/05/17 03:34:10</t>
  </si>
  <si>
    <t>19/05/17 03:34:20</t>
  </si>
  <si>
    <t>19/05/17 03:34:30</t>
  </si>
  <si>
    <t>19/05/17 03:34:40</t>
  </si>
  <si>
    <t>19/05/17 03:34:50</t>
  </si>
  <si>
    <t>19/05/17 03:35:00</t>
  </si>
  <si>
    <t>19/05/17 03:35:10</t>
  </si>
  <si>
    <t>19/05/17 03:35:20</t>
  </si>
  <si>
    <t>19/05/17 03:35:30</t>
  </si>
  <si>
    <t>19/05/17 03:35:40</t>
  </si>
  <si>
    <t>19/05/17 03:35:50</t>
  </si>
  <si>
    <t>19/05/17 03:36:00</t>
  </si>
  <si>
    <t>19/05/17 03:36:10</t>
  </si>
  <si>
    <t>19/05/17 03:36:20</t>
  </si>
  <si>
    <t>19/05/17 03:36:30</t>
  </si>
  <si>
    <t>19/05/17 03:36:40</t>
  </si>
  <si>
    <t>19/05/17 03:36:50</t>
  </si>
  <si>
    <t>19/05/17 03:37:00</t>
  </si>
  <si>
    <t>19/05/17 03:37:10</t>
  </si>
  <si>
    <t>19/05/17 03:37:20</t>
  </si>
  <si>
    <t>19/05/17 03:37:30</t>
  </si>
  <si>
    <t>19/05/17 03:37:40</t>
  </si>
  <si>
    <t>19/05/17 03:37:50</t>
  </si>
  <si>
    <t>19/05/17 03:38:00</t>
  </si>
  <si>
    <t>19/05/17 03:38:10</t>
  </si>
  <si>
    <t>19/05/17 03:38:20</t>
  </si>
  <si>
    <t>19/05/17 03:38:30</t>
  </si>
  <si>
    <t>19/05/17 03:38:40</t>
  </si>
  <si>
    <t>19/05/17 03:38:50</t>
  </si>
  <si>
    <t>19/05/17 03:39:00</t>
  </si>
  <si>
    <t>19/05/17 03:39:10</t>
  </si>
  <si>
    <t>19/05/17 03:39:20</t>
  </si>
  <si>
    <t>19/05/17 03:39:30</t>
  </si>
  <si>
    <t>19/05/17 03:39:40</t>
  </si>
  <si>
    <t>19/05/17 03:39:50</t>
  </si>
  <si>
    <t>19/05/17 03:40:00</t>
  </si>
  <si>
    <t>19/05/17 03:40:10</t>
  </si>
  <si>
    <t>19/05/17 03:40:20</t>
  </si>
  <si>
    <t>19/05/17 03:40:30</t>
  </si>
  <si>
    <t>19/05/17 03:40:40</t>
  </si>
  <si>
    <t>19/05/17 03:40:50</t>
  </si>
  <si>
    <t>19/05/17 03:41:00</t>
  </si>
  <si>
    <t>19/05/17 03:41:10</t>
  </si>
  <si>
    <t>19/05/17 03:41:20</t>
  </si>
  <si>
    <t>19/05/17 03:41:30</t>
  </si>
  <si>
    <t>19/05/17 03:41:40</t>
  </si>
  <si>
    <t>19/05/17 03:41:50</t>
  </si>
  <si>
    <t>19/05/17 03:42:00</t>
  </si>
  <si>
    <t>19/05/17 03:42:10</t>
  </si>
  <si>
    <t>19/05/17 03:42:20</t>
  </si>
  <si>
    <t>19/05/17 03:42:30</t>
  </si>
  <si>
    <t>19/05/17 03:42:40</t>
  </si>
  <si>
    <t>19/05/17 03:42:50</t>
  </si>
  <si>
    <t>19/05/17 03:43:00</t>
  </si>
  <si>
    <t>19/05/17 03:43:10</t>
  </si>
  <si>
    <t>19/05/17 03:43:20</t>
  </si>
  <si>
    <t>19/05/17 03:43:30</t>
  </si>
  <si>
    <t>19/05/17 03:43:40</t>
  </si>
  <si>
    <t>19/05/17 03:43:50</t>
  </si>
  <si>
    <t>19/05/17 03:44:00</t>
  </si>
  <si>
    <t>19/05/17 03:44:10</t>
  </si>
  <si>
    <t>19/05/17 03:44:20</t>
  </si>
  <si>
    <t>19/05/17 03:44:30</t>
  </si>
  <si>
    <t>19/05/17 03:44:40</t>
  </si>
  <si>
    <t>19/05/17 03:44:50</t>
  </si>
  <si>
    <t>19/05/17 03:45:00</t>
  </si>
  <si>
    <t>19/05/17 03:45:10</t>
  </si>
  <si>
    <t>19/05/17 03:45:20</t>
  </si>
  <si>
    <t>19/05/17 03:45:30</t>
  </si>
  <si>
    <t>19/05/17 03:45:40</t>
  </si>
  <si>
    <t>19/05/17 03:45:50</t>
  </si>
  <si>
    <t>19/05/17 03:46:00</t>
  </si>
  <si>
    <t>19/05/17 03:46:10</t>
  </si>
  <si>
    <t>19/05/17 03:46:20</t>
  </si>
  <si>
    <t>19/05/17 03:46:30</t>
  </si>
  <si>
    <t>19/05/17 03:46:40</t>
  </si>
  <si>
    <t>19/05/17 03:46:50</t>
  </si>
  <si>
    <t>19/05/17 03:47:00</t>
  </si>
  <si>
    <t>19/05/17 03:47:10</t>
  </si>
  <si>
    <t>19/05/17 03:47:20</t>
  </si>
  <si>
    <t>19/05/17 03:47:30</t>
  </si>
  <si>
    <t>19/05/17 03:47:40</t>
  </si>
  <si>
    <t>19/05/17 03:47:50</t>
  </si>
  <si>
    <t>19/05/17 03:48:00</t>
  </si>
  <si>
    <t>19/05/17 03:48:10</t>
  </si>
  <si>
    <t>19/05/17 03:48:20</t>
  </si>
  <si>
    <t>19/05/17 03:48:30</t>
  </si>
  <si>
    <t>19/05/17 03:48:40</t>
  </si>
  <si>
    <t>19/05/17 03:48:50</t>
  </si>
  <si>
    <t>19/05/17 03:49:00</t>
  </si>
  <si>
    <t>19/05/17 03:49:10</t>
  </si>
  <si>
    <t>19/05/17 03:49:20</t>
  </si>
  <si>
    <t>19/05/17 03:49:30</t>
  </si>
  <si>
    <t>19/05/17 03:49:40</t>
  </si>
  <si>
    <t>19/05/17 03:49:50</t>
  </si>
  <si>
    <t>19/05/17 03:50:00</t>
  </si>
  <si>
    <t>19/05/17 03:50:10</t>
  </si>
  <si>
    <t>19/05/17 03:50:20</t>
  </si>
  <si>
    <t>19/05/17 03:50:30</t>
  </si>
  <si>
    <t>19/05/17 03:50:40</t>
  </si>
  <si>
    <t>19/05/17 03:50:50</t>
  </si>
  <si>
    <t>19/05/17 03:51:00</t>
  </si>
  <si>
    <t>19/05/17 03:51:10</t>
  </si>
  <si>
    <t>19/05/17 03:51:20</t>
  </si>
  <si>
    <t>19/05/17 03:51:30</t>
  </si>
  <si>
    <t>19/05/17 03:51:40</t>
  </si>
  <si>
    <t>19/05/17 03:51:50</t>
  </si>
  <si>
    <t>19/05/17 03:52:00</t>
  </si>
  <si>
    <t>19/05/17 03:52:10</t>
  </si>
  <si>
    <t>19/05/17 03:52:20</t>
  </si>
  <si>
    <t>19/05/17 03:52:30</t>
  </si>
  <si>
    <t>19/05/17 03:52:40</t>
  </si>
  <si>
    <t>19/05/17 03:52:50</t>
  </si>
  <si>
    <t>19/05/17 03:53:00</t>
  </si>
  <si>
    <t>19/05/17 03:53:10</t>
  </si>
  <si>
    <t>19/05/17 03:53:20</t>
  </si>
  <si>
    <t>19/05/17 03:53:30</t>
  </si>
  <si>
    <t>19/05/17 03:53:40</t>
  </si>
  <si>
    <t>19/05/17 03:53:50</t>
  </si>
  <si>
    <t>19/05/17 03:54:00</t>
  </si>
  <si>
    <t>19/05/17 03:54:10</t>
  </si>
  <si>
    <t>19/05/17 03:54:20</t>
  </si>
  <si>
    <t>19/05/17 03:54:30</t>
  </si>
  <si>
    <t>19/05/17 03:54:40</t>
  </si>
  <si>
    <t>19/05/17 03:54:50</t>
  </si>
  <si>
    <t>19/05/17 03:55:00</t>
  </si>
  <si>
    <t>19/05/17 03:55:10</t>
  </si>
  <si>
    <t>19/05/17 03:55:20</t>
  </si>
  <si>
    <t>19/05/17 03:55:30</t>
  </si>
  <si>
    <t>19/05/17 03:55:40</t>
  </si>
  <si>
    <t>19/05/17 03:55:50</t>
  </si>
  <si>
    <t>19/05/17 03:56:00</t>
  </si>
  <si>
    <t>19/05/17 03:56:10</t>
  </si>
  <si>
    <t>19/05/17 03:56:20</t>
  </si>
  <si>
    <t>19/05/17 03:56:30</t>
  </si>
  <si>
    <t>19/05/17 03:56:40</t>
  </si>
  <si>
    <t>19/05/17 03:56:50</t>
  </si>
  <si>
    <t>19/05/17 03:57:00</t>
  </si>
  <si>
    <t>19/05/17 03:57:10</t>
  </si>
  <si>
    <t>19/05/17 03:57:20</t>
  </si>
  <si>
    <t>19/05/17 03:57:30</t>
  </si>
  <si>
    <t>19/05/17 03:57:40</t>
  </si>
  <si>
    <t>19/05/17 03:57:50</t>
  </si>
  <si>
    <t>19/05/17 03:58:00</t>
  </si>
  <si>
    <t>19/05/17 03:58:10</t>
  </si>
  <si>
    <t>19/05/17 03:58:20</t>
  </si>
  <si>
    <t>19/05/17 03:58:30</t>
  </si>
  <si>
    <t>19/05/17 03:58:40</t>
  </si>
  <si>
    <t>19/05/17 03:58:50</t>
  </si>
  <si>
    <t>19/05/17 03:59:00</t>
  </si>
  <si>
    <t>19/05/17 03:59:10</t>
  </si>
  <si>
    <t>19/05/17 03:59:20</t>
  </si>
  <si>
    <t>19/05/17 03:59:30</t>
  </si>
  <si>
    <t>19/05/17 03:59:40</t>
  </si>
  <si>
    <t>19/05/17 03:59:50</t>
  </si>
  <si>
    <t>19/05/17 04:00:00</t>
  </si>
  <si>
    <t>19/05/17 04:00:10</t>
  </si>
  <si>
    <t>19/05/17 04:00:20</t>
  </si>
  <si>
    <t>19/05/17 04:00:30</t>
  </si>
  <si>
    <t>19/05/17 04:00:40</t>
  </si>
  <si>
    <t>19/05/17 04:00:50</t>
  </si>
  <si>
    <t>19/05/17 04:01:00</t>
  </si>
  <si>
    <t>19/05/17 04:01:10</t>
  </si>
  <si>
    <t>19/05/17 04:01:20</t>
  </si>
  <si>
    <t>19/05/17 04:01:30</t>
  </si>
  <si>
    <t>19/05/17 04:01:40</t>
  </si>
  <si>
    <t>19/05/17 04:01:50</t>
  </si>
  <si>
    <t>19/05/17 04:02:00</t>
  </si>
  <si>
    <t>19/05/17 04:02:10</t>
  </si>
  <si>
    <t>19/05/17 04:02:20</t>
  </si>
  <si>
    <t>19/05/17 04:02:30</t>
  </si>
  <si>
    <t>19/05/17 04:02:40</t>
  </si>
  <si>
    <t>19/05/17 04:02:50</t>
  </si>
  <si>
    <t>19/05/17 04:03:00</t>
  </si>
  <si>
    <t>19/05/17 04:03:10</t>
  </si>
  <si>
    <t>19/05/17 04:03:20</t>
  </si>
  <si>
    <t>19/05/17 04:03:30</t>
  </si>
  <si>
    <t>19/05/17 04:03:40</t>
  </si>
  <si>
    <t>19/05/17 04:03:50</t>
  </si>
  <si>
    <t>19/05/17 04:04:00</t>
  </si>
  <si>
    <t>19/05/17 04:04:10</t>
  </si>
  <si>
    <t>19/05/17 04:04:20</t>
  </si>
  <si>
    <t>19/05/17 04:04:30</t>
  </si>
  <si>
    <t>19/05/17 04:04:40</t>
  </si>
  <si>
    <t>19/05/17 04:04:50</t>
  </si>
  <si>
    <t>19/05/17 04:05:00</t>
  </si>
  <si>
    <t>19/05/17 04:05:10</t>
  </si>
  <si>
    <t>19/05/17 04:05:20</t>
  </si>
  <si>
    <t>19/05/17 04:05:30</t>
  </si>
  <si>
    <t>19/05/17 04:05:40</t>
  </si>
  <si>
    <t>19/05/17 04:05:50</t>
  </si>
  <si>
    <t>19/05/17 04:06:00</t>
  </si>
  <si>
    <t>19/05/17 04:06:10</t>
  </si>
  <si>
    <t>19/05/17 04:06:20</t>
  </si>
  <si>
    <t>19/05/17 04:06:30</t>
  </si>
  <si>
    <t>19/05/17 04:06:40</t>
  </si>
  <si>
    <t>19/05/17 04:06:50</t>
  </si>
  <si>
    <t>19/05/17 04:07:00</t>
  </si>
  <si>
    <t>19/05/17 04:07:10</t>
  </si>
  <si>
    <t>19/05/17 04:07:20</t>
  </si>
  <si>
    <t>19/05/17 04:07:30</t>
  </si>
  <si>
    <t>19/05/17 04:07:40</t>
  </si>
  <si>
    <t>19/05/17 04:07:50</t>
  </si>
  <si>
    <t>19/05/17 04:08:00</t>
  </si>
  <si>
    <t>19/05/17 04:08:10</t>
  </si>
  <si>
    <t>19/05/17 04:08:20</t>
  </si>
  <si>
    <t>19/05/17 04:08:30</t>
  </si>
  <si>
    <t>19/05/17 04:08:40</t>
  </si>
  <si>
    <t>19/05/17 04:08:50</t>
  </si>
  <si>
    <t>19/05/17 04:09:00</t>
  </si>
  <si>
    <t>19/05/17 04:09:10</t>
  </si>
  <si>
    <t>19/05/17 04:09:20</t>
  </si>
  <si>
    <t>19/05/17 04:09:30</t>
  </si>
  <si>
    <t>19/05/17 04:09:40</t>
  </si>
  <si>
    <t>19/05/17 04:09:50</t>
  </si>
  <si>
    <t>19/05/17 04:10:00</t>
  </si>
  <si>
    <t>19/05/17 04:10:10</t>
  </si>
  <si>
    <t>19/05/17 04:10:20</t>
  </si>
  <si>
    <t>19/05/17 04:10:30</t>
  </si>
  <si>
    <t>19/05/17 04:10:40</t>
  </si>
  <si>
    <t>19/05/17 04:10:50</t>
  </si>
  <si>
    <t>19/05/17 04:11:00</t>
  </si>
  <si>
    <t>19/05/17 04:11:10</t>
  </si>
  <si>
    <t>19/05/17 04:11:20</t>
  </si>
  <si>
    <t>19/05/17 04:11:30</t>
  </si>
  <si>
    <t>19/05/17 04:11:40</t>
  </si>
  <si>
    <t>19/05/17 04:11:50</t>
  </si>
  <si>
    <t>19/05/17 04:12:00</t>
  </si>
  <si>
    <t>19/05/17 04:12:10</t>
  </si>
  <si>
    <t>19/05/17 04:12:20</t>
  </si>
  <si>
    <t>19/05/17 04:12:30</t>
  </si>
  <si>
    <t>19/05/17 04:12:40</t>
  </si>
  <si>
    <t>19/05/17 04:12:50</t>
  </si>
  <si>
    <t>19/05/17 04:13:00</t>
  </si>
  <si>
    <t>19/05/17 04:13:10</t>
  </si>
  <si>
    <t>19/05/17 04:13:20</t>
  </si>
  <si>
    <t>19/05/17 04:13:30</t>
  </si>
  <si>
    <t>19/05/17 04:13:40</t>
  </si>
  <si>
    <t>19/05/17 04:13:50</t>
  </si>
  <si>
    <t>19/05/17 04:14:00</t>
  </si>
  <si>
    <t>19/05/17 04:14:10</t>
  </si>
  <si>
    <t>19/05/17 04:14:20</t>
  </si>
  <si>
    <t>19/05/17 04:14:30</t>
  </si>
  <si>
    <t>19/05/17 04:14:40</t>
  </si>
  <si>
    <t>19/05/17 04:14:50</t>
  </si>
  <si>
    <t>19/05/17 04:15:00</t>
  </si>
  <si>
    <t>19/05/17 04:15:10</t>
  </si>
  <si>
    <t>19/05/17 04:15:20</t>
  </si>
  <si>
    <t>19/05/17 04:15:30</t>
  </si>
  <si>
    <t>19/05/17 04:15:40</t>
  </si>
  <si>
    <t>19/05/17 04:15:50</t>
  </si>
  <si>
    <t>19/05/17 04:16:00</t>
  </si>
  <si>
    <t>19/05/17 04:16:10</t>
  </si>
  <si>
    <t>19/05/17 04:16:20</t>
  </si>
  <si>
    <t>19/05/17 04:16:30</t>
  </si>
  <si>
    <t>19/05/17 04:16:40</t>
  </si>
  <si>
    <t>19/05/17 04:16:50</t>
  </si>
  <si>
    <t>19/05/17 04:17:00</t>
  </si>
  <si>
    <t>19/05/17 04:17:10</t>
  </si>
  <si>
    <t>19/05/17 04:17:20</t>
  </si>
  <si>
    <t>19/05/17 04:17:30</t>
  </si>
  <si>
    <t>19/05/17 04:17:40</t>
  </si>
  <si>
    <t>19/05/17 04:17:50</t>
  </si>
  <si>
    <t>19/05/17 04:18:00</t>
  </si>
  <si>
    <t>19/05/17 04:18:10</t>
  </si>
  <si>
    <t>19/05/17 04:18:20</t>
  </si>
  <si>
    <t>19/05/17 04:18:30</t>
  </si>
  <si>
    <t>19/05/17 04:18:40</t>
  </si>
  <si>
    <t>19/05/17 04:18:50</t>
  </si>
  <si>
    <t>19/05/17 04:19:00</t>
  </si>
  <si>
    <t>19/05/17 04:19:10</t>
  </si>
  <si>
    <t>19/05/17 04:19:20</t>
  </si>
  <si>
    <t>19/05/17 04:19:30</t>
  </si>
  <si>
    <t>19/05/17 04:19:40</t>
  </si>
  <si>
    <t>19/05/17 04:19:50</t>
  </si>
  <si>
    <t>19/05/17 04:20:00</t>
  </si>
  <si>
    <t>19/05/17 04:20:10</t>
  </si>
  <si>
    <t>19/05/17 04:20:20</t>
  </si>
  <si>
    <t>19/05/17 04:20:30</t>
  </si>
  <si>
    <t>19/05/17 04:20:40</t>
  </si>
  <si>
    <t>19/05/17 04:20:50</t>
  </si>
  <si>
    <t>19/05/17 04:21:00</t>
  </si>
  <si>
    <t>19/05/17 04:21:10</t>
  </si>
  <si>
    <t>19/05/17 04:21:20</t>
  </si>
  <si>
    <t>19/05/17 04:21:30</t>
  </si>
  <si>
    <t>19/05/17 04:21:40</t>
  </si>
  <si>
    <t>19/05/17 04:21:50</t>
  </si>
  <si>
    <t>19/05/17 04:22:00</t>
  </si>
  <si>
    <t>19/05/17 04:22:10</t>
  </si>
  <si>
    <t>19/05/17 04:22:20</t>
  </si>
  <si>
    <t>19/05/17 04:22:30</t>
  </si>
  <si>
    <t>19/05/17 04:22:40</t>
  </si>
  <si>
    <t>19/05/17 04:22:50</t>
  </si>
  <si>
    <t>19/05/17 04:23:00</t>
  </si>
  <si>
    <t>19/05/17 04:23:10</t>
  </si>
  <si>
    <t>19/05/17 04:23:20</t>
  </si>
  <si>
    <t>19/05/17 04:23:30</t>
  </si>
  <si>
    <t>19/05/17 04:23:40</t>
  </si>
  <si>
    <t>19/05/17 04:23:50</t>
  </si>
  <si>
    <t>19/05/17 04:24:00</t>
  </si>
  <si>
    <t>19/05/17 04:24:10</t>
  </si>
  <si>
    <t>19/05/17 04:24:20</t>
  </si>
  <si>
    <t>19/05/17 04:24:30</t>
  </si>
  <si>
    <t>19/05/17 04:24:40</t>
  </si>
  <si>
    <t>19/05/17 04:24:50</t>
  </si>
  <si>
    <t>19/05/17 04:25:00</t>
  </si>
  <si>
    <t>19/05/17 04:25:10</t>
  </si>
  <si>
    <t>19/05/17 04:25:20</t>
  </si>
  <si>
    <t>19/05/17 04:25:30</t>
  </si>
  <si>
    <t>19/05/17 04:25:40</t>
  </si>
  <si>
    <t>19/05/17 04:25:50</t>
  </si>
  <si>
    <t>19/05/17 04:26:00</t>
  </si>
  <si>
    <t>19/05/17 04:26:10</t>
  </si>
  <si>
    <t>19/05/17 04:26:20</t>
  </si>
  <si>
    <t>19/05/17 04:26:30</t>
  </si>
  <si>
    <t>19/05/17 04:26:40</t>
  </si>
  <si>
    <t>19/05/17 04:26:50</t>
  </si>
  <si>
    <t>19/05/17 04:27:00</t>
  </si>
  <si>
    <t>19/05/17 04:27:10</t>
  </si>
  <si>
    <t>19/05/17 04:27:20</t>
  </si>
  <si>
    <t>19/05/17 04:27:30</t>
  </si>
  <si>
    <t>19/05/17 04:27:40</t>
  </si>
  <si>
    <t>19/05/17 04:27:50</t>
  </si>
  <si>
    <t>19/05/17 04:28:00</t>
  </si>
  <si>
    <t>19/05/17 04:28:10</t>
  </si>
  <si>
    <t>19/05/17 04:28:20</t>
  </si>
  <si>
    <t>19/05/17 04:28:30</t>
  </si>
  <si>
    <t>19/05/17 04:28:40</t>
  </si>
  <si>
    <t>19/05/17 04:28:50</t>
  </si>
  <si>
    <t>19/05/17 04:29:00</t>
  </si>
  <si>
    <t>19/05/17 04:29:10</t>
  </si>
  <si>
    <t>19/05/17 04:29:20</t>
  </si>
  <si>
    <t>19/05/17 04:29:30</t>
  </si>
  <si>
    <t>19/05/17 04:29:40</t>
  </si>
  <si>
    <t>19/05/17 04:29:50</t>
  </si>
  <si>
    <t>19/05/17 04:30:00</t>
  </si>
  <si>
    <t>19/05/17 04:30:10</t>
  </si>
  <si>
    <t>19/05/17 04:30:20</t>
  </si>
  <si>
    <t>19/05/17 04:30:30</t>
  </si>
  <si>
    <t>19/05/17 04:30:40</t>
  </si>
  <si>
    <t>19/05/17 04:30:50</t>
  </si>
  <si>
    <t>19/05/17 04:31:00</t>
  </si>
  <si>
    <t>19/05/17 04:31:10</t>
  </si>
  <si>
    <t>19/05/17 04:31:20</t>
  </si>
  <si>
    <t>19/05/17 04:31:30</t>
  </si>
  <si>
    <t>19/05/17 04:31:40</t>
  </si>
  <si>
    <t>19/05/17 04:31:50</t>
  </si>
  <si>
    <t>19/05/17 04:32:00</t>
  </si>
  <si>
    <t>19/05/17 04:32:10</t>
  </si>
  <si>
    <t>19/05/17 04:32:20</t>
  </si>
  <si>
    <t>19/05/17 04:32:30</t>
  </si>
  <si>
    <t>19/05/17 04:32:40</t>
  </si>
  <si>
    <t>19/05/17 04:32:50</t>
  </si>
  <si>
    <t>19/05/17 04:33:00</t>
  </si>
  <si>
    <t>19/05/17 04:33:10</t>
  </si>
  <si>
    <t>19/05/17 04:33:20</t>
  </si>
  <si>
    <t>19/05/17 04:33:30</t>
  </si>
  <si>
    <t>19/05/17 04:33:40</t>
  </si>
  <si>
    <t>19/05/17 04:33:50</t>
  </si>
  <si>
    <t>19/05/17 04:34:00</t>
  </si>
  <si>
    <t>19/05/17 04:34:10</t>
  </si>
  <si>
    <t>19/05/17 04:34:20</t>
  </si>
  <si>
    <t>19/05/17 04:34:30</t>
  </si>
  <si>
    <t>19/05/17 04:34:40</t>
  </si>
  <si>
    <t>19/05/17 04:34:50</t>
  </si>
  <si>
    <t>19/05/17 04:35:00</t>
  </si>
  <si>
    <t>19/05/17 04:35:10</t>
  </si>
  <si>
    <t>19/05/17 04:35:20</t>
  </si>
  <si>
    <t>19/05/17 04:35:30</t>
  </si>
  <si>
    <t>19/05/17 04:35:40</t>
  </si>
  <si>
    <t>19/05/17 04:35:50</t>
  </si>
  <si>
    <t>19/05/17 04:36:00</t>
  </si>
  <si>
    <t>19/05/17 04:36:10</t>
  </si>
  <si>
    <t>19/05/17 04:36:20</t>
  </si>
  <si>
    <t>19/05/17 04:36:30</t>
  </si>
  <si>
    <t>19/05/17 04:36:40</t>
  </si>
  <si>
    <t>19/05/17 04:36:50</t>
  </si>
  <si>
    <t>19/05/17 04:37:00</t>
  </si>
  <si>
    <t>19/05/17 04:37:10</t>
  </si>
  <si>
    <t>19/05/17 04:37:20</t>
  </si>
  <si>
    <t>19/05/17 04:37:30</t>
  </si>
  <si>
    <t>19/05/17 04:37:40</t>
  </si>
  <si>
    <t>19/05/17 04:37:50</t>
  </si>
  <si>
    <t>19/05/17 04:38:00</t>
  </si>
  <si>
    <t>19/05/17 04:38:10</t>
  </si>
  <si>
    <t>19/05/17 04:38:20</t>
  </si>
  <si>
    <t>19/05/17 04:38:30</t>
  </si>
  <si>
    <t>19/05/17 04:38:40</t>
  </si>
  <si>
    <t>19/05/17 04:38:50</t>
  </si>
  <si>
    <t>19/05/17 04:39:00</t>
  </si>
  <si>
    <t>19/05/17 04:39:10</t>
  </si>
  <si>
    <t>19/05/17 04:39:20</t>
  </si>
  <si>
    <t>19/05/17 04:39:30</t>
  </si>
  <si>
    <t>19/05/17 04:39:40</t>
  </si>
  <si>
    <t>19/05/17 04:39:50</t>
  </si>
  <si>
    <t>19/05/17 04:40:00</t>
  </si>
  <si>
    <t>19/05/17 04:40:10</t>
  </si>
  <si>
    <t>19/05/17 04:40:20</t>
  </si>
  <si>
    <t>19/05/17 04:40:30</t>
  </si>
  <si>
    <t>19/05/17 04:40:40</t>
  </si>
  <si>
    <t>19/05/17 04:40:50</t>
  </si>
  <si>
    <t>19/05/17 04:41:00</t>
  </si>
  <si>
    <t>19/05/17 04:41:10</t>
  </si>
  <si>
    <t>19/05/17 04:41:20</t>
  </si>
  <si>
    <t>19/05/17 04:41:30</t>
  </si>
  <si>
    <t>19/05/17 04:41:40</t>
  </si>
  <si>
    <t>19/05/17 04:41:50</t>
  </si>
  <si>
    <t>19/05/17 04:42:00</t>
  </si>
  <si>
    <t>19/05/17 04:42:10</t>
  </si>
  <si>
    <t>19/05/17 04:42:20</t>
  </si>
  <si>
    <t>19/05/17 04:42:30</t>
  </si>
  <si>
    <t>19/05/17 04:42:40</t>
  </si>
  <si>
    <t>19/05/17 04:42:50</t>
  </si>
  <si>
    <t>19/05/17 04:43:00</t>
  </si>
  <si>
    <t>19/05/17 04:43:10</t>
  </si>
  <si>
    <t>19/05/17 04:43:20</t>
  </si>
  <si>
    <t>19/05/17 04:43:30</t>
  </si>
  <si>
    <t>19/05/17 04:43:40</t>
  </si>
  <si>
    <t>19/05/17 04:43:50</t>
  </si>
  <si>
    <t>19/05/17 04:44:00</t>
  </si>
  <si>
    <t>19/05/17 04:44:10</t>
  </si>
  <si>
    <t>19/05/17 04:44:20</t>
  </si>
  <si>
    <t>19/05/17 04:44:30</t>
  </si>
  <si>
    <t>19/05/17 04:44:40</t>
  </si>
  <si>
    <t>19/05/17 04:44:50</t>
  </si>
  <si>
    <t>19/05/17 04:45:00</t>
  </si>
  <si>
    <t>19/05/17 04:45:10</t>
  </si>
  <si>
    <t>19/05/17 04:45:20</t>
  </si>
  <si>
    <t>19/05/17 04:45:30</t>
  </si>
  <si>
    <t>19/05/17 04:45:40</t>
  </si>
  <si>
    <t>19/05/17 04:45:50</t>
  </si>
  <si>
    <t>19/05/17 04:46:00</t>
  </si>
  <si>
    <t>19/05/17 04:46:10</t>
  </si>
  <si>
    <t>19/05/17 04:46:20</t>
  </si>
  <si>
    <t>19/05/17 04:46:30</t>
  </si>
  <si>
    <t>19/05/17 04:46:40</t>
  </si>
  <si>
    <t>19/05/17 04:46:50</t>
  </si>
  <si>
    <t>19/05/17 04:47:00</t>
  </si>
  <si>
    <t>19/05/17 04:47:10</t>
  </si>
  <si>
    <t>19/05/17 04:47:20</t>
  </si>
  <si>
    <t>19/05/17 04:47:30</t>
  </si>
  <si>
    <t>19/05/17 04:47:40</t>
  </si>
  <si>
    <t>19/05/17 04:47:50</t>
  </si>
  <si>
    <t>19/05/17 04:48:00</t>
  </si>
  <si>
    <t>19/05/17 04:48:10</t>
  </si>
  <si>
    <t>19/05/17 04:48:20</t>
  </si>
  <si>
    <t>19/05/17 04:48:30</t>
  </si>
  <si>
    <t>19/05/17 04:48:40</t>
  </si>
  <si>
    <t>19/05/17 04:48:50</t>
  </si>
  <si>
    <t>19/05/17 04:49:00</t>
  </si>
  <si>
    <t>19/05/17 04:49:10</t>
  </si>
  <si>
    <t>19/05/17 04:49:20</t>
  </si>
  <si>
    <t>19/05/17 04:49:30</t>
  </si>
  <si>
    <t>19/05/17 04:49:40</t>
  </si>
  <si>
    <t>19/05/17 04:49:50</t>
  </si>
  <si>
    <t>19/05/17 04:50:00</t>
  </si>
  <si>
    <t>19/05/17 04:50:10</t>
  </si>
  <si>
    <t>19/05/17 04:50:20</t>
  </si>
  <si>
    <t>19/05/17 04:50:30</t>
  </si>
  <si>
    <t>19/05/17 04:50:40</t>
  </si>
  <si>
    <t>19/05/17 04:50:50</t>
  </si>
  <si>
    <t>19/05/17 04:51:00</t>
  </si>
  <si>
    <t>19/05/17 04:51:10</t>
  </si>
  <si>
    <t>19/05/17 04:51:20</t>
  </si>
  <si>
    <t>19/05/17 04:51:30</t>
  </si>
  <si>
    <t>19/05/17 04:51:40</t>
  </si>
  <si>
    <t>19/05/17 04:51:50</t>
  </si>
  <si>
    <t>19/05/17 04:52:00</t>
  </si>
  <si>
    <t>19/05/17 04:52:10</t>
  </si>
  <si>
    <t>19/05/17 04:52:20</t>
  </si>
  <si>
    <t>19/05/17 04:52:30</t>
  </si>
  <si>
    <t>19/05/17 04:52:40</t>
  </si>
  <si>
    <t>19/05/17 04:52:50</t>
  </si>
  <si>
    <t>19/05/17 04:53:00</t>
  </si>
  <si>
    <t>19/05/17 04:53:10</t>
  </si>
  <si>
    <t>19/05/17 04:53:20</t>
  </si>
  <si>
    <t>19/05/17 04:53:30</t>
  </si>
  <si>
    <t>19/05/17 04:53:40</t>
  </si>
  <si>
    <t>19/05/17 04:53:50</t>
  </si>
  <si>
    <t>19/05/17 04:54:00</t>
  </si>
  <si>
    <t>19/05/17 04:54:10</t>
  </si>
  <si>
    <t>19/05/17 04:54:20</t>
  </si>
  <si>
    <t>19/05/17 04:54:30</t>
  </si>
  <si>
    <t>19/05/17 04:54:40</t>
  </si>
  <si>
    <t>19/05/17 04:54:50</t>
  </si>
  <si>
    <t>19/05/17 04:55:00</t>
  </si>
  <si>
    <t>19/05/17 04:55:10</t>
  </si>
  <si>
    <t>19/05/17 04:55:20</t>
  </si>
  <si>
    <t>19/05/17 04:55:30</t>
  </si>
  <si>
    <t>19/05/17 04:55:40</t>
  </si>
  <si>
    <t>19/05/17 04:55:50</t>
  </si>
  <si>
    <t>19/05/17 04:56:00</t>
  </si>
  <si>
    <t>19/05/17 04:56:10</t>
  </si>
  <si>
    <t>19/05/17 04:56:20</t>
  </si>
  <si>
    <t>19/05/17 04:56:30</t>
  </si>
  <si>
    <t>19/05/17 04:56:40</t>
  </si>
  <si>
    <t>19/05/17 04:56:50</t>
  </si>
  <si>
    <t>19/05/17 04:57:00</t>
  </si>
  <si>
    <t>19/05/17 04:57:10</t>
  </si>
  <si>
    <t>19/05/17 04:57:20</t>
  </si>
  <si>
    <t>19/05/17 04:57:30</t>
  </si>
  <si>
    <t>19/05/17 04:57:40</t>
  </si>
  <si>
    <t>19/05/17 04:57:50</t>
  </si>
  <si>
    <t>19/05/17 04:58:00</t>
  </si>
  <si>
    <t>19/05/17 04:58:10</t>
  </si>
  <si>
    <t>19/05/17 04:58:20</t>
  </si>
  <si>
    <t>19/05/17 04:58:30</t>
  </si>
  <si>
    <t>19/05/17 04:58:40</t>
  </si>
  <si>
    <t>19/05/17 04:58:50</t>
  </si>
  <si>
    <t>19/05/17 04:59:00</t>
  </si>
  <si>
    <t>19/05/17 04:59:10</t>
  </si>
  <si>
    <t>19/05/17 04:59:20</t>
  </si>
  <si>
    <t>19/05/17 04:59:30</t>
  </si>
  <si>
    <t>19/05/17 04:59:40</t>
  </si>
  <si>
    <t>19/05/17 04:59:50</t>
  </si>
  <si>
    <t>19/05/17 05:00:00</t>
  </si>
  <si>
    <t>19/05/17 05:00:10</t>
  </si>
  <si>
    <t>19/05/17 05:00:20</t>
  </si>
  <si>
    <t>19/05/17 05:00:30</t>
  </si>
  <si>
    <t>19/05/17 05:00:40</t>
  </si>
  <si>
    <t>19/05/17 05:00:50</t>
  </si>
  <si>
    <t>19/05/17 05:01:00</t>
  </si>
  <si>
    <t>19/05/17 05:01:10</t>
  </si>
  <si>
    <t>19/05/17 05:01:20</t>
  </si>
  <si>
    <t>19/05/17 05:01:30</t>
  </si>
  <si>
    <t>19/05/17 05:01:40</t>
  </si>
  <si>
    <t>19/05/17 05:01:50</t>
  </si>
  <si>
    <t>19/05/17 05:02:00</t>
  </si>
  <si>
    <t>19/05/17 05:02:10</t>
  </si>
  <si>
    <t>19/05/17 05:02:20</t>
  </si>
  <si>
    <t>19/05/17 05:02:30</t>
  </si>
  <si>
    <t>19/05/17 05:02:40</t>
  </si>
  <si>
    <t>19/05/17 05:02:50</t>
  </si>
  <si>
    <t>19/05/17 05:03:00</t>
  </si>
  <si>
    <t>19/05/17 05:03:10</t>
  </si>
  <si>
    <t>19/05/17 05:03:20</t>
  </si>
  <si>
    <t>19/05/17 05:03:30</t>
  </si>
  <si>
    <t>19/05/17 05:03:40</t>
  </si>
  <si>
    <t>19/05/17 05:03:50</t>
  </si>
  <si>
    <t>19/05/17 05:04:00</t>
  </si>
  <si>
    <t>19/05/17 05:04:10</t>
  </si>
  <si>
    <t>19/05/17 05:04:20</t>
  </si>
  <si>
    <t>19/05/17 05:04:30</t>
  </si>
  <si>
    <t>19/05/17 05:04:40</t>
  </si>
  <si>
    <t>19/05/17 05:04:50</t>
  </si>
  <si>
    <t>19/05/17 05:05:00</t>
  </si>
  <si>
    <t>19/05/17 05:05:10</t>
  </si>
  <si>
    <t>19/05/17 05:05:20</t>
  </si>
  <si>
    <t>19/05/17 05:05:30</t>
  </si>
  <si>
    <t>19/05/17 05:05:40</t>
  </si>
  <si>
    <t>19/05/17 05:05:50</t>
  </si>
  <si>
    <t>19/05/17 05:06:00</t>
  </si>
  <si>
    <t>19/05/17 05:06:10</t>
  </si>
  <si>
    <t>19/05/17 05:06:20</t>
  </si>
  <si>
    <t>19/05/17 05:06:30</t>
  </si>
  <si>
    <t>19/05/17 05:06:40</t>
  </si>
  <si>
    <t>19/05/17 05:06:50</t>
  </si>
  <si>
    <t>19/05/17 05:07:00</t>
  </si>
  <si>
    <t>19/05/17 05:07:10</t>
  </si>
  <si>
    <t>19/05/17 05:07:20</t>
  </si>
  <si>
    <t>19/05/17 05:07:30</t>
  </si>
  <si>
    <t>19/05/17 05:07:40</t>
  </si>
  <si>
    <t>19/05/17 05:07:50</t>
  </si>
  <si>
    <t>19/05/17 05:08:00</t>
  </si>
  <si>
    <t>19/05/17 05:08:10</t>
  </si>
  <si>
    <t>19/05/17 05:08:20</t>
  </si>
  <si>
    <t>19/05/17 05:08:30</t>
  </si>
  <si>
    <t>19/05/17 05:08:40</t>
  </si>
  <si>
    <t>19/05/17 05:08:50</t>
  </si>
  <si>
    <t>19/05/17 05:09:00</t>
  </si>
  <si>
    <t>19/05/17 05:09:10</t>
  </si>
  <si>
    <t>19/05/17 05:09:20</t>
  </si>
  <si>
    <t>19/05/17 05:09:30</t>
  </si>
  <si>
    <t>19/05/17 05:09:40</t>
  </si>
  <si>
    <t>19/05/17 05:09:50</t>
  </si>
  <si>
    <t>19/05/17 05:10:00</t>
  </si>
  <si>
    <t>19/05/17 05:10:10</t>
  </si>
  <si>
    <t>19/05/17 05:10:20</t>
  </si>
  <si>
    <t>19/05/17 05:10:30</t>
  </si>
  <si>
    <t>19/05/17 05:10:40</t>
  </si>
  <si>
    <t>19/05/17 05:10:50</t>
  </si>
  <si>
    <t>19/05/17 05:11:00</t>
  </si>
  <si>
    <t>19/05/17 05:11:10</t>
  </si>
  <si>
    <t>19/05/17 05:11:20</t>
  </si>
  <si>
    <t>19/05/17 05:11:30</t>
  </si>
  <si>
    <t>19/05/17 05:11:40</t>
  </si>
  <si>
    <t>19/05/17 05:11:50</t>
  </si>
  <si>
    <t>19/05/17 05:12:00</t>
  </si>
  <si>
    <t>19/05/17 05:12:10</t>
  </si>
  <si>
    <t>19/05/17 05:12:20</t>
  </si>
  <si>
    <t>19/05/17 05:12:30</t>
  </si>
  <si>
    <t>19/05/17 05:12:40</t>
  </si>
  <si>
    <t>19/05/17 05:12:50</t>
  </si>
  <si>
    <t>19/05/17 05:13:00</t>
  </si>
  <si>
    <t>19/05/17 05:13:10</t>
  </si>
  <si>
    <t>19/05/17 05:13:20</t>
  </si>
  <si>
    <t>19/05/17 05:13:30</t>
  </si>
  <si>
    <t>19/05/17 05:13:40</t>
  </si>
  <si>
    <t>19/05/17 05:13:50</t>
  </si>
  <si>
    <t>19/05/17 05:14:00</t>
  </si>
  <si>
    <t>19/05/17 05:14:10</t>
  </si>
  <si>
    <t>19/05/17 05:14:20</t>
  </si>
  <si>
    <t>19/05/17 05:14:30</t>
  </si>
  <si>
    <t>19/05/17 05:14:40</t>
  </si>
  <si>
    <t>19/05/17 05:14:50</t>
  </si>
  <si>
    <t>19/05/17 05:15:00</t>
  </si>
  <si>
    <t>19/05/17 05:15:10</t>
  </si>
  <si>
    <t>19/05/17 05:15:20</t>
  </si>
  <si>
    <t>19/05/17 05:15:30</t>
  </si>
  <si>
    <t>19/05/17 05:15:40</t>
  </si>
  <si>
    <t>19/05/17 05:15:50</t>
  </si>
  <si>
    <t>19/05/17 05:16:00</t>
  </si>
  <si>
    <t>19/05/17 05:16:10</t>
  </si>
  <si>
    <t>19/05/17 05:16:20</t>
  </si>
  <si>
    <t>19/05/17 05:16:30</t>
  </si>
  <si>
    <t>19/05/17 05:16:40</t>
  </si>
  <si>
    <t>19/05/17 05:16:50</t>
  </si>
  <si>
    <t>19/05/17 05:17:00</t>
  </si>
  <si>
    <t>19/05/17 05:17:10</t>
  </si>
  <si>
    <t>19/05/17 05:17:20</t>
  </si>
  <si>
    <t>19/05/17 05:17:30</t>
  </si>
  <si>
    <t>19/05/17 05:17:40</t>
  </si>
  <si>
    <t>19/05/17 05:17:50</t>
  </si>
  <si>
    <t>19/05/17 05:18:00</t>
  </si>
  <si>
    <t>19/05/17 05:18:10</t>
  </si>
  <si>
    <t>19/05/17 05:18:20</t>
  </si>
  <si>
    <t>19/05/17 05:18:30</t>
  </si>
  <si>
    <t>19/05/17 05:18:40</t>
  </si>
  <si>
    <t>19/05/17 05:18:50</t>
  </si>
  <si>
    <t>19/05/17 05:19:00</t>
  </si>
  <si>
    <t>19/05/17 05:19:10</t>
  </si>
  <si>
    <t>19/05/17 05:19:20</t>
  </si>
  <si>
    <t>19/05/17 05:19:30</t>
  </si>
  <si>
    <t>19/05/17 05:19:40</t>
  </si>
  <si>
    <t>19/05/17 05:19:50</t>
  </si>
  <si>
    <t>19/05/17 05:20:00</t>
  </si>
  <si>
    <t>19/05/17 05:20:10</t>
  </si>
  <si>
    <t>19/05/17 05:20:20</t>
  </si>
  <si>
    <t>19/05/17 05:20:30</t>
  </si>
  <si>
    <t>19/05/17 05:20:40</t>
  </si>
  <si>
    <t>19/05/17 05:20:50</t>
  </si>
  <si>
    <t>19/05/17 05:21:00</t>
  </si>
  <si>
    <t>19/05/17 05:21:10</t>
  </si>
  <si>
    <t>19/05/17 05:21:20</t>
  </si>
  <si>
    <t>19/05/17 05:21:30</t>
  </si>
  <si>
    <t>19/05/17 05:21:40</t>
  </si>
  <si>
    <t>19/05/17 05:21:50</t>
  </si>
  <si>
    <t>19/05/17 05:22:00</t>
  </si>
  <si>
    <t>19/05/17 05:22:10</t>
  </si>
  <si>
    <t>19/05/17 05:22:20</t>
  </si>
  <si>
    <t>19/05/17 05:22:30</t>
  </si>
  <si>
    <t>19/05/17 05:22:40</t>
  </si>
  <si>
    <t>19/05/17 05:22:50</t>
  </si>
  <si>
    <t>19/05/17 05:23:00</t>
  </si>
  <si>
    <t>19/05/17 05:23:10</t>
  </si>
  <si>
    <t>19/05/17 05:23:20</t>
  </si>
  <si>
    <t>19/05/17 05:23:30</t>
  </si>
  <si>
    <t>19/05/17 05:23:40</t>
  </si>
  <si>
    <t>19/05/17 05:23:50</t>
  </si>
  <si>
    <t>19/05/17 05:24:00</t>
  </si>
  <si>
    <t>19/05/17 05:24:10</t>
  </si>
  <si>
    <t>19/05/17 05:24:20</t>
  </si>
  <si>
    <t>19/05/17 05:24:30</t>
  </si>
  <si>
    <t>19/05/17 05:24:40</t>
  </si>
  <si>
    <t>19/05/17 05:24:50</t>
  </si>
  <si>
    <t>19/05/17 05:25:00</t>
  </si>
  <si>
    <t>19/05/17 05:25:10</t>
  </si>
  <si>
    <t>19/05/17 05:25:20</t>
  </si>
  <si>
    <t>19/05/17 05:25:30</t>
  </si>
  <si>
    <t>19/05/17 05:25:40</t>
  </si>
  <si>
    <t>19/05/17 05:25:50</t>
  </si>
  <si>
    <t>19/05/17 05:26:00</t>
  </si>
  <si>
    <t>19/05/17 05:26:10</t>
  </si>
  <si>
    <t>19/05/17 05:26:20</t>
  </si>
  <si>
    <t>19/05/17 05:26:30</t>
  </si>
  <si>
    <t>19/05/17 05:26:40</t>
  </si>
  <si>
    <t>19/05/17 05:26:50</t>
  </si>
  <si>
    <t>19/05/17 05:27:00</t>
  </si>
  <si>
    <t>19/05/17 05:27:10</t>
  </si>
  <si>
    <t>19/05/17 05:27:20</t>
  </si>
  <si>
    <t>19/05/17 05:27:30</t>
  </si>
  <si>
    <t>19/05/17 05:27:40</t>
  </si>
  <si>
    <t>19/05/17 05:27:50</t>
  </si>
  <si>
    <t>19/05/17 05:28:00</t>
  </si>
  <si>
    <t>19/05/17 05:28:10</t>
  </si>
  <si>
    <t>19/05/17 05:28:20</t>
  </si>
  <si>
    <t>19/05/17 05:28:30</t>
  </si>
  <si>
    <t>19/05/17 05:28:40</t>
  </si>
  <si>
    <t>19/05/17 05:28:50</t>
  </si>
  <si>
    <t>19/05/17 05:29:00</t>
  </si>
  <si>
    <t>19/05/17 05:29:10</t>
  </si>
  <si>
    <t>19/05/17 05:29:20</t>
  </si>
  <si>
    <t>19/05/17 05:29:30</t>
  </si>
  <si>
    <t>19/05/17 05:29:40</t>
  </si>
  <si>
    <t>19/05/17 05:29:50</t>
  </si>
  <si>
    <t>19/05/17 05:30:00</t>
  </si>
  <si>
    <t>19/05/17 05:30:10</t>
  </si>
  <si>
    <t>19/05/17 05:30:20</t>
  </si>
  <si>
    <t>19/05/17 05:30:30</t>
  </si>
  <si>
    <t>19/05/17 05:30:40</t>
  </si>
  <si>
    <t>19/05/17 05:30:50</t>
  </si>
  <si>
    <t>19/05/17 05:31:00</t>
  </si>
  <si>
    <t>19/05/17 05:31:10</t>
  </si>
  <si>
    <t>19/05/17 05:31:20</t>
  </si>
  <si>
    <t>19/05/17 05:31:30</t>
  </si>
  <si>
    <t>19/05/17 05:31:40</t>
  </si>
  <si>
    <t>19/05/17 05:31:50</t>
  </si>
  <si>
    <t>19/05/17 05:32:00</t>
  </si>
  <si>
    <t>19/05/17 05:32:10</t>
  </si>
  <si>
    <t>19/05/17 05:32:20</t>
  </si>
  <si>
    <t>19/05/17 05:32:30</t>
  </si>
  <si>
    <t>19/05/17 05:32:40</t>
  </si>
  <si>
    <t>19/05/17 05:32:50</t>
  </si>
  <si>
    <t>19/05/17 05:33:00</t>
  </si>
  <si>
    <t>19/05/17 05:33:10</t>
  </si>
  <si>
    <t>19/05/17 05:33:20</t>
  </si>
  <si>
    <t>19/05/17 05:33:30</t>
  </si>
  <si>
    <t>19/05/17 05:33:40</t>
  </si>
  <si>
    <t>19/05/17 05:33:50</t>
  </si>
  <si>
    <t>19/05/17 05:34:00</t>
  </si>
  <si>
    <t>19/05/17 05:34:10</t>
  </si>
  <si>
    <t>19/05/17 05:34:20</t>
  </si>
  <si>
    <t>19/05/17 05:34:30</t>
  </si>
  <si>
    <t>19/05/17 05:34:40</t>
  </si>
  <si>
    <t>19/05/17 05:34:50</t>
  </si>
  <si>
    <t>19/05/17 05:35:00</t>
  </si>
  <si>
    <t>19/05/17 05:35:10</t>
  </si>
  <si>
    <t>19/05/17 05:35:20</t>
  </si>
  <si>
    <t>19/05/17 05:35:30</t>
  </si>
  <si>
    <t>19/05/17 05:35:40</t>
  </si>
  <si>
    <t>19/05/17 05:35:50</t>
  </si>
  <si>
    <t>19/05/17 05:36:00</t>
  </si>
  <si>
    <t>19/05/17 05:36:10</t>
  </si>
  <si>
    <t>19/05/17 05:36:20</t>
  </si>
  <si>
    <t>19/05/17 05:36:30</t>
  </si>
  <si>
    <t>19/05/17 05:36:40</t>
  </si>
  <si>
    <t>19/05/17 05:36:50</t>
  </si>
  <si>
    <t>19/05/17 05:37:00</t>
  </si>
  <si>
    <t>19/05/17 05:37:10</t>
  </si>
  <si>
    <t>19/05/17 05:37:20</t>
  </si>
  <si>
    <t>19/05/17 05:37:30</t>
  </si>
  <si>
    <t>19/05/17 05:37:40</t>
  </si>
  <si>
    <t>19/05/17 05:37:50</t>
  </si>
  <si>
    <t>19/05/17 05:38:00</t>
  </si>
  <si>
    <t>19/05/17 05:38:10</t>
  </si>
  <si>
    <t>19/05/17 05:38:20</t>
  </si>
  <si>
    <t>19/05/17 05:38:30</t>
  </si>
  <si>
    <t>19/05/17 05:38:40</t>
  </si>
  <si>
    <t>19/05/17 05:38:50</t>
  </si>
  <si>
    <t>19/05/17 05:39:00</t>
  </si>
  <si>
    <t>19/05/17 05:39:10</t>
  </si>
  <si>
    <t>19/05/17 05:39:20</t>
  </si>
  <si>
    <t>19/05/17 05:39:30</t>
  </si>
  <si>
    <t>19/05/17 05:39:40</t>
  </si>
  <si>
    <t>19/05/17 05:39:50</t>
  </si>
  <si>
    <t>19/05/17 05:40:00</t>
  </si>
  <si>
    <t>19/05/17 05:40:10</t>
  </si>
  <si>
    <t>19/05/17 05:40:20</t>
  </si>
  <si>
    <t>19/05/17 05:40:30</t>
  </si>
  <si>
    <t>19/05/17 05:40:40</t>
  </si>
  <si>
    <t>19/05/17 05:40:50</t>
  </si>
  <si>
    <t>19/05/17 05:41:00</t>
  </si>
  <si>
    <t>19/05/17 05:41:10</t>
  </si>
  <si>
    <t>19/05/17 05:41:20</t>
  </si>
  <si>
    <t>19/05/17 05:41:30</t>
  </si>
  <si>
    <t>19/05/17 05:41:40</t>
  </si>
  <si>
    <t>19/05/17 05:41:50</t>
  </si>
  <si>
    <t>19/05/17 05:42:00</t>
  </si>
  <si>
    <t>19/05/17 05:42:10</t>
  </si>
  <si>
    <t>19/05/17 05:42:20</t>
  </si>
  <si>
    <t>19/05/17 05:42:30</t>
  </si>
  <si>
    <t>19/05/17 05:42:40</t>
  </si>
  <si>
    <t>19/05/17 05:42:50</t>
  </si>
  <si>
    <t>19/05/17 05:43:00</t>
  </si>
  <si>
    <t>19/05/17 05:43:10</t>
  </si>
  <si>
    <t>19/05/17 05:43:20</t>
  </si>
  <si>
    <t>19/05/17 05:43:30</t>
  </si>
  <si>
    <t>19/05/17 05:43:40</t>
  </si>
  <si>
    <t>19/05/17 05:43:50</t>
  </si>
  <si>
    <t>19/05/17 05:44:00</t>
  </si>
  <si>
    <t>19/05/17 05:44:10</t>
  </si>
  <si>
    <t>19/05/17 05:44:20</t>
  </si>
  <si>
    <t>19/05/17 05:44:30</t>
  </si>
  <si>
    <t>19/05/17 05:44:40</t>
  </si>
  <si>
    <t>19/05/17 05:44:50</t>
  </si>
  <si>
    <t>19/05/17 05:45:00</t>
  </si>
  <si>
    <t>19/05/17 05:45:10</t>
  </si>
  <si>
    <t>19/05/17 05:45:20</t>
  </si>
  <si>
    <t>19/05/17 05:45:30</t>
  </si>
  <si>
    <t>19/05/17 05:45:40</t>
  </si>
  <si>
    <t>19/05/17 05:45:50</t>
  </si>
  <si>
    <t>19/05/17 05:46:00</t>
  </si>
  <si>
    <t>19/05/17 05:46:10</t>
  </si>
  <si>
    <t>19/05/17 05:46:20</t>
  </si>
  <si>
    <t>19/05/17 05:46:30</t>
  </si>
  <si>
    <t>19/05/17 05:46:40</t>
  </si>
  <si>
    <t>19/05/17 05:46:50</t>
  </si>
  <si>
    <t>19/05/17 05:47:00</t>
  </si>
  <si>
    <t>19/05/17 05:47:10</t>
  </si>
  <si>
    <t>19/05/17 05:47:20</t>
  </si>
  <si>
    <t>19/05/17 05:47:30</t>
  </si>
  <si>
    <t>19/05/17 05:47:40</t>
  </si>
  <si>
    <t>19/05/17 05:47:50</t>
  </si>
  <si>
    <t>19/05/17 05:48:00</t>
  </si>
  <si>
    <t>19/05/17 05:48:10</t>
  </si>
  <si>
    <t>19/05/17 05:48:20</t>
  </si>
  <si>
    <t>19/05/17 05:48:30</t>
  </si>
  <si>
    <t>19/05/17 05:48:40</t>
  </si>
  <si>
    <t>19/05/17 05:48:50</t>
  </si>
  <si>
    <t>19/05/17 05:49:00</t>
  </si>
  <si>
    <t>19/05/17 05:49:10</t>
  </si>
  <si>
    <t>19/05/17 05:49:20</t>
  </si>
  <si>
    <t>19/05/17 05:49:30</t>
  </si>
  <si>
    <t>19/05/17 05:49:40</t>
  </si>
  <si>
    <t>19/05/17 05:49:50</t>
  </si>
  <si>
    <t>19/05/17 05:50:00</t>
  </si>
  <si>
    <t>19/05/17 05:50:10</t>
  </si>
  <si>
    <t>19/05/17 05:50:20</t>
  </si>
  <si>
    <t>19/05/17 05:50:30</t>
  </si>
  <si>
    <t>19/05/17 05:50:40</t>
  </si>
  <si>
    <t>19/05/17 05:50:50</t>
  </si>
  <si>
    <t>19/05/17 05:51:00</t>
  </si>
  <si>
    <t>19/05/17 05:51:10</t>
  </si>
  <si>
    <t>19/05/17 05:51:20</t>
  </si>
  <si>
    <t>19/05/17 05:51:30</t>
  </si>
  <si>
    <t>19/05/17 05:51:40</t>
  </si>
  <si>
    <t>19/05/17 05:51:50</t>
  </si>
  <si>
    <t>19/05/17 05:52:00</t>
  </si>
  <si>
    <t>19/05/17 05:52:10</t>
  </si>
  <si>
    <t>19/05/17 05:52:20</t>
  </si>
  <si>
    <t>19/05/17 05:52:30</t>
  </si>
  <si>
    <t>19/05/17 05:52:40</t>
  </si>
  <si>
    <t>19/05/17 05:52:50</t>
  </si>
  <si>
    <t>19/05/17 05:53:00</t>
  </si>
  <si>
    <t>19/05/17 05:53:10</t>
  </si>
  <si>
    <t>19/05/17 05:53:20</t>
  </si>
  <si>
    <t>19/05/17 05:53:30</t>
  </si>
  <si>
    <t>19/05/17 05:53:40</t>
  </si>
  <si>
    <t>19/05/17 05:53:50</t>
  </si>
  <si>
    <t>19/05/17 05:54:00</t>
  </si>
  <si>
    <t>19/05/17 05:54:10</t>
  </si>
  <si>
    <t>19/05/17 05:54:20</t>
  </si>
  <si>
    <t>19/05/17 05:54:30</t>
  </si>
  <si>
    <t>19/05/17 05:54:40</t>
  </si>
  <si>
    <t>19/05/17 05:54:50</t>
  </si>
  <si>
    <t>19/05/17 05:55:00</t>
  </si>
  <si>
    <t>19/05/17 05:55:10</t>
  </si>
  <si>
    <t>19/05/17 05:55:20</t>
  </si>
  <si>
    <t>19/05/17 05:55:30</t>
  </si>
  <si>
    <t>19/05/17 05:55:40</t>
  </si>
  <si>
    <t>19/05/17 05:55:50</t>
  </si>
  <si>
    <t>19/05/17 05:56:00</t>
  </si>
  <si>
    <t>19/05/17 05:56:10</t>
  </si>
  <si>
    <t>19/05/17 05:56:20</t>
  </si>
  <si>
    <t>19/05/17 05:56:30</t>
  </si>
  <si>
    <t>19/05/17 05:56:40</t>
  </si>
  <si>
    <t>19/05/17 05:56:50</t>
  </si>
  <si>
    <t>19/05/17 05:57:00</t>
  </si>
  <si>
    <t>19/05/17 05:57:10</t>
  </si>
  <si>
    <t>19/05/17 05:57:20</t>
  </si>
  <si>
    <t>19/05/17 05:57:30</t>
  </si>
  <si>
    <t>19/05/17 05:57:40</t>
  </si>
  <si>
    <t>19/05/17 05:57:50</t>
  </si>
  <si>
    <t>19/05/17 05:58:00</t>
  </si>
  <si>
    <t>19/05/17 05:58:10</t>
  </si>
  <si>
    <t>19/05/17 05:58:20</t>
  </si>
  <si>
    <t>19/05/17 05:58:30</t>
  </si>
  <si>
    <t>19/05/17 05:58:40</t>
  </si>
  <si>
    <t>19/05/17 05:58:50</t>
  </si>
  <si>
    <t>19/05/17 05:59:00</t>
  </si>
  <si>
    <t>19/05/17 05:59:10</t>
  </si>
  <si>
    <t>19/05/17 05:59:20</t>
  </si>
  <si>
    <t>19/05/17 05:59:30</t>
  </si>
  <si>
    <t>19/05/17 05:59:40</t>
  </si>
  <si>
    <t>19/05/17 05:59:50</t>
  </si>
  <si>
    <t>19/05/17 06:00:00</t>
  </si>
  <si>
    <t>19/05/17 06:00:10</t>
  </si>
  <si>
    <t>19/05/17 06:00:20</t>
  </si>
  <si>
    <t>19/05/17 06:00:30</t>
  </si>
  <si>
    <t>19/05/17 06:00:40</t>
  </si>
  <si>
    <t>19/05/17 06:00:50</t>
  </si>
  <si>
    <t>19/05/17 06:01:00</t>
  </si>
  <si>
    <t>19/05/17 06:01:10</t>
  </si>
  <si>
    <t>19/05/17 06:01:20</t>
  </si>
  <si>
    <t>19/05/17 06:01:30</t>
  </si>
  <si>
    <t>19/05/17 06:01:40</t>
  </si>
  <si>
    <t>19/05/17 06:01:50</t>
  </si>
  <si>
    <t>19/05/17 06:02:00</t>
  </si>
  <si>
    <t>19/05/17 06:02:10</t>
  </si>
  <si>
    <t>19/05/17 06:02:20</t>
  </si>
  <si>
    <t>19/05/17 06:02:30</t>
  </si>
  <si>
    <t>19/05/17 06:02:40</t>
  </si>
  <si>
    <t>19/05/17 06:02:50</t>
  </si>
  <si>
    <t>19/05/17 06:03:00</t>
  </si>
  <si>
    <t>19/05/17 06:03:10</t>
  </si>
  <si>
    <t>19/05/17 06:03:20</t>
  </si>
  <si>
    <t>19/05/17 06:03:30</t>
  </si>
  <si>
    <t>19/05/17 06:03:40</t>
  </si>
  <si>
    <t>19/05/17 06:03:50</t>
  </si>
  <si>
    <t>19/05/17 06:04:00</t>
  </si>
  <si>
    <t>19/05/17 06:04:10</t>
  </si>
  <si>
    <t>19/05/17 06:04:20</t>
  </si>
  <si>
    <t>19/05/17 06:04:30</t>
  </si>
  <si>
    <t>19/05/17 06:04:40</t>
  </si>
  <si>
    <t>19/05/17 06:04:50</t>
  </si>
  <si>
    <t>19/05/17 06:05:00</t>
  </si>
  <si>
    <t>19/05/17 06:05:10</t>
  </si>
  <si>
    <t>19/05/17 06:05:20</t>
  </si>
  <si>
    <t>19/05/17 06:05:30</t>
  </si>
  <si>
    <t>19/05/17 06:05:40</t>
  </si>
  <si>
    <t>19/05/17 06:05:50</t>
  </si>
  <si>
    <t>19/05/17 06:06:00</t>
  </si>
  <si>
    <t>19/05/17 06:06:10</t>
  </si>
  <si>
    <t>19/05/17 06:06:20</t>
  </si>
  <si>
    <t>19/05/17 06:06:30</t>
  </si>
  <si>
    <t>19/05/17 06:06:40</t>
  </si>
  <si>
    <t>19/05/17 06:06:50</t>
  </si>
  <si>
    <t>19/05/17 06:07:00</t>
  </si>
  <si>
    <t>19/05/17 06:07:10</t>
  </si>
  <si>
    <t>19/05/17 06:07:20</t>
  </si>
  <si>
    <t>19/05/17 06:07:30</t>
  </si>
  <si>
    <t>19/05/17 06:07:40</t>
  </si>
  <si>
    <t>19/05/17 06:07:50</t>
  </si>
  <si>
    <t>19/05/17 06:08:00</t>
  </si>
  <si>
    <t>19/05/17 06:08:10</t>
  </si>
  <si>
    <t>19/05/17 06:08:20</t>
  </si>
  <si>
    <t>19/05/17 06:08:30</t>
  </si>
  <si>
    <t>19/05/17 06:08:40</t>
  </si>
  <si>
    <t>19/05/17 06:08:50</t>
  </si>
  <si>
    <t>19/05/17 06:09:00</t>
  </si>
  <si>
    <t>19/05/17 06:09:10</t>
  </si>
  <si>
    <t>19/05/17 06:09:20</t>
  </si>
  <si>
    <t>19/05/17 06:09:30</t>
  </si>
  <si>
    <t>19/05/17 06:09:40</t>
  </si>
  <si>
    <t>19/05/17 06:09:50</t>
  </si>
  <si>
    <t>19/05/17 06:10:00</t>
  </si>
  <si>
    <t>19/05/17 06:10:10</t>
  </si>
  <si>
    <t>19/05/17 06:10:20</t>
  </si>
  <si>
    <t>19/05/17 06:10:30</t>
  </si>
  <si>
    <t>19/05/17 06:10:40</t>
  </si>
  <si>
    <t>19/05/17 06:10:50</t>
  </si>
  <si>
    <t>19/05/17 06:11:00</t>
  </si>
  <si>
    <t>19/05/17 06:11:10</t>
  </si>
  <si>
    <t>19/05/17 06:11:20</t>
  </si>
  <si>
    <t>19/05/17 06:11:30</t>
  </si>
  <si>
    <t>19/05/17 06:11:40</t>
  </si>
  <si>
    <t>19/05/17 06:11:50</t>
  </si>
  <si>
    <t>19/05/17 06:12:00</t>
  </si>
  <si>
    <t>19/05/17 06:12:10</t>
  </si>
  <si>
    <t>19/05/17 06:12:20</t>
  </si>
  <si>
    <t>19/05/17 06:12:30</t>
  </si>
  <si>
    <t>19/05/17 06:12:40</t>
  </si>
  <si>
    <t>19/05/17 06:12:50</t>
  </si>
  <si>
    <t>19/05/17 06:13:00</t>
  </si>
  <si>
    <t>19/05/17 06:13:10</t>
  </si>
  <si>
    <t>19/05/17 06:13:20</t>
  </si>
  <si>
    <t>19/05/17 06:13:30</t>
  </si>
  <si>
    <t>19/05/17 06:13:40</t>
  </si>
  <si>
    <t>19/05/17 06:13:50</t>
  </si>
  <si>
    <t>19/05/17 06:14:00</t>
  </si>
  <si>
    <t>19/05/17 06:14:10</t>
  </si>
  <si>
    <t>19/05/17 06:14:20</t>
  </si>
  <si>
    <t>19/05/17 06:14:30</t>
  </si>
  <si>
    <t>19/05/17 06:14:40</t>
  </si>
  <si>
    <t>19/05/17 06:14:50</t>
  </si>
  <si>
    <t>19/05/17 06:15:00</t>
  </si>
  <si>
    <t>19/05/17 06:15:10</t>
  </si>
  <si>
    <t>19/05/17 06:15:20</t>
  </si>
  <si>
    <t>19/05/17 06:15:30</t>
  </si>
  <si>
    <t>19/05/17 06:15:40</t>
  </si>
  <si>
    <t>19/05/17 06:15:50</t>
  </si>
  <si>
    <t>19/05/17 06:16:00</t>
  </si>
  <si>
    <t>19/05/17 06:16:10</t>
  </si>
  <si>
    <t>19/05/17 06:16:20</t>
  </si>
  <si>
    <t>19/05/17 06:16:30</t>
  </si>
  <si>
    <t>19/05/17 06:16:40</t>
  </si>
  <si>
    <t>19/05/17 06:16:50</t>
  </si>
  <si>
    <t>19/05/17 06:17:00</t>
  </si>
  <si>
    <t>19/05/17 06:17:10</t>
  </si>
  <si>
    <t>19/05/17 06:17:20</t>
  </si>
  <si>
    <t>19/05/17 06:17:30</t>
  </si>
  <si>
    <t>19/05/17 06:17:40</t>
  </si>
  <si>
    <t>19/05/17 06:17:50</t>
  </si>
  <si>
    <t>19/05/17 06:18:00</t>
  </si>
  <si>
    <t>19/05/17 06:18:10</t>
  </si>
  <si>
    <t>19/05/17 06:18:20</t>
  </si>
  <si>
    <t>19/05/17 06:18:30</t>
  </si>
  <si>
    <t>19/05/17 06:18:40</t>
  </si>
  <si>
    <t>19/05/17 06:18:50</t>
  </si>
  <si>
    <t>19/05/17 06:19:00</t>
  </si>
  <si>
    <t>19/05/17 06:19:10</t>
  </si>
  <si>
    <t>19/05/17 06:19:20</t>
  </si>
  <si>
    <t>19/05/17 06:19:30</t>
  </si>
  <si>
    <t>19/05/17 06:19:40</t>
  </si>
  <si>
    <t>19/05/17 06:19:50</t>
  </si>
  <si>
    <t>19/05/17 06:20:00</t>
  </si>
  <si>
    <t>19/05/17 06:20:10</t>
  </si>
  <si>
    <t>19/05/17 06:20:20</t>
  </si>
  <si>
    <t>19/05/17 06:20:30</t>
  </si>
  <si>
    <t>19/05/17 06:20:40</t>
  </si>
  <si>
    <t>19/05/17 06:20:50</t>
  </si>
  <si>
    <t>19/05/17 06:21:00</t>
  </si>
  <si>
    <t>19/05/17 06:21:10</t>
  </si>
  <si>
    <t>19/05/17 06:21:20</t>
  </si>
  <si>
    <t>19/05/17 06:21:30</t>
  </si>
  <si>
    <t>19/05/17 06:21:40</t>
  </si>
  <si>
    <t>19/05/17 06:21:50</t>
  </si>
  <si>
    <t>19/05/17 06:22:00</t>
  </si>
  <si>
    <t>19/05/17 06:22:10</t>
  </si>
  <si>
    <t>19/05/17 06:22:20</t>
  </si>
  <si>
    <t>19/05/17 06:22:30</t>
  </si>
  <si>
    <t>19/05/17 06:22:40</t>
  </si>
  <si>
    <t>19/05/17 06:22:50</t>
  </si>
  <si>
    <t>19/05/17 06:23:00</t>
  </si>
  <si>
    <t>19/05/17 06:23:10</t>
  </si>
  <si>
    <t>19/05/17 06:23:20</t>
  </si>
  <si>
    <t>19/05/17 06:23:30</t>
  </si>
  <si>
    <t>19/05/17 06:23:40</t>
  </si>
  <si>
    <t>19/05/17 06:23:50</t>
  </si>
  <si>
    <t>19/05/17 06:24:00</t>
  </si>
  <si>
    <t>19/05/17 06:24:10</t>
  </si>
  <si>
    <t>19/05/17 06:24:20</t>
  </si>
  <si>
    <t>19/05/17 06:24:30</t>
  </si>
  <si>
    <t>19/05/17 06:24:40</t>
  </si>
  <si>
    <t>19/05/17 06:24:50</t>
  </si>
  <si>
    <t>19/05/17 06:25:00</t>
  </si>
  <si>
    <t>19/05/17 06:25:10</t>
  </si>
  <si>
    <t>19/05/17 06:25:20</t>
  </si>
  <si>
    <t>19/05/17 06:25:30</t>
  </si>
  <si>
    <t>19/05/17 06:25:40</t>
  </si>
  <si>
    <t>19/05/17 06:25:50</t>
  </si>
  <si>
    <t>19/05/17 06:26:00</t>
  </si>
  <si>
    <t>19/05/17 06:26:10</t>
  </si>
  <si>
    <t>19/05/17 06:26:20</t>
  </si>
  <si>
    <t>19/05/17 06:26:30</t>
  </si>
  <si>
    <t>19/05/17 06:26:40</t>
  </si>
  <si>
    <t>19/05/17 06:26:50</t>
  </si>
  <si>
    <t>19/05/17 06:27:00</t>
  </si>
  <si>
    <t>19/05/17 06:27:10</t>
  </si>
  <si>
    <t>19/05/17 06:27:20</t>
  </si>
  <si>
    <t>19/05/17 06:27:30</t>
  </si>
  <si>
    <t>19/05/17 06:27:40</t>
  </si>
  <si>
    <t>19/05/17 06:27:50</t>
  </si>
  <si>
    <t>19/05/17 06:28:00</t>
  </si>
  <si>
    <t>19/05/17 06:28:10</t>
  </si>
  <si>
    <t>19/05/17 06:28:20</t>
  </si>
  <si>
    <t>19/05/17 06:28:30</t>
  </si>
  <si>
    <t>19/05/17 06:28:40</t>
  </si>
  <si>
    <t>19/05/17 06:28:50</t>
  </si>
  <si>
    <t>19/05/17 06:29:00</t>
  </si>
  <si>
    <t>19/05/17 06:29:10</t>
  </si>
  <si>
    <t>19/05/17 06:29:20</t>
  </si>
  <si>
    <t>19/05/17 06:29:30</t>
  </si>
  <si>
    <t>19/05/17 06:29:40</t>
  </si>
  <si>
    <t>19/05/17 06:29:50</t>
  </si>
  <si>
    <t>19/05/17 06:30:00</t>
  </si>
  <si>
    <t>19/05/17 06:30:10</t>
  </si>
  <si>
    <t>19/05/17 06:30:20</t>
  </si>
  <si>
    <t>19/05/17 06:30:30</t>
  </si>
  <si>
    <t>19/05/17 06:30:40</t>
  </si>
  <si>
    <t>19/05/17 06:30:50</t>
  </si>
  <si>
    <t>19/05/17 06:31:00</t>
  </si>
  <si>
    <t>19/05/17 06:31:10</t>
  </si>
  <si>
    <t>19/05/17 06:31:20</t>
  </si>
  <si>
    <t>19/05/17 06:31:30</t>
  </si>
  <si>
    <t>19/05/17 06:31:40</t>
  </si>
  <si>
    <t>19/05/17 06:31:50</t>
  </si>
  <si>
    <t>19/05/17 06:32:00</t>
  </si>
  <si>
    <t>19/05/17 06:32:10</t>
  </si>
  <si>
    <t>19/05/17 06:32:20</t>
  </si>
  <si>
    <t>19/05/17 06:32:30</t>
  </si>
  <si>
    <t>19/05/17 06:32:40</t>
  </si>
  <si>
    <t>19/05/17 06:32:50</t>
  </si>
  <si>
    <t>19/05/17 06:33:00</t>
  </si>
  <si>
    <t>19/05/17 06:33:10</t>
  </si>
  <si>
    <t>19/05/17 06:33:20</t>
  </si>
  <si>
    <t>19/05/17 06:33:30</t>
  </si>
  <si>
    <t>19/05/17 06:33:40</t>
  </si>
  <si>
    <t>19/05/17 06:33:50</t>
  </si>
  <si>
    <t>19/05/17 06:34:00</t>
  </si>
  <si>
    <t>19/05/17 06:34:10</t>
  </si>
  <si>
    <t>19/05/17 06:34:20</t>
  </si>
  <si>
    <t>19/05/17 06:34:30</t>
  </si>
  <si>
    <t>19/05/17 06:34:40</t>
  </si>
  <si>
    <t>19/05/17 06:34:50</t>
  </si>
  <si>
    <t>19/05/17 06:35:00</t>
  </si>
  <si>
    <t>19/05/17 06:35:10</t>
  </si>
  <si>
    <t>19/05/17 06:35:20</t>
  </si>
  <si>
    <t>19/05/17 06:35:30</t>
  </si>
  <si>
    <t>19/05/17 06:35:40</t>
  </si>
  <si>
    <t>19/05/17 06:35:50</t>
  </si>
  <si>
    <t>19/05/17 06:36:00</t>
  </si>
  <si>
    <t>19/05/17 06:36:10</t>
  </si>
  <si>
    <t>19/05/17 06:36:20</t>
  </si>
  <si>
    <t>19/05/17 06:36:30</t>
  </si>
  <si>
    <t>19/05/17 06:36:40</t>
  </si>
  <si>
    <t>19/05/17 06:36:50</t>
  </si>
  <si>
    <t>19/05/17 06:37:00</t>
  </si>
  <si>
    <t>19/05/17 06:37:10</t>
  </si>
  <si>
    <t>19/05/17 06:37:20</t>
  </si>
  <si>
    <t>19/05/17 06:37:30</t>
  </si>
  <si>
    <t>19/05/17 06:37:40</t>
  </si>
  <si>
    <t>19/05/17 06:37:50</t>
  </si>
  <si>
    <t>19/05/17 06:38:00</t>
  </si>
  <si>
    <t>19/05/17 06:38:10</t>
  </si>
  <si>
    <t>19/05/17 06:38:20</t>
  </si>
  <si>
    <t>19/05/17 06:38:30</t>
  </si>
  <si>
    <t>19/05/17 06:38:40</t>
  </si>
  <si>
    <t>19/05/17 06:38:50</t>
  </si>
  <si>
    <t>19/05/17 06:39:00</t>
  </si>
  <si>
    <t>19/05/17 06:39:10</t>
  </si>
  <si>
    <t>19/05/17 06:39:20</t>
  </si>
  <si>
    <t>19/05/17 06:39:30</t>
  </si>
  <si>
    <t>19/05/17 06:39:40</t>
  </si>
  <si>
    <t>19/05/17 06:39:50</t>
  </si>
  <si>
    <t>19/05/17 06:40:00</t>
  </si>
  <si>
    <t>19/05/17 06:40:10</t>
  </si>
  <si>
    <t>19/05/17 06:40:20</t>
  </si>
  <si>
    <t>19/05/17 06:40:30</t>
  </si>
  <si>
    <t>19/05/17 06:40:40</t>
  </si>
  <si>
    <t>19/05/17 06:40:50</t>
  </si>
  <si>
    <t>19/05/17 06:41:00</t>
  </si>
  <si>
    <t>19/05/17 06:41:10</t>
  </si>
  <si>
    <t>19/05/17 06:41:20</t>
  </si>
  <si>
    <t>19/05/17 06:41:30</t>
  </si>
  <si>
    <t>19/05/17 06:41:40</t>
  </si>
  <si>
    <t>19/05/17 06:41:50</t>
  </si>
  <si>
    <t>19/05/17 06:42:00</t>
  </si>
  <si>
    <t>19/05/17 06:42:10</t>
  </si>
  <si>
    <t>19/05/17 06:42:20</t>
  </si>
  <si>
    <t>19/05/17 06:42:30</t>
  </si>
  <si>
    <t>19/05/17 06:42:40</t>
  </si>
  <si>
    <t>19/05/17 06:42:50</t>
  </si>
  <si>
    <t>19/05/17 06:43:00</t>
  </si>
  <si>
    <t>19/05/17 06:43:10</t>
  </si>
  <si>
    <t>19/05/17 06:43:20</t>
  </si>
  <si>
    <t>19/05/17 06:43:30</t>
  </si>
  <si>
    <t>19/05/17 06:43:40</t>
  </si>
  <si>
    <t>19/05/17 06:43:50</t>
  </si>
  <si>
    <t>19/05/17 06:44:00</t>
  </si>
  <si>
    <t>19/05/17 06:44:10</t>
  </si>
  <si>
    <t>19/05/17 06:44:20</t>
  </si>
  <si>
    <t>19/05/17 06:44:30</t>
  </si>
  <si>
    <t>19/05/17 06:44:40</t>
  </si>
  <si>
    <t>19/05/17 06:44:50</t>
  </si>
  <si>
    <t>19/05/17 06:45:00</t>
  </si>
  <si>
    <t>19/05/17 06:45:10</t>
  </si>
  <si>
    <t>19/05/17 06:45:20</t>
  </si>
  <si>
    <t>19/05/17 06:45:30</t>
  </si>
  <si>
    <t>19/05/17 06:45:40</t>
  </si>
  <si>
    <t>19/05/17 06:45:50</t>
  </si>
  <si>
    <t>19/05/17 06:46:00</t>
  </si>
  <si>
    <t>19/05/17 06:46:10</t>
  </si>
  <si>
    <t>19/05/17 06:46:20</t>
  </si>
  <si>
    <t>19/05/17 06:46:30</t>
  </si>
  <si>
    <t>19/05/17 06:46:40</t>
  </si>
  <si>
    <t>19/05/17 06:46:50</t>
  </si>
  <si>
    <t>19/05/17 06:47:00</t>
  </si>
  <si>
    <t>19/05/17 06:47:10</t>
  </si>
  <si>
    <t>19/05/17 06:47:20</t>
  </si>
  <si>
    <t>19/05/17 06:47:30</t>
  </si>
  <si>
    <t>19/05/17 06:47:40</t>
  </si>
  <si>
    <t>19/05/17 06:47:50</t>
  </si>
  <si>
    <t>19/05/17 06:48:00</t>
  </si>
  <si>
    <t>19/05/17 06:48:10</t>
  </si>
  <si>
    <t>19/05/17 06:48:20</t>
  </si>
  <si>
    <t>19/05/17 06:48:30</t>
  </si>
  <si>
    <t>19/05/17 06:48:40</t>
  </si>
  <si>
    <t>19/05/17 06:48:50</t>
  </si>
  <si>
    <t>19/05/17 06:49:00</t>
  </si>
  <si>
    <t>19/05/17 06:49:10</t>
  </si>
  <si>
    <t>19/05/17 06:49:20</t>
  </si>
  <si>
    <t>19/05/17 06:49:30</t>
  </si>
  <si>
    <t>19/05/17 06:49:40</t>
  </si>
  <si>
    <t>19/05/17 06:49:50</t>
  </si>
  <si>
    <t>19/05/17 06:50:00</t>
  </si>
  <si>
    <t>19/05/17 06:50:10</t>
  </si>
  <si>
    <t>19/05/17 06:50:20</t>
  </si>
  <si>
    <t>19/05/17 06:50:30</t>
  </si>
  <si>
    <t>19/05/17 06:50:40</t>
  </si>
  <si>
    <t>19/05/17 06:50:50</t>
  </si>
  <si>
    <t>19/05/17 06:51:00</t>
  </si>
  <si>
    <t>19/05/17 06:51:10</t>
  </si>
  <si>
    <t>19/05/17 06:51:20</t>
  </si>
  <si>
    <t>19/05/17 06:51:30</t>
  </si>
  <si>
    <t>19/05/17 06:51:40</t>
  </si>
  <si>
    <t>19/05/17 06:51:50</t>
  </si>
  <si>
    <t>19/05/17 06:52:00</t>
  </si>
  <si>
    <t>19/05/17 06:52:10</t>
  </si>
  <si>
    <t>19/05/17 06:52:20</t>
  </si>
  <si>
    <t>19/05/17 06:52:30</t>
  </si>
  <si>
    <t>19/05/17 06:52:40</t>
  </si>
  <si>
    <t>19/05/17 06:52:50</t>
  </si>
  <si>
    <t>19/05/17 06:53:00</t>
  </si>
  <si>
    <t>19/05/17 06:53:10</t>
  </si>
  <si>
    <t>19/05/17 06:53:20</t>
  </si>
  <si>
    <t>19/05/17 06:53:30</t>
  </si>
  <si>
    <t>19/05/17 06:53:40</t>
  </si>
  <si>
    <t>19/05/17 06:53:50</t>
  </si>
  <si>
    <t>19/05/17 06:54:00</t>
  </si>
  <si>
    <t>19/05/17 06:54:10</t>
  </si>
  <si>
    <t>19/05/17 06:54:20</t>
  </si>
  <si>
    <t>19/05/17 06:54:30</t>
  </si>
  <si>
    <t>19/05/17 06:54:40</t>
  </si>
  <si>
    <t>19/05/17 06:54:50</t>
  </si>
  <si>
    <t>19/05/17 06:55:00</t>
  </si>
  <si>
    <t>19/05/17 06:55:10</t>
  </si>
  <si>
    <t>19/05/17 06:55:20</t>
  </si>
  <si>
    <t>19/05/17 06:55:30</t>
  </si>
  <si>
    <t>19/05/17 06:55:40</t>
  </si>
  <si>
    <t>19/05/17 06:55:50</t>
  </si>
  <si>
    <t>19/05/17 06:56:00</t>
  </si>
  <si>
    <t>19/05/17 06:56:10</t>
  </si>
  <si>
    <t>19/05/17 06:56:20</t>
  </si>
  <si>
    <t>19/05/17 06:56:30</t>
  </si>
  <si>
    <t>19/05/17 06:56:40</t>
  </si>
  <si>
    <t>19/05/17 06:56:50</t>
  </si>
  <si>
    <t>19/05/17 06:57:00</t>
  </si>
  <si>
    <t>19/05/17 06:57:10</t>
  </si>
  <si>
    <t>19/05/17 06:57:20</t>
  </si>
  <si>
    <t>19/05/17 06:57:30</t>
  </si>
  <si>
    <t>19/05/17 06:57:40</t>
  </si>
  <si>
    <t>19/05/17 06:57:50</t>
  </si>
  <si>
    <t>19/05/17 06:58:00</t>
  </si>
  <si>
    <t>19/05/17 06:58:10</t>
  </si>
  <si>
    <t>19/05/17 06:58:20</t>
  </si>
  <si>
    <t>19/05/17 06:58:30</t>
  </si>
  <si>
    <t>19/05/17 06:58:40</t>
  </si>
  <si>
    <t>19/05/17 06:58:50</t>
  </si>
  <si>
    <t>19/05/17 06:59:00</t>
  </si>
  <si>
    <t>19/05/17 06:59:10</t>
  </si>
  <si>
    <t>19/05/17 06:59:20</t>
  </si>
  <si>
    <t>19/05/17 06:59:30</t>
  </si>
  <si>
    <t>19/05/17 06:59:40</t>
  </si>
  <si>
    <t>19/05/17 06:59:50</t>
  </si>
  <si>
    <t>19/05/17 07:00:00</t>
  </si>
  <si>
    <t>19/05/17 07:00:10</t>
  </si>
  <si>
    <t>19/05/17 07:00:20</t>
  </si>
  <si>
    <t>19/05/17 07:00:30</t>
  </si>
  <si>
    <t>19/05/17 07:00:40</t>
  </si>
  <si>
    <t>19/05/17 07:00:50</t>
  </si>
  <si>
    <t>19/05/17 07:01:00</t>
  </si>
  <si>
    <t>19/05/17 07:01:10</t>
  </si>
  <si>
    <t>19/05/17 07:01:20</t>
  </si>
  <si>
    <t>19/05/17 07:01:30</t>
  </si>
  <si>
    <t>19/05/17 07:01:40</t>
  </si>
  <si>
    <t>19/05/17 07:01:50</t>
  </si>
  <si>
    <t>19/05/17 07:02:00</t>
  </si>
  <si>
    <t>19/05/17 07:02:10</t>
  </si>
  <si>
    <t>19/05/17 07:02:20</t>
  </si>
  <si>
    <t>19/05/17 07:02:30</t>
  </si>
  <si>
    <t>19/05/17 07:02:40</t>
  </si>
  <si>
    <t>19/05/17 07:02:50</t>
  </si>
  <si>
    <t>19/05/17 07:03:00</t>
  </si>
  <si>
    <t>19/05/17 07:03:10</t>
  </si>
  <si>
    <t>19/05/17 07:03:20</t>
  </si>
  <si>
    <t>19/05/17 07:03:30</t>
  </si>
  <si>
    <t>19/05/17 07:03:40</t>
  </si>
  <si>
    <t>19/05/17 07:03:50</t>
  </si>
  <si>
    <t>19/05/17 07:04:00</t>
  </si>
  <si>
    <t>19/05/17 07:04:10</t>
  </si>
  <si>
    <t>19/05/17 07:04:20</t>
  </si>
  <si>
    <t>19/05/17 07:04:30</t>
  </si>
  <si>
    <t>19/05/17 07:04:40</t>
  </si>
  <si>
    <t>19/05/17 07:04:50</t>
  </si>
  <si>
    <t>19/05/17 07:05:00</t>
  </si>
  <si>
    <t>19/05/17 07:05:10</t>
  </si>
  <si>
    <t>19/05/17 07:05:20</t>
  </si>
  <si>
    <t>19/05/17 07:05:30</t>
  </si>
  <si>
    <t>19/05/17 07:05:40</t>
  </si>
  <si>
    <t>19/05/17 07:05:50</t>
  </si>
  <si>
    <t>19/05/17 07:06:00</t>
  </si>
  <si>
    <t>19/05/17 07:06:10</t>
  </si>
  <si>
    <t>19/05/17 07:06:20</t>
  </si>
  <si>
    <t>19/05/17 07:06:30</t>
  </si>
  <si>
    <t>19/05/17 07:06:40</t>
  </si>
  <si>
    <t>19/05/17 07:06:50</t>
  </si>
  <si>
    <t>19/05/17 07:07:00</t>
  </si>
  <si>
    <t>19/05/17 07:07:10</t>
  </si>
  <si>
    <t>19/05/17 07:07:20</t>
  </si>
  <si>
    <t>19/05/17 07:07:30</t>
  </si>
  <si>
    <t>19/05/17 07:07:40</t>
  </si>
  <si>
    <t>19/05/17 07:07:50</t>
  </si>
  <si>
    <t>19/05/17 07:08:00</t>
  </si>
  <si>
    <t>19/05/17 07:08:10</t>
  </si>
  <si>
    <t>19/05/17 07:08:20</t>
  </si>
  <si>
    <t>19/05/17 07:08:30</t>
  </si>
  <si>
    <t>19/05/17 07:08:40</t>
  </si>
  <si>
    <t>19/05/17 07:08:50</t>
  </si>
  <si>
    <t>19/05/17 07:09:00</t>
  </si>
  <si>
    <t>19/05/17 07:09:10</t>
  </si>
  <si>
    <t>19/05/17 07:09:20</t>
  </si>
  <si>
    <t>19/05/17 07:09:30</t>
  </si>
  <si>
    <t>19/05/17 07:09:40</t>
  </si>
  <si>
    <t>19/05/17 07:09:50</t>
  </si>
  <si>
    <t>19/05/17 07:10:00</t>
  </si>
  <si>
    <t>19/05/17 07:10:10</t>
  </si>
  <si>
    <t>19/05/17 07:10:20</t>
  </si>
  <si>
    <t>19/05/17 07:10:30</t>
  </si>
  <si>
    <t>19/05/17 07:10:40</t>
  </si>
  <si>
    <t>19/05/17 07:10:50</t>
  </si>
  <si>
    <t>19/05/17 07:11:00</t>
  </si>
  <si>
    <t>19/05/17 07:11:10</t>
  </si>
  <si>
    <t>19/05/17 07:11:20</t>
  </si>
  <si>
    <t>19/05/17 07:11:30</t>
  </si>
  <si>
    <t>19/05/17 07:11:40</t>
  </si>
  <si>
    <t>19/05/17 07:11:50</t>
  </si>
  <si>
    <t>19/05/17 07:12:00</t>
  </si>
  <si>
    <t>19/05/17 07:12:10</t>
  </si>
  <si>
    <t>19/05/17 07:12:20</t>
  </si>
  <si>
    <t>19/05/17 07:12:30</t>
  </si>
  <si>
    <t>19/05/17 07:12:40</t>
  </si>
  <si>
    <t>19/05/17 07:12:50</t>
  </si>
  <si>
    <t>19/05/17 07:13:00</t>
  </si>
  <si>
    <t>19/05/17 07:13:10</t>
  </si>
  <si>
    <t>19/05/17 07:13:20</t>
  </si>
  <si>
    <t>19/05/17 07:13:30</t>
  </si>
  <si>
    <t>19/05/17 07:13:40</t>
  </si>
  <si>
    <t>19/05/17 07:13:50</t>
  </si>
  <si>
    <t>19/05/17 07:14:00</t>
  </si>
  <si>
    <t>19/05/17 07:14:10</t>
  </si>
  <si>
    <t>19/05/17 07:14:20</t>
  </si>
  <si>
    <t>19/05/17 07:14:30</t>
  </si>
  <si>
    <t>19/05/17 07:14:40</t>
  </si>
  <si>
    <t>19/05/17 07:14:50</t>
  </si>
  <si>
    <t>19/05/17 07:15:00</t>
  </si>
  <si>
    <t>19/05/17 07:15:10</t>
  </si>
  <si>
    <t>19/05/17 07:15:20</t>
  </si>
  <si>
    <t>19/05/17 07:15:30</t>
  </si>
  <si>
    <t>19/05/17 07:15:40</t>
  </si>
  <si>
    <t>19/05/17 07:15:50</t>
  </si>
  <si>
    <t>19/05/17 07:16:00</t>
  </si>
  <si>
    <t>19/05/17 07:16:10</t>
  </si>
  <si>
    <t>19/05/17 07:16:20</t>
  </si>
  <si>
    <t>19/05/17 07:16:30</t>
  </si>
  <si>
    <t>19/05/17 07:16:40</t>
  </si>
  <si>
    <t>19/05/17 07:16:50</t>
  </si>
  <si>
    <t>19/05/17 07:17:00</t>
  </si>
  <si>
    <t>19/05/17 07:17:10</t>
  </si>
  <si>
    <t>19/05/17 07:17:20</t>
  </si>
  <si>
    <t>19/05/17 07:17:30</t>
  </si>
  <si>
    <t>19/05/17 07:17:40</t>
  </si>
  <si>
    <t>19/05/17 07:17:50</t>
  </si>
  <si>
    <t>19/05/17 07:18:00</t>
  </si>
  <si>
    <t>19/05/17 07:18:10</t>
  </si>
  <si>
    <t>19/05/17 07:18:20</t>
  </si>
  <si>
    <t>19/05/17 07:18:30</t>
  </si>
  <si>
    <t>19/05/17 07:18:40</t>
  </si>
  <si>
    <t>19/05/17 07:18:50</t>
  </si>
  <si>
    <t>19/05/17 07:19:00</t>
  </si>
  <si>
    <t>19/05/17 07:19:10</t>
  </si>
  <si>
    <t>19/05/17 07:19:20</t>
  </si>
  <si>
    <t>19/05/17 07:19:30</t>
  </si>
  <si>
    <t>19/05/17 07:19:40</t>
  </si>
  <si>
    <t>19/05/17 07:19:50</t>
  </si>
  <si>
    <t>19/05/17 07:20:00</t>
  </si>
  <si>
    <t>19/05/17 07:20:10</t>
  </si>
  <si>
    <t>19/05/17 07:20:20</t>
  </si>
  <si>
    <t>19/05/17 07:20:30</t>
  </si>
  <si>
    <t>19/05/17 07:20:40</t>
  </si>
  <si>
    <t>19/05/17 07:20:50</t>
  </si>
  <si>
    <t>19/05/17 07:21:00</t>
  </si>
  <si>
    <t>19/05/17 07:21:10</t>
  </si>
  <si>
    <t>19/05/17 07:21:20</t>
  </si>
  <si>
    <t>19/05/17 07:21:30</t>
  </si>
  <si>
    <t>19/05/17 07:21:40</t>
  </si>
  <si>
    <t>19/05/17 07:21:50</t>
  </si>
  <si>
    <t>19/05/17 07:22:00</t>
  </si>
  <si>
    <t>19/05/17 07:22:10</t>
  </si>
  <si>
    <t>19/05/17 07:22:20</t>
  </si>
  <si>
    <t>19/05/17 07:22:30</t>
  </si>
  <si>
    <t>19/05/17 07:22:40</t>
  </si>
  <si>
    <t>19/05/17 07:22:50</t>
  </si>
  <si>
    <t>19/05/17 07:23:00</t>
  </si>
  <si>
    <t>19/05/17 07:23:10</t>
  </si>
  <si>
    <t>19/05/17 07:23:20</t>
  </si>
  <si>
    <t>19/05/17 07:23:30</t>
  </si>
  <si>
    <t>19/05/17 07:23:40</t>
  </si>
  <si>
    <t>19/05/17 07:23:50</t>
  </si>
  <si>
    <t>19/05/17 07:24:00</t>
  </si>
  <si>
    <t>19/05/17 07:24:10</t>
  </si>
  <si>
    <t>19/05/17 07:24:20</t>
  </si>
  <si>
    <t>19/05/17 07:24:30</t>
  </si>
  <si>
    <t>19/05/17 07:24:40</t>
  </si>
  <si>
    <t>19/05/17 07:24:50</t>
  </si>
  <si>
    <t>19/05/17 07:25:00</t>
  </si>
  <si>
    <t>19/05/17 07:25:10</t>
  </si>
  <si>
    <t>19/05/17 07:25:20</t>
  </si>
  <si>
    <t>19/05/17 07:25:30</t>
  </si>
  <si>
    <t>19/05/17 07:25:40</t>
  </si>
  <si>
    <t>19/05/17 07:25:50</t>
  </si>
  <si>
    <t>19/05/17 07:26:00</t>
  </si>
  <si>
    <t>19/05/17 07:26:10</t>
  </si>
  <si>
    <t>19/05/17 07:26:20</t>
  </si>
  <si>
    <t>19/05/17 07:26:30</t>
  </si>
  <si>
    <t>19/05/17 07:26:40</t>
  </si>
  <si>
    <t>19/05/17 07:26:50</t>
  </si>
  <si>
    <t>19/05/17 07:27:00</t>
  </si>
  <si>
    <t>19/05/17 07:27:10</t>
  </si>
  <si>
    <t>19/05/17 07:27:20</t>
  </si>
  <si>
    <t>19/05/17 07:27:30</t>
  </si>
  <si>
    <t>19/05/17 07:27:40</t>
  </si>
  <si>
    <t>19/05/17 07:27:50</t>
  </si>
  <si>
    <t>19/05/17 07:28:00</t>
  </si>
  <si>
    <t>19/05/17 07:28:10</t>
  </si>
  <si>
    <t>19/05/17 07:28:20</t>
  </si>
  <si>
    <t>19/05/17 07:28:30</t>
  </si>
  <si>
    <t>19/05/17 07:28:40</t>
  </si>
  <si>
    <t>19/05/17 07:28:50</t>
  </si>
  <si>
    <t>19/05/17 07:29:00</t>
  </si>
  <si>
    <t>19/05/17 07:29:10</t>
  </si>
  <si>
    <t>19/05/17 07:29:20</t>
  </si>
  <si>
    <t>19/05/17 07:29:30</t>
  </si>
  <si>
    <t>19/05/17 07:29:40</t>
  </si>
  <si>
    <t>19/05/17 07:29:50</t>
  </si>
  <si>
    <t>19/05/17 07:30:00</t>
  </si>
  <si>
    <t>19/05/17 07:30:10</t>
  </si>
  <si>
    <t>19/05/17 07:30:20</t>
  </si>
  <si>
    <t>19/05/17 07:30:30</t>
  </si>
  <si>
    <t>19/05/17 07:30:40</t>
  </si>
  <si>
    <t>19/05/17 07:30:50</t>
  </si>
  <si>
    <t>19/05/17 07:31:00</t>
  </si>
  <si>
    <t>19/05/17 07:31:10</t>
  </si>
  <si>
    <t>19/05/17 07:31:20</t>
  </si>
  <si>
    <t>19/05/17 07:31:30</t>
  </si>
  <si>
    <t>19/05/17 07:31:40</t>
  </si>
  <si>
    <t>19/05/17 07:31:50</t>
  </si>
  <si>
    <t>19/05/17 07:32:00</t>
  </si>
  <si>
    <t>19/05/17 07:32:10</t>
  </si>
  <si>
    <t>19/05/17 07:32:20</t>
  </si>
  <si>
    <t>19/05/17 07:32:30</t>
  </si>
  <si>
    <t>19/05/17 07:32:40</t>
  </si>
  <si>
    <t>19/05/17 07:32:50</t>
  </si>
  <si>
    <t>19/05/17 07:33:00</t>
  </si>
  <si>
    <t>19/05/17 07:33:10</t>
  </si>
  <si>
    <t>19/05/17 07:33:20</t>
  </si>
  <si>
    <t>19/05/17 07:33:30</t>
  </si>
  <si>
    <t>19/05/17 07:33:40</t>
  </si>
  <si>
    <t>19/05/17 07:33:50</t>
  </si>
  <si>
    <t>19/05/17 07:34:00</t>
  </si>
  <si>
    <t>19/05/17 07:34:10</t>
  </si>
  <si>
    <t>19/05/17 07:34:20</t>
  </si>
  <si>
    <t>19/05/17 07:34:30</t>
  </si>
  <si>
    <t>19/05/17 07:34:40</t>
  </si>
  <si>
    <t>19/05/17 07:34:50</t>
  </si>
  <si>
    <t>19/05/17 07:35:00</t>
  </si>
  <si>
    <t>19/05/17 07:35:10</t>
  </si>
  <si>
    <t>19/05/17 07:35:20</t>
  </si>
  <si>
    <t>19/05/17 07:35:30</t>
  </si>
  <si>
    <t>19/05/17 07:35:40</t>
  </si>
  <si>
    <t>19/05/17 07:35:50</t>
  </si>
  <si>
    <t>19/05/17 07:36:00</t>
  </si>
  <si>
    <t>19/05/17 07:36:10</t>
  </si>
  <si>
    <t>19/05/17 07:36:20</t>
  </si>
  <si>
    <t>19/05/17 07:36:30</t>
  </si>
  <si>
    <t>19/05/17 07:36:40</t>
  </si>
  <si>
    <t>19/05/17 07:36:50</t>
  </si>
  <si>
    <t>19/05/17 07:37:00</t>
  </si>
  <si>
    <t>19/05/17 07:37:10</t>
  </si>
  <si>
    <t>19/05/17 07:37:20</t>
  </si>
  <si>
    <t>19/05/17 07:37:30</t>
  </si>
  <si>
    <t>19/05/17 07:37:40</t>
  </si>
  <si>
    <t>19/05/17 07:37:50</t>
  </si>
  <si>
    <t>19/05/17 07:38:00</t>
  </si>
  <si>
    <t>19/05/17 07:38:10</t>
  </si>
  <si>
    <t>19/05/17 07:38:20</t>
  </si>
  <si>
    <t>19/05/17 07:38:30</t>
  </si>
  <si>
    <t>19/05/17 07:38:40</t>
  </si>
  <si>
    <t>19/05/17 07:38:50</t>
  </si>
  <si>
    <t>19/05/17 07:39:00</t>
  </si>
  <si>
    <t>19/05/17 07:39:10</t>
  </si>
  <si>
    <t>19/05/17 07:39:20</t>
  </si>
  <si>
    <t>19/05/17 07:39:30</t>
  </si>
  <si>
    <t>19/05/17 07:39:40</t>
  </si>
  <si>
    <t>19/05/17 07:39:50</t>
  </si>
  <si>
    <t>19/05/17 07:40:00</t>
  </si>
  <si>
    <t>19/05/17 07:40:10</t>
  </si>
  <si>
    <t>19/05/17 07:40:20</t>
  </si>
  <si>
    <t>19/05/17 07:40:30</t>
  </si>
  <si>
    <t>19/05/17 07:40:40</t>
  </si>
  <si>
    <t>19/05/17 07:40:50</t>
  </si>
  <si>
    <t>19/05/17 07:41:00</t>
  </si>
  <si>
    <t>19/05/17 07:41:10</t>
  </si>
  <si>
    <t>19/05/17 07:41:20</t>
  </si>
  <si>
    <t>19/05/17 07:41:30</t>
  </si>
  <si>
    <t>19/05/17 07:41:40</t>
  </si>
  <si>
    <t>19/05/17 07:41:50</t>
  </si>
  <si>
    <t>19/05/17 07:42:00</t>
  </si>
  <si>
    <t>19/05/17 07:42:10</t>
  </si>
  <si>
    <t>19/05/17 07:42:20</t>
  </si>
  <si>
    <t>19/05/17 07:42:30</t>
  </si>
  <si>
    <t>19/05/17 07:42:40</t>
  </si>
  <si>
    <t>19/05/17 07:42:50</t>
  </si>
  <si>
    <t>19/05/17 07:43:00</t>
  </si>
  <si>
    <t>19/05/17 07:43:10</t>
  </si>
  <si>
    <t>19/05/17 07:43:20</t>
  </si>
  <si>
    <t>19/05/17 07:43:30</t>
  </si>
  <si>
    <t>19/05/17 07:43:40</t>
  </si>
  <si>
    <t>19/05/17 07:43:50</t>
  </si>
  <si>
    <t>19/05/17 07:44:00</t>
  </si>
  <si>
    <t>19/05/17 07:44:10</t>
  </si>
  <si>
    <t>19/05/17 07:44:20</t>
  </si>
  <si>
    <t>19/05/17 07:44:30</t>
  </si>
  <si>
    <t>19/05/17 07:44:40</t>
  </si>
  <si>
    <t>19/05/17 07:44:50</t>
  </si>
  <si>
    <t>19/05/17 07:45:00</t>
  </si>
  <si>
    <t>19/05/17 07:45:10</t>
  </si>
  <si>
    <t>19/05/17 07:45:20</t>
  </si>
  <si>
    <t>19/05/17 07:45:30</t>
  </si>
  <si>
    <t>19/05/17 07:45:40</t>
  </si>
  <si>
    <t>19/05/17 07:45:50</t>
  </si>
  <si>
    <t>19/05/17 07:46:00</t>
  </si>
  <si>
    <t>19/05/17 07:46:10</t>
  </si>
  <si>
    <t>19/05/17 07:46:20</t>
  </si>
  <si>
    <t>19/05/17 07:46:30</t>
  </si>
  <si>
    <t>19/05/17 07:46:40</t>
  </si>
  <si>
    <t>19/05/17 07:46:50</t>
  </si>
  <si>
    <t>19/05/17 07:47:00</t>
  </si>
  <si>
    <t>19/05/17 07:47:10</t>
  </si>
  <si>
    <t>19/05/17 07:47:20</t>
  </si>
  <si>
    <t>19/05/17 07:47:30</t>
  </si>
  <si>
    <t>19/05/17 07:47:40</t>
  </si>
  <si>
    <t>19/05/17 07:47:50</t>
  </si>
  <si>
    <t>19/05/17 07:48:00</t>
  </si>
  <si>
    <t>19/05/17 07:48:10</t>
  </si>
  <si>
    <t>19/05/17 07:48:20</t>
  </si>
  <si>
    <t>19/05/17 07:48:30</t>
  </si>
  <si>
    <t>19/05/17 07:48:40</t>
  </si>
  <si>
    <t>19/05/17 07:48:50</t>
  </si>
  <si>
    <t>19/05/17 07:49:00</t>
  </si>
  <si>
    <t>19/05/17 07:49:10</t>
  </si>
  <si>
    <t>19/05/17 07:49:20</t>
  </si>
  <si>
    <t>19/05/17 07:49:30</t>
  </si>
  <si>
    <t>19/05/17 07:49:40</t>
  </si>
  <si>
    <t>19/05/17 07:49:50</t>
  </si>
  <si>
    <t>19/05/17 07:50:00</t>
  </si>
  <si>
    <t>19/05/17 07:50:10</t>
  </si>
  <si>
    <t>19/05/17 07:50:20</t>
  </si>
  <si>
    <t>19/05/17 07:50:30</t>
  </si>
  <si>
    <t>19/05/17 07:50:40</t>
  </si>
  <si>
    <t>19/05/17 07:50:50</t>
  </si>
  <si>
    <t>19/05/17 07:51:00</t>
  </si>
  <si>
    <t>19/05/17 07:51:10</t>
  </si>
  <si>
    <t>19/05/17 07:51:20</t>
  </si>
  <si>
    <t>19/05/17 07:51:30</t>
  </si>
  <si>
    <t>19/05/17 07:51:40</t>
  </si>
  <si>
    <t>19/05/17 07:51:50</t>
  </si>
  <si>
    <t>19/05/17 07:52:00</t>
  </si>
  <si>
    <t>19/05/17 07:52:10</t>
  </si>
  <si>
    <t>19/05/17 07:52:20</t>
  </si>
  <si>
    <t>19/05/17 07:52:30</t>
  </si>
  <si>
    <t>19/05/17 07:52:40</t>
  </si>
  <si>
    <t>19/05/17 07:52:50</t>
  </si>
  <si>
    <t>19/05/17 07:53:00</t>
  </si>
  <si>
    <t>19/05/17 07:53:10</t>
  </si>
  <si>
    <t>19/05/17 07:53:20</t>
  </si>
  <si>
    <t>19/05/17 07:53:30</t>
  </si>
  <si>
    <t>19/05/17 07:53:40</t>
  </si>
  <si>
    <t>19/05/17 07:53:50</t>
  </si>
  <si>
    <t>19/05/17 07:54:00</t>
  </si>
  <si>
    <t>19/05/17 07:54:10</t>
  </si>
  <si>
    <t>19/05/17 07:54:20</t>
  </si>
  <si>
    <t>19/05/17 07:54:30</t>
  </si>
  <si>
    <t>19/05/17 07:54:40</t>
  </si>
  <si>
    <t>19/05/17 07:54:50</t>
  </si>
  <si>
    <t>19/05/17 07:55:00</t>
  </si>
  <si>
    <t>19/05/17 07:55:10</t>
  </si>
  <si>
    <t>19/05/17 07:55:20</t>
  </si>
  <si>
    <t>19/05/17 07:55:30</t>
  </si>
  <si>
    <t>19/05/17 07:55:40</t>
  </si>
  <si>
    <t>19/05/17 07:55:50</t>
  </si>
  <si>
    <t>19/05/17 07:56:00</t>
  </si>
  <si>
    <t>19/05/17 07:56:10</t>
  </si>
  <si>
    <t>19/05/17 07:56:20</t>
  </si>
  <si>
    <t>19/05/17 07:56:30</t>
  </si>
  <si>
    <t>19/05/17 07:56:40</t>
  </si>
  <si>
    <t>19/05/17 07:56:50</t>
  </si>
  <si>
    <t>19/05/17 07:57:00</t>
  </si>
  <si>
    <t>19/05/17 07:57:10</t>
  </si>
  <si>
    <t>19/05/17 07:57:20</t>
  </si>
  <si>
    <t>19/05/17 07:57:30</t>
  </si>
  <si>
    <t>19/05/17 07:57:40</t>
  </si>
  <si>
    <t>19/05/17 07:57:50</t>
  </si>
  <si>
    <t>19/05/17 07:58:00</t>
  </si>
  <si>
    <t>19/05/17 07:58:10</t>
  </si>
  <si>
    <t>19/05/17 07:58:20</t>
  </si>
  <si>
    <t>19/05/17 07:58:30</t>
  </si>
  <si>
    <t>19/05/17 07:58:40</t>
  </si>
  <si>
    <t>19/05/17 07:58:50</t>
  </si>
  <si>
    <t>19/05/17 07:59:00</t>
  </si>
  <si>
    <t>19/05/17 07:59:10</t>
  </si>
  <si>
    <t>19/05/17 07:59:20</t>
  </si>
  <si>
    <t>19/05/17 07:59:30</t>
  </si>
  <si>
    <t>19/05/17 07:59:40</t>
  </si>
  <si>
    <t>19/05/17 07:59:50</t>
  </si>
  <si>
    <t>19/05/17 08:00:00</t>
  </si>
  <si>
    <t>19/05/17 08:00:10</t>
  </si>
  <si>
    <t>19/05/17 08:00:20</t>
  </si>
  <si>
    <t>19/05/17 08:00:30</t>
  </si>
  <si>
    <t>19/05/17 08:00:40</t>
  </si>
  <si>
    <t>19/05/17 08:00:50</t>
  </si>
  <si>
    <t>19/05/17 08:01:00</t>
  </si>
  <si>
    <t>19/05/17 08:01:10</t>
  </si>
  <si>
    <t>19/05/17 08:01:20</t>
  </si>
  <si>
    <t>19/05/17 08:01:30</t>
  </si>
  <si>
    <t>19/05/17 08:01:40</t>
  </si>
  <si>
    <t>19/05/17 08:01:50</t>
  </si>
  <si>
    <t>19/05/17 08:02:00</t>
  </si>
  <si>
    <t>19/05/17 08:02:10</t>
  </si>
  <si>
    <t>19/05/17 08:02:20</t>
  </si>
  <si>
    <t>19/05/17 08:02:30</t>
  </si>
  <si>
    <t>19/05/17 08:02:40</t>
  </si>
  <si>
    <t>19/05/17 08:02:50</t>
  </si>
  <si>
    <t>19/05/17 08:03:00</t>
  </si>
  <si>
    <t>19/05/17 08:03:10</t>
  </si>
  <si>
    <t>19/05/17 08:03:20</t>
  </si>
  <si>
    <t>19/05/17 08:03:30</t>
  </si>
  <si>
    <t>19/05/17 08:03:40</t>
  </si>
  <si>
    <t>19/05/17 08:03:50</t>
  </si>
  <si>
    <t>19/05/17 08:04:00</t>
  </si>
  <si>
    <t>19/05/17 08:04:10</t>
  </si>
  <si>
    <t>19/05/17 08:04:20</t>
  </si>
  <si>
    <t>19/05/17 08:04:30</t>
  </si>
  <si>
    <t>19/05/17 08:04:40</t>
  </si>
  <si>
    <t>19/05/17 08:04:50</t>
  </si>
  <si>
    <t>19/05/17 08:05:00</t>
  </si>
  <si>
    <t>19/05/17 08:05:10</t>
  </si>
  <si>
    <t>19/05/17 08:05:20</t>
  </si>
  <si>
    <t>19/05/17 08:05:30</t>
  </si>
  <si>
    <t>19/05/17 08:05:40</t>
  </si>
  <si>
    <t>19/05/17 08:05:50</t>
  </si>
  <si>
    <t>19/05/17 08:06:00</t>
  </si>
  <si>
    <t>19/05/17 08:06:10</t>
  </si>
  <si>
    <t>19/05/17 08:06:20</t>
  </si>
  <si>
    <t>19/05/17 08:06:30</t>
  </si>
  <si>
    <t>19/05/17 08:06:40</t>
  </si>
  <si>
    <t>19/05/17 08:06:50</t>
  </si>
  <si>
    <t>19/05/17 08:07:00</t>
  </si>
  <si>
    <t>19/05/17 08:07:10</t>
  </si>
  <si>
    <t>19/05/17 08:07:20</t>
  </si>
  <si>
    <t>19/05/17 08:07:30</t>
  </si>
  <si>
    <t>19/05/17 08:07:40</t>
  </si>
  <si>
    <t>19/05/17 08:07:50</t>
  </si>
  <si>
    <t>19/05/17 08:08:00</t>
  </si>
  <si>
    <t>19/05/17 08:08:10</t>
  </si>
  <si>
    <t>19/05/17 08:08:20</t>
  </si>
  <si>
    <t>19/05/17 08:08:30</t>
  </si>
  <si>
    <t>19/05/17 08:08:40</t>
  </si>
  <si>
    <t>19/05/17 08:08:50</t>
  </si>
  <si>
    <t>19/05/17 08:09:00</t>
  </si>
  <si>
    <t>19/05/17 08:09:10</t>
  </si>
  <si>
    <t>19/05/17 08:09:20</t>
  </si>
  <si>
    <t>19/05/17 08:09:30</t>
  </si>
  <si>
    <t>19/05/17 08:09:40</t>
  </si>
  <si>
    <t>19/05/17 08:09:50</t>
  </si>
  <si>
    <t>19/05/17 08:10:00</t>
  </si>
  <si>
    <t>19/05/17 08:10:10</t>
  </si>
  <si>
    <t>19/05/17 08:10:20</t>
  </si>
  <si>
    <t>19/05/17 08:10:30</t>
  </si>
  <si>
    <t>19/05/17 08:10:40</t>
  </si>
  <si>
    <t>19/05/17 08:10:50</t>
  </si>
  <si>
    <t>19/05/17 08:11:00</t>
  </si>
  <si>
    <t>19/05/17 08:11:10</t>
  </si>
  <si>
    <t>19/05/17 08:11:20</t>
  </si>
  <si>
    <t>19/05/17 08:11:30</t>
  </si>
  <si>
    <t>19/05/17 08:11:40</t>
  </si>
  <si>
    <t>19/05/17 08:11:50</t>
  </si>
  <si>
    <t>19/05/17 08:12:00</t>
  </si>
  <si>
    <t>19/05/17 08:12:10</t>
  </si>
  <si>
    <t>19/05/17 08:12:20</t>
  </si>
  <si>
    <t>19/05/17 08:12:30</t>
  </si>
  <si>
    <t>19/05/17 08:12:40</t>
  </si>
  <si>
    <t>19/05/17 08:12:50</t>
  </si>
  <si>
    <t>19/05/17 08:13:00</t>
  </si>
  <si>
    <t>19/05/17 08:13:10</t>
  </si>
  <si>
    <t>19/05/17 08:13:20</t>
  </si>
  <si>
    <t>19/05/17 08:13:30</t>
  </si>
  <si>
    <t>19/05/17 08:13:40</t>
  </si>
  <si>
    <t>19/05/17 08:13:50</t>
  </si>
  <si>
    <t>19/05/17 08:14:00</t>
  </si>
  <si>
    <t>19/05/17 08:14:10</t>
  </si>
  <si>
    <t>19/05/17 08:14:20</t>
  </si>
  <si>
    <t>19/05/17 08:14:30</t>
  </si>
  <si>
    <t>19/05/17 08:14:40</t>
  </si>
  <si>
    <t>19/05/17 08:14:50</t>
  </si>
  <si>
    <t>19/05/17 08:15:00</t>
  </si>
  <si>
    <t>19/05/17 08:15:10</t>
  </si>
  <si>
    <t>19/05/17 08:15:20</t>
  </si>
  <si>
    <t>19/05/17 08:15:30</t>
  </si>
  <si>
    <t>19/05/17 08:15:40</t>
  </si>
  <si>
    <t>19/05/17 08:15:50</t>
  </si>
  <si>
    <t>19/05/17 08:16:00</t>
  </si>
  <si>
    <t>19/05/17 08:16:10</t>
  </si>
  <si>
    <t>19/05/17 08:16:20</t>
  </si>
  <si>
    <t>19/05/17 08:16:30</t>
  </si>
  <si>
    <t>19/05/17 08:16:40</t>
  </si>
  <si>
    <t>19/05/17 08:16:50</t>
  </si>
  <si>
    <t>19/05/17 08:17:00</t>
  </si>
  <si>
    <t>19/05/17 08:17:10</t>
  </si>
  <si>
    <t>19/05/17 08:17:20</t>
  </si>
  <si>
    <t>19/05/17 08:17:30</t>
  </si>
  <si>
    <t>19/05/17 08:17:40</t>
  </si>
  <si>
    <t>19/05/17 08:17:50</t>
  </si>
  <si>
    <t>19/05/17 08:18:00</t>
  </si>
  <si>
    <t>19/05/17 08:18:10</t>
  </si>
  <si>
    <t>19/05/17 08:18:20</t>
  </si>
  <si>
    <t>19/05/17 08:18:30</t>
  </si>
  <si>
    <t>19/05/17 08:18:40</t>
  </si>
  <si>
    <t>19/05/17 08:18:50</t>
  </si>
  <si>
    <t>19/05/17 08:19:00</t>
  </si>
  <si>
    <t>19/05/17 08:19:10</t>
  </si>
  <si>
    <t>19/05/17 08:19:20</t>
  </si>
  <si>
    <t>19/05/17 08:19:30</t>
  </si>
  <si>
    <t>19/05/17 08:19:40</t>
  </si>
  <si>
    <t>19/05/17 08:19:50</t>
  </si>
  <si>
    <t>19/05/17 08:20:00</t>
  </si>
  <si>
    <t>19/05/17 08:20:10</t>
  </si>
  <si>
    <t>19/05/17 08:20:20</t>
  </si>
  <si>
    <t>19/05/17 08:20:30</t>
  </si>
  <si>
    <t>19/05/17 08:20:40</t>
  </si>
  <si>
    <t>19/05/17 08:20:50</t>
  </si>
  <si>
    <t>19/05/17 08:21:00</t>
  </si>
  <si>
    <t>19/05/17 08:21:10</t>
  </si>
  <si>
    <t>19/05/17 08:21:20</t>
  </si>
  <si>
    <t>19/05/17 08:21:30</t>
  </si>
  <si>
    <t>19/05/17 08:21:40</t>
  </si>
  <si>
    <t>19/05/17 08:21:50</t>
  </si>
  <si>
    <t>19/05/17 08:22:00</t>
  </si>
  <si>
    <t>19/05/17 08:22:10</t>
  </si>
  <si>
    <t>19/05/17 08:22:20</t>
  </si>
  <si>
    <t>19/05/17 08:22:30</t>
  </si>
  <si>
    <t>19/05/17 08:22:40</t>
  </si>
  <si>
    <t>19/05/17 08:22:50</t>
  </si>
  <si>
    <t>19/05/17 08:23:00</t>
  </si>
  <si>
    <t>19/05/17 08:23:10</t>
  </si>
  <si>
    <t>19/05/17 08:23:20</t>
  </si>
  <si>
    <t>19/05/17 08:23:30</t>
  </si>
  <si>
    <t>19/05/17 08:23:40</t>
  </si>
  <si>
    <t>19/05/17 08:23:50</t>
  </si>
  <si>
    <t>19/05/17 08:24:00</t>
  </si>
  <si>
    <t>19/05/17 08:24:10</t>
  </si>
  <si>
    <t>19/05/17 08:24:20</t>
  </si>
  <si>
    <t>19/05/17 08:24:30</t>
  </si>
  <si>
    <t>19/05/17 08:24:40</t>
  </si>
  <si>
    <t>19/05/17 08:24:50</t>
  </si>
  <si>
    <t>19/05/17 08:25:00</t>
  </si>
  <si>
    <t>19/05/17 08:25:10</t>
  </si>
  <si>
    <t>19/05/17 08:25:20</t>
  </si>
  <si>
    <t>19/05/17 08:25:30</t>
  </si>
  <si>
    <t>19/05/17 08:25:40</t>
  </si>
  <si>
    <t>19/05/17 08:25:50</t>
  </si>
  <si>
    <t>19/05/17 08:26:00</t>
  </si>
  <si>
    <t>19/05/17 08:26:10</t>
  </si>
  <si>
    <t>19/05/17 08:26:20</t>
  </si>
  <si>
    <t>19/05/17 08:26:30</t>
  </si>
  <si>
    <t>19/05/17 08:26:40</t>
  </si>
  <si>
    <t>19/05/17 08:26:50</t>
  </si>
  <si>
    <t>19/05/17 08:27:00</t>
  </si>
  <si>
    <t>19/05/17 08:27:10</t>
  </si>
  <si>
    <t>19/05/17 08:27:20</t>
  </si>
  <si>
    <t>19/05/17 08:27:30</t>
  </si>
  <si>
    <t>19/05/17 08:27:40</t>
  </si>
  <si>
    <t>19/05/17 08:27:50</t>
  </si>
  <si>
    <t>19/05/17 08:28:00</t>
  </si>
  <si>
    <t>19/05/17 08:28:10</t>
  </si>
  <si>
    <t>19/05/17 08:28:20</t>
  </si>
  <si>
    <t>19/05/17 08:28:30</t>
  </si>
  <si>
    <t>19/05/17 08:28:40</t>
  </si>
  <si>
    <t>19/05/17 08:28:50</t>
  </si>
  <si>
    <t>19/05/17 08:29:00</t>
  </si>
  <si>
    <t>19/05/17 08:29:10</t>
  </si>
  <si>
    <t>19/05/17 08:29:20</t>
  </si>
  <si>
    <t>19/05/17 08:29:30</t>
  </si>
  <si>
    <t>19/05/17 08:29:40</t>
  </si>
  <si>
    <t>19/05/17 08:29:50</t>
  </si>
  <si>
    <t>19/05/17 08:30:00</t>
  </si>
  <si>
    <t>19/05/17 08:30:10</t>
  </si>
  <si>
    <t>19/05/17 08:30:20</t>
  </si>
  <si>
    <t>19/05/17 08:30:30</t>
  </si>
  <si>
    <t>19/05/17 08:30:40</t>
  </si>
  <si>
    <t>19/05/17 08:30:50</t>
  </si>
  <si>
    <t>19/05/17 08:31:00</t>
  </si>
  <si>
    <t>19/05/17 08:31:10</t>
  </si>
  <si>
    <t>19/05/17 08:31:20</t>
  </si>
  <si>
    <t>19/05/17 08:31:30</t>
  </si>
  <si>
    <t>19/05/17 08:31:40</t>
  </si>
  <si>
    <t>19/05/17 08:31:50</t>
  </si>
  <si>
    <t>19/05/17 08:32:00</t>
  </si>
  <si>
    <t>19/05/17 08:32:10</t>
  </si>
  <si>
    <t>19/05/17 08:32:20</t>
  </si>
  <si>
    <t>19/05/17 08:32:30</t>
  </si>
  <si>
    <t>19/05/17 08:32:40</t>
  </si>
  <si>
    <t>19/05/17 08:32:50</t>
  </si>
  <si>
    <t>19/05/17 08:33:00</t>
  </si>
  <si>
    <t>19/05/17 08:33:10</t>
  </si>
  <si>
    <t>19/05/17 08:33:20</t>
  </si>
  <si>
    <t>19/05/17 08:33:30</t>
  </si>
  <si>
    <t>19/05/17 08:33:40</t>
  </si>
  <si>
    <t>19/05/17 08:33:50</t>
  </si>
  <si>
    <t>19/05/17 08:34:00</t>
  </si>
  <si>
    <t>19/05/17 08:34:10</t>
  </si>
  <si>
    <t>19/05/17 08:34:20</t>
  </si>
  <si>
    <t>19/05/17 08:34:30</t>
  </si>
  <si>
    <t>19/05/17 08:34:40</t>
  </si>
  <si>
    <t>19/05/17 08:34:50</t>
  </si>
  <si>
    <t>19/05/17 08:35:00</t>
  </si>
  <si>
    <t>19/05/17 08:35:10</t>
  </si>
  <si>
    <t>19/05/17 08:35:20</t>
  </si>
  <si>
    <t>19/05/17 08:35:30</t>
  </si>
  <si>
    <t>19/05/17 08:35:40</t>
  </si>
  <si>
    <t>19/05/17 08:35:50</t>
  </si>
  <si>
    <t>19/05/17 08:36:00</t>
  </si>
  <si>
    <t>19/05/17 08:36:10</t>
  </si>
  <si>
    <t>19/05/17 08:36:20</t>
  </si>
  <si>
    <t>19/05/17 08:36:30</t>
  </si>
  <si>
    <t>19/05/17 08:36:40</t>
  </si>
  <si>
    <t>19/05/17 08:36:50</t>
  </si>
  <si>
    <t>19/05/17 08:37:00</t>
  </si>
  <si>
    <t>19/05/17 08:37:10</t>
  </si>
  <si>
    <t>19/05/17 08:37:20</t>
  </si>
  <si>
    <t>19/05/17 08:37:30</t>
  </si>
  <si>
    <t>19/05/17 08:37:40</t>
  </si>
  <si>
    <t>19/05/17 08:37:50</t>
  </si>
  <si>
    <t>19/05/17 08:38:00</t>
  </si>
  <si>
    <t>19/05/17 08:38:10</t>
  </si>
  <si>
    <t>19/05/17 08:38:20</t>
  </si>
  <si>
    <t>19/05/17 08:38:30</t>
  </si>
  <si>
    <t>19/05/17 08:38:40</t>
  </si>
  <si>
    <t>19/05/17 08:38:50</t>
  </si>
  <si>
    <t>19/05/17 08:39:00</t>
  </si>
  <si>
    <t>19/05/17 08:39:10</t>
  </si>
  <si>
    <t>19/05/17 08:39:20</t>
  </si>
  <si>
    <t>19/05/17 08:39:30</t>
  </si>
  <si>
    <t>19/05/17 08:39:40</t>
  </si>
  <si>
    <t>19/05/17 08:39:50</t>
  </si>
  <si>
    <t>19/05/17 08:40:00</t>
  </si>
  <si>
    <t>19/05/17 08:40:10</t>
  </si>
  <si>
    <t>19/05/17 08:40:20</t>
  </si>
  <si>
    <t>19/05/17 08:40:30</t>
  </si>
  <si>
    <t>19/05/17 08:40:40</t>
  </si>
  <si>
    <t>19/05/17 08:40:50</t>
  </si>
  <si>
    <t>19/05/17 08:41:00</t>
  </si>
  <si>
    <t>19/05/17 08:41:10</t>
  </si>
  <si>
    <t>19/05/17 08:41:20</t>
  </si>
  <si>
    <t>19/05/17 08:41:30</t>
  </si>
  <si>
    <t>19/05/17 08:41:40</t>
  </si>
  <si>
    <t>19/05/17 08:41:50</t>
  </si>
  <si>
    <t>19/05/17 08:42:00</t>
  </si>
  <si>
    <t>19/05/17 08:42:10</t>
  </si>
  <si>
    <t>19/05/17 08:42:20</t>
  </si>
  <si>
    <t>19/05/17 08:42:30</t>
  </si>
  <si>
    <t>19/05/17 08:42:40</t>
  </si>
  <si>
    <t>19/05/17 08:42:50</t>
  </si>
  <si>
    <t>19/05/17 08:43:00</t>
  </si>
  <si>
    <t>19/05/17 08:43:10</t>
  </si>
  <si>
    <t>19/05/17 08:43:20</t>
  </si>
  <si>
    <t>19/05/17 08:43:30</t>
  </si>
  <si>
    <t>19/05/17 08:43:40</t>
  </si>
  <si>
    <t>19/05/17 08:43:50</t>
  </si>
  <si>
    <t>19/05/17 08:44:00</t>
  </si>
  <si>
    <t>19/05/17 08:44:10</t>
  </si>
  <si>
    <t>19/05/17 08:44:20</t>
  </si>
  <si>
    <t>19/05/17 08:44:30</t>
  </si>
  <si>
    <t>19/05/17 08:44:40</t>
  </si>
  <si>
    <t>19/05/17 08:44:50</t>
  </si>
  <si>
    <t>19/05/17 08:45:00</t>
  </si>
  <si>
    <t>19/05/17 08:45:10</t>
  </si>
  <si>
    <t>19/05/17 08:45:20</t>
  </si>
  <si>
    <t>19/05/17 08:45:30</t>
  </si>
  <si>
    <t>19/05/17 08:45:40</t>
  </si>
  <si>
    <t>19/05/17 08:45:50</t>
  </si>
  <si>
    <t>19/05/17 08:46:00</t>
  </si>
  <si>
    <t>19/05/17 08:46:10</t>
  </si>
  <si>
    <t>19/05/17 08:46:20</t>
  </si>
  <si>
    <t>19/05/17 08:46:30</t>
  </si>
  <si>
    <t>19/05/17 08:46:40</t>
  </si>
  <si>
    <t>19/05/17 08:46:50</t>
  </si>
  <si>
    <t>19/05/17 08:47:00</t>
  </si>
  <si>
    <t>19/05/17 08:47:10</t>
  </si>
  <si>
    <t>19/05/17 08:47:20</t>
  </si>
  <si>
    <t>19/05/17 08:47:30</t>
  </si>
  <si>
    <t>19/05/17 08:47:40</t>
  </si>
  <si>
    <t>19/05/17 08:47:50</t>
  </si>
  <si>
    <t>19/05/17 08:48:00</t>
  </si>
  <si>
    <t>19/05/17 08:48:10</t>
  </si>
  <si>
    <t>19/05/17 08:48:20</t>
  </si>
  <si>
    <t>19/05/17 08:48:30</t>
  </si>
  <si>
    <t>19/05/17 08:48:40</t>
  </si>
  <si>
    <t>19/05/17 08:48:50</t>
  </si>
  <si>
    <t>19/05/17 08:49:00</t>
  </si>
  <si>
    <t>19/05/17 08:49:10</t>
  </si>
  <si>
    <t>19/05/17 08:49:20</t>
  </si>
  <si>
    <t>19/05/17 08:49:30</t>
  </si>
  <si>
    <t>19/05/17 08:49:40</t>
  </si>
  <si>
    <t>19/05/17 08:49:50</t>
  </si>
  <si>
    <t>19/05/17 08:50:00</t>
  </si>
  <si>
    <t>19/05/17 08:50:10</t>
  </si>
  <si>
    <t>19/05/17 08:50:20</t>
  </si>
  <si>
    <t>19/05/17 08:50:30</t>
  </si>
  <si>
    <t>19/05/17 08:50:40</t>
  </si>
  <si>
    <t>19/05/17 08:50:50</t>
  </si>
  <si>
    <t>19/05/17 08:51:00</t>
  </si>
  <si>
    <t>19/05/17 08:51:10</t>
  </si>
  <si>
    <t>19/05/17 08:51:20</t>
  </si>
  <si>
    <t>19/05/17 08:51:30</t>
  </si>
  <si>
    <t>19/05/17 08:51:40</t>
  </si>
  <si>
    <t>19/05/17 08:51:50</t>
  </si>
  <si>
    <t>19/05/17 08:52:00</t>
  </si>
  <si>
    <t>19/05/17 08:52:10</t>
  </si>
  <si>
    <t>19/05/17 08:52:20</t>
  </si>
  <si>
    <t>19/05/17 08:52:30</t>
  </si>
  <si>
    <t>19/05/17 08:52:40</t>
  </si>
  <si>
    <t>19/05/17 08:52:50</t>
  </si>
  <si>
    <t>19/05/17 08:53:00</t>
  </si>
  <si>
    <t>19/05/17 08:53:10</t>
  </si>
  <si>
    <t>19/05/17 08:53:20</t>
  </si>
  <si>
    <t>19/05/17 08:53:30</t>
  </si>
  <si>
    <t>19/05/17 08:53:40</t>
  </si>
  <si>
    <t>19/05/17 08:53:50</t>
  </si>
  <si>
    <t>19/05/17 08:54:00</t>
  </si>
  <si>
    <t>19/05/17 08:54:10</t>
  </si>
  <si>
    <t>19/05/17 08:54:20</t>
  </si>
  <si>
    <t>19/05/17 08:54:30</t>
  </si>
  <si>
    <t>19/05/17 08:54:40</t>
  </si>
  <si>
    <t>19/05/17 08:54:50</t>
  </si>
  <si>
    <t>19/05/17 08:55:00</t>
  </si>
  <si>
    <t>19/05/17 08:55:10</t>
  </si>
  <si>
    <t>19/05/17 08:55:20</t>
  </si>
  <si>
    <t>19/05/17 08:55:30</t>
  </si>
  <si>
    <t>19/05/17 08:55:40</t>
  </si>
  <si>
    <t>19/05/17 08:55:50</t>
  </si>
  <si>
    <t>19/05/17 08:56:00</t>
  </si>
  <si>
    <t>19/05/17 08:56:10</t>
  </si>
  <si>
    <t>19/05/17 08:56:20</t>
  </si>
  <si>
    <t>19/05/17 08:56:30</t>
  </si>
  <si>
    <t>19/05/17 08:56:40</t>
  </si>
  <si>
    <t>19/05/17 08:56:50</t>
  </si>
  <si>
    <t>19/05/17 08:57:00</t>
  </si>
  <si>
    <t>19/05/17 08:57:10</t>
  </si>
  <si>
    <t>19/05/17 08:57:20</t>
  </si>
  <si>
    <t>19/05/17 08:57:30</t>
  </si>
  <si>
    <t>19/05/17 08:57:40</t>
  </si>
  <si>
    <t>19/05/17 08:57:50</t>
  </si>
  <si>
    <t>19/05/17 08:58:00</t>
  </si>
  <si>
    <t>19/05/17 08:58:10</t>
  </si>
  <si>
    <t>19/05/17 08:58:20</t>
  </si>
  <si>
    <t>19/05/17 08:58:30</t>
  </si>
  <si>
    <t>19/05/17 08:58:40</t>
  </si>
  <si>
    <t>19/05/17 08:58:50</t>
  </si>
  <si>
    <t>19/05/17 08:59:00</t>
  </si>
  <si>
    <t>19/05/17 08:59:10</t>
  </si>
  <si>
    <t>19/05/17 08:59:20</t>
  </si>
  <si>
    <t>19/05/17 08:59:30</t>
  </si>
  <si>
    <t>19/05/17 08:59:40</t>
  </si>
  <si>
    <t>19/05/17 08:59:50</t>
  </si>
  <si>
    <t>19/05/17 09:00:00</t>
  </si>
  <si>
    <t>19/05/17 09:00:10</t>
  </si>
  <si>
    <t>19/05/17 09:00:20</t>
  </si>
  <si>
    <t>19/05/17 09:00:30</t>
  </si>
  <si>
    <t>19/05/17 09:00:40</t>
  </si>
  <si>
    <t>19/05/17 09:00:50</t>
  </si>
  <si>
    <t>19/05/17 09:01:00</t>
  </si>
  <si>
    <t>19/05/17 09:01:10</t>
  </si>
  <si>
    <t>19/05/17 09:01:20</t>
  </si>
  <si>
    <t>19/05/17 09:01:30</t>
  </si>
  <si>
    <t>19/05/17 09:01:40</t>
  </si>
  <si>
    <t>19/05/17 09:01:50</t>
  </si>
  <si>
    <t>19/05/17 09:02:00</t>
  </si>
  <si>
    <t>19/05/17 09:02:10</t>
  </si>
  <si>
    <t>19/05/17 09:02:20</t>
  </si>
  <si>
    <t>19/05/17 09:02:30</t>
  </si>
  <si>
    <t>19/05/17 09:02:40</t>
  </si>
  <si>
    <t>19/05/17 09:02:50</t>
  </si>
  <si>
    <t>19/05/17 09:03:00</t>
  </si>
  <si>
    <t>19/05/17 09:03:10</t>
  </si>
  <si>
    <t>19/05/17 09:03:20</t>
  </si>
  <si>
    <t>19/05/17 09:03:30</t>
  </si>
  <si>
    <t>19/05/17 09:03:40</t>
  </si>
  <si>
    <t>19/05/17 09:03:50</t>
  </si>
  <si>
    <t>19/05/17 09:04:00</t>
  </si>
  <si>
    <t>19/05/17 09:04:10</t>
  </si>
  <si>
    <t>19/05/17 09:04:20</t>
  </si>
  <si>
    <t>19/05/17 09:04:30</t>
  </si>
  <si>
    <t>19/05/17 09:04:40</t>
  </si>
  <si>
    <t>19/05/17 09:04:50</t>
  </si>
  <si>
    <t>19/05/17 09:05:00</t>
  </si>
  <si>
    <t>19/05/17 09:05:10</t>
  </si>
  <si>
    <t>19/05/17 09:05:20</t>
  </si>
  <si>
    <t>19/05/17 09:05:30</t>
  </si>
  <si>
    <t>19/05/17 09:05:40</t>
  </si>
  <si>
    <t>19/05/17 09:05:50</t>
  </si>
  <si>
    <t>19/05/17 09:06:00</t>
  </si>
  <si>
    <t>19/05/17 09:06:10</t>
  </si>
  <si>
    <t>19/05/17 09:06:20</t>
  </si>
  <si>
    <t>19/05/17 09:06:30</t>
  </si>
  <si>
    <t>19/05/17 09:06:40</t>
  </si>
  <si>
    <t>19/05/17 09:06:50</t>
  </si>
  <si>
    <t>19/05/17 09:07:00</t>
  </si>
  <si>
    <t>19/05/17 09:07:10</t>
  </si>
  <si>
    <t>19/05/17 09:07:20</t>
  </si>
  <si>
    <t>19/05/17 09:07:30</t>
  </si>
  <si>
    <t>19/05/17 09:07:40</t>
  </si>
  <si>
    <t>19/05/17 09:07:50</t>
  </si>
  <si>
    <t>19/05/17 09:08:00</t>
  </si>
  <si>
    <t>19/05/17 09:08:10</t>
  </si>
  <si>
    <t>19/05/17 09:08:20</t>
  </si>
  <si>
    <t>19/05/17 09:08:30</t>
  </si>
  <si>
    <t>19/05/17 09:08:40</t>
  </si>
  <si>
    <t>19/05/17 09:08:50</t>
  </si>
  <si>
    <t>19/05/17 09:09:00</t>
  </si>
  <si>
    <t>19/05/17 09:09:10</t>
  </si>
  <si>
    <t>19/05/17 09:09:20</t>
  </si>
  <si>
    <t>19/05/17 09:09:30</t>
  </si>
  <si>
    <t>19/05/17 09:09:40</t>
  </si>
  <si>
    <t>19/05/17 09:09:50</t>
  </si>
  <si>
    <t>19/05/17 09:10:00</t>
  </si>
  <si>
    <t>19/05/17 09:10:10</t>
  </si>
  <si>
    <t>19/05/17 09:10:20</t>
  </si>
  <si>
    <t>19/05/17 09:10:30</t>
  </si>
  <si>
    <t>19/05/17 09:10:40</t>
  </si>
  <si>
    <t>19/05/17 09:10:50</t>
  </si>
  <si>
    <t>19/05/17 09:11:00</t>
  </si>
  <si>
    <t>19/05/17 09:11:10</t>
  </si>
  <si>
    <t>19/05/17 09:11:20</t>
  </si>
  <si>
    <t>19/05/17 09:11:30</t>
  </si>
  <si>
    <t>19/05/17 09:11:40</t>
  </si>
  <si>
    <t>19/05/17 09:11:50</t>
  </si>
  <si>
    <t>19/05/17 09:12:00</t>
  </si>
  <si>
    <t>19/05/17 09:12:10</t>
  </si>
  <si>
    <t>19/05/17 09:12:20</t>
  </si>
  <si>
    <t>19/05/17 09:12:30</t>
  </si>
  <si>
    <t>19/05/17 09:12:40</t>
  </si>
  <si>
    <t>19/05/17 09:12:50</t>
  </si>
  <si>
    <t>19/05/17 09:13:00</t>
  </si>
  <si>
    <t>19/05/17 09:13:10</t>
  </si>
  <si>
    <t>19/05/17 09:13:20</t>
  </si>
  <si>
    <t>19/05/17 09:13:30</t>
  </si>
  <si>
    <t>19/05/17 09:13:40</t>
  </si>
  <si>
    <t>19/05/17 09:13:50</t>
  </si>
  <si>
    <t>19/05/17 09:14:00</t>
  </si>
  <si>
    <t>19/05/17 09:14:10</t>
  </si>
  <si>
    <t>19/05/17 09:14:20</t>
  </si>
  <si>
    <t>19/05/17 09:14:30</t>
  </si>
  <si>
    <t>19/05/17 09:14:40</t>
  </si>
  <si>
    <t>19/05/17 09:14:50</t>
  </si>
  <si>
    <t>19/05/17 09:15:00</t>
  </si>
  <si>
    <t>19/05/17 09:15:10</t>
  </si>
  <si>
    <t>19/05/17 09:15:20</t>
  </si>
  <si>
    <t>19/05/17 09:15:30</t>
  </si>
  <si>
    <t>19/05/17 09:15:40</t>
  </si>
  <si>
    <t>19/05/17 09:15:50</t>
  </si>
  <si>
    <t>19/05/17 09:16:00</t>
  </si>
  <si>
    <t>19/05/17 09:16:10</t>
  </si>
  <si>
    <t>19/05/17 09:16:20</t>
  </si>
  <si>
    <t>19/05/17 09:16:30</t>
  </si>
  <si>
    <t>19/05/17 09:16:40</t>
  </si>
  <si>
    <t>19/05/17 09:16:50</t>
  </si>
  <si>
    <t>19/05/17 09:17:00</t>
  </si>
  <si>
    <t>19/05/17 09:17:10</t>
  </si>
  <si>
    <t>19/05/17 09:17:20</t>
  </si>
  <si>
    <t>19/05/17 09:17:30</t>
  </si>
  <si>
    <t>19/05/17 09:17:40</t>
  </si>
  <si>
    <t>19/05/17 09:17:50</t>
  </si>
  <si>
    <t>19/05/17 09:18:00</t>
  </si>
  <si>
    <t>19/05/17 09:18:10</t>
  </si>
  <si>
    <t>19/05/17 09:18:20</t>
  </si>
  <si>
    <t>19/05/17 09:18:30</t>
  </si>
  <si>
    <t>19/05/17 09:18:40</t>
  </si>
  <si>
    <t>19/05/17 09:18:50</t>
  </si>
  <si>
    <t>19/05/17 09:19:00</t>
  </si>
  <si>
    <t>19/05/17 09:19:10</t>
  </si>
  <si>
    <t>19/05/17 09:19:20</t>
  </si>
  <si>
    <t>19/05/17 09:19:30</t>
  </si>
  <si>
    <t>19/05/17 09:19:40</t>
  </si>
  <si>
    <t>19/05/17 09:19:50</t>
  </si>
  <si>
    <t>19/05/17 09:20:00</t>
  </si>
  <si>
    <t>19/05/17 09:20:10</t>
  </si>
  <si>
    <t>19/05/17 09:20:20</t>
  </si>
  <si>
    <t>19/05/17 09:20:30</t>
  </si>
  <si>
    <t>19/05/17 09:20:40</t>
  </si>
  <si>
    <t>19/05/17 09:20:50</t>
  </si>
  <si>
    <t>19/05/17 09:21:00</t>
  </si>
  <si>
    <t>19/05/17 09:21:10</t>
  </si>
  <si>
    <t>19/05/17 09:21:20</t>
  </si>
  <si>
    <t>19/05/17 09:21:30</t>
  </si>
  <si>
    <t>19/05/17 09:21:40</t>
  </si>
  <si>
    <t>19/05/17 09:21:50</t>
  </si>
  <si>
    <t>19/05/17 09:22:00</t>
  </si>
  <si>
    <t>19/05/17 09:22:10</t>
  </si>
  <si>
    <t>19/05/17 09:22:20</t>
  </si>
  <si>
    <t>19/05/17 09:22:30</t>
  </si>
  <si>
    <t>19/05/17 09:22:40</t>
  </si>
  <si>
    <t>19/05/17 09:22:50</t>
  </si>
  <si>
    <t>19/05/17 09:23:00</t>
  </si>
  <si>
    <t>19/05/17 09:23:10</t>
  </si>
  <si>
    <t>19/05/17 09:23:20</t>
  </si>
  <si>
    <t>19/05/17 09:23:30</t>
  </si>
  <si>
    <t>19/05/17 09:23:40</t>
  </si>
  <si>
    <t>19/05/17 09:23:50</t>
  </si>
  <si>
    <t>19/05/17 09:24:00</t>
  </si>
  <si>
    <t>19/05/17 09:24:10</t>
  </si>
  <si>
    <t>19/05/17 09:24:20</t>
  </si>
  <si>
    <t>19/05/17 09:24:30</t>
  </si>
  <si>
    <t>19/05/17 09:24:40</t>
  </si>
  <si>
    <t>19/05/17 09:24:50</t>
  </si>
  <si>
    <t>19/05/17 09:25:00</t>
  </si>
  <si>
    <t>19/05/17 09:25:10</t>
  </si>
  <si>
    <t>19/05/17 09:25:20</t>
  </si>
  <si>
    <t>19/05/17 09:25:30</t>
  </si>
  <si>
    <t>19/05/17 09:25:40</t>
  </si>
  <si>
    <t>19/05/17 09:25:50</t>
  </si>
  <si>
    <t>19/05/17 09:26:00</t>
  </si>
  <si>
    <t>19/05/17 09:26:10</t>
  </si>
  <si>
    <t>19/05/17 09:26:20</t>
  </si>
  <si>
    <t>19/05/17 09:26:30</t>
  </si>
  <si>
    <t>19/05/17 09:26:40</t>
  </si>
  <si>
    <t>19/05/17 09:26:50</t>
  </si>
  <si>
    <t>19/05/17 09:27:00</t>
  </si>
  <si>
    <t>19/05/17 09:27:10</t>
  </si>
  <si>
    <t>19/05/17 09:27:20</t>
  </si>
  <si>
    <t>19/05/17 09:27:30</t>
  </si>
  <si>
    <t>19/05/17 09:27:40</t>
  </si>
  <si>
    <t>19/05/17 09:27:50</t>
  </si>
  <si>
    <t>19/05/17 09:28:00</t>
  </si>
  <si>
    <t>19/05/17 09:28:10</t>
  </si>
  <si>
    <t>19/05/17 09:28:20</t>
  </si>
  <si>
    <t>19/05/17 09:28:30</t>
  </si>
  <si>
    <t>19/05/17 09:28:40</t>
  </si>
  <si>
    <t>19/05/17 09:28:50</t>
  </si>
  <si>
    <t>19/05/17 09:29:00</t>
  </si>
  <si>
    <t>19/05/17 09:29:10</t>
  </si>
  <si>
    <t>19/05/17 09:29:20</t>
  </si>
  <si>
    <t>19/05/17 09:29:30</t>
  </si>
  <si>
    <t>19/05/17 09:29:40</t>
  </si>
  <si>
    <t>19/05/17 09:29:50</t>
  </si>
  <si>
    <t>19/05/17 09:30:00</t>
  </si>
  <si>
    <t>19/05/17 09:30:10</t>
  </si>
  <si>
    <t>19/05/17 09:30:20</t>
  </si>
  <si>
    <t>19/05/17 09:30:30</t>
  </si>
  <si>
    <t>19/05/17 09:30:40</t>
  </si>
  <si>
    <t>19/05/17 09:30:50</t>
  </si>
  <si>
    <t>19/05/17 09:31:00</t>
  </si>
  <si>
    <t>19/05/17 09:31:10</t>
  </si>
  <si>
    <t>19/05/17 09:31:20</t>
  </si>
  <si>
    <t>19/05/17 09:31:30</t>
  </si>
  <si>
    <t>19/05/17 09:31:40</t>
  </si>
  <si>
    <t>19/05/17 09:31:50</t>
  </si>
  <si>
    <t>19/05/17 09:32:00</t>
  </si>
  <si>
    <t>19/05/17 09:32:10</t>
  </si>
  <si>
    <t>19/05/17 09:32:20</t>
  </si>
  <si>
    <t>19/05/17 09:32:30</t>
  </si>
  <si>
    <t>19/05/17 09:32:40</t>
  </si>
  <si>
    <t>19/05/17 09:32:50</t>
  </si>
  <si>
    <t>19/05/17 09:33:00</t>
  </si>
  <si>
    <t>19/05/17 09:33:10</t>
  </si>
  <si>
    <t>19/05/17 09:33:20</t>
  </si>
  <si>
    <t>19/05/17 09:33:30</t>
  </si>
  <si>
    <t>19/05/17 09:33:40</t>
  </si>
  <si>
    <t>19/05/17 09:33:50</t>
  </si>
  <si>
    <t>19/05/17 09:34:00</t>
  </si>
  <si>
    <t>19/05/17 09:34:10</t>
  </si>
  <si>
    <t>19/05/17 09:34:20</t>
  </si>
  <si>
    <t>19/05/17 09:34:30</t>
  </si>
  <si>
    <t>19/05/17 09:34:40</t>
  </si>
  <si>
    <t>19/05/17 09:34:50</t>
  </si>
  <si>
    <t>19/05/17 09:35:00</t>
  </si>
  <si>
    <t>19/05/17 09:35:10</t>
  </si>
  <si>
    <t>19/05/17 09:35:20</t>
  </si>
  <si>
    <t>19/05/17 09:35:30</t>
  </si>
  <si>
    <t>19/05/17 09:35:40</t>
  </si>
  <si>
    <t>19/05/17 09:35:50</t>
  </si>
  <si>
    <t>19/05/17 09:36:00</t>
  </si>
  <si>
    <t>19/05/17 09:36:10</t>
  </si>
  <si>
    <t>19/05/17 09:36:20</t>
  </si>
  <si>
    <t>19/05/17 09:36:30</t>
  </si>
  <si>
    <t>19/05/17 09:36:40</t>
  </si>
  <si>
    <t>19/05/17 09:36:50</t>
  </si>
  <si>
    <t>19/05/17 09:37:00</t>
  </si>
  <si>
    <t>19/05/17 09:37:10</t>
  </si>
  <si>
    <t>19/05/17 09:37:20</t>
  </si>
  <si>
    <t>19/05/17 09:37:30</t>
  </si>
  <si>
    <t>19/05/17 09:37:40</t>
  </si>
  <si>
    <t>19/05/17 09:37:50</t>
  </si>
  <si>
    <t>19/05/17 09:38:00</t>
  </si>
  <si>
    <t>19/05/17 09:38:10</t>
  </si>
  <si>
    <t>19/05/17 09:38:20</t>
  </si>
  <si>
    <t>19/05/17 09:38:30</t>
  </si>
  <si>
    <t>19/05/17 09:38:40</t>
  </si>
  <si>
    <t>19/05/17 09:38:50</t>
  </si>
  <si>
    <t>19/05/17 09:39:00</t>
  </si>
  <si>
    <t>19/05/17 09:39:10</t>
  </si>
  <si>
    <t>19/05/17 09:39:20</t>
  </si>
  <si>
    <t>19/05/17 09:39:30</t>
  </si>
  <si>
    <t>19/05/17 09:39:40</t>
  </si>
  <si>
    <t>19/05/17 09:39:50</t>
  </si>
  <si>
    <t>19/05/17 09:40:00</t>
  </si>
  <si>
    <t>19/05/17 09:40:10</t>
  </si>
  <si>
    <t>19/05/17 09:40:20</t>
  </si>
  <si>
    <t>19/05/17 09:40:30</t>
  </si>
  <si>
    <t>19/05/17 09:40:40</t>
  </si>
  <si>
    <t>19/05/17 09:40:50</t>
  </si>
  <si>
    <t>19/05/17 09:41:00</t>
  </si>
  <si>
    <t>19/05/17 09:41:10</t>
  </si>
  <si>
    <t>19/05/17 09:41:20</t>
  </si>
  <si>
    <t>19/05/17 09:41:30</t>
  </si>
  <si>
    <t>19/05/17 09:41:40</t>
  </si>
  <si>
    <t>19/05/17 09:41:50</t>
  </si>
  <si>
    <t>19/05/17 09:42:00</t>
  </si>
  <si>
    <t>19/05/17 09:42:10</t>
  </si>
  <si>
    <t>19/05/17 09:42:20</t>
  </si>
  <si>
    <t>19/05/17 09:42:30</t>
  </si>
  <si>
    <t>19/05/17 09:42:40</t>
  </si>
  <si>
    <t>19/05/17 09:42:50</t>
  </si>
  <si>
    <t>19/05/17 09:43:00</t>
  </si>
  <si>
    <t>19/05/17 09:43:10</t>
  </si>
  <si>
    <t>19/05/17 09:43:20</t>
  </si>
  <si>
    <t>19/05/17 09:43:30</t>
  </si>
  <si>
    <t>19/05/17 09:43:40</t>
  </si>
  <si>
    <t>19/05/17 09:43:50</t>
  </si>
  <si>
    <t>19/05/17 09:44:00</t>
  </si>
  <si>
    <t>19/05/17 09:44:10</t>
  </si>
  <si>
    <t>19/05/17 09:44:20</t>
  </si>
  <si>
    <t>19/05/17 09:44:30</t>
  </si>
  <si>
    <t>19/05/17 09:44:40</t>
  </si>
  <si>
    <t>19/05/17 09:44:50</t>
  </si>
  <si>
    <t>19/05/17 09:45:00</t>
  </si>
  <si>
    <t>19/05/17 09:45:10</t>
  </si>
  <si>
    <t>19/05/17 09:45:20</t>
  </si>
  <si>
    <t>19/05/17 09:45:30</t>
  </si>
  <si>
    <t>19/05/17 09:45:40</t>
  </si>
  <si>
    <t>19/05/17 09:45:50</t>
  </si>
  <si>
    <t>19/05/17 09:46:00</t>
  </si>
  <si>
    <t>19/05/17 09:46:10</t>
  </si>
  <si>
    <t>19/05/17 09:46:20</t>
  </si>
  <si>
    <t>19/05/17 09:46:30</t>
  </si>
  <si>
    <t>19/05/17 09:46:40</t>
  </si>
  <si>
    <t>19/05/17 09:46:50</t>
  </si>
  <si>
    <t>19/05/17 09:47:00</t>
  </si>
  <si>
    <t>19/05/17 09:47:10</t>
  </si>
  <si>
    <t>19/05/17 09:47:20</t>
  </si>
  <si>
    <t>19/05/17 09:47:30</t>
  </si>
  <si>
    <t>19/05/17 09:47:40</t>
  </si>
  <si>
    <t>19/05/17 09:47:50</t>
  </si>
  <si>
    <t>19/05/17 09:48:00</t>
  </si>
  <si>
    <t>19/05/17 09:48:10</t>
  </si>
  <si>
    <t>19/05/17 09:48:20</t>
  </si>
  <si>
    <t>19/05/17 09:48:30</t>
  </si>
  <si>
    <t>19/05/17 09:48:40</t>
  </si>
  <si>
    <t>19/05/17 09:48:50</t>
  </si>
  <si>
    <t>19/05/17 09:49:00</t>
  </si>
  <si>
    <t>19/05/17 09:49:10</t>
  </si>
  <si>
    <t>19/05/17 09:49:20</t>
  </si>
  <si>
    <t>19/05/17 09:49:30</t>
  </si>
  <si>
    <t>19/05/17 09:49:40</t>
  </si>
  <si>
    <t>19/05/17 09:49:50</t>
  </si>
  <si>
    <t>19/05/17 09:50:00</t>
  </si>
  <si>
    <t>19/05/17 09:50:10</t>
  </si>
  <si>
    <t>19/05/17 09:50:20</t>
  </si>
  <si>
    <t>19/05/17 09:50:30</t>
  </si>
  <si>
    <t>19/05/17 09:50:40</t>
  </si>
  <si>
    <t>19/05/17 09:50:50</t>
  </si>
  <si>
    <t>19/05/17 09:51:00</t>
  </si>
  <si>
    <t>19/05/17 09:51:10</t>
  </si>
  <si>
    <t>19/05/17 09:51:20</t>
  </si>
  <si>
    <t>19/05/17 09:51:30</t>
  </si>
  <si>
    <t>19/05/17 09:51:40</t>
  </si>
  <si>
    <t>19/05/17 09:51:50</t>
  </si>
  <si>
    <t>19/05/17 09:52:00</t>
  </si>
  <si>
    <t>19/05/17 09:52:10</t>
  </si>
  <si>
    <t>19/05/17 09:52:20</t>
  </si>
  <si>
    <t>19/05/17 09:52:30</t>
  </si>
  <si>
    <t>19/05/17 09:52:40</t>
  </si>
  <si>
    <t>19/05/17 09:52:50</t>
  </si>
  <si>
    <t>19/05/17 09:53:00</t>
  </si>
  <si>
    <t>19/05/17 09:53:10</t>
  </si>
  <si>
    <t>19/05/17 09:53:20</t>
  </si>
  <si>
    <t>19/05/17 09:53:30</t>
  </si>
  <si>
    <t>19/05/17 09:53:40</t>
  </si>
  <si>
    <t>19/05/17 09:53:50</t>
  </si>
  <si>
    <t>19/05/17 09:54:00</t>
  </si>
  <si>
    <t>19/05/17 09:54:10</t>
  </si>
  <si>
    <t>19/05/17 09:54:20</t>
  </si>
  <si>
    <t>19/05/17 09:54:30</t>
  </si>
  <si>
    <t>19/05/17 09:54:40</t>
  </si>
  <si>
    <t>19/05/17 09:54:50</t>
  </si>
  <si>
    <t>19/05/17 09:55:00</t>
  </si>
  <si>
    <t>19/05/17 09:55:10</t>
  </si>
  <si>
    <t>19/05/17 09:55:20</t>
  </si>
  <si>
    <t>19/05/17 09:55:30</t>
  </si>
  <si>
    <t>19/05/17 09:55:40</t>
  </si>
  <si>
    <t>19/05/17 09:55:50</t>
  </si>
  <si>
    <t>19/05/17 09:56:00</t>
  </si>
  <si>
    <t>19/05/17 09:56:10</t>
  </si>
  <si>
    <t>19/05/17 09:56:20</t>
  </si>
  <si>
    <t>19/05/17 09:56:30</t>
  </si>
  <si>
    <t>19/05/17 09:56:40</t>
  </si>
  <si>
    <t>19/05/17 09:56:50</t>
  </si>
  <si>
    <t>19/05/17 09:57:00</t>
  </si>
  <si>
    <t>19/05/17 09:57:10</t>
  </si>
  <si>
    <t>19/05/17 09:57:20</t>
  </si>
  <si>
    <t>19/05/17 09:57:30</t>
  </si>
  <si>
    <t>19/05/17 09:57:40</t>
  </si>
  <si>
    <t>19/05/17 09:57:50</t>
  </si>
  <si>
    <t>19/05/17 09:58:00</t>
  </si>
  <si>
    <t>19/05/17 09:58:10</t>
  </si>
  <si>
    <t>19/05/17 09:58:20</t>
  </si>
  <si>
    <t>19/05/17 09:58:30</t>
  </si>
  <si>
    <t>19/05/17 09:58:40</t>
  </si>
  <si>
    <t>19/05/17 09:58:50</t>
  </si>
  <si>
    <t>19/05/17 09:59:00</t>
  </si>
  <si>
    <t>19/05/17 09:59:10</t>
  </si>
  <si>
    <t>19/05/17 09:59:20</t>
  </si>
  <si>
    <t>19/05/17 09:59:30</t>
  </si>
  <si>
    <t>19/05/17 09:59:40</t>
  </si>
  <si>
    <t>19/05/17 09:59:50</t>
  </si>
  <si>
    <t>19/05/17 10:00:00</t>
  </si>
  <si>
    <t>19/05/17 10:00:10</t>
  </si>
  <si>
    <t>19/05/17 10:00:20</t>
  </si>
  <si>
    <t>19/05/17 10:00:30</t>
  </si>
  <si>
    <t>19/05/17 10:00:40</t>
  </si>
  <si>
    <t>19/05/17 10:00:50</t>
  </si>
  <si>
    <t>19/05/17 10:01:00</t>
  </si>
  <si>
    <t>19/05/17 10:01:10</t>
  </si>
  <si>
    <t>19/05/17 10:01:20</t>
  </si>
  <si>
    <t>19/05/17 10:01:30</t>
  </si>
  <si>
    <t>19/05/17 10:01:40</t>
  </si>
  <si>
    <t>19/05/17 10:01:50</t>
  </si>
  <si>
    <t>19/05/17 10:02:00</t>
  </si>
  <si>
    <t>19/05/17 10:02:10</t>
  </si>
  <si>
    <t>19/05/17 10:02:20</t>
  </si>
  <si>
    <t>19/05/17 10:02:30</t>
  </si>
  <si>
    <t>19/05/17 10:02:40</t>
  </si>
  <si>
    <t>19/05/17 10:02:50</t>
  </si>
  <si>
    <t>19/05/17 10:03:00</t>
  </si>
  <si>
    <t>19/05/17 10:03:10</t>
  </si>
  <si>
    <t>19/05/17 10:03:20</t>
  </si>
  <si>
    <t>19/05/17 10:03:30</t>
  </si>
  <si>
    <t>19/05/17 10:03:40</t>
  </si>
  <si>
    <t>19/05/17 10:03:50</t>
  </si>
  <si>
    <t>19/05/17 10:04:00</t>
  </si>
  <si>
    <t>19/05/17 10:04:10</t>
  </si>
  <si>
    <t>19/05/17 10:04:20</t>
  </si>
  <si>
    <t>19/05/17 10:04:30</t>
  </si>
  <si>
    <t>19/05/17 10:04:40</t>
  </si>
  <si>
    <t>19/05/17 10:04:50</t>
  </si>
  <si>
    <t>19/05/17 10:05:00</t>
  </si>
  <si>
    <t>19/05/17 10:05:10</t>
  </si>
  <si>
    <t>19/05/17 10:05:20</t>
  </si>
  <si>
    <t>19/05/17 10:05:30</t>
  </si>
  <si>
    <t>19/05/17 10:05:40</t>
  </si>
  <si>
    <t>19/05/17 10:05:50</t>
  </si>
  <si>
    <t>19/05/17 10:06:00</t>
  </si>
  <si>
    <t>19/05/17 10:06:10</t>
  </si>
  <si>
    <t>19/05/17 10:06:20</t>
  </si>
  <si>
    <t>19/05/17 10:06:30</t>
  </si>
  <si>
    <t>19/05/17 10:06:40</t>
  </si>
  <si>
    <t>19/05/17 10:06:50</t>
  </si>
  <si>
    <t>19/05/17 10:07:00</t>
  </si>
  <si>
    <t>19/05/17 10:07:10</t>
  </si>
  <si>
    <t>19/05/17 10:07:20</t>
  </si>
  <si>
    <t>19/05/17 10:07:30</t>
  </si>
  <si>
    <t>19/05/17 10:07:40</t>
  </si>
  <si>
    <t>19/05/17 10:07:50</t>
  </si>
  <si>
    <t>19/05/17 10:08:00</t>
  </si>
  <si>
    <t>19/05/17 10:08:10</t>
  </si>
  <si>
    <t>19/05/17 10:08:20</t>
  </si>
  <si>
    <t>19/05/17 10:08:30</t>
  </si>
  <si>
    <t>19/05/17 10:08:40</t>
  </si>
  <si>
    <t>19/05/17 10:08:50</t>
  </si>
  <si>
    <t>19/05/17 10:09:00</t>
  </si>
  <si>
    <t>19/05/17 10:09:10</t>
  </si>
  <si>
    <t>19/05/17 10:09:20</t>
  </si>
  <si>
    <t>19/05/17 10:09:30</t>
  </si>
  <si>
    <t>19/05/17 10:09:40</t>
  </si>
  <si>
    <t>19/05/17 10:09:50</t>
  </si>
  <si>
    <t>19/05/17 10:10:00</t>
  </si>
  <si>
    <t>19/05/17 10:10:10</t>
  </si>
  <si>
    <t>19/05/17 10:10:20</t>
  </si>
  <si>
    <t>19/05/17 10:10:30</t>
  </si>
  <si>
    <t>19/05/17 10:10:40</t>
  </si>
  <si>
    <t>19/05/17 10:10:50</t>
  </si>
  <si>
    <t>19/05/17 10:11:00</t>
  </si>
  <si>
    <t>19/05/17 10:11:10</t>
  </si>
  <si>
    <t>19/05/17 10:11:20</t>
  </si>
  <si>
    <t>19/05/17 10:11:30</t>
  </si>
  <si>
    <t>19/05/17 10:11:40</t>
  </si>
  <si>
    <t>19/05/17 10:11:50</t>
  </si>
  <si>
    <t>19/05/17 10:12:00</t>
  </si>
  <si>
    <t>19/05/17 10:12:10</t>
  </si>
  <si>
    <t>19/05/17 10:12:20</t>
  </si>
  <si>
    <t>19/05/17 10:12:30</t>
  </si>
  <si>
    <t>19/05/17 10:12:40</t>
  </si>
  <si>
    <t>19/05/17 10:12:50</t>
  </si>
  <si>
    <t>19/05/17 10:13:00</t>
  </si>
  <si>
    <t>19/05/17 10:13:10</t>
  </si>
  <si>
    <t>19/05/17 10:13:20</t>
  </si>
  <si>
    <t>19/05/17 10:13:30</t>
  </si>
  <si>
    <t>19/05/17 10:13:40</t>
  </si>
  <si>
    <t>19/05/17 10:13:50</t>
  </si>
  <si>
    <t>19/05/17 10:14:00</t>
  </si>
  <si>
    <t>19/05/17 10:14:10</t>
  </si>
  <si>
    <t>19/05/17 10:14:20</t>
  </si>
  <si>
    <t>19/05/17 10:14:30</t>
  </si>
  <si>
    <t>19/05/17 10:14:40</t>
  </si>
  <si>
    <t>19/05/17 10:14:50</t>
  </si>
  <si>
    <t>19/05/17 10:15:00</t>
  </si>
  <si>
    <t>19/05/17 10:15:10</t>
  </si>
  <si>
    <t>19/05/17 10:15:20</t>
  </si>
  <si>
    <t>19/05/17 10:15:30</t>
  </si>
  <si>
    <t>19/05/17 10:15:40</t>
  </si>
  <si>
    <t>19/05/17 10:15:50</t>
  </si>
  <si>
    <t>19/05/17 10:16:00</t>
  </si>
  <si>
    <t>19/05/17 10:16:10</t>
  </si>
  <si>
    <t>19/05/17 10:16:20</t>
  </si>
  <si>
    <t>19/05/17 10:16:30</t>
  </si>
  <si>
    <t>19/05/17 10:16:40</t>
  </si>
  <si>
    <t>19/05/17 10:16:50</t>
  </si>
  <si>
    <t>19/05/17 10:17:00</t>
  </si>
  <si>
    <t>19/05/17 10:17:10</t>
  </si>
  <si>
    <t>19/05/17 10:17:20</t>
  </si>
  <si>
    <t>19/05/17 10:17:30</t>
  </si>
  <si>
    <t>19/05/17 10:17:40</t>
  </si>
  <si>
    <t>19/05/17 10:17:50</t>
  </si>
  <si>
    <t>19/05/17 10:18:00</t>
  </si>
  <si>
    <t>19/05/17 10:18:10</t>
  </si>
  <si>
    <t>19/05/17 10:18:20</t>
  </si>
  <si>
    <t>19/05/17 10:18:30</t>
  </si>
  <si>
    <t>19/05/17 10:18:40</t>
  </si>
  <si>
    <t>19/05/17 10:18:50</t>
  </si>
  <si>
    <t>19/05/17 10:19:00</t>
  </si>
  <si>
    <t>19/05/17 10:19:10</t>
  </si>
  <si>
    <t>19/05/17 10:19:20</t>
  </si>
  <si>
    <t>19/05/17 10:19:30</t>
  </si>
  <si>
    <t>19/05/17 10:19:40</t>
  </si>
  <si>
    <t>19/05/17 10:19:50</t>
  </si>
  <si>
    <t>19/05/17 10:20:00</t>
  </si>
  <si>
    <t>19/05/17 10:20:10</t>
  </si>
  <si>
    <t>19/05/17 10:20:20</t>
  </si>
  <si>
    <t>19/05/17 10:20:30</t>
  </si>
  <si>
    <t>19/05/17 10:20:40</t>
  </si>
  <si>
    <t>19/05/17 10:20:50</t>
  </si>
  <si>
    <t>19/05/17 10:21:00</t>
  </si>
  <si>
    <t>19/05/17 10:21:10</t>
  </si>
  <si>
    <t>19/05/17 10:21:20</t>
  </si>
  <si>
    <t>19/05/17 10:21:30</t>
  </si>
  <si>
    <t>19/05/17 10:21:40</t>
  </si>
  <si>
    <t>19/05/17 10:21:50</t>
  </si>
  <si>
    <t>19/05/17 10:22:00</t>
  </si>
  <si>
    <t>19/05/17 10:22:10</t>
  </si>
  <si>
    <t>19/05/17 10:22:20</t>
  </si>
  <si>
    <t>19/05/17 10:22:30</t>
  </si>
  <si>
    <t>19/05/17 10:22:40</t>
  </si>
  <si>
    <t>19/05/17 10:22:50</t>
  </si>
  <si>
    <t>19/05/17 10:23:00</t>
  </si>
  <si>
    <t>19/05/17 10:23:10</t>
  </si>
  <si>
    <t>19/05/17 10:23:20</t>
  </si>
  <si>
    <t>19/05/17 10:23:30</t>
  </si>
  <si>
    <t>19/05/17 10:23:40</t>
  </si>
  <si>
    <t>19/05/17 10:23:50</t>
  </si>
  <si>
    <t>19/05/17 10:24:00</t>
  </si>
  <si>
    <t>19/05/17 10:24:10</t>
  </si>
  <si>
    <t>19/05/17 10:24:20</t>
  </si>
  <si>
    <t>19/05/17 10:24:30</t>
  </si>
  <si>
    <t>19/05/17 10:24:40</t>
  </si>
  <si>
    <t>19/05/17 10:24:50</t>
  </si>
  <si>
    <t>19/05/17 10:25:00</t>
  </si>
  <si>
    <t>19/05/17 10:25:10</t>
  </si>
  <si>
    <t>19/05/17 10:25:20</t>
  </si>
  <si>
    <t>19/05/17 10:25:30</t>
  </si>
  <si>
    <t>19/05/17 10:25:40</t>
  </si>
  <si>
    <t>19/05/17 10:25:50</t>
  </si>
  <si>
    <t>19/05/17 10:26:00</t>
  </si>
  <si>
    <t>19/05/17 10:26:10</t>
  </si>
  <si>
    <t>19/05/17 10:26:20</t>
  </si>
  <si>
    <t>19/05/17 10:26:30</t>
  </si>
  <si>
    <t>19/05/17 10:26:40</t>
  </si>
  <si>
    <t>19/05/17 10:26:50</t>
  </si>
  <si>
    <t>19/05/17 10:27:00</t>
  </si>
  <si>
    <t>19/05/17 10:27:10</t>
  </si>
  <si>
    <t>19/05/17 10:27:20</t>
  </si>
  <si>
    <t>19/05/17 10:27:30</t>
  </si>
  <si>
    <t>19/05/17 10:27:40</t>
  </si>
  <si>
    <t>19/05/17 10:27:50</t>
  </si>
  <si>
    <t>19/05/17 10:28:00</t>
  </si>
  <si>
    <t>19/05/17 10:28:10</t>
  </si>
  <si>
    <t>19/05/17 10:28:20</t>
  </si>
  <si>
    <t>19/05/17 10:28:30</t>
  </si>
  <si>
    <t>19/05/17 10:28:40</t>
  </si>
  <si>
    <t>19/05/17 10:28:50</t>
  </si>
  <si>
    <t>19/05/17 10:29:00</t>
  </si>
  <si>
    <t>19/05/17 10:29:10</t>
  </si>
  <si>
    <t>19/05/17 10:29:20</t>
  </si>
  <si>
    <t>19/05/17 10:29:30</t>
  </si>
  <si>
    <t>19/05/17 10:29:40</t>
  </si>
  <si>
    <t>19/05/17 10:29:50</t>
  </si>
  <si>
    <t>19/05/17 10:30:00</t>
  </si>
  <si>
    <t>19/05/17 10:30:10</t>
  </si>
  <si>
    <t>19/05/17 10:30:20</t>
  </si>
  <si>
    <t>19/05/17 10:30:30</t>
  </si>
  <si>
    <t>19/05/17 10:30:40</t>
  </si>
  <si>
    <t>19/05/17 10:30:50</t>
  </si>
  <si>
    <t>19/05/17 10:31:00</t>
  </si>
  <si>
    <t>19/05/17 10:31:10</t>
  </si>
  <si>
    <t>19/05/17 10:31:20</t>
  </si>
  <si>
    <t>19/05/17 10:31:30</t>
  </si>
  <si>
    <t>19/05/17 10:31:40</t>
  </si>
  <si>
    <t>19/05/17 10:31:50</t>
  </si>
  <si>
    <t>19/05/17 10:32:00</t>
  </si>
  <si>
    <t>19/05/17 10:32:10</t>
  </si>
  <si>
    <t>19/05/17 10:32:20</t>
  </si>
  <si>
    <t>19/05/17 10:32:30</t>
  </si>
  <si>
    <t>19/05/17 10:32:40</t>
  </si>
  <si>
    <t>19/05/17 10:32:50</t>
  </si>
  <si>
    <t>19/05/17 10:33:00</t>
  </si>
  <si>
    <t>19/05/17 10:33:10</t>
  </si>
  <si>
    <t>19/05/17 10:33:20</t>
  </si>
  <si>
    <t>19/05/17 10:33:30</t>
  </si>
  <si>
    <t>19/05/17 10:33:40</t>
  </si>
  <si>
    <t>19/05/17 10:33:50</t>
  </si>
  <si>
    <t>19/05/17 10:34:00</t>
  </si>
  <si>
    <t>19/05/17 10:34:10</t>
  </si>
  <si>
    <t>19/05/17 10:34:20</t>
  </si>
  <si>
    <t>19/05/17 10:34:30</t>
  </si>
  <si>
    <t>19/05/17 10:34:40</t>
  </si>
  <si>
    <t>19/05/17 10:34:50</t>
  </si>
  <si>
    <t>19/05/17 10:35:00</t>
  </si>
  <si>
    <t>19/05/17 10:35:10</t>
  </si>
  <si>
    <t>19/05/17 10:35:20</t>
  </si>
  <si>
    <t>19/05/17 10:35:30</t>
  </si>
  <si>
    <t>19/05/17 10:35:40</t>
  </si>
  <si>
    <t>19/05/17 10:35:50</t>
  </si>
  <si>
    <t>19/05/17 10:36:00</t>
  </si>
  <si>
    <t>19/05/17 10:36:10</t>
  </si>
  <si>
    <t>19/05/17 10:36:20</t>
  </si>
  <si>
    <t>19/05/17 10:36:30</t>
  </si>
  <si>
    <t>19/05/17 10:36:40</t>
  </si>
  <si>
    <t>19/05/17 10:36:50</t>
  </si>
  <si>
    <t>19/05/17 10:37:00</t>
  </si>
  <si>
    <t>19/05/17 10:37:10</t>
  </si>
  <si>
    <t>19/05/17 10:37:20</t>
  </si>
  <si>
    <t>19/05/17 10:37:30</t>
  </si>
  <si>
    <t>19/05/17 10:37:40</t>
  </si>
  <si>
    <t>19/05/17 10:37:50</t>
  </si>
  <si>
    <t>19/05/17 10:38:00</t>
  </si>
  <si>
    <t>19/05/17 10:38:10</t>
  </si>
  <si>
    <t>19/05/17 10:38:20</t>
  </si>
  <si>
    <t>19/05/17 10:38:30</t>
  </si>
  <si>
    <t>19/05/17 10:38:40</t>
  </si>
  <si>
    <t>19/05/17 10:38:50</t>
  </si>
  <si>
    <t>19/05/17 10:39:00</t>
  </si>
  <si>
    <t>19/05/17 10:39:10</t>
  </si>
  <si>
    <t>19/05/17 10:39:20</t>
  </si>
  <si>
    <t>19/05/17 10:39:30</t>
  </si>
  <si>
    <t>19/05/17 10:39:40</t>
  </si>
  <si>
    <t>19/05/17 10:39:50</t>
  </si>
  <si>
    <t>19/05/17 10:40:00</t>
  </si>
  <si>
    <t>19/05/17 10:40:10</t>
  </si>
  <si>
    <t>19/05/17 10:40:20</t>
  </si>
  <si>
    <t>19/05/17 10:40:30</t>
  </si>
  <si>
    <t>19/05/17 10:40:40</t>
  </si>
  <si>
    <t>19/05/17 10:40:50</t>
  </si>
  <si>
    <t>19/05/17 10:41:00</t>
  </si>
  <si>
    <t>19/05/17 10:41:10</t>
  </si>
  <si>
    <t>19/05/17 10:41:20</t>
  </si>
  <si>
    <t>19/05/17 10:41:30</t>
  </si>
  <si>
    <t>19/05/17 10:41:40</t>
  </si>
  <si>
    <t>19/05/17 10:41:50</t>
  </si>
  <si>
    <t>19/05/17 10:42:00</t>
  </si>
  <si>
    <t>19/05/17 10:42:10</t>
  </si>
  <si>
    <t>19/05/17 10:42:20</t>
  </si>
  <si>
    <t>19/05/17 10:42:30</t>
  </si>
  <si>
    <t>19/05/17 10:42:40</t>
  </si>
  <si>
    <t>19/05/17 10:42:50</t>
  </si>
  <si>
    <t>19/05/17 10:43:00</t>
  </si>
  <si>
    <t>19/05/17 10:43:10</t>
  </si>
  <si>
    <t>19/05/17 10:43:20</t>
  </si>
  <si>
    <t>19/05/17 10:43:30</t>
  </si>
  <si>
    <t>19/05/17 10:43:40</t>
  </si>
  <si>
    <t>19/05/17 10:43:50</t>
  </si>
  <si>
    <t>19/05/17 10:44:00</t>
  </si>
  <si>
    <t>19/05/17 10:44:10</t>
  </si>
  <si>
    <t>19/05/17 10:44:20</t>
  </si>
  <si>
    <t>19/05/17 10:44:30</t>
  </si>
  <si>
    <t>19/05/17 10:44:40</t>
  </si>
  <si>
    <t>19/05/17 10:44:50</t>
  </si>
  <si>
    <t>19/05/17 10:45:00</t>
  </si>
  <si>
    <t>19/05/17 10:45:10</t>
  </si>
  <si>
    <t>19/05/17 10:45:20</t>
  </si>
  <si>
    <t>19/05/17 10:45:30</t>
  </si>
  <si>
    <t>19/05/17 10:45:40</t>
  </si>
  <si>
    <t>19/05/17 10:45:50</t>
  </si>
  <si>
    <t>19/05/17 10:46:00</t>
  </si>
  <si>
    <t>19/05/17 10:46:10</t>
  </si>
  <si>
    <t>19/05/17 10:46:20</t>
  </si>
  <si>
    <t>19/05/17 10:46:30</t>
  </si>
  <si>
    <t>19/05/17 10:46:40</t>
  </si>
  <si>
    <t>19/05/17 10:46:50</t>
  </si>
  <si>
    <t>19/05/17 10:47:00</t>
  </si>
  <si>
    <t>19/05/17 10:47:10</t>
  </si>
  <si>
    <t>19/05/17 10:47:20</t>
  </si>
  <si>
    <t>19/05/17 10:47:30</t>
  </si>
  <si>
    <t>19/05/17 10:47:40</t>
  </si>
  <si>
    <t>19/05/17 10:47:50</t>
  </si>
  <si>
    <t>19/05/17 10:48:00</t>
  </si>
  <si>
    <t>19/05/17 10:48:10</t>
  </si>
  <si>
    <t>19/05/17 10:48:20</t>
  </si>
  <si>
    <t>19/05/17 10:48:30</t>
  </si>
  <si>
    <t>19/05/17 10:48:40</t>
  </si>
  <si>
    <t>19/05/17 10:48:50</t>
  </si>
  <si>
    <t>19/05/17 10:49:00</t>
  </si>
  <si>
    <t>19/05/17 10:49:10</t>
  </si>
  <si>
    <t>19/05/17 10:49:20</t>
  </si>
  <si>
    <t>19/05/17 10:49:30</t>
  </si>
  <si>
    <t>19/05/17 10:49:40</t>
  </si>
  <si>
    <t>19/05/17 10:49:50</t>
  </si>
  <si>
    <t>19/05/17 10:50:00</t>
  </si>
  <si>
    <t>19/05/17 10:50:10</t>
  </si>
  <si>
    <t>19/05/17 10:50:20</t>
  </si>
  <si>
    <t>19/05/17 10:50:30</t>
  </si>
  <si>
    <t>19/05/17 10:50:40</t>
  </si>
  <si>
    <t>19/05/17 10:50:50</t>
  </si>
  <si>
    <t>19/05/17 10:51:00</t>
  </si>
  <si>
    <t>19/05/17 10:51:10</t>
  </si>
  <si>
    <t>19/05/17 10:51:20</t>
  </si>
  <si>
    <t>19/05/17 10:51:30</t>
  </si>
  <si>
    <t>19/05/17 10:51:40</t>
  </si>
  <si>
    <t>19/05/17 10:51:50</t>
  </si>
  <si>
    <t>19/05/17 10:52:00</t>
  </si>
  <si>
    <t>19/05/17 10:52:10</t>
  </si>
  <si>
    <t>19/05/17 10:52:20</t>
  </si>
  <si>
    <t>19/05/17 10:52:30</t>
  </si>
  <si>
    <t>19/05/17 10:52:40</t>
  </si>
  <si>
    <t>19/05/17 10:52:50</t>
  </si>
  <si>
    <t>19/05/17 10:53:00</t>
  </si>
  <si>
    <t>19/05/17 10:53:10</t>
  </si>
  <si>
    <t>19/05/17 10:53:20</t>
  </si>
  <si>
    <t>19/05/17 10:53:30</t>
  </si>
  <si>
    <t>19/05/17 10:53:40</t>
  </si>
  <si>
    <t>19/05/17 10:53:50</t>
  </si>
  <si>
    <t>19/05/17 10:54:00</t>
  </si>
  <si>
    <t>19/05/17 10:54:10</t>
  </si>
  <si>
    <t>19/05/17 10:54:20</t>
  </si>
  <si>
    <t>19/05/17 10:54:30</t>
  </si>
  <si>
    <t>19/05/17 10:54:40</t>
  </si>
  <si>
    <t>19/05/17 10:54:50</t>
  </si>
  <si>
    <t>19/05/17 10:55:00</t>
  </si>
  <si>
    <t>19/05/17 10:55:10</t>
  </si>
  <si>
    <t>19/05/17 10:55:20</t>
  </si>
  <si>
    <t>19/05/17 10:55:30</t>
  </si>
  <si>
    <t>19/05/17 10:55:40</t>
  </si>
  <si>
    <t>19/05/17 10:55:50</t>
  </si>
  <si>
    <t>19/05/17 10:56:00</t>
  </si>
  <si>
    <t>19/05/17 10:56:10</t>
  </si>
  <si>
    <t>19/05/17 10:56:20</t>
  </si>
  <si>
    <t>19/05/17 10:56:30</t>
  </si>
  <si>
    <t>19/05/17 10:56:40</t>
  </si>
  <si>
    <t>19/05/17 10:56:50</t>
  </si>
  <si>
    <t>19/05/17 10:57:00</t>
  </si>
  <si>
    <t>19/05/17 10:57:10</t>
  </si>
  <si>
    <t>19/05/17 10:57:20</t>
  </si>
  <si>
    <t>19/05/17 10:57:30</t>
  </si>
  <si>
    <t>19/05/17 10:57:40</t>
  </si>
  <si>
    <t>19/05/17 10:57:50</t>
  </si>
  <si>
    <t>19/05/17 10:58:00</t>
  </si>
  <si>
    <t>19/05/17 10:58:10</t>
  </si>
  <si>
    <t>19/05/17 10:58:20</t>
  </si>
  <si>
    <t>19/05/17 10:58:30</t>
  </si>
  <si>
    <t>19/05/17 10:58:40</t>
  </si>
  <si>
    <t>19/05/17 10:58:50</t>
  </si>
  <si>
    <t>19/05/17 10:59:00</t>
  </si>
  <si>
    <t>19/05/17 10:59:10</t>
  </si>
  <si>
    <t>19/05/17 10:59:20</t>
  </si>
  <si>
    <t>19/05/17 10:59:30</t>
  </si>
  <si>
    <t>19/05/17 10:59:40</t>
  </si>
  <si>
    <t>19/05/17 10:59:50</t>
  </si>
  <si>
    <t>19/05/17 11:00:00</t>
  </si>
  <si>
    <t>19/05/17 11:00:10</t>
  </si>
  <si>
    <t>19/05/17 11:00:20</t>
  </si>
  <si>
    <t>19/05/17 11:00:30</t>
  </si>
  <si>
    <t>19/05/17 11:00:40</t>
  </si>
  <si>
    <t>19/05/17 11:00:50</t>
  </si>
  <si>
    <t>19/05/17 11:01:00</t>
  </si>
  <si>
    <t>19/05/17 11:01:10</t>
  </si>
  <si>
    <t>19/05/17 11:01:20</t>
  </si>
  <si>
    <t>19/05/17 11:01:30</t>
  </si>
  <si>
    <t>19/05/17 11:01:40</t>
  </si>
  <si>
    <t>19/05/17 11:01:50</t>
  </si>
  <si>
    <t>19/05/17 11:02:00</t>
  </si>
  <si>
    <t>19/05/17 11:02:10</t>
  </si>
  <si>
    <t>19/05/17 11:02:20</t>
  </si>
  <si>
    <t>19/05/17 11:02:30</t>
  </si>
  <si>
    <t>19/05/17 11:02:40</t>
  </si>
  <si>
    <t>19/05/17 11:02:50</t>
  </si>
  <si>
    <t>19/05/17 11:03:00</t>
  </si>
  <si>
    <t>19/05/17 11:03:10</t>
  </si>
  <si>
    <t>19/05/17 11:03:20</t>
  </si>
  <si>
    <t>19/05/17 11:03:30</t>
  </si>
  <si>
    <t>19/05/17 11:03:40</t>
  </si>
  <si>
    <t>19/05/17 11:03:50</t>
  </si>
  <si>
    <t>19/05/17 11:04:00</t>
  </si>
  <si>
    <t>19/05/17 11:04:10</t>
  </si>
  <si>
    <t>19/05/17 11:04:20</t>
  </si>
  <si>
    <t>19/05/17 11:04:30</t>
  </si>
  <si>
    <t>19/05/17 11:04:40</t>
  </si>
  <si>
    <t>19/05/17 11:04:50</t>
  </si>
  <si>
    <t>19/05/17 11:05:00</t>
  </si>
  <si>
    <t>19/05/17 11:05:10</t>
  </si>
  <si>
    <t>19/05/17 11:05:20</t>
  </si>
  <si>
    <t>19/05/17 11:05:30</t>
  </si>
  <si>
    <t>19/05/17 11:05:40</t>
  </si>
  <si>
    <t>19/05/17 11:05:50</t>
  </si>
  <si>
    <t>19/05/17 11:06:00</t>
  </si>
  <si>
    <t>19/05/17 11:06:10</t>
  </si>
  <si>
    <t>19/05/17 11:06:20</t>
  </si>
  <si>
    <t>19/05/17 11:06:30</t>
  </si>
  <si>
    <t>19/05/17 11:06:40</t>
  </si>
  <si>
    <t>19/05/17 11:06:50</t>
  </si>
  <si>
    <t>19/05/17 11:07:00</t>
  </si>
  <si>
    <t>19/05/17 11:07:10</t>
  </si>
  <si>
    <t>19/05/17 11:07:20</t>
  </si>
  <si>
    <t>19/05/17 11:07:30</t>
  </si>
  <si>
    <t>19/05/17 11:07:40</t>
  </si>
  <si>
    <t>19/05/17 11:07:50</t>
  </si>
  <si>
    <t>19/05/17 11:08:00</t>
  </si>
  <si>
    <t>19/05/17 11:08:10</t>
  </si>
  <si>
    <t>19/05/17 11:08:20</t>
  </si>
  <si>
    <t>19/05/17 11:08:30</t>
  </si>
  <si>
    <t>19/05/17 11:08:40</t>
  </si>
  <si>
    <t>19/05/17 11:08:50</t>
  </si>
  <si>
    <t>19/05/17 11:09:00</t>
  </si>
  <si>
    <t>19/05/17 11:09:10</t>
  </si>
  <si>
    <t>19/05/17 11:09:20</t>
  </si>
  <si>
    <t>19/05/17 11:09:30</t>
  </si>
  <si>
    <t>19/05/17 11:09:40</t>
  </si>
  <si>
    <t>19/05/17 11:09:50</t>
  </si>
  <si>
    <t>19/05/17 11:10:00</t>
  </si>
  <si>
    <t>19/05/17 11:10:10</t>
  </si>
  <si>
    <t>19/05/17 11:10:20</t>
  </si>
  <si>
    <t>19/05/17 11:10:30</t>
  </si>
  <si>
    <t>19/05/17 11:10:40</t>
  </si>
  <si>
    <t>19/05/17 11:10:50</t>
  </si>
  <si>
    <t>19/05/17 11:11:00</t>
  </si>
  <si>
    <t>19/05/17 11:11:10</t>
  </si>
  <si>
    <t>19/05/17 11:11:20</t>
  </si>
  <si>
    <t>19/05/17 11:11:30</t>
  </si>
  <si>
    <t>19/05/17 11:11:40</t>
  </si>
  <si>
    <t>19/05/17 11:11:50</t>
  </si>
  <si>
    <t>19/05/17 11:12:00</t>
  </si>
  <si>
    <t>19/05/17 11:12:10</t>
  </si>
  <si>
    <t>19/05/17 11:12:20</t>
  </si>
  <si>
    <t>19/05/17 11:12:30</t>
  </si>
  <si>
    <t>19/05/17 11:12:40</t>
  </si>
  <si>
    <t>19/05/17 11:12:50</t>
  </si>
  <si>
    <t>19/05/17 11:13:00</t>
  </si>
  <si>
    <t>19/05/17 11:13:10</t>
  </si>
  <si>
    <t>19/05/17 11:13:20</t>
  </si>
  <si>
    <t>19/05/17 11:13:30</t>
  </si>
  <si>
    <t>19/05/17 11:13:40</t>
  </si>
  <si>
    <t>19/05/17 11:13:50</t>
  </si>
  <si>
    <t>19/05/17 11:14:00</t>
  </si>
  <si>
    <t>19/05/17 11:14:10</t>
  </si>
  <si>
    <t>19/05/17 11:14:20</t>
  </si>
  <si>
    <t>19/05/17 11:14:30</t>
  </si>
  <si>
    <t>19/05/17 11:14:40</t>
  </si>
  <si>
    <t>19/05/17 11:14:50</t>
  </si>
  <si>
    <t>19/05/17 11:15:00</t>
  </si>
  <si>
    <t>19/05/17 11:15:10</t>
  </si>
  <si>
    <t>19/05/17 11:15:20</t>
  </si>
  <si>
    <t>19/05/17 11:15:30</t>
  </si>
  <si>
    <t>19/05/17 11:15:40</t>
  </si>
  <si>
    <t>19/05/17 11:15:50</t>
  </si>
  <si>
    <t>19/05/17 11:16:00</t>
  </si>
  <si>
    <t>19/05/17 11:16:10</t>
  </si>
  <si>
    <t>19/05/17 11:16:20</t>
  </si>
  <si>
    <t>19/05/17 11:16:30</t>
  </si>
  <si>
    <t>19/05/17 11:16:40</t>
  </si>
  <si>
    <t>19/05/17 11:16:50</t>
  </si>
  <si>
    <t>19/05/17 11:17:00</t>
  </si>
  <si>
    <t>19/05/17 11:17:10</t>
  </si>
  <si>
    <t>19/05/17 11:17:20</t>
  </si>
  <si>
    <t>19/05/17 11:17:30</t>
  </si>
  <si>
    <t>19/05/17 11:17:40</t>
  </si>
  <si>
    <t>19/05/17 11:17:50</t>
  </si>
  <si>
    <t>19/05/17 11:18:00</t>
  </si>
  <si>
    <t>19/05/17 11:18:10</t>
  </si>
  <si>
    <t>19/05/17 11:18:20</t>
  </si>
  <si>
    <t>19/05/17 11:18:30</t>
  </si>
  <si>
    <t>19/05/17 11:18:40</t>
  </si>
  <si>
    <t>19/05/17 11:18:50</t>
  </si>
  <si>
    <t>19/05/17 11:19:00</t>
  </si>
  <si>
    <t>19/05/17 11:19:10</t>
  </si>
  <si>
    <t>19/05/17 11:19:20</t>
  </si>
  <si>
    <t>19/05/17 11:19:30</t>
  </si>
  <si>
    <t>19/05/17 11:19:40</t>
  </si>
  <si>
    <t>19/05/17 11:19:50</t>
  </si>
  <si>
    <t>19/05/17 11:20:00</t>
  </si>
  <si>
    <t>19/05/17 11:20:10</t>
  </si>
  <si>
    <t>19/05/17 11:20:20</t>
  </si>
  <si>
    <t>19/05/17 11:20:30</t>
  </si>
  <si>
    <t>19/05/17 11:20:40</t>
  </si>
  <si>
    <t>19/05/17 11:20:50</t>
  </si>
  <si>
    <t>19/05/17 11:21:00</t>
  </si>
  <si>
    <t>19/05/17 11:21:10</t>
  </si>
  <si>
    <t>19/05/17 11:21:20</t>
  </si>
  <si>
    <t>19/05/17 11:21:30</t>
  </si>
  <si>
    <t>19/05/17 11:21:40</t>
  </si>
  <si>
    <t>19/05/17 11:21:50</t>
  </si>
  <si>
    <t>19/05/17 11:22:00</t>
  </si>
  <si>
    <t>19/05/17 11:22:10</t>
  </si>
  <si>
    <t>19/05/17 11:22:20</t>
  </si>
  <si>
    <t>19/05/17 11:22:30</t>
  </si>
  <si>
    <t>19/05/17 11:22:40</t>
  </si>
  <si>
    <t>19/05/17 11:22:50</t>
  </si>
  <si>
    <t>19/05/17 11:23:00</t>
  </si>
  <si>
    <t>19/05/17 11:23:10</t>
  </si>
  <si>
    <t>19/05/17 11:23:20</t>
  </si>
  <si>
    <t>19/05/17 11:23:30</t>
  </si>
  <si>
    <t>19/05/17 11:23:40</t>
  </si>
  <si>
    <t>19/05/17 11:23:50</t>
  </si>
  <si>
    <t>19/05/17 11:24:00</t>
  </si>
  <si>
    <t>19/05/17 11:24:10</t>
  </si>
  <si>
    <t>19/05/17 11:24:20</t>
  </si>
  <si>
    <t>19/05/17 11:24:30</t>
  </si>
  <si>
    <t>19/05/17 11:24:40</t>
  </si>
  <si>
    <t>19/05/17 11:24:50</t>
  </si>
  <si>
    <t>19/05/17 11:25:00</t>
  </si>
  <si>
    <t>19/05/17 11:25:10</t>
  </si>
  <si>
    <t>19/05/17 11:25:20</t>
  </si>
  <si>
    <t>19/05/17 11:25:30</t>
  </si>
  <si>
    <t>19/05/17 11:25:40</t>
  </si>
  <si>
    <t>19/05/17 11:25:50</t>
  </si>
  <si>
    <t>19/05/17 11:26:00</t>
  </si>
  <si>
    <t>19/05/17 11:26:10</t>
  </si>
  <si>
    <t>19/05/17 11:26:20</t>
  </si>
  <si>
    <t>19/05/17 11:26:30</t>
  </si>
  <si>
    <t>19/05/17 11:26:40</t>
  </si>
  <si>
    <t>19/05/17 11:26:50</t>
  </si>
  <si>
    <t>19/05/17 11:27:00</t>
  </si>
  <si>
    <t>19/05/17 11:27:10</t>
  </si>
  <si>
    <t>19/05/17 11:27:20</t>
  </si>
  <si>
    <t>19/05/17 11:27:30</t>
  </si>
  <si>
    <t>19/05/17 11:27:40</t>
  </si>
  <si>
    <t>19/05/17 11:27:50</t>
  </si>
  <si>
    <t>19/05/17 11:28:00</t>
  </si>
  <si>
    <t>19/05/17 11:28:10</t>
  </si>
  <si>
    <t>19/05/17 11:28:20</t>
  </si>
  <si>
    <t>19/05/17 11:28:30</t>
  </si>
  <si>
    <t>19/05/17 11:28:40</t>
  </si>
  <si>
    <t>19/05/17 11:28:50</t>
  </si>
  <si>
    <t>19/05/17 11:29:00</t>
  </si>
  <si>
    <t>19/05/17 11:29:10</t>
  </si>
  <si>
    <t>19/05/17 11:29:20</t>
  </si>
  <si>
    <t>19/05/17 11:29:30</t>
  </si>
  <si>
    <t>19/05/17 11:29:40</t>
  </si>
  <si>
    <t>19/05/17 11:29:50</t>
  </si>
  <si>
    <t>19/05/17 11:30:00</t>
  </si>
  <si>
    <t>19/05/17 11:30:10</t>
  </si>
  <si>
    <t>19/05/17 11:30:20</t>
  </si>
  <si>
    <t>19/05/17 11:30:30</t>
  </si>
  <si>
    <t>19/05/17 11:30:40</t>
  </si>
  <si>
    <t>19/05/17 11:30:50</t>
  </si>
  <si>
    <t>19/05/17 11:31:00</t>
  </si>
  <si>
    <t>19/05/17 11:31:10</t>
  </si>
  <si>
    <t>19/05/17 11:31:20</t>
  </si>
  <si>
    <t>19/05/17 11:31:30</t>
  </si>
  <si>
    <t>19/05/17 11:31:40</t>
  </si>
  <si>
    <t>19/05/17 11:31:50</t>
  </si>
  <si>
    <t>19/05/17 11:32:00</t>
  </si>
  <si>
    <t>19/05/17 11:32:10</t>
  </si>
  <si>
    <t>19/05/17 11:32:20</t>
  </si>
  <si>
    <t>19/05/17 11:32:30</t>
  </si>
  <si>
    <t>19/05/17 11:32:40</t>
  </si>
  <si>
    <t>19/05/17 11:32:50</t>
  </si>
  <si>
    <t>19/05/17 11:33:00</t>
  </si>
  <si>
    <t>19/05/17 11:33:10</t>
  </si>
  <si>
    <t>19/05/17 11:33:20</t>
  </si>
  <si>
    <t>19/05/17 11:33:30</t>
  </si>
  <si>
    <t>19/05/17 11:33:40</t>
  </si>
  <si>
    <t>19/05/17 11:33:50</t>
  </si>
  <si>
    <t>19/05/17 11:34:00</t>
  </si>
  <si>
    <t>19/05/17 11:34:10</t>
  </si>
  <si>
    <t>19/05/17 11:34:20</t>
  </si>
  <si>
    <t>19/05/17 11:34:30</t>
  </si>
  <si>
    <t>19/05/17 11:34:40</t>
  </si>
  <si>
    <t>19/05/17 11:34:50</t>
  </si>
  <si>
    <t>19/05/17 11:35:00</t>
  </si>
  <si>
    <t>19/05/17 11:35:10</t>
  </si>
  <si>
    <t>19/05/17 11:35:20</t>
  </si>
  <si>
    <t>19/05/17 11:35:30</t>
  </si>
  <si>
    <t>19/05/17 11:35:40</t>
  </si>
  <si>
    <t>19/05/17 11:35:50</t>
  </si>
  <si>
    <t>19/05/17 11:36:00</t>
  </si>
  <si>
    <t>19/05/17 11:36:10</t>
  </si>
  <si>
    <t>19/05/17 11:36:20</t>
  </si>
  <si>
    <t>19/05/17 11:36:30</t>
  </si>
  <si>
    <t>19/05/17 11:36:40</t>
  </si>
  <si>
    <t>19/05/17 11:36:50</t>
  </si>
  <si>
    <t>19/05/17 11:37:00</t>
  </si>
  <si>
    <t>19/05/17 11:37:10</t>
  </si>
  <si>
    <t>19/05/17 11:37:20</t>
  </si>
  <si>
    <t>19/05/17 11:37:30</t>
  </si>
  <si>
    <t>19/05/17 11:37:40</t>
  </si>
  <si>
    <t>19/05/17 11:37:50</t>
  </si>
  <si>
    <t>19/05/17 11:38:00</t>
  </si>
  <si>
    <t>19/05/17 11:38:10</t>
  </si>
  <si>
    <t>19/05/17 11:38:20</t>
  </si>
  <si>
    <t>19/05/17 11:38:30</t>
  </si>
  <si>
    <t>19/05/17 11:38:40</t>
  </si>
  <si>
    <t>19/05/17 11:38:50</t>
  </si>
  <si>
    <t>19/05/17 11:39:00</t>
  </si>
  <si>
    <t>19/05/17 11:39:10</t>
  </si>
  <si>
    <t>19/05/17 11:39:20</t>
  </si>
  <si>
    <t>19/05/17 11:39:30</t>
  </si>
  <si>
    <t>19/05/17 11:39:40</t>
  </si>
  <si>
    <t>19/05/17 11:39:50</t>
  </si>
  <si>
    <t>19/05/17 11:40:00</t>
  </si>
  <si>
    <t>19/05/17 11:40:10</t>
  </si>
  <si>
    <t>19/05/17 11:40:20</t>
  </si>
  <si>
    <t>19/05/17 11:40:30</t>
  </si>
  <si>
    <t>19/05/17 11:40:40</t>
  </si>
  <si>
    <t>19/05/17 11:40:50</t>
  </si>
  <si>
    <t>19/05/17 11:41:00</t>
  </si>
  <si>
    <t>19/05/17 11:41:10</t>
  </si>
  <si>
    <t>19/05/17 11:41:20</t>
  </si>
  <si>
    <t>19/05/17 11:41:30</t>
  </si>
  <si>
    <t>19/05/17 11:41:40</t>
  </si>
  <si>
    <t>19/05/17 11:41:50</t>
  </si>
  <si>
    <t>19/05/17 11:42:00</t>
  </si>
  <si>
    <t>19/05/17 11:42:10</t>
  </si>
  <si>
    <t>19/05/17 11:42:20</t>
  </si>
  <si>
    <t>19/05/17 11:42:30</t>
  </si>
  <si>
    <t>19/05/17 11:42:40</t>
  </si>
  <si>
    <t>19/05/17 11:42:50</t>
  </si>
  <si>
    <t>19/05/17 11:43:00</t>
  </si>
  <si>
    <t>19/05/17 11:43:10</t>
  </si>
  <si>
    <t>19/05/17 11:43:20</t>
  </si>
  <si>
    <t>19/05/17 11:43:30</t>
  </si>
  <si>
    <t>19/05/17 11:43:40</t>
  </si>
  <si>
    <t>19/05/17 11:43:50</t>
  </si>
  <si>
    <t>19/05/17 11:44:00</t>
  </si>
  <si>
    <t>19/05/17 11:44:10</t>
  </si>
  <si>
    <t>19/05/17 11:44:20</t>
  </si>
  <si>
    <t>19/05/17 11:44:30</t>
  </si>
  <si>
    <t>19/05/17 11:44:40</t>
  </si>
  <si>
    <t>19/05/17 11:44:50</t>
  </si>
  <si>
    <t>19/05/17 11:45:00</t>
  </si>
  <si>
    <t>19/05/17 11:45:10</t>
  </si>
  <si>
    <t>19/05/17 11:45:20</t>
  </si>
  <si>
    <t>19/05/17 11:45:30</t>
  </si>
  <si>
    <t>19/05/17 11:45:40</t>
  </si>
  <si>
    <t>19/05/17 11:45:50</t>
  </si>
  <si>
    <t>19/05/17 11:46:00</t>
  </si>
  <si>
    <t>19/05/17 11:46:10</t>
  </si>
  <si>
    <t>19/05/17 11:46:20</t>
  </si>
  <si>
    <t>19/05/17 11:46:30</t>
  </si>
  <si>
    <t>19/05/17 11:46:40</t>
  </si>
  <si>
    <t>19/05/17 11:46:50</t>
  </si>
  <si>
    <t>19/05/17 11:47:00</t>
  </si>
  <si>
    <t>19/05/17 11:47:10</t>
  </si>
  <si>
    <t>19/05/17 11:47:20</t>
  </si>
  <si>
    <t>19/05/17 11:47:30</t>
  </si>
  <si>
    <t>19/05/17 11:47:40</t>
  </si>
  <si>
    <t>19/05/17 11:47:50</t>
  </si>
  <si>
    <t>19/05/17 11:48:00</t>
  </si>
  <si>
    <t>19/05/17 11:48:10</t>
  </si>
  <si>
    <t>19/05/17 11:48:20</t>
  </si>
  <si>
    <t>19/05/17 11:48:30</t>
  </si>
  <si>
    <t>19/05/17 11:48:40</t>
  </si>
  <si>
    <t>19/05/17 11:48:50</t>
  </si>
  <si>
    <t>19/05/17 11:49:00</t>
  </si>
  <si>
    <t>19/05/17 11:49:10</t>
  </si>
  <si>
    <t>19/05/17 11:49:20</t>
  </si>
  <si>
    <t>19/05/17 11:49:30</t>
  </si>
  <si>
    <t>19/05/17 11:49:40</t>
  </si>
  <si>
    <t>19/05/17 11:49:50</t>
  </si>
  <si>
    <t>19/05/17 11:50:00</t>
  </si>
  <si>
    <t>19/05/17 11:50:10</t>
  </si>
  <si>
    <t>19/05/17 11:50:20</t>
  </si>
  <si>
    <t>19/05/17 11:50:30</t>
  </si>
  <si>
    <t>19/05/17 11:50:40</t>
  </si>
  <si>
    <t>19/05/17 11:50:50</t>
  </si>
  <si>
    <t>19/05/17 11:51:00</t>
  </si>
  <si>
    <t>19/05/17 11:51:10</t>
  </si>
  <si>
    <t>19/05/17 11:51:20</t>
  </si>
  <si>
    <t>19/05/17 11:51:30</t>
  </si>
  <si>
    <t>19/05/17 11:51:40</t>
  </si>
  <si>
    <t>19/05/17 11:51:50</t>
  </si>
  <si>
    <t>19/05/17 11:52:00</t>
  </si>
  <si>
    <t>19/05/17 11:52:10</t>
  </si>
  <si>
    <t>19/05/17 11:52:20</t>
  </si>
  <si>
    <t>19/05/17 11:52:30</t>
  </si>
  <si>
    <t>19/05/17 11:52:40</t>
  </si>
  <si>
    <t>19/05/17 11:52:50</t>
  </si>
  <si>
    <t>19/05/17 11:53:00</t>
  </si>
  <si>
    <t>19/05/17 11:53:10</t>
  </si>
  <si>
    <t>19/05/17 11:53:20</t>
  </si>
  <si>
    <t>19/05/17 11:53:30</t>
  </si>
  <si>
    <t>19/05/17 11:53:40</t>
  </si>
  <si>
    <t>19/05/17 11:53:50</t>
  </si>
  <si>
    <t>19/05/17 11:54:00</t>
  </si>
  <si>
    <t>19/05/17 11:54:10</t>
  </si>
  <si>
    <t>19/05/17 11:54:20</t>
  </si>
  <si>
    <t>19/05/17 11:54:30</t>
  </si>
  <si>
    <t>19/05/17 11:54:40</t>
  </si>
  <si>
    <t>19/05/17 11:54:50</t>
  </si>
  <si>
    <t>19/05/17 11:55:00</t>
  </si>
  <si>
    <t>19/05/17 11:55:10</t>
  </si>
  <si>
    <t>19/05/17 11:55:20</t>
  </si>
  <si>
    <t>19/05/17 11:55:30</t>
  </si>
  <si>
    <t>19/05/17 11:55:40</t>
  </si>
  <si>
    <t>19/05/17 11:55:50</t>
  </si>
  <si>
    <t>19/05/17 11:56:00</t>
  </si>
  <si>
    <t>19/05/17 11:56:10</t>
  </si>
  <si>
    <t>19/05/17 11:56:20</t>
  </si>
  <si>
    <t>19/05/17 11:56:30</t>
  </si>
  <si>
    <t>19/05/17 11:56:40</t>
  </si>
  <si>
    <t>19/05/17 11:56:50</t>
  </si>
  <si>
    <t>19/05/17 11:57:00</t>
  </si>
  <si>
    <t>19/05/17 11:57:10</t>
  </si>
  <si>
    <t>19/05/17 11:57:20</t>
  </si>
  <si>
    <t>19/05/17 11:57:30</t>
  </si>
  <si>
    <t>19/05/17 11:57:40</t>
  </si>
  <si>
    <t>19/05/17 11:57:50</t>
  </si>
  <si>
    <t>19/05/17 11:58:00</t>
  </si>
  <si>
    <t>19/05/17 11:58:10</t>
  </si>
  <si>
    <t>19/05/17 11:58:20</t>
  </si>
  <si>
    <t>19/05/17 11:58:30</t>
  </si>
  <si>
    <t>19/05/17 11:58:40</t>
  </si>
  <si>
    <t>19/05/17 11:58:50</t>
  </si>
  <si>
    <t>19/05/17 11:59:00</t>
  </si>
  <si>
    <t>19/05/17 11:59:10</t>
  </si>
  <si>
    <t>19/05/17 11:59:20</t>
  </si>
  <si>
    <t>19/05/17 11:59:30</t>
  </si>
  <si>
    <t>19/05/17 11:59:40</t>
  </si>
  <si>
    <t>19/05/17 11:59:50</t>
  </si>
  <si>
    <t>19/05/17 12:00:00</t>
  </si>
  <si>
    <t>19/05/17 12:00:10</t>
  </si>
  <si>
    <t>19/05/17 12:00:20</t>
  </si>
  <si>
    <t>19/05/17 12:00:30</t>
  </si>
  <si>
    <t>19/05/17 12:00:40</t>
  </si>
  <si>
    <t>19/05/17 12:00:50</t>
  </si>
  <si>
    <t>19/05/17 12:01:00</t>
  </si>
  <si>
    <t>19/05/17 12:01:10</t>
  </si>
  <si>
    <t>19/05/17 12:01:20</t>
  </si>
  <si>
    <t>19/05/17 12:01:30</t>
  </si>
  <si>
    <t>19/05/17 12:01:40</t>
  </si>
  <si>
    <t>19/05/17 12:01:50</t>
  </si>
  <si>
    <t>19/05/17 12:02:00</t>
  </si>
  <si>
    <t>19/05/17 12:02:10</t>
  </si>
  <si>
    <t>19/05/17 12:02:20</t>
  </si>
  <si>
    <t>19/05/17 12:02:30</t>
  </si>
  <si>
    <t>19/05/17 12:02:40</t>
  </si>
  <si>
    <t>19/05/17 12:02:50</t>
  </si>
  <si>
    <t>19/05/17 12:03:00</t>
  </si>
  <si>
    <t>19/05/17 12:03:10</t>
  </si>
  <si>
    <t>19/05/17 12:03:20</t>
  </si>
  <si>
    <t>19/05/17 12:03:30</t>
  </si>
  <si>
    <t>19/05/17 12:03:40</t>
  </si>
  <si>
    <t>19/05/17 12:03:50</t>
  </si>
  <si>
    <t>19/05/17 12:04:00</t>
  </si>
  <si>
    <t>19/05/17 12:04:10</t>
  </si>
  <si>
    <t>19/05/17 12:04:20</t>
  </si>
  <si>
    <t>19/05/17 12:04:30</t>
  </si>
  <si>
    <t>19/05/17 12:04:40</t>
  </si>
  <si>
    <t>19/05/17 12:04:50</t>
  </si>
  <si>
    <t>19/05/17 12:05:00</t>
  </si>
  <si>
    <t>19/05/17 12:05:10</t>
  </si>
  <si>
    <t>19/05/17 12:05:20</t>
  </si>
  <si>
    <t>19/05/17 12:05:30</t>
  </si>
  <si>
    <t>19/05/17 12:05:40</t>
  </si>
  <si>
    <t>19/05/17 12:05:50</t>
  </si>
  <si>
    <t>19/05/17 12:06:00</t>
  </si>
  <si>
    <t>19/05/17 12:06:10</t>
  </si>
  <si>
    <t>19/05/17 12:06:20</t>
  </si>
  <si>
    <t>19/05/17 12:06:30</t>
  </si>
  <si>
    <t>19/05/17 12:06:40</t>
  </si>
  <si>
    <t>19/05/17 12:06:50</t>
  </si>
  <si>
    <t>19/05/17 12:07:00</t>
  </si>
  <si>
    <t>19/05/17 12:07:10</t>
  </si>
  <si>
    <t>19/05/17 12:07:20</t>
  </si>
  <si>
    <t>19/05/17 12:07:30</t>
  </si>
  <si>
    <t>19/05/17 12:07:40</t>
  </si>
  <si>
    <t>19/05/17 12:07:50</t>
  </si>
  <si>
    <t>19/05/17 12:08:00</t>
  </si>
  <si>
    <t>19/05/17 12:08:10</t>
  </si>
  <si>
    <t>19/05/17 12:08:20</t>
  </si>
  <si>
    <t>19/05/17 12:08:30</t>
  </si>
  <si>
    <t>19/05/17 12:08:40</t>
  </si>
  <si>
    <t>19/05/17 12:08:50</t>
  </si>
  <si>
    <t>19/05/17 12:09:00</t>
  </si>
  <si>
    <t>19/05/17 12:09:10</t>
  </si>
  <si>
    <t>19/05/17 12:09:20</t>
  </si>
  <si>
    <t>19/05/17 12:09:30</t>
  </si>
  <si>
    <t>19/05/17 12:09:40</t>
  </si>
  <si>
    <t>19/05/17 12:09:50</t>
  </si>
  <si>
    <t>19/05/17 12:10:00</t>
  </si>
  <si>
    <t>19/05/17 12:10:10</t>
  </si>
  <si>
    <t>19/05/17 12:10:20</t>
  </si>
  <si>
    <t>19/05/17 12:10:30</t>
  </si>
  <si>
    <t>19/05/17 12:10:40</t>
  </si>
  <si>
    <t>19/05/17 12:10:50</t>
  </si>
  <si>
    <t>19/05/17 12:11:00</t>
  </si>
  <si>
    <t>19/05/17 12:11:10</t>
  </si>
  <si>
    <t>19/05/17 12:11:20</t>
  </si>
  <si>
    <t>19/05/17 12:11:30</t>
  </si>
  <si>
    <t>19/05/17 12:11:40</t>
  </si>
  <si>
    <t>19/05/17 12:11:50</t>
  </si>
  <si>
    <t>19/05/17 12:12:00</t>
  </si>
  <si>
    <t>19/05/17 12:12:10</t>
  </si>
  <si>
    <t>19/05/17 12:12:20</t>
  </si>
  <si>
    <t>19/05/17 12:12:30</t>
  </si>
  <si>
    <t>19/05/17 12:12:40</t>
  </si>
  <si>
    <t>19/05/17 12:12:50</t>
  </si>
  <si>
    <t>19/05/17 12:13:00</t>
  </si>
  <si>
    <t>19/05/17 12:13:10</t>
  </si>
  <si>
    <t>19/05/17 12:13:20</t>
  </si>
  <si>
    <t>19/05/17 12:13:30</t>
  </si>
  <si>
    <t>19/05/17 12:13:40</t>
  </si>
  <si>
    <t>19/05/17 12:13:50</t>
  </si>
  <si>
    <t>19/05/17 12:14:00</t>
  </si>
  <si>
    <t>19/05/17 12:14:10</t>
  </si>
  <si>
    <t>19/05/17 12:14:20</t>
  </si>
  <si>
    <t>19/05/17 12:14:30</t>
  </si>
  <si>
    <t>19/05/17 12:14:40</t>
  </si>
  <si>
    <t>19/05/17 12:14:50</t>
  </si>
  <si>
    <t>19/05/17 12:15:00</t>
  </si>
  <si>
    <t>19/05/17 12:15:10</t>
  </si>
  <si>
    <t>19/05/17 12:15:20</t>
  </si>
  <si>
    <t>19/05/17 12:15:30</t>
  </si>
  <si>
    <t>19/05/17 12:15:40</t>
  </si>
  <si>
    <t>19/05/17 12:15:50</t>
  </si>
  <si>
    <t>19/05/17 12:16:00</t>
  </si>
  <si>
    <t>19/05/17 12:16:10</t>
  </si>
  <si>
    <t>19/05/17 12:16:20</t>
  </si>
  <si>
    <t>19/05/17 12:16:30</t>
  </si>
  <si>
    <t>19/05/17 12:16:40</t>
  </si>
  <si>
    <t>19/05/17 12:16:50</t>
  </si>
  <si>
    <t>19/05/17 12:17:00</t>
  </si>
  <si>
    <t>19/05/17 12:17:10</t>
  </si>
  <si>
    <t>19/05/17 12:17:20</t>
  </si>
  <si>
    <t>19/05/17 12:17:30</t>
  </si>
  <si>
    <t>19/05/17 12:17:40</t>
  </si>
  <si>
    <t>19/05/17 12:17:50</t>
  </si>
  <si>
    <t>19/05/17 12:18:00</t>
  </si>
  <si>
    <t>19/05/17 12:18:10</t>
  </si>
  <si>
    <t>19/05/17 12:18:20</t>
  </si>
  <si>
    <t>19/05/17 12:18:30</t>
  </si>
  <si>
    <t>19/05/17 12:18:40</t>
  </si>
  <si>
    <t>19/05/17 12:18:50</t>
  </si>
  <si>
    <t>19/05/17 12:19:00</t>
  </si>
  <si>
    <t>19/05/17 12:19:10</t>
  </si>
  <si>
    <t>19/05/17 12:19:20</t>
  </si>
  <si>
    <t>19/05/17 12:19:30</t>
  </si>
  <si>
    <t>19/05/17 12:19:40</t>
  </si>
  <si>
    <t>19/05/17 12:19:50</t>
  </si>
  <si>
    <t>19/05/17 12:20:00</t>
  </si>
  <si>
    <t>19/05/17 12:20:10</t>
  </si>
  <si>
    <t>19/05/17 12:20:20</t>
  </si>
  <si>
    <t>19/05/17 12:20:30</t>
  </si>
  <si>
    <t>19/05/17 12:20:40</t>
  </si>
  <si>
    <t>19/05/17 12:20:50</t>
  </si>
  <si>
    <t>19/05/17 12:21:00</t>
  </si>
  <si>
    <t>19/05/17 12:21:10</t>
  </si>
  <si>
    <t>19/05/17 12:21:20</t>
  </si>
  <si>
    <t>19/05/17 12:21:30</t>
  </si>
  <si>
    <t>19/05/17 12:21:40</t>
  </si>
  <si>
    <t>19/05/17 12:21:50</t>
  </si>
  <si>
    <t>19/05/17 12:22:00</t>
  </si>
  <si>
    <t>19/05/17 12:22:10</t>
  </si>
  <si>
    <t>19/05/17 12:22:20</t>
  </si>
  <si>
    <t>19/05/17 12:22:30</t>
  </si>
  <si>
    <t>19/05/17 12:22:40</t>
  </si>
  <si>
    <t>19/05/17 12:22:50</t>
  </si>
  <si>
    <t>19/05/17 12:23:00</t>
  </si>
  <si>
    <t>19/05/17 12:23:10</t>
  </si>
  <si>
    <t>19/05/17 12:23:20</t>
  </si>
  <si>
    <t>19/05/17 12:23:30</t>
  </si>
  <si>
    <t>19/05/17 12:23:40</t>
  </si>
  <si>
    <t>19/05/17 12:23:50</t>
  </si>
  <si>
    <t>19/05/17 12:24:00</t>
  </si>
  <si>
    <t>19/05/17 12:24:10</t>
  </si>
  <si>
    <t>19/05/17 12:24:20</t>
  </si>
  <si>
    <t>19/05/17 12:24:30</t>
  </si>
  <si>
    <t>19/05/17 12:24:40</t>
  </si>
  <si>
    <t>19/05/17 12:24:50</t>
  </si>
  <si>
    <t>19/05/17 12:25:00</t>
  </si>
  <si>
    <t>19/05/17 12:25:10</t>
  </si>
  <si>
    <t>19/05/17 12:25:20</t>
  </si>
  <si>
    <t>19/05/17 12:25:30</t>
  </si>
  <si>
    <t>19/05/17 12:25:40</t>
  </si>
  <si>
    <t>19/05/17 12:25:50</t>
  </si>
  <si>
    <t>19/05/17 12:26:00</t>
  </si>
  <si>
    <t>19/05/17 12:26:10</t>
  </si>
  <si>
    <t>19/05/17 12:26:20</t>
  </si>
  <si>
    <t>19/05/17 12:26:30</t>
  </si>
  <si>
    <t>19/05/17 12:26:40</t>
  </si>
  <si>
    <t>19/05/17 12:26:50</t>
  </si>
  <si>
    <t>19/05/17 12:27:00</t>
  </si>
  <si>
    <t>19/05/17 12:27:10</t>
  </si>
  <si>
    <t>19/05/17 12:27:20</t>
  </si>
  <si>
    <t>19/05/17 12:27:30</t>
  </si>
  <si>
    <t>19/05/17 12:27:40</t>
  </si>
  <si>
    <t>19/05/17 12:27:50</t>
  </si>
  <si>
    <t>19/05/17 12:28:00</t>
  </si>
  <si>
    <t>19/05/17 12:28:10</t>
  </si>
  <si>
    <t>19/05/17 12:28:20</t>
  </si>
  <si>
    <t>19/05/17 12:28:30</t>
  </si>
  <si>
    <t>19/05/17 12:28:40</t>
  </si>
  <si>
    <t>19/05/17 12:28:50</t>
  </si>
  <si>
    <t>19/05/17 12:29:00</t>
  </si>
  <si>
    <t>19/05/17 12:29:10</t>
  </si>
  <si>
    <t>19/05/17 12:29:20</t>
  </si>
  <si>
    <t>19/05/17 12:29:30</t>
  </si>
  <si>
    <t>19/05/17 12:29:40</t>
  </si>
  <si>
    <t>19/05/17 12:29:50</t>
  </si>
  <si>
    <t>19/05/17 12:30:00</t>
  </si>
  <si>
    <t>19/05/17 12:30:10</t>
  </si>
  <si>
    <t>19/05/17 12:30:20</t>
  </si>
  <si>
    <t>19/05/17 12:30:30</t>
  </si>
  <si>
    <t>19/05/17 12:30:40</t>
  </si>
  <si>
    <t>19/05/17 12:30:50</t>
  </si>
  <si>
    <t>19/05/17 12:31:00</t>
  </si>
  <si>
    <t>19/05/17 12:31:10</t>
  </si>
  <si>
    <t>19/05/17 12:31:20</t>
  </si>
  <si>
    <t>19/05/17 12:31:30</t>
  </si>
  <si>
    <t>19/05/17 12:31:40</t>
  </si>
  <si>
    <t>19/05/17 12:31:50</t>
  </si>
  <si>
    <t>19/05/17 12:32:00</t>
  </si>
  <si>
    <t>19/05/17 12:32:10</t>
  </si>
  <si>
    <t>19/05/17 12:32:20</t>
  </si>
  <si>
    <t>19/05/17 12:32:30</t>
  </si>
  <si>
    <t>19/05/17 12:32:40</t>
  </si>
  <si>
    <t>19/05/17 12:32:50</t>
  </si>
  <si>
    <t>19/05/17 12:33:00</t>
  </si>
  <si>
    <t>19/05/17 12:33:10</t>
  </si>
  <si>
    <t>19/05/17 12:33:20</t>
  </si>
  <si>
    <t>19/05/17 12:33:30</t>
  </si>
  <si>
    <t>19/05/17 12:33:40</t>
  </si>
  <si>
    <t>19/05/17 12:33:50</t>
  </si>
  <si>
    <t>19/05/17 12:34:00</t>
  </si>
  <si>
    <t>19/05/17 12:34:10</t>
  </si>
  <si>
    <t>19/05/17 12:34:20</t>
  </si>
  <si>
    <t>19/05/17 12:34:30</t>
  </si>
  <si>
    <t>19/05/17 12:34:40</t>
  </si>
  <si>
    <t>19/05/17 12:34:50</t>
  </si>
  <si>
    <t>19/05/17 12:35:00</t>
  </si>
  <si>
    <t>19/05/17 12:35:10</t>
  </si>
  <si>
    <t>19/05/17 12:35:20</t>
  </si>
  <si>
    <t>19/05/17 12:35:30</t>
  </si>
  <si>
    <t>19/05/17 12:35:40</t>
  </si>
  <si>
    <t>19/05/17 12:35:50</t>
  </si>
  <si>
    <t>19/05/17 12:36:00</t>
  </si>
  <si>
    <t>19/05/17 12:36:10</t>
  </si>
  <si>
    <t>19/05/17 12:36:20</t>
  </si>
  <si>
    <t>19/05/17 12:36:30</t>
  </si>
  <si>
    <t>19/05/17 12:36:40</t>
  </si>
  <si>
    <t>19/05/17 12:36:50</t>
  </si>
  <si>
    <t>19/05/17 12:37:00</t>
  </si>
  <si>
    <t>19/05/17 12:37:10</t>
  </si>
  <si>
    <t>19/05/17 12:37:20</t>
  </si>
  <si>
    <t>19/05/17 12:37:30</t>
  </si>
  <si>
    <t>19/05/17 12:37:40</t>
  </si>
  <si>
    <t>19/05/17 12:37:50</t>
  </si>
  <si>
    <t>19/05/17 12:38:00</t>
  </si>
  <si>
    <t>19/05/17 12:38:10</t>
  </si>
  <si>
    <t>19/05/17 12:38:20</t>
  </si>
  <si>
    <t>19/05/17 12:38:30</t>
  </si>
  <si>
    <t>19/05/17 12:38:40</t>
  </si>
  <si>
    <t>19/05/17 12:38:50</t>
  </si>
  <si>
    <t>19/05/17 12:39:00</t>
  </si>
  <si>
    <t>19/05/17 12:39:10</t>
  </si>
  <si>
    <t>19/05/17 12:39:20</t>
  </si>
  <si>
    <t>19/05/17 12:39:30</t>
  </si>
  <si>
    <t>19/05/17 12:39:40</t>
  </si>
  <si>
    <t>19/05/17 12:39:50</t>
  </si>
  <si>
    <t>19/05/17 12:40:00</t>
  </si>
  <si>
    <t>19/05/17 12:40:10</t>
  </si>
  <si>
    <t>19/05/17 12:40:20</t>
  </si>
  <si>
    <t>19/05/17 12:40:30</t>
  </si>
  <si>
    <t>19/05/17 12:40:40</t>
  </si>
  <si>
    <t>19/05/17 12:40:50</t>
  </si>
  <si>
    <t>19/05/17 12:41:00</t>
  </si>
  <si>
    <t>19/05/17 12:41:10</t>
  </si>
  <si>
    <t>19/05/17 12:41:20</t>
  </si>
  <si>
    <t>19/05/17 12:41:30</t>
  </si>
  <si>
    <t>19/05/17 12:41:40</t>
  </si>
  <si>
    <t>19/05/17 12:41:50</t>
  </si>
  <si>
    <t>19/05/17 12:42:00</t>
  </si>
  <si>
    <t>19/05/17 12:42:10</t>
  </si>
  <si>
    <t>19/05/17 12:42:20</t>
  </si>
  <si>
    <t>19/05/17 12:42:30</t>
  </si>
  <si>
    <t>19/05/17 12:42:40</t>
  </si>
  <si>
    <t>19/05/17 12:42:50</t>
  </si>
  <si>
    <t>19/05/17 12:43:00</t>
  </si>
  <si>
    <t>19/05/17 12:43:10</t>
  </si>
  <si>
    <t>19/05/17 12:43:20</t>
  </si>
  <si>
    <t>19/05/17 12:43:30</t>
  </si>
  <si>
    <t>19/05/17 12:43:40</t>
  </si>
  <si>
    <t>19/05/17 12:43:50</t>
  </si>
  <si>
    <t>19/05/17 12:44:00</t>
  </si>
  <si>
    <t>19/05/17 12:44:10</t>
  </si>
  <si>
    <t>19/05/17 12:44:20</t>
  </si>
  <si>
    <t>19/05/17 12:44:30</t>
  </si>
  <si>
    <t>19/05/17 12:44:40</t>
  </si>
  <si>
    <t>19/05/17 12:44:50</t>
  </si>
  <si>
    <t>19/05/17 12:45:00</t>
  </si>
  <si>
    <t>19/05/17 12:45:10</t>
  </si>
  <si>
    <t>19/05/17 12:45:20</t>
  </si>
  <si>
    <t>19/05/17 12:45:30</t>
  </si>
  <si>
    <t>19/05/17 12:45:40</t>
  </si>
  <si>
    <t>19/05/17 12:45:50</t>
  </si>
  <si>
    <t>19/05/17 12:46:00</t>
  </si>
  <si>
    <t>19/05/17 12:46:10</t>
  </si>
  <si>
    <t>19/05/17 12:46:20</t>
  </si>
  <si>
    <t>19/05/17 12:46:30</t>
  </si>
  <si>
    <t>19/05/17 12:46:40</t>
  </si>
  <si>
    <t>19/05/17 12:46:50</t>
  </si>
  <si>
    <t>19/05/17 12:47:00</t>
  </si>
  <si>
    <t>19/05/17 12:47:10</t>
  </si>
  <si>
    <t>19/05/17 12:47:20</t>
  </si>
  <si>
    <t>19/05/17 12:47:30</t>
  </si>
  <si>
    <t>19/05/17 12:47:40</t>
  </si>
  <si>
    <t>19/05/17 12:47:50</t>
  </si>
  <si>
    <t>19/05/17 12:48:00</t>
  </si>
  <si>
    <t>19/05/17 12:48:10</t>
  </si>
  <si>
    <t>19/05/17 12:48:20</t>
  </si>
  <si>
    <t>19/05/17 12:48:30</t>
  </si>
  <si>
    <t>19/05/17 12:48:40</t>
  </si>
  <si>
    <t>19/05/17 12:48:50</t>
  </si>
  <si>
    <t>19/05/17 12:49:00</t>
  </si>
  <si>
    <t>19/05/17 12:49:10</t>
  </si>
  <si>
    <t>19/05/17 12:49:20</t>
  </si>
  <si>
    <t>19/05/17 12:49:30</t>
  </si>
  <si>
    <t>19/05/17 12:49:40</t>
  </si>
  <si>
    <t>19/05/17 12:49:50</t>
  </si>
  <si>
    <t>19/05/17 12:50:00</t>
  </si>
  <si>
    <t>19/05/17 12:50:10</t>
  </si>
  <si>
    <t>19/05/17 12:50:20</t>
  </si>
  <si>
    <t>19/05/17 12:50:30</t>
  </si>
  <si>
    <t>19/05/17 12:50:40</t>
  </si>
  <si>
    <t>19/05/17 12:50:50</t>
  </si>
  <si>
    <t>19/05/17 12:51:00</t>
  </si>
  <si>
    <t>19/05/17 12:51:10</t>
  </si>
  <si>
    <t>19/05/17 12:51:20</t>
  </si>
  <si>
    <t>19/05/17 12:51:30</t>
  </si>
  <si>
    <t>19/05/17 12:51:40</t>
  </si>
  <si>
    <t>19/05/17 12:51:50</t>
  </si>
  <si>
    <t>19/05/17 12:52:00</t>
  </si>
  <si>
    <t>19/05/17 12:52:10</t>
  </si>
  <si>
    <t>19/05/17 12:52:20</t>
  </si>
  <si>
    <t>19/05/17 12:52:30</t>
  </si>
  <si>
    <t>19/05/17 12:52:40</t>
  </si>
  <si>
    <t>19/05/17 12:52:50</t>
  </si>
  <si>
    <t>19/05/17 12:53:00</t>
  </si>
  <si>
    <t>19/05/17 12:53:10</t>
  </si>
  <si>
    <t>19/05/17 12:53:20</t>
  </si>
  <si>
    <t>19/05/17 12:53:30</t>
  </si>
  <si>
    <t>19/05/17 12:53:40</t>
  </si>
  <si>
    <t>19/05/17 12:53:50</t>
  </si>
  <si>
    <t>19/05/17 12:54:00</t>
  </si>
  <si>
    <t>19/05/17 12:54:10</t>
  </si>
  <si>
    <t>19/05/17 12:54:20</t>
  </si>
  <si>
    <t>19/05/17 12:54:30</t>
  </si>
  <si>
    <t>19/05/17 12:54:40</t>
  </si>
  <si>
    <t>19/05/17 12:54:50</t>
  </si>
  <si>
    <t>19/05/17 12:55:00</t>
  </si>
  <si>
    <t>19/05/17 12:55:10</t>
  </si>
  <si>
    <t>19/05/17 12:55:20</t>
  </si>
  <si>
    <t>19/05/17 12:55:30</t>
  </si>
  <si>
    <t>19/05/17 12:55:40</t>
  </si>
  <si>
    <t>19/05/17 12:55:50</t>
  </si>
  <si>
    <t>19/05/17 12:56:00</t>
  </si>
  <si>
    <t>19/05/17 12:56:10</t>
  </si>
  <si>
    <t>19/05/17 12:56:20</t>
  </si>
  <si>
    <t>19/05/17 12:56:30</t>
  </si>
  <si>
    <t>19/05/17 12:56:40</t>
  </si>
  <si>
    <t>19/05/17 12:56:50</t>
  </si>
  <si>
    <t>19/05/17 12:57:00</t>
  </si>
  <si>
    <t>19/05/17 12:57:10</t>
  </si>
  <si>
    <t>19/05/17 12:57:20</t>
  </si>
  <si>
    <t>19/05/17 12:57:30</t>
  </si>
  <si>
    <t>19/05/17 12:57:40</t>
  </si>
  <si>
    <t>19/05/17 12:57:50</t>
  </si>
  <si>
    <t>19/05/17 12:58:00</t>
  </si>
  <si>
    <t>19/05/17 12:58:10</t>
  </si>
  <si>
    <t>19/05/17 12:58:20</t>
  </si>
  <si>
    <t>19/05/17 12:58:30</t>
  </si>
  <si>
    <t>19/05/17 12:58:40</t>
  </si>
  <si>
    <t>19/05/17 12:58:50</t>
  </si>
  <si>
    <t>19/05/17 12:59:00</t>
  </si>
  <si>
    <t>19/05/17 12:59:10</t>
  </si>
  <si>
    <t>19/05/17 12:59:20</t>
  </si>
  <si>
    <t>19/05/17 12:59:30</t>
  </si>
  <si>
    <t>19/05/17 12:59:40</t>
  </si>
  <si>
    <t>19/05/17 12:59:50</t>
  </si>
  <si>
    <t>19/05/17 13:00:00</t>
  </si>
  <si>
    <t>19/05/17 13:00:10</t>
  </si>
  <si>
    <t>19/05/17 13:00:20</t>
  </si>
  <si>
    <t>19/05/17 13:00:30</t>
  </si>
  <si>
    <t>19/05/17 13:00:40</t>
  </si>
  <si>
    <t>19/05/17 13:00:50</t>
  </si>
  <si>
    <t>19/05/17 13:01:00</t>
  </si>
  <si>
    <t>19/05/17 13:01:10</t>
  </si>
  <si>
    <t>19/05/17 13:01:20</t>
  </si>
  <si>
    <t>19/05/17 13:01:30</t>
  </si>
  <si>
    <t>19/05/17 13:01:40</t>
  </si>
  <si>
    <t>19/05/17 13:01:50</t>
  </si>
  <si>
    <t>19/05/17 13:02:00</t>
  </si>
  <si>
    <t>19/05/17 13:02:10</t>
  </si>
  <si>
    <t>19/05/17 13:02:20</t>
  </si>
  <si>
    <t>19/05/17 13:02:30</t>
  </si>
  <si>
    <t>19/05/17 13:02:40</t>
  </si>
  <si>
    <t>19/05/17 13:02:50</t>
  </si>
  <si>
    <t>19/05/17 13:03:00</t>
  </si>
  <si>
    <t>19/05/17 13:03:10</t>
  </si>
  <si>
    <t>19/05/17 13:03:20</t>
  </si>
  <si>
    <t>19/05/17 13:03:30</t>
  </si>
  <si>
    <t>19/05/17 13:03:40</t>
  </si>
  <si>
    <t>19/05/17 13:03:50</t>
  </si>
  <si>
    <t>19/05/17 13:04:00</t>
  </si>
  <si>
    <t>19/05/17 13:04:10</t>
  </si>
  <si>
    <t>19/05/17 13:04:20</t>
  </si>
  <si>
    <t>19/05/17 13:04:30</t>
  </si>
  <si>
    <t>19/05/17 13:04:40</t>
  </si>
  <si>
    <t>19/05/17 13:04:50</t>
  </si>
  <si>
    <t>19/05/17 13:05:00</t>
  </si>
  <si>
    <t>19/05/17 13:05:10</t>
  </si>
  <si>
    <t>19/05/17 13:05:20</t>
  </si>
  <si>
    <t>19/05/17 13:05:30</t>
  </si>
  <si>
    <t>19/05/17 13:05:40</t>
  </si>
  <si>
    <t>19/05/17 13:05:50</t>
  </si>
  <si>
    <t>19/05/17 13:06:00</t>
  </si>
  <si>
    <t>19/05/17 13:06:10</t>
  </si>
  <si>
    <t>19/05/17 13:06:20</t>
  </si>
  <si>
    <t>19/05/17 13:06:30</t>
  </si>
  <si>
    <t>19/05/17 13:06:40</t>
  </si>
  <si>
    <t>19/05/17 13:06:50</t>
  </si>
  <si>
    <t>19/05/17 13:07:00</t>
  </si>
  <si>
    <t>19/05/17 13:07:10</t>
  </si>
  <si>
    <t>19/05/17 13:07:20</t>
  </si>
  <si>
    <t>19/05/17 13:07:30</t>
  </si>
  <si>
    <t>19/05/17 13:07:40</t>
  </si>
  <si>
    <t>19/05/17 13:07:50</t>
  </si>
  <si>
    <t>19/05/17 13:08:00</t>
  </si>
  <si>
    <t>19/05/17 13:08:10</t>
  </si>
  <si>
    <t>19/05/17 13:08:20</t>
  </si>
  <si>
    <t>19/05/17 13:08:30</t>
  </si>
  <si>
    <t>19/05/17 13:08:40</t>
  </si>
  <si>
    <t>19/05/17 13:08:50</t>
  </si>
  <si>
    <t>19/05/17 13:09:00</t>
  </si>
  <si>
    <t>19/05/17 13:09:10</t>
  </si>
  <si>
    <t>19/05/17 13:09:20</t>
  </si>
  <si>
    <t>19/05/17 13:09:30</t>
  </si>
  <si>
    <t>19/05/17 13:09:40</t>
  </si>
  <si>
    <t>19/05/17 13:09:50</t>
  </si>
  <si>
    <t>19/05/17 13:10:00</t>
  </si>
  <si>
    <t>19/05/17 13:10:10</t>
  </si>
  <si>
    <t>19/05/17 13:10:20</t>
  </si>
  <si>
    <t>19/05/17 13:10:30</t>
  </si>
  <si>
    <t>19/05/17 13:10:40</t>
  </si>
  <si>
    <t>19/05/17 13:10:50</t>
  </si>
  <si>
    <t>19/05/17 13:11:00</t>
  </si>
  <si>
    <t>19/05/17 13:11:10</t>
  </si>
  <si>
    <t>19/05/17 13:11:20</t>
  </si>
  <si>
    <t>19/05/17 13:11:30</t>
  </si>
  <si>
    <t>19/05/17 13:11:40</t>
  </si>
  <si>
    <t>19/05/17 13:11:50</t>
  </si>
  <si>
    <t>19/05/17 13:12:00</t>
  </si>
  <si>
    <t>19/05/17 13:12:10</t>
  </si>
  <si>
    <t>19/05/17 13:12:20</t>
  </si>
  <si>
    <t>19/05/17 13:12:30</t>
  </si>
  <si>
    <t>19/05/17 13:12:40</t>
  </si>
  <si>
    <t>19/05/17 13:12:50</t>
  </si>
  <si>
    <t>19/05/17 13:13:00</t>
  </si>
  <si>
    <t>19/05/17 13:13:10</t>
  </si>
  <si>
    <t>19/05/17 13:13:20</t>
  </si>
  <si>
    <t>19/05/17 13:13:30</t>
  </si>
  <si>
    <t>19/05/17 13:13:40</t>
  </si>
  <si>
    <t>19/05/17 13:13:50</t>
  </si>
  <si>
    <t>19/05/17 13:14:00</t>
  </si>
  <si>
    <t>19/05/17 13:14:10</t>
  </si>
  <si>
    <t>19/05/17 13:14:20</t>
  </si>
  <si>
    <t>19/05/17 13:14:30</t>
  </si>
  <si>
    <t>19/05/17 13:14:40</t>
  </si>
  <si>
    <t>19/05/17 13:14:50</t>
  </si>
  <si>
    <t>19/05/17 13:15:00</t>
  </si>
  <si>
    <t>19/05/17 13:15:10</t>
  </si>
  <si>
    <t>19/05/17 13:15:20</t>
  </si>
  <si>
    <t>19/05/17 13:15:30</t>
  </si>
  <si>
    <t>19/05/17 13:15:40</t>
  </si>
  <si>
    <t>19/05/17 13:15:50</t>
  </si>
  <si>
    <t>19/05/17 13:16:00</t>
  </si>
  <si>
    <t>19/05/17 13:16:10</t>
  </si>
  <si>
    <t>19/05/17 13:16:20</t>
  </si>
  <si>
    <t>19/05/17 13:16:30</t>
  </si>
  <si>
    <t>19/05/17 13:16:40</t>
  </si>
  <si>
    <t>19/05/17 13:16:50</t>
  </si>
  <si>
    <t>19/05/17 13:17:00</t>
  </si>
  <si>
    <t>19/05/17 13:17:10</t>
  </si>
  <si>
    <t>19/05/17 13:17:20</t>
  </si>
  <si>
    <t>19/05/17 13:17:30</t>
  </si>
  <si>
    <t>19/05/17 13:17:40</t>
  </si>
  <si>
    <t>19/05/17 13:17:50</t>
  </si>
  <si>
    <t>19/05/17 13:18:00</t>
  </si>
  <si>
    <t>19/05/17 13:18:10</t>
  </si>
  <si>
    <t>19/05/17 13:18:20</t>
  </si>
  <si>
    <t>19/05/17 13:18:30</t>
  </si>
  <si>
    <t>19/05/17 13:18:40</t>
  </si>
  <si>
    <t>19/05/17 13:18:50</t>
  </si>
  <si>
    <t>19/05/17 13:19:00</t>
  </si>
  <si>
    <t>19/05/17 13:19:10</t>
  </si>
  <si>
    <t>19/05/17 13:19:20</t>
  </si>
  <si>
    <t>19/05/17 13:19:30</t>
  </si>
  <si>
    <t>19/05/17 13:19:40</t>
  </si>
  <si>
    <t>19/05/17 13:19:50</t>
  </si>
  <si>
    <t>19/05/17 13:20:00</t>
  </si>
  <si>
    <t>19/05/17 13:20:10</t>
  </si>
  <si>
    <t>19/05/17 13:20:20</t>
  </si>
  <si>
    <t>19/05/17 13:20:30</t>
  </si>
  <si>
    <t>19/05/17 13:20:40</t>
  </si>
  <si>
    <t>19/05/17 13:20:50</t>
  </si>
  <si>
    <t>19/05/17 13:21:00</t>
  </si>
  <si>
    <t>19/05/17 13:21:10</t>
  </si>
  <si>
    <t>19/05/17 13:21:20</t>
  </si>
  <si>
    <t>19/05/17 13:21:30</t>
  </si>
  <si>
    <t>19/05/17 13:21:40</t>
  </si>
  <si>
    <t>19/05/17 13:21:50</t>
  </si>
  <si>
    <t>19/05/17 13:22:00</t>
  </si>
  <si>
    <t>19/05/17 13:22:10</t>
  </si>
  <si>
    <t>19/05/17 13:22:20</t>
  </si>
  <si>
    <t>19/05/17 13:22:30</t>
  </si>
  <si>
    <t>19/05/17 13:22:40</t>
  </si>
  <si>
    <t>19/05/17 13:22:50</t>
  </si>
  <si>
    <t>19/05/17 13:23:00</t>
  </si>
  <si>
    <t>19/05/17 13:23:10</t>
  </si>
  <si>
    <t>19/05/17 13:23:20</t>
  </si>
  <si>
    <t>19/05/17 13:23:30</t>
  </si>
  <si>
    <t>19/05/17 13:23:40</t>
  </si>
  <si>
    <t>19/05/17 13:23:50</t>
  </si>
  <si>
    <t>19/05/17 13:24:00</t>
  </si>
  <si>
    <t>19/05/17 13:24:10</t>
  </si>
  <si>
    <t>19/05/17 13:24:20</t>
  </si>
  <si>
    <t>19/05/17 13:24:30</t>
  </si>
  <si>
    <t>19/05/17 13:24:40</t>
  </si>
  <si>
    <t>19/05/17 13:24:50</t>
  </si>
  <si>
    <t>19/05/17 13:25:00</t>
  </si>
  <si>
    <t>19/05/17 13:25:10</t>
  </si>
  <si>
    <t>19/05/17 13:25:20</t>
  </si>
  <si>
    <t>19/05/17 13:25:30</t>
  </si>
  <si>
    <t>19/05/17 13:25:40</t>
  </si>
  <si>
    <t>19/05/17 13:25:50</t>
  </si>
  <si>
    <t>19/05/17 13:26:00</t>
  </si>
  <si>
    <t>19/05/17 13:26:10</t>
  </si>
  <si>
    <t>19/05/17 13:26:20</t>
  </si>
  <si>
    <t>19/05/17 13:26:30</t>
  </si>
  <si>
    <t>19/05/17 13:26:40</t>
  </si>
  <si>
    <t>19/05/17 13:26:50</t>
  </si>
  <si>
    <t>19/05/17 13:27:00</t>
  </si>
  <si>
    <t>19/05/17 13:27:10</t>
  </si>
  <si>
    <t>19/05/17 13:27:20</t>
  </si>
  <si>
    <t>19/05/17 13:27:30</t>
  </si>
  <si>
    <t>19/05/17 13:27:40</t>
  </si>
  <si>
    <t>19/05/17 13:27:50</t>
  </si>
  <si>
    <t>19/05/17 13:28:00</t>
  </si>
  <si>
    <t>19/05/17 13:28:10</t>
  </si>
  <si>
    <t>19/05/17 13:28:20</t>
  </si>
  <si>
    <t>19/05/17 13:28:30</t>
  </si>
  <si>
    <t>19/05/17 13:28:40</t>
  </si>
  <si>
    <t>19/05/17 13:28:50</t>
  </si>
  <si>
    <t>19/05/17 13:29:00</t>
  </si>
  <si>
    <t>19/05/17 13:29:10</t>
  </si>
  <si>
    <t>19/05/17 13:29:20</t>
  </si>
  <si>
    <t>19/05/17 13:29:30</t>
  </si>
  <si>
    <t>19/05/17 13:29:40</t>
  </si>
  <si>
    <t>19/05/17 13:29:50</t>
  </si>
  <si>
    <t>19/05/17 13:30:00</t>
  </si>
  <si>
    <t>19/05/17 13:30:10</t>
  </si>
  <si>
    <t>19/05/17 13:30:20</t>
  </si>
  <si>
    <t>19/05/17 13:30:30</t>
  </si>
  <si>
    <t>19/05/17 13:30:40</t>
  </si>
  <si>
    <t>19/05/17 13:30:50</t>
  </si>
  <si>
    <t>19/05/17 13:31:00</t>
  </si>
  <si>
    <t>19/05/17 13:31:10</t>
  </si>
  <si>
    <t>19/05/17 13:31:20</t>
  </si>
  <si>
    <t>19/05/17 13:31:30</t>
  </si>
  <si>
    <t>19/05/17 13:31:40</t>
  </si>
  <si>
    <t>19/05/17 13:31:50</t>
  </si>
  <si>
    <t>19/05/17 13:32:00</t>
  </si>
  <si>
    <t>19/05/17 13:32:10</t>
  </si>
  <si>
    <t>19/05/17 13:32:20</t>
  </si>
  <si>
    <t>19/05/17 13:32:30</t>
  </si>
  <si>
    <t>19/05/17 13:32:40</t>
  </si>
  <si>
    <t>19/05/17 13:32:50</t>
  </si>
  <si>
    <t>19/05/17 13:33:00</t>
  </si>
  <si>
    <t>19/05/17 13:33:10</t>
  </si>
  <si>
    <t>19/05/17 13:33:20</t>
  </si>
  <si>
    <t>19/05/17 13:33:30</t>
  </si>
  <si>
    <t>19/05/17 13:33:40</t>
  </si>
  <si>
    <t>19/05/17 13:33:50</t>
  </si>
  <si>
    <t>19/05/17 13:34:00</t>
  </si>
  <si>
    <t>19/05/17 13:34:10</t>
  </si>
  <si>
    <t>19/05/17 13:34:20</t>
  </si>
  <si>
    <t>19/05/17 13:34:30</t>
  </si>
  <si>
    <t>19/05/17 13:34:40</t>
  </si>
  <si>
    <t>19/05/17 13:34:50</t>
  </si>
  <si>
    <t>19/05/17 13:35:00</t>
  </si>
  <si>
    <t>19/05/17 13:35:10</t>
  </si>
  <si>
    <t>19/05/17 13:35:20</t>
  </si>
  <si>
    <t>19/05/17 13:35:30</t>
  </si>
  <si>
    <t>19/05/17 13:35:40</t>
  </si>
  <si>
    <t>19/05/17 13:35:50</t>
  </si>
  <si>
    <t>19/05/17 13:36:00</t>
  </si>
  <si>
    <t>19/05/17 13:36:10</t>
  </si>
  <si>
    <t>19/05/17 13:36:20</t>
  </si>
  <si>
    <t>19/05/17 13:36:30</t>
  </si>
  <si>
    <t>19/05/17 13:36:40</t>
  </si>
  <si>
    <t>19/05/17 13:36:50</t>
  </si>
  <si>
    <t>19/05/17 13:37:00</t>
  </si>
  <si>
    <t>19/05/17 13:37:10</t>
  </si>
  <si>
    <t>19/05/17 13:37:20</t>
  </si>
  <si>
    <t>19/05/17 13:37:30</t>
  </si>
  <si>
    <t>19/05/17 13:37:40</t>
  </si>
  <si>
    <t>19/05/17 13:37:50</t>
  </si>
  <si>
    <t>19/05/17 13:38:00</t>
  </si>
  <si>
    <t>19/05/17 13:38:10</t>
  </si>
  <si>
    <t>19/05/17 13:38:20</t>
  </si>
  <si>
    <t>19/05/17 13:38:30</t>
  </si>
  <si>
    <t>19/05/17 13:38:40</t>
  </si>
  <si>
    <t>19/05/17 13:38:50</t>
  </si>
  <si>
    <t>19/05/17 13:39:00</t>
  </si>
  <si>
    <t>19/05/17 13:39:10</t>
  </si>
  <si>
    <t>19/05/17 13:39:20</t>
  </si>
  <si>
    <t>19/05/17 13:39:30</t>
  </si>
  <si>
    <t>19/05/17 13:39:40</t>
  </si>
  <si>
    <t>19/05/17 13:39:50</t>
  </si>
  <si>
    <t>19/05/17 13:40:00</t>
  </si>
  <si>
    <t>19/05/17 13:40:10</t>
  </si>
  <si>
    <t>19/05/17 13:40:20</t>
  </si>
  <si>
    <t>19/05/17 13:40:30</t>
  </si>
  <si>
    <t>19/05/17 13:40:40</t>
  </si>
  <si>
    <t>19/05/17 13:40:50</t>
  </si>
  <si>
    <t>19/05/17 13:41:00</t>
  </si>
  <si>
    <t>19/05/17 13:41:10</t>
  </si>
  <si>
    <t>19/05/17 13:41:20</t>
  </si>
  <si>
    <t>19/05/17 13:41:30</t>
  </si>
  <si>
    <t>19/05/17 13:41:40</t>
  </si>
  <si>
    <t>19/05/17 13:41:50</t>
  </si>
  <si>
    <t>19/05/17 13:42:00</t>
  </si>
  <si>
    <t>19/05/17 13:42:10</t>
  </si>
  <si>
    <t>19/05/17 13:42:20</t>
  </si>
  <si>
    <t>19/05/17 13:42:30</t>
  </si>
  <si>
    <t>19/05/17 13:42:40</t>
  </si>
  <si>
    <t>19/05/17 13:42:50</t>
  </si>
  <si>
    <t>19/05/17 13:43:00</t>
  </si>
  <si>
    <t>19/05/17 13:43:10</t>
  </si>
  <si>
    <t>19/05/17 13:43:20</t>
  </si>
  <si>
    <t>19/05/17 13:43:30</t>
  </si>
  <si>
    <t>19/05/17 13:43:40</t>
  </si>
  <si>
    <t>19/05/17 13:43:50</t>
  </si>
  <si>
    <t>19/05/17 13:44:00</t>
  </si>
  <si>
    <t>19/05/17 13:44:10</t>
  </si>
  <si>
    <t>19/05/17 13:44:20</t>
  </si>
  <si>
    <t>19/05/17 13:44:30</t>
  </si>
  <si>
    <t>19/05/17 13:44:40</t>
  </si>
  <si>
    <t>19/05/17 13:44:50</t>
  </si>
  <si>
    <t>19/05/17 13:45:00</t>
  </si>
  <si>
    <t>19/05/17 13:45:10</t>
  </si>
  <si>
    <t>19/05/17 13:45:20</t>
  </si>
  <si>
    <t>19/05/17 13:45:30</t>
  </si>
  <si>
    <t>19/05/17 13:45:40</t>
  </si>
  <si>
    <t>19/05/17 13:45:50</t>
  </si>
  <si>
    <t>19/05/17 13:46:00</t>
  </si>
  <si>
    <t>19/05/17 13:46:10</t>
  </si>
  <si>
    <t>19/05/17 13:46:20</t>
  </si>
  <si>
    <t>19/05/17 13:46:30</t>
  </si>
  <si>
    <t>19/05/17 13:46:40</t>
  </si>
  <si>
    <t>19/05/17 13:46:50</t>
  </si>
  <si>
    <t>19/05/17 13:47:00</t>
  </si>
  <si>
    <t>19/05/17 13:47:10</t>
  </si>
  <si>
    <t>19/05/17 13:47:20</t>
  </si>
  <si>
    <t>19/05/17 13:47:30</t>
  </si>
  <si>
    <t>19/05/17 13:47:40</t>
  </si>
  <si>
    <t>19/05/17 13:47:50</t>
  </si>
  <si>
    <t>19/05/17 13:48:00</t>
  </si>
  <si>
    <t>19/05/17 13:48:10</t>
  </si>
  <si>
    <t>19/05/17 13:48:20</t>
  </si>
  <si>
    <t>19/05/17 13:48:30</t>
  </si>
  <si>
    <t>19/05/17 13:48:40</t>
  </si>
  <si>
    <t>19/05/17 13:48:50</t>
  </si>
  <si>
    <t>19/05/17 13:49:00</t>
  </si>
  <si>
    <t>19/05/17 13:49:10</t>
  </si>
  <si>
    <t>19/05/17 13:49:20</t>
  </si>
  <si>
    <t>19/05/17 13:49:30</t>
  </si>
  <si>
    <t>19/05/17 13:49:40</t>
  </si>
  <si>
    <t>19/05/17 13:49:50</t>
  </si>
  <si>
    <t>19/05/17 13:50:00</t>
  </si>
  <si>
    <t>19/05/17 13:50:10</t>
  </si>
  <si>
    <t>19/05/17 13:50:20</t>
  </si>
  <si>
    <t>19/05/17 13:50:30</t>
  </si>
  <si>
    <t>19/05/17 13:50:40</t>
  </si>
  <si>
    <t>19/05/17 13:50:50</t>
  </si>
  <si>
    <t>19/05/17 13:51:00</t>
  </si>
  <si>
    <t>19/05/17 13:51:10</t>
  </si>
  <si>
    <t>19/05/17 13:51:20</t>
  </si>
  <si>
    <t>19/05/17 13:51:30</t>
  </si>
  <si>
    <t>19/05/17 13:51:40</t>
  </si>
  <si>
    <t>19/05/17 13:51:50</t>
  </si>
  <si>
    <t>19/05/17 13:52:00</t>
  </si>
  <si>
    <t>19/05/17 13:52:10</t>
  </si>
  <si>
    <t>19/05/17 13:52:20</t>
  </si>
  <si>
    <t>19/05/17 13:52:30</t>
  </si>
  <si>
    <t>19/05/17 13:52:40</t>
  </si>
  <si>
    <t>19/05/17 13:52:50</t>
  </si>
  <si>
    <t>19/05/17 13:53:00</t>
  </si>
  <si>
    <t>19/05/17 13:53:10</t>
  </si>
  <si>
    <t>19/05/17 13:53:20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</si>
</sst>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\ h:mm;@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</font>
    <font>
      <u/>
      <sz val="10"/>
      <color theme="11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3">
    <xf numFmtId="0" fontId="0" fillId="0" borderId="0" xfId="0"/>
    <xf numFmtId="164" fontId="0" fillId="0" borderId="0" xfId="0" applyNumberFormat="1"/>
    <xf numFmtId="0" fontId="0" fillId="0" borderId="0" xfId="0" applyFont="1"/>
  </cellXfs>
  <cellStyles count="61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/>
    <cellStyle name="Note 2" xfId="42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2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pulling tool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strRef>
              <c:f>'hole-core'!$A$2:$A$60001</c:f>
              <c:strCache>
                <c:ptCount val="15357"/>
                <c:pt idx="0">
                  <c:v>17/05/17 19:14:00</c:v>
                </c:pt>
                <c:pt idx="1">
                  <c:v>17/05/17 19:14:10</c:v>
                </c:pt>
                <c:pt idx="2">
                  <c:v>17/05/17 19:14:20</c:v>
                </c:pt>
                <c:pt idx="3">
                  <c:v>17/05/17 19:14:30</c:v>
                </c:pt>
                <c:pt idx="4">
                  <c:v>17/05/17 19:14:40</c:v>
                </c:pt>
                <c:pt idx="5">
                  <c:v>17/05/17 19:14:50</c:v>
                </c:pt>
                <c:pt idx="6">
                  <c:v>17/05/17 19:15:00</c:v>
                </c:pt>
                <c:pt idx="7">
                  <c:v>17/05/17 19:15:10</c:v>
                </c:pt>
                <c:pt idx="8">
                  <c:v>17/05/17 19:15:20</c:v>
                </c:pt>
                <c:pt idx="9">
                  <c:v>17/05/17 19:15:30</c:v>
                </c:pt>
                <c:pt idx="10">
                  <c:v>17/05/17 19:15:40</c:v>
                </c:pt>
                <c:pt idx="11">
                  <c:v>17/05/17 19:15:50</c:v>
                </c:pt>
                <c:pt idx="12">
                  <c:v>17/05/17 19:16:00</c:v>
                </c:pt>
                <c:pt idx="13">
                  <c:v>17/05/17 19:16:10</c:v>
                </c:pt>
                <c:pt idx="14">
                  <c:v>17/05/17 19:16:20</c:v>
                </c:pt>
                <c:pt idx="15">
                  <c:v>17/05/17 19:16:30</c:v>
                </c:pt>
                <c:pt idx="16">
                  <c:v>17/05/17 19:16:40</c:v>
                </c:pt>
                <c:pt idx="17">
                  <c:v>17/05/17 19:16:50</c:v>
                </c:pt>
                <c:pt idx="18">
                  <c:v>17/05/17 19:17:00</c:v>
                </c:pt>
                <c:pt idx="19">
                  <c:v>17/05/17 19:17:10</c:v>
                </c:pt>
                <c:pt idx="20">
                  <c:v>17/05/17 19:17:20</c:v>
                </c:pt>
                <c:pt idx="21">
                  <c:v>17/05/17 19:17:30</c:v>
                </c:pt>
                <c:pt idx="22">
                  <c:v>17/05/17 19:17:40</c:v>
                </c:pt>
                <c:pt idx="23">
                  <c:v>17/05/17 19:17:50</c:v>
                </c:pt>
                <c:pt idx="24">
                  <c:v>17/05/17 19:18:00</c:v>
                </c:pt>
                <c:pt idx="25">
                  <c:v>17/05/17 19:18:10</c:v>
                </c:pt>
                <c:pt idx="26">
                  <c:v>17/05/17 19:18:20</c:v>
                </c:pt>
                <c:pt idx="27">
                  <c:v>17/05/17 19:18:30</c:v>
                </c:pt>
                <c:pt idx="28">
                  <c:v>17/05/17 19:18:40</c:v>
                </c:pt>
                <c:pt idx="29">
                  <c:v>17/05/17 19:18:50</c:v>
                </c:pt>
                <c:pt idx="30">
                  <c:v>17/05/17 19:19:00</c:v>
                </c:pt>
                <c:pt idx="31">
                  <c:v>17/05/17 19:19:10</c:v>
                </c:pt>
                <c:pt idx="32">
                  <c:v>17/05/17 19:19:20</c:v>
                </c:pt>
                <c:pt idx="33">
                  <c:v>17/05/17 19:19:30</c:v>
                </c:pt>
                <c:pt idx="34">
                  <c:v>17/05/17 19:19:40</c:v>
                </c:pt>
                <c:pt idx="35">
                  <c:v>17/05/17 19:19:50</c:v>
                </c:pt>
                <c:pt idx="36">
                  <c:v>17/05/17 19:20:00</c:v>
                </c:pt>
                <c:pt idx="37">
                  <c:v>17/05/17 19:20:10</c:v>
                </c:pt>
                <c:pt idx="38">
                  <c:v>17/05/17 19:20:20</c:v>
                </c:pt>
                <c:pt idx="39">
                  <c:v>17/05/17 19:20:30</c:v>
                </c:pt>
                <c:pt idx="40">
                  <c:v>17/05/17 19:20:40</c:v>
                </c:pt>
                <c:pt idx="41">
                  <c:v>17/05/17 19:20:50</c:v>
                </c:pt>
                <c:pt idx="42">
                  <c:v>17/05/17 19:21:00</c:v>
                </c:pt>
                <c:pt idx="43">
                  <c:v>17/05/17 19:21:10</c:v>
                </c:pt>
                <c:pt idx="44">
                  <c:v>17/05/17 19:21:20</c:v>
                </c:pt>
                <c:pt idx="45">
                  <c:v>17/05/17 19:21:30</c:v>
                </c:pt>
                <c:pt idx="46">
                  <c:v>17/05/17 19:21:40</c:v>
                </c:pt>
                <c:pt idx="47">
                  <c:v>17/05/17 19:21:50</c:v>
                </c:pt>
                <c:pt idx="48">
                  <c:v>17/05/17 19:22:00</c:v>
                </c:pt>
                <c:pt idx="49">
                  <c:v>17/05/17 19:22:10</c:v>
                </c:pt>
                <c:pt idx="50">
                  <c:v>17/05/17 19:22:20</c:v>
                </c:pt>
                <c:pt idx="51">
                  <c:v>17/05/17 19:22:30</c:v>
                </c:pt>
                <c:pt idx="52">
                  <c:v>17/05/17 19:22:40</c:v>
                </c:pt>
                <c:pt idx="53">
                  <c:v>17/05/17 19:22:50</c:v>
                </c:pt>
                <c:pt idx="54">
                  <c:v>17/05/17 19:23:00</c:v>
                </c:pt>
                <c:pt idx="55">
                  <c:v>17/05/17 19:23:10</c:v>
                </c:pt>
                <c:pt idx="56">
                  <c:v>17/05/17 19:23:20</c:v>
                </c:pt>
                <c:pt idx="57">
                  <c:v>17/05/17 19:23:30</c:v>
                </c:pt>
                <c:pt idx="58">
                  <c:v>17/05/17 19:23:40</c:v>
                </c:pt>
                <c:pt idx="59">
                  <c:v>17/05/17 19:23:50</c:v>
                </c:pt>
                <c:pt idx="60">
                  <c:v>17/05/17 19:24:00</c:v>
                </c:pt>
                <c:pt idx="61">
                  <c:v>17/05/17 19:24:10</c:v>
                </c:pt>
                <c:pt idx="62">
                  <c:v>17/05/17 19:24:20</c:v>
                </c:pt>
                <c:pt idx="63">
                  <c:v>17/05/17 19:24:30</c:v>
                </c:pt>
                <c:pt idx="64">
                  <c:v>17/05/17 19:24:40</c:v>
                </c:pt>
                <c:pt idx="65">
                  <c:v>17/05/17 19:24:50</c:v>
                </c:pt>
                <c:pt idx="66">
                  <c:v>17/05/17 19:25:00</c:v>
                </c:pt>
                <c:pt idx="67">
                  <c:v>17/05/17 19:25:10</c:v>
                </c:pt>
                <c:pt idx="68">
                  <c:v>17/05/17 19:25:20</c:v>
                </c:pt>
                <c:pt idx="69">
                  <c:v>17/05/17 19:25:30</c:v>
                </c:pt>
                <c:pt idx="70">
                  <c:v>17/05/17 19:25:40</c:v>
                </c:pt>
                <c:pt idx="71">
                  <c:v>17/05/17 19:25:50</c:v>
                </c:pt>
                <c:pt idx="72">
                  <c:v>17/05/17 19:26:00</c:v>
                </c:pt>
                <c:pt idx="73">
                  <c:v>17/05/17 19:26:10</c:v>
                </c:pt>
                <c:pt idx="74">
                  <c:v>17/05/17 19:26:20</c:v>
                </c:pt>
                <c:pt idx="75">
                  <c:v>17/05/17 19:26:30</c:v>
                </c:pt>
                <c:pt idx="76">
                  <c:v>17/05/17 19:26:40</c:v>
                </c:pt>
                <c:pt idx="77">
                  <c:v>17/05/17 19:26:50</c:v>
                </c:pt>
                <c:pt idx="78">
                  <c:v>17/05/17 19:27:00</c:v>
                </c:pt>
                <c:pt idx="79">
                  <c:v>17/05/17 19:27:10</c:v>
                </c:pt>
                <c:pt idx="80">
                  <c:v>17/05/17 19:27:20</c:v>
                </c:pt>
                <c:pt idx="81">
                  <c:v>17/05/17 19:27:30</c:v>
                </c:pt>
                <c:pt idx="82">
                  <c:v>17/05/17 19:27:40</c:v>
                </c:pt>
                <c:pt idx="83">
                  <c:v>17/05/17 19:27:50</c:v>
                </c:pt>
                <c:pt idx="84">
                  <c:v>17/05/17 19:28:00</c:v>
                </c:pt>
                <c:pt idx="85">
                  <c:v>17/05/17 19:28:10</c:v>
                </c:pt>
                <c:pt idx="86">
                  <c:v>17/05/17 19:28:20</c:v>
                </c:pt>
                <c:pt idx="87">
                  <c:v>17/05/17 19:28:30</c:v>
                </c:pt>
                <c:pt idx="88">
                  <c:v>17/05/17 19:28:40</c:v>
                </c:pt>
                <c:pt idx="89">
                  <c:v>17/05/17 19:28:50</c:v>
                </c:pt>
                <c:pt idx="90">
                  <c:v>17/05/17 19:29:00</c:v>
                </c:pt>
                <c:pt idx="91">
                  <c:v>17/05/17 19:29:10</c:v>
                </c:pt>
                <c:pt idx="92">
                  <c:v>17/05/17 19:29:20</c:v>
                </c:pt>
                <c:pt idx="93">
                  <c:v>17/05/17 19:29:30</c:v>
                </c:pt>
                <c:pt idx="94">
                  <c:v>17/05/17 19:29:40</c:v>
                </c:pt>
                <c:pt idx="95">
                  <c:v>17/05/17 19:29:50</c:v>
                </c:pt>
                <c:pt idx="96">
                  <c:v>17/05/17 19:30:00</c:v>
                </c:pt>
                <c:pt idx="97">
                  <c:v>17/05/17 19:30:10</c:v>
                </c:pt>
                <c:pt idx="98">
                  <c:v>17/05/17 19:30:20</c:v>
                </c:pt>
                <c:pt idx="99">
                  <c:v>17/05/17 19:30:30</c:v>
                </c:pt>
                <c:pt idx="100">
                  <c:v>17/05/17 19:30:40</c:v>
                </c:pt>
                <c:pt idx="101">
                  <c:v>17/05/17 19:30:50</c:v>
                </c:pt>
                <c:pt idx="102">
                  <c:v>17/05/17 19:31:00</c:v>
                </c:pt>
                <c:pt idx="103">
                  <c:v>17/05/17 19:31:10</c:v>
                </c:pt>
                <c:pt idx="104">
                  <c:v>17/05/17 19:31:20</c:v>
                </c:pt>
                <c:pt idx="105">
                  <c:v>17/05/17 19:31:30</c:v>
                </c:pt>
                <c:pt idx="106">
                  <c:v>17/05/17 19:31:40</c:v>
                </c:pt>
                <c:pt idx="107">
                  <c:v>17/05/17 19:31:50</c:v>
                </c:pt>
                <c:pt idx="108">
                  <c:v>17/05/17 19:32:00</c:v>
                </c:pt>
                <c:pt idx="109">
                  <c:v>17/05/17 19:32:10</c:v>
                </c:pt>
                <c:pt idx="110">
                  <c:v>17/05/17 19:32:20</c:v>
                </c:pt>
                <c:pt idx="111">
                  <c:v>17/05/17 19:32:30</c:v>
                </c:pt>
                <c:pt idx="112">
                  <c:v>17/05/17 19:32:40</c:v>
                </c:pt>
                <c:pt idx="113">
                  <c:v>17/05/17 19:32:50</c:v>
                </c:pt>
                <c:pt idx="114">
                  <c:v>17/05/17 19:33:00</c:v>
                </c:pt>
                <c:pt idx="115">
                  <c:v>17/05/17 19:33:10</c:v>
                </c:pt>
                <c:pt idx="116">
                  <c:v>17/05/17 19:33:20</c:v>
                </c:pt>
                <c:pt idx="117">
                  <c:v>17/05/17 19:33:30</c:v>
                </c:pt>
                <c:pt idx="118">
                  <c:v>17/05/17 19:33:40</c:v>
                </c:pt>
                <c:pt idx="119">
                  <c:v>17/05/17 19:33:50</c:v>
                </c:pt>
                <c:pt idx="120">
                  <c:v>17/05/17 19:34:00</c:v>
                </c:pt>
                <c:pt idx="121">
                  <c:v>17/05/17 19:34:10</c:v>
                </c:pt>
                <c:pt idx="122">
                  <c:v>17/05/17 19:34:20</c:v>
                </c:pt>
                <c:pt idx="123">
                  <c:v>17/05/17 19:34:30</c:v>
                </c:pt>
                <c:pt idx="124">
                  <c:v>17/05/17 19:34:40</c:v>
                </c:pt>
                <c:pt idx="125">
                  <c:v>17/05/17 19:34:50</c:v>
                </c:pt>
                <c:pt idx="126">
                  <c:v>17/05/17 19:35:00</c:v>
                </c:pt>
                <c:pt idx="127">
                  <c:v>17/05/17 19:35:10</c:v>
                </c:pt>
                <c:pt idx="128">
                  <c:v>17/05/17 19:35:20</c:v>
                </c:pt>
                <c:pt idx="129">
                  <c:v>17/05/17 19:35:30</c:v>
                </c:pt>
                <c:pt idx="130">
                  <c:v>17/05/17 19:35:40</c:v>
                </c:pt>
                <c:pt idx="131">
                  <c:v>17/05/17 19:35:50</c:v>
                </c:pt>
                <c:pt idx="132">
                  <c:v>17/05/17 19:36:00</c:v>
                </c:pt>
                <c:pt idx="133">
                  <c:v>17/05/17 19:36:10</c:v>
                </c:pt>
                <c:pt idx="134">
                  <c:v>17/05/17 19:36:20</c:v>
                </c:pt>
                <c:pt idx="135">
                  <c:v>17/05/17 19:36:30</c:v>
                </c:pt>
                <c:pt idx="136">
                  <c:v>17/05/17 19:36:40</c:v>
                </c:pt>
                <c:pt idx="137">
                  <c:v>17/05/17 19:36:50</c:v>
                </c:pt>
                <c:pt idx="138">
                  <c:v>17/05/17 19:37:00</c:v>
                </c:pt>
                <c:pt idx="139">
                  <c:v>17/05/17 19:37:10</c:v>
                </c:pt>
                <c:pt idx="140">
                  <c:v>17/05/17 19:37:20</c:v>
                </c:pt>
                <c:pt idx="141">
                  <c:v>17/05/17 19:37:30</c:v>
                </c:pt>
                <c:pt idx="142">
                  <c:v>17/05/17 19:37:40</c:v>
                </c:pt>
                <c:pt idx="143">
                  <c:v>17/05/17 19:37:50</c:v>
                </c:pt>
                <c:pt idx="144">
                  <c:v>17/05/17 19:38:00</c:v>
                </c:pt>
                <c:pt idx="145">
                  <c:v>17/05/17 19:38:10</c:v>
                </c:pt>
                <c:pt idx="146">
                  <c:v>17/05/17 19:38:20</c:v>
                </c:pt>
                <c:pt idx="147">
                  <c:v>17/05/17 19:38:30</c:v>
                </c:pt>
                <c:pt idx="148">
                  <c:v>17/05/17 19:38:40</c:v>
                </c:pt>
                <c:pt idx="149">
                  <c:v>17/05/17 19:38:50</c:v>
                </c:pt>
                <c:pt idx="150">
                  <c:v>17/05/17 19:39:00</c:v>
                </c:pt>
                <c:pt idx="151">
                  <c:v>17/05/17 19:39:10</c:v>
                </c:pt>
                <c:pt idx="152">
                  <c:v>17/05/17 19:39:20</c:v>
                </c:pt>
                <c:pt idx="153">
                  <c:v>17/05/17 19:39:30</c:v>
                </c:pt>
                <c:pt idx="154">
                  <c:v>17/05/17 19:39:40</c:v>
                </c:pt>
                <c:pt idx="155">
                  <c:v>17/05/17 19:39:50</c:v>
                </c:pt>
                <c:pt idx="156">
                  <c:v>17/05/17 19:40:00</c:v>
                </c:pt>
                <c:pt idx="157">
                  <c:v>17/05/17 19:40:10</c:v>
                </c:pt>
                <c:pt idx="158">
                  <c:v>17/05/17 19:40:20</c:v>
                </c:pt>
                <c:pt idx="159">
                  <c:v>17/05/17 19:40:30</c:v>
                </c:pt>
                <c:pt idx="160">
                  <c:v>17/05/17 19:40:40</c:v>
                </c:pt>
                <c:pt idx="161">
                  <c:v>17/05/17 19:40:50</c:v>
                </c:pt>
                <c:pt idx="162">
                  <c:v>17/05/17 19:41:00</c:v>
                </c:pt>
                <c:pt idx="163">
                  <c:v>17/05/17 19:41:10</c:v>
                </c:pt>
                <c:pt idx="164">
                  <c:v>17/05/17 19:41:20</c:v>
                </c:pt>
                <c:pt idx="165">
                  <c:v>17/05/17 19:41:30</c:v>
                </c:pt>
                <c:pt idx="166">
                  <c:v>17/05/17 19:41:40</c:v>
                </c:pt>
                <c:pt idx="167">
                  <c:v>17/05/17 19:41:50</c:v>
                </c:pt>
                <c:pt idx="168">
                  <c:v>17/05/17 19:42:00</c:v>
                </c:pt>
                <c:pt idx="169">
                  <c:v>17/05/17 19:42:10</c:v>
                </c:pt>
                <c:pt idx="170">
                  <c:v>17/05/17 19:42:20</c:v>
                </c:pt>
                <c:pt idx="171">
                  <c:v>17/05/17 19:42:30</c:v>
                </c:pt>
                <c:pt idx="172">
                  <c:v>17/05/17 19:42:40</c:v>
                </c:pt>
                <c:pt idx="173">
                  <c:v>17/05/17 19:42:50</c:v>
                </c:pt>
                <c:pt idx="174">
                  <c:v>17/05/17 19:43:00</c:v>
                </c:pt>
                <c:pt idx="175">
                  <c:v>17/05/17 19:43:10</c:v>
                </c:pt>
                <c:pt idx="176">
                  <c:v>17/05/17 19:43:20</c:v>
                </c:pt>
                <c:pt idx="177">
                  <c:v>17/05/17 19:43:30</c:v>
                </c:pt>
                <c:pt idx="178">
                  <c:v>17/05/17 19:43:40</c:v>
                </c:pt>
                <c:pt idx="179">
                  <c:v>17/05/17 19:43:50</c:v>
                </c:pt>
                <c:pt idx="180">
                  <c:v>17/05/17 19:44:00</c:v>
                </c:pt>
                <c:pt idx="181">
                  <c:v>17/05/17 19:44:10</c:v>
                </c:pt>
                <c:pt idx="182">
                  <c:v>17/05/17 19:44:20</c:v>
                </c:pt>
                <c:pt idx="183">
                  <c:v>17/05/17 19:44:30</c:v>
                </c:pt>
                <c:pt idx="184">
                  <c:v>17/05/17 19:44:40</c:v>
                </c:pt>
                <c:pt idx="185">
                  <c:v>17/05/17 19:44:50</c:v>
                </c:pt>
                <c:pt idx="186">
                  <c:v>17/05/17 19:45:00</c:v>
                </c:pt>
                <c:pt idx="187">
                  <c:v>17/05/17 19:45:10</c:v>
                </c:pt>
                <c:pt idx="188">
                  <c:v>17/05/17 19:45:20</c:v>
                </c:pt>
                <c:pt idx="189">
                  <c:v>17/05/17 19:45:30</c:v>
                </c:pt>
                <c:pt idx="190">
                  <c:v>17/05/17 19:45:40</c:v>
                </c:pt>
                <c:pt idx="191">
                  <c:v>17/05/17 19:45:50</c:v>
                </c:pt>
                <c:pt idx="192">
                  <c:v>17/05/17 19:46:00</c:v>
                </c:pt>
                <c:pt idx="193">
                  <c:v>17/05/17 19:46:10</c:v>
                </c:pt>
                <c:pt idx="194">
                  <c:v>17/05/17 19:46:20</c:v>
                </c:pt>
                <c:pt idx="195">
                  <c:v>17/05/17 19:46:30</c:v>
                </c:pt>
                <c:pt idx="196">
                  <c:v>17/05/17 19:46:40</c:v>
                </c:pt>
                <c:pt idx="197">
                  <c:v>17/05/17 19:46:50</c:v>
                </c:pt>
                <c:pt idx="198">
                  <c:v>17/05/17 19:47:00</c:v>
                </c:pt>
                <c:pt idx="199">
                  <c:v>17/05/17 19:47:10</c:v>
                </c:pt>
                <c:pt idx="200">
                  <c:v>17/05/17 19:47:20</c:v>
                </c:pt>
                <c:pt idx="201">
                  <c:v>17/05/17 19:47:30</c:v>
                </c:pt>
                <c:pt idx="202">
                  <c:v>17/05/17 19:47:40</c:v>
                </c:pt>
                <c:pt idx="203">
                  <c:v>17/05/17 19:47:50</c:v>
                </c:pt>
                <c:pt idx="204">
                  <c:v>17/05/17 19:48:00</c:v>
                </c:pt>
                <c:pt idx="205">
                  <c:v>17/05/17 19:48:10</c:v>
                </c:pt>
                <c:pt idx="206">
                  <c:v>17/05/17 19:48:20</c:v>
                </c:pt>
                <c:pt idx="207">
                  <c:v>17/05/17 19:48:30</c:v>
                </c:pt>
                <c:pt idx="208">
                  <c:v>17/05/17 19:48:40</c:v>
                </c:pt>
                <c:pt idx="209">
                  <c:v>17/05/17 19:48:50</c:v>
                </c:pt>
                <c:pt idx="210">
                  <c:v>17/05/17 19:49:00</c:v>
                </c:pt>
                <c:pt idx="211">
                  <c:v>17/05/17 19:49:10</c:v>
                </c:pt>
                <c:pt idx="212">
                  <c:v>17/05/17 19:49:20</c:v>
                </c:pt>
                <c:pt idx="213">
                  <c:v>17/05/17 19:49:30</c:v>
                </c:pt>
                <c:pt idx="214">
                  <c:v>17/05/17 19:49:40</c:v>
                </c:pt>
                <c:pt idx="215">
                  <c:v>17/05/17 19:49:50</c:v>
                </c:pt>
                <c:pt idx="216">
                  <c:v>17/05/17 19:50:00</c:v>
                </c:pt>
                <c:pt idx="217">
                  <c:v>17/05/17 19:50:10</c:v>
                </c:pt>
                <c:pt idx="218">
                  <c:v>17/05/17 19:50:20</c:v>
                </c:pt>
                <c:pt idx="219">
                  <c:v>17/05/17 19:50:30</c:v>
                </c:pt>
                <c:pt idx="220">
                  <c:v>17/05/17 19:50:40</c:v>
                </c:pt>
                <c:pt idx="221">
                  <c:v>17/05/17 19:50:50</c:v>
                </c:pt>
                <c:pt idx="222">
                  <c:v>17/05/17 19:51:00</c:v>
                </c:pt>
                <c:pt idx="223">
                  <c:v>17/05/17 19:51:10</c:v>
                </c:pt>
                <c:pt idx="224">
                  <c:v>17/05/17 19:51:20</c:v>
                </c:pt>
                <c:pt idx="225">
                  <c:v>17/05/17 19:51:30</c:v>
                </c:pt>
                <c:pt idx="226">
                  <c:v>17/05/17 19:51:40</c:v>
                </c:pt>
                <c:pt idx="227">
                  <c:v>17/05/17 19:51:50</c:v>
                </c:pt>
                <c:pt idx="228">
                  <c:v>17/05/17 19:52:00</c:v>
                </c:pt>
                <c:pt idx="229">
                  <c:v>17/05/17 19:52:10</c:v>
                </c:pt>
                <c:pt idx="230">
                  <c:v>17/05/17 19:52:20</c:v>
                </c:pt>
                <c:pt idx="231">
                  <c:v>17/05/17 19:52:30</c:v>
                </c:pt>
                <c:pt idx="232">
                  <c:v>17/05/17 19:52:40</c:v>
                </c:pt>
                <c:pt idx="233">
                  <c:v>17/05/17 19:52:50</c:v>
                </c:pt>
                <c:pt idx="234">
                  <c:v>17/05/17 19:53:00</c:v>
                </c:pt>
                <c:pt idx="235">
                  <c:v>17/05/17 19:53:10</c:v>
                </c:pt>
                <c:pt idx="236">
                  <c:v>17/05/17 19:53:20</c:v>
                </c:pt>
                <c:pt idx="237">
                  <c:v>17/05/17 19:53:30</c:v>
                </c:pt>
                <c:pt idx="238">
                  <c:v>17/05/17 19:53:40</c:v>
                </c:pt>
                <c:pt idx="239">
                  <c:v>17/05/17 19:53:50</c:v>
                </c:pt>
                <c:pt idx="240">
                  <c:v>17/05/17 19:54:00</c:v>
                </c:pt>
                <c:pt idx="241">
                  <c:v>17/05/17 19:54:10</c:v>
                </c:pt>
                <c:pt idx="242">
                  <c:v>17/05/17 19:54:20</c:v>
                </c:pt>
                <c:pt idx="243">
                  <c:v>17/05/17 19:54:30</c:v>
                </c:pt>
                <c:pt idx="244">
                  <c:v>17/05/17 19:54:40</c:v>
                </c:pt>
                <c:pt idx="245">
                  <c:v>17/05/17 19:54:50</c:v>
                </c:pt>
                <c:pt idx="246">
                  <c:v>17/05/17 19:55:00</c:v>
                </c:pt>
                <c:pt idx="247">
                  <c:v>17/05/17 19:55:10</c:v>
                </c:pt>
                <c:pt idx="248">
                  <c:v>17/05/17 19:55:20</c:v>
                </c:pt>
                <c:pt idx="249">
                  <c:v>17/05/17 19:55:30</c:v>
                </c:pt>
                <c:pt idx="250">
                  <c:v>17/05/17 19:55:40</c:v>
                </c:pt>
                <c:pt idx="251">
                  <c:v>17/05/17 19:55:50</c:v>
                </c:pt>
                <c:pt idx="252">
                  <c:v>17/05/17 19:56:00</c:v>
                </c:pt>
                <c:pt idx="253">
                  <c:v>17/05/17 19:56:10</c:v>
                </c:pt>
                <c:pt idx="254">
                  <c:v>17/05/17 19:56:20</c:v>
                </c:pt>
                <c:pt idx="255">
                  <c:v>17/05/17 19:56:30</c:v>
                </c:pt>
                <c:pt idx="256">
                  <c:v>17/05/17 19:56:40</c:v>
                </c:pt>
                <c:pt idx="257">
                  <c:v>17/05/17 19:56:50</c:v>
                </c:pt>
                <c:pt idx="258">
                  <c:v>17/05/17 19:57:00</c:v>
                </c:pt>
                <c:pt idx="259">
                  <c:v>17/05/17 19:57:10</c:v>
                </c:pt>
                <c:pt idx="260">
                  <c:v>17/05/17 19:57:20</c:v>
                </c:pt>
                <c:pt idx="261">
                  <c:v>17/05/17 19:57:30</c:v>
                </c:pt>
                <c:pt idx="262">
                  <c:v>17/05/17 19:57:40</c:v>
                </c:pt>
                <c:pt idx="263">
                  <c:v>17/05/17 19:57:50</c:v>
                </c:pt>
                <c:pt idx="264">
                  <c:v>17/05/17 19:58:00</c:v>
                </c:pt>
                <c:pt idx="265">
                  <c:v>17/05/17 19:58:10</c:v>
                </c:pt>
                <c:pt idx="266">
                  <c:v>17/05/17 19:58:20</c:v>
                </c:pt>
                <c:pt idx="267">
                  <c:v>17/05/17 19:58:30</c:v>
                </c:pt>
                <c:pt idx="268">
                  <c:v>17/05/17 19:58:40</c:v>
                </c:pt>
                <c:pt idx="269">
                  <c:v>17/05/17 19:58:50</c:v>
                </c:pt>
                <c:pt idx="270">
                  <c:v>17/05/17 19:59:00</c:v>
                </c:pt>
                <c:pt idx="271">
                  <c:v>17/05/17 19:59:10</c:v>
                </c:pt>
                <c:pt idx="272">
                  <c:v>17/05/17 19:59:20</c:v>
                </c:pt>
                <c:pt idx="273">
                  <c:v>17/05/17 19:59:30</c:v>
                </c:pt>
                <c:pt idx="274">
                  <c:v>17/05/17 19:59:40</c:v>
                </c:pt>
                <c:pt idx="275">
                  <c:v>17/05/17 19:59:50</c:v>
                </c:pt>
                <c:pt idx="276">
                  <c:v>17/05/17 20:00:00</c:v>
                </c:pt>
                <c:pt idx="277">
                  <c:v>17/05/17 20:00:10</c:v>
                </c:pt>
                <c:pt idx="278">
                  <c:v>17/05/17 20:00:20</c:v>
                </c:pt>
                <c:pt idx="279">
                  <c:v>17/05/17 20:00:30</c:v>
                </c:pt>
                <c:pt idx="280">
                  <c:v>17/05/17 20:00:40</c:v>
                </c:pt>
                <c:pt idx="281">
                  <c:v>17/05/17 20:00:50</c:v>
                </c:pt>
                <c:pt idx="282">
                  <c:v>17/05/17 20:01:00</c:v>
                </c:pt>
                <c:pt idx="283">
                  <c:v>17/05/17 20:01:10</c:v>
                </c:pt>
                <c:pt idx="284">
                  <c:v>17/05/17 20:01:20</c:v>
                </c:pt>
                <c:pt idx="285">
                  <c:v>17/05/17 20:01:30</c:v>
                </c:pt>
                <c:pt idx="286">
                  <c:v>17/05/17 20:01:40</c:v>
                </c:pt>
                <c:pt idx="287">
                  <c:v>17/05/17 20:01:50</c:v>
                </c:pt>
                <c:pt idx="288">
                  <c:v>17/05/17 20:02:00</c:v>
                </c:pt>
                <c:pt idx="289">
                  <c:v>17/05/17 20:02:10</c:v>
                </c:pt>
                <c:pt idx="290">
                  <c:v>17/05/17 20:02:20</c:v>
                </c:pt>
                <c:pt idx="291">
                  <c:v>17/05/17 20:02:30</c:v>
                </c:pt>
                <c:pt idx="292">
                  <c:v>17/05/17 20:02:40</c:v>
                </c:pt>
                <c:pt idx="293">
                  <c:v>17/05/17 20:02:50</c:v>
                </c:pt>
                <c:pt idx="294">
                  <c:v>17/05/17 20:03:00</c:v>
                </c:pt>
                <c:pt idx="295">
                  <c:v>17/05/17 20:03:10</c:v>
                </c:pt>
                <c:pt idx="296">
                  <c:v>17/05/17 20:03:20</c:v>
                </c:pt>
                <c:pt idx="297">
                  <c:v>17/05/17 20:03:30</c:v>
                </c:pt>
                <c:pt idx="298">
                  <c:v>17/05/17 20:03:40</c:v>
                </c:pt>
                <c:pt idx="299">
                  <c:v>17/05/17 20:03:50</c:v>
                </c:pt>
                <c:pt idx="300">
                  <c:v>17/05/17 20:04:00</c:v>
                </c:pt>
                <c:pt idx="301">
                  <c:v>17/05/17 20:04:10</c:v>
                </c:pt>
                <c:pt idx="302">
                  <c:v>17/05/17 20:04:20</c:v>
                </c:pt>
                <c:pt idx="303">
                  <c:v>17/05/17 20:04:30</c:v>
                </c:pt>
                <c:pt idx="304">
                  <c:v>17/05/17 20:04:40</c:v>
                </c:pt>
                <c:pt idx="305">
                  <c:v>17/05/17 20:04:50</c:v>
                </c:pt>
                <c:pt idx="306">
                  <c:v>17/05/17 20:05:00</c:v>
                </c:pt>
                <c:pt idx="307">
                  <c:v>17/05/17 20:05:10</c:v>
                </c:pt>
                <c:pt idx="308">
                  <c:v>17/05/17 20:05:20</c:v>
                </c:pt>
                <c:pt idx="309">
                  <c:v>17/05/17 20:05:30</c:v>
                </c:pt>
                <c:pt idx="310">
                  <c:v>17/05/17 20:05:40</c:v>
                </c:pt>
                <c:pt idx="311">
                  <c:v>17/05/17 20:05:50</c:v>
                </c:pt>
                <c:pt idx="312">
                  <c:v>17/05/17 20:06:00</c:v>
                </c:pt>
                <c:pt idx="313">
                  <c:v>17/05/17 20:06:10</c:v>
                </c:pt>
                <c:pt idx="314">
                  <c:v>17/05/17 20:06:20</c:v>
                </c:pt>
                <c:pt idx="315">
                  <c:v>17/05/17 20:06:30</c:v>
                </c:pt>
                <c:pt idx="316">
                  <c:v>17/05/17 20:06:40</c:v>
                </c:pt>
                <c:pt idx="317">
                  <c:v>17/05/17 20:06:50</c:v>
                </c:pt>
                <c:pt idx="318">
                  <c:v>17/05/17 20:07:00</c:v>
                </c:pt>
                <c:pt idx="319">
                  <c:v>17/05/17 20:07:10</c:v>
                </c:pt>
                <c:pt idx="320">
                  <c:v>17/05/17 20:07:20</c:v>
                </c:pt>
                <c:pt idx="321">
                  <c:v>17/05/17 20:07:30</c:v>
                </c:pt>
                <c:pt idx="322">
                  <c:v>17/05/17 20:07:40</c:v>
                </c:pt>
                <c:pt idx="323">
                  <c:v>17/05/17 20:07:50</c:v>
                </c:pt>
                <c:pt idx="324">
                  <c:v>17/05/17 20:08:00</c:v>
                </c:pt>
                <c:pt idx="325">
                  <c:v>17/05/17 20:08:10</c:v>
                </c:pt>
                <c:pt idx="326">
                  <c:v>17/05/17 20:08:20</c:v>
                </c:pt>
                <c:pt idx="327">
                  <c:v>17/05/17 20:08:30</c:v>
                </c:pt>
                <c:pt idx="328">
                  <c:v>17/05/17 20:08:40</c:v>
                </c:pt>
                <c:pt idx="329">
                  <c:v>17/05/17 20:08:50</c:v>
                </c:pt>
                <c:pt idx="330">
                  <c:v>17/05/17 20:09:00</c:v>
                </c:pt>
                <c:pt idx="331">
                  <c:v>17/05/17 20:09:10</c:v>
                </c:pt>
                <c:pt idx="332">
                  <c:v>17/05/17 20:09:20</c:v>
                </c:pt>
                <c:pt idx="333">
                  <c:v>17/05/17 20:09:30</c:v>
                </c:pt>
                <c:pt idx="334">
                  <c:v>17/05/17 20:09:40</c:v>
                </c:pt>
                <c:pt idx="335">
                  <c:v>17/05/17 20:09:50</c:v>
                </c:pt>
                <c:pt idx="336">
                  <c:v>17/05/17 20:10:00</c:v>
                </c:pt>
                <c:pt idx="337">
                  <c:v>17/05/17 20:10:10</c:v>
                </c:pt>
                <c:pt idx="338">
                  <c:v>17/05/17 20:10:20</c:v>
                </c:pt>
                <c:pt idx="339">
                  <c:v>17/05/17 20:10:30</c:v>
                </c:pt>
                <c:pt idx="340">
                  <c:v>17/05/17 20:10:40</c:v>
                </c:pt>
                <c:pt idx="341">
                  <c:v>17/05/17 20:10:50</c:v>
                </c:pt>
                <c:pt idx="342">
                  <c:v>17/05/17 20:11:00</c:v>
                </c:pt>
                <c:pt idx="343">
                  <c:v>17/05/17 20:11:10</c:v>
                </c:pt>
                <c:pt idx="344">
                  <c:v>17/05/17 20:11:20</c:v>
                </c:pt>
                <c:pt idx="345">
                  <c:v>17/05/17 20:11:30</c:v>
                </c:pt>
                <c:pt idx="346">
                  <c:v>17/05/17 20:11:40</c:v>
                </c:pt>
                <c:pt idx="347">
                  <c:v>17/05/17 20:11:50</c:v>
                </c:pt>
                <c:pt idx="348">
                  <c:v>17/05/17 20:12:00</c:v>
                </c:pt>
                <c:pt idx="349">
                  <c:v>17/05/17 20:12:10</c:v>
                </c:pt>
                <c:pt idx="350">
                  <c:v>17/05/17 20:12:20</c:v>
                </c:pt>
                <c:pt idx="351">
                  <c:v>17/05/17 20:12:30</c:v>
                </c:pt>
                <c:pt idx="352">
                  <c:v>17/05/17 20:12:40</c:v>
                </c:pt>
                <c:pt idx="353">
                  <c:v>17/05/17 20:12:50</c:v>
                </c:pt>
                <c:pt idx="354">
                  <c:v>17/05/17 20:13:00</c:v>
                </c:pt>
                <c:pt idx="355">
                  <c:v>17/05/17 20:13:10</c:v>
                </c:pt>
                <c:pt idx="356">
                  <c:v>17/05/17 20:13:20</c:v>
                </c:pt>
                <c:pt idx="357">
                  <c:v>17/05/17 20:13:30</c:v>
                </c:pt>
                <c:pt idx="358">
                  <c:v>17/05/17 20:13:40</c:v>
                </c:pt>
                <c:pt idx="359">
                  <c:v>17/05/17 20:13:50</c:v>
                </c:pt>
                <c:pt idx="360">
                  <c:v>17/05/17 20:14:00</c:v>
                </c:pt>
                <c:pt idx="361">
                  <c:v>17/05/17 20:14:10</c:v>
                </c:pt>
                <c:pt idx="362">
                  <c:v>17/05/17 20:14:20</c:v>
                </c:pt>
                <c:pt idx="363">
                  <c:v>17/05/17 20:14:30</c:v>
                </c:pt>
                <c:pt idx="364">
                  <c:v>17/05/17 20:14:40</c:v>
                </c:pt>
                <c:pt idx="365">
                  <c:v>17/05/17 20:14:50</c:v>
                </c:pt>
                <c:pt idx="366">
                  <c:v>17/05/17 20:15:00</c:v>
                </c:pt>
                <c:pt idx="367">
                  <c:v>17/05/17 20:15:10</c:v>
                </c:pt>
                <c:pt idx="368">
                  <c:v>17/05/17 20:15:20</c:v>
                </c:pt>
                <c:pt idx="369">
                  <c:v>17/05/17 20:15:30</c:v>
                </c:pt>
                <c:pt idx="370">
                  <c:v>17/05/17 20:15:40</c:v>
                </c:pt>
                <c:pt idx="371">
                  <c:v>17/05/17 20:15:50</c:v>
                </c:pt>
                <c:pt idx="372">
                  <c:v>17/05/17 20:16:00</c:v>
                </c:pt>
                <c:pt idx="373">
                  <c:v>17/05/17 20:16:10</c:v>
                </c:pt>
                <c:pt idx="374">
                  <c:v>17/05/17 20:16:20</c:v>
                </c:pt>
                <c:pt idx="375">
                  <c:v>17/05/17 20:16:30</c:v>
                </c:pt>
                <c:pt idx="376">
                  <c:v>17/05/17 20:16:40</c:v>
                </c:pt>
                <c:pt idx="377">
                  <c:v>17/05/17 20:16:50</c:v>
                </c:pt>
                <c:pt idx="378">
                  <c:v>17/05/17 20:17:00</c:v>
                </c:pt>
                <c:pt idx="379">
                  <c:v>17/05/17 20:17:10</c:v>
                </c:pt>
                <c:pt idx="380">
                  <c:v>17/05/17 20:17:20</c:v>
                </c:pt>
                <c:pt idx="381">
                  <c:v>17/05/17 20:17:30</c:v>
                </c:pt>
                <c:pt idx="382">
                  <c:v>17/05/17 20:17:40</c:v>
                </c:pt>
                <c:pt idx="383">
                  <c:v>17/05/17 20:17:50</c:v>
                </c:pt>
                <c:pt idx="384">
                  <c:v>17/05/17 20:18:00</c:v>
                </c:pt>
                <c:pt idx="385">
                  <c:v>17/05/17 20:18:10</c:v>
                </c:pt>
                <c:pt idx="386">
                  <c:v>17/05/17 20:18:20</c:v>
                </c:pt>
                <c:pt idx="387">
                  <c:v>17/05/17 20:18:30</c:v>
                </c:pt>
                <c:pt idx="388">
                  <c:v>17/05/17 20:18:40</c:v>
                </c:pt>
                <c:pt idx="389">
                  <c:v>17/05/17 20:18:50</c:v>
                </c:pt>
                <c:pt idx="390">
                  <c:v>17/05/17 20:19:00</c:v>
                </c:pt>
                <c:pt idx="391">
                  <c:v>17/05/17 20:19:10</c:v>
                </c:pt>
                <c:pt idx="392">
                  <c:v>17/05/17 20:19:20</c:v>
                </c:pt>
                <c:pt idx="393">
                  <c:v>17/05/17 20:19:30</c:v>
                </c:pt>
                <c:pt idx="394">
                  <c:v>17/05/17 20:19:40</c:v>
                </c:pt>
                <c:pt idx="395">
                  <c:v>17/05/17 20:19:50</c:v>
                </c:pt>
                <c:pt idx="396">
                  <c:v>17/05/17 20:20:00</c:v>
                </c:pt>
                <c:pt idx="397">
                  <c:v>17/05/17 20:20:10</c:v>
                </c:pt>
                <c:pt idx="398">
                  <c:v>17/05/17 20:20:20</c:v>
                </c:pt>
                <c:pt idx="399">
                  <c:v>17/05/17 20:20:30</c:v>
                </c:pt>
                <c:pt idx="400">
                  <c:v>17/05/17 20:20:40</c:v>
                </c:pt>
                <c:pt idx="401">
                  <c:v>17/05/17 20:20:50</c:v>
                </c:pt>
                <c:pt idx="402">
                  <c:v>17/05/17 20:21:00</c:v>
                </c:pt>
                <c:pt idx="403">
                  <c:v>17/05/17 20:21:10</c:v>
                </c:pt>
                <c:pt idx="404">
                  <c:v>17/05/17 20:21:20</c:v>
                </c:pt>
                <c:pt idx="405">
                  <c:v>17/05/17 20:21:30</c:v>
                </c:pt>
                <c:pt idx="406">
                  <c:v>17/05/17 20:21:40</c:v>
                </c:pt>
                <c:pt idx="407">
                  <c:v>17/05/17 20:21:50</c:v>
                </c:pt>
                <c:pt idx="408">
                  <c:v>17/05/17 20:22:00</c:v>
                </c:pt>
                <c:pt idx="409">
                  <c:v>17/05/17 20:22:10</c:v>
                </c:pt>
                <c:pt idx="410">
                  <c:v>17/05/17 20:22:20</c:v>
                </c:pt>
                <c:pt idx="411">
                  <c:v>17/05/17 20:22:30</c:v>
                </c:pt>
                <c:pt idx="412">
                  <c:v>17/05/17 20:22:40</c:v>
                </c:pt>
                <c:pt idx="413">
                  <c:v>17/05/17 20:22:50</c:v>
                </c:pt>
                <c:pt idx="414">
                  <c:v>17/05/17 20:23:00</c:v>
                </c:pt>
                <c:pt idx="415">
                  <c:v>17/05/17 20:23:10</c:v>
                </c:pt>
                <c:pt idx="416">
                  <c:v>17/05/17 20:23:20</c:v>
                </c:pt>
                <c:pt idx="417">
                  <c:v>17/05/17 20:23:30</c:v>
                </c:pt>
                <c:pt idx="418">
                  <c:v>17/05/17 20:23:40</c:v>
                </c:pt>
                <c:pt idx="419">
                  <c:v>17/05/17 20:23:50</c:v>
                </c:pt>
                <c:pt idx="420">
                  <c:v>17/05/17 20:24:00</c:v>
                </c:pt>
                <c:pt idx="421">
                  <c:v>17/05/17 20:24:10</c:v>
                </c:pt>
                <c:pt idx="422">
                  <c:v>17/05/17 20:24:20</c:v>
                </c:pt>
                <c:pt idx="423">
                  <c:v>17/05/17 20:24:30</c:v>
                </c:pt>
                <c:pt idx="424">
                  <c:v>17/05/17 20:24:40</c:v>
                </c:pt>
                <c:pt idx="425">
                  <c:v>17/05/17 20:24:50</c:v>
                </c:pt>
                <c:pt idx="426">
                  <c:v>17/05/17 20:25:00</c:v>
                </c:pt>
                <c:pt idx="427">
                  <c:v>17/05/17 20:25:10</c:v>
                </c:pt>
                <c:pt idx="428">
                  <c:v>17/05/17 20:25:20</c:v>
                </c:pt>
                <c:pt idx="429">
                  <c:v>17/05/17 20:25:30</c:v>
                </c:pt>
                <c:pt idx="430">
                  <c:v>17/05/17 20:25:40</c:v>
                </c:pt>
                <c:pt idx="431">
                  <c:v>17/05/17 20:25:50</c:v>
                </c:pt>
                <c:pt idx="432">
                  <c:v>17/05/17 20:26:00</c:v>
                </c:pt>
                <c:pt idx="433">
                  <c:v>17/05/17 20:26:10</c:v>
                </c:pt>
                <c:pt idx="434">
                  <c:v>17/05/17 20:26:20</c:v>
                </c:pt>
                <c:pt idx="435">
                  <c:v>17/05/17 20:26:30</c:v>
                </c:pt>
                <c:pt idx="436">
                  <c:v>17/05/17 20:26:40</c:v>
                </c:pt>
                <c:pt idx="437">
                  <c:v>17/05/17 20:26:50</c:v>
                </c:pt>
                <c:pt idx="438">
                  <c:v>17/05/17 20:27:00</c:v>
                </c:pt>
                <c:pt idx="439">
                  <c:v>17/05/17 20:27:10</c:v>
                </c:pt>
                <c:pt idx="440">
                  <c:v>17/05/17 20:27:20</c:v>
                </c:pt>
                <c:pt idx="441">
                  <c:v>17/05/17 20:27:30</c:v>
                </c:pt>
                <c:pt idx="442">
                  <c:v>17/05/17 20:27:40</c:v>
                </c:pt>
                <c:pt idx="443">
                  <c:v>17/05/17 20:27:50</c:v>
                </c:pt>
                <c:pt idx="444">
                  <c:v>17/05/17 20:28:00</c:v>
                </c:pt>
                <c:pt idx="445">
                  <c:v>17/05/17 20:28:10</c:v>
                </c:pt>
                <c:pt idx="446">
                  <c:v>17/05/17 20:28:20</c:v>
                </c:pt>
                <c:pt idx="447">
                  <c:v>17/05/17 20:28:30</c:v>
                </c:pt>
                <c:pt idx="448">
                  <c:v>17/05/17 20:28:40</c:v>
                </c:pt>
                <c:pt idx="449">
                  <c:v>17/05/17 20:28:50</c:v>
                </c:pt>
                <c:pt idx="450">
                  <c:v>17/05/17 20:29:00</c:v>
                </c:pt>
                <c:pt idx="451">
                  <c:v>17/05/17 20:29:10</c:v>
                </c:pt>
                <c:pt idx="452">
                  <c:v>17/05/17 20:29:20</c:v>
                </c:pt>
                <c:pt idx="453">
                  <c:v>17/05/17 20:29:30</c:v>
                </c:pt>
                <c:pt idx="454">
                  <c:v>17/05/17 20:29:40</c:v>
                </c:pt>
                <c:pt idx="455">
                  <c:v>17/05/17 20:29:50</c:v>
                </c:pt>
                <c:pt idx="456">
                  <c:v>17/05/17 20:30:00</c:v>
                </c:pt>
                <c:pt idx="457">
                  <c:v>17/05/17 20:30:10</c:v>
                </c:pt>
                <c:pt idx="458">
                  <c:v>17/05/17 20:30:20</c:v>
                </c:pt>
                <c:pt idx="459">
                  <c:v>17/05/17 20:30:30</c:v>
                </c:pt>
                <c:pt idx="460">
                  <c:v>17/05/17 20:30:40</c:v>
                </c:pt>
                <c:pt idx="461">
                  <c:v>17/05/17 20:30:50</c:v>
                </c:pt>
                <c:pt idx="462">
                  <c:v>17/05/17 20:31:00</c:v>
                </c:pt>
                <c:pt idx="463">
                  <c:v>17/05/17 20:31:10</c:v>
                </c:pt>
                <c:pt idx="464">
                  <c:v>17/05/17 20:31:20</c:v>
                </c:pt>
                <c:pt idx="465">
                  <c:v>17/05/17 20:31:30</c:v>
                </c:pt>
                <c:pt idx="466">
                  <c:v>17/05/17 20:31:40</c:v>
                </c:pt>
                <c:pt idx="467">
                  <c:v>17/05/17 20:31:50</c:v>
                </c:pt>
                <c:pt idx="468">
                  <c:v>17/05/17 20:32:00</c:v>
                </c:pt>
                <c:pt idx="469">
                  <c:v>17/05/17 20:32:10</c:v>
                </c:pt>
                <c:pt idx="470">
                  <c:v>17/05/17 20:32:20</c:v>
                </c:pt>
                <c:pt idx="471">
                  <c:v>17/05/17 20:32:30</c:v>
                </c:pt>
                <c:pt idx="472">
                  <c:v>17/05/17 20:32:40</c:v>
                </c:pt>
                <c:pt idx="473">
                  <c:v>17/05/17 20:32:50</c:v>
                </c:pt>
                <c:pt idx="474">
                  <c:v>17/05/17 20:33:00</c:v>
                </c:pt>
                <c:pt idx="475">
                  <c:v>17/05/17 20:33:10</c:v>
                </c:pt>
                <c:pt idx="476">
                  <c:v>17/05/17 20:33:20</c:v>
                </c:pt>
                <c:pt idx="477">
                  <c:v>17/05/17 20:33:30</c:v>
                </c:pt>
                <c:pt idx="478">
                  <c:v>17/05/17 20:33:40</c:v>
                </c:pt>
                <c:pt idx="479">
                  <c:v>17/05/17 20:33:50</c:v>
                </c:pt>
                <c:pt idx="480">
                  <c:v>17/05/17 20:34:00</c:v>
                </c:pt>
                <c:pt idx="481">
                  <c:v>17/05/17 20:34:10</c:v>
                </c:pt>
                <c:pt idx="482">
                  <c:v>17/05/17 20:34:20</c:v>
                </c:pt>
                <c:pt idx="483">
                  <c:v>17/05/17 20:34:30</c:v>
                </c:pt>
                <c:pt idx="484">
                  <c:v>17/05/17 20:34:40</c:v>
                </c:pt>
                <c:pt idx="485">
                  <c:v>17/05/17 20:34:50</c:v>
                </c:pt>
                <c:pt idx="486">
                  <c:v>17/05/17 20:35:00</c:v>
                </c:pt>
                <c:pt idx="487">
                  <c:v>17/05/17 20:35:10</c:v>
                </c:pt>
                <c:pt idx="488">
                  <c:v>17/05/17 20:35:20</c:v>
                </c:pt>
                <c:pt idx="489">
                  <c:v>17/05/17 20:35:30</c:v>
                </c:pt>
                <c:pt idx="490">
                  <c:v>17/05/17 20:35:40</c:v>
                </c:pt>
                <c:pt idx="491">
                  <c:v>17/05/17 20:35:50</c:v>
                </c:pt>
                <c:pt idx="492">
                  <c:v>17/05/17 20:36:00</c:v>
                </c:pt>
                <c:pt idx="493">
                  <c:v>17/05/17 20:36:10</c:v>
                </c:pt>
                <c:pt idx="494">
                  <c:v>17/05/17 20:36:20</c:v>
                </c:pt>
                <c:pt idx="495">
                  <c:v>17/05/17 20:36:30</c:v>
                </c:pt>
                <c:pt idx="496">
                  <c:v>17/05/17 20:36:40</c:v>
                </c:pt>
                <c:pt idx="497">
                  <c:v>17/05/17 20:36:50</c:v>
                </c:pt>
                <c:pt idx="498">
                  <c:v>17/05/17 20:37:00</c:v>
                </c:pt>
                <c:pt idx="499">
                  <c:v>17/05/17 20:37:10</c:v>
                </c:pt>
                <c:pt idx="500">
                  <c:v>17/05/17 20:37:20</c:v>
                </c:pt>
                <c:pt idx="501">
                  <c:v>17/05/17 20:37:30</c:v>
                </c:pt>
                <c:pt idx="502">
                  <c:v>17/05/17 20:37:40</c:v>
                </c:pt>
                <c:pt idx="503">
                  <c:v>17/05/17 20:37:50</c:v>
                </c:pt>
                <c:pt idx="504">
                  <c:v>17/05/17 20:38:00</c:v>
                </c:pt>
                <c:pt idx="505">
                  <c:v>17/05/17 20:38:10</c:v>
                </c:pt>
                <c:pt idx="506">
                  <c:v>17/05/17 20:38:20</c:v>
                </c:pt>
                <c:pt idx="507">
                  <c:v>17/05/17 20:38:30</c:v>
                </c:pt>
                <c:pt idx="508">
                  <c:v>17/05/17 20:38:40</c:v>
                </c:pt>
                <c:pt idx="509">
                  <c:v>17/05/17 20:38:50</c:v>
                </c:pt>
                <c:pt idx="510">
                  <c:v>17/05/17 20:39:00</c:v>
                </c:pt>
                <c:pt idx="511">
                  <c:v>17/05/17 20:39:10</c:v>
                </c:pt>
                <c:pt idx="512">
                  <c:v>17/05/17 20:39:20</c:v>
                </c:pt>
                <c:pt idx="513">
                  <c:v>17/05/17 20:39:30</c:v>
                </c:pt>
                <c:pt idx="514">
                  <c:v>17/05/17 20:39:40</c:v>
                </c:pt>
                <c:pt idx="515">
                  <c:v>17/05/17 20:39:50</c:v>
                </c:pt>
                <c:pt idx="516">
                  <c:v>17/05/17 20:40:00</c:v>
                </c:pt>
                <c:pt idx="517">
                  <c:v>17/05/17 20:40:10</c:v>
                </c:pt>
                <c:pt idx="518">
                  <c:v>17/05/17 20:40:20</c:v>
                </c:pt>
                <c:pt idx="519">
                  <c:v>17/05/17 20:40:30</c:v>
                </c:pt>
                <c:pt idx="520">
                  <c:v>17/05/17 20:40:40</c:v>
                </c:pt>
                <c:pt idx="521">
                  <c:v>17/05/17 20:40:50</c:v>
                </c:pt>
                <c:pt idx="522">
                  <c:v>17/05/17 20:41:00</c:v>
                </c:pt>
                <c:pt idx="523">
                  <c:v>17/05/17 20:41:10</c:v>
                </c:pt>
                <c:pt idx="524">
                  <c:v>17/05/17 20:41:20</c:v>
                </c:pt>
                <c:pt idx="525">
                  <c:v>17/05/17 20:41:30</c:v>
                </c:pt>
                <c:pt idx="526">
                  <c:v>17/05/17 20:41:40</c:v>
                </c:pt>
                <c:pt idx="527">
                  <c:v>17/05/17 20:41:50</c:v>
                </c:pt>
                <c:pt idx="528">
                  <c:v>17/05/17 20:42:00</c:v>
                </c:pt>
                <c:pt idx="529">
                  <c:v>17/05/17 20:42:10</c:v>
                </c:pt>
                <c:pt idx="530">
                  <c:v>17/05/17 20:42:20</c:v>
                </c:pt>
                <c:pt idx="531">
                  <c:v>17/05/17 20:42:30</c:v>
                </c:pt>
                <c:pt idx="532">
                  <c:v>17/05/17 20:42:40</c:v>
                </c:pt>
                <c:pt idx="533">
                  <c:v>17/05/17 20:42:50</c:v>
                </c:pt>
                <c:pt idx="534">
                  <c:v>17/05/17 20:43:00</c:v>
                </c:pt>
                <c:pt idx="535">
                  <c:v>17/05/17 20:43:10</c:v>
                </c:pt>
                <c:pt idx="536">
                  <c:v>17/05/17 20:43:20</c:v>
                </c:pt>
                <c:pt idx="537">
                  <c:v>17/05/17 20:43:30</c:v>
                </c:pt>
                <c:pt idx="538">
                  <c:v>17/05/17 20:43:40</c:v>
                </c:pt>
                <c:pt idx="539">
                  <c:v>17/05/17 20:43:50</c:v>
                </c:pt>
                <c:pt idx="540">
                  <c:v>17/05/17 20:44:00</c:v>
                </c:pt>
                <c:pt idx="541">
                  <c:v>17/05/17 20:44:10</c:v>
                </c:pt>
                <c:pt idx="542">
                  <c:v>17/05/17 20:44:20</c:v>
                </c:pt>
                <c:pt idx="543">
                  <c:v>17/05/17 20:44:30</c:v>
                </c:pt>
                <c:pt idx="544">
                  <c:v>17/05/17 20:44:40</c:v>
                </c:pt>
                <c:pt idx="545">
                  <c:v>17/05/17 20:44:50</c:v>
                </c:pt>
                <c:pt idx="546">
                  <c:v>17/05/17 20:45:00</c:v>
                </c:pt>
                <c:pt idx="547">
                  <c:v>17/05/17 20:45:10</c:v>
                </c:pt>
                <c:pt idx="548">
                  <c:v>17/05/17 20:45:20</c:v>
                </c:pt>
                <c:pt idx="549">
                  <c:v>17/05/17 20:45:30</c:v>
                </c:pt>
                <c:pt idx="550">
                  <c:v>17/05/17 20:45:40</c:v>
                </c:pt>
                <c:pt idx="551">
                  <c:v>17/05/17 20:45:50</c:v>
                </c:pt>
                <c:pt idx="552">
                  <c:v>17/05/17 20:46:00</c:v>
                </c:pt>
                <c:pt idx="553">
                  <c:v>17/05/17 20:46:10</c:v>
                </c:pt>
                <c:pt idx="554">
                  <c:v>17/05/17 20:46:20</c:v>
                </c:pt>
                <c:pt idx="555">
                  <c:v>17/05/17 20:46:30</c:v>
                </c:pt>
                <c:pt idx="556">
                  <c:v>17/05/17 20:46:40</c:v>
                </c:pt>
                <c:pt idx="557">
                  <c:v>17/05/17 20:46:50</c:v>
                </c:pt>
                <c:pt idx="558">
                  <c:v>17/05/17 20:47:00</c:v>
                </c:pt>
                <c:pt idx="559">
                  <c:v>17/05/17 20:47:10</c:v>
                </c:pt>
                <c:pt idx="560">
                  <c:v>17/05/17 20:47:20</c:v>
                </c:pt>
                <c:pt idx="561">
                  <c:v>17/05/17 20:47:30</c:v>
                </c:pt>
                <c:pt idx="562">
                  <c:v>17/05/17 20:47:40</c:v>
                </c:pt>
                <c:pt idx="563">
                  <c:v>17/05/17 20:47:50</c:v>
                </c:pt>
                <c:pt idx="564">
                  <c:v>17/05/17 20:48:00</c:v>
                </c:pt>
                <c:pt idx="565">
                  <c:v>17/05/17 20:48:10</c:v>
                </c:pt>
                <c:pt idx="566">
                  <c:v>17/05/17 20:48:20</c:v>
                </c:pt>
                <c:pt idx="567">
                  <c:v>17/05/17 20:48:30</c:v>
                </c:pt>
                <c:pt idx="568">
                  <c:v>17/05/17 20:48:40</c:v>
                </c:pt>
                <c:pt idx="569">
                  <c:v>17/05/17 20:48:50</c:v>
                </c:pt>
                <c:pt idx="570">
                  <c:v>17/05/17 20:49:00</c:v>
                </c:pt>
                <c:pt idx="571">
                  <c:v>17/05/17 20:49:10</c:v>
                </c:pt>
                <c:pt idx="572">
                  <c:v>17/05/17 20:49:20</c:v>
                </c:pt>
                <c:pt idx="573">
                  <c:v>17/05/17 20:49:30</c:v>
                </c:pt>
                <c:pt idx="574">
                  <c:v>17/05/17 20:49:40</c:v>
                </c:pt>
                <c:pt idx="575">
                  <c:v>17/05/17 20:49:50</c:v>
                </c:pt>
                <c:pt idx="576">
                  <c:v>17/05/17 20:50:00</c:v>
                </c:pt>
                <c:pt idx="577">
                  <c:v>17/05/17 20:50:10</c:v>
                </c:pt>
                <c:pt idx="578">
                  <c:v>17/05/17 20:50:20</c:v>
                </c:pt>
                <c:pt idx="579">
                  <c:v>17/05/17 20:50:30</c:v>
                </c:pt>
                <c:pt idx="580">
                  <c:v>17/05/17 20:50:40</c:v>
                </c:pt>
                <c:pt idx="581">
                  <c:v>17/05/17 20:50:50</c:v>
                </c:pt>
                <c:pt idx="582">
                  <c:v>17/05/17 20:51:00</c:v>
                </c:pt>
                <c:pt idx="583">
                  <c:v>17/05/17 20:51:10</c:v>
                </c:pt>
                <c:pt idx="584">
                  <c:v>17/05/17 20:51:20</c:v>
                </c:pt>
                <c:pt idx="585">
                  <c:v>17/05/17 20:51:30</c:v>
                </c:pt>
                <c:pt idx="586">
                  <c:v>17/05/17 20:51:40</c:v>
                </c:pt>
                <c:pt idx="587">
                  <c:v>17/05/17 20:51:50</c:v>
                </c:pt>
                <c:pt idx="588">
                  <c:v>17/05/17 20:52:00</c:v>
                </c:pt>
                <c:pt idx="589">
                  <c:v>17/05/17 20:52:10</c:v>
                </c:pt>
                <c:pt idx="590">
                  <c:v>17/05/17 20:52:20</c:v>
                </c:pt>
                <c:pt idx="591">
                  <c:v>17/05/17 20:52:30</c:v>
                </c:pt>
                <c:pt idx="592">
                  <c:v>17/05/17 20:52:40</c:v>
                </c:pt>
                <c:pt idx="593">
                  <c:v>17/05/17 20:52:50</c:v>
                </c:pt>
                <c:pt idx="594">
                  <c:v>17/05/17 20:53:00</c:v>
                </c:pt>
                <c:pt idx="595">
                  <c:v>17/05/17 20:53:10</c:v>
                </c:pt>
                <c:pt idx="596">
                  <c:v>17/05/17 20:53:20</c:v>
                </c:pt>
                <c:pt idx="597">
                  <c:v>17/05/17 20:53:30</c:v>
                </c:pt>
                <c:pt idx="598">
                  <c:v>17/05/17 20:53:40</c:v>
                </c:pt>
                <c:pt idx="599">
                  <c:v>17/05/17 20:53:50</c:v>
                </c:pt>
                <c:pt idx="600">
                  <c:v>17/05/17 20:54:00</c:v>
                </c:pt>
                <c:pt idx="601">
                  <c:v>17/05/17 20:54:10</c:v>
                </c:pt>
                <c:pt idx="602">
                  <c:v>17/05/17 20:54:20</c:v>
                </c:pt>
                <c:pt idx="603">
                  <c:v>17/05/17 20:54:30</c:v>
                </c:pt>
                <c:pt idx="604">
                  <c:v>17/05/17 20:54:40</c:v>
                </c:pt>
                <c:pt idx="605">
                  <c:v>17/05/17 20:54:50</c:v>
                </c:pt>
                <c:pt idx="606">
                  <c:v>17/05/17 20:55:00</c:v>
                </c:pt>
                <c:pt idx="607">
                  <c:v>17/05/17 20:55:10</c:v>
                </c:pt>
                <c:pt idx="608">
                  <c:v>17/05/17 20:55:20</c:v>
                </c:pt>
                <c:pt idx="609">
                  <c:v>17/05/17 20:55:30</c:v>
                </c:pt>
                <c:pt idx="610">
                  <c:v>17/05/17 20:55:40</c:v>
                </c:pt>
                <c:pt idx="611">
                  <c:v>17/05/17 20:55:50</c:v>
                </c:pt>
                <c:pt idx="612">
                  <c:v>17/05/17 20:56:00</c:v>
                </c:pt>
                <c:pt idx="613">
                  <c:v>17/05/17 20:56:10</c:v>
                </c:pt>
                <c:pt idx="614">
                  <c:v>17/05/17 20:56:20</c:v>
                </c:pt>
                <c:pt idx="615">
                  <c:v>17/05/17 20:56:30</c:v>
                </c:pt>
                <c:pt idx="616">
                  <c:v>17/05/17 20:56:40</c:v>
                </c:pt>
                <c:pt idx="617">
                  <c:v>17/05/17 20:56:50</c:v>
                </c:pt>
                <c:pt idx="618">
                  <c:v>17/05/17 20:57:00</c:v>
                </c:pt>
                <c:pt idx="619">
                  <c:v>17/05/17 20:57:10</c:v>
                </c:pt>
                <c:pt idx="620">
                  <c:v>17/05/17 20:57:20</c:v>
                </c:pt>
                <c:pt idx="621">
                  <c:v>17/05/17 20:57:30</c:v>
                </c:pt>
                <c:pt idx="622">
                  <c:v>17/05/17 20:57:40</c:v>
                </c:pt>
                <c:pt idx="623">
                  <c:v>17/05/17 20:57:50</c:v>
                </c:pt>
                <c:pt idx="624">
                  <c:v>17/05/17 20:58:00</c:v>
                </c:pt>
                <c:pt idx="625">
                  <c:v>17/05/17 20:58:10</c:v>
                </c:pt>
                <c:pt idx="626">
                  <c:v>17/05/17 20:58:20</c:v>
                </c:pt>
                <c:pt idx="627">
                  <c:v>17/05/17 20:58:30</c:v>
                </c:pt>
                <c:pt idx="628">
                  <c:v>17/05/17 20:58:40</c:v>
                </c:pt>
                <c:pt idx="629">
                  <c:v>17/05/17 20:58:50</c:v>
                </c:pt>
                <c:pt idx="630">
                  <c:v>17/05/17 20:59:00</c:v>
                </c:pt>
                <c:pt idx="631">
                  <c:v>17/05/17 20:59:10</c:v>
                </c:pt>
                <c:pt idx="632">
                  <c:v>17/05/17 20:59:20</c:v>
                </c:pt>
                <c:pt idx="633">
                  <c:v>17/05/17 20:59:30</c:v>
                </c:pt>
                <c:pt idx="634">
                  <c:v>17/05/17 20:59:40</c:v>
                </c:pt>
                <c:pt idx="635">
                  <c:v>17/05/17 20:59:50</c:v>
                </c:pt>
                <c:pt idx="636">
                  <c:v>17/05/17 21:00:00</c:v>
                </c:pt>
                <c:pt idx="637">
                  <c:v>17/05/17 21:00:10</c:v>
                </c:pt>
                <c:pt idx="638">
                  <c:v>17/05/17 21:00:20</c:v>
                </c:pt>
                <c:pt idx="639">
                  <c:v>17/05/17 21:00:30</c:v>
                </c:pt>
                <c:pt idx="640">
                  <c:v>17/05/17 21:00:40</c:v>
                </c:pt>
                <c:pt idx="641">
                  <c:v>17/05/17 21:00:50</c:v>
                </c:pt>
                <c:pt idx="642">
                  <c:v>17/05/17 21:01:00</c:v>
                </c:pt>
                <c:pt idx="643">
                  <c:v>17/05/17 21:01:10</c:v>
                </c:pt>
                <c:pt idx="644">
                  <c:v>17/05/17 21:01:20</c:v>
                </c:pt>
                <c:pt idx="645">
                  <c:v>17/05/17 21:01:30</c:v>
                </c:pt>
                <c:pt idx="646">
                  <c:v>17/05/17 21:01:40</c:v>
                </c:pt>
                <c:pt idx="647">
                  <c:v>17/05/17 21:01:50</c:v>
                </c:pt>
                <c:pt idx="648">
                  <c:v>17/05/17 21:02:00</c:v>
                </c:pt>
                <c:pt idx="649">
                  <c:v>17/05/17 21:02:10</c:v>
                </c:pt>
                <c:pt idx="650">
                  <c:v>17/05/17 21:02:20</c:v>
                </c:pt>
                <c:pt idx="651">
                  <c:v>17/05/17 21:02:30</c:v>
                </c:pt>
                <c:pt idx="652">
                  <c:v>17/05/17 21:02:40</c:v>
                </c:pt>
                <c:pt idx="653">
                  <c:v>17/05/17 21:02:50</c:v>
                </c:pt>
                <c:pt idx="654">
                  <c:v>17/05/17 21:03:00</c:v>
                </c:pt>
                <c:pt idx="655">
                  <c:v>17/05/17 21:03:10</c:v>
                </c:pt>
                <c:pt idx="656">
                  <c:v>17/05/17 21:03:20</c:v>
                </c:pt>
                <c:pt idx="657">
                  <c:v>17/05/17 21:03:30</c:v>
                </c:pt>
                <c:pt idx="658">
                  <c:v>17/05/17 21:03:40</c:v>
                </c:pt>
                <c:pt idx="659">
                  <c:v>17/05/17 21:03:50</c:v>
                </c:pt>
                <c:pt idx="660">
                  <c:v>17/05/17 21:04:00</c:v>
                </c:pt>
                <c:pt idx="661">
                  <c:v>17/05/17 21:04:10</c:v>
                </c:pt>
                <c:pt idx="662">
                  <c:v>17/05/17 21:04:20</c:v>
                </c:pt>
                <c:pt idx="663">
                  <c:v>17/05/17 21:04:30</c:v>
                </c:pt>
                <c:pt idx="664">
                  <c:v>17/05/17 21:04:40</c:v>
                </c:pt>
                <c:pt idx="665">
                  <c:v>17/05/17 21:04:50</c:v>
                </c:pt>
                <c:pt idx="666">
                  <c:v>17/05/17 21:05:00</c:v>
                </c:pt>
                <c:pt idx="667">
                  <c:v>17/05/17 21:05:10</c:v>
                </c:pt>
                <c:pt idx="668">
                  <c:v>17/05/17 21:05:20</c:v>
                </c:pt>
                <c:pt idx="669">
                  <c:v>17/05/17 21:05:30</c:v>
                </c:pt>
                <c:pt idx="670">
                  <c:v>17/05/17 21:05:40</c:v>
                </c:pt>
                <c:pt idx="671">
                  <c:v>17/05/17 21:05:50</c:v>
                </c:pt>
                <c:pt idx="672">
                  <c:v>17/05/17 21:06:00</c:v>
                </c:pt>
                <c:pt idx="673">
                  <c:v>17/05/17 21:06:10</c:v>
                </c:pt>
                <c:pt idx="674">
                  <c:v>17/05/17 21:06:20</c:v>
                </c:pt>
                <c:pt idx="675">
                  <c:v>17/05/17 21:06:30</c:v>
                </c:pt>
                <c:pt idx="676">
                  <c:v>17/05/17 21:06:40</c:v>
                </c:pt>
                <c:pt idx="677">
                  <c:v>17/05/17 21:06:50</c:v>
                </c:pt>
                <c:pt idx="678">
                  <c:v>17/05/17 21:07:00</c:v>
                </c:pt>
                <c:pt idx="679">
                  <c:v>17/05/17 21:07:10</c:v>
                </c:pt>
                <c:pt idx="680">
                  <c:v>17/05/17 21:07:20</c:v>
                </c:pt>
                <c:pt idx="681">
                  <c:v>17/05/17 21:07:30</c:v>
                </c:pt>
                <c:pt idx="682">
                  <c:v>17/05/17 21:07:40</c:v>
                </c:pt>
                <c:pt idx="683">
                  <c:v>17/05/17 21:07:50</c:v>
                </c:pt>
                <c:pt idx="684">
                  <c:v>17/05/17 21:08:00</c:v>
                </c:pt>
                <c:pt idx="685">
                  <c:v>17/05/17 21:08:10</c:v>
                </c:pt>
                <c:pt idx="686">
                  <c:v>17/05/17 21:08:20</c:v>
                </c:pt>
                <c:pt idx="687">
                  <c:v>17/05/17 21:08:30</c:v>
                </c:pt>
                <c:pt idx="688">
                  <c:v>17/05/17 21:08:40</c:v>
                </c:pt>
                <c:pt idx="689">
                  <c:v>17/05/17 21:08:50</c:v>
                </c:pt>
                <c:pt idx="690">
                  <c:v>17/05/17 21:09:00</c:v>
                </c:pt>
                <c:pt idx="691">
                  <c:v>17/05/17 21:09:10</c:v>
                </c:pt>
                <c:pt idx="692">
                  <c:v>17/05/17 21:09:20</c:v>
                </c:pt>
                <c:pt idx="693">
                  <c:v>17/05/17 21:09:30</c:v>
                </c:pt>
                <c:pt idx="694">
                  <c:v>17/05/17 21:09:40</c:v>
                </c:pt>
                <c:pt idx="695">
                  <c:v>17/05/17 21:09:50</c:v>
                </c:pt>
                <c:pt idx="696">
                  <c:v>17/05/17 21:10:00</c:v>
                </c:pt>
                <c:pt idx="697">
                  <c:v>17/05/17 21:10:10</c:v>
                </c:pt>
                <c:pt idx="698">
                  <c:v>17/05/17 21:10:20</c:v>
                </c:pt>
                <c:pt idx="699">
                  <c:v>17/05/17 21:10:30</c:v>
                </c:pt>
                <c:pt idx="700">
                  <c:v>17/05/17 21:10:40</c:v>
                </c:pt>
                <c:pt idx="701">
                  <c:v>17/05/17 21:10:50</c:v>
                </c:pt>
                <c:pt idx="702">
                  <c:v>17/05/17 21:11:00</c:v>
                </c:pt>
                <c:pt idx="703">
                  <c:v>17/05/17 21:11:10</c:v>
                </c:pt>
                <c:pt idx="704">
                  <c:v>17/05/17 21:11:20</c:v>
                </c:pt>
                <c:pt idx="705">
                  <c:v>17/05/17 21:11:30</c:v>
                </c:pt>
                <c:pt idx="706">
                  <c:v>17/05/17 21:11:40</c:v>
                </c:pt>
                <c:pt idx="707">
                  <c:v>17/05/17 21:11:50</c:v>
                </c:pt>
                <c:pt idx="708">
                  <c:v>17/05/17 21:12:00</c:v>
                </c:pt>
                <c:pt idx="709">
                  <c:v>17/05/17 21:12:10</c:v>
                </c:pt>
                <c:pt idx="710">
                  <c:v>17/05/17 21:12:20</c:v>
                </c:pt>
                <c:pt idx="711">
                  <c:v>17/05/17 21:12:30</c:v>
                </c:pt>
                <c:pt idx="712">
                  <c:v>17/05/17 21:12:40</c:v>
                </c:pt>
                <c:pt idx="713">
                  <c:v>17/05/17 21:12:50</c:v>
                </c:pt>
                <c:pt idx="714">
                  <c:v>17/05/17 21:13:00</c:v>
                </c:pt>
                <c:pt idx="715">
                  <c:v>17/05/17 21:13:10</c:v>
                </c:pt>
                <c:pt idx="716">
                  <c:v>17/05/17 21:13:20</c:v>
                </c:pt>
                <c:pt idx="717">
                  <c:v>17/05/17 21:13:30</c:v>
                </c:pt>
                <c:pt idx="718">
                  <c:v>17/05/17 21:13:40</c:v>
                </c:pt>
                <c:pt idx="719">
                  <c:v>17/05/17 21:13:50</c:v>
                </c:pt>
                <c:pt idx="720">
                  <c:v>17/05/17 21:14:00</c:v>
                </c:pt>
                <c:pt idx="721">
                  <c:v>17/05/17 21:14:10</c:v>
                </c:pt>
                <c:pt idx="722">
                  <c:v>17/05/17 21:14:20</c:v>
                </c:pt>
                <c:pt idx="723">
                  <c:v>17/05/17 21:14:30</c:v>
                </c:pt>
                <c:pt idx="724">
                  <c:v>17/05/17 21:14:40</c:v>
                </c:pt>
                <c:pt idx="725">
                  <c:v>17/05/17 21:14:50</c:v>
                </c:pt>
                <c:pt idx="726">
                  <c:v>17/05/17 21:15:00</c:v>
                </c:pt>
                <c:pt idx="727">
                  <c:v>17/05/17 21:15:10</c:v>
                </c:pt>
                <c:pt idx="728">
                  <c:v>17/05/17 21:15:20</c:v>
                </c:pt>
                <c:pt idx="729">
                  <c:v>17/05/17 21:15:30</c:v>
                </c:pt>
                <c:pt idx="730">
                  <c:v>17/05/17 21:15:40</c:v>
                </c:pt>
                <c:pt idx="731">
                  <c:v>17/05/17 21:15:50</c:v>
                </c:pt>
                <c:pt idx="732">
                  <c:v>17/05/17 21:16:00</c:v>
                </c:pt>
                <c:pt idx="733">
                  <c:v>17/05/17 21:16:10</c:v>
                </c:pt>
                <c:pt idx="734">
                  <c:v>17/05/17 21:16:20</c:v>
                </c:pt>
                <c:pt idx="735">
                  <c:v>17/05/17 21:16:30</c:v>
                </c:pt>
                <c:pt idx="736">
                  <c:v>17/05/17 21:16:40</c:v>
                </c:pt>
                <c:pt idx="737">
                  <c:v>17/05/17 21:16:50</c:v>
                </c:pt>
                <c:pt idx="738">
                  <c:v>17/05/17 21:17:00</c:v>
                </c:pt>
                <c:pt idx="739">
                  <c:v>17/05/17 21:17:10</c:v>
                </c:pt>
                <c:pt idx="740">
                  <c:v>17/05/17 21:17:20</c:v>
                </c:pt>
                <c:pt idx="741">
                  <c:v>17/05/17 21:17:30</c:v>
                </c:pt>
                <c:pt idx="742">
                  <c:v>17/05/17 21:17:40</c:v>
                </c:pt>
                <c:pt idx="743">
                  <c:v>17/05/17 21:17:50</c:v>
                </c:pt>
                <c:pt idx="744">
                  <c:v>17/05/17 21:18:00</c:v>
                </c:pt>
                <c:pt idx="745">
                  <c:v>17/05/17 21:18:10</c:v>
                </c:pt>
                <c:pt idx="746">
                  <c:v>17/05/17 21:18:20</c:v>
                </c:pt>
                <c:pt idx="747">
                  <c:v>17/05/17 21:18:30</c:v>
                </c:pt>
                <c:pt idx="748">
                  <c:v>17/05/17 21:18:40</c:v>
                </c:pt>
                <c:pt idx="749">
                  <c:v>17/05/17 21:18:50</c:v>
                </c:pt>
                <c:pt idx="750">
                  <c:v>17/05/17 21:19:00</c:v>
                </c:pt>
                <c:pt idx="751">
                  <c:v>17/05/17 21:19:10</c:v>
                </c:pt>
                <c:pt idx="752">
                  <c:v>17/05/17 21:19:20</c:v>
                </c:pt>
                <c:pt idx="753">
                  <c:v>17/05/17 21:19:30</c:v>
                </c:pt>
                <c:pt idx="754">
                  <c:v>17/05/17 21:19:40</c:v>
                </c:pt>
                <c:pt idx="755">
                  <c:v>17/05/17 21:19:50</c:v>
                </c:pt>
                <c:pt idx="756">
                  <c:v>17/05/17 21:20:00</c:v>
                </c:pt>
                <c:pt idx="757">
                  <c:v>17/05/17 21:20:10</c:v>
                </c:pt>
                <c:pt idx="758">
                  <c:v>17/05/17 21:20:20</c:v>
                </c:pt>
                <c:pt idx="759">
                  <c:v>17/05/17 21:20:30</c:v>
                </c:pt>
                <c:pt idx="760">
                  <c:v>17/05/17 21:20:40</c:v>
                </c:pt>
                <c:pt idx="761">
                  <c:v>17/05/17 21:20:50</c:v>
                </c:pt>
                <c:pt idx="762">
                  <c:v>17/05/17 21:21:00</c:v>
                </c:pt>
                <c:pt idx="763">
                  <c:v>17/05/17 21:21:10</c:v>
                </c:pt>
                <c:pt idx="764">
                  <c:v>17/05/17 21:21:20</c:v>
                </c:pt>
                <c:pt idx="765">
                  <c:v>17/05/17 21:21:30</c:v>
                </c:pt>
                <c:pt idx="766">
                  <c:v>17/05/17 21:21:40</c:v>
                </c:pt>
                <c:pt idx="767">
                  <c:v>17/05/17 21:21:50</c:v>
                </c:pt>
                <c:pt idx="768">
                  <c:v>17/05/17 21:22:00</c:v>
                </c:pt>
                <c:pt idx="769">
                  <c:v>17/05/17 21:22:10</c:v>
                </c:pt>
                <c:pt idx="770">
                  <c:v>17/05/17 21:22:20</c:v>
                </c:pt>
                <c:pt idx="771">
                  <c:v>17/05/17 21:22:30</c:v>
                </c:pt>
                <c:pt idx="772">
                  <c:v>17/05/17 21:22:40</c:v>
                </c:pt>
                <c:pt idx="773">
                  <c:v>17/05/17 21:22:50</c:v>
                </c:pt>
                <c:pt idx="774">
                  <c:v>17/05/17 21:23:00</c:v>
                </c:pt>
                <c:pt idx="775">
                  <c:v>17/05/17 21:23:10</c:v>
                </c:pt>
                <c:pt idx="776">
                  <c:v>17/05/17 21:23:20</c:v>
                </c:pt>
                <c:pt idx="777">
                  <c:v>17/05/17 21:23:30</c:v>
                </c:pt>
                <c:pt idx="778">
                  <c:v>17/05/17 21:23:40</c:v>
                </c:pt>
                <c:pt idx="779">
                  <c:v>17/05/17 21:23:50</c:v>
                </c:pt>
                <c:pt idx="780">
                  <c:v>17/05/17 21:24:00</c:v>
                </c:pt>
                <c:pt idx="781">
                  <c:v>17/05/17 21:24:10</c:v>
                </c:pt>
                <c:pt idx="782">
                  <c:v>17/05/17 21:24:20</c:v>
                </c:pt>
                <c:pt idx="783">
                  <c:v>17/05/17 21:24:30</c:v>
                </c:pt>
                <c:pt idx="784">
                  <c:v>17/05/17 21:24:40</c:v>
                </c:pt>
                <c:pt idx="785">
                  <c:v>17/05/17 21:24:50</c:v>
                </c:pt>
                <c:pt idx="786">
                  <c:v>17/05/17 21:25:00</c:v>
                </c:pt>
                <c:pt idx="787">
                  <c:v>17/05/17 21:25:10</c:v>
                </c:pt>
                <c:pt idx="788">
                  <c:v>17/05/17 21:25:20</c:v>
                </c:pt>
                <c:pt idx="789">
                  <c:v>17/05/17 21:25:30</c:v>
                </c:pt>
                <c:pt idx="790">
                  <c:v>17/05/17 21:25:40</c:v>
                </c:pt>
                <c:pt idx="791">
                  <c:v>17/05/17 21:25:50</c:v>
                </c:pt>
                <c:pt idx="792">
                  <c:v>17/05/17 21:26:00</c:v>
                </c:pt>
                <c:pt idx="793">
                  <c:v>17/05/17 21:26:10</c:v>
                </c:pt>
                <c:pt idx="794">
                  <c:v>17/05/17 21:26:20</c:v>
                </c:pt>
                <c:pt idx="795">
                  <c:v>17/05/17 21:26:30</c:v>
                </c:pt>
                <c:pt idx="796">
                  <c:v>17/05/17 21:26:40</c:v>
                </c:pt>
                <c:pt idx="797">
                  <c:v>17/05/17 21:26:50</c:v>
                </c:pt>
                <c:pt idx="798">
                  <c:v>17/05/17 21:27:00</c:v>
                </c:pt>
                <c:pt idx="799">
                  <c:v>17/05/17 21:27:10</c:v>
                </c:pt>
                <c:pt idx="800">
                  <c:v>17/05/17 21:27:20</c:v>
                </c:pt>
                <c:pt idx="801">
                  <c:v>17/05/17 21:27:30</c:v>
                </c:pt>
                <c:pt idx="802">
                  <c:v>17/05/17 21:27:40</c:v>
                </c:pt>
                <c:pt idx="803">
                  <c:v>17/05/17 21:27:50</c:v>
                </c:pt>
                <c:pt idx="804">
                  <c:v>17/05/17 21:28:00</c:v>
                </c:pt>
                <c:pt idx="805">
                  <c:v>17/05/17 21:28:10</c:v>
                </c:pt>
                <c:pt idx="806">
                  <c:v>17/05/17 21:28:20</c:v>
                </c:pt>
                <c:pt idx="807">
                  <c:v>17/05/17 21:28:30</c:v>
                </c:pt>
                <c:pt idx="808">
                  <c:v>17/05/17 21:28:40</c:v>
                </c:pt>
                <c:pt idx="809">
                  <c:v>17/05/17 21:28:50</c:v>
                </c:pt>
                <c:pt idx="810">
                  <c:v>17/05/17 21:29:00</c:v>
                </c:pt>
                <c:pt idx="811">
                  <c:v>17/05/17 21:29:10</c:v>
                </c:pt>
                <c:pt idx="812">
                  <c:v>17/05/17 21:29:20</c:v>
                </c:pt>
                <c:pt idx="813">
                  <c:v>17/05/17 21:29:30</c:v>
                </c:pt>
                <c:pt idx="814">
                  <c:v>17/05/17 21:29:40</c:v>
                </c:pt>
                <c:pt idx="815">
                  <c:v>17/05/17 21:29:50</c:v>
                </c:pt>
                <c:pt idx="816">
                  <c:v>17/05/17 21:30:00</c:v>
                </c:pt>
                <c:pt idx="817">
                  <c:v>17/05/17 21:30:10</c:v>
                </c:pt>
                <c:pt idx="818">
                  <c:v>17/05/17 21:30:20</c:v>
                </c:pt>
                <c:pt idx="819">
                  <c:v>17/05/17 21:30:30</c:v>
                </c:pt>
                <c:pt idx="820">
                  <c:v>17/05/17 21:30:40</c:v>
                </c:pt>
                <c:pt idx="821">
                  <c:v>17/05/17 21:30:50</c:v>
                </c:pt>
                <c:pt idx="822">
                  <c:v>17/05/17 21:31:00</c:v>
                </c:pt>
                <c:pt idx="823">
                  <c:v>17/05/17 21:31:10</c:v>
                </c:pt>
                <c:pt idx="824">
                  <c:v>17/05/17 21:31:20</c:v>
                </c:pt>
                <c:pt idx="825">
                  <c:v>17/05/17 21:31:30</c:v>
                </c:pt>
                <c:pt idx="826">
                  <c:v>17/05/17 21:31:40</c:v>
                </c:pt>
                <c:pt idx="827">
                  <c:v>17/05/17 21:31:50</c:v>
                </c:pt>
                <c:pt idx="828">
                  <c:v>17/05/17 21:32:00</c:v>
                </c:pt>
                <c:pt idx="829">
                  <c:v>17/05/17 21:32:10</c:v>
                </c:pt>
                <c:pt idx="830">
                  <c:v>17/05/17 21:32:20</c:v>
                </c:pt>
                <c:pt idx="831">
                  <c:v>17/05/17 21:32:30</c:v>
                </c:pt>
                <c:pt idx="832">
                  <c:v>17/05/17 21:32:40</c:v>
                </c:pt>
                <c:pt idx="833">
                  <c:v>17/05/17 21:32:50</c:v>
                </c:pt>
                <c:pt idx="834">
                  <c:v>17/05/17 21:33:00</c:v>
                </c:pt>
                <c:pt idx="835">
                  <c:v>17/05/17 21:33:10</c:v>
                </c:pt>
                <c:pt idx="836">
                  <c:v>17/05/17 21:33:20</c:v>
                </c:pt>
                <c:pt idx="837">
                  <c:v>17/05/17 21:33:30</c:v>
                </c:pt>
                <c:pt idx="838">
                  <c:v>17/05/17 21:33:40</c:v>
                </c:pt>
                <c:pt idx="839">
                  <c:v>17/05/17 21:33:50</c:v>
                </c:pt>
                <c:pt idx="840">
                  <c:v>17/05/17 21:34:00</c:v>
                </c:pt>
                <c:pt idx="841">
                  <c:v>17/05/17 21:34:10</c:v>
                </c:pt>
                <c:pt idx="842">
                  <c:v>17/05/17 21:34:20</c:v>
                </c:pt>
                <c:pt idx="843">
                  <c:v>17/05/17 21:34:30</c:v>
                </c:pt>
                <c:pt idx="844">
                  <c:v>17/05/17 21:34:40</c:v>
                </c:pt>
                <c:pt idx="845">
                  <c:v>17/05/17 21:34:50</c:v>
                </c:pt>
                <c:pt idx="846">
                  <c:v>17/05/17 21:35:00</c:v>
                </c:pt>
                <c:pt idx="847">
                  <c:v>17/05/17 21:35:10</c:v>
                </c:pt>
                <c:pt idx="848">
                  <c:v>17/05/17 21:35:20</c:v>
                </c:pt>
                <c:pt idx="849">
                  <c:v>17/05/17 21:35:30</c:v>
                </c:pt>
                <c:pt idx="850">
                  <c:v>17/05/17 21:35:40</c:v>
                </c:pt>
                <c:pt idx="851">
                  <c:v>17/05/17 21:35:50</c:v>
                </c:pt>
                <c:pt idx="852">
                  <c:v>17/05/17 21:36:00</c:v>
                </c:pt>
                <c:pt idx="853">
                  <c:v>17/05/17 21:36:10</c:v>
                </c:pt>
                <c:pt idx="854">
                  <c:v>17/05/17 21:36:20</c:v>
                </c:pt>
                <c:pt idx="855">
                  <c:v>17/05/17 21:36:30</c:v>
                </c:pt>
                <c:pt idx="856">
                  <c:v>17/05/17 21:36:40</c:v>
                </c:pt>
                <c:pt idx="857">
                  <c:v>17/05/17 21:36:50</c:v>
                </c:pt>
                <c:pt idx="858">
                  <c:v>17/05/17 21:37:00</c:v>
                </c:pt>
                <c:pt idx="859">
                  <c:v>17/05/17 21:37:10</c:v>
                </c:pt>
                <c:pt idx="860">
                  <c:v>17/05/17 21:37:20</c:v>
                </c:pt>
                <c:pt idx="861">
                  <c:v>17/05/17 21:37:30</c:v>
                </c:pt>
                <c:pt idx="862">
                  <c:v>17/05/17 21:37:40</c:v>
                </c:pt>
                <c:pt idx="863">
                  <c:v>17/05/17 21:37:50</c:v>
                </c:pt>
                <c:pt idx="864">
                  <c:v>17/05/17 21:38:00</c:v>
                </c:pt>
                <c:pt idx="865">
                  <c:v>17/05/17 21:38:10</c:v>
                </c:pt>
                <c:pt idx="866">
                  <c:v>17/05/17 21:38:20</c:v>
                </c:pt>
                <c:pt idx="867">
                  <c:v>17/05/17 21:38:30</c:v>
                </c:pt>
                <c:pt idx="868">
                  <c:v>17/05/17 21:38:40</c:v>
                </c:pt>
                <c:pt idx="869">
                  <c:v>17/05/17 21:38:50</c:v>
                </c:pt>
                <c:pt idx="870">
                  <c:v>17/05/17 21:39:00</c:v>
                </c:pt>
                <c:pt idx="871">
                  <c:v>17/05/17 21:39:10</c:v>
                </c:pt>
                <c:pt idx="872">
                  <c:v>17/05/17 21:39:20</c:v>
                </c:pt>
                <c:pt idx="873">
                  <c:v>17/05/17 21:39:30</c:v>
                </c:pt>
                <c:pt idx="874">
                  <c:v>17/05/17 21:39:40</c:v>
                </c:pt>
                <c:pt idx="875">
                  <c:v>17/05/17 21:39:50</c:v>
                </c:pt>
                <c:pt idx="876">
                  <c:v>17/05/17 21:40:00</c:v>
                </c:pt>
                <c:pt idx="877">
                  <c:v>17/05/17 21:40:10</c:v>
                </c:pt>
                <c:pt idx="878">
                  <c:v>17/05/17 21:40:20</c:v>
                </c:pt>
                <c:pt idx="879">
                  <c:v>17/05/17 21:40:30</c:v>
                </c:pt>
                <c:pt idx="880">
                  <c:v>17/05/17 21:40:40</c:v>
                </c:pt>
                <c:pt idx="881">
                  <c:v>17/05/17 21:40:50</c:v>
                </c:pt>
                <c:pt idx="882">
                  <c:v>17/05/17 21:41:00</c:v>
                </c:pt>
                <c:pt idx="883">
                  <c:v>17/05/17 21:41:10</c:v>
                </c:pt>
                <c:pt idx="884">
                  <c:v>17/05/17 21:41:20</c:v>
                </c:pt>
                <c:pt idx="885">
                  <c:v>17/05/17 21:41:30</c:v>
                </c:pt>
                <c:pt idx="886">
                  <c:v>17/05/17 21:41:40</c:v>
                </c:pt>
                <c:pt idx="887">
                  <c:v>17/05/17 21:41:50</c:v>
                </c:pt>
                <c:pt idx="888">
                  <c:v>17/05/17 21:42:00</c:v>
                </c:pt>
                <c:pt idx="889">
                  <c:v>17/05/17 21:42:10</c:v>
                </c:pt>
                <c:pt idx="890">
                  <c:v>17/05/17 21:42:20</c:v>
                </c:pt>
                <c:pt idx="891">
                  <c:v>17/05/17 21:42:30</c:v>
                </c:pt>
                <c:pt idx="892">
                  <c:v>17/05/17 21:42:40</c:v>
                </c:pt>
                <c:pt idx="893">
                  <c:v>17/05/17 21:42:50</c:v>
                </c:pt>
                <c:pt idx="894">
                  <c:v>17/05/17 21:43:00</c:v>
                </c:pt>
                <c:pt idx="895">
                  <c:v>17/05/17 21:43:10</c:v>
                </c:pt>
                <c:pt idx="896">
                  <c:v>17/05/17 21:43:20</c:v>
                </c:pt>
                <c:pt idx="897">
                  <c:v>17/05/17 21:43:30</c:v>
                </c:pt>
                <c:pt idx="898">
                  <c:v>17/05/17 21:43:40</c:v>
                </c:pt>
                <c:pt idx="899">
                  <c:v>17/05/17 21:43:50</c:v>
                </c:pt>
                <c:pt idx="900">
                  <c:v>17/05/17 21:44:00</c:v>
                </c:pt>
                <c:pt idx="901">
                  <c:v>17/05/17 21:44:10</c:v>
                </c:pt>
                <c:pt idx="902">
                  <c:v>17/05/17 21:44:20</c:v>
                </c:pt>
                <c:pt idx="903">
                  <c:v>17/05/17 21:44:30</c:v>
                </c:pt>
                <c:pt idx="904">
                  <c:v>17/05/17 21:44:40</c:v>
                </c:pt>
                <c:pt idx="905">
                  <c:v>17/05/17 21:44:50</c:v>
                </c:pt>
                <c:pt idx="906">
                  <c:v>17/05/17 21:45:00</c:v>
                </c:pt>
                <c:pt idx="907">
                  <c:v>17/05/17 21:45:10</c:v>
                </c:pt>
                <c:pt idx="908">
                  <c:v>17/05/17 21:45:20</c:v>
                </c:pt>
                <c:pt idx="909">
                  <c:v>17/05/17 21:45:30</c:v>
                </c:pt>
                <c:pt idx="910">
                  <c:v>17/05/17 21:45:40</c:v>
                </c:pt>
                <c:pt idx="911">
                  <c:v>17/05/17 21:45:50</c:v>
                </c:pt>
                <c:pt idx="912">
                  <c:v>17/05/17 21:46:00</c:v>
                </c:pt>
                <c:pt idx="913">
                  <c:v>17/05/17 21:46:10</c:v>
                </c:pt>
                <c:pt idx="914">
                  <c:v>17/05/17 21:46:20</c:v>
                </c:pt>
                <c:pt idx="915">
                  <c:v>17/05/17 21:46:30</c:v>
                </c:pt>
                <c:pt idx="916">
                  <c:v>17/05/17 21:46:40</c:v>
                </c:pt>
                <c:pt idx="917">
                  <c:v>17/05/17 21:46:50</c:v>
                </c:pt>
                <c:pt idx="918">
                  <c:v>17/05/17 21:47:00</c:v>
                </c:pt>
                <c:pt idx="919">
                  <c:v>17/05/17 21:47:10</c:v>
                </c:pt>
                <c:pt idx="920">
                  <c:v>17/05/17 21:47:20</c:v>
                </c:pt>
                <c:pt idx="921">
                  <c:v>17/05/17 21:47:30</c:v>
                </c:pt>
                <c:pt idx="922">
                  <c:v>17/05/17 21:47:40</c:v>
                </c:pt>
                <c:pt idx="923">
                  <c:v>17/05/17 21:47:50</c:v>
                </c:pt>
                <c:pt idx="924">
                  <c:v>17/05/17 21:48:00</c:v>
                </c:pt>
                <c:pt idx="925">
                  <c:v>17/05/17 21:48:10</c:v>
                </c:pt>
                <c:pt idx="926">
                  <c:v>17/05/17 21:48:20</c:v>
                </c:pt>
                <c:pt idx="927">
                  <c:v>17/05/17 21:48:30</c:v>
                </c:pt>
                <c:pt idx="928">
                  <c:v>17/05/17 21:48:40</c:v>
                </c:pt>
                <c:pt idx="929">
                  <c:v>17/05/17 21:48:50</c:v>
                </c:pt>
                <c:pt idx="930">
                  <c:v>17/05/17 21:49:00</c:v>
                </c:pt>
                <c:pt idx="931">
                  <c:v>17/05/17 21:49:10</c:v>
                </c:pt>
                <c:pt idx="932">
                  <c:v>17/05/17 21:49:20</c:v>
                </c:pt>
                <c:pt idx="933">
                  <c:v>17/05/17 21:49:30</c:v>
                </c:pt>
                <c:pt idx="934">
                  <c:v>17/05/17 21:49:40</c:v>
                </c:pt>
                <c:pt idx="935">
                  <c:v>17/05/17 21:49:50</c:v>
                </c:pt>
                <c:pt idx="936">
                  <c:v>17/05/17 21:50:00</c:v>
                </c:pt>
                <c:pt idx="937">
                  <c:v>17/05/17 21:50:10</c:v>
                </c:pt>
                <c:pt idx="938">
                  <c:v>17/05/17 21:50:20</c:v>
                </c:pt>
                <c:pt idx="939">
                  <c:v>17/05/17 21:50:30</c:v>
                </c:pt>
                <c:pt idx="940">
                  <c:v>17/05/17 21:50:40</c:v>
                </c:pt>
                <c:pt idx="941">
                  <c:v>17/05/17 21:50:50</c:v>
                </c:pt>
                <c:pt idx="942">
                  <c:v>17/05/17 21:51:00</c:v>
                </c:pt>
                <c:pt idx="943">
                  <c:v>17/05/17 21:51:10</c:v>
                </c:pt>
                <c:pt idx="944">
                  <c:v>17/05/17 21:51:20</c:v>
                </c:pt>
                <c:pt idx="945">
                  <c:v>17/05/17 21:51:30</c:v>
                </c:pt>
                <c:pt idx="946">
                  <c:v>17/05/17 21:51:40</c:v>
                </c:pt>
                <c:pt idx="947">
                  <c:v>17/05/17 21:51:50</c:v>
                </c:pt>
                <c:pt idx="948">
                  <c:v>17/05/17 21:52:00</c:v>
                </c:pt>
                <c:pt idx="949">
                  <c:v>17/05/17 21:52:10</c:v>
                </c:pt>
                <c:pt idx="950">
                  <c:v>17/05/17 21:52:20</c:v>
                </c:pt>
                <c:pt idx="951">
                  <c:v>17/05/17 21:52:30</c:v>
                </c:pt>
                <c:pt idx="952">
                  <c:v>17/05/17 21:52:40</c:v>
                </c:pt>
                <c:pt idx="953">
                  <c:v>17/05/17 21:52:50</c:v>
                </c:pt>
                <c:pt idx="954">
                  <c:v>17/05/17 21:53:00</c:v>
                </c:pt>
                <c:pt idx="955">
                  <c:v>17/05/17 21:53:10</c:v>
                </c:pt>
                <c:pt idx="956">
                  <c:v>17/05/17 21:53:20</c:v>
                </c:pt>
                <c:pt idx="957">
                  <c:v>17/05/17 21:53:30</c:v>
                </c:pt>
                <c:pt idx="958">
                  <c:v>17/05/17 21:53:40</c:v>
                </c:pt>
                <c:pt idx="959">
                  <c:v>17/05/17 21:53:50</c:v>
                </c:pt>
                <c:pt idx="960">
                  <c:v>17/05/17 21:54:00</c:v>
                </c:pt>
                <c:pt idx="961">
                  <c:v>17/05/17 21:54:10</c:v>
                </c:pt>
                <c:pt idx="962">
                  <c:v>17/05/17 21:54:20</c:v>
                </c:pt>
                <c:pt idx="963">
                  <c:v>17/05/17 21:54:30</c:v>
                </c:pt>
                <c:pt idx="964">
                  <c:v>17/05/17 21:54:40</c:v>
                </c:pt>
                <c:pt idx="965">
                  <c:v>17/05/17 21:54:50</c:v>
                </c:pt>
                <c:pt idx="966">
                  <c:v>17/05/17 21:55:00</c:v>
                </c:pt>
                <c:pt idx="967">
                  <c:v>17/05/17 21:55:10</c:v>
                </c:pt>
                <c:pt idx="968">
                  <c:v>17/05/17 21:55:20</c:v>
                </c:pt>
                <c:pt idx="969">
                  <c:v>17/05/17 21:55:30</c:v>
                </c:pt>
                <c:pt idx="970">
                  <c:v>17/05/17 21:55:40</c:v>
                </c:pt>
                <c:pt idx="971">
                  <c:v>17/05/17 21:55:50</c:v>
                </c:pt>
                <c:pt idx="972">
                  <c:v>17/05/17 21:56:00</c:v>
                </c:pt>
                <c:pt idx="973">
                  <c:v>17/05/17 21:56:10</c:v>
                </c:pt>
                <c:pt idx="974">
                  <c:v>17/05/17 21:56:20</c:v>
                </c:pt>
                <c:pt idx="975">
                  <c:v>17/05/17 21:56:30</c:v>
                </c:pt>
                <c:pt idx="976">
                  <c:v>17/05/17 21:56:40</c:v>
                </c:pt>
                <c:pt idx="977">
                  <c:v>17/05/17 21:56:50</c:v>
                </c:pt>
                <c:pt idx="978">
                  <c:v>17/05/17 21:57:00</c:v>
                </c:pt>
                <c:pt idx="979">
                  <c:v>17/05/17 21:57:10</c:v>
                </c:pt>
                <c:pt idx="980">
                  <c:v>17/05/17 21:57:20</c:v>
                </c:pt>
                <c:pt idx="981">
                  <c:v>17/05/17 21:57:30</c:v>
                </c:pt>
                <c:pt idx="982">
                  <c:v>17/05/17 21:57:40</c:v>
                </c:pt>
                <c:pt idx="983">
                  <c:v>17/05/17 21:57:50</c:v>
                </c:pt>
                <c:pt idx="984">
                  <c:v>17/05/17 21:58:00</c:v>
                </c:pt>
                <c:pt idx="985">
                  <c:v>17/05/17 21:58:10</c:v>
                </c:pt>
                <c:pt idx="986">
                  <c:v>17/05/17 21:58:20</c:v>
                </c:pt>
                <c:pt idx="987">
                  <c:v>17/05/17 21:58:30</c:v>
                </c:pt>
                <c:pt idx="988">
                  <c:v>17/05/17 21:58:40</c:v>
                </c:pt>
                <c:pt idx="989">
                  <c:v>17/05/17 21:58:50</c:v>
                </c:pt>
                <c:pt idx="990">
                  <c:v>17/05/17 21:59:00</c:v>
                </c:pt>
                <c:pt idx="991">
                  <c:v>17/05/17 21:59:10</c:v>
                </c:pt>
                <c:pt idx="992">
                  <c:v>17/05/17 21:59:20</c:v>
                </c:pt>
                <c:pt idx="993">
                  <c:v>17/05/17 21:59:30</c:v>
                </c:pt>
                <c:pt idx="994">
                  <c:v>17/05/17 21:59:40</c:v>
                </c:pt>
                <c:pt idx="995">
                  <c:v>17/05/17 21:59:50</c:v>
                </c:pt>
                <c:pt idx="996">
                  <c:v>17/05/17 22:00:00</c:v>
                </c:pt>
                <c:pt idx="997">
                  <c:v>17/05/17 22:00:10</c:v>
                </c:pt>
                <c:pt idx="998">
                  <c:v>17/05/17 22:00:20</c:v>
                </c:pt>
                <c:pt idx="999">
                  <c:v>17/05/17 22:00:30</c:v>
                </c:pt>
                <c:pt idx="1000">
                  <c:v>17/05/17 22:00:40</c:v>
                </c:pt>
                <c:pt idx="1001">
                  <c:v>17/05/17 22:00:50</c:v>
                </c:pt>
                <c:pt idx="1002">
                  <c:v>17/05/17 22:01:00</c:v>
                </c:pt>
                <c:pt idx="1003">
                  <c:v>17/05/17 22:01:10</c:v>
                </c:pt>
                <c:pt idx="1004">
                  <c:v>17/05/17 22:01:20</c:v>
                </c:pt>
                <c:pt idx="1005">
                  <c:v>17/05/17 22:01:30</c:v>
                </c:pt>
                <c:pt idx="1006">
                  <c:v>17/05/17 22:01:40</c:v>
                </c:pt>
                <c:pt idx="1007">
                  <c:v>17/05/17 22:01:50</c:v>
                </c:pt>
                <c:pt idx="1008">
                  <c:v>17/05/17 22:02:00</c:v>
                </c:pt>
                <c:pt idx="1009">
                  <c:v>17/05/17 22:02:10</c:v>
                </c:pt>
                <c:pt idx="1010">
                  <c:v>17/05/17 22:02:20</c:v>
                </c:pt>
                <c:pt idx="1011">
                  <c:v>17/05/17 22:02:30</c:v>
                </c:pt>
                <c:pt idx="1012">
                  <c:v>17/05/17 22:02:40</c:v>
                </c:pt>
                <c:pt idx="1013">
                  <c:v>17/05/17 22:02:50</c:v>
                </c:pt>
                <c:pt idx="1014">
                  <c:v>17/05/17 22:03:00</c:v>
                </c:pt>
                <c:pt idx="1015">
                  <c:v>17/05/17 22:03:10</c:v>
                </c:pt>
                <c:pt idx="1016">
                  <c:v>17/05/17 22:03:20</c:v>
                </c:pt>
                <c:pt idx="1017">
                  <c:v>17/05/17 22:03:30</c:v>
                </c:pt>
                <c:pt idx="1018">
                  <c:v>17/05/17 22:03:40</c:v>
                </c:pt>
                <c:pt idx="1019">
                  <c:v>17/05/17 22:03:50</c:v>
                </c:pt>
                <c:pt idx="1020">
                  <c:v>17/05/17 22:04:00</c:v>
                </c:pt>
                <c:pt idx="1021">
                  <c:v>17/05/17 22:04:10</c:v>
                </c:pt>
                <c:pt idx="1022">
                  <c:v>17/05/17 22:04:20</c:v>
                </c:pt>
                <c:pt idx="1023">
                  <c:v>17/05/17 22:04:30</c:v>
                </c:pt>
                <c:pt idx="1024">
                  <c:v>17/05/17 22:04:40</c:v>
                </c:pt>
                <c:pt idx="1025">
                  <c:v>17/05/17 22:04:50</c:v>
                </c:pt>
                <c:pt idx="1026">
                  <c:v>17/05/17 22:05:00</c:v>
                </c:pt>
                <c:pt idx="1027">
                  <c:v>17/05/17 22:05:10</c:v>
                </c:pt>
                <c:pt idx="1028">
                  <c:v>17/05/17 22:05:20</c:v>
                </c:pt>
                <c:pt idx="1029">
                  <c:v>17/05/17 22:05:30</c:v>
                </c:pt>
                <c:pt idx="1030">
                  <c:v>17/05/17 22:05:40</c:v>
                </c:pt>
                <c:pt idx="1031">
                  <c:v>17/05/17 22:05:50</c:v>
                </c:pt>
                <c:pt idx="1032">
                  <c:v>17/05/17 22:06:00</c:v>
                </c:pt>
                <c:pt idx="1033">
                  <c:v>17/05/17 22:06:10</c:v>
                </c:pt>
                <c:pt idx="1034">
                  <c:v>17/05/17 22:06:20</c:v>
                </c:pt>
                <c:pt idx="1035">
                  <c:v>17/05/17 22:06:30</c:v>
                </c:pt>
                <c:pt idx="1036">
                  <c:v>17/05/17 22:06:40</c:v>
                </c:pt>
                <c:pt idx="1037">
                  <c:v>17/05/17 22:06:50</c:v>
                </c:pt>
                <c:pt idx="1038">
                  <c:v>17/05/17 22:07:00</c:v>
                </c:pt>
                <c:pt idx="1039">
                  <c:v>17/05/17 22:07:10</c:v>
                </c:pt>
                <c:pt idx="1040">
                  <c:v>17/05/17 22:07:20</c:v>
                </c:pt>
                <c:pt idx="1041">
                  <c:v>17/05/17 22:07:30</c:v>
                </c:pt>
                <c:pt idx="1042">
                  <c:v>17/05/17 22:07:40</c:v>
                </c:pt>
                <c:pt idx="1043">
                  <c:v>17/05/17 22:07:50</c:v>
                </c:pt>
                <c:pt idx="1044">
                  <c:v>17/05/17 22:08:00</c:v>
                </c:pt>
                <c:pt idx="1045">
                  <c:v>17/05/17 22:08:10</c:v>
                </c:pt>
                <c:pt idx="1046">
                  <c:v>17/05/17 22:08:20</c:v>
                </c:pt>
                <c:pt idx="1047">
                  <c:v>17/05/17 22:08:30</c:v>
                </c:pt>
                <c:pt idx="1048">
                  <c:v>17/05/17 22:08:40</c:v>
                </c:pt>
                <c:pt idx="1049">
                  <c:v>17/05/17 22:08:50</c:v>
                </c:pt>
                <c:pt idx="1050">
                  <c:v>17/05/17 22:09:00</c:v>
                </c:pt>
                <c:pt idx="1051">
                  <c:v>17/05/17 22:09:10</c:v>
                </c:pt>
                <c:pt idx="1052">
                  <c:v>17/05/17 22:09:20</c:v>
                </c:pt>
                <c:pt idx="1053">
                  <c:v>17/05/17 22:09:30</c:v>
                </c:pt>
                <c:pt idx="1054">
                  <c:v>17/05/17 22:09:40</c:v>
                </c:pt>
                <c:pt idx="1055">
                  <c:v>17/05/17 22:09:50</c:v>
                </c:pt>
                <c:pt idx="1056">
                  <c:v>17/05/17 22:10:00</c:v>
                </c:pt>
                <c:pt idx="1057">
                  <c:v>17/05/17 22:10:10</c:v>
                </c:pt>
                <c:pt idx="1058">
                  <c:v>17/05/17 22:10:20</c:v>
                </c:pt>
                <c:pt idx="1059">
                  <c:v>17/05/17 22:10:30</c:v>
                </c:pt>
                <c:pt idx="1060">
                  <c:v>17/05/17 22:10:40</c:v>
                </c:pt>
                <c:pt idx="1061">
                  <c:v>17/05/17 22:10:50</c:v>
                </c:pt>
                <c:pt idx="1062">
                  <c:v>17/05/17 22:11:00</c:v>
                </c:pt>
                <c:pt idx="1063">
                  <c:v>17/05/17 22:11:10</c:v>
                </c:pt>
                <c:pt idx="1064">
                  <c:v>17/05/17 22:11:20</c:v>
                </c:pt>
                <c:pt idx="1065">
                  <c:v>17/05/17 22:11:30</c:v>
                </c:pt>
                <c:pt idx="1066">
                  <c:v>17/05/17 22:11:40</c:v>
                </c:pt>
                <c:pt idx="1067">
                  <c:v>17/05/17 22:11:50</c:v>
                </c:pt>
                <c:pt idx="1068">
                  <c:v>17/05/17 22:12:00</c:v>
                </c:pt>
                <c:pt idx="1069">
                  <c:v>17/05/17 22:12:10</c:v>
                </c:pt>
                <c:pt idx="1070">
                  <c:v>17/05/17 22:12:20</c:v>
                </c:pt>
                <c:pt idx="1071">
                  <c:v>17/05/17 22:12:30</c:v>
                </c:pt>
                <c:pt idx="1072">
                  <c:v>17/05/17 22:12:40</c:v>
                </c:pt>
                <c:pt idx="1073">
                  <c:v>17/05/17 22:12:50</c:v>
                </c:pt>
                <c:pt idx="1074">
                  <c:v>17/05/17 22:13:00</c:v>
                </c:pt>
                <c:pt idx="1075">
                  <c:v>17/05/17 22:13:10</c:v>
                </c:pt>
                <c:pt idx="1076">
                  <c:v>17/05/17 22:13:20</c:v>
                </c:pt>
                <c:pt idx="1077">
                  <c:v>17/05/17 22:13:30</c:v>
                </c:pt>
                <c:pt idx="1078">
                  <c:v>17/05/17 22:13:40</c:v>
                </c:pt>
                <c:pt idx="1079">
                  <c:v>17/05/17 22:13:50</c:v>
                </c:pt>
                <c:pt idx="1080">
                  <c:v>17/05/17 22:14:00</c:v>
                </c:pt>
                <c:pt idx="1081">
                  <c:v>17/05/17 22:14:10</c:v>
                </c:pt>
                <c:pt idx="1082">
                  <c:v>17/05/17 22:14:20</c:v>
                </c:pt>
                <c:pt idx="1083">
                  <c:v>17/05/17 22:14:30</c:v>
                </c:pt>
                <c:pt idx="1084">
                  <c:v>17/05/17 22:14:40</c:v>
                </c:pt>
                <c:pt idx="1085">
                  <c:v>17/05/17 22:14:50</c:v>
                </c:pt>
                <c:pt idx="1086">
                  <c:v>17/05/17 22:15:00</c:v>
                </c:pt>
                <c:pt idx="1087">
                  <c:v>17/05/17 22:15:10</c:v>
                </c:pt>
                <c:pt idx="1088">
                  <c:v>17/05/17 22:15:20</c:v>
                </c:pt>
                <c:pt idx="1089">
                  <c:v>17/05/17 22:15:30</c:v>
                </c:pt>
                <c:pt idx="1090">
                  <c:v>17/05/17 22:15:40</c:v>
                </c:pt>
                <c:pt idx="1091">
                  <c:v>17/05/17 22:15:50</c:v>
                </c:pt>
                <c:pt idx="1092">
                  <c:v>17/05/17 22:16:00</c:v>
                </c:pt>
                <c:pt idx="1093">
                  <c:v>17/05/17 22:16:10</c:v>
                </c:pt>
                <c:pt idx="1094">
                  <c:v>17/05/17 22:16:20</c:v>
                </c:pt>
                <c:pt idx="1095">
                  <c:v>17/05/17 22:16:30</c:v>
                </c:pt>
                <c:pt idx="1096">
                  <c:v>17/05/17 22:16:40</c:v>
                </c:pt>
                <c:pt idx="1097">
                  <c:v>17/05/17 22:16:50</c:v>
                </c:pt>
                <c:pt idx="1098">
                  <c:v>17/05/17 22:17:00</c:v>
                </c:pt>
                <c:pt idx="1099">
                  <c:v>17/05/17 22:17:10</c:v>
                </c:pt>
                <c:pt idx="1100">
                  <c:v>17/05/17 22:17:20</c:v>
                </c:pt>
                <c:pt idx="1101">
                  <c:v>17/05/17 22:17:30</c:v>
                </c:pt>
                <c:pt idx="1102">
                  <c:v>17/05/17 22:17:40</c:v>
                </c:pt>
                <c:pt idx="1103">
                  <c:v>17/05/17 22:17:50</c:v>
                </c:pt>
                <c:pt idx="1104">
                  <c:v>17/05/17 22:18:00</c:v>
                </c:pt>
                <c:pt idx="1105">
                  <c:v>17/05/17 22:18:10</c:v>
                </c:pt>
                <c:pt idx="1106">
                  <c:v>17/05/17 22:18:20</c:v>
                </c:pt>
                <c:pt idx="1107">
                  <c:v>17/05/17 22:18:30</c:v>
                </c:pt>
                <c:pt idx="1108">
                  <c:v>17/05/17 22:18:40</c:v>
                </c:pt>
                <c:pt idx="1109">
                  <c:v>17/05/17 22:18:50</c:v>
                </c:pt>
                <c:pt idx="1110">
                  <c:v>17/05/17 22:19:00</c:v>
                </c:pt>
                <c:pt idx="1111">
                  <c:v>17/05/17 22:19:10</c:v>
                </c:pt>
                <c:pt idx="1112">
                  <c:v>17/05/17 22:19:20</c:v>
                </c:pt>
                <c:pt idx="1113">
                  <c:v>17/05/17 22:19:30</c:v>
                </c:pt>
                <c:pt idx="1114">
                  <c:v>17/05/17 22:19:40</c:v>
                </c:pt>
                <c:pt idx="1115">
                  <c:v>17/05/17 22:19:50</c:v>
                </c:pt>
                <c:pt idx="1116">
                  <c:v>17/05/17 22:20:00</c:v>
                </c:pt>
                <c:pt idx="1117">
                  <c:v>17/05/17 22:20:10</c:v>
                </c:pt>
                <c:pt idx="1118">
                  <c:v>17/05/17 22:20:20</c:v>
                </c:pt>
                <c:pt idx="1119">
                  <c:v>17/05/17 22:20:30</c:v>
                </c:pt>
                <c:pt idx="1120">
                  <c:v>17/05/17 22:20:40</c:v>
                </c:pt>
                <c:pt idx="1121">
                  <c:v>17/05/17 22:20:50</c:v>
                </c:pt>
                <c:pt idx="1122">
                  <c:v>17/05/17 22:21:00</c:v>
                </c:pt>
                <c:pt idx="1123">
                  <c:v>17/05/17 22:21:10</c:v>
                </c:pt>
                <c:pt idx="1124">
                  <c:v>17/05/17 22:21:20</c:v>
                </c:pt>
                <c:pt idx="1125">
                  <c:v>17/05/17 22:21:30</c:v>
                </c:pt>
                <c:pt idx="1126">
                  <c:v>17/05/17 22:21:40</c:v>
                </c:pt>
                <c:pt idx="1127">
                  <c:v>17/05/17 22:21:50</c:v>
                </c:pt>
                <c:pt idx="1128">
                  <c:v>17/05/17 22:22:00</c:v>
                </c:pt>
                <c:pt idx="1129">
                  <c:v>17/05/17 22:22:10</c:v>
                </c:pt>
                <c:pt idx="1130">
                  <c:v>17/05/17 22:22:20</c:v>
                </c:pt>
                <c:pt idx="1131">
                  <c:v>17/05/17 22:22:30</c:v>
                </c:pt>
                <c:pt idx="1132">
                  <c:v>17/05/17 22:22:40</c:v>
                </c:pt>
                <c:pt idx="1133">
                  <c:v>17/05/17 22:22:50</c:v>
                </c:pt>
                <c:pt idx="1134">
                  <c:v>17/05/17 22:23:00</c:v>
                </c:pt>
                <c:pt idx="1135">
                  <c:v>17/05/17 22:23:10</c:v>
                </c:pt>
                <c:pt idx="1136">
                  <c:v>17/05/17 22:23:20</c:v>
                </c:pt>
                <c:pt idx="1137">
                  <c:v>17/05/17 22:23:30</c:v>
                </c:pt>
                <c:pt idx="1138">
                  <c:v>17/05/17 22:23:40</c:v>
                </c:pt>
                <c:pt idx="1139">
                  <c:v>17/05/17 22:23:50</c:v>
                </c:pt>
                <c:pt idx="1140">
                  <c:v>17/05/17 22:24:00</c:v>
                </c:pt>
                <c:pt idx="1141">
                  <c:v>17/05/17 22:24:10</c:v>
                </c:pt>
                <c:pt idx="1142">
                  <c:v>17/05/17 22:24:20</c:v>
                </c:pt>
                <c:pt idx="1143">
                  <c:v>17/05/17 22:24:30</c:v>
                </c:pt>
                <c:pt idx="1144">
                  <c:v>17/05/17 22:24:40</c:v>
                </c:pt>
                <c:pt idx="1145">
                  <c:v>17/05/17 22:24:50</c:v>
                </c:pt>
                <c:pt idx="1146">
                  <c:v>17/05/17 22:25:00</c:v>
                </c:pt>
                <c:pt idx="1147">
                  <c:v>17/05/17 22:25:10</c:v>
                </c:pt>
                <c:pt idx="1148">
                  <c:v>17/05/17 22:25:20</c:v>
                </c:pt>
                <c:pt idx="1149">
                  <c:v>17/05/17 22:25:30</c:v>
                </c:pt>
                <c:pt idx="1150">
                  <c:v>17/05/17 22:25:40</c:v>
                </c:pt>
                <c:pt idx="1151">
                  <c:v>17/05/17 22:25:50</c:v>
                </c:pt>
                <c:pt idx="1152">
                  <c:v>17/05/17 22:26:00</c:v>
                </c:pt>
                <c:pt idx="1153">
                  <c:v>17/05/17 22:26:10</c:v>
                </c:pt>
                <c:pt idx="1154">
                  <c:v>17/05/17 22:26:20</c:v>
                </c:pt>
                <c:pt idx="1155">
                  <c:v>17/05/17 22:26:30</c:v>
                </c:pt>
                <c:pt idx="1156">
                  <c:v>17/05/17 22:26:40</c:v>
                </c:pt>
                <c:pt idx="1157">
                  <c:v>17/05/17 22:26:50</c:v>
                </c:pt>
                <c:pt idx="1158">
                  <c:v>17/05/17 22:27:00</c:v>
                </c:pt>
                <c:pt idx="1159">
                  <c:v>17/05/17 22:27:10</c:v>
                </c:pt>
                <c:pt idx="1160">
                  <c:v>17/05/17 22:27:20</c:v>
                </c:pt>
                <c:pt idx="1161">
                  <c:v>17/05/17 22:27:30</c:v>
                </c:pt>
                <c:pt idx="1162">
                  <c:v>17/05/17 22:27:40</c:v>
                </c:pt>
                <c:pt idx="1163">
                  <c:v>17/05/17 22:27:50</c:v>
                </c:pt>
                <c:pt idx="1164">
                  <c:v>17/05/17 22:28:00</c:v>
                </c:pt>
                <c:pt idx="1165">
                  <c:v>17/05/17 22:28:10</c:v>
                </c:pt>
                <c:pt idx="1166">
                  <c:v>17/05/17 22:28:20</c:v>
                </c:pt>
                <c:pt idx="1167">
                  <c:v>17/05/17 22:28:30</c:v>
                </c:pt>
                <c:pt idx="1168">
                  <c:v>17/05/17 22:28:40</c:v>
                </c:pt>
                <c:pt idx="1169">
                  <c:v>17/05/17 22:28:50</c:v>
                </c:pt>
                <c:pt idx="1170">
                  <c:v>17/05/17 22:29:00</c:v>
                </c:pt>
                <c:pt idx="1171">
                  <c:v>17/05/17 22:29:10</c:v>
                </c:pt>
                <c:pt idx="1172">
                  <c:v>17/05/17 22:29:20</c:v>
                </c:pt>
                <c:pt idx="1173">
                  <c:v>17/05/17 22:29:30</c:v>
                </c:pt>
                <c:pt idx="1174">
                  <c:v>17/05/17 22:29:40</c:v>
                </c:pt>
                <c:pt idx="1175">
                  <c:v>17/05/17 22:29:50</c:v>
                </c:pt>
                <c:pt idx="1176">
                  <c:v>17/05/17 22:30:00</c:v>
                </c:pt>
                <c:pt idx="1177">
                  <c:v>17/05/17 22:30:10</c:v>
                </c:pt>
                <c:pt idx="1178">
                  <c:v>17/05/17 22:30:20</c:v>
                </c:pt>
                <c:pt idx="1179">
                  <c:v>17/05/17 22:30:30</c:v>
                </c:pt>
                <c:pt idx="1180">
                  <c:v>17/05/17 22:30:40</c:v>
                </c:pt>
                <c:pt idx="1181">
                  <c:v>17/05/17 22:30:50</c:v>
                </c:pt>
                <c:pt idx="1182">
                  <c:v>17/05/17 22:31:00</c:v>
                </c:pt>
                <c:pt idx="1183">
                  <c:v>17/05/17 22:31:10</c:v>
                </c:pt>
                <c:pt idx="1184">
                  <c:v>17/05/17 22:31:20</c:v>
                </c:pt>
                <c:pt idx="1185">
                  <c:v>17/05/17 22:31:30</c:v>
                </c:pt>
                <c:pt idx="1186">
                  <c:v>17/05/17 22:31:40</c:v>
                </c:pt>
                <c:pt idx="1187">
                  <c:v>17/05/17 22:31:50</c:v>
                </c:pt>
                <c:pt idx="1188">
                  <c:v>17/05/17 22:32:00</c:v>
                </c:pt>
                <c:pt idx="1189">
                  <c:v>17/05/17 22:32:10</c:v>
                </c:pt>
                <c:pt idx="1190">
                  <c:v>17/05/17 22:32:20</c:v>
                </c:pt>
                <c:pt idx="1191">
                  <c:v>17/05/17 22:32:30</c:v>
                </c:pt>
                <c:pt idx="1192">
                  <c:v>17/05/17 22:32:40</c:v>
                </c:pt>
                <c:pt idx="1193">
                  <c:v>17/05/17 22:32:50</c:v>
                </c:pt>
                <c:pt idx="1194">
                  <c:v>17/05/17 22:33:00</c:v>
                </c:pt>
                <c:pt idx="1195">
                  <c:v>17/05/17 22:33:10</c:v>
                </c:pt>
                <c:pt idx="1196">
                  <c:v>17/05/17 22:33:20</c:v>
                </c:pt>
                <c:pt idx="1197">
                  <c:v>17/05/17 22:33:30</c:v>
                </c:pt>
                <c:pt idx="1198">
                  <c:v>17/05/17 22:33:40</c:v>
                </c:pt>
                <c:pt idx="1199">
                  <c:v>17/05/17 22:33:50</c:v>
                </c:pt>
                <c:pt idx="1200">
                  <c:v>17/05/17 22:34:00</c:v>
                </c:pt>
                <c:pt idx="1201">
                  <c:v>17/05/17 22:34:10</c:v>
                </c:pt>
                <c:pt idx="1202">
                  <c:v>17/05/17 22:34:20</c:v>
                </c:pt>
                <c:pt idx="1203">
                  <c:v>17/05/17 22:34:30</c:v>
                </c:pt>
                <c:pt idx="1204">
                  <c:v>17/05/17 22:34:40</c:v>
                </c:pt>
                <c:pt idx="1205">
                  <c:v>17/05/17 22:34:50</c:v>
                </c:pt>
                <c:pt idx="1206">
                  <c:v>17/05/17 22:35:00</c:v>
                </c:pt>
                <c:pt idx="1207">
                  <c:v>17/05/17 22:35:10</c:v>
                </c:pt>
                <c:pt idx="1208">
                  <c:v>17/05/17 22:35:20</c:v>
                </c:pt>
                <c:pt idx="1209">
                  <c:v>17/05/17 22:35:30</c:v>
                </c:pt>
                <c:pt idx="1210">
                  <c:v>17/05/17 22:35:40</c:v>
                </c:pt>
                <c:pt idx="1211">
                  <c:v>17/05/17 22:35:50</c:v>
                </c:pt>
                <c:pt idx="1212">
                  <c:v>17/05/17 22:36:00</c:v>
                </c:pt>
                <c:pt idx="1213">
                  <c:v>17/05/17 22:36:10</c:v>
                </c:pt>
                <c:pt idx="1214">
                  <c:v>17/05/17 22:36:20</c:v>
                </c:pt>
                <c:pt idx="1215">
                  <c:v>17/05/17 22:36:30</c:v>
                </c:pt>
                <c:pt idx="1216">
                  <c:v>17/05/17 22:36:40</c:v>
                </c:pt>
                <c:pt idx="1217">
                  <c:v>17/05/17 22:36:50</c:v>
                </c:pt>
                <c:pt idx="1218">
                  <c:v>17/05/17 22:37:00</c:v>
                </c:pt>
                <c:pt idx="1219">
                  <c:v>17/05/17 22:37:10</c:v>
                </c:pt>
                <c:pt idx="1220">
                  <c:v>17/05/17 22:37:20</c:v>
                </c:pt>
                <c:pt idx="1221">
                  <c:v>17/05/17 22:37:30</c:v>
                </c:pt>
                <c:pt idx="1222">
                  <c:v>17/05/17 22:37:40</c:v>
                </c:pt>
                <c:pt idx="1223">
                  <c:v>17/05/17 22:37:50</c:v>
                </c:pt>
                <c:pt idx="1224">
                  <c:v>17/05/17 22:38:00</c:v>
                </c:pt>
                <c:pt idx="1225">
                  <c:v>17/05/17 22:38:10</c:v>
                </c:pt>
                <c:pt idx="1226">
                  <c:v>17/05/17 22:38:20</c:v>
                </c:pt>
                <c:pt idx="1227">
                  <c:v>17/05/17 22:38:30</c:v>
                </c:pt>
                <c:pt idx="1228">
                  <c:v>17/05/17 22:38:40</c:v>
                </c:pt>
                <c:pt idx="1229">
                  <c:v>17/05/17 22:38:50</c:v>
                </c:pt>
                <c:pt idx="1230">
                  <c:v>17/05/17 22:39:00</c:v>
                </c:pt>
                <c:pt idx="1231">
                  <c:v>17/05/17 22:39:10</c:v>
                </c:pt>
                <c:pt idx="1232">
                  <c:v>17/05/17 22:39:20</c:v>
                </c:pt>
                <c:pt idx="1233">
                  <c:v>17/05/17 22:39:30</c:v>
                </c:pt>
                <c:pt idx="1234">
                  <c:v>17/05/17 22:39:40</c:v>
                </c:pt>
                <c:pt idx="1235">
                  <c:v>17/05/17 22:39:50</c:v>
                </c:pt>
                <c:pt idx="1236">
                  <c:v>17/05/17 22:40:00</c:v>
                </c:pt>
                <c:pt idx="1237">
                  <c:v>17/05/17 22:40:10</c:v>
                </c:pt>
                <c:pt idx="1238">
                  <c:v>17/05/17 22:40:20</c:v>
                </c:pt>
                <c:pt idx="1239">
                  <c:v>17/05/17 22:40:30</c:v>
                </c:pt>
                <c:pt idx="1240">
                  <c:v>17/05/17 22:40:40</c:v>
                </c:pt>
                <c:pt idx="1241">
                  <c:v>17/05/17 22:40:50</c:v>
                </c:pt>
                <c:pt idx="1242">
                  <c:v>17/05/17 22:41:00</c:v>
                </c:pt>
                <c:pt idx="1243">
                  <c:v>17/05/17 22:41:10</c:v>
                </c:pt>
                <c:pt idx="1244">
                  <c:v>17/05/17 22:41:20</c:v>
                </c:pt>
                <c:pt idx="1245">
                  <c:v>17/05/17 22:41:30</c:v>
                </c:pt>
                <c:pt idx="1246">
                  <c:v>17/05/17 22:41:40</c:v>
                </c:pt>
                <c:pt idx="1247">
                  <c:v>17/05/17 22:41:50</c:v>
                </c:pt>
                <c:pt idx="1248">
                  <c:v>17/05/17 22:42:00</c:v>
                </c:pt>
                <c:pt idx="1249">
                  <c:v>17/05/17 22:42:10</c:v>
                </c:pt>
                <c:pt idx="1250">
                  <c:v>17/05/17 22:42:20</c:v>
                </c:pt>
                <c:pt idx="1251">
                  <c:v>17/05/17 22:42:30</c:v>
                </c:pt>
                <c:pt idx="1252">
                  <c:v>17/05/17 22:42:40</c:v>
                </c:pt>
                <c:pt idx="1253">
                  <c:v>17/05/17 22:42:50</c:v>
                </c:pt>
                <c:pt idx="1254">
                  <c:v>17/05/17 22:43:00</c:v>
                </c:pt>
                <c:pt idx="1255">
                  <c:v>17/05/17 22:43:10</c:v>
                </c:pt>
                <c:pt idx="1256">
                  <c:v>17/05/17 22:43:20</c:v>
                </c:pt>
                <c:pt idx="1257">
                  <c:v>17/05/17 22:43:30</c:v>
                </c:pt>
                <c:pt idx="1258">
                  <c:v>17/05/17 22:43:40</c:v>
                </c:pt>
                <c:pt idx="1259">
                  <c:v>17/05/17 22:43:50</c:v>
                </c:pt>
                <c:pt idx="1260">
                  <c:v>17/05/17 22:44:00</c:v>
                </c:pt>
                <c:pt idx="1261">
                  <c:v>17/05/17 22:44:10</c:v>
                </c:pt>
                <c:pt idx="1262">
                  <c:v>17/05/17 22:44:20</c:v>
                </c:pt>
                <c:pt idx="1263">
                  <c:v>17/05/17 22:44:30</c:v>
                </c:pt>
                <c:pt idx="1264">
                  <c:v>17/05/17 22:44:40</c:v>
                </c:pt>
                <c:pt idx="1265">
                  <c:v>17/05/17 22:44:50</c:v>
                </c:pt>
                <c:pt idx="1266">
                  <c:v>17/05/17 22:45:00</c:v>
                </c:pt>
                <c:pt idx="1267">
                  <c:v>17/05/17 22:45:10</c:v>
                </c:pt>
                <c:pt idx="1268">
                  <c:v>17/05/17 22:45:20</c:v>
                </c:pt>
                <c:pt idx="1269">
                  <c:v>17/05/17 22:45:30</c:v>
                </c:pt>
                <c:pt idx="1270">
                  <c:v>17/05/17 22:45:40</c:v>
                </c:pt>
                <c:pt idx="1271">
                  <c:v>17/05/17 22:45:50</c:v>
                </c:pt>
                <c:pt idx="1272">
                  <c:v>17/05/17 22:46:00</c:v>
                </c:pt>
                <c:pt idx="1273">
                  <c:v>17/05/17 22:46:10</c:v>
                </c:pt>
                <c:pt idx="1274">
                  <c:v>17/05/17 22:46:20</c:v>
                </c:pt>
                <c:pt idx="1275">
                  <c:v>17/05/17 22:46:30</c:v>
                </c:pt>
                <c:pt idx="1276">
                  <c:v>17/05/17 22:46:40</c:v>
                </c:pt>
                <c:pt idx="1277">
                  <c:v>17/05/17 22:46:50</c:v>
                </c:pt>
                <c:pt idx="1278">
                  <c:v>17/05/17 22:47:00</c:v>
                </c:pt>
                <c:pt idx="1279">
                  <c:v>17/05/17 22:47:10</c:v>
                </c:pt>
                <c:pt idx="1280">
                  <c:v>17/05/17 22:47:20</c:v>
                </c:pt>
                <c:pt idx="1281">
                  <c:v>17/05/17 22:47:30</c:v>
                </c:pt>
                <c:pt idx="1282">
                  <c:v>17/05/17 22:47:40</c:v>
                </c:pt>
                <c:pt idx="1283">
                  <c:v>17/05/17 22:47:50</c:v>
                </c:pt>
                <c:pt idx="1284">
                  <c:v>17/05/17 22:48:00</c:v>
                </c:pt>
                <c:pt idx="1285">
                  <c:v>17/05/17 22:48:10</c:v>
                </c:pt>
                <c:pt idx="1286">
                  <c:v>17/05/17 22:48:20</c:v>
                </c:pt>
                <c:pt idx="1287">
                  <c:v>17/05/17 22:48:30</c:v>
                </c:pt>
                <c:pt idx="1288">
                  <c:v>17/05/17 22:48:40</c:v>
                </c:pt>
                <c:pt idx="1289">
                  <c:v>17/05/17 22:48:50</c:v>
                </c:pt>
                <c:pt idx="1290">
                  <c:v>17/05/17 22:49:00</c:v>
                </c:pt>
                <c:pt idx="1291">
                  <c:v>17/05/17 22:49:10</c:v>
                </c:pt>
                <c:pt idx="1292">
                  <c:v>17/05/17 22:49:20</c:v>
                </c:pt>
                <c:pt idx="1293">
                  <c:v>17/05/17 22:49:30</c:v>
                </c:pt>
                <c:pt idx="1294">
                  <c:v>17/05/17 22:49:40</c:v>
                </c:pt>
                <c:pt idx="1295">
                  <c:v>17/05/17 22:49:50</c:v>
                </c:pt>
                <c:pt idx="1296">
                  <c:v>17/05/17 22:50:00</c:v>
                </c:pt>
                <c:pt idx="1297">
                  <c:v>17/05/17 22:50:10</c:v>
                </c:pt>
                <c:pt idx="1298">
                  <c:v>17/05/17 22:50:20</c:v>
                </c:pt>
                <c:pt idx="1299">
                  <c:v>17/05/17 22:50:30</c:v>
                </c:pt>
                <c:pt idx="1300">
                  <c:v>17/05/17 22:50:40</c:v>
                </c:pt>
                <c:pt idx="1301">
                  <c:v>17/05/17 22:50:50</c:v>
                </c:pt>
                <c:pt idx="1302">
                  <c:v>17/05/17 22:51:00</c:v>
                </c:pt>
                <c:pt idx="1303">
                  <c:v>17/05/17 22:51:10</c:v>
                </c:pt>
                <c:pt idx="1304">
                  <c:v>17/05/17 22:51:20</c:v>
                </c:pt>
                <c:pt idx="1305">
                  <c:v>17/05/17 22:51:30</c:v>
                </c:pt>
                <c:pt idx="1306">
                  <c:v>17/05/17 22:51:40</c:v>
                </c:pt>
                <c:pt idx="1307">
                  <c:v>17/05/17 22:51:50</c:v>
                </c:pt>
                <c:pt idx="1308">
                  <c:v>17/05/17 22:52:00</c:v>
                </c:pt>
                <c:pt idx="1309">
                  <c:v>17/05/17 22:52:10</c:v>
                </c:pt>
                <c:pt idx="1310">
                  <c:v>17/05/17 22:52:20</c:v>
                </c:pt>
                <c:pt idx="1311">
                  <c:v>17/05/17 22:52:30</c:v>
                </c:pt>
                <c:pt idx="1312">
                  <c:v>17/05/17 22:52:40</c:v>
                </c:pt>
                <c:pt idx="1313">
                  <c:v>17/05/17 22:52:50</c:v>
                </c:pt>
                <c:pt idx="1314">
                  <c:v>17/05/17 22:53:00</c:v>
                </c:pt>
                <c:pt idx="1315">
                  <c:v>17/05/17 22:53:10</c:v>
                </c:pt>
                <c:pt idx="1316">
                  <c:v>17/05/17 22:53:20</c:v>
                </c:pt>
                <c:pt idx="1317">
                  <c:v>17/05/17 22:53:30</c:v>
                </c:pt>
                <c:pt idx="1318">
                  <c:v>17/05/17 22:53:40</c:v>
                </c:pt>
                <c:pt idx="1319">
                  <c:v>17/05/17 22:53:50</c:v>
                </c:pt>
                <c:pt idx="1320">
                  <c:v>17/05/17 22:54:00</c:v>
                </c:pt>
                <c:pt idx="1321">
                  <c:v>17/05/17 22:54:10</c:v>
                </c:pt>
                <c:pt idx="1322">
                  <c:v>17/05/17 22:54:20</c:v>
                </c:pt>
                <c:pt idx="1323">
                  <c:v>17/05/17 22:54:30</c:v>
                </c:pt>
                <c:pt idx="1324">
                  <c:v>17/05/17 22:54:40</c:v>
                </c:pt>
                <c:pt idx="1325">
                  <c:v>17/05/17 22:54:50</c:v>
                </c:pt>
                <c:pt idx="1326">
                  <c:v>17/05/17 22:55:00</c:v>
                </c:pt>
                <c:pt idx="1327">
                  <c:v>17/05/17 22:55:10</c:v>
                </c:pt>
                <c:pt idx="1328">
                  <c:v>17/05/17 22:55:20</c:v>
                </c:pt>
                <c:pt idx="1329">
                  <c:v>17/05/17 22:55:30</c:v>
                </c:pt>
                <c:pt idx="1330">
                  <c:v>17/05/17 22:55:40</c:v>
                </c:pt>
                <c:pt idx="1331">
                  <c:v>17/05/17 22:55:50</c:v>
                </c:pt>
                <c:pt idx="1332">
                  <c:v>17/05/17 22:56:00</c:v>
                </c:pt>
                <c:pt idx="1333">
                  <c:v>17/05/17 22:56:10</c:v>
                </c:pt>
                <c:pt idx="1334">
                  <c:v>17/05/17 22:56:20</c:v>
                </c:pt>
                <c:pt idx="1335">
                  <c:v>17/05/17 22:56:30</c:v>
                </c:pt>
                <c:pt idx="1336">
                  <c:v>17/05/17 22:56:40</c:v>
                </c:pt>
                <c:pt idx="1337">
                  <c:v>17/05/17 22:56:50</c:v>
                </c:pt>
                <c:pt idx="1338">
                  <c:v>17/05/17 22:57:00</c:v>
                </c:pt>
                <c:pt idx="1339">
                  <c:v>17/05/17 22:57:10</c:v>
                </c:pt>
                <c:pt idx="1340">
                  <c:v>17/05/17 22:57:20</c:v>
                </c:pt>
                <c:pt idx="1341">
                  <c:v>17/05/17 22:57:30</c:v>
                </c:pt>
                <c:pt idx="1342">
                  <c:v>17/05/17 22:57:40</c:v>
                </c:pt>
                <c:pt idx="1343">
                  <c:v>17/05/17 22:57:50</c:v>
                </c:pt>
                <c:pt idx="1344">
                  <c:v>17/05/17 22:58:00</c:v>
                </c:pt>
                <c:pt idx="1345">
                  <c:v>17/05/17 22:58:10</c:v>
                </c:pt>
                <c:pt idx="1346">
                  <c:v>17/05/17 22:58:20</c:v>
                </c:pt>
                <c:pt idx="1347">
                  <c:v>17/05/17 22:58:30</c:v>
                </c:pt>
                <c:pt idx="1348">
                  <c:v>17/05/17 22:58:40</c:v>
                </c:pt>
                <c:pt idx="1349">
                  <c:v>17/05/17 22:58:50</c:v>
                </c:pt>
                <c:pt idx="1350">
                  <c:v>17/05/17 22:59:00</c:v>
                </c:pt>
                <c:pt idx="1351">
                  <c:v>17/05/17 22:59:10</c:v>
                </c:pt>
                <c:pt idx="1352">
                  <c:v>17/05/17 22:59:20</c:v>
                </c:pt>
                <c:pt idx="1353">
                  <c:v>17/05/17 22:59:30</c:v>
                </c:pt>
                <c:pt idx="1354">
                  <c:v>17/05/17 22:59:40</c:v>
                </c:pt>
                <c:pt idx="1355">
                  <c:v>17/05/17 22:59:50</c:v>
                </c:pt>
                <c:pt idx="1356">
                  <c:v>17/05/17 23:00:00</c:v>
                </c:pt>
                <c:pt idx="1357">
                  <c:v>17/05/17 23:00:10</c:v>
                </c:pt>
                <c:pt idx="1358">
                  <c:v>17/05/17 23:00:20</c:v>
                </c:pt>
                <c:pt idx="1359">
                  <c:v>17/05/17 23:00:30</c:v>
                </c:pt>
                <c:pt idx="1360">
                  <c:v>17/05/17 23:00:40</c:v>
                </c:pt>
                <c:pt idx="1361">
                  <c:v>17/05/17 23:00:50</c:v>
                </c:pt>
                <c:pt idx="1362">
                  <c:v>17/05/17 23:01:00</c:v>
                </c:pt>
                <c:pt idx="1363">
                  <c:v>17/05/17 23:01:10</c:v>
                </c:pt>
                <c:pt idx="1364">
                  <c:v>17/05/17 23:01:20</c:v>
                </c:pt>
                <c:pt idx="1365">
                  <c:v>17/05/17 23:01:30</c:v>
                </c:pt>
                <c:pt idx="1366">
                  <c:v>17/05/17 23:01:40</c:v>
                </c:pt>
                <c:pt idx="1367">
                  <c:v>17/05/17 23:01:50</c:v>
                </c:pt>
                <c:pt idx="1368">
                  <c:v>17/05/17 23:02:00</c:v>
                </c:pt>
                <c:pt idx="1369">
                  <c:v>17/05/17 23:02:10</c:v>
                </c:pt>
                <c:pt idx="1370">
                  <c:v>17/05/17 23:02:20</c:v>
                </c:pt>
                <c:pt idx="1371">
                  <c:v>17/05/17 23:02:30</c:v>
                </c:pt>
                <c:pt idx="1372">
                  <c:v>17/05/17 23:02:40</c:v>
                </c:pt>
                <c:pt idx="1373">
                  <c:v>17/05/17 23:02:50</c:v>
                </c:pt>
                <c:pt idx="1374">
                  <c:v>17/05/17 23:03:00</c:v>
                </c:pt>
                <c:pt idx="1375">
                  <c:v>17/05/17 23:03:10</c:v>
                </c:pt>
                <c:pt idx="1376">
                  <c:v>17/05/17 23:03:20</c:v>
                </c:pt>
                <c:pt idx="1377">
                  <c:v>17/05/17 23:03:30</c:v>
                </c:pt>
                <c:pt idx="1378">
                  <c:v>17/05/17 23:03:40</c:v>
                </c:pt>
                <c:pt idx="1379">
                  <c:v>17/05/17 23:03:50</c:v>
                </c:pt>
                <c:pt idx="1380">
                  <c:v>17/05/17 23:04:00</c:v>
                </c:pt>
                <c:pt idx="1381">
                  <c:v>17/05/17 23:04:10</c:v>
                </c:pt>
                <c:pt idx="1382">
                  <c:v>17/05/17 23:04:20</c:v>
                </c:pt>
                <c:pt idx="1383">
                  <c:v>17/05/17 23:04:30</c:v>
                </c:pt>
                <c:pt idx="1384">
                  <c:v>17/05/17 23:04:40</c:v>
                </c:pt>
                <c:pt idx="1385">
                  <c:v>17/05/17 23:04:50</c:v>
                </c:pt>
                <c:pt idx="1386">
                  <c:v>17/05/17 23:05:00</c:v>
                </c:pt>
                <c:pt idx="1387">
                  <c:v>17/05/17 23:05:10</c:v>
                </c:pt>
                <c:pt idx="1388">
                  <c:v>17/05/17 23:05:20</c:v>
                </c:pt>
                <c:pt idx="1389">
                  <c:v>17/05/17 23:05:30</c:v>
                </c:pt>
                <c:pt idx="1390">
                  <c:v>17/05/17 23:05:40</c:v>
                </c:pt>
                <c:pt idx="1391">
                  <c:v>17/05/17 23:05:50</c:v>
                </c:pt>
                <c:pt idx="1392">
                  <c:v>17/05/17 23:06:00</c:v>
                </c:pt>
                <c:pt idx="1393">
                  <c:v>17/05/17 23:06:10</c:v>
                </c:pt>
                <c:pt idx="1394">
                  <c:v>17/05/17 23:06:20</c:v>
                </c:pt>
                <c:pt idx="1395">
                  <c:v>17/05/17 23:06:30</c:v>
                </c:pt>
                <c:pt idx="1396">
                  <c:v>17/05/17 23:06:40</c:v>
                </c:pt>
                <c:pt idx="1397">
                  <c:v>17/05/17 23:06:50</c:v>
                </c:pt>
                <c:pt idx="1398">
                  <c:v>17/05/17 23:07:00</c:v>
                </c:pt>
                <c:pt idx="1399">
                  <c:v>17/05/17 23:07:10</c:v>
                </c:pt>
                <c:pt idx="1400">
                  <c:v>17/05/17 23:07:20</c:v>
                </c:pt>
                <c:pt idx="1401">
                  <c:v>17/05/17 23:07:30</c:v>
                </c:pt>
                <c:pt idx="1402">
                  <c:v>17/05/17 23:07:40</c:v>
                </c:pt>
                <c:pt idx="1403">
                  <c:v>17/05/17 23:07:50</c:v>
                </c:pt>
                <c:pt idx="1404">
                  <c:v>17/05/17 23:08:00</c:v>
                </c:pt>
                <c:pt idx="1405">
                  <c:v>17/05/17 23:08:10</c:v>
                </c:pt>
                <c:pt idx="1406">
                  <c:v>17/05/17 23:08:20</c:v>
                </c:pt>
                <c:pt idx="1407">
                  <c:v>17/05/17 23:08:30</c:v>
                </c:pt>
                <c:pt idx="1408">
                  <c:v>17/05/17 23:08:40</c:v>
                </c:pt>
                <c:pt idx="1409">
                  <c:v>17/05/17 23:08:50</c:v>
                </c:pt>
                <c:pt idx="1410">
                  <c:v>17/05/17 23:09:00</c:v>
                </c:pt>
                <c:pt idx="1411">
                  <c:v>17/05/17 23:09:10</c:v>
                </c:pt>
                <c:pt idx="1412">
                  <c:v>17/05/17 23:09:20</c:v>
                </c:pt>
                <c:pt idx="1413">
                  <c:v>17/05/17 23:09:30</c:v>
                </c:pt>
                <c:pt idx="1414">
                  <c:v>17/05/17 23:09:40</c:v>
                </c:pt>
                <c:pt idx="1415">
                  <c:v>17/05/17 23:09:50</c:v>
                </c:pt>
                <c:pt idx="1416">
                  <c:v>17/05/17 23:10:00</c:v>
                </c:pt>
                <c:pt idx="1417">
                  <c:v>17/05/17 23:10:10</c:v>
                </c:pt>
                <c:pt idx="1418">
                  <c:v>17/05/17 23:10:20</c:v>
                </c:pt>
                <c:pt idx="1419">
                  <c:v>17/05/17 23:10:30</c:v>
                </c:pt>
                <c:pt idx="1420">
                  <c:v>17/05/17 23:10:40</c:v>
                </c:pt>
                <c:pt idx="1421">
                  <c:v>17/05/17 23:10:50</c:v>
                </c:pt>
                <c:pt idx="1422">
                  <c:v>17/05/17 23:11:00</c:v>
                </c:pt>
                <c:pt idx="1423">
                  <c:v>17/05/17 23:11:10</c:v>
                </c:pt>
                <c:pt idx="1424">
                  <c:v>17/05/17 23:11:20</c:v>
                </c:pt>
                <c:pt idx="1425">
                  <c:v>17/05/17 23:11:30</c:v>
                </c:pt>
                <c:pt idx="1426">
                  <c:v>17/05/17 23:11:40</c:v>
                </c:pt>
                <c:pt idx="1427">
                  <c:v>17/05/17 23:11:50</c:v>
                </c:pt>
                <c:pt idx="1428">
                  <c:v>17/05/17 23:12:00</c:v>
                </c:pt>
                <c:pt idx="1429">
                  <c:v>17/05/17 23:12:10</c:v>
                </c:pt>
                <c:pt idx="1430">
                  <c:v>17/05/17 23:12:20</c:v>
                </c:pt>
                <c:pt idx="1431">
                  <c:v>17/05/17 23:12:30</c:v>
                </c:pt>
                <c:pt idx="1432">
                  <c:v>17/05/17 23:12:40</c:v>
                </c:pt>
                <c:pt idx="1433">
                  <c:v>17/05/17 23:12:50</c:v>
                </c:pt>
                <c:pt idx="1434">
                  <c:v>17/05/17 23:13:00</c:v>
                </c:pt>
                <c:pt idx="1435">
                  <c:v>17/05/17 23:13:10</c:v>
                </c:pt>
                <c:pt idx="1436">
                  <c:v>17/05/17 23:13:20</c:v>
                </c:pt>
                <c:pt idx="1437">
                  <c:v>17/05/17 23:13:30</c:v>
                </c:pt>
                <c:pt idx="1438">
                  <c:v>17/05/17 23:13:40</c:v>
                </c:pt>
                <c:pt idx="1439">
                  <c:v>17/05/17 23:13:50</c:v>
                </c:pt>
                <c:pt idx="1440">
                  <c:v>17/05/17 23:14:00</c:v>
                </c:pt>
                <c:pt idx="1441">
                  <c:v>17/05/17 23:14:10</c:v>
                </c:pt>
                <c:pt idx="1442">
                  <c:v>17/05/17 23:14:20</c:v>
                </c:pt>
                <c:pt idx="1443">
                  <c:v>17/05/17 23:14:30</c:v>
                </c:pt>
                <c:pt idx="1444">
                  <c:v>17/05/17 23:14:40</c:v>
                </c:pt>
                <c:pt idx="1445">
                  <c:v>17/05/17 23:14:50</c:v>
                </c:pt>
                <c:pt idx="1446">
                  <c:v>17/05/17 23:15:00</c:v>
                </c:pt>
                <c:pt idx="1447">
                  <c:v>17/05/17 23:15:10</c:v>
                </c:pt>
                <c:pt idx="1448">
                  <c:v>17/05/17 23:15:20</c:v>
                </c:pt>
                <c:pt idx="1449">
                  <c:v>17/05/17 23:15:30</c:v>
                </c:pt>
                <c:pt idx="1450">
                  <c:v>17/05/17 23:15:40</c:v>
                </c:pt>
                <c:pt idx="1451">
                  <c:v>17/05/17 23:15:50</c:v>
                </c:pt>
                <c:pt idx="1452">
                  <c:v>17/05/17 23:16:00</c:v>
                </c:pt>
                <c:pt idx="1453">
                  <c:v>17/05/17 23:16:10</c:v>
                </c:pt>
                <c:pt idx="1454">
                  <c:v>17/05/17 23:16:20</c:v>
                </c:pt>
                <c:pt idx="1455">
                  <c:v>17/05/17 23:16:30</c:v>
                </c:pt>
                <c:pt idx="1456">
                  <c:v>17/05/17 23:16:40</c:v>
                </c:pt>
                <c:pt idx="1457">
                  <c:v>17/05/17 23:16:50</c:v>
                </c:pt>
                <c:pt idx="1458">
                  <c:v>17/05/17 23:17:00</c:v>
                </c:pt>
                <c:pt idx="1459">
                  <c:v>17/05/17 23:17:10</c:v>
                </c:pt>
                <c:pt idx="1460">
                  <c:v>17/05/17 23:17:20</c:v>
                </c:pt>
                <c:pt idx="1461">
                  <c:v>17/05/17 23:17:30</c:v>
                </c:pt>
                <c:pt idx="1462">
                  <c:v>17/05/17 23:17:40</c:v>
                </c:pt>
                <c:pt idx="1463">
                  <c:v>17/05/17 23:17:50</c:v>
                </c:pt>
                <c:pt idx="1464">
                  <c:v>17/05/17 23:18:00</c:v>
                </c:pt>
                <c:pt idx="1465">
                  <c:v>17/05/17 23:18:10</c:v>
                </c:pt>
                <c:pt idx="1466">
                  <c:v>17/05/17 23:18:20</c:v>
                </c:pt>
                <c:pt idx="1467">
                  <c:v>17/05/17 23:18:30</c:v>
                </c:pt>
                <c:pt idx="1468">
                  <c:v>17/05/17 23:18:40</c:v>
                </c:pt>
                <c:pt idx="1469">
                  <c:v>17/05/17 23:18:50</c:v>
                </c:pt>
                <c:pt idx="1470">
                  <c:v>17/05/17 23:19:00</c:v>
                </c:pt>
                <c:pt idx="1471">
                  <c:v>17/05/17 23:19:10</c:v>
                </c:pt>
                <c:pt idx="1472">
                  <c:v>17/05/17 23:19:20</c:v>
                </c:pt>
                <c:pt idx="1473">
                  <c:v>17/05/17 23:19:30</c:v>
                </c:pt>
                <c:pt idx="1474">
                  <c:v>17/05/17 23:19:40</c:v>
                </c:pt>
                <c:pt idx="1475">
                  <c:v>17/05/17 23:19:50</c:v>
                </c:pt>
                <c:pt idx="1476">
                  <c:v>17/05/17 23:20:00</c:v>
                </c:pt>
                <c:pt idx="1477">
                  <c:v>17/05/17 23:20:10</c:v>
                </c:pt>
                <c:pt idx="1478">
                  <c:v>17/05/17 23:20:20</c:v>
                </c:pt>
                <c:pt idx="1479">
                  <c:v>17/05/17 23:20:30</c:v>
                </c:pt>
                <c:pt idx="1480">
                  <c:v>17/05/17 23:20:40</c:v>
                </c:pt>
                <c:pt idx="1481">
                  <c:v>17/05/17 23:20:50</c:v>
                </c:pt>
                <c:pt idx="1482">
                  <c:v>17/05/17 23:21:00</c:v>
                </c:pt>
                <c:pt idx="1483">
                  <c:v>17/05/17 23:21:10</c:v>
                </c:pt>
                <c:pt idx="1484">
                  <c:v>17/05/17 23:21:20</c:v>
                </c:pt>
                <c:pt idx="1485">
                  <c:v>17/05/17 23:21:30</c:v>
                </c:pt>
                <c:pt idx="1486">
                  <c:v>17/05/17 23:21:40</c:v>
                </c:pt>
                <c:pt idx="1487">
                  <c:v>17/05/17 23:21:50</c:v>
                </c:pt>
                <c:pt idx="1488">
                  <c:v>17/05/17 23:22:00</c:v>
                </c:pt>
                <c:pt idx="1489">
                  <c:v>17/05/17 23:22:10</c:v>
                </c:pt>
                <c:pt idx="1490">
                  <c:v>17/05/17 23:22:20</c:v>
                </c:pt>
                <c:pt idx="1491">
                  <c:v>17/05/17 23:22:30</c:v>
                </c:pt>
                <c:pt idx="1492">
                  <c:v>17/05/17 23:22:40</c:v>
                </c:pt>
                <c:pt idx="1493">
                  <c:v>17/05/17 23:22:50</c:v>
                </c:pt>
                <c:pt idx="1494">
                  <c:v>17/05/17 23:23:00</c:v>
                </c:pt>
                <c:pt idx="1495">
                  <c:v>17/05/17 23:23:10</c:v>
                </c:pt>
                <c:pt idx="1496">
                  <c:v>17/05/17 23:23:20</c:v>
                </c:pt>
                <c:pt idx="1497">
                  <c:v>17/05/17 23:23:30</c:v>
                </c:pt>
                <c:pt idx="1498">
                  <c:v>17/05/17 23:23:40</c:v>
                </c:pt>
                <c:pt idx="1499">
                  <c:v>17/05/17 23:23:50</c:v>
                </c:pt>
                <c:pt idx="1500">
                  <c:v>17/05/17 23:24:00</c:v>
                </c:pt>
                <c:pt idx="1501">
                  <c:v>17/05/17 23:24:10</c:v>
                </c:pt>
                <c:pt idx="1502">
                  <c:v>17/05/17 23:24:20</c:v>
                </c:pt>
                <c:pt idx="1503">
                  <c:v>17/05/17 23:24:30</c:v>
                </c:pt>
                <c:pt idx="1504">
                  <c:v>17/05/17 23:24:40</c:v>
                </c:pt>
                <c:pt idx="1505">
                  <c:v>17/05/17 23:24:50</c:v>
                </c:pt>
                <c:pt idx="1506">
                  <c:v>17/05/17 23:25:00</c:v>
                </c:pt>
                <c:pt idx="1507">
                  <c:v>17/05/17 23:25:10</c:v>
                </c:pt>
                <c:pt idx="1508">
                  <c:v>17/05/17 23:25:20</c:v>
                </c:pt>
                <c:pt idx="1509">
                  <c:v>17/05/17 23:25:30</c:v>
                </c:pt>
                <c:pt idx="1510">
                  <c:v>17/05/17 23:25:40</c:v>
                </c:pt>
                <c:pt idx="1511">
                  <c:v>17/05/17 23:25:50</c:v>
                </c:pt>
                <c:pt idx="1512">
                  <c:v>17/05/17 23:26:00</c:v>
                </c:pt>
                <c:pt idx="1513">
                  <c:v>17/05/17 23:26:10</c:v>
                </c:pt>
                <c:pt idx="1514">
                  <c:v>17/05/17 23:26:20</c:v>
                </c:pt>
                <c:pt idx="1515">
                  <c:v>17/05/17 23:26:30</c:v>
                </c:pt>
                <c:pt idx="1516">
                  <c:v>17/05/17 23:26:40</c:v>
                </c:pt>
                <c:pt idx="1517">
                  <c:v>17/05/17 23:26:50</c:v>
                </c:pt>
                <c:pt idx="1518">
                  <c:v>17/05/17 23:27:00</c:v>
                </c:pt>
                <c:pt idx="1519">
                  <c:v>17/05/17 23:27:10</c:v>
                </c:pt>
                <c:pt idx="1520">
                  <c:v>17/05/17 23:27:20</c:v>
                </c:pt>
                <c:pt idx="1521">
                  <c:v>17/05/17 23:27:30</c:v>
                </c:pt>
                <c:pt idx="1522">
                  <c:v>17/05/17 23:27:40</c:v>
                </c:pt>
                <c:pt idx="1523">
                  <c:v>17/05/17 23:27:50</c:v>
                </c:pt>
                <c:pt idx="1524">
                  <c:v>17/05/17 23:28:00</c:v>
                </c:pt>
                <c:pt idx="1525">
                  <c:v>17/05/17 23:28:10</c:v>
                </c:pt>
                <c:pt idx="1526">
                  <c:v>17/05/17 23:28:20</c:v>
                </c:pt>
                <c:pt idx="1527">
                  <c:v>17/05/17 23:28:30</c:v>
                </c:pt>
                <c:pt idx="1528">
                  <c:v>17/05/17 23:28:40</c:v>
                </c:pt>
                <c:pt idx="1529">
                  <c:v>17/05/17 23:28:50</c:v>
                </c:pt>
                <c:pt idx="1530">
                  <c:v>17/05/17 23:29:00</c:v>
                </c:pt>
                <c:pt idx="1531">
                  <c:v>17/05/17 23:29:10</c:v>
                </c:pt>
                <c:pt idx="1532">
                  <c:v>17/05/17 23:29:20</c:v>
                </c:pt>
                <c:pt idx="1533">
                  <c:v>17/05/17 23:29:30</c:v>
                </c:pt>
                <c:pt idx="1534">
                  <c:v>17/05/17 23:29:40</c:v>
                </c:pt>
                <c:pt idx="1535">
                  <c:v>17/05/17 23:29:50</c:v>
                </c:pt>
                <c:pt idx="1536">
                  <c:v>17/05/17 23:30:00</c:v>
                </c:pt>
                <c:pt idx="1537">
                  <c:v>17/05/17 23:30:10</c:v>
                </c:pt>
                <c:pt idx="1538">
                  <c:v>17/05/17 23:30:20</c:v>
                </c:pt>
                <c:pt idx="1539">
                  <c:v>17/05/17 23:30:30</c:v>
                </c:pt>
                <c:pt idx="1540">
                  <c:v>17/05/17 23:30:40</c:v>
                </c:pt>
                <c:pt idx="1541">
                  <c:v>17/05/17 23:30:50</c:v>
                </c:pt>
                <c:pt idx="1542">
                  <c:v>17/05/17 23:31:00</c:v>
                </c:pt>
                <c:pt idx="1543">
                  <c:v>17/05/17 23:31:10</c:v>
                </c:pt>
                <c:pt idx="1544">
                  <c:v>17/05/17 23:31:20</c:v>
                </c:pt>
                <c:pt idx="1545">
                  <c:v>17/05/17 23:31:30</c:v>
                </c:pt>
                <c:pt idx="1546">
                  <c:v>17/05/17 23:31:40</c:v>
                </c:pt>
                <c:pt idx="1547">
                  <c:v>17/05/17 23:31:50</c:v>
                </c:pt>
                <c:pt idx="1548">
                  <c:v>17/05/17 23:32:00</c:v>
                </c:pt>
                <c:pt idx="1549">
                  <c:v>17/05/17 23:32:10</c:v>
                </c:pt>
                <c:pt idx="1550">
                  <c:v>17/05/17 23:32:20</c:v>
                </c:pt>
                <c:pt idx="1551">
                  <c:v>17/05/17 23:32:30</c:v>
                </c:pt>
                <c:pt idx="1552">
                  <c:v>17/05/17 23:32:40</c:v>
                </c:pt>
                <c:pt idx="1553">
                  <c:v>17/05/17 23:32:50</c:v>
                </c:pt>
                <c:pt idx="1554">
                  <c:v>17/05/17 23:33:00</c:v>
                </c:pt>
                <c:pt idx="1555">
                  <c:v>17/05/17 23:33:10</c:v>
                </c:pt>
                <c:pt idx="1556">
                  <c:v>17/05/17 23:33:20</c:v>
                </c:pt>
                <c:pt idx="1557">
                  <c:v>17/05/17 23:33:30</c:v>
                </c:pt>
                <c:pt idx="1558">
                  <c:v>17/05/17 23:33:40</c:v>
                </c:pt>
                <c:pt idx="1559">
                  <c:v>17/05/17 23:33:50</c:v>
                </c:pt>
                <c:pt idx="1560">
                  <c:v>17/05/17 23:34:00</c:v>
                </c:pt>
                <c:pt idx="1561">
                  <c:v>17/05/17 23:34:10</c:v>
                </c:pt>
                <c:pt idx="1562">
                  <c:v>17/05/17 23:34:20</c:v>
                </c:pt>
                <c:pt idx="1563">
                  <c:v>17/05/17 23:34:30</c:v>
                </c:pt>
                <c:pt idx="1564">
                  <c:v>17/05/17 23:34:40</c:v>
                </c:pt>
                <c:pt idx="1565">
                  <c:v>17/05/17 23:34:50</c:v>
                </c:pt>
                <c:pt idx="1566">
                  <c:v>17/05/17 23:35:00</c:v>
                </c:pt>
                <c:pt idx="1567">
                  <c:v>17/05/17 23:35:10</c:v>
                </c:pt>
                <c:pt idx="1568">
                  <c:v>17/05/17 23:35:20</c:v>
                </c:pt>
                <c:pt idx="1569">
                  <c:v>17/05/17 23:35:30</c:v>
                </c:pt>
                <c:pt idx="1570">
                  <c:v>17/05/17 23:35:40</c:v>
                </c:pt>
                <c:pt idx="1571">
                  <c:v>17/05/17 23:35:50</c:v>
                </c:pt>
                <c:pt idx="1572">
                  <c:v>17/05/17 23:36:00</c:v>
                </c:pt>
                <c:pt idx="1573">
                  <c:v>17/05/17 23:36:10</c:v>
                </c:pt>
                <c:pt idx="1574">
                  <c:v>17/05/17 23:36:20</c:v>
                </c:pt>
                <c:pt idx="1575">
                  <c:v>17/05/17 23:36:30</c:v>
                </c:pt>
                <c:pt idx="1576">
                  <c:v>17/05/17 23:36:40</c:v>
                </c:pt>
                <c:pt idx="1577">
                  <c:v>17/05/17 23:36:50</c:v>
                </c:pt>
                <c:pt idx="1578">
                  <c:v>17/05/17 23:37:00</c:v>
                </c:pt>
                <c:pt idx="1579">
                  <c:v>17/05/17 23:37:10</c:v>
                </c:pt>
                <c:pt idx="1580">
                  <c:v>17/05/17 23:37:20</c:v>
                </c:pt>
                <c:pt idx="1581">
                  <c:v>17/05/17 23:37:30</c:v>
                </c:pt>
                <c:pt idx="1582">
                  <c:v>17/05/17 23:37:40</c:v>
                </c:pt>
                <c:pt idx="1583">
                  <c:v>17/05/17 23:37:50</c:v>
                </c:pt>
                <c:pt idx="1584">
                  <c:v>17/05/17 23:38:00</c:v>
                </c:pt>
                <c:pt idx="1585">
                  <c:v>17/05/17 23:38:10</c:v>
                </c:pt>
                <c:pt idx="1586">
                  <c:v>17/05/17 23:38:20</c:v>
                </c:pt>
                <c:pt idx="1587">
                  <c:v>17/05/17 23:38:30</c:v>
                </c:pt>
                <c:pt idx="1588">
                  <c:v>17/05/17 23:38:40</c:v>
                </c:pt>
                <c:pt idx="1589">
                  <c:v>17/05/17 23:38:50</c:v>
                </c:pt>
                <c:pt idx="1590">
                  <c:v>17/05/17 23:39:00</c:v>
                </c:pt>
                <c:pt idx="1591">
                  <c:v>17/05/17 23:39:10</c:v>
                </c:pt>
                <c:pt idx="1592">
                  <c:v>17/05/17 23:39:20</c:v>
                </c:pt>
                <c:pt idx="1593">
                  <c:v>17/05/17 23:39:30</c:v>
                </c:pt>
                <c:pt idx="1594">
                  <c:v>17/05/17 23:39:40</c:v>
                </c:pt>
                <c:pt idx="1595">
                  <c:v>17/05/17 23:39:50</c:v>
                </c:pt>
                <c:pt idx="1596">
                  <c:v>17/05/17 23:40:00</c:v>
                </c:pt>
                <c:pt idx="1597">
                  <c:v>17/05/17 23:40:10</c:v>
                </c:pt>
                <c:pt idx="1598">
                  <c:v>17/05/17 23:40:20</c:v>
                </c:pt>
                <c:pt idx="1599">
                  <c:v>17/05/17 23:40:30</c:v>
                </c:pt>
                <c:pt idx="1600">
                  <c:v>17/05/17 23:40:40</c:v>
                </c:pt>
                <c:pt idx="1601">
                  <c:v>17/05/17 23:40:50</c:v>
                </c:pt>
                <c:pt idx="1602">
                  <c:v>17/05/17 23:41:00</c:v>
                </c:pt>
                <c:pt idx="1603">
                  <c:v>17/05/17 23:41:10</c:v>
                </c:pt>
                <c:pt idx="1604">
                  <c:v>17/05/17 23:41:20</c:v>
                </c:pt>
                <c:pt idx="1605">
                  <c:v>17/05/17 23:41:30</c:v>
                </c:pt>
                <c:pt idx="1606">
                  <c:v>17/05/17 23:41:40</c:v>
                </c:pt>
                <c:pt idx="1607">
                  <c:v>17/05/17 23:41:50</c:v>
                </c:pt>
                <c:pt idx="1608">
                  <c:v>17/05/17 23:42:00</c:v>
                </c:pt>
                <c:pt idx="1609">
                  <c:v>17/05/17 23:42:10</c:v>
                </c:pt>
                <c:pt idx="1610">
                  <c:v>17/05/17 23:42:20</c:v>
                </c:pt>
                <c:pt idx="1611">
                  <c:v>17/05/17 23:42:30</c:v>
                </c:pt>
                <c:pt idx="1612">
                  <c:v>17/05/17 23:42:40</c:v>
                </c:pt>
                <c:pt idx="1613">
                  <c:v>17/05/17 23:42:50</c:v>
                </c:pt>
                <c:pt idx="1614">
                  <c:v>17/05/17 23:43:00</c:v>
                </c:pt>
                <c:pt idx="1615">
                  <c:v>17/05/17 23:43:10</c:v>
                </c:pt>
                <c:pt idx="1616">
                  <c:v>17/05/17 23:43:20</c:v>
                </c:pt>
                <c:pt idx="1617">
                  <c:v>17/05/17 23:43:30</c:v>
                </c:pt>
                <c:pt idx="1618">
                  <c:v>17/05/17 23:43:40</c:v>
                </c:pt>
                <c:pt idx="1619">
                  <c:v>17/05/17 23:43:50</c:v>
                </c:pt>
                <c:pt idx="1620">
                  <c:v>17/05/17 23:44:00</c:v>
                </c:pt>
                <c:pt idx="1621">
                  <c:v>17/05/17 23:44:10</c:v>
                </c:pt>
                <c:pt idx="1622">
                  <c:v>17/05/17 23:44:20</c:v>
                </c:pt>
                <c:pt idx="1623">
                  <c:v>17/05/17 23:44:30</c:v>
                </c:pt>
                <c:pt idx="1624">
                  <c:v>17/05/17 23:44:40</c:v>
                </c:pt>
                <c:pt idx="1625">
                  <c:v>17/05/17 23:44:50</c:v>
                </c:pt>
                <c:pt idx="1626">
                  <c:v>17/05/17 23:45:00</c:v>
                </c:pt>
                <c:pt idx="1627">
                  <c:v>17/05/17 23:45:10</c:v>
                </c:pt>
                <c:pt idx="1628">
                  <c:v>17/05/17 23:45:20</c:v>
                </c:pt>
                <c:pt idx="1629">
                  <c:v>17/05/17 23:45:30</c:v>
                </c:pt>
                <c:pt idx="1630">
                  <c:v>17/05/17 23:45:40</c:v>
                </c:pt>
                <c:pt idx="1631">
                  <c:v>17/05/17 23:45:50</c:v>
                </c:pt>
                <c:pt idx="1632">
                  <c:v>17/05/17 23:46:00</c:v>
                </c:pt>
                <c:pt idx="1633">
                  <c:v>17/05/17 23:46:10</c:v>
                </c:pt>
                <c:pt idx="1634">
                  <c:v>17/05/17 23:46:20</c:v>
                </c:pt>
                <c:pt idx="1635">
                  <c:v>17/05/17 23:46:30</c:v>
                </c:pt>
                <c:pt idx="1636">
                  <c:v>17/05/17 23:46:40</c:v>
                </c:pt>
                <c:pt idx="1637">
                  <c:v>17/05/17 23:46:50</c:v>
                </c:pt>
                <c:pt idx="1638">
                  <c:v>17/05/17 23:47:00</c:v>
                </c:pt>
                <c:pt idx="1639">
                  <c:v>17/05/17 23:47:10</c:v>
                </c:pt>
                <c:pt idx="1640">
                  <c:v>17/05/17 23:47:20</c:v>
                </c:pt>
                <c:pt idx="1641">
                  <c:v>17/05/17 23:47:30</c:v>
                </c:pt>
                <c:pt idx="1642">
                  <c:v>17/05/17 23:47:40</c:v>
                </c:pt>
                <c:pt idx="1643">
                  <c:v>17/05/17 23:47:50</c:v>
                </c:pt>
                <c:pt idx="1644">
                  <c:v>17/05/17 23:48:00</c:v>
                </c:pt>
                <c:pt idx="1645">
                  <c:v>17/05/17 23:48:10</c:v>
                </c:pt>
                <c:pt idx="1646">
                  <c:v>17/05/17 23:48:20</c:v>
                </c:pt>
                <c:pt idx="1647">
                  <c:v>17/05/17 23:48:30</c:v>
                </c:pt>
                <c:pt idx="1648">
                  <c:v>17/05/17 23:48:40</c:v>
                </c:pt>
                <c:pt idx="1649">
                  <c:v>17/05/17 23:48:50</c:v>
                </c:pt>
                <c:pt idx="1650">
                  <c:v>17/05/17 23:49:00</c:v>
                </c:pt>
                <c:pt idx="1651">
                  <c:v>17/05/17 23:49:10</c:v>
                </c:pt>
                <c:pt idx="1652">
                  <c:v>17/05/17 23:49:20</c:v>
                </c:pt>
                <c:pt idx="1653">
                  <c:v>17/05/17 23:49:30</c:v>
                </c:pt>
                <c:pt idx="1654">
                  <c:v>17/05/17 23:49:40</c:v>
                </c:pt>
                <c:pt idx="1655">
                  <c:v>17/05/17 23:49:50</c:v>
                </c:pt>
                <c:pt idx="1656">
                  <c:v>17/05/17 23:50:00</c:v>
                </c:pt>
                <c:pt idx="1657">
                  <c:v>17/05/17 23:50:10</c:v>
                </c:pt>
                <c:pt idx="1658">
                  <c:v>17/05/17 23:50:20</c:v>
                </c:pt>
                <c:pt idx="1659">
                  <c:v>17/05/17 23:50:30</c:v>
                </c:pt>
                <c:pt idx="1660">
                  <c:v>17/05/17 23:50:40</c:v>
                </c:pt>
                <c:pt idx="1661">
                  <c:v>17/05/17 23:50:50</c:v>
                </c:pt>
                <c:pt idx="1662">
                  <c:v>17/05/17 23:51:00</c:v>
                </c:pt>
                <c:pt idx="1663">
                  <c:v>17/05/17 23:51:10</c:v>
                </c:pt>
                <c:pt idx="1664">
                  <c:v>17/05/17 23:51:20</c:v>
                </c:pt>
                <c:pt idx="1665">
                  <c:v>17/05/17 23:51:30</c:v>
                </c:pt>
                <c:pt idx="1666">
                  <c:v>17/05/17 23:51:40</c:v>
                </c:pt>
                <c:pt idx="1667">
                  <c:v>17/05/17 23:51:50</c:v>
                </c:pt>
                <c:pt idx="1668">
                  <c:v>17/05/17 23:52:00</c:v>
                </c:pt>
                <c:pt idx="1669">
                  <c:v>17/05/17 23:52:10</c:v>
                </c:pt>
                <c:pt idx="1670">
                  <c:v>17/05/17 23:52:20</c:v>
                </c:pt>
                <c:pt idx="1671">
                  <c:v>17/05/17 23:52:30</c:v>
                </c:pt>
                <c:pt idx="1672">
                  <c:v>17/05/17 23:52:40</c:v>
                </c:pt>
                <c:pt idx="1673">
                  <c:v>17/05/17 23:52:50</c:v>
                </c:pt>
                <c:pt idx="1674">
                  <c:v>17/05/17 23:53:00</c:v>
                </c:pt>
                <c:pt idx="1675">
                  <c:v>17/05/17 23:53:10</c:v>
                </c:pt>
                <c:pt idx="1676">
                  <c:v>17/05/17 23:53:20</c:v>
                </c:pt>
                <c:pt idx="1677">
                  <c:v>17/05/17 23:53:30</c:v>
                </c:pt>
                <c:pt idx="1678">
                  <c:v>17/05/17 23:53:40</c:v>
                </c:pt>
                <c:pt idx="1679">
                  <c:v>17/05/17 23:53:50</c:v>
                </c:pt>
                <c:pt idx="1680">
                  <c:v>17/05/17 23:54:00</c:v>
                </c:pt>
                <c:pt idx="1681">
                  <c:v>17/05/17 23:54:10</c:v>
                </c:pt>
                <c:pt idx="1682">
                  <c:v>17/05/17 23:54:20</c:v>
                </c:pt>
                <c:pt idx="1683">
                  <c:v>17/05/17 23:54:30</c:v>
                </c:pt>
                <c:pt idx="1684">
                  <c:v>17/05/17 23:54:40</c:v>
                </c:pt>
                <c:pt idx="1685">
                  <c:v>17/05/17 23:54:50</c:v>
                </c:pt>
                <c:pt idx="1686">
                  <c:v>17/05/17 23:55:00</c:v>
                </c:pt>
                <c:pt idx="1687">
                  <c:v>17/05/17 23:55:10</c:v>
                </c:pt>
                <c:pt idx="1688">
                  <c:v>17/05/17 23:55:20</c:v>
                </c:pt>
                <c:pt idx="1689">
                  <c:v>17/05/17 23:55:30</c:v>
                </c:pt>
                <c:pt idx="1690">
                  <c:v>17/05/17 23:55:40</c:v>
                </c:pt>
                <c:pt idx="1691">
                  <c:v>17/05/17 23:55:50</c:v>
                </c:pt>
                <c:pt idx="1692">
                  <c:v>17/05/17 23:56:00</c:v>
                </c:pt>
                <c:pt idx="1693">
                  <c:v>17/05/17 23:56:10</c:v>
                </c:pt>
                <c:pt idx="1694">
                  <c:v>17/05/17 23:56:20</c:v>
                </c:pt>
                <c:pt idx="1695">
                  <c:v>17/05/17 23:56:30</c:v>
                </c:pt>
                <c:pt idx="1696">
                  <c:v>17/05/17 23:56:40</c:v>
                </c:pt>
                <c:pt idx="1697">
                  <c:v>17/05/17 23:56:50</c:v>
                </c:pt>
                <c:pt idx="1698">
                  <c:v>17/05/17 23:57:00</c:v>
                </c:pt>
                <c:pt idx="1699">
                  <c:v>17/05/17 23:57:10</c:v>
                </c:pt>
                <c:pt idx="1700">
                  <c:v>17/05/17 23:57:20</c:v>
                </c:pt>
                <c:pt idx="1701">
                  <c:v>17/05/17 23:57:30</c:v>
                </c:pt>
                <c:pt idx="1702">
                  <c:v>17/05/17 23:57:40</c:v>
                </c:pt>
                <c:pt idx="1703">
                  <c:v>17/05/17 23:57:50</c:v>
                </c:pt>
                <c:pt idx="1704">
                  <c:v>17/05/17 23:58:00</c:v>
                </c:pt>
                <c:pt idx="1705">
                  <c:v>17/05/17 23:58:10</c:v>
                </c:pt>
                <c:pt idx="1706">
                  <c:v>17/05/17 23:58:20</c:v>
                </c:pt>
                <c:pt idx="1707">
                  <c:v>17/05/17 23:58:30</c:v>
                </c:pt>
                <c:pt idx="1708">
                  <c:v>17/05/17 23:58:40</c:v>
                </c:pt>
                <c:pt idx="1709">
                  <c:v>17/05/17 23:58:50</c:v>
                </c:pt>
                <c:pt idx="1710">
                  <c:v>17/05/17 23:59:00</c:v>
                </c:pt>
                <c:pt idx="1711">
                  <c:v>17/05/17 23:59:10</c:v>
                </c:pt>
                <c:pt idx="1712">
                  <c:v>17/05/17 23:59:20</c:v>
                </c:pt>
                <c:pt idx="1713">
                  <c:v>17/05/17 23:59:30</c:v>
                </c:pt>
                <c:pt idx="1714">
                  <c:v>17/05/17 23:59:40</c:v>
                </c:pt>
                <c:pt idx="1715">
                  <c:v>17/05/17 23:59:50</c:v>
                </c:pt>
                <c:pt idx="1716">
                  <c:v>18/05/17 00:00:00</c:v>
                </c:pt>
                <c:pt idx="1717">
                  <c:v>18/05/17 00:00:10</c:v>
                </c:pt>
                <c:pt idx="1718">
                  <c:v>18/05/17 00:00:20</c:v>
                </c:pt>
                <c:pt idx="1719">
                  <c:v>18/05/17 00:00:30</c:v>
                </c:pt>
                <c:pt idx="1720">
                  <c:v>18/05/17 00:00:40</c:v>
                </c:pt>
                <c:pt idx="1721">
                  <c:v>18/05/17 00:00:50</c:v>
                </c:pt>
                <c:pt idx="1722">
                  <c:v>18/05/17 00:01:00</c:v>
                </c:pt>
                <c:pt idx="1723">
                  <c:v>18/05/17 00:01:10</c:v>
                </c:pt>
                <c:pt idx="1724">
                  <c:v>18/05/17 00:01:20</c:v>
                </c:pt>
                <c:pt idx="1725">
                  <c:v>18/05/17 00:01:30</c:v>
                </c:pt>
                <c:pt idx="1726">
                  <c:v>18/05/17 00:01:40</c:v>
                </c:pt>
                <c:pt idx="1727">
                  <c:v>18/05/17 00:01:50</c:v>
                </c:pt>
                <c:pt idx="1728">
                  <c:v>18/05/17 00:02:00</c:v>
                </c:pt>
                <c:pt idx="1729">
                  <c:v>18/05/17 00:02:10</c:v>
                </c:pt>
                <c:pt idx="1730">
                  <c:v>18/05/17 00:02:20</c:v>
                </c:pt>
                <c:pt idx="1731">
                  <c:v>18/05/17 00:02:30</c:v>
                </c:pt>
                <c:pt idx="1732">
                  <c:v>18/05/17 00:02:40</c:v>
                </c:pt>
                <c:pt idx="1733">
                  <c:v>18/05/17 00:02:50</c:v>
                </c:pt>
                <c:pt idx="1734">
                  <c:v>18/05/17 00:03:00</c:v>
                </c:pt>
                <c:pt idx="1735">
                  <c:v>18/05/17 00:03:10</c:v>
                </c:pt>
                <c:pt idx="1736">
                  <c:v>18/05/17 00:03:20</c:v>
                </c:pt>
                <c:pt idx="1737">
                  <c:v>18/05/17 00:03:30</c:v>
                </c:pt>
                <c:pt idx="1738">
                  <c:v>18/05/17 00:03:40</c:v>
                </c:pt>
                <c:pt idx="1739">
                  <c:v>18/05/17 00:03:50</c:v>
                </c:pt>
                <c:pt idx="1740">
                  <c:v>18/05/17 00:04:00</c:v>
                </c:pt>
                <c:pt idx="1741">
                  <c:v>18/05/17 00:04:10</c:v>
                </c:pt>
                <c:pt idx="1742">
                  <c:v>18/05/17 00:04:20</c:v>
                </c:pt>
                <c:pt idx="1743">
                  <c:v>18/05/17 00:04:30</c:v>
                </c:pt>
                <c:pt idx="1744">
                  <c:v>18/05/17 00:04:40</c:v>
                </c:pt>
                <c:pt idx="1745">
                  <c:v>18/05/17 00:04:50</c:v>
                </c:pt>
                <c:pt idx="1746">
                  <c:v>18/05/17 00:05:00</c:v>
                </c:pt>
                <c:pt idx="1747">
                  <c:v>18/05/17 00:05:10</c:v>
                </c:pt>
                <c:pt idx="1748">
                  <c:v>18/05/17 00:05:20</c:v>
                </c:pt>
                <c:pt idx="1749">
                  <c:v>18/05/17 00:05:30</c:v>
                </c:pt>
                <c:pt idx="1750">
                  <c:v>18/05/17 00:05:40</c:v>
                </c:pt>
                <c:pt idx="1751">
                  <c:v>18/05/17 00:05:50</c:v>
                </c:pt>
                <c:pt idx="1752">
                  <c:v>18/05/17 00:06:00</c:v>
                </c:pt>
                <c:pt idx="1753">
                  <c:v>18/05/17 00:06:10</c:v>
                </c:pt>
                <c:pt idx="1754">
                  <c:v>18/05/17 00:06:20</c:v>
                </c:pt>
                <c:pt idx="1755">
                  <c:v>18/05/17 00:06:30</c:v>
                </c:pt>
                <c:pt idx="1756">
                  <c:v>18/05/17 00:06:40</c:v>
                </c:pt>
                <c:pt idx="1757">
                  <c:v>18/05/17 00:06:50</c:v>
                </c:pt>
                <c:pt idx="1758">
                  <c:v>18/05/17 00:07:00</c:v>
                </c:pt>
                <c:pt idx="1759">
                  <c:v>18/05/17 00:07:10</c:v>
                </c:pt>
                <c:pt idx="1760">
                  <c:v>18/05/17 00:07:20</c:v>
                </c:pt>
                <c:pt idx="1761">
                  <c:v>18/05/17 00:07:30</c:v>
                </c:pt>
                <c:pt idx="1762">
                  <c:v>18/05/17 00:07:40</c:v>
                </c:pt>
                <c:pt idx="1763">
                  <c:v>18/05/17 00:07:50</c:v>
                </c:pt>
                <c:pt idx="1764">
                  <c:v>18/05/17 00:08:00</c:v>
                </c:pt>
                <c:pt idx="1765">
                  <c:v>18/05/17 00:08:10</c:v>
                </c:pt>
                <c:pt idx="1766">
                  <c:v>18/05/17 00:08:20</c:v>
                </c:pt>
                <c:pt idx="1767">
                  <c:v>18/05/17 00:08:30</c:v>
                </c:pt>
                <c:pt idx="1768">
                  <c:v>18/05/17 00:08:40</c:v>
                </c:pt>
                <c:pt idx="1769">
                  <c:v>18/05/17 00:08:50</c:v>
                </c:pt>
                <c:pt idx="1770">
                  <c:v>18/05/17 00:09:00</c:v>
                </c:pt>
                <c:pt idx="1771">
                  <c:v>18/05/17 00:09:10</c:v>
                </c:pt>
                <c:pt idx="1772">
                  <c:v>18/05/17 00:09:20</c:v>
                </c:pt>
                <c:pt idx="1773">
                  <c:v>18/05/17 00:09:30</c:v>
                </c:pt>
                <c:pt idx="1774">
                  <c:v>18/05/17 00:09:40</c:v>
                </c:pt>
                <c:pt idx="1775">
                  <c:v>18/05/17 00:09:50</c:v>
                </c:pt>
                <c:pt idx="1776">
                  <c:v>18/05/17 00:10:00</c:v>
                </c:pt>
                <c:pt idx="1777">
                  <c:v>18/05/17 00:10:10</c:v>
                </c:pt>
                <c:pt idx="1778">
                  <c:v>18/05/17 00:10:20</c:v>
                </c:pt>
                <c:pt idx="1779">
                  <c:v>18/05/17 00:10:30</c:v>
                </c:pt>
                <c:pt idx="1780">
                  <c:v>18/05/17 00:10:40</c:v>
                </c:pt>
                <c:pt idx="1781">
                  <c:v>18/05/17 00:10:50</c:v>
                </c:pt>
                <c:pt idx="1782">
                  <c:v>18/05/17 00:11:00</c:v>
                </c:pt>
                <c:pt idx="1783">
                  <c:v>18/05/17 00:11:10</c:v>
                </c:pt>
                <c:pt idx="1784">
                  <c:v>18/05/17 00:11:20</c:v>
                </c:pt>
                <c:pt idx="1785">
                  <c:v>18/05/17 00:11:30</c:v>
                </c:pt>
                <c:pt idx="1786">
                  <c:v>18/05/17 00:11:40</c:v>
                </c:pt>
                <c:pt idx="1787">
                  <c:v>18/05/17 00:11:50</c:v>
                </c:pt>
                <c:pt idx="1788">
                  <c:v>18/05/17 00:12:00</c:v>
                </c:pt>
                <c:pt idx="1789">
                  <c:v>18/05/17 00:12:10</c:v>
                </c:pt>
                <c:pt idx="1790">
                  <c:v>18/05/17 00:12:20</c:v>
                </c:pt>
                <c:pt idx="1791">
                  <c:v>18/05/17 00:12:30</c:v>
                </c:pt>
                <c:pt idx="1792">
                  <c:v>18/05/17 00:12:40</c:v>
                </c:pt>
                <c:pt idx="1793">
                  <c:v>18/05/17 00:12:50</c:v>
                </c:pt>
                <c:pt idx="1794">
                  <c:v>18/05/17 00:13:00</c:v>
                </c:pt>
                <c:pt idx="1795">
                  <c:v>18/05/17 00:13:10</c:v>
                </c:pt>
                <c:pt idx="1796">
                  <c:v>18/05/17 00:13:20</c:v>
                </c:pt>
                <c:pt idx="1797">
                  <c:v>18/05/17 00:13:30</c:v>
                </c:pt>
                <c:pt idx="1798">
                  <c:v>18/05/17 00:13:40</c:v>
                </c:pt>
                <c:pt idx="1799">
                  <c:v>18/05/17 00:13:50</c:v>
                </c:pt>
                <c:pt idx="1800">
                  <c:v>18/05/17 00:14:00</c:v>
                </c:pt>
                <c:pt idx="1801">
                  <c:v>18/05/17 00:14:10</c:v>
                </c:pt>
                <c:pt idx="1802">
                  <c:v>18/05/17 00:14:20</c:v>
                </c:pt>
                <c:pt idx="1803">
                  <c:v>18/05/17 00:14:30</c:v>
                </c:pt>
                <c:pt idx="1804">
                  <c:v>18/05/17 00:14:40</c:v>
                </c:pt>
                <c:pt idx="1805">
                  <c:v>18/05/17 00:14:50</c:v>
                </c:pt>
                <c:pt idx="1806">
                  <c:v>18/05/17 00:15:00</c:v>
                </c:pt>
                <c:pt idx="1807">
                  <c:v>18/05/17 00:15:10</c:v>
                </c:pt>
                <c:pt idx="1808">
                  <c:v>18/05/17 00:15:20</c:v>
                </c:pt>
                <c:pt idx="1809">
                  <c:v>18/05/17 00:15:30</c:v>
                </c:pt>
                <c:pt idx="1810">
                  <c:v>18/05/17 00:15:40</c:v>
                </c:pt>
                <c:pt idx="1811">
                  <c:v>18/05/17 00:15:50</c:v>
                </c:pt>
                <c:pt idx="1812">
                  <c:v>18/05/17 00:16:00</c:v>
                </c:pt>
                <c:pt idx="1813">
                  <c:v>18/05/17 00:16:10</c:v>
                </c:pt>
                <c:pt idx="1814">
                  <c:v>18/05/17 00:16:20</c:v>
                </c:pt>
                <c:pt idx="1815">
                  <c:v>18/05/17 00:16:30</c:v>
                </c:pt>
                <c:pt idx="1816">
                  <c:v>18/05/17 00:16:40</c:v>
                </c:pt>
                <c:pt idx="1817">
                  <c:v>18/05/17 00:16:50</c:v>
                </c:pt>
                <c:pt idx="1818">
                  <c:v>18/05/17 00:17:00</c:v>
                </c:pt>
                <c:pt idx="1819">
                  <c:v>18/05/17 00:17:10</c:v>
                </c:pt>
                <c:pt idx="1820">
                  <c:v>18/05/17 00:17:20</c:v>
                </c:pt>
                <c:pt idx="1821">
                  <c:v>18/05/17 00:17:30</c:v>
                </c:pt>
                <c:pt idx="1822">
                  <c:v>18/05/17 00:17:40</c:v>
                </c:pt>
                <c:pt idx="1823">
                  <c:v>18/05/17 00:17:50</c:v>
                </c:pt>
                <c:pt idx="1824">
                  <c:v>18/05/17 00:18:00</c:v>
                </c:pt>
                <c:pt idx="1825">
                  <c:v>18/05/17 00:18:10</c:v>
                </c:pt>
                <c:pt idx="1826">
                  <c:v>18/05/17 00:18:20</c:v>
                </c:pt>
                <c:pt idx="1827">
                  <c:v>18/05/17 00:18:30</c:v>
                </c:pt>
                <c:pt idx="1828">
                  <c:v>18/05/17 00:18:40</c:v>
                </c:pt>
                <c:pt idx="1829">
                  <c:v>18/05/17 00:18:50</c:v>
                </c:pt>
                <c:pt idx="1830">
                  <c:v>18/05/17 00:19:00</c:v>
                </c:pt>
                <c:pt idx="1831">
                  <c:v>18/05/17 00:19:10</c:v>
                </c:pt>
                <c:pt idx="1832">
                  <c:v>18/05/17 00:19:20</c:v>
                </c:pt>
                <c:pt idx="1833">
                  <c:v>18/05/17 00:19:30</c:v>
                </c:pt>
                <c:pt idx="1834">
                  <c:v>18/05/17 00:19:40</c:v>
                </c:pt>
                <c:pt idx="1835">
                  <c:v>18/05/17 00:19:50</c:v>
                </c:pt>
                <c:pt idx="1836">
                  <c:v>18/05/17 00:20:00</c:v>
                </c:pt>
                <c:pt idx="1837">
                  <c:v>18/05/17 00:20:10</c:v>
                </c:pt>
                <c:pt idx="1838">
                  <c:v>18/05/17 00:20:20</c:v>
                </c:pt>
                <c:pt idx="1839">
                  <c:v>18/05/17 00:20:30</c:v>
                </c:pt>
                <c:pt idx="1840">
                  <c:v>18/05/17 00:20:40</c:v>
                </c:pt>
                <c:pt idx="1841">
                  <c:v>18/05/17 00:20:50</c:v>
                </c:pt>
                <c:pt idx="1842">
                  <c:v>18/05/17 00:21:00</c:v>
                </c:pt>
                <c:pt idx="1843">
                  <c:v>18/05/17 00:21:10</c:v>
                </c:pt>
                <c:pt idx="1844">
                  <c:v>18/05/17 00:21:20</c:v>
                </c:pt>
                <c:pt idx="1845">
                  <c:v>18/05/17 00:21:30</c:v>
                </c:pt>
                <c:pt idx="1846">
                  <c:v>18/05/17 00:21:40</c:v>
                </c:pt>
                <c:pt idx="1847">
                  <c:v>18/05/17 00:21:50</c:v>
                </c:pt>
                <c:pt idx="1848">
                  <c:v>18/05/17 00:22:00</c:v>
                </c:pt>
                <c:pt idx="1849">
                  <c:v>18/05/17 00:22:10</c:v>
                </c:pt>
                <c:pt idx="1850">
                  <c:v>18/05/17 00:22:20</c:v>
                </c:pt>
                <c:pt idx="1851">
                  <c:v>18/05/17 00:22:30</c:v>
                </c:pt>
                <c:pt idx="1852">
                  <c:v>18/05/17 00:22:40</c:v>
                </c:pt>
                <c:pt idx="1853">
                  <c:v>18/05/17 00:22:50</c:v>
                </c:pt>
                <c:pt idx="1854">
                  <c:v>18/05/17 00:23:00</c:v>
                </c:pt>
                <c:pt idx="1855">
                  <c:v>18/05/17 00:23:10</c:v>
                </c:pt>
                <c:pt idx="1856">
                  <c:v>18/05/17 00:23:20</c:v>
                </c:pt>
                <c:pt idx="1857">
                  <c:v>18/05/17 00:23:30</c:v>
                </c:pt>
                <c:pt idx="1858">
                  <c:v>18/05/17 00:23:40</c:v>
                </c:pt>
                <c:pt idx="1859">
                  <c:v>18/05/17 00:23:50</c:v>
                </c:pt>
                <c:pt idx="1860">
                  <c:v>18/05/17 00:24:00</c:v>
                </c:pt>
                <c:pt idx="1861">
                  <c:v>18/05/17 00:24:10</c:v>
                </c:pt>
                <c:pt idx="1862">
                  <c:v>18/05/17 00:24:20</c:v>
                </c:pt>
                <c:pt idx="1863">
                  <c:v>18/05/17 00:24:30</c:v>
                </c:pt>
                <c:pt idx="1864">
                  <c:v>18/05/17 00:24:40</c:v>
                </c:pt>
                <c:pt idx="1865">
                  <c:v>18/05/17 00:24:50</c:v>
                </c:pt>
                <c:pt idx="1866">
                  <c:v>18/05/17 00:25:00</c:v>
                </c:pt>
                <c:pt idx="1867">
                  <c:v>18/05/17 00:25:10</c:v>
                </c:pt>
                <c:pt idx="1868">
                  <c:v>18/05/17 00:25:20</c:v>
                </c:pt>
                <c:pt idx="1869">
                  <c:v>18/05/17 00:25:30</c:v>
                </c:pt>
                <c:pt idx="1870">
                  <c:v>18/05/17 00:25:40</c:v>
                </c:pt>
                <c:pt idx="1871">
                  <c:v>18/05/17 00:25:50</c:v>
                </c:pt>
                <c:pt idx="1872">
                  <c:v>18/05/17 00:26:00</c:v>
                </c:pt>
                <c:pt idx="1873">
                  <c:v>18/05/17 00:26:10</c:v>
                </c:pt>
                <c:pt idx="1874">
                  <c:v>18/05/17 00:26:20</c:v>
                </c:pt>
                <c:pt idx="1875">
                  <c:v>18/05/17 00:26:30</c:v>
                </c:pt>
                <c:pt idx="1876">
                  <c:v>18/05/17 00:26:40</c:v>
                </c:pt>
                <c:pt idx="1877">
                  <c:v>18/05/17 00:26:50</c:v>
                </c:pt>
                <c:pt idx="1878">
                  <c:v>18/05/17 00:27:00</c:v>
                </c:pt>
                <c:pt idx="1879">
                  <c:v>18/05/17 00:27:10</c:v>
                </c:pt>
                <c:pt idx="1880">
                  <c:v>18/05/17 00:27:20</c:v>
                </c:pt>
                <c:pt idx="1881">
                  <c:v>18/05/17 00:27:30</c:v>
                </c:pt>
                <c:pt idx="1882">
                  <c:v>18/05/17 00:27:40</c:v>
                </c:pt>
                <c:pt idx="1883">
                  <c:v>18/05/17 00:27:50</c:v>
                </c:pt>
                <c:pt idx="1884">
                  <c:v>18/05/17 00:28:00</c:v>
                </c:pt>
                <c:pt idx="1885">
                  <c:v>18/05/17 00:28:10</c:v>
                </c:pt>
                <c:pt idx="1886">
                  <c:v>18/05/17 00:28:20</c:v>
                </c:pt>
                <c:pt idx="1887">
                  <c:v>18/05/17 00:28:30</c:v>
                </c:pt>
                <c:pt idx="1888">
                  <c:v>18/05/17 00:28:40</c:v>
                </c:pt>
                <c:pt idx="1889">
                  <c:v>18/05/17 00:28:50</c:v>
                </c:pt>
                <c:pt idx="1890">
                  <c:v>18/05/17 00:29:00</c:v>
                </c:pt>
                <c:pt idx="1891">
                  <c:v>18/05/17 00:29:10</c:v>
                </c:pt>
                <c:pt idx="1892">
                  <c:v>18/05/17 00:29:20</c:v>
                </c:pt>
                <c:pt idx="1893">
                  <c:v>18/05/17 00:29:30</c:v>
                </c:pt>
                <c:pt idx="1894">
                  <c:v>18/05/17 00:29:40</c:v>
                </c:pt>
                <c:pt idx="1895">
                  <c:v>18/05/17 00:29:50</c:v>
                </c:pt>
                <c:pt idx="1896">
                  <c:v>18/05/17 00:30:00</c:v>
                </c:pt>
                <c:pt idx="1897">
                  <c:v>18/05/17 00:30:10</c:v>
                </c:pt>
                <c:pt idx="1898">
                  <c:v>18/05/17 00:30:20</c:v>
                </c:pt>
                <c:pt idx="1899">
                  <c:v>18/05/17 00:30:30</c:v>
                </c:pt>
                <c:pt idx="1900">
                  <c:v>18/05/17 00:30:40</c:v>
                </c:pt>
                <c:pt idx="1901">
                  <c:v>18/05/17 00:30:50</c:v>
                </c:pt>
                <c:pt idx="1902">
                  <c:v>18/05/17 00:31:00</c:v>
                </c:pt>
                <c:pt idx="1903">
                  <c:v>18/05/17 00:31:10</c:v>
                </c:pt>
                <c:pt idx="1904">
                  <c:v>18/05/17 00:31:20</c:v>
                </c:pt>
                <c:pt idx="1905">
                  <c:v>18/05/17 00:31:30</c:v>
                </c:pt>
                <c:pt idx="1906">
                  <c:v>18/05/17 00:31:40</c:v>
                </c:pt>
                <c:pt idx="1907">
                  <c:v>18/05/17 00:31:50</c:v>
                </c:pt>
                <c:pt idx="1908">
                  <c:v>18/05/17 00:32:00</c:v>
                </c:pt>
                <c:pt idx="1909">
                  <c:v>18/05/17 00:32:10</c:v>
                </c:pt>
                <c:pt idx="1910">
                  <c:v>18/05/17 00:32:20</c:v>
                </c:pt>
                <c:pt idx="1911">
                  <c:v>18/05/17 00:32:30</c:v>
                </c:pt>
                <c:pt idx="1912">
                  <c:v>18/05/17 00:32:40</c:v>
                </c:pt>
                <c:pt idx="1913">
                  <c:v>18/05/17 00:32:50</c:v>
                </c:pt>
                <c:pt idx="1914">
                  <c:v>18/05/17 00:33:00</c:v>
                </c:pt>
                <c:pt idx="1915">
                  <c:v>18/05/17 00:33:10</c:v>
                </c:pt>
                <c:pt idx="1916">
                  <c:v>18/05/17 00:33:20</c:v>
                </c:pt>
                <c:pt idx="1917">
                  <c:v>18/05/17 00:33:30</c:v>
                </c:pt>
                <c:pt idx="1918">
                  <c:v>18/05/17 00:33:40</c:v>
                </c:pt>
                <c:pt idx="1919">
                  <c:v>18/05/17 00:33:50</c:v>
                </c:pt>
                <c:pt idx="1920">
                  <c:v>18/05/17 00:34:00</c:v>
                </c:pt>
                <c:pt idx="1921">
                  <c:v>18/05/17 00:34:10</c:v>
                </c:pt>
                <c:pt idx="1922">
                  <c:v>18/05/17 00:34:20</c:v>
                </c:pt>
                <c:pt idx="1923">
                  <c:v>18/05/17 00:34:30</c:v>
                </c:pt>
                <c:pt idx="1924">
                  <c:v>18/05/17 00:34:40</c:v>
                </c:pt>
                <c:pt idx="1925">
                  <c:v>18/05/17 00:34:50</c:v>
                </c:pt>
                <c:pt idx="1926">
                  <c:v>18/05/17 00:35:00</c:v>
                </c:pt>
                <c:pt idx="1927">
                  <c:v>18/05/17 00:35:10</c:v>
                </c:pt>
                <c:pt idx="1928">
                  <c:v>18/05/17 00:35:20</c:v>
                </c:pt>
                <c:pt idx="1929">
                  <c:v>18/05/17 00:35:30</c:v>
                </c:pt>
                <c:pt idx="1930">
                  <c:v>18/05/17 00:35:40</c:v>
                </c:pt>
                <c:pt idx="1931">
                  <c:v>18/05/17 00:35:50</c:v>
                </c:pt>
                <c:pt idx="1932">
                  <c:v>18/05/17 00:36:00</c:v>
                </c:pt>
                <c:pt idx="1933">
                  <c:v>18/05/17 00:36:10</c:v>
                </c:pt>
                <c:pt idx="1934">
                  <c:v>18/05/17 00:36:20</c:v>
                </c:pt>
                <c:pt idx="1935">
                  <c:v>18/05/17 00:36:30</c:v>
                </c:pt>
                <c:pt idx="1936">
                  <c:v>18/05/17 00:36:40</c:v>
                </c:pt>
                <c:pt idx="1937">
                  <c:v>18/05/17 00:36:50</c:v>
                </c:pt>
                <c:pt idx="1938">
                  <c:v>18/05/17 00:37:00</c:v>
                </c:pt>
                <c:pt idx="1939">
                  <c:v>18/05/17 00:37:10</c:v>
                </c:pt>
                <c:pt idx="1940">
                  <c:v>18/05/17 00:37:20</c:v>
                </c:pt>
                <c:pt idx="1941">
                  <c:v>18/05/17 00:37:30</c:v>
                </c:pt>
                <c:pt idx="1942">
                  <c:v>18/05/17 00:37:40</c:v>
                </c:pt>
                <c:pt idx="1943">
                  <c:v>18/05/17 00:37:50</c:v>
                </c:pt>
                <c:pt idx="1944">
                  <c:v>18/05/17 00:38:00</c:v>
                </c:pt>
                <c:pt idx="1945">
                  <c:v>18/05/17 00:38:10</c:v>
                </c:pt>
                <c:pt idx="1946">
                  <c:v>18/05/17 00:38:20</c:v>
                </c:pt>
                <c:pt idx="1947">
                  <c:v>18/05/17 00:38:30</c:v>
                </c:pt>
                <c:pt idx="1948">
                  <c:v>18/05/17 00:38:40</c:v>
                </c:pt>
                <c:pt idx="1949">
                  <c:v>18/05/17 00:38:50</c:v>
                </c:pt>
                <c:pt idx="1950">
                  <c:v>18/05/17 00:39:00</c:v>
                </c:pt>
                <c:pt idx="1951">
                  <c:v>18/05/17 00:39:10</c:v>
                </c:pt>
                <c:pt idx="1952">
                  <c:v>18/05/17 00:39:20</c:v>
                </c:pt>
                <c:pt idx="1953">
                  <c:v>18/05/17 00:39:30</c:v>
                </c:pt>
                <c:pt idx="1954">
                  <c:v>18/05/17 00:39:40</c:v>
                </c:pt>
                <c:pt idx="1955">
                  <c:v>18/05/17 00:39:50</c:v>
                </c:pt>
                <c:pt idx="1956">
                  <c:v>18/05/17 00:40:00</c:v>
                </c:pt>
                <c:pt idx="1957">
                  <c:v>18/05/17 00:40:10</c:v>
                </c:pt>
                <c:pt idx="1958">
                  <c:v>18/05/17 00:40:20</c:v>
                </c:pt>
                <c:pt idx="1959">
                  <c:v>18/05/17 00:40:30</c:v>
                </c:pt>
                <c:pt idx="1960">
                  <c:v>18/05/17 00:40:40</c:v>
                </c:pt>
                <c:pt idx="1961">
                  <c:v>18/05/17 00:40:50</c:v>
                </c:pt>
                <c:pt idx="1962">
                  <c:v>18/05/17 00:41:00</c:v>
                </c:pt>
                <c:pt idx="1963">
                  <c:v>18/05/17 00:41:10</c:v>
                </c:pt>
                <c:pt idx="1964">
                  <c:v>18/05/17 00:41:20</c:v>
                </c:pt>
                <c:pt idx="1965">
                  <c:v>18/05/17 00:41:30</c:v>
                </c:pt>
                <c:pt idx="1966">
                  <c:v>18/05/17 00:41:40</c:v>
                </c:pt>
                <c:pt idx="1967">
                  <c:v>18/05/17 00:41:50</c:v>
                </c:pt>
                <c:pt idx="1968">
                  <c:v>18/05/17 00:42:00</c:v>
                </c:pt>
                <c:pt idx="1969">
                  <c:v>18/05/17 00:42:10</c:v>
                </c:pt>
                <c:pt idx="1970">
                  <c:v>18/05/17 00:42:20</c:v>
                </c:pt>
                <c:pt idx="1971">
                  <c:v>18/05/17 00:42:30</c:v>
                </c:pt>
                <c:pt idx="1972">
                  <c:v>18/05/17 00:42:40</c:v>
                </c:pt>
                <c:pt idx="1973">
                  <c:v>18/05/17 00:42:50</c:v>
                </c:pt>
                <c:pt idx="1974">
                  <c:v>18/05/17 00:43:00</c:v>
                </c:pt>
                <c:pt idx="1975">
                  <c:v>18/05/17 00:43:10</c:v>
                </c:pt>
                <c:pt idx="1976">
                  <c:v>18/05/17 00:43:20</c:v>
                </c:pt>
                <c:pt idx="1977">
                  <c:v>18/05/17 00:43:30</c:v>
                </c:pt>
                <c:pt idx="1978">
                  <c:v>18/05/17 00:43:40</c:v>
                </c:pt>
                <c:pt idx="1979">
                  <c:v>18/05/17 00:43:50</c:v>
                </c:pt>
                <c:pt idx="1980">
                  <c:v>18/05/17 00:44:00</c:v>
                </c:pt>
                <c:pt idx="1981">
                  <c:v>18/05/17 00:44:10</c:v>
                </c:pt>
                <c:pt idx="1982">
                  <c:v>18/05/17 00:44:20</c:v>
                </c:pt>
                <c:pt idx="1983">
                  <c:v>18/05/17 00:44:30</c:v>
                </c:pt>
                <c:pt idx="1984">
                  <c:v>18/05/17 00:44:40</c:v>
                </c:pt>
                <c:pt idx="1985">
                  <c:v>18/05/17 00:44:50</c:v>
                </c:pt>
                <c:pt idx="1986">
                  <c:v>18/05/17 00:45:00</c:v>
                </c:pt>
                <c:pt idx="1987">
                  <c:v>18/05/17 00:45:10</c:v>
                </c:pt>
                <c:pt idx="1988">
                  <c:v>18/05/17 00:45:20</c:v>
                </c:pt>
                <c:pt idx="1989">
                  <c:v>18/05/17 00:45:30</c:v>
                </c:pt>
                <c:pt idx="1990">
                  <c:v>18/05/17 00:45:40</c:v>
                </c:pt>
                <c:pt idx="1991">
                  <c:v>18/05/17 00:45:50</c:v>
                </c:pt>
                <c:pt idx="1992">
                  <c:v>18/05/17 00:46:00</c:v>
                </c:pt>
                <c:pt idx="1993">
                  <c:v>18/05/17 00:46:10</c:v>
                </c:pt>
                <c:pt idx="1994">
                  <c:v>18/05/17 00:46:20</c:v>
                </c:pt>
                <c:pt idx="1995">
                  <c:v>18/05/17 00:46:30</c:v>
                </c:pt>
                <c:pt idx="1996">
                  <c:v>18/05/17 00:46:40</c:v>
                </c:pt>
                <c:pt idx="1997">
                  <c:v>18/05/17 00:46:50</c:v>
                </c:pt>
                <c:pt idx="1998">
                  <c:v>18/05/17 00:47:00</c:v>
                </c:pt>
                <c:pt idx="1999">
                  <c:v>18/05/17 00:47:10</c:v>
                </c:pt>
                <c:pt idx="2000">
                  <c:v>18/05/17 00:47:20</c:v>
                </c:pt>
                <c:pt idx="2001">
                  <c:v>18/05/17 00:47:30</c:v>
                </c:pt>
                <c:pt idx="2002">
                  <c:v>18/05/17 00:47:40</c:v>
                </c:pt>
                <c:pt idx="2003">
                  <c:v>18/05/17 00:47:50</c:v>
                </c:pt>
                <c:pt idx="2004">
                  <c:v>18/05/17 00:48:00</c:v>
                </c:pt>
                <c:pt idx="2005">
                  <c:v>18/05/17 00:48:10</c:v>
                </c:pt>
                <c:pt idx="2006">
                  <c:v>18/05/17 00:48:20</c:v>
                </c:pt>
                <c:pt idx="2007">
                  <c:v>18/05/17 00:48:30</c:v>
                </c:pt>
                <c:pt idx="2008">
                  <c:v>18/05/17 00:48:40</c:v>
                </c:pt>
                <c:pt idx="2009">
                  <c:v>18/05/17 00:48:50</c:v>
                </c:pt>
                <c:pt idx="2010">
                  <c:v>18/05/17 00:49:00</c:v>
                </c:pt>
                <c:pt idx="2011">
                  <c:v>18/05/17 00:49:10</c:v>
                </c:pt>
                <c:pt idx="2012">
                  <c:v>18/05/17 00:49:20</c:v>
                </c:pt>
                <c:pt idx="2013">
                  <c:v>18/05/17 00:49:30</c:v>
                </c:pt>
                <c:pt idx="2014">
                  <c:v>18/05/17 00:49:40</c:v>
                </c:pt>
                <c:pt idx="2015">
                  <c:v>18/05/17 00:49:50</c:v>
                </c:pt>
                <c:pt idx="2016">
                  <c:v>18/05/17 00:50:00</c:v>
                </c:pt>
                <c:pt idx="2017">
                  <c:v>18/05/17 00:50:10</c:v>
                </c:pt>
                <c:pt idx="2018">
                  <c:v>18/05/17 00:50:20</c:v>
                </c:pt>
                <c:pt idx="2019">
                  <c:v>18/05/17 00:50:30</c:v>
                </c:pt>
                <c:pt idx="2020">
                  <c:v>18/05/17 00:50:40</c:v>
                </c:pt>
                <c:pt idx="2021">
                  <c:v>18/05/17 00:50:50</c:v>
                </c:pt>
                <c:pt idx="2022">
                  <c:v>18/05/17 00:51:00</c:v>
                </c:pt>
                <c:pt idx="2023">
                  <c:v>18/05/17 00:51:10</c:v>
                </c:pt>
                <c:pt idx="2024">
                  <c:v>18/05/17 00:51:20</c:v>
                </c:pt>
                <c:pt idx="2025">
                  <c:v>18/05/17 00:51:30</c:v>
                </c:pt>
                <c:pt idx="2026">
                  <c:v>18/05/17 00:51:40</c:v>
                </c:pt>
                <c:pt idx="2027">
                  <c:v>18/05/17 00:51:50</c:v>
                </c:pt>
                <c:pt idx="2028">
                  <c:v>18/05/17 00:52:00</c:v>
                </c:pt>
                <c:pt idx="2029">
                  <c:v>18/05/17 00:52:10</c:v>
                </c:pt>
                <c:pt idx="2030">
                  <c:v>18/05/17 00:52:20</c:v>
                </c:pt>
                <c:pt idx="2031">
                  <c:v>18/05/17 00:52:30</c:v>
                </c:pt>
                <c:pt idx="2032">
                  <c:v>18/05/17 00:52:40</c:v>
                </c:pt>
                <c:pt idx="2033">
                  <c:v>18/05/17 00:52:50</c:v>
                </c:pt>
                <c:pt idx="2034">
                  <c:v>18/05/17 00:53:00</c:v>
                </c:pt>
                <c:pt idx="2035">
                  <c:v>18/05/17 00:53:10</c:v>
                </c:pt>
                <c:pt idx="2036">
                  <c:v>18/05/17 00:53:20</c:v>
                </c:pt>
                <c:pt idx="2037">
                  <c:v>18/05/17 00:53:30</c:v>
                </c:pt>
                <c:pt idx="2038">
                  <c:v>18/05/17 00:53:40</c:v>
                </c:pt>
                <c:pt idx="2039">
                  <c:v>18/05/17 00:53:50</c:v>
                </c:pt>
                <c:pt idx="2040">
                  <c:v>18/05/17 00:54:00</c:v>
                </c:pt>
                <c:pt idx="2041">
                  <c:v>18/05/17 00:54:10</c:v>
                </c:pt>
                <c:pt idx="2042">
                  <c:v>18/05/17 00:54:20</c:v>
                </c:pt>
                <c:pt idx="2043">
                  <c:v>18/05/17 00:54:30</c:v>
                </c:pt>
                <c:pt idx="2044">
                  <c:v>18/05/17 00:54:40</c:v>
                </c:pt>
                <c:pt idx="2045">
                  <c:v>18/05/17 00:54:50</c:v>
                </c:pt>
                <c:pt idx="2046">
                  <c:v>18/05/17 00:55:00</c:v>
                </c:pt>
                <c:pt idx="2047">
                  <c:v>18/05/17 00:55:10</c:v>
                </c:pt>
                <c:pt idx="2048">
                  <c:v>18/05/17 00:55:20</c:v>
                </c:pt>
                <c:pt idx="2049">
                  <c:v>18/05/17 00:55:30</c:v>
                </c:pt>
                <c:pt idx="2050">
                  <c:v>18/05/17 00:55:40</c:v>
                </c:pt>
                <c:pt idx="2051">
                  <c:v>18/05/17 00:55:50</c:v>
                </c:pt>
                <c:pt idx="2052">
                  <c:v>18/05/17 00:56:00</c:v>
                </c:pt>
                <c:pt idx="2053">
                  <c:v>18/05/17 00:56:10</c:v>
                </c:pt>
                <c:pt idx="2054">
                  <c:v>18/05/17 00:56:20</c:v>
                </c:pt>
                <c:pt idx="2055">
                  <c:v>18/05/17 00:56:30</c:v>
                </c:pt>
                <c:pt idx="2056">
                  <c:v>18/05/17 00:56:40</c:v>
                </c:pt>
                <c:pt idx="2057">
                  <c:v>18/05/17 00:56:50</c:v>
                </c:pt>
                <c:pt idx="2058">
                  <c:v>18/05/17 00:57:00</c:v>
                </c:pt>
                <c:pt idx="2059">
                  <c:v>18/05/17 00:57:10</c:v>
                </c:pt>
                <c:pt idx="2060">
                  <c:v>18/05/17 00:57:20</c:v>
                </c:pt>
                <c:pt idx="2061">
                  <c:v>18/05/17 00:57:30</c:v>
                </c:pt>
                <c:pt idx="2062">
                  <c:v>18/05/17 00:57:40</c:v>
                </c:pt>
                <c:pt idx="2063">
                  <c:v>18/05/17 00:57:50</c:v>
                </c:pt>
                <c:pt idx="2064">
                  <c:v>18/05/17 00:58:00</c:v>
                </c:pt>
                <c:pt idx="2065">
                  <c:v>18/05/17 00:58:10</c:v>
                </c:pt>
                <c:pt idx="2066">
                  <c:v>18/05/17 00:58:20</c:v>
                </c:pt>
                <c:pt idx="2067">
                  <c:v>18/05/17 00:58:30</c:v>
                </c:pt>
                <c:pt idx="2068">
                  <c:v>18/05/17 00:58:40</c:v>
                </c:pt>
                <c:pt idx="2069">
                  <c:v>18/05/17 00:58:50</c:v>
                </c:pt>
                <c:pt idx="2070">
                  <c:v>18/05/17 00:59:00</c:v>
                </c:pt>
                <c:pt idx="2071">
                  <c:v>18/05/17 00:59:10</c:v>
                </c:pt>
                <c:pt idx="2072">
                  <c:v>18/05/17 00:59:20</c:v>
                </c:pt>
                <c:pt idx="2073">
                  <c:v>18/05/17 00:59:30</c:v>
                </c:pt>
                <c:pt idx="2074">
                  <c:v>18/05/17 00:59:40</c:v>
                </c:pt>
                <c:pt idx="2075">
                  <c:v>18/05/17 00:59:50</c:v>
                </c:pt>
                <c:pt idx="2076">
                  <c:v>18/05/17 01:00:00</c:v>
                </c:pt>
                <c:pt idx="2077">
                  <c:v>18/05/17 01:00:10</c:v>
                </c:pt>
                <c:pt idx="2078">
                  <c:v>18/05/17 01:00:20</c:v>
                </c:pt>
                <c:pt idx="2079">
                  <c:v>18/05/17 01:00:30</c:v>
                </c:pt>
                <c:pt idx="2080">
                  <c:v>18/05/17 01:00:40</c:v>
                </c:pt>
                <c:pt idx="2081">
                  <c:v>18/05/17 01:00:50</c:v>
                </c:pt>
                <c:pt idx="2082">
                  <c:v>18/05/17 01:01:00</c:v>
                </c:pt>
                <c:pt idx="2083">
                  <c:v>18/05/17 01:01:10</c:v>
                </c:pt>
                <c:pt idx="2084">
                  <c:v>18/05/17 01:01:20</c:v>
                </c:pt>
                <c:pt idx="2085">
                  <c:v>18/05/17 01:01:30</c:v>
                </c:pt>
                <c:pt idx="2086">
                  <c:v>18/05/17 01:01:40</c:v>
                </c:pt>
                <c:pt idx="2087">
                  <c:v>18/05/17 01:01:50</c:v>
                </c:pt>
                <c:pt idx="2088">
                  <c:v>18/05/17 01:02:00</c:v>
                </c:pt>
                <c:pt idx="2089">
                  <c:v>18/05/17 01:02:10</c:v>
                </c:pt>
                <c:pt idx="2090">
                  <c:v>18/05/17 01:02:20</c:v>
                </c:pt>
                <c:pt idx="2091">
                  <c:v>18/05/17 01:02:30</c:v>
                </c:pt>
                <c:pt idx="2092">
                  <c:v>18/05/17 01:02:40</c:v>
                </c:pt>
                <c:pt idx="2093">
                  <c:v>18/05/17 01:02:50</c:v>
                </c:pt>
                <c:pt idx="2094">
                  <c:v>18/05/17 01:03:00</c:v>
                </c:pt>
                <c:pt idx="2095">
                  <c:v>18/05/17 01:03:10</c:v>
                </c:pt>
                <c:pt idx="2096">
                  <c:v>18/05/17 01:03:20</c:v>
                </c:pt>
                <c:pt idx="2097">
                  <c:v>18/05/17 01:03:30</c:v>
                </c:pt>
                <c:pt idx="2098">
                  <c:v>18/05/17 01:03:40</c:v>
                </c:pt>
                <c:pt idx="2099">
                  <c:v>18/05/17 01:03:50</c:v>
                </c:pt>
                <c:pt idx="2100">
                  <c:v>18/05/17 01:04:00</c:v>
                </c:pt>
                <c:pt idx="2101">
                  <c:v>18/05/17 01:04:10</c:v>
                </c:pt>
                <c:pt idx="2102">
                  <c:v>18/05/17 01:04:20</c:v>
                </c:pt>
                <c:pt idx="2103">
                  <c:v>18/05/17 01:04:30</c:v>
                </c:pt>
                <c:pt idx="2104">
                  <c:v>18/05/17 01:04:40</c:v>
                </c:pt>
                <c:pt idx="2105">
                  <c:v>18/05/17 01:04:50</c:v>
                </c:pt>
                <c:pt idx="2106">
                  <c:v>18/05/17 01:05:00</c:v>
                </c:pt>
                <c:pt idx="2107">
                  <c:v>18/05/17 01:05:10</c:v>
                </c:pt>
                <c:pt idx="2108">
                  <c:v>18/05/17 01:05:20</c:v>
                </c:pt>
                <c:pt idx="2109">
                  <c:v>18/05/17 01:05:30</c:v>
                </c:pt>
                <c:pt idx="2110">
                  <c:v>18/05/17 01:05:40</c:v>
                </c:pt>
                <c:pt idx="2111">
                  <c:v>18/05/17 01:05:50</c:v>
                </c:pt>
                <c:pt idx="2112">
                  <c:v>18/05/17 01:06:00</c:v>
                </c:pt>
                <c:pt idx="2113">
                  <c:v>18/05/17 01:06:10</c:v>
                </c:pt>
                <c:pt idx="2114">
                  <c:v>18/05/17 01:06:20</c:v>
                </c:pt>
                <c:pt idx="2115">
                  <c:v>18/05/17 01:06:30</c:v>
                </c:pt>
                <c:pt idx="2116">
                  <c:v>18/05/17 01:06:40</c:v>
                </c:pt>
                <c:pt idx="2117">
                  <c:v>18/05/17 01:06:50</c:v>
                </c:pt>
                <c:pt idx="2118">
                  <c:v>18/05/17 01:07:00</c:v>
                </c:pt>
                <c:pt idx="2119">
                  <c:v>18/05/17 01:07:10</c:v>
                </c:pt>
                <c:pt idx="2120">
                  <c:v>18/05/17 01:07:20</c:v>
                </c:pt>
                <c:pt idx="2121">
                  <c:v>18/05/17 01:07:30</c:v>
                </c:pt>
                <c:pt idx="2122">
                  <c:v>18/05/17 01:07:40</c:v>
                </c:pt>
                <c:pt idx="2123">
                  <c:v>18/05/17 01:07:50</c:v>
                </c:pt>
                <c:pt idx="2124">
                  <c:v>18/05/17 01:08:00</c:v>
                </c:pt>
                <c:pt idx="2125">
                  <c:v>18/05/17 01:08:10</c:v>
                </c:pt>
                <c:pt idx="2126">
                  <c:v>18/05/17 01:08:20</c:v>
                </c:pt>
                <c:pt idx="2127">
                  <c:v>18/05/17 01:08:30</c:v>
                </c:pt>
                <c:pt idx="2128">
                  <c:v>18/05/17 01:08:40</c:v>
                </c:pt>
                <c:pt idx="2129">
                  <c:v>18/05/17 01:08:50</c:v>
                </c:pt>
                <c:pt idx="2130">
                  <c:v>18/05/17 01:09:00</c:v>
                </c:pt>
                <c:pt idx="2131">
                  <c:v>18/05/17 01:09:10</c:v>
                </c:pt>
                <c:pt idx="2132">
                  <c:v>18/05/17 01:09:20</c:v>
                </c:pt>
                <c:pt idx="2133">
                  <c:v>18/05/17 01:09:30</c:v>
                </c:pt>
                <c:pt idx="2134">
                  <c:v>18/05/17 01:09:40</c:v>
                </c:pt>
                <c:pt idx="2135">
                  <c:v>18/05/17 01:09:50</c:v>
                </c:pt>
                <c:pt idx="2136">
                  <c:v>18/05/17 01:10:00</c:v>
                </c:pt>
                <c:pt idx="2137">
                  <c:v>18/05/17 01:10:10</c:v>
                </c:pt>
                <c:pt idx="2138">
                  <c:v>18/05/17 01:10:20</c:v>
                </c:pt>
                <c:pt idx="2139">
                  <c:v>18/05/17 01:10:30</c:v>
                </c:pt>
                <c:pt idx="2140">
                  <c:v>18/05/17 01:10:40</c:v>
                </c:pt>
                <c:pt idx="2141">
                  <c:v>18/05/17 01:10:50</c:v>
                </c:pt>
                <c:pt idx="2142">
                  <c:v>18/05/17 01:11:00</c:v>
                </c:pt>
                <c:pt idx="2143">
                  <c:v>18/05/17 01:11:10</c:v>
                </c:pt>
                <c:pt idx="2144">
                  <c:v>18/05/17 01:11:20</c:v>
                </c:pt>
                <c:pt idx="2145">
                  <c:v>18/05/17 01:11:30</c:v>
                </c:pt>
                <c:pt idx="2146">
                  <c:v>18/05/17 01:11:40</c:v>
                </c:pt>
                <c:pt idx="2147">
                  <c:v>18/05/17 01:11:50</c:v>
                </c:pt>
                <c:pt idx="2148">
                  <c:v>18/05/17 01:12:00</c:v>
                </c:pt>
                <c:pt idx="2149">
                  <c:v>18/05/17 01:12:10</c:v>
                </c:pt>
                <c:pt idx="2150">
                  <c:v>18/05/17 01:12:20</c:v>
                </c:pt>
                <c:pt idx="2151">
                  <c:v>18/05/17 01:12:30</c:v>
                </c:pt>
                <c:pt idx="2152">
                  <c:v>18/05/17 01:12:40</c:v>
                </c:pt>
                <c:pt idx="2153">
                  <c:v>18/05/17 01:12:50</c:v>
                </c:pt>
                <c:pt idx="2154">
                  <c:v>18/05/17 01:13:00</c:v>
                </c:pt>
                <c:pt idx="2155">
                  <c:v>18/05/17 01:13:10</c:v>
                </c:pt>
                <c:pt idx="2156">
                  <c:v>18/05/17 01:13:20</c:v>
                </c:pt>
                <c:pt idx="2157">
                  <c:v>18/05/17 01:13:30</c:v>
                </c:pt>
                <c:pt idx="2158">
                  <c:v>18/05/17 01:13:40</c:v>
                </c:pt>
                <c:pt idx="2159">
                  <c:v>18/05/17 01:13:50</c:v>
                </c:pt>
                <c:pt idx="2160">
                  <c:v>18/05/17 01:14:00</c:v>
                </c:pt>
                <c:pt idx="2161">
                  <c:v>18/05/17 01:14:10</c:v>
                </c:pt>
                <c:pt idx="2162">
                  <c:v>18/05/17 01:14:20</c:v>
                </c:pt>
                <c:pt idx="2163">
                  <c:v>18/05/17 01:14:30</c:v>
                </c:pt>
                <c:pt idx="2164">
                  <c:v>18/05/17 01:14:40</c:v>
                </c:pt>
                <c:pt idx="2165">
                  <c:v>18/05/17 01:14:50</c:v>
                </c:pt>
                <c:pt idx="2166">
                  <c:v>18/05/17 01:15:00</c:v>
                </c:pt>
                <c:pt idx="2167">
                  <c:v>18/05/17 01:15:10</c:v>
                </c:pt>
                <c:pt idx="2168">
                  <c:v>18/05/17 01:15:20</c:v>
                </c:pt>
                <c:pt idx="2169">
                  <c:v>18/05/17 01:15:30</c:v>
                </c:pt>
                <c:pt idx="2170">
                  <c:v>18/05/17 01:15:40</c:v>
                </c:pt>
                <c:pt idx="2171">
                  <c:v>18/05/17 01:15:50</c:v>
                </c:pt>
                <c:pt idx="2172">
                  <c:v>18/05/17 01:16:00</c:v>
                </c:pt>
                <c:pt idx="2173">
                  <c:v>18/05/17 01:16:10</c:v>
                </c:pt>
                <c:pt idx="2174">
                  <c:v>18/05/17 01:16:20</c:v>
                </c:pt>
                <c:pt idx="2175">
                  <c:v>18/05/17 01:16:30</c:v>
                </c:pt>
                <c:pt idx="2176">
                  <c:v>18/05/17 01:16:40</c:v>
                </c:pt>
                <c:pt idx="2177">
                  <c:v>18/05/17 01:16:50</c:v>
                </c:pt>
                <c:pt idx="2178">
                  <c:v>18/05/17 01:17:00</c:v>
                </c:pt>
                <c:pt idx="2179">
                  <c:v>18/05/17 01:17:10</c:v>
                </c:pt>
                <c:pt idx="2180">
                  <c:v>18/05/17 01:17:20</c:v>
                </c:pt>
                <c:pt idx="2181">
                  <c:v>18/05/17 01:17:30</c:v>
                </c:pt>
                <c:pt idx="2182">
                  <c:v>18/05/17 01:17:40</c:v>
                </c:pt>
                <c:pt idx="2183">
                  <c:v>18/05/17 01:17:50</c:v>
                </c:pt>
                <c:pt idx="2184">
                  <c:v>18/05/17 01:18:00</c:v>
                </c:pt>
                <c:pt idx="2185">
                  <c:v>18/05/17 01:18:10</c:v>
                </c:pt>
                <c:pt idx="2186">
                  <c:v>18/05/17 01:18:20</c:v>
                </c:pt>
                <c:pt idx="2187">
                  <c:v>18/05/17 01:18:30</c:v>
                </c:pt>
                <c:pt idx="2188">
                  <c:v>18/05/17 01:18:40</c:v>
                </c:pt>
                <c:pt idx="2189">
                  <c:v>18/05/17 01:18:50</c:v>
                </c:pt>
                <c:pt idx="2190">
                  <c:v>18/05/17 01:19:00</c:v>
                </c:pt>
                <c:pt idx="2191">
                  <c:v>18/05/17 01:19:10</c:v>
                </c:pt>
                <c:pt idx="2192">
                  <c:v>18/05/17 01:19:20</c:v>
                </c:pt>
                <c:pt idx="2193">
                  <c:v>18/05/17 01:19:30</c:v>
                </c:pt>
                <c:pt idx="2194">
                  <c:v>18/05/17 01:19:40</c:v>
                </c:pt>
                <c:pt idx="2195">
                  <c:v>18/05/17 01:19:50</c:v>
                </c:pt>
                <c:pt idx="2196">
                  <c:v>18/05/17 01:20:00</c:v>
                </c:pt>
                <c:pt idx="2197">
                  <c:v>18/05/17 01:20:10</c:v>
                </c:pt>
                <c:pt idx="2198">
                  <c:v>18/05/17 01:20:20</c:v>
                </c:pt>
                <c:pt idx="2199">
                  <c:v>18/05/17 01:20:30</c:v>
                </c:pt>
                <c:pt idx="2200">
                  <c:v>18/05/17 01:20:40</c:v>
                </c:pt>
                <c:pt idx="2201">
                  <c:v>18/05/17 01:20:50</c:v>
                </c:pt>
                <c:pt idx="2202">
                  <c:v>18/05/17 01:21:00</c:v>
                </c:pt>
                <c:pt idx="2203">
                  <c:v>18/05/17 01:21:10</c:v>
                </c:pt>
                <c:pt idx="2204">
                  <c:v>18/05/17 01:21:20</c:v>
                </c:pt>
                <c:pt idx="2205">
                  <c:v>18/05/17 01:21:30</c:v>
                </c:pt>
                <c:pt idx="2206">
                  <c:v>18/05/17 01:21:40</c:v>
                </c:pt>
                <c:pt idx="2207">
                  <c:v>18/05/17 01:21:50</c:v>
                </c:pt>
                <c:pt idx="2208">
                  <c:v>18/05/17 01:22:00</c:v>
                </c:pt>
                <c:pt idx="2209">
                  <c:v>18/05/17 01:22:10</c:v>
                </c:pt>
                <c:pt idx="2210">
                  <c:v>18/05/17 01:22:20</c:v>
                </c:pt>
                <c:pt idx="2211">
                  <c:v>18/05/17 01:22:30</c:v>
                </c:pt>
                <c:pt idx="2212">
                  <c:v>18/05/17 01:22:40</c:v>
                </c:pt>
                <c:pt idx="2213">
                  <c:v>18/05/17 01:22:50</c:v>
                </c:pt>
                <c:pt idx="2214">
                  <c:v>18/05/17 01:23:00</c:v>
                </c:pt>
                <c:pt idx="2215">
                  <c:v>18/05/17 01:23:10</c:v>
                </c:pt>
                <c:pt idx="2216">
                  <c:v>18/05/17 01:23:20</c:v>
                </c:pt>
                <c:pt idx="2217">
                  <c:v>18/05/17 01:23:30</c:v>
                </c:pt>
                <c:pt idx="2218">
                  <c:v>18/05/17 01:23:40</c:v>
                </c:pt>
                <c:pt idx="2219">
                  <c:v>18/05/17 01:23:50</c:v>
                </c:pt>
                <c:pt idx="2220">
                  <c:v>18/05/17 01:24:00</c:v>
                </c:pt>
                <c:pt idx="2221">
                  <c:v>18/05/17 01:24:10</c:v>
                </c:pt>
                <c:pt idx="2222">
                  <c:v>18/05/17 01:24:20</c:v>
                </c:pt>
                <c:pt idx="2223">
                  <c:v>18/05/17 01:24:30</c:v>
                </c:pt>
                <c:pt idx="2224">
                  <c:v>18/05/17 01:24:40</c:v>
                </c:pt>
                <c:pt idx="2225">
                  <c:v>18/05/17 01:24:50</c:v>
                </c:pt>
                <c:pt idx="2226">
                  <c:v>18/05/17 01:25:00</c:v>
                </c:pt>
                <c:pt idx="2227">
                  <c:v>18/05/17 01:25:10</c:v>
                </c:pt>
                <c:pt idx="2228">
                  <c:v>18/05/17 01:25:20</c:v>
                </c:pt>
                <c:pt idx="2229">
                  <c:v>18/05/17 01:25:30</c:v>
                </c:pt>
                <c:pt idx="2230">
                  <c:v>18/05/17 01:25:40</c:v>
                </c:pt>
                <c:pt idx="2231">
                  <c:v>18/05/17 01:25:50</c:v>
                </c:pt>
                <c:pt idx="2232">
                  <c:v>18/05/17 01:26:00</c:v>
                </c:pt>
                <c:pt idx="2233">
                  <c:v>18/05/17 01:26:10</c:v>
                </c:pt>
                <c:pt idx="2234">
                  <c:v>18/05/17 01:26:20</c:v>
                </c:pt>
                <c:pt idx="2235">
                  <c:v>18/05/17 01:26:30</c:v>
                </c:pt>
                <c:pt idx="2236">
                  <c:v>18/05/17 01:26:40</c:v>
                </c:pt>
                <c:pt idx="2237">
                  <c:v>18/05/17 01:26:50</c:v>
                </c:pt>
                <c:pt idx="2238">
                  <c:v>18/05/17 01:27:00</c:v>
                </c:pt>
                <c:pt idx="2239">
                  <c:v>18/05/17 01:27:10</c:v>
                </c:pt>
                <c:pt idx="2240">
                  <c:v>18/05/17 01:27:20</c:v>
                </c:pt>
                <c:pt idx="2241">
                  <c:v>18/05/17 01:27:30</c:v>
                </c:pt>
                <c:pt idx="2242">
                  <c:v>18/05/17 01:27:40</c:v>
                </c:pt>
                <c:pt idx="2243">
                  <c:v>18/05/17 01:27:50</c:v>
                </c:pt>
                <c:pt idx="2244">
                  <c:v>18/05/17 01:28:00</c:v>
                </c:pt>
                <c:pt idx="2245">
                  <c:v>18/05/17 01:28:10</c:v>
                </c:pt>
                <c:pt idx="2246">
                  <c:v>18/05/17 01:28:20</c:v>
                </c:pt>
                <c:pt idx="2247">
                  <c:v>18/05/17 01:28:30</c:v>
                </c:pt>
                <c:pt idx="2248">
                  <c:v>18/05/17 01:28:40</c:v>
                </c:pt>
                <c:pt idx="2249">
                  <c:v>18/05/17 01:28:50</c:v>
                </c:pt>
                <c:pt idx="2250">
                  <c:v>18/05/17 01:29:00</c:v>
                </c:pt>
                <c:pt idx="2251">
                  <c:v>18/05/17 01:29:10</c:v>
                </c:pt>
                <c:pt idx="2252">
                  <c:v>18/05/17 01:29:20</c:v>
                </c:pt>
                <c:pt idx="2253">
                  <c:v>18/05/17 01:29:30</c:v>
                </c:pt>
                <c:pt idx="2254">
                  <c:v>18/05/17 01:29:40</c:v>
                </c:pt>
                <c:pt idx="2255">
                  <c:v>18/05/17 01:29:50</c:v>
                </c:pt>
                <c:pt idx="2256">
                  <c:v>18/05/17 01:30:00</c:v>
                </c:pt>
                <c:pt idx="2257">
                  <c:v>18/05/17 01:30:10</c:v>
                </c:pt>
                <c:pt idx="2258">
                  <c:v>18/05/17 01:30:20</c:v>
                </c:pt>
                <c:pt idx="2259">
                  <c:v>18/05/17 01:30:30</c:v>
                </c:pt>
                <c:pt idx="2260">
                  <c:v>18/05/17 01:30:40</c:v>
                </c:pt>
                <c:pt idx="2261">
                  <c:v>18/05/17 01:30:50</c:v>
                </c:pt>
                <c:pt idx="2262">
                  <c:v>18/05/17 01:31:00</c:v>
                </c:pt>
                <c:pt idx="2263">
                  <c:v>18/05/17 01:31:10</c:v>
                </c:pt>
                <c:pt idx="2264">
                  <c:v>18/05/17 01:31:20</c:v>
                </c:pt>
                <c:pt idx="2265">
                  <c:v>18/05/17 01:31:30</c:v>
                </c:pt>
                <c:pt idx="2266">
                  <c:v>18/05/17 01:31:40</c:v>
                </c:pt>
                <c:pt idx="2267">
                  <c:v>18/05/17 01:31:50</c:v>
                </c:pt>
                <c:pt idx="2268">
                  <c:v>18/05/17 01:32:00</c:v>
                </c:pt>
                <c:pt idx="2269">
                  <c:v>18/05/17 01:32:10</c:v>
                </c:pt>
                <c:pt idx="2270">
                  <c:v>18/05/17 01:32:20</c:v>
                </c:pt>
                <c:pt idx="2271">
                  <c:v>18/05/17 01:32:30</c:v>
                </c:pt>
                <c:pt idx="2272">
                  <c:v>18/05/17 01:32:40</c:v>
                </c:pt>
                <c:pt idx="2273">
                  <c:v>18/05/17 01:32:50</c:v>
                </c:pt>
                <c:pt idx="2274">
                  <c:v>18/05/17 01:33:00</c:v>
                </c:pt>
                <c:pt idx="2275">
                  <c:v>18/05/17 01:33:10</c:v>
                </c:pt>
                <c:pt idx="2276">
                  <c:v>18/05/17 01:33:20</c:v>
                </c:pt>
                <c:pt idx="2277">
                  <c:v>18/05/17 01:33:30</c:v>
                </c:pt>
                <c:pt idx="2278">
                  <c:v>18/05/17 01:33:40</c:v>
                </c:pt>
                <c:pt idx="2279">
                  <c:v>18/05/17 01:33:50</c:v>
                </c:pt>
                <c:pt idx="2280">
                  <c:v>18/05/17 01:34:00</c:v>
                </c:pt>
                <c:pt idx="2281">
                  <c:v>18/05/17 01:34:10</c:v>
                </c:pt>
                <c:pt idx="2282">
                  <c:v>18/05/17 01:34:20</c:v>
                </c:pt>
                <c:pt idx="2283">
                  <c:v>18/05/17 01:34:30</c:v>
                </c:pt>
                <c:pt idx="2284">
                  <c:v>18/05/17 01:34:40</c:v>
                </c:pt>
                <c:pt idx="2285">
                  <c:v>18/05/17 01:34:50</c:v>
                </c:pt>
                <c:pt idx="2286">
                  <c:v>18/05/17 01:35:00</c:v>
                </c:pt>
                <c:pt idx="2287">
                  <c:v>18/05/17 01:35:10</c:v>
                </c:pt>
                <c:pt idx="2288">
                  <c:v>18/05/17 01:35:20</c:v>
                </c:pt>
                <c:pt idx="2289">
                  <c:v>18/05/17 01:35:30</c:v>
                </c:pt>
                <c:pt idx="2290">
                  <c:v>18/05/17 01:35:40</c:v>
                </c:pt>
                <c:pt idx="2291">
                  <c:v>18/05/17 01:35:50</c:v>
                </c:pt>
                <c:pt idx="2292">
                  <c:v>18/05/17 01:36:00</c:v>
                </c:pt>
                <c:pt idx="2293">
                  <c:v>18/05/17 01:36:10</c:v>
                </c:pt>
                <c:pt idx="2294">
                  <c:v>18/05/17 01:36:20</c:v>
                </c:pt>
                <c:pt idx="2295">
                  <c:v>18/05/17 01:36:30</c:v>
                </c:pt>
                <c:pt idx="2296">
                  <c:v>18/05/17 01:36:40</c:v>
                </c:pt>
                <c:pt idx="2297">
                  <c:v>18/05/17 01:36:50</c:v>
                </c:pt>
                <c:pt idx="2298">
                  <c:v>18/05/17 01:37:00</c:v>
                </c:pt>
                <c:pt idx="2299">
                  <c:v>18/05/17 01:37:10</c:v>
                </c:pt>
                <c:pt idx="2300">
                  <c:v>18/05/17 01:37:20</c:v>
                </c:pt>
                <c:pt idx="2301">
                  <c:v>18/05/17 01:37:30</c:v>
                </c:pt>
                <c:pt idx="2302">
                  <c:v>18/05/17 01:37:40</c:v>
                </c:pt>
                <c:pt idx="2303">
                  <c:v>18/05/17 01:37:50</c:v>
                </c:pt>
                <c:pt idx="2304">
                  <c:v>18/05/17 01:38:00</c:v>
                </c:pt>
                <c:pt idx="2305">
                  <c:v>18/05/17 01:38:10</c:v>
                </c:pt>
                <c:pt idx="2306">
                  <c:v>18/05/17 01:38:20</c:v>
                </c:pt>
                <c:pt idx="2307">
                  <c:v>18/05/17 01:38:30</c:v>
                </c:pt>
                <c:pt idx="2308">
                  <c:v>18/05/17 01:38:40</c:v>
                </c:pt>
                <c:pt idx="2309">
                  <c:v>18/05/17 01:38:50</c:v>
                </c:pt>
                <c:pt idx="2310">
                  <c:v>18/05/17 01:39:00</c:v>
                </c:pt>
                <c:pt idx="2311">
                  <c:v>18/05/17 01:39:10</c:v>
                </c:pt>
                <c:pt idx="2312">
                  <c:v>18/05/17 01:39:20</c:v>
                </c:pt>
                <c:pt idx="2313">
                  <c:v>18/05/17 01:39:30</c:v>
                </c:pt>
                <c:pt idx="2314">
                  <c:v>18/05/17 01:39:40</c:v>
                </c:pt>
                <c:pt idx="2315">
                  <c:v>18/05/17 01:39:50</c:v>
                </c:pt>
                <c:pt idx="2316">
                  <c:v>18/05/17 01:40:00</c:v>
                </c:pt>
                <c:pt idx="2317">
                  <c:v>18/05/17 01:40:10</c:v>
                </c:pt>
                <c:pt idx="2318">
                  <c:v>18/05/17 01:40:20</c:v>
                </c:pt>
                <c:pt idx="2319">
                  <c:v>18/05/17 01:40:30</c:v>
                </c:pt>
                <c:pt idx="2320">
                  <c:v>18/05/17 01:40:40</c:v>
                </c:pt>
                <c:pt idx="2321">
                  <c:v>18/05/17 01:40:50</c:v>
                </c:pt>
                <c:pt idx="2322">
                  <c:v>18/05/17 01:41:00</c:v>
                </c:pt>
                <c:pt idx="2323">
                  <c:v>18/05/17 01:41:10</c:v>
                </c:pt>
                <c:pt idx="2324">
                  <c:v>18/05/17 01:41:20</c:v>
                </c:pt>
                <c:pt idx="2325">
                  <c:v>18/05/17 01:41:30</c:v>
                </c:pt>
                <c:pt idx="2326">
                  <c:v>18/05/17 01:41:40</c:v>
                </c:pt>
                <c:pt idx="2327">
                  <c:v>18/05/17 01:41:50</c:v>
                </c:pt>
                <c:pt idx="2328">
                  <c:v>18/05/17 01:42:00</c:v>
                </c:pt>
                <c:pt idx="2329">
                  <c:v>18/05/17 01:42:10</c:v>
                </c:pt>
                <c:pt idx="2330">
                  <c:v>18/05/17 01:42:20</c:v>
                </c:pt>
                <c:pt idx="2331">
                  <c:v>18/05/17 01:42:30</c:v>
                </c:pt>
                <c:pt idx="2332">
                  <c:v>18/05/17 01:42:40</c:v>
                </c:pt>
                <c:pt idx="2333">
                  <c:v>18/05/17 01:42:50</c:v>
                </c:pt>
                <c:pt idx="2334">
                  <c:v>18/05/17 01:43:00</c:v>
                </c:pt>
                <c:pt idx="2335">
                  <c:v>18/05/17 01:43:10</c:v>
                </c:pt>
                <c:pt idx="2336">
                  <c:v>18/05/17 01:43:20</c:v>
                </c:pt>
                <c:pt idx="2337">
                  <c:v>18/05/17 01:43:30</c:v>
                </c:pt>
                <c:pt idx="2338">
                  <c:v>18/05/17 01:43:40</c:v>
                </c:pt>
                <c:pt idx="2339">
                  <c:v>18/05/17 01:43:50</c:v>
                </c:pt>
                <c:pt idx="2340">
                  <c:v>18/05/17 01:44:00</c:v>
                </c:pt>
                <c:pt idx="2341">
                  <c:v>18/05/17 01:44:10</c:v>
                </c:pt>
                <c:pt idx="2342">
                  <c:v>18/05/17 01:44:20</c:v>
                </c:pt>
                <c:pt idx="2343">
                  <c:v>18/05/17 01:44:30</c:v>
                </c:pt>
                <c:pt idx="2344">
                  <c:v>18/05/17 01:44:40</c:v>
                </c:pt>
                <c:pt idx="2345">
                  <c:v>18/05/17 01:44:50</c:v>
                </c:pt>
                <c:pt idx="2346">
                  <c:v>18/05/17 01:45:00</c:v>
                </c:pt>
                <c:pt idx="2347">
                  <c:v>18/05/17 01:45:10</c:v>
                </c:pt>
                <c:pt idx="2348">
                  <c:v>18/05/17 01:45:20</c:v>
                </c:pt>
                <c:pt idx="2349">
                  <c:v>18/05/17 01:45:30</c:v>
                </c:pt>
                <c:pt idx="2350">
                  <c:v>18/05/17 01:45:40</c:v>
                </c:pt>
                <c:pt idx="2351">
                  <c:v>18/05/17 01:45:50</c:v>
                </c:pt>
                <c:pt idx="2352">
                  <c:v>18/05/17 01:46:00</c:v>
                </c:pt>
                <c:pt idx="2353">
                  <c:v>18/05/17 01:46:10</c:v>
                </c:pt>
                <c:pt idx="2354">
                  <c:v>18/05/17 01:46:20</c:v>
                </c:pt>
                <c:pt idx="2355">
                  <c:v>18/05/17 01:46:30</c:v>
                </c:pt>
                <c:pt idx="2356">
                  <c:v>18/05/17 01:46:40</c:v>
                </c:pt>
                <c:pt idx="2357">
                  <c:v>18/05/17 01:46:50</c:v>
                </c:pt>
                <c:pt idx="2358">
                  <c:v>18/05/17 01:47:00</c:v>
                </c:pt>
                <c:pt idx="2359">
                  <c:v>18/05/17 01:47:10</c:v>
                </c:pt>
                <c:pt idx="2360">
                  <c:v>18/05/17 01:47:20</c:v>
                </c:pt>
                <c:pt idx="2361">
                  <c:v>18/05/17 01:47:30</c:v>
                </c:pt>
                <c:pt idx="2362">
                  <c:v>18/05/17 01:47:40</c:v>
                </c:pt>
                <c:pt idx="2363">
                  <c:v>18/05/17 01:47:50</c:v>
                </c:pt>
                <c:pt idx="2364">
                  <c:v>18/05/17 01:48:00</c:v>
                </c:pt>
                <c:pt idx="2365">
                  <c:v>18/05/17 01:48:10</c:v>
                </c:pt>
                <c:pt idx="2366">
                  <c:v>18/05/17 01:48:20</c:v>
                </c:pt>
                <c:pt idx="2367">
                  <c:v>18/05/17 01:48:30</c:v>
                </c:pt>
                <c:pt idx="2368">
                  <c:v>18/05/17 01:48:40</c:v>
                </c:pt>
                <c:pt idx="2369">
                  <c:v>18/05/17 01:48:50</c:v>
                </c:pt>
                <c:pt idx="2370">
                  <c:v>18/05/17 01:49:00</c:v>
                </c:pt>
                <c:pt idx="2371">
                  <c:v>18/05/17 01:49:10</c:v>
                </c:pt>
                <c:pt idx="2372">
                  <c:v>18/05/17 01:49:20</c:v>
                </c:pt>
                <c:pt idx="2373">
                  <c:v>18/05/17 01:49:30</c:v>
                </c:pt>
                <c:pt idx="2374">
                  <c:v>18/05/17 01:49:40</c:v>
                </c:pt>
                <c:pt idx="2375">
                  <c:v>18/05/17 01:49:50</c:v>
                </c:pt>
                <c:pt idx="2376">
                  <c:v>18/05/17 01:50:00</c:v>
                </c:pt>
                <c:pt idx="2377">
                  <c:v>18/05/17 01:50:10</c:v>
                </c:pt>
                <c:pt idx="2378">
                  <c:v>18/05/17 01:50:20</c:v>
                </c:pt>
                <c:pt idx="2379">
                  <c:v>18/05/17 01:50:30</c:v>
                </c:pt>
                <c:pt idx="2380">
                  <c:v>18/05/17 01:50:40</c:v>
                </c:pt>
                <c:pt idx="2381">
                  <c:v>18/05/17 01:50:50</c:v>
                </c:pt>
                <c:pt idx="2382">
                  <c:v>18/05/17 01:51:00</c:v>
                </c:pt>
                <c:pt idx="2383">
                  <c:v>18/05/17 01:51:10</c:v>
                </c:pt>
                <c:pt idx="2384">
                  <c:v>18/05/17 01:51:20</c:v>
                </c:pt>
                <c:pt idx="2385">
                  <c:v>18/05/17 01:51:30</c:v>
                </c:pt>
                <c:pt idx="2386">
                  <c:v>18/05/17 01:51:40</c:v>
                </c:pt>
                <c:pt idx="2387">
                  <c:v>18/05/17 01:51:50</c:v>
                </c:pt>
                <c:pt idx="2388">
                  <c:v>18/05/17 01:52:00</c:v>
                </c:pt>
                <c:pt idx="2389">
                  <c:v>18/05/17 01:52:10</c:v>
                </c:pt>
                <c:pt idx="2390">
                  <c:v>18/05/17 01:52:20</c:v>
                </c:pt>
                <c:pt idx="2391">
                  <c:v>18/05/17 01:52:30</c:v>
                </c:pt>
                <c:pt idx="2392">
                  <c:v>18/05/17 01:52:40</c:v>
                </c:pt>
                <c:pt idx="2393">
                  <c:v>18/05/17 01:52:50</c:v>
                </c:pt>
                <c:pt idx="2394">
                  <c:v>18/05/17 01:53:00</c:v>
                </c:pt>
                <c:pt idx="2395">
                  <c:v>18/05/17 01:53:10</c:v>
                </c:pt>
                <c:pt idx="2396">
                  <c:v>18/05/17 01:53:20</c:v>
                </c:pt>
                <c:pt idx="2397">
                  <c:v>18/05/17 01:53:30</c:v>
                </c:pt>
                <c:pt idx="2398">
                  <c:v>18/05/17 01:53:40</c:v>
                </c:pt>
                <c:pt idx="2399">
                  <c:v>18/05/17 01:53:50</c:v>
                </c:pt>
                <c:pt idx="2400">
                  <c:v>18/05/17 01:54:00</c:v>
                </c:pt>
                <c:pt idx="2401">
                  <c:v>18/05/17 01:54:10</c:v>
                </c:pt>
                <c:pt idx="2402">
                  <c:v>18/05/17 01:54:20</c:v>
                </c:pt>
                <c:pt idx="2403">
                  <c:v>18/05/17 01:54:30</c:v>
                </c:pt>
                <c:pt idx="2404">
                  <c:v>18/05/17 01:54:40</c:v>
                </c:pt>
                <c:pt idx="2405">
                  <c:v>18/05/17 01:54:50</c:v>
                </c:pt>
                <c:pt idx="2406">
                  <c:v>18/05/17 01:55:00</c:v>
                </c:pt>
                <c:pt idx="2407">
                  <c:v>18/05/17 01:55:10</c:v>
                </c:pt>
                <c:pt idx="2408">
                  <c:v>18/05/17 01:55:20</c:v>
                </c:pt>
                <c:pt idx="2409">
                  <c:v>18/05/17 01:55:30</c:v>
                </c:pt>
                <c:pt idx="2410">
                  <c:v>18/05/17 01:55:40</c:v>
                </c:pt>
                <c:pt idx="2411">
                  <c:v>18/05/17 01:55:50</c:v>
                </c:pt>
                <c:pt idx="2412">
                  <c:v>18/05/17 01:56:00</c:v>
                </c:pt>
                <c:pt idx="2413">
                  <c:v>18/05/17 01:56:10</c:v>
                </c:pt>
                <c:pt idx="2414">
                  <c:v>18/05/17 01:56:20</c:v>
                </c:pt>
                <c:pt idx="2415">
                  <c:v>18/05/17 01:56:30</c:v>
                </c:pt>
                <c:pt idx="2416">
                  <c:v>18/05/17 01:56:40</c:v>
                </c:pt>
                <c:pt idx="2417">
                  <c:v>18/05/17 01:56:50</c:v>
                </c:pt>
                <c:pt idx="2418">
                  <c:v>18/05/17 01:57:00</c:v>
                </c:pt>
                <c:pt idx="2419">
                  <c:v>18/05/17 01:57:10</c:v>
                </c:pt>
                <c:pt idx="2420">
                  <c:v>18/05/17 01:57:20</c:v>
                </c:pt>
                <c:pt idx="2421">
                  <c:v>18/05/17 01:57:30</c:v>
                </c:pt>
                <c:pt idx="2422">
                  <c:v>18/05/17 01:57:40</c:v>
                </c:pt>
                <c:pt idx="2423">
                  <c:v>18/05/17 01:57:50</c:v>
                </c:pt>
                <c:pt idx="2424">
                  <c:v>18/05/17 01:58:00</c:v>
                </c:pt>
                <c:pt idx="2425">
                  <c:v>18/05/17 01:58:10</c:v>
                </c:pt>
                <c:pt idx="2426">
                  <c:v>18/05/17 01:58:20</c:v>
                </c:pt>
                <c:pt idx="2427">
                  <c:v>18/05/17 01:58:30</c:v>
                </c:pt>
                <c:pt idx="2428">
                  <c:v>18/05/17 01:58:40</c:v>
                </c:pt>
                <c:pt idx="2429">
                  <c:v>18/05/17 01:58:50</c:v>
                </c:pt>
                <c:pt idx="2430">
                  <c:v>18/05/17 01:59:00</c:v>
                </c:pt>
                <c:pt idx="2431">
                  <c:v>18/05/17 01:59:10</c:v>
                </c:pt>
                <c:pt idx="2432">
                  <c:v>18/05/17 01:59:20</c:v>
                </c:pt>
                <c:pt idx="2433">
                  <c:v>18/05/17 01:59:30</c:v>
                </c:pt>
                <c:pt idx="2434">
                  <c:v>18/05/17 01:59:40</c:v>
                </c:pt>
                <c:pt idx="2435">
                  <c:v>18/05/17 01:59:50</c:v>
                </c:pt>
                <c:pt idx="2436">
                  <c:v>18/05/17 02:00:00</c:v>
                </c:pt>
                <c:pt idx="2437">
                  <c:v>18/05/17 02:00:10</c:v>
                </c:pt>
                <c:pt idx="2438">
                  <c:v>18/05/17 02:00:20</c:v>
                </c:pt>
                <c:pt idx="2439">
                  <c:v>18/05/17 02:00:30</c:v>
                </c:pt>
                <c:pt idx="2440">
                  <c:v>18/05/17 02:00:40</c:v>
                </c:pt>
                <c:pt idx="2441">
                  <c:v>18/05/17 02:00:50</c:v>
                </c:pt>
                <c:pt idx="2442">
                  <c:v>18/05/17 02:01:00</c:v>
                </c:pt>
                <c:pt idx="2443">
                  <c:v>18/05/17 02:01:10</c:v>
                </c:pt>
                <c:pt idx="2444">
                  <c:v>18/05/17 02:01:20</c:v>
                </c:pt>
                <c:pt idx="2445">
                  <c:v>18/05/17 02:01:30</c:v>
                </c:pt>
                <c:pt idx="2446">
                  <c:v>18/05/17 02:01:40</c:v>
                </c:pt>
                <c:pt idx="2447">
                  <c:v>18/05/17 02:01:50</c:v>
                </c:pt>
                <c:pt idx="2448">
                  <c:v>18/05/17 02:02:00</c:v>
                </c:pt>
                <c:pt idx="2449">
                  <c:v>18/05/17 02:02:10</c:v>
                </c:pt>
                <c:pt idx="2450">
                  <c:v>18/05/17 02:02:20</c:v>
                </c:pt>
                <c:pt idx="2451">
                  <c:v>18/05/17 02:02:30</c:v>
                </c:pt>
                <c:pt idx="2452">
                  <c:v>18/05/17 02:02:40</c:v>
                </c:pt>
                <c:pt idx="2453">
                  <c:v>18/05/17 02:02:50</c:v>
                </c:pt>
                <c:pt idx="2454">
                  <c:v>18/05/17 02:03:00</c:v>
                </c:pt>
                <c:pt idx="2455">
                  <c:v>18/05/17 02:03:10</c:v>
                </c:pt>
                <c:pt idx="2456">
                  <c:v>18/05/17 02:03:20</c:v>
                </c:pt>
                <c:pt idx="2457">
                  <c:v>18/05/17 02:03:30</c:v>
                </c:pt>
                <c:pt idx="2458">
                  <c:v>18/05/17 02:03:40</c:v>
                </c:pt>
                <c:pt idx="2459">
                  <c:v>18/05/17 02:03:50</c:v>
                </c:pt>
                <c:pt idx="2460">
                  <c:v>18/05/17 02:04:00</c:v>
                </c:pt>
                <c:pt idx="2461">
                  <c:v>18/05/17 02:04:10</c:v>
                </c:pt>
                <c:pt idx="2462">
                  <c:v>18/05/17 02:04:20</c:v>
                </c:pt>
                <c:pt idx="2463">
                  <c:v>18/05/17 02:04:30</c:v>
                </c:pt>
                <c:pt idx="2464">
                  <c:v>18/05/17 02:04:40</c:v>
                </c:pt>
                <c:pt idx="2465">
                  <c:v>18/05/17 02:04:50</c:v>
                </c:pt>
                <c:pt idx="2466">
                  <c:v>18/05/17 02:05:00</c:v>
                </c:pt>
                <c:pt idx="2467">
                  <c:v>18/05/17 02:05:10</c:v>
                </c:pt>
                <c:pt idx="2468">
                  <c:v>18/05/17 02:05:20</c:v>
                </c:pt>
                <c:pt idx="2469">
                  <c:v>18/05/17 02:05:30</c:v>
                </c:pt>
                <c:pt idx="2470">
                  <c:v>18/05/17 02:05:40</c:v>
                </c:pt>
                <c:pt idx="2471">
                  <c:v>18/05/17 02:05:50</c:v>
                </c:pt>
                <c:pt idx="2472">
                  <c:v>18/05/17 02:06:00</c:v>
                </c:pt>
                <c:pt idx="2473">
                  <c:v>18/05/17 02:06:10</c:v>
                </c:pt>
                <c:pt idx="2474">
                  <c:v>18/05/17 02:06:20</c:v>
                </c:pt>
                <c:pt idx="2475">
                  <c:v>18/05/17 02:06:30</c:v>
                </c:pt>
                <c:pt idx="2476">
                  <c:v>18/05/17 02:06:40</c:v>
                </c:pt>
                <c:pt idx="2477">
                  <c:v>18/05/17 02:06:50</c:v>
                </c:pt>
                <c:pt idx="2478">
                  <c:v>18/05/17 02:07:00</c:v>
                </c:pt>
                <c:pt idx="2479">
                  <c:v>18/05/17 02:07:10</c:v>
                </c:pt>
                <c:pt idx="2480">
                  <c:v>18/05/17 02:07:20</c:v>
                </c:pt>
                <c:pt idx="2481">
                  <c:v>18/05/17 02:07:30</c:v>
                </c:pt>
                <c:pt idx="2482">
                  <c:v>18/05/17 02:07:40</c:v>
                </c:pt>
                <c:pt idx="2483">
                  <c:v>18/05/17 02:07:50</c:v>
                </c:pt>
                <c:pt idx="2484">
                  <c:v>18/05/17 02:08:00</c:v>
                </c:pt>
                <c:pt idx="2485">
                  <c:v>18/05/17 02:08:10</c:v>
                </c:pt>
                <c:pt idx="2486">
                  <c:v>18/05/17 02:08:20</c:v>
                </c:pt>
                <c:pt idx="2487">
                  <c:v>18/05/17 02:08:30</c:v>
                </c:pt>
                <c:pt idx="2488">
                  <c:v>18/05/17 02:08:40</c:v>
                </c:pt>
                <c:pt idx="2489">
                  <c:v>18/05/17 02:08:50</c:v>
                </c:pt>
                <c:pt idx="2490">
                  <c:v>18/05/17 02:09:00</c:v>
                </c:pt>
                <c:pt idx="2491">
                  <c:v>18/05/17 02:09:10</c:v>
                </c:pt>
                <c:pt idx="2492">
                  <c:v>18/05/17 02:09:20</c:v>
                </c:pt>
                <c:pt idx="2493">
                  <c:v>18/05/17 02:09:30</c:v>
                </c:pt>
                <c:pt idx="2494">
                  <c:v>18/05/17 02:09:40</c:v>
                </c:pt>
                <c:pt idx="2495">
                  <c:v>18/05/17 02:09:50</c:v>
                </c:pt>
                <c:pt idx="2496">
                  <c:v>18/05/17 02:10:00</c:v>
                </c:pt>
                <c:pt idx="2497">
                  <c:v>18/05/17 02:10:10</c:v>
                </c:pt>
                <c:pt idx="2498">
                  <c:v>18/05/17 02:10:20</c:v>
                </c:pt>
                <c:pt idx="2499">
                  <c:v>18/05/17 02:10:30</c:v>
                </c:pt>
                <c:pt idx="2500">
                  <c:v>18/05/17 02:10:40</c:v>
                </c:pt>
                <c:pt idx="2501">
                  <c:v>18/05/17 02:10:50</c:v>
                </c:pt>
                <c:pt idx="2502">
                  <c:v>18/05/17 02:11:00</c:v>
                </c:pt>
                <c:pt idx="2503">
                  <c:v>18/05/17 02:11:10</c:v>
                </c:pt>
                <c:pt idx="2504">
                  <c:v>18/05/17 02:11:20</c:v>
                </c:pt>
                <c:pt idx="2505">
                  <c:v>18/05/17 02:11:30</c:v>
                </c:pt>
                <c:pt idx="2506">
                  <c:v>18/05/17 02:11:40</c:v>
                </c:pt>
                <c:pt idx="2507">
                  <c:v>18/05/17 02:11:50</c:v>
                </c:pt>
                <c:pt idx="2508">
                  <c:v>18/05/17 02:12:00</c:v>
                </c:pt>
                <c:pt idx="2509">
                  <c:v>18/05/17 02:12:10</c:v>
                </c:pt>
                <c:pt idx="2510">
                  <c:v>18/05/17 02:12:20</c:v>
                </c:pt>
                <c:pt idx="2511">
                  <c:v>18/05/17 02:12:30</c:v>
                </c:pt>
                <c:pt idx="2512">
                  <c:v>18/05/17 02:12:40</c:v>
                </c:pt>
                <c:pt idx="2513">
                  <c:v>18/05/17 02:12:50</c:v>
                </c:pt>
                <c:pt idx="2514">
                  <c:v>18/05/17 02:13:00</c:v>
                </c:pt>
                <c:pt idx="2515">
                  <c:v>18/05/17 02:13:10</c:v>
                </c:pt>
                <c:pt idx="2516">
                  <c:v>18/05/17 02:13:20</c:v>
                </c:pt>
                <c:pt idx="2517">
                  <c:v>18/05/17 02:13:30</c:v>
                </c:pt>
                <c:pt idx="2518">
                  <c:v>18/05/17 02:13:40</c:v>
                </c:pt>
                <c:pt idx="2519">
                  <c:v>18/05/17 02:13:50</c:v>
                </c:pt>
                <c:pt idx="2520">
                  <c:v>18/05/17 02:14:00</c:v>
                </c:pt>
                <c:pt idx="2521">
                  <c:v>18/05/17 02:14:10</c:v>
                </c:pt>
                <c:pt idx="2522">
                  <c:v>18/05/17 02:14:20</c:v>
                </c:pt>
                <c:pt idx="2523">
                  <c:v>18/05/17 02:14:30</c:v>
                </c:pt>
                <c:pt idx="2524">
                  <c:v>18/05/17 02:14:40</c:v>
                </c:pt>
                <c:pt idx="2525">
                  <c:v>18/05/17 02:14:50</c:v>
                </c:pt>
                <c:pt idx="2526">
                  <c:v>18/05/17 02:15:00</c:v>
                </c:pt>
                <c:pt idx="2527">
                  <c:v>18/05/17 02:15:10</c:v>
                </c:pt>
                <c:pt idx="2528">
                  <c:v>18/05/17 02:15:20</c:v>
                </c:pt>
                <c:pt idx="2529">
                  <c:v>18/05/17 02:15:30</c:v>
                </c:pt>
                <c:pt idx="2530">
                  <c:v>18/05/17 02:15:40</c:v>
                </c:pt>
                <c:pt idx="2531">
                  <c:v>18/05/17 02:15:50</c:v>
                </c:pt>
                <c:pt idx="2532">
                  <c:v>18/05/17 02:16:00</c:v>
                </c:pt>
                <c:pt idx="2533">
                  <c:v>18/05/17 02:16:10</c:v>
                </c:pt>
                <c:pt idx="2534">
                  <c:v>18/05/17 02:16:20</c:v>
                </c:pt>
                <c:pt idx="2535">
                  <c:v>18/05/17 02:16:30</c:v>
                </c:pt>
                <c:pt idx="2536">
                  <c:v>18/05/17 02:16:40</c:v>
                </c:pt>
                <c:pt idx="2537">
                  <c:v>18/05/17 02:16:50</c:v>
                </c:pt>
                <c:pt idx="2538">
                  <c:v>18/05/17 02:17:00</c:v>
                </c:pt>
                <c:pt idx="2539">
                  <c:v>18/05/17 02:17:10</c:v>
                </c:pt>
                <c:pt idx="2540">
                  <c:v>18/05/17 02:17:20</c:v>
                </c:pt>
                <c:pt idx="2541">
                  <c:v>18/05/17 02:17:30</c:v>
                </c:pt>
                <c:pt idx="2542">
                  <c:v>18/05/17 02:17:40</c:v>
                </c:pt>
                <c:pt idx="2543">
                  <c:v>18/05/17 02:17:50</c:v>
                </c:pt>
                <c:pt idx="2544">
                  <c:v>18/05/17 02:18:00</c:v>
                </c:pt>
                <c:pt idx="2545">
                  <c:v>18/05/17 02:18:10</c:v>
                </c:pt>
                <c:pt idx="2546">
                  <c:v>18/05/17 02:18:20</c:v>
                </c:pt>
                <c:pt idx="2547">
                  <c:v>18/05/17 02:18:30</c:v>
                </c:pt>
                <c:pt idx="2548">
                  <c:v>18/05/17 02:18:40</c:v>
                </c:pt>
                <c:pt idx="2549">
                  <c:v>18/05/17 02:18:50</c:v>
                </c:pt>
                <c:pt idx="2550">
                  <c:v>18/05/17 02:19:00</c:v>
                </c:pt>
                <c:pt idx="2551">
                  <c:v>18/05/17 02:19:10</c:v>
                </c:pt>
                <c:pt idx="2552">
                  <c:v>18/05/17 02:19:20</c:v>
                </c:pt>
                <c:pt idx="2553">
                  <c:v>18/05/17 02:19:30</c:v>
                </c:pt>
                <c:pt idx="2554">
                  <c:v>18/05/17 02:19:40</c:v>
                </c:pt>
                <c:pt idx="2555">
                  <c:v>18/05/17 02:19:50</c:v>
                </c:pt>
                <c:pt idx="2556">
                  <c:v>18/05/17 02:20:00</c:v>
                </c:pt>
                <c:pt idx="2557">
                  <c:v>18/05/17 02:20:10</c:v>
                </c:pt>
                <c:pt idx="2558">
                  <c:v>18/05/17 02:20:20</c:v>
                </c:pt>
                <c:pt idx="2559">
                  <c:v>18/05/17 02:20:30</c:v>
                </c:pt>
                <c:pt idx="2560">
                  <c:v>18/05/17 02:20:40</c:v>
                </c:pt>
                <c:pt idx="2561">
                  <c:v>18/05/17 02:20:50</c:v>
                </c:pt>
                <c:pt idx="2562">
                  <c:v>18/05/17 02:21:00</c:v>
                </c:pt>
                <c:pt idx="2563">
                  <c:v>18/05/17 02:21:10</c:v>
                </c:pt>
                <c:pt idx="2564">
                  <c:v>18/05/17 02:21:20</c:v>
                </c:pt>
                <c:pt idx="2565">
                  <c:v>18/05/17 02:21:30</c:v>
                </c:pt>
                <c:pt idx="2566">
                  <c:v>18/05/17 02:21:40</c:v>
                </c:pt>
                <c:pt idx="2567">
                  <c:v>18/05/17 02:21:50</c:v>
                </c:pt>
                <c:pt idx="2568">
                  <c:v>18/05/17 02:22:00</c:v>
                </c:pt>
                <c:pt idx="2569">
                  <c:v>18/05/17 02:22:10</c:v>
                </c:pt>
                <c:pt idx="2570">
                  <c:v>18/05/17 02:22:20</c:v>
                </c:pt>
                <c:pt idx="2571">
                  <c:v>18/05/17 02:22:30</c:v>
                </c:pt>
                <c:pt idx="2572">
                  <c:v>18/05/17 02:22:40</c:v>
                </c:pt>
                <c:pt idx="2573">
                  <c:v>18/05/17 02:22:50</c:v>
                </c:pt>
                <c:pt idx="2574">
                  <c:v>18/05/17 02:23:00</c:v>
                </c:pt>
                <c:pt idx="2575">
                  <c:v>18/05/17 02:23:10</c:v>
                </c:pt>
                <c:pt idx="2576">
                  <c:v>18/05/17 02:23:20</c:v>
                </c:pt>
                <c:pt idx="2577">
                  <c:v>18/05/17 02:23:30</c:v>
                </c:pt>
                <c:pt idx="2578">
                  <c:v>18/05/17 02:23:40</c:v>
                </c:pt>
                <c:pt idx="2579">
                  <c:v>18/05/17 02:23:50</c:v>
                </c:pt>
                <c:pt idx="2580">
                  <c:v>18/05/17 02:24:00</c:v>
                </c:pt>
                <c:pt idx="2581">
                  <c:v>18/05/17 02:24:10</c:v>
                </c:pt>
                <c:pt idx="2582">
                  <c:v>18/05/17 02:24:20</c:v>
                </c:pt>
                <c:pt idx="2583">
                  <c:v>18/05/17 02:24:30</c:v>
                </c:pt>
                <c:pt idx="2584">
                  <c:v>18/05/17 02:24:40</c:v>
                </c:pt>
                <c:pt idx="2585">
                  <c:v>18/05/17 02:24:50</c:v>
                </c:pt>
                <c:pt idx="2586">
                  <c:v>18/05/17 02:25:00</c:v>
                </c:pt>
                <c:pt idx="2587">
                  <c:v>18/05/17 02:25:10</c:v>
                </c:pt>
                <c:pt idx="2588">
                  <c:v>18/05/17 02:25:20</c:v>
                </c:pt>
                <c:pt idx="2589">
                  <c:v>18/05/17 02:25:30</c:v>
                </c:pt>
                <c:pt idx="2590">
                  <c:v>18/05/17 02:25:40</c:v>
                </c:pt>
                <c:pt idx="2591">
                  <c:v>18/05/17 02:25:50</c:v>
                </c:pt>
                <c:pt idx="2592">
                  <c:v>18/05/17 02:26:00</c:v>
                </c:pt>
                <c:pt idx="2593">
                  <c:v>18/05/17 02:26:10</c:v>
                </c:pt>
                <c:pt idx="2594">
                  <c:v>18/05/17 02:26:20</c:v>
                </c:pt>
                <c:pt idx="2595">
                  <c:v>18/05/17 02:26:30</c:v>
                </c:pt>
                <c:pt idx="2596">
                  <c:v>18/05/17 02:26:40</c:v>
                </c:pt>
                <c:pt idx="2597">
                  <c:v>18/05/17 02:26:50</c:v>
                </c:pt>
                <c:pt idx="2598">
                  <c:v>18/05/17 02:27:00</c:v>
                </c:pt>
                <c:pt idx="2599">
                  <c:v>18/05/17 02:27:10</c:v>
                </c:pt>
                <c:pt idx="2600">
                  <c:v>18/05/17 02:27:20</c:v>
                </c:pt>
                <c:pt idx="2601">
                  <c:v>18/05/17 02:27:30</c:v>
                </c:pt>
                <c:pt idx="2602">
                  <c:v>18/05/17 02:27:40</c:v>
                </c:pt>
                <c:pt idx="2603">
                  <c:v>18/05/17 02:27:50</c:v>
                </c:pt>
                <c:pt idx="2604">
                  <c:v>18/05/17 02:28:00</c:v>
                </c:pt>
                <c:pt idx="2605">
                  <c:v>18/05/17 02:28:10</c:v>
                </c:pt>
                <c:pt idx="2606">
                  <c:v>18/05/17 02:28:20</c:v>
                </c:pt>
                <c:pt idx="2607">
                  <c:v>18/05/17 02:28:30</c:v>
                </c:pt>
                <c:pt idx="2608">
                  <c:v>18/05/17 02:28:40</c:v>
                </c:pt>
                <c:pt idx="2609">
                  <c:v>18/05/17 02:28:50</c:v>
                </c:pt>
                <c:pt idx="2610">
                  <c:v>18/05/17 02:29:00</c:v>
                </c:pt>
                <c:pt idx="2611">
                  <c:v>18/05/17 02:29:10</c:v>
                </c:pt>
                <c:pt idx="2612">
                  <c:v>18/05/17 02:29:20</c:v>
                </c:pt>
                <c:pt idx="2613">
                  <c:v>18/05/17 02:29:30</c:v>
                </c:pt>
                <c:pt idx="2614">
                  <c:v>18/05/17 02:29:40</c:v>
                </c:pt>
                <c:pt idx="2615">
                  <c:v>18/05/17 02:29:50</c:v>
                </c:pt>
                <c:pt idx="2616">
                  <c:v>18/05/17 02:30:00</c:v>
                </c:pt>
                <c:pt idx="2617">
                  <c:v>18/05/17 02:30:10</c:v>
                </c:pt>
                <c:pt idx="2618">
                  <c:v>18/05/17 02:30:20</c:v>
                </c:pt>
                <c:pt idx="2619">
                  <c:v>18/05/17 02:30:30</c:v>
                </c:pt>
                <c:pt idx="2620">
                  <c:v>18/05/17 02:30:40</c:v>
                </c:pt>
                <c:pt idx="2621">
                  <c:v>18/05/17 02:30:50</c:v>
                </c:pt>
                <c:pt idx="2622">
                  <c:v>18/05/17 02:31:00</c:v>
                </c:pt>
                <c:pt idx="2623">
                  <c:v>18/05/17 02:31:10</c:v>
                </c:pt>
                <c:pt idx="2624">
                  <c:v>18/05/17 02:31:20</c:v>
                </c:pt>
                <c:pt idx="2625">
                  <c:v>18/05/17 02:31:30</c:v>
                </c:pt>
                <c:pt idx="2626">
                  <c:v>18/05/17 02:31:40</c:v>
                </c:pt>
                <c:pt idx="2627">
                  <c:v>18/05/17 02:31:50</c:v>
                </c:pt>
                <c:pt idx="2628">
                  <c:v>18/05/17 02:32:00</c:v>
                </c:pt>
                <c:pt idx="2629">
                  <c:v>18/05/17 02:32:10</c:v>
                </c:pt>
                <c:pt idx="2630">
                  <c:v>18/05/17 02:32:20</c:v>
                </c:pt>
                <c:pt idx="2631">
                  <c:v>18/05/17 02:32:30</c:v>
                </c:pt>
                <c:pt idx="2632">
                  <c:v>18/05/17 02:32:40</c:v>
                </c:pt>
                <c:pt idx="2633">
                  <c:v>18/05/17 02:32:50</c:v>
                </c:pt>
                <c:pt idx="2634">
                  <c:v>18/05/17 02:33:00</c:v>
                </c:pt>
                <c:pt idx="2635">
                  <c:v>18/05/17 02:33:10</c:v>
                </c:pt>
                <c:pt idx="2636">
                  <c:v>18/05/17 02:33:20</c:v>
                </c:pt>
                <c:pt idx="2637">
                  <c:v>18/05/17 02:33:30</c:v>
                </c:pt>
                <c:pt idx="2638">
                  <c:v>18/05/17 02:33:40</c:v>
                </c:pt>
                <c:pt idx="2639">
                  <c:v>18/05/17 02:33:50</c:v>
                </c:pt>
                <c:pt idx="2640">
                  <c:v>18/05/17 02:34:00</c:v>
                </c:pt>
                <c:pt idx="2641">
                  <c:v>18/05/17 02:34:10</c:v>
                </c:pt>
                <c:pt idx="2642">
                  <c:v>18/05/17 02:34:20</c:v>
                </c:pt>
                <c:pt idx="2643">
                  <c:v>18/05/17 02:34:30</c:v>
                </c:pt>
                <c:pt idx="2644">
                  <c:v>18/05/17 02:34:40</c:v>
                </c:pt>
                <c:pt idx="2645">
                  <c:v>18/05/17 02:34:50</c:v>
                </c:pt>
                <c:pt idx="2646">
                  <c:v>18/05/17 02:35:00</c:v>
                </c:pt>
                <c:pt idx="2647">
                  <c:v>18/05/17 02:35:10</c:v>
                </c:pt>
                <c:pt idx="2648">
                  <c:v>18/05/17 02:35:20</c:v>
                </c:pt>
                <c:pt idx="2649">
                  <c:v>18/05/17 02:35:30</c:v>
                </c:pt>
                <c:pt idx="2650">
                  <c:v>18/05/17 02:35:40</c:v>
                </c:pt>
                <c:pt idx="2651">
                  <c:v>18/05/17 02:35:50</c:v>
                </c:pt>
                <c:pt idx="2652">
                  <c:v>18/05/17 02:36:00</c:v>
                </c:pt>
                <c:pt idx="2653">
                  <c:v>18/05/17 02:36:10</c:v>
                </c:pt>
                <c:pt idx="2654">
                  <c:v>18/05/17 02:36:20</c:v>
                </c:pt>
                <c:pt idx="2655">
                  <c:v>18/05/17 02:36:30</c:v>
                </c:pt>
                <c:pt idx="2656">
                  <c:v>18/05/17 02:36:40</c:v>
                </c:pt>
                <c:pt idx="2657">
                  <c:v>18/05/17 02:36:50</c:v>
                </c:pt>
                <c:pt idx="2658">
                  <c:v>18/05/17 02:37:00</c:v>
                </c:pt>
                <c:pt idx="2659">
                  <c:v>18/05/17 02:37:10</c:v>
                </c:pt>
                <c:pt idx="2660">
                  <c:v>18/05/17 02:37:20</c:v>
                </c:pt>
                <c:pt idx="2661">
                  <c:v>18/05/17 02:37:30</c:v>
                </c:pt>
                <c:pt idx="2662">
                  <c:v>18/05/17 02:37:40</c:v>
                </c:pt>
                <c:pt idx="2663">
                  <c:v>18/05/17 02:37:50</c:v>
                </c:pt>
                <c:pt idx="2664">
                  <c:v>18/05/17 02:38:00</c:v>
                </c:pt>
                <c:pt idx="2665">
                  <c:v>18/05/17 02:38:10</c:v>
                </c:pt>
                <c:pt idx="2666">
                  <c:v>18/05/17 02:38:20</c:v>
                </c:pt>
                <c:pt idx="2667">
                  <c:v>18/05/17 02:38:30</c:v>
                </c:pt>
                <c:pt idx="2668">
                  <c:v>18/05/17 02:38:40</c:v>
                </c:pt>
                <c:pt idx="2669">
                  <c:v>18/05/17 02:38:50</c:v>
                </c:pt>
                <c:pt idx="2670">
                  <c:v>18/05/17 02:39:00</c:v>
                </c:pt>
                <c:pt idx="2671">
                  <c:v>18/05/17 02:39:10</c:v>
                </c:pt>
                <c:pt idx="2672">
                  <c:v>18/05/17 02:39:20</c:v>
                </c:pt>
                <c:pt idx="2673">
                  <c:v>18/05/17 02:39:30</c:v>
                </c:pt>
                <c:pt idx="2674">
                  <c:v>18/05/17 02:39:40</c:v>
                </c:pt>
                <c:pt idx="2675">
                  <c:v>18/05/17 02:39:50</c:v>
                </c:pt>
                <c:pt idx="2676">
                  <c:v>18/05/17 02:40:00</c:v>
                </c:pt>
                <c:pt idx="2677">
                  <c:v>18/05/17 02:40:10</c:v>
                </c:pt>
                <c:pt idx="2678">
                  <c:v>18/05/17 02:40:20</c:v>
                </c:pt>
                <c:pt idx="2679">
                  <c:v>18/05/17 02:40:30</c:v>
                </c:pt>
                <c:pt idx="2680">
                  <c:v>18/05/17 02:40:40</c:v>
                </c:pt>
                <c:pt idx="2681">
                  <c:v>18/05/17 02:40:50</c:v>
                </c:pt>
                <c:pt idx="2682">
                  <c:v>18/05/17 02:41:00</c:v>
                </c:pt>
                <c:pt idx="2683">
                  <c:v>18/05/17 02:41:10</c:v>
                </c:pt>
                <c:pt idx="2684">
                  <c:v>18/05/17 02:41:20</c:v>
                </c:pt>
                <c:pt idx="2685">
                  <c:v>18/05/17 02:41:30</c:v>
                </c:pt>
                <c:pt idx="2686">
                  <c:v>18/05/17 02:41:40</c:v>
                </c:pt>
                <c:pt idx="2687">
                  <c:v>18/05/17 02:41:50</c:v>
                </c:pt>
                <c:pt idx="2688">
                  <c:v>18/05/17 02:42:00</c:v>
                </c:pt>
                <c:pt idx="2689">
                  <c:v>18/05/17 02:42:10</c:v>
                </c:pt>
                <c:pt idx="2690">
                  <c:v>18/05/17 02:42:20</c:v>
                </c:pt>
                <c:pt idx="2691">
                  <c:v>18/05/17 02:42:30</c:v>
                </c:pt>
                <c:pt idx="2692">
                  <c:v>18/05/17 02:42:40</c:v>
                </c:pt>
                <c:pt idx="2693">
                  <c:v>18/05/17 02:42:50</c:v>
                </c:pt>
                <c:pt idx="2694">
                  <c:v>18/05/17 02:43:00</c:v>
                </c:pt>
                <c:pt idx="2695">
                  <c:v>18/05/17 02:43:10</c:v>
                </c:pt>
                <c:pt idx="2696">
                  <c:v>18/05/17 02:43:20</c:v>
                </c:pt>
                <c:pt idx="2697">
                  <c:v>18/05/17 02:43:30</c:v>
                </c:pt>
                <c:pt idx="2698">
                  <c:v>18/05/17 02:43:40</c:v>
                </c:pt>
                <c:pt idx="2699">
                  <c:v>18/05/17 02:43:50</c:v>
                </c:pt>
                <c:pt idx="2700">
                  <c:v>18/05/17 02:44:00</c:v>
                </c:pt>
                <c:pt idx="2701">
                  <c:v>18/05/17 02:44:10</c:v>
                </c:pt>
                <c:pt idx="2702">
                  <c:v>18/05/17 02:44:20</c:v>
                </c:pt>
                <c:pt idx="2703">
                  <c:v>18/05/17 02:44:30</c:v>
                </c:pt>
                <c:pt idx="2704">
                  <c:v>18/05/17 02:44:40</c:v>
                </c:pt>
                <c:pt idx="2705">
                  <c:v>18/05/17 02:44:50</c:v>
                </c:pt>
                <c:pt idx="2706">
                  <c:v>18/05/17 02:45:00</c:v>
                </c:pt>
                <c:pt idx="2707">
                  <c:v>18/05/17 02:45:10</c:v>
                </c:pt>
                <c:pt idx="2708">
                  <c:v>18/05/17 02:45:20</c:v>
                </c:pt>
                <c:pt idx="2709">
                  <c:v>18/05/17 02:45:30</c:v>
                </c:pt>
                <c:pt idx="2710">
                  <c:v>18/05/17 02:45:40</c:v>
                </c:pt>
                <c:pt idx="2711">
                  <c:v>18/05/17 02:45:50</c:v>
                </c:pt>
                <c:pt idx="2712">
                  <c:v>18/05/17 02:46:00</c:v>
                </c:pt>
                <c:pt idx="2713">
                  <c:v>18/05/17 02:46:10</c:v>
                </c:pt>
                <c:pt idx="2714">
                  <c:v>18/05/17 02:46:20</c:v>
                </c:pt>
                <c:pt idx="2715">
                  <c:v>18/05/17 02:46:30</c:v>
                </c:pt>
                <c:pt idx="2716">
                  <c:v>18/05/17 02:46:40</c:v>
                </c:pt>
                <c:pt idx="2717">
                  <c:v>18/05/17 02:46:50</c:v>
                </c:pt>
                <c:pt idx="2718">
                  <c:v>18/05/17 02:47:00</c:v>
                </c:pt>
                <c:pt idx="2719">
                  <c:v>18/05/17 02:47:10</c:v>
                </c:pt>
                <c:pt idx="2720">
                  <c:v>18/05/17 02:47:20</c:v>
                </c:pt>
                <c:pt idx="2721">
                  <c:v>18/05/17 02:47:30</c:v>
                </c:pt>
                <c:pt idx="2722">
                  <c:v>18/05/17 02:47:40</c:v>
                </c:pt>
                <c:pt idx="2723">
                  <c:v>18/05/17 02:47:50</c:v>
                </c:pt>
                <c:pt idx="2724">
                  <c:v>18/05/17 02:48:00</c:v>
                </c:pt>
                <c:pt idx="2725">
                  <c:v>18/05/17 02:48:10</c:v>
                </c:pt>
                <c:pt idx="2726">
                  <c:v>18/05/17 02:48:20</c:v>
                </c:pt>
                <c:pt idx="2727">
                  <c:v>18/05/17 02:48:30</c:v>
                </c:pt>
                <c:pt idx="2728">
                  <c:v>18/05/17 02:48:40</c:v>
                </c:pt>
                <c:pt idx="2729">
                  <c:v>18/05/17 02:48:50</c:v>
                </c:pt>
                <c:pt idx="2730">
                  <c:v>18/05/17 02:49:00</c:v>
                </c:pt>
                <c:pt idx="2731">
                  <c:v>18/05/17 02:49:10</c:v>
                </c:pt>
                <c:pt idx="2732">
                  <c:v>18/05/17 02:49:20</c:v>
                </c:pt>
                <c:pt idx="2733">
                  <c:v>18/05/17 02:49:30</c:v>
                </c:pt>
                <c:pt idx="2734">
                  <c:v>18/05/17 02:49:40</c:v>
                </c:pt>
                <c:pt idx="2735">
                  <c:v>18/05/17 02:49:50</c:v>
                </c:pt>
                <c:pt idx="2736">
                  <c:v>18/05/17 02:50:00</c:v>
                </c:pt>
                <c:pt idx="2737">
                  <c:v>18/05/17 02:50:10</c:v>
                </c:pt>
                <c:pt idx="2738">
                  <c:v>18/05/17 02:50:20</c:v>
                </c:pt>
                <c:pt idx="2739">
                  <c:v>18/05/17 02:50:30</c:v>
                </c:pt>
                <c:pt idx="2740">
                  <c:v>18/05/17 02:50:40</c:v>
                </c:pt>
                <c:pt idx="2741">
                  <c:v>18/05/17 02:50:50</c:v>
                </c:pt>
                <c:pt idx="2742">
                  <c:v>18/05/17 02:51:00</c:v>
                </c:pt>
                <c:pt idx="2743">
                  <c:v>18/05/17 02:51:10</c:v>
                </c:pt>
                <c:pt idx="2744">
                  <c:v>18/05/17 02:51:20</c:v>
                </c:pt>
                <c:pt idx="2745">
                  <c:v>18/05/17 02:51:30</c:v>
                </c:pt>
                <c:pt idx="2746">
                  <c:v>18/05/17 02:51:40</c:v>
                </c:pt>
                <c:pt idx="2747">
                  <c:v>18/05/17 02:51:50</c:v>
                </c:pt>
                <c:pt idx="2748">
                  <c:v>18/05/17 02:52:00</c:v>
                </c:pt>
                <c:pt idx="2749">
                  <c:v>18/05/17 02:52:10</c:v>
                </c:pt>
                <c:pt idx="2750">
                  <c:v>18/05/17 02:52:20</c:v>
                </c:pt>
                <c:pt idx="2751">
                  <c:v>18/05/17 02:52:30</c:v>
                </c:pt>
                <c:pt idx="2752">
                  <c:v>18/05/17 02:52:40</c:v>
                </c:pt>
                <c:pt idx="2753">
                  <c:v>18/05/17 02:52:50</c:v>
                </c:pt>
                <c:pt idx="2754">
                  <c:v>18/05/17 02:53:00</c:v>
                </c:pt>
                <c:pt idx="2755">
                  <c:v>18/05/17 02:53:10</c:v>
                </c:pt>
                <c:pt idx="2756">
                  <c:v>18/05/17 02:53:20</c:v>
                </c:pt>
                <c:pt idx="2757">
                  <c:v>18/05/17 02:53:30</c:v>
                </c:pt>
                <c:pt idx="2758">
                  <c:v>18/05/17 02:53:40</c:v>
                </c:pt>
                <c:pt idx="2759">
                  <c:v>18/05/17 02:53:50</c:v>
                </c:pt>
                <c:pt idx="2760">
                  <c:v>18/05/17 02:54:00</c:v>
                </c:pt>
                <c:pt idx="2761">
                  <c:v>18/05/17 02:54:10</c:v>
                </c:pt>
                <c:pt idx="2762">
                  <c:v>18/05/17 02:54:20</c:v>
                </c:pt>
                <c:pt idx="2763">
                  <c:v>18/05/17 02:54:30</c:v>
                </c:pt>
                <c:pt idx="2764">
                  <c:v>18/05/17 02:54:40</c:v>
                </c:pt>
                <c:pt idx="2765">
                  <c:v>18/05/17 02:54:50</c:v>
                </c:pt>
                <c:pt idx="2766">
                  <c:v>18/05/17 02:55:00</c:v>
                </c:pt>
                <c:pt idx="2767">
                  <c:v>18/05/17 02:55:10</c:v>
                </c:pt>
                <c:pt idx="2768">
                  <c:v>18/05/17 02:55:20</c:v>
                </c:pt>
                <c:pt idx="2769">
                  <c:v>18/05/17 02:55:30</c:v>
                </c:pt>
                <c:pt idx="2770">
                  <c:v>18/05/17 02:55:40</c:v>
                </c:pt>
                <c:pt idx="2771">
                  <c:v>18/05/17 02:55:50</c:v>
                </c:pt>
                <c:pt idx="2772">
                  <c:v>18/05/17 02:56:00</c:v>
                </c:pt>
                <c:pt idx="2773">
                  <c:v>18/05/17 02:56:10</c:v>
                </c:pt>
                <c:pt idx="2774">
                  <c:v>18/05/17 02:56:20</c:v>
                </c:pt>
                <c:pt idx="2775">
                  <c:v>18/05/17 02:56:30</c:v>
                </c:pt>
                <c:pt idx="2776">
                  <c:v>18/05/17 02:56:40</c:v>
                </c:pt>
                <c:pt idx="2777">
                  <c:v>18/05/17 02:56:50</c:v>
                </c:pt>
                <c:pt idx="2778">
                  <c:v>18/05/17 02:57:00</c:v>
                </c:pt>
                <c:pt idx="2779">
                  <c:v>18/05/17 02:57:10</c:v>
                </c:pt>
                <c:pt idx="2780">
                  <c:v>18/05/17 02:57:20</c:v>
                </c:pt>
                <c:pt idx="2781">
                  <c:v>18/05/17 02:57:30</c:v>
                </c:pt>
                <c:pt idx="2782">
                  <c:v>18/05/17 02:57:40</c:v>
                </c:pt>
                <c:pt idx="2783">
                  <c:v>18/05/17 02:57:50</c:v>
                </c:pt>
                <c:pt idx="2784">
                  <c:v>18/05/17 02:58:00</c:v>
                </c:pt>
                <c:pt idx="2785">
                  <c:v>18/05/17 02:58:10</c:v>
                </c:pt>
                <c:pt idx="2786">
                  <c:v>18/05/17 02:58:20</c:v>
                </c:pt>
                <c:pt idx="2787">
                  <c:v>18/05/17 02:58:30</c:v>
                </c:pt>
                <c:pt idx="2788">
                  <c:v>18/05/17 02:58:40</c:v>
                </c:pt>
                <c:pt idx="2789">
                  <c:v>18/05/17 02:58:50</c:v>
                </c:pt>
                <c:pt idx="2790">
                  <c:v>18/05/17 02:59:00</c:v>
                </c:pt>
                <c:pt idx="2791">
                  <c:v>18/05/17 02:59:10</c:v>
                </c:pt>
                <c:pt idx="2792">
                  <c:v>18/05/17 02:59:20</c:v>
                </c:pt>
                <c:pt idx="2793">
                  <c:v>18/05/17 02:59:30</c:v>
                </c:pt>
                <c:pt idx="2794">
                  <c:v>18/05/17 02:59:40</c:v>
                </c:pt>
                <c:pt idx="2795">
                  <c:v>18/05/17 02:59:50</c:v>
                </c:pt>
                <c:pt idx="2796">
                  <c:v>18/05/17 03:00:00</c:v>
                </c:pt>
                <c:pt idx="2797">
                  <c:v>18/05/17 03:00:10</c:v>
                </c:pt>
                <c:pt idx="2798">
                  <c:v>18/05/17 03:00:20</c:v>
                </c:pt>
                <c:pt idx="2799">
                  <c:v>18/05/17 03:00:30</c:v>
                </c:pt>
                <c:pt idx="2800">
                  <c:v>18/05/17 03:00:40</c:v>
                </c:pt>
                <c:pt idx="2801">
                  <c:v>18/05/17 03:00:50</c:v>
                </c:pt>
                <c:pt idx="2802">
                  <c:v>18/05/17 03:01:00</c:v>
                </c:pt>
                <c:pt idx="2803">
                  <c:v>18/05/17 03:01:10</c:v>
                </c:pt>
                <c:pt idx="2804">
                  <c:v>18/05/17 03:01:20</c:v>
                </c:pt>
                <c:pt idx="2805">
                  <c:v>18/05/17 03:01:30</c:v>
                </c:pt>
                <c:pt idx="2806">
                  <c:v>18/05/17 03:01:40</c:v>
                </c:pt>
                <c:pt idx="2807">
                  <c:v>18/05/17 03:01:50</c:v>
                </c:pt>
                <c:pt idx="2808">
                  <c:v>18/05/17 03:02:00</c:v>
                </c:pt>
                <c:pt idx="2809">
                  <c:v>18/05/17 03:02:10</c:v>
                </c:pt>
                <c:pt idx="2810">
                  <c:v>18/05/17 03:02:20</c:v>
                </c:pt>
                <c:pt idx="2811">
                  <c:v>18/05/17 03:02:30</c:v>
                </c:pt>
                <c:pt idx="2812">
                  <c:v>18/05/17 03:02:40</c:v>
                </c:pt>
                <c:pt idx="2813">
                  <c:v>18/05/17 03:02:50</c:v>
                </c:pt>
                <c:pt idx="2814">
                  <c:v>18/05/17 03:03:00</c:v>
                </c:pt>
                <c:pt idx="2815">
                  <c:v>18/05/17 03:03:10</c:v>
                </c:pt>
                <c:pt idx="2816">
                  <c:v>18/05/17 03:03:20</c:v>
                </c:pt>
                <c:pt idx="2817">
                  <c:v>18/05/17 03:03:30</c:v>
                </c:pt>
                <c:pt idx="2818">
                  <c:v>18/05/17 03:03:40</c:v>
                </c:pt>
                <c:pt idx="2819">
                  <c:v>18/05/17 03:03:50</c:v>
                </c:pt>
                <c:pt idx="2820">
                  <c:v>18/05/17 03:04:00</c:v>
                </c:pt>
                <c:pt idx="2821">
                  <c:v>18/05/17 03:04:10</c:v>
                </c:pt>
                <c:pt idx="2822">
                  <c:v>18/05/17 03:04:20</c:v>
                </c:pt>
                <c:pt idx="2823">
                  <c:v>18/05/17 03:04:30</c:v>
                </c:pt>
                <c:pt idx="2824">
                  <c:v>18/05/17 03:04:40</c:v>
                </c:pt>
                <c:pt idx="2825">
                  <c:v>18/05/17 03:04:50</c:v>
                </c:pt>
                <c:pt idx="2826">
                  <c:v>18/05/17 03:05:00</c:v>
                </c:pt>
                <c:pt idx="2827">
                  <c:v>18/05/17 03:05:10</c:v>
                </c:pt>
                <c:pt idx="2828">
                  <c:v>18/05/17 03:05:20</c:v>
                </c:pt>
                <c:pt idx="2829">
                  <c:v>18/05/17 03:05:30</c:v>
                </c:pt>
                <c:pt idx="2830">
                  <c:v>18/05/17 03:05:40</c:v>
                </c:pt>
                <c:pt idx="2831">
                  <c:v>18/05/17 03:05:50</c:v>
                </c:pt>
                <c:pt idx="2832">
                  <c:v>18/05/17 03:06:00</c:v>
                </c:pt>
                <c:pt idx="2833">
                  <c:v>18/05/17 03:06:10</c:v>
                </c:pt>
                <c:pt idx="2834">
                  <c:v>18/05/17 03:06:20</c:v>
                </c:pt>
                <c:pt idx="2835">
                  <c:v>18/05/17 03:06:30</c:v>
                </c:pt>
                <c:pt idx="2836">
                  <c:v>18/05/17 03:06:40</c:v>
                </c:pt>
                <c:pt idx="2837">
                  <c:v>18/05/17 03:06:50</c:v>
                </c:pt>
                <c:pt idx="2838">
                  <c:v>18/05/17 03:07:00</c:v>
                </c:pt>
                <c:pt idx="2839">
                  <c:v>18/05/17 03:07:10</c:v>
                </c:pt>
                <c:pt idx="2840">
                  <c:v>18/05/17 03:07:20</c:v>
                </c:pt>
                <c:pt idx="2841">
                  <c:v>18/05/17 03:07:30</c:v>
                </c:pt>
                <c:pt idx="2842">
                  <c:v>18/05/17 03:07:40</c:v>
                </c:pt>
                <c:pt idx="2843">
                  <c:v>18/05/17 03:07:50</c:v>
                </c:pt>
                <c:pt idx="2844">
                  <c:v>18/05/17 03:08:00</c:v>
                </c:pt>
                <c:pt idx="2845">
                  <c:v>18/05/17 03:08:10</c:v>
                </c:pt>
                <c:pt idx="2846">
                  <c:v>18/05/17 03:08:20</c:v>
                </c:pt>
                <c:pt idx="2847">
                  <c:v>18/05/17 03:08:30</c:v>
                </c:pt>
                <c:pt idx="2848">
                  <c:v>18/05/17 03:08:40</c:v>
                </c:pt>
                <c:pt idx="2849">
                  <c:v>18/05/17 03:08:50</c:v>
                </c:pt>
                <c:pt idx="2850">
                  <c:v>18/05/17 03:09:00</c:v>
                </c:pt>
                <c:pt idx="2851">
                  <c:v>18/05/17 03:09:10</c:v>
                </c:pt>
                <c:pt idx="2852">
                  <c:v>18/05/17 03:09:20</c:v>
                </c:pt>
                <c:pt idx="2853">
                  <c:v>18/05/17 03:09:30</c:v>
                </c:pt>
                <c:pt idx="2854">
                  <c:v>18/05/17 03:09:40</c:v>
                </c:pt>
                <c:pt idx="2855">
                  <c:v>18/05/17 03:09:50</c:v>
                </c:pt>
                <c:pt idx="2856">
                  <c:v>18/05/17 03:10:00</c:v>
                </c:pt>
                <c:pt idx="2857">
                  <c:v>18/05/17 03:10:10</c:v>
                </c:pt>
                <c:pt idx="2858">
                  <c:v>18/05/17 03:10:20</c:v>
                </c:pt>
                <c:pt idx="2859">
                  <c:v>18/05/17 03:10:30</c:v>
                </c:pt>
                <c:pt idx="2860">
                  <c:v>18/05/17 03:10:40</c:v>
                </c:pt>
                <c:pt idx="2861">
                  <c:v>18/05/17 03:10:50</c:v>
                </c:pt>
                <c:pt idx="2862">
                  <c:v>18/05/17 03:11:00</c:v>
                </c:pt>
                <c:pt idx="2863">
                  <c:v>18/05/17 03:11:10</c:v>
                </c:pt>
                <c:pt idx="2864">
                  <c:v>18/05/17 03:11:20</c:v>
                </c:pt>
                <c:pt idx="2865">
                  <c:v>18/05/17 03:11:30</c:v>
                </c:pt>
                <c:pt idx="2866">
                  <c:v>18/05/17 03:11:40</c:v>
                </c:pt>
                <c:pt idx="2867">
                  <c:v>18/05/17 03:11:50</c:v>
                </c:pt>
                <c:pt idx="2868">
                  <c:v>18/05/17 03:12:00</c:v>
                </c:pt>
                <c:pt idx="2869">
                  <c:v>18/05/17 03:12:10</c:v>
                </c:pt>
                <c:pt idx="2870">
                  <c:v>18/05/17 03:12:20</c:v>
                </c:pt>
                <c:pt idx="2871">
                  <c:v>18/05/17 03:12:30</c:v>
                </c:pt>
                <c:pt idx="2872">
                  <c:v>18/05/17 03:12:40</c:v>
                </c:pt>
                <c:pt idx="2873">
                  <c:v>18/05/17 03:12:50</c:v>
                </c:pt>
                <c:pt idx="2874">
                  <c:v>18/05/17 03:13:00</c:v>
                </c:pt>
                <c:pt idx="2875">
                  <c:v>18/05/17 03:13:10</c:v>
                </c:pt>
                <c:pt idx="2876">
                  <c:v>18/05/17 03:13:20</c:v>
                </c:pt>
                <c:pt idx="2877">
                  <c:v>18/05/17 03:13:30</c:v>
                </c:pt>
                <c:pt idx="2878">
                  <c:v>18/05/17 03:13:40</c:v>
                </c:pt>
                <c:pt idx="2879">
                  <c:v>18/05/17 03:13:50</c:v>
                </c:pt>
                <c:pt idx="2880">
                  <c:v>18/05/17 03:14:00</c:v>
                </c:pt>
                <c:pt idx="2881">
                  <c:v>18/05/17 03:14:10</c:v>
                </c:pt>
                <c:pt idx="2882">
                  <c:v>18/05/17 03:14:20</c:v>
                </c:pt>
                <c:pt idx="2883">
                  <c:v>18/05/17 03:14:30</c:v>
                </c:pt>
                <c:pt idx="2884">
                  <c:v>18/05/17 03:14:40</c:v>
                </c:pt>
                <c:pt idx="2885">
                  <c:v>18/05/17 03:14:50</c:v>
                </c:pt>
                <c:pt idx="2886">
                  <c:v>18/05/17 03:15:00</c:v>
                </c:pt>
                <c:pt idx="2887">
                  <c:v>18/05/17 03:15:10</c:v>
                </c:pt>
                <c:pt idx="2888">
                  <c:v>18/05/17 03:15:20</c:v>
                </c:pt>
                <c:pt idx="2889">
                  <c:v>18/05/17 03:15:30</c:v>
                </c:pt>
                <c:pt idx="2890">
                  <c:v>18/05/17 03:15:40</c:v>
                </c:pt>
                <c:pt idx="2891">
                  <c:v>18/05/17 03:15:50</c:v>
                </c:pt>
                <c:pt idx="2892">
                  <c:v>18/05/17 03:16:00</c:v>
                </c:pt>
                <c:pt idx="2893">
                  <c:v>18/05/17 03:16:10</c:v>
                </c:pt>
                <c:pt idx="2894">
                  <c:v>18/05/17 03:16:20</c:v>
                </c:pt>
                <c:pt idx="2895">
                  <c:v>18/05/17 03:16:30</c:v>
                </c:pt>
                <c:pt idx="2896">
                  <c:v>18/05/17 03:16:40</c:v>
                </c:pt>
                <c:pt idx="2897">
                  <c:v>18/05/17 03:16:50</c:v>
                </c:pt>
                <c:pt idx="2898">
                  <c:v>18/05/17 03:17:00</c:v>
                </c:pt>
                <c:pt idx="2899">
                  <c:v>18/05/17 03:17:10</c:v>
                </c:pt>
                <c:pt idx="2900">
                  <c:v>18/05/17 03:17:20</c:v>
                </c:pt>
                <c:pt idx="2901">
                  <c:v>18/05/17 03:17:30</c:v>
                </c:pt>
                <c:pt idx="2902">
                  <c:v>18/05/17 03:17:40</c:v>
                </c:pt>
                <c:pt idx="2903">
                  <c:v>18/05/17 03:17:50</c:v>
                </c:pt>
                <c:pt idx="2904">
                  <c:v>18/05/17 03:18:00</c:v>
                </c:pt>
                <c:pt idx="2905">
                  <c:v>18/05/17 03:18:10</c:v>
                </c:pt>
                <c:pt idx="2906">
                  <c:v>18/05/17 03:18:20</c:v>
                </c:pt>
                <c:pt idx="2907">
                  <c:v>18/05/17 03:18:30</c:v>
                </c:pt>
                <c:pt idx="2908">
                  <c:v>18/05/17 03:18:40</c:v>
                </c:pt>
                <c:pt idx="2909">
                  <c:v>18/05/17 03:18:50</c:v>
                </c:pt>
                <c:pt idx="2910">
                  <c:v>18/05/17 03:19:00</c:v>
                </c:pt>
                <c:pt idx="2911">
                  <c:v>18/05/17 03:19:10</c:v>
                </c:pt>
                <c:pt idx="2912">
                  <c:v>18/05/17 03:19:20</c:v>
                </c:pt>
                <c:pt idx="2913">
                  <c:v>18/05/17 03:19:30</c:v>
                </c:pt>
                <c:pt idx="2914">
                  <c:v>18/05/17 03:19:40</c:v>
                </c:pt>
                <c:pt idx="2915">
                  <c:v>18/05/17 03:19:50</c:v>
                </c:pt>
                <c:pt idx="2916">
                  <c:v>18/05/17 03:20:00</c:v>
                </c:pt>
                <c:pt idx="2917">
                  <c:v>18/05/17 03:20:10</c:v>
                </c:pt>
                <c:pt idx="2918">
                  <c:v>18/05/17 03:20:20</c:v>
                </c:pt>
                <c:pt idx="2919">
                  <c:v>18/05/17 03:20:30</c:v>
                </c:pt>
                <c:pt idx="2920">
                  <c:v>18/05/17 03:20:40</c:v>
                </c:pt>
                <c:pt idx="2921">
                  <c:v>18/05/17 03:20:50</c:v>
                </c:pt>
                <c:pt idx="2922">
                  <c:v>18/05/17 03:21:00</c:v>
                </c:pt>
                <c:pt idx="2923">
                  <c:v>18/05/17 03:21:10</c:v>
                </c:pt>
                <c:pt idx="2924">
                  <c:v>18/05/17 03:21:20</c:v>
                </c:pt>
                <c:pt idx="2925">
                  <c:v>18/05/17 03:21:30</c:v>
                </c:pt>
                <c:pt idx="2926">
                  <c:v>18/05/17 03:21:40</c:v>
                </c:pt>
                <c:pt idx="2927">
                  <c:v>18/05/17 03:21:50</c:v>
                </c:pt>
                <c:pt idx="2928">
                  <c:v>18/05/17 03:22:00</c:v>
                </c:pt>
                <c:pt idx="2929">
                  <c:v>18/05/17 03:22:10</c:v>
                </c:pt>
                <c:pt idx="2930">
                  <c:v>18/05/17 03:22:20</c:v>
                </c:pt>
                <c:pt idx="2931">
                  <c:v>18/05/17 03:22:30</c:v>
                </c:pt>
                <c:pt idx="2932">
                  <c:v>18/05/17 03:22:40</c:v>
                </c:pt>
                <c:pt idx="2933">
                  <c:v>18/05/17 03:22:50</c:v>
                </c:pt>
                <c:pt idx="2934">
                  <c:v>18/05/17 03:23:00</c:v>
                </c:pt>
                <c:pt idx="2935">
                  <c:v>18/05/17 03:23:10</c:v>
                </c:pt>
                <c:pt idx="2936">
                  <c:v>18/05/17 03:23:20</c:v>
                </c:pt>
                <c:pt idx="2937">
                  <c:v>18/05/17 03:23:30</c:v>
                </c:pt>
                <c:pt idx="2938">
                  <c:v>18/05/17 03:23:40</c:v>
                </c:pt>
                <c:pt idx="2939">
                  <c:v>18/05/17 03:23:50</c:v>
                </c:pt>
                <c:pt idx="2940">
                  <c:v>18/05/17 03:24:00</c:v>
                </c:pt>
                <c:pt idx="2941">
                  <c:v>18/05/17 03:24:10</c:v>
                </c:pt>
                <c:pt idx="2942">
                  <c:v>18/05/17 03:24:20</c:v>
                </c:pt>
                <c:pt idx="2943">
                  <c:v>18/05/17 03:24:30</c:v>
                </c:pt>
                <c:pt idx="2944">
                  <c:v>18/05/17 03:24:40</c:v>
                </c:pt>
                <c:pt idx="2945">
                  <c:v>18/05/17 03:24:50</c:v>
                </c:pt>
                <c:pt idx="2946">
                  <c:v>18/05/17 03:25:00</c:v>
                </c:pt>
                <c:pt idx="2947">
                  <c:v>18/05/17 03:25:10</c:v>
                </c:pt>
                <c:pt idx="2948">
                  <c:v>18/05/17 03:25:20</c:v>
                </c:pt>
                <c:pt idx="2949">
                  <c:v>18/05/17 03:25:30</c:v>
                </c:pt>
                <c:pt idx="2950">
                  <c:v>18/05/17 03:25:40</c:v>
                </c:pt>
                <c:pt idx="2951">
                  <c:v>18/05/17 03:25:50</c:v>
                </c:pt>
                <c:pt idx="2952">
                  <c:v>18/05/17 03:26:00</c:v>
                </c:pt>
                <c:pt idx="2953">
                  <c:v>18/05/17 03:26:10</c:v>
                </c:pt>
                <c:pt idx="2954">
                  <c:v>18/05/17 03:26:20</c:v>
                </c:pt>
                <c:pt idx="2955">
                  <c:v>18/05/17 03:26:30</c:v>
                </c:pt>
                <c:pt idx="2956">
                  <c:v>18/05/17 03:26:40</c:v>
                </c:pt>
                <c:pt idx="2957">
                  <c:v>18/05/17 03:26:50</c:v>
                </c:pt>
                <c:pt idx="2958">
                  <c:v>18/05/17 03:27:00</c:v>
                </c:pt>
                <c:pt idx="2959">
                  <c:v>18/05/17 03:27:10</c:v>
                </c:pt>
                <c:pt idx="2960">
                  <c:v>18/05/17 03:27:20</c:v>
                </c:pt>
                <c:pt idx="2961">
                  <c:v>18/05/17 03:27:30</c:v>
                </c:pt>
                <c:pt idx="2962">
                  <c:v>18/05/17 03:27:40</c:v>
                </c:pt>
                <c:pt idx="2963">
                  <c:v>18/05/17 03:27:50</c:v>
                </c:pt>
                <c:pt idx="2964">
                  <c:v>18/05/17 03:28:00</c:v>
                </c:pt>
                <c:pt idx="2965">
                  <c:v>18/05/17 03:28:10</c:v>
                </c:pt>
                <c:pt idx="2966">
                  <c:v>18/05/17 03:28:20</c:v>
                </c:pt>
                <c:pt idx="2967">
                  <c:v>18/05/17 03:28:30</c:v>
                </c:pt>
                <c:pt idx="2968">
                  <c:v>18/05/17 03:28:40</c:v>
                </c:pt>
                <c:pt idx="2969">
                  <c:v>18/05/17 03:28:50</c:v>
                </c:pt>
                <c:pt idx="2970">
                  <c:v>18/05/17 03:29:00</c:v>
                </c:pt>
                <c:pt idx="2971">
                  <c:v>18/05/17 03:29:10</c:v>
                </c:pt>
                <c:pt idx="2972">
                  <c:v>18/05/17 03:29:20</c:v>
                </c:pt>
                <c:pt idx="2973">
                  <c:v>18/05/17 03:29:30</c:v>
                </c:pt>
                <c:pt idx="2974">
                  <c:v>18/05/17 03:29:40</c:v>
                </c:pt>
                <c:pt idx="2975">
                  <c:v>18/05/17 03:29:50</c:v>
                </c:pt>
                <c:pt idx="2976">
                  <c:v>18/05/17 03:30:00</c:v>
                </c:pt>
                <c:pt idx="2977">
                  <c:v>18/05/17 03:30:10</c:v>
                </c:pt>
                <c:pt idx="2978">
                  <c:v>18/05/17 03:30:20</c:v>
                </c:pt>
                <c:pt idx="2979">
                  <c:v>18/05/17 03:30:30</c:v>
                </c:pt>
                <c:pt idx="2980">
                  <c:v>18/05/17 03:30:40</c:v>
                </c:pt>
                <c:pt idx="2981">
                  <c:v>18/05/17 03:30:50</c:v>
                </c:pt>
                <c:pt idx="2982">
                  <c:v>18/05/17 03:31:00</c:v>
                </c:pt>
                <c:pt idx="2983">
                  <c:v>18/05/17 03:31:10</c:v>
                </c:pt>
                <c:pt idx="2984">
                  <c:v>18/05/17 03:31:20</c:v>
                </c:pt>
                <c:pt idx="2985">
                  <c:v>18/05/17 03:31:30</c:v>
                </c:pt>
                <c:pt idx="2986">
                  <c:v>18/05/17 03:31:40</c:v>
                </c:pt>
                <c:pt idx="2987">
                  <c:v>18/05/17 03:31:50</c:v>
                </c:pt>
                <c:pt idx="2988">
                  <c:v>18/05/17 03:32:00</c:v>
                </c:pt>
                <c:pt idx="2989">
                  <c:v>18/05/17 03:32:10</c:v>
                </c:pt>
                <c:pt idx="2990">
                  <c:v>18/05/17 03:32:20</c:v>
                </c:pt>
                <c:pt idx="2991">
                  <c:v>18/05/17 03:32:30</c:v>
                </c:pt>
                <c:pt idx="2992">
                  <c:v>18/05/17 03:32:40</c:v>
                </c:pt>
                <c:pt idx="2993">
                  <c:v>18/05/17 03:32:50</c:v>
                </c:pt>
                <c:pt idx="2994">
                  <c:v>18/05/17 03:33:00</c:v>
                </c:pt>
                <c:pt idx="2995">
                  <c:v>18/05/17 03:33:10</c:v>
                </c:pt>
                <c:pt idx="2996">
                  <c:v>18/05/17 03:33:20</c:v>
                </c:pt>
                <c:pt idx="2997">
                  <c:v>18/05/17 03:33:30</c:v>
                </c:pt>
                <c:pt idx="2998">
                  <c:v>18/05/17 03:33:40</c:v>
                </c:pt>
                <c:pt idx="2999">
                  <c:v>18/05/17 03:33:50</c:v>
                </c:pt>
                <c:pt idx="3000">
                  <c:v>18/05/17 03:34:00</c:v>
                </c:pt>
                <c:pt idx="3001">
                  <c:v>18/05/17 03:34:10</c:v>
                </c:pt>
                <c:pt idx="3002">
                  <c:v>18/05/17 03:34:20</c:v>
                </c:pt>
                <c:pt idx="3003">
                  <c:v>18/05/17 03:34:30</c:v>
                </c:pt>
                <c:pt idx="3004">
                  <c:v>18/05/17 03:34:40</c:v>
                </c:pt>
                <c:pt idx="3005">
                  <c:v>18/05/17 03:34:50</c:v>
                </c:pt>
                <c:pt idx="3006">
                  <c:v>18/05/17 03:35:00</c:v>
                </c:pt>
                <c:pt idx="3007">
                  <c:v>18/05/17 03:35:10</c:v>
                </c:pt>
                <c:pt idx="3008">
                  <c:v>18/05/17 03:35:20</c:v>
                </c:pt>
                <c:pt idx="3009">
                  <c:v>18/05/17 03:35:30</c:v>
                </c:pt>
                <c:pt idx="3010">
                  <c:v>18/05/17 03:35:40</c:v>
                </c:pt>
                <c:pt idx="3011">
                  <c:v>18/05/17 03:35:50</c:v>
                </c:pt>
                <c:pt idx="3012">
                  <c:v>18/05/17 03:36:00</c:v>
                </c:pt>
                <c:pt idx="3013">
                  <c:v>18/05/17 03:36:10</c:v>
                </c:pt>
                <c:pt idx="3014">
                  <c:v>18/05/17 03:36:20</c:v>
                </c:pt>
                <c:pt idx="3015">
                  <c:v>18/05/17 03:36:30</c:v>
                </c:pt>
                <c:pt idx="3016">
                  <c:v>18/05/17 03:36:40</c:v>
                </c:pt>
                <c:pt idx="3017">
                  <c:v>18/05/17 03:36:50</c:v>
                </c:pt>
                <c:pt idx="3018">
                  <c:v>18/05/17 03:37:00</c:v>
                </c:pt>
                <c:pt idx="3019">
                  <c:v>18/05/17 03:37:10</c:v>
                </c:pt>
                <c:pt idx="3020">
                  <c:v>18/05/17 03:37:20</c:v>
                </c:pt>
                <c:pt idx="3021">
                  <c:v>18/05/17 03:37:30</c:v>
                </c:pt>
                <c:pt idx="3022">
                  <c:v>18/05/17 03:37:40</c:v>
                </c:pt>
                <c:pt idx="3023">
                  <c:v>18/05/17 03:37:50</c:v>
                </c:pt>
                <c:pt idx="3024">
                  <c:v>18/05/17 03:38:00</c:v>
                </c:pt>
                <c:pt idx="3025">
                  <c:v>18/05/17 03:38:10</c:v>
                </c:pt>
                <c:pt idx="3026">
                  <c:v>18/05/17 03:38:20</c:v>
                </c:pt>
                <c:pt idx="3027">
                  <c:v>18/05/17 03:38:30</c:v>
                </c:pt>
                <c:pt idx="3028">
                  <c:v>18/05/17 03:38:40</c:v>
                </c:pt>
                <c:pt idx="3029">
                  <c:v>18/05/17 03:38:50</c:v>
                </c:pt>
                <c:pt idx="3030">
                  <c:v>18/05/17 03:39:00</c:v>
                </c:pt>
                <c:pt idx="3031">
                  <c:v>18/05/17 03:39:10</c:v>
                </c:pt>
                <c:pt idx="3032">
                  <c:v>18/05/17 03:39:20</c:v>
                </c:pt>
                <c:pt idx="3033">
                  <c:v>18/05/17 03:39:30</c:v>
                </c:pt>
                <c:pt idx="3034">
                  <c:v>18/05/17 03:39:40</c:v>
                </c:pt>
                <c:pt idx="3035">
                  <c:v>18/05/17 03:39:50</c:v>
                </c:pt>
                <c:pt idx="3036">
                  <c:v>18/05/17 03:40:00</c:v>
                </c:pt>
                <c:pt idx="3037">
                  <c:v>18/05/17 03:40:10</c:v>
                </c:pt>
                <c:pt idx="3038">
                  <c:v>18/05/17 03:40:20</c:v>
                </c:pt>
                <c:pt idx="3039">
                  <c:v>18/05/17 03:40:30</c:v>
                </c:pt>
                <c:pt idx="3040">
                  <c:v>18/05/17 03:40:40</c:v>
                </c:pt>
                <c:pt idx="3041">
                  <c:v>18/05/17 03:40:50</c:v>
                </c:pt>
                <c:pt idx="3042">
                  <c:v>18/05/17 03:41:00</c:v>
                </c:pt>
                <c:pt idx="3043">
                  <c:v>18/05/17 03:41:10</c:v>
                </c:pt>
                <c:pt idx="3044">
                  <c:v>18/05/17 03:41:20</c:v>
                </c:pt>
                <c:pt idx="3045">
                  <c:v>18/05/17 03:41:30</c:v>
                </c:pt>
                <c:pt idx="3046">
                  <c:v>18/05/17 03:41:40</c:v>
                </c:pt>
                <c:pt idx="3047">
                  <c:v>18/05/17 03:41:50</c:v>
                </c:pt>
                <c:pt idx="3048">
                  <c:v>18/05/17 03:42:00</c:v>
                </c:pt>
                <c:pt idx="3049">
                  <c:v>18/05/17 03:42:10</c:v>
                </c:pt>
                <c:pt idx="3050">
                  <c:v>18/05/17 03:42:20</c:v>
                </c:pt>
                <c:pt idx="3051">
                  <c:v>18/05/17 03:42:30</c:v>
                </c:pt>
                <c:pt idx="3052">
                  <c:v>18/05/17 03:42:40</c:v>
                </c:pt>
                <c:pt idx="3053">
                  <c:v>18/05/17 03:42:50</c:v>
                </c:pt>
                <c:pt idx="3054">
                  <c:v>18/05/17 03:43:00</c:v>
                </c:pt>
                <c:pt idx="3055">
                  <c:v>18/05/17 03:43:10</c:v>
                </c:pt>
                <c:pt idx="3056">
                  <c:v>18/05/17 03:43:20</c:v>
                </c:pt>
                <c:pt idx="3057">
                  <c:v>18/05/17 03:43:30</c:v>
                </c:pt>
                <c:pt idx="3058">
                  <c:v>18/05/17 03:43:40</c:v>
                </c:pt>
                <c:pt idx="3059">
                  <c:v>18/05/17 03:43:50</c:v>
                </c:pt>
                <c:pt idx="3060">
                  <c:v>18/05/17 03:44:00</c:v>
                </c:pt>
                <c:pt idx="3061">
                  <c:v>18/05/17 03:44:10</c:v>
                </c:pt>
                <c:pt idx="3062">
                  <c:v>18/05/17 03:44:20</c:v>
                </c:pt>
                <c:pt idx="3063">
                  <c:v>18/05/17 03:44:30</c:v>
                </c:pt>
                <c:pt idx="3064">
                  <c:v>18/05/17 03:44:40</c:v>
                </c:pt>
                <c:pt idx="3065">
                  <c:v>18/05/17 03:44:50</c:v>
                </c:pt>
                <c:pt idx="3066">
                  <c:v>18/05/17 03:45:00</c:v>
                </c:pt>
                <c:pt idx="3067">
                  <c:v>18/05/17 03:45:10</c:v>
                </c:pt>
                <c:pt idx="3068">
                  <c:v>18/05/17 03:45:20</c:v>
                </c:pt>
                <c:pt idx="3069">
                  <c:v>18/05/17 03:45:30</c:v>
                </c:pt>
                <c:pt idx="3070">
                  <c:v>18/05/17 03:45:40</c:v>
                </c:pt>
                <c:pt idx="3071">
                  <c:v>18/05/17 03:45:50</c:v>
                </c:pt>
                <c:pt idx="3072">
                  <c:v>18/05/17 03:46:00</c:v>
                </c:pt>
                <c:pt idx="3073">
                  <c:v>18/05/17 03:46:10</c:v>
                </c:pt>
                <c:pt idx="3074">
                  <c:v>18/05/17 03:46:20</c:v>
                </c:pt>
                <c:pt idx="3075">
                  <c:v>18/05/17 03:46:30</c:v>
                </c:pt>
                <c:pt idx="3076">
                  <c:v>18/05/17 03:46:40</c:v>
                </c:pt>
                <c:pt idx="3077">
                  <c:v>18/05/17 03:46:50</c:v>
                </c:pt>
                <c:pt idx="3078">
                  <c:v>18/05/17 03:47:00</c:v>
                </c:pt>
                <c:pt idx="3079">
                  <c:v>18/05/17 03:47:10</c:v>
                </c:pt>
                <c:pt idx="3080">
                  <c:v>18/05/17 03:47:20</c:v>
                </c:pt>
                <c:pt idx="3081">
                  <c:v>18/05/17 03:47:30</c:v>
                </c:pt>
                <c:pt idx="3082">
                  <c:v>18/05/17 03:47:40</c:v>
                </c:pt>
                <c:pt idx="3083">
                  <c:v>18/05/17 03:47:50</c:v>
                </c:pt>
                <c:pt idx="3084">
                  <c:v>18/05/17 03:48:00</c:v>
                </c:pt>
                <c:pt idx="3085">
                  <c:v>18/05/17 03:48:10</c:v>
                </c:pt>
                <c:pt idx="3086">
                  <c:v>18/05/17 03:48:20</c:v>
                </c:pt>
                <c:pt idx="3087">
                  <c:v>18/05/17 03:48:30</c:v>
                </c:pt>
                <c:pt idx="3088">
                  <c:v>18/05/17 03:48:40</c:v>
                </c:pt>
                <c:pt idx="3089">
                  <c:v>18/05/17 03:48:50</c:v>
                </c:pt>
                <c:pt idx="3090">
                  <c:v>18/05/17 03:49:00</c:v>
                </c:pt>
                <c:pt idx="3091">
                  <c:v>18/05/17 03:49:10</c:v>
                </c:pt>
                <c:pt idx="3092">
                  <c:v>18/05/17 03:49:20</c:v>
                </c:pt>
                <c:pt idx="3093">
                  <c:v>18/05/17 03:49:30</c:v>
                </c:pt>
                <c:pt idx="3094">
                  <c:v>18/05/17 03:49:40</c:v>
                </c:pt>
                <c:pt idx="3095">
                  <c:v>18/05/17 03:49:50</c:v>
                </c:pt>
                <c:pt idx="3096">
                  <c:v>18/05/17 03:50:00</c:v>
                </c:pt>
                <c:pt idx="3097">
                  <c:v>18/05/17 03:50:10</c:v>
                </c:pt>
                <c:pt idx="3098">
                  <c:v>18/05/17 03:50:20</c:v>
                </c:pt>
                <c:pt idx="3099">
                  <c:v>18/05/17 03:50:30</c:v>
                </c:pt>
                <c:pt idx="3100">
                  <c:v>18/05/17 03:50:40</c:v>
                </c:pt>
                <c:pt idx="3101">
                  <c:v>18/05/17 03:50:50</c:v>
                </c:pt>
                <c:pt idx="3102">
                  <c:v>18/05/17 03:51:00</c:v>
                </c:pt>
                <c:pt idx="3103">
                  <c:v>18/05/17 03:51:10</c:v>
                </c:pt>
                <c:pt idx="3104">
                  <c:v>18/05/17 03:51:20</c:v>
                </c:pt>
                <c:pt idx="3105">
                  <c:v>18/05/17 03:51:30</c:v>
                </c:pt>
                <c:pt idx="3106">
                  <c:v>18/05/17 03:51:40</c:v>
                </c:pt>
                <c:pt idx="3107">
                  <c:v>18/05/17 03:51:50</c:v>
                </c:pt>
                <c:pt idx="3108">
                  <c:v>18/05/17 03:52:00</c:v>
                </c:pt>
                <c:pt idx="3109">
                  <c:v>18/05/17 03:52:10</c:v>
                </c:pt>
                <c:pt idx="3110">
                  <c:v>18/05/17 03:52:20</c:v>
                </c:pt>
                <c:pt idx="3111">
                  <c:v>18/05/17 03:52:30</c:v>
                </c:pt>
                <c:pt idx="3112">
                  <c:v>18/05/17 03:52:40</c:v>
                </c:pt>
                <c:pt idx="3113">
                  <c:v>18/05/17 03:52:50</c:v>
                </c:pt>
                <c:pt idx="3114">
                  <c:v>18/05/17 03:53:00</c:v>
                </c:pt>
                <c:pt idx="3115">
                  <c:v>18/05/17 03:53:10</c:v>
                </c:pt>
                <c:pt idx="3116">
                  <c:v>18/05/17 03:53:20</c:v>
                </c:pt>
                <c:pt idx="3117">
                  <c:v>18/05/17 03:53:30</c:v>
                </c:pt>
                <c:pt idx="3118">
                  <c:v>18/05/17 03:53:40</c:v>
                </c:pt>
                <c:pt idx="3119">
                  <c:v>18/05/17 03:53:50</c:v>
                </c:pt>
                <c:pt idx="3120">
                  <c:v>18/05/17 03:54:00</c:v>
                </c:pt>
                <c:pt idx="3121">
                  <c:v>18/05/17 03:54:10</c:v>
                </c:pt>
                <c:pt idx="3122">
                  <c:v>18/05/17 03:54:20</c:v>
                </c:pt>
                <c:pt idx="3123">
                  <c:v>18/05/17 03:54:30</c:v>
                </c:pt>
                <c:pt idx="3124">
                  <c:v>18/05/17 03:54:40</c:v>
                </c:pt>
                <c:pt idx="3125">
                  <c:v>18/05/17 03:54:50</c:v>
                </c:pt>
                <c:pt idx="3126">
                  <c:v>18/05/17 03:55:00</c:v>
                </c:pt>
                <c:pt idx="3127">
                  <c:v>18/05/17 03:55:10</c:v>
                </c:pt>
                <c:pt idx="3128">
                  <c:v>18/05/17 03:55:20</c:v>
                </c:pt>
                <c:pt idx="3129">
                  <c:v>18/05/17 03:55:30</c:v>
                </c:pt>
                <c:pt idx="3130">
                  <c:v>18/05/17 03:55:40</c:v>
                </c:pt>
                <c:pt idx="3131">
                  <c:v>18/05/17 03:55:50</c:v>
                </c:pt>
                <c:pt idx="3132">
                  <c:v>18/05/17 03:56:00</c:v>
                </c:pt>
                <c:pt idx="3133">
                  <c:v>18/05/17 03:56:10</c:v>
                </c:pt>
                <c:pt idx="3134">
                  <c:v>18/05/17 03:56:20</c:v>
                </c:pt>
                <c:pt idx="3135">
                  <c:v>18/05/17 03:56:30</c:v>
                </c:pt>
                <c:pt idx="3136">
                  <c:v>18/05/17 03:56:40</c:v>
                </c:pt>
                <c:pt idx="3137">
                  <c:v>18/05/17 03:56:50</c:v>
                </c:pt>
                <c:pt idx="3138">
                  <c:v>18/05/17 03:57:00</c:v>
                </c:pt>
                <c:pt idx="3139">
                  <c:v>18/05/17 03:57:10</c:v>
                </c:pt>
                <c:pt idx="3140">
                  <c:v>18/05/17 03:57:20</c:v>
                </c:pt>
                <c:pt idx="3141">
                  <c:v>18/05/17 03:57:30</c:v>
                </c:pt>
                <c:pt idx="3142">
                  <c:v>18/05/17 03:57:40</c:v>
                </c:pt>
                <c:pt idx="3143">
                  <c:v>18/05/17 03:57:50</c:v>
                </c:pt>
                <c:pt idx="3144">
                  <c:v>18/05/17 03:58:00</c:v>
                </c:pt>
                <c:pt idx="3145">
                  <c:v>18/05/17 03:58:10</c:v>
                </c:pt>
                <c:pt idx="3146">
                  <c:v>18/05/17 03:58:20</c:v>
                </c:pt>
                <c:pt idx="3147">
                  <c:v>18/05/17 03:58:30</c:v>
                </c:pt>
                <c:pt idx="3148">
                  <c:v>18/05/17 03:58:40</c:v>
                </c:pt>
                <c:pt idx="3149">
                  <c:v>18/05/17 03:58:50</c:v>
                </c:pt>
                <c:pt idx="3150">
                  <c:v>18/05/17 03:59:00</c:v>
                </c:pt>
                <c:pt idx="3151">
                  <c:v>18/05/17 03:59:10</c:v>
                </c:pt>
                <c:pt idx="3152">
                  <c:v>18/05/17 03:59:20</c:v>
                </c:pt>
                <c:pt idx="3153">
                  <c:v>18/05/17 03:59:30</c:v>
                </c:pt>
                <c:pt idx="3154">
                  <c:v>18/05/17 03:59:40</c:v>
                </c:pt>
                <c:pt idx="3155">
                  <c:v>18/05/17 03:59:50</c:v>
                </c:pt>
                <c:pt idx="3156">
                  <c:v>18/05/17 04:00:00</c:v>
                </c:pt>
                <c:pt idx="3157">
                  <c:v>18/05/17 04:00:10</c:v>
                </c:pt>
                <c:pt idx="3158">
                  <c:v>18/05/17 04:00:20</c:v>
                </c:pt>
                <c:pt idx="3159">
                  <c:v>18/05/17 04:00:30</c:v>
                </c:pt>
                <c:pt idx="3160">
                  <c:v>18/05/17 04:00:40</c:v>
                </c:pt>
                <c:pt idx="3161">
                  <c:v>18/05/17 04:00:50</c:v>
                </c:pt>
                <c:pt idx="3162">
                  <c:v>18/05/17 04:01:00</c:v>
                </c:pt>
                <c:pt idx="3163">
                  <c:v>18/05/17 04:01:10</c:v>
                </c:pt>
                <c:pt idx="3164">
                  <c:v>18/05/17 04:01:20</c:v>
                </c:pt>
                <c:pt idx="3165">
                  <c:v>18/05/17 04:01:30</c:v>
                </c:pt>
                <c:pt idx="3166">
                  <c:v>18/05/17 04:01:40</c:v>
                </c:pt>
                <c:pt idx="3167">
                  <c:v>18/05/17 04:01:50</c:v>
                </c:pt>
                <c:pt idx="3168">
                  <c:v>18/05/17 04:02:00</c:v>
                </c:pt>
                <c:pt idx="3169">
                  <c:v>18/05/17 04:02:10</c:v>
                </c:pt>
                <c:pt idx="3170">
                  <c:v>18/05/17 04:02:20</c:v>
                </c:pt>
                <c:pt idx="3171">
                  <c:v>18/05/17 04:02:30</c:v>
                </c:pt>
                <c:pt idx="3172">
                  <c:v>18/05/17 04:02:40</c:v>
                </c:pt>
                <c:pt idx="3173">
                  <c:v>18/05/17 04:02:50</c:v>
                </c:pt>
                <c:pt idx="3174">
                  <c:v>18/05/17 04:03:00</c:v>
                </c:pt>
                <c:pt idx="3175">
                  <c:v>18/05/17 04:03:10</c:v>
                </c:pt>
                <c:pt idx="3176">
                  <c:v>18/05/17 04:03:20</c:v>
                </c:pt>
                <c:pt idx="3177">
                  <c:v>18/05/17 04:03:30</c:v>
                </c:pt>
                <c:pt idx="3178">
                  <c:v>18/05/17 04:03:40</c:v>
                </c:pt>
                <c:pt idx="3179">
                  <c:v>18/05/17 04:03:50</c:v>
                </c:pt>
                <c:pt idx="3180">
                  <c:v>18/05/17 04:04:00</c:v>
                </c:pt>
                <c:pt idx="3181">
                  <c:v>18/05/17 04:04:10</c:v>
                </c:pt>
                <c:pt idx="3182">
                  <c:v>18/05/17 04:04:20</c:v>
                </c:pt>
                <c:pt idx="3183">
                  <c:v>18/05/17 04:04:30</c:v>
                </c:pt>
                <c:pt idx="3184">
                  <c:v>18/05/17 04:04:40</c:v>
                </c:pt>
                <c:pt idx="3185">
                  <c:v>18/05/17 04:04:50</c:v>
                </c:pt>
                <c:pt idx="3186">
                  <c:v>18/05/17 04:05:00</c:v>
                </c:pt>
                <c:pt idx="3187">
                  <c:v>18/05/17 04:05:10</c:v>
                </c:pt>
                <c:pt idx="3188">
                  <c:v>18/05/17 04:05:20</c:v>
                </c:pt>
                <c:pt idx="3189">
                  <c:v>18/05/17 04:05:30</c:v>
                </c:pt>
                <c:pt idx="3190">
                  <c:v>18/05/17 04:05:40</c:v>
                </c:pt>
                <c:pt idx="3191">
                  <c:v>18/05/17 04:05:50</c:v>
                </c:pt>
                <c:pt idx="3192">
                  <c:v>18/05/17 04:06:00</c:v>
                </c:pt>
                <c:pt idx="3193">
                  <c:v>18/05/17 04:06:10</c:v>
                </c:pt>
                <c:pt idx="3194">
                  <c:v>18/05/17 04:06:20</c:v>
                </c:pt>
                <c:pt idx="3195">
                  <c:v>18/05/17 04:06:30</c:v>
                </c:pt>
                <c:pt idx="3196">
                  <c:v>18/05/17 04:06:40</c:v>
                </c:pt>
                <c:pt idx="3197">
                  <c:v>18/05/17 04:06:50</c:v>
                </c:pt>
                <c:pt idx="3198">
                  <c:v>18/05/17 04:07:00</c:v>
                </c:pt>
                <c:pt idx="3199">
                  <c:v>18/05/17 04:07:10</c:v>
                </c:pt>
                <c:pt idx="3200">
                  <c:v>18/05/17 04:07:20</c:v>
                </c:pt>
                <c:pt idx="3201">
                  <c:v>18/05/17 04:07:30</c:v>
                </c:pt>
                <c:pt idx="3202">
                  <c:v>18/05/17 04:07:40</c:v>
                </c:pt>
                <c:pt idx="3203">
                  <c:v>18/05/17 04:07:50</c:v>
                </c:pt>
                <c:pt idx="3204">
                  <c:v>18/05/17 04:08:00</c:v>
                </c:pt>
                <c:pt idx="3205">
                  <c:v>18/05/17 04:08:10</c:v>
                </c:pt>
                <c:pt idx="3206">
                  <c:v>18/05/17 04:08:20</c:v>
                </c:pt>
                <c:pt idx="3207">
                  <c:v>18/05/17 04:08:30</c:v>
                </c:pt>
                <c:pt idx="3208">
                  <c:v>18/05/17 04:08:40</c:v>
                </c:pt>
                <c:pt idx="3209">
                  <c:v>18/05/17 04:08:50</c:v>
                </c:pt>
                <c:pt idx="3210">
                  <c:v>18/05/17 04:09:00</c:v>
                </c:pt>
                <c:pt idx="3211">
                  <c:v>18/05/17 04:09:10</c:v>
                </c:pt>
                <c:pt idx="3212">
                  <c:v>18/05/17 04:09:20</c:v>
                </c:pt>
                <c:pt idx="3213">
                  <c:v>18/05/17 04:09:30</c:v>
                </c:pt>
                <c:pt idx="3214">
                  <c:v>18/05/17 04:09:40</c:v>
                </c:pt>
                <c:pt idx="3215">
                  <c:v>18/05/17 04:09:50</c:v>
                </c:pt>
                <c:pt idx="3216">
                  <c:v>18/05/17 04:10:00</c:v>
                </c:pt>
                <c:pt idx="3217">
                  <c:v>18/05/17 04:10:10</c:v>
                </c:pt>
                <c:pt idx="3218">
                  <c:v>18/05/17 04:10:20</c:v>
                </c:pt>
                <c:pt idx="3219">
                  <c:v>18/05/17 04:10:30</c:v>
                </c:pt>
                <c:pt idx="3220">
                  <c:v>18/05/17 04:10:40</c:v>
                </c:pt>
                <c:pt idx="3221">
                  <c:v>18/05/17 04:10:50</c:v>
                </c:pt>
                <c:pt idx="3222">
                  <c:v>18/05/17 04:11:00</c:v>
                </c:pt>
                <c:pt idx="3223">
                  <c:v>18/05/17 04:11:10</c:v>
                </c:pt>
                <c:pt idx="3224">
                  <c:v>18/05/17 04:11:20</c:v>
                </c:pt>
                <c:pt idx="3225">
                  <c:v>18/05/17 04:11:30</c:v>
                </c:pt>
                <c:pt idx="3226">
                  <c:v>18/05/17 04:11:40</c:v>
                </c:pt>
                <c:pt idx="3227">
                  <c:v>18/05/17 04:11:50</c:v>
                </c:pt>
                <c:pt idx="3228">
                  <c:v>18/05/17 04:12:00</c:v>
                </c:pt>
                <c:pt idx="3229">
                  <c:v>18/05/17 04:12:10</c:v>
                </c:pt>
                <c:pt idx="3230">
                  <c:v>18/05/17 04:12:20</c:v>
                </c:pt>
                <c:pt idx="3231">
                  <c:v>18/05/17 04:12:30</c:v>
                </c:pt>
                <c:pt idx="3232">
                  <c:v>18/05/17 04:12:40</c:v>
                </c:pt>
                <c:pt idx="3233">
                  <c:v>18/05/17 04:12:50</c:v>
                </c:pt>
                <c:pt idx="3234">
                  <c:v>18/05/17 04:13:00</c:v>
                </c:pt>
                <c:pt idx="3235">
                  <c:v>18/05/17 04:13:10</c:v>
                </c:pt>
                <c:pt idx="3236">
                  <c:v>18/05/17 04:13:20</c:v>
                </c:pt>
                <c:pt idx="3237">
                  <c:v>18/05/17 04:13:30</c:v>
                </c:pt>
                <c:pt idx="3238">
                  <c:v>18/05/17 04:13:40</c:v>
                </c:pt>
                <c:pt idx="3239">
                  <c:v>18/05/17 04:13:50</c:v>
                </c:pt>
                <c:pt idx="3240">
                  <c:v>18/05/17 04:14:00</c:v>
                </c:pt>
                <c:pt idx="3241">
                  <c:v>18/05/17 04:14:10</c:v>
                </c:pt>
                <c:pt idx="3242">
                  <c:v>18/05/17 04:14:20</c:v>
                </c:pt>
                <c:pt idx="3243">
                  <c:v>18/05/17 04:14:30</c:v>
                </c:pt>
                <c:pt idx="3244">
                  <c:v>18/05/17 04:14:40</c:v>
                </c:pt>
                <c:pt idx="3245">
                  <c:v>18/05/17 04:14:50</c:v>
                </c:pt>
                <c:pt idx="3246">
                  <c:v>18/05/17 04:15:00</c:v>
                </c:pt>
                <c:pt idx="3247">
                  <c:v>18/05/17 04:15:10</c:v>
                </c:pt>
                <c:pt idx="3248">
                  <c:v>18/05/17 04:15:20</c:v>
                </c:pt>
                <c:pt idx="3249">
                  <c:v>18/05/17 04:15:30</c:v>
                </c:pt>
                <c:pt idx="3250">
                  <c:v>18/05/17 04:15:40</c:v>
                </c:pt>
                <c:pt idx="3251">
                  <c:v>18/05/17 04:15:50</c:v>
                </c:pt>
                <c:pt idx="3252">
                  <c:v>18/05/17 04:16:00</c:v>
                </c:pt>
                <c:pt idx="3253">
                  <c:v>18/05/17 04:16:10</c:v>
                </c:pt>
                <c:pt idx="3254">
                  <c:v>18/05/17 04:16:20</c:v>
                </c:pt>
                <c:pt idx="3255">
                  <c:v>18/05/17 04:16:30</c:v>
                </c:pt>
                <c:pt idx="3256">
                  <c:v>18/05/17 04:16:40</c:v>
                </c:pt>
                <c:pt idx="3257">
                  <c:v>18/05/17 04:16:50</c:v>
                </c:pt>
                <c:pt idx="3258">
                  <c:v>18/05/17 04:17:00</c:v>
                </c:pt>
                <c:pt idx="3259">
                  <c:v>18/05/17 04:17:10</c:v>
                </c:pt>
                <c:pt idx="3260">
                  <c:v>18/05/17 04:17:20</c:v>
                </c:pt>
                <c:pt idx="3261">
                  <c:v>18/05/17 04:17:30</c:v>
                </c:pt>
                <c:pt idx="3262">
                  <c:v>18/05/17 04:17:40</c:v>
                </c:pt>
                <c:pt idx="3263">
                  <c:v>18/05/17 04:17:50</c:v>
                </c:pt>
                <c:pt idx="3264">
                  <c:v>18/05/17 04:18:00</c:v>
                </c:pt>
                <c:pt idx="3265">
                  <c:v>18/05/17 04:18:10</c:v>
                </c:pt>
                <c:pt idx="3266">
                  <c:v>18/05/17 04:18:20</c:v>
                </c:pt>
                <c:pt idx="3267">
                  <c:v>18/05/17 04:18:30</c:v>
                </c:pt>
                <c:pt idx="3268">
                  <c:v>18/05/17 04:18:40</c:v>
                </c:pt>
                <c:pt idx="3269">
                  <c:v>18/05/17 04:18:50</c:v>
                </c:pt>
                <c:pt idx="3270">
                  <c:v>18/05/17 04:19:00</c:v>
                </c:pt>
                <c:pt idx="3271">
                  <c:v>18/05/17 04:19:10</c:v>
                </c:pt>
                <c:pt idx="3272">
                  <c:v>18/05/17 04:19:20</c:v>
                </c:pt>
                <c:pt idx="3273">
                  <c:v>18/05/17 04:19:30</c:v>
                </c:pt>
                <c:pt idx="3274">
                  <c:v>18/05/17 04:19:40</c:v>
                </c:pt>
                <c:pt idx="3275">
                  <c:v>18/05/17 04:19:50</c:v>
                </c:pt>
                <c:pt idx="3276">
                  <c:v>18/05/17 04:20:00</c:v>
                </c:pt>
                <c:pt idx="3277">
                  <c:v>18/05/17 04:20:10</c:v>
                </c:pt>
                <c:pt idx="3278">
                  <c:v>18/05/17 04:20:20</c:v>
                </c:pt>
                <c:pt idx="3279">
                  <c:v>18/05/17 04:20:30</c:v>
                </c:pt>
                <c:pt idx="3280">
                  <c:v>18/05/17 04:20:40</c:v>
                </c:pt>
                <c:pt idx="3281">
                  <c:v>18/05/17 04:20:50</c:v>
                </c:pt>
                <c:pt idx="3282">
                  <c:v>18/05/17 04:21:00</c:v>
                </c:pt>
                <c:pt idx="3283">
                  <c:v>18/05/17 04:21:10</c:v>
                </c:pt>
                <c:pt idx="3284">
                  <c:v>18/05/17 04:21:20</c:v>
                </c:pt>
                <c:pt idx="3285">
                  <c:v>18/05/17 04:21:30</c:v>
                </c:pt>
                <c:pt idx="3286">
                  <c:v>18/05/17 04:21:40</c:v>
                </c:pt>
                <c:pt idx="3287">
                  <c:v>18/05/17 04:21:50</c:v>
                </c:pt>
                <c:pt idx="3288">
                  <c:v>18/05/17 04:22:00</c:v>
                </c:pt>
                <c:pt idx="3289">
                  <c:v>18/05/17 04:22:10</c:v>
                </c:pt>
                <c:pt idx="3290">
                  <c:v>18/05/17 04:22:20</c:v>
                </c:pt>
                <c:pt idx="3291">
                  <c:v>18/05/17 04:22:30</c:v>
                </c:pt>
                <c:pt idx="3292">
                  <c:v>18/05/17 04:22:40</c:v>
                </c:pt>
                <c:pt idx="3293">
                  <c:v>18/05/17 04:22:50</c:v>
                </c:pt>
                <c:pt idx="3294">
                  <c:v>18/05/17 04:23:00</c:v>
                </c:pt>
                <c:pt idx="3295">
                  <c:v>18/05/17 04:23:10</c:v>
                </c:pt>
                <c:pt idx="3296">
                  <c:v>18/05/17 04:23:20</c:v>
                </c:pt>
                <c:pt idx="3297">
                  <c:v>18/05/17 04:23:30</c:v>
                </c:pt>
                <c:pt idx="3298">
                  <c:v>18/05/17 04:23:40</c:v>
                </c:pt>
                <c:pt idx="3299">
                  <c:v>18/05/17 04:23:50</c:v>
                </c:pt>
                <c:pt idx="3300">
                  <c:v>18/05/17 04:24:00</c:v>
                </c:pt>
                <c:pt idx="3301">
                  <c:v>18/05/17 04:24:10</c:v>
                </c:pt>
                <c:pt idx="3302">
                  <c:v>18/05/17 04:24:20</c:v>
                </c:pt>
                <c:pt idx="3303">
                  <c:v>18/05/17 04:24:30</c:v>
                </c:pt>
                <c:pt idx="3304">
                  <c:v>18/05/17 04:24:40</c:v>
                </c:pt>
                <c:pt idx="3305">
                  <c:v>18/05/17 04:24:50</c:v>
                </c:pt>
                <c:pt idx="3306">
                  <c:v>18/05/17 04:25:00</c:v>
                </c:pt>
                <c:pt idx="3307">
                  <c:v>18/05/17 04:25:10</c:v>
                </c:pt>
                <c:pt idx="3308">
                  <c:v>18/05/17 04:25:20</c:v>
                </c:pt>
                <c:pt idx="3309">
                  <c:v>18/05/17 04:25:30</c:v>
                </c:pt>
                <c:pt idx="3310">
                  <c:v>18/05/17 04:25:40</c:v>
                </c:pt>
                <c:pt idx="3311">
                  <c:v>18/05/17 04:25:50</c:v>
                </c:pt>
                <c:pt idx="3312">
                  <c:v>18/05/17 04:26:00</c:v>
                </c:pt>
                <c:pt idx="3313">
                  <c:v>18/05/17 04:26:10</c:v>
                </c:pt>
                <c:pt idx="3314">
                  <c:v>18/05/17 04:26:20</c:v>
                </c:pt>
                <c:pt idx="3315">
                  <c:v>18/05/17 04:26:30</c:v>
                </c:pt>
                <c:pt idx="3316">
                  <c:v>18/05/17 04:26:40</c:v>
                </c:pt>
                <c:pt idx="3317">
                  <c:v>18/05/17 04:26:50</c:v>
                </c:pt>
                <c:pt idx="3318">
                  <c:v>18/05/17 04:27:00</c:v>
                </c:pt>
                <c:pt idx="3319">
                  <c:v>18/05/17 04:27:10</c:v>
                </c:pt>
                <c:pt idx="3320">
                  <c:v>18/05/17 04:27:20</c:v>
                </c:pt>
                <c:pt idx="3321">
                  <c:v>18/05/17 04:27:30</c:v>
                </c:pt>
                <c:pt idx="3322">
                  <c:v>18/05/17 04:27:40</c:v>
                </c:pt>
                <c:pt idx="3323">
                  <c:v>18/05/17 04:27:50</c:v>
                </c:pt>
                <c:pt idx="3324">
                  <c:v>18/05/17 04:28:00</c:v>
                </c:pt>
                <c:pt idx="3325">
                  <c:v>18/05/17 04:28:10</c:v>
                </c:pt>
                <c:pt idx="3326">
                  <c:v>18/05/17 04:28:20</c:v>
                </c:pt>
                <c:pt idx="3327">
                  <c:v>18/05/17 04:28:30</c:v>
                </c:pt>
                <c:pt idx="3328">
                  <c:v>18/05/17 04:28:40</c:v>
                </c:pt>
                <c:pt idx="3329">
                  <c:v>18/05/17 04:28:50</c:v>
                </c:pt>
                <c:pt idx="3330">
                  <c:v>18/05/17 04:29:00</c:v>
                </c:pt>
                <c:pt idx="3331">
                  <c:v>18/05/17 04:29:10</c:v>
                </c:pt>
                <c:pt idx="3332">
                  <c:v>18/05/17 04:29:20</c:v>
                </c:pt>
                <c:pt idx="3333">
                  <c:v>18/05/17 04:29:30</c:v>
                </c:pt>
                <c:pt idx="3334">
                  <c:v>18/05/17 04:29:40</c:v>
                </c:pt>
                <c:pt idx="3335">
                  <c:v>18/05/17 04:29:50</c:v>
                </c:pt>
                <c:pt idx="3336">
                  <c:v>18/05/17 04:30:00</c:v>
                </c:pt>
                <c:pt idx="3337">
                  <c:v>18/05/17 04:30:10</c:v>
                </c:pt>
                <c:pt idx="3338">
                  <c:v>18/05/17 04:30:20</c:v>
                </c:pt>
                <c:pt idx="3339">
                  <c:v>18/05/17 04:30:30</c:v>
                </c:pt>
                <c:pt idx="3340">
                  <c:v>18/05/17 04:30:40</c:v>
                </c:pt>
                <c:pt idx="3341">
                  <c:v>18/05/17 04:30:50</c:v>
                </c:pt>
                <c:pt idx="3342">
                  <c:v>18/05/17 04:31:00</c:v>
                </c:pt>
                <c:pt idx="3343">
                  <c:v>18/05/17 04:31:10</c:v>
                </c:pt>
                <c:pt idx="3344">
                  <c:v>18/05/17 04:31:20</c:v>
                </c:pt>
                <c:pt idx="3345">
                  <c:v>18/05/17 04:31:30</c:v>
                </c:pt>
                <c:pt idx="3346">
                  <c:v>18/05/17 04:31:40</c:v>
                </c:pt>
                <c:pt idx="3347">
                  <c:v>18/05/17 04:31:50</c:v>
                </c:pt>
                <c:pt idx="3348">
                  <c:v>18/05/17 04:32:00</c:v>
                </c:pt>
                <c:pt idx="3349">
                  <c:v>18/05/17 04:32:10</c:v>
                </c:pt>
                <c:pt idx="3350">
                  <c:v>18/05/17 04:32:20</c:v>
                </c:pt>
                <c:pt idx="3351">
                  <c:v>18/05/17 04:32:30</c:v>
                </c:pt>
                <c:pt idx="3352">
                  <c:v>18/05/17 04:32:40</c:v>
                </c:pt>
                <c:pt idx="3353">
                  <c:v>18/05/17 04:32:50</c:v>
                </c:pt>
                <c:pt idx="3354">
                  <c:v>18/05/17 04:33:00</c:v>
                </c:pt>
                <c:pt idx="3355">
                  <c:v>18/05/17 04:33:10</c:v>
                </c:pt>
                <c:pt idx="3356">
                  <c:v>18/05/17 04:33:20</c:v>
                </c:pt>
                <c:pt idx="3357">
                  <c:v>18/05/17 04:33:30</c:v>
                </c:pt>
                <c:pt idx="3358">
                  <c:v>18/05/17 04:33:40</c:v>
                </c:pt>
                <c:pt idx="3359">
                  <c:v>18/05/17 04:33:50</c:v>
                </c:pt>
                <c:pt idx="3360">
                  <c:v>18/05/17 04:34:00</c:v>
                </c:pt>
                <c:pt idx="3361">
                  <c:v>18/05/17 04:34:10</c:v>
                </c:pt>
                <c:pt idx="3362">
                  <c:v>18/05/17 04:34:20</c:v>
                </c:pt>
                <c:pt idx="3363">
                  <c:v>18/05/17 04:34:30</c:v>
                </c:pt>
                <c:pt idx="3364">
                  <c:v>18/05/17 04:34:40</c:v>
                </c:pt>
                <c:pt idx="3365">
                  <c:v>18/05/17 04:34:50</c:v>
                </c:pt>
                <c:pt idx="3366">
                  <c:v>18/05/17 04:35:00</c:v>
                </c:pt>
                <c:pt idx="3367">
                  <c:v>18/05/17 04:35:10</c:v>
                </c:pt>
                <c:pt idx="3368">
                  <c:v>18/05/17 04:35:20</c:v>
                </c:pt>
                <c:pt idx="3369">
                  <c:v>18/05/17 04:35:30</c:v>
                </c:pt>
                <c:pt idx="3370">
                  <c:v>18/05/17 04:35:40</c:v>
                </c:pt>
                <c:pt idx="3371">
                  <c:v>18/05/17 04:35:50</c:v>
                </c:pt>
                <c:pt idx="3372">
                  <c:v>18/05/17 04:36:00</c:v>
                </c:pt>
                <c:pt idx="3373">
                  <c:v>18/05/17 04:36:10</c:v>
                </c:pt>
                <c:pt idx="3374">
                  <c:v>18/05/17 04:36:20</c:v>
                </c:pt>
                <c:pt idx="3375">
                  <c:v>18/05/17 04:36:30</c:v>
                </c:pt>
                <c:pt idx="3376">
                  <c:v>18/05/17 04:36:40</c:v>
                </c:pt>
                <c:pt idx="3377">
                  <c:v>18/05/17 04:36:50</c:v>
                </c:pt>
                <c:pt idx="3378">
                  <c:v>18/05/17 04:37:00</c:v>
                </c:pt>
                <c:pt idx="3379">
                  <c:v>18/05/17 04:37:10</c:v>
                </c:pt>
                <c:pt idx="3380">
                  <c:v>18/05/17 04:37:20</c:v>
                </c:pt>
                <c:pt idx="3381">
                  <c:v>18/05/17 04:37:30</c:v>
                </c:pt>
                <c:pt idx="3382">
                  <c:v>18/05/17 04:37:40</c:v>
                </c:pt>
                <c:pt idx="3383">
                  <c:v>18/05/17 04:37:50</c:v>
                </c:pt>
                <c:pt idx="3384">
                  <c:v>18/05/17 04:38:00</c:v>
                </c:pt>
                <c:pt idx="3385">
                  <c:v>18/05/17 04:38:10</c:v>
                </c:pt>
                <c:pt idx="3386">
                  <c:v>18/05/17 04:38:20</c:v>
                </c:pt>
                <c:pt idx="3387">
                  <c:v>18/05/17 04:38:30</c:v>
                </c:pt>
                <c:pt idx="3388">
                  <c:v>18/05/17 04:38:40</c:v>
                </c:pt>
                <c:pt idx="3389">
                  <c:v>18/05/17 04:38:50</c:v>
                </c:pt>
                <c:pt idx="3390">
                  <c:v>18/05/17 04:39:00</c:v>
                </c:pt>
                <c:pt idx="3391">
                  <c:v>18/05/17 04:39:10</c:v>
                </c:pt>
                <c:pt idx="3392">
                  <c:v>18/05/17 04:39:20</c:v>
                </c:pt>
                <c:pt idx="3393">
                  <c:v>18/05/17 04:39:30</c:v>
                </c:pt>
                <c:pt idx="3394">
                  <c:v>18/05/17 04:39:40</c:v>
                </c:pt>
                <c:pt idx="3395">
                  <c:v>18/05/17 04:39:50</c:v>
                </c:pt>
                <c:pt idx="3396">
                  <c:v>18/05/17 04:40:00</c:v>
                </c:pt>
                <c:pt idx="3397">
                  <c:v>18/05/17 04:40:10</c:v>
                </c:pt>
                <c:pt idx="3398">
                  <c:v>18/05/17 04:40:20</c:v>
                </c:pt>
                <c:pt idx="3399">
                  <c:v>18/05/17 04:40:30</c:v>
                </c:pt>
                <c:pt idx="3400">
                  <c:v>18/05/17 04:40:40</c:v>
                </c:pt>
                <c:pt idx="3401">
                  <c:v>18/05/17 04:40:50</c:v>
                </c:pt>
                <c:pt idx="3402">
                  <c:v>18/05/17 04:41:00</c:v>
                </c:pt>
                <c:pt idx="3403">
                  <c:v>18/05/17 04:41:10</c:v>
                </c:pt>
                <c:pt idx="3404">
                  <c:v>18/05/17 04:41:20</c:v>
                </c:pt>
                <c:pt idx="3405">
                  <c:v>18/05/17 04:41:30</c:v>
                </c:pt>
                <c:pt idx="3406">
                  <c:v>18/05/17 04:41:40</c:v>
                </c:pt>
                <c:pt idx="3407">
                  <c:v>18/05/17 04:41:50</c:v>
                </c:pt>
                <c:pt idx="3408">
                  <c:v>18/05/17 04:42:00</c:v>
                </c:pt>
                <c:pt idx="3409">
                  <c:v>18/05/17 04:42:10</c:v>
                </c:pt>
                <c:pt idx="3410">
                  <c:v>18/05/17 04:42:20</c:v>
                </c:pt>
                <c:pt idx="3411">
                  <c:v>18/05/17 04:42:30</c:v>
                </c:pt>
                <c:pt idx="3412">
                  <c:v>18/05/17 04:42:40</c:v>
                </c:pt>
                <c:pt idx="3413">
                  <c:v>18/05/17 04:42:50</c:v>
                </c:pt>
                <c:pt idx="3414">
                  <c:v>18/05/17 04:43:00</c:v>
                </c:pt>
                <c:pt idx="3415">
                  <c:v>18/05/17 04:43:10</c:v>
                </c:pt>
                <c:pt idx="3416">
                  <c:v>18/05/17 04:43:20</c:v>
                </c:pt>
                <c:pt idx="3417">
                  <c:v>18/05/17 04:43:30</c:v>
                </c:pt>
                <c:pt idx="3418">
                  <c:v>18/05/17 04:43:40</c:v>
                </c:pt>
                <c:pt idx="3419">
                  <c:v>18/05/17 04:43:50</c:v>
                </c:pt>
                <c:pt idx="3420">
                  <c:v>18/05/17 04:44:00</c:v>
                </c:pt>
                <c:pt idx="3421">
                  <c:v>18/05/17 04:44:10</c:v>
                </c:pt>
                <c:pt idx="3422">
                  <c:v>18/05/17 04:44:20</c:v>
                </c:pt>
                <c:pt idx="3423">
                  <c:v>18/05/17 04:44:30</c:v>
                </c:pt>
                <c:pt idx="3424">
                  <c:v>18/05/17 04:44:40</c:v>
                </c:pt>
                <c:pt idx="3425">
                  <c:v>18/05/17 04:44:50</c:v>
                </c:pt>
                <c:pt idx="3426">
                  <c:v>18/05/17 04:45:00</c:v>
                </c:pt>
                <c:pt idx="3427">
                  <c:v>18/05/17 04:45:10</c:v>
                </c:pt>
                <c:pt idx="3428">
                  <c:v>18/05/17 04:45:20</c:v>
                </c:pt>
                <c:pt idx="3429">
                  <c:v>18/05/17 04:45:30</c:v>
                </c:pt>
                <c:pt idx="3430">
                  <c:v>18/05/17 04:45:40</c:v>
                </c:pt>
                <c:pt idx="3431">
                  <c:v>18/05/17 04:45:50</c:v>
                </c:pt>
                <c:pt idx="3432">
                  <c:v>18/05/17 04:46:00</c:v>
                </c:pt>
                <c:pt idx="3433">
                  <c:v>18/05/17 04:46:10</c:v>
                </c:pt>
                <c:pt idx="3434">
                  <c:v>18/05/17 04:46:20</c:v>
                </c:pt>
                <c:pt idx="3435">
                  <c:v>18/05/17 04:46:30</c:v>
                </c:pt>
                <c:pt idx="3436">
                  <c:v>18/05/17 04:46:40</c:v>
                </c:pt>
                <c:pt idx="3437">
                  <c:v>18/05/17 04:46:50</c:v>
                </c:pt>
                <c:pt idx="3438">
                  <c:v>18/05/17 04:47:00</c:v>
                </c:pt>
                <c:pt idx="3439">
                  <c:v>18/05/17 04:47:10</c:v>
                </c:pt>
                <c:pt idx="3440">
                  <c:v>18/05/17 04:47:20</c:v>
                </c:pt>
                <c:pt idx="3441">
                  <c:v>18/05/17 04:47:30</c:v>
                </c:pt>
                <c:pt idx="3442">
                  <c:v>18/05/17 04:47:40</c:v>
                </c:pt>
                <c:pt idx="3443">
                  <c:v>18/05/17 04:47:50</c:v>
                </c:pt>
                <c:pt idx="3444">
                  <c:v>18/05/17 04:48:00</c:v>
                </c:pt>
                <c:pt idx="3445">
                  <c:v>18/05/17 04:48:10</c:v>
                </c:pt>
                <c:pt idx="3446">
                  <c:v>18/05/17 04:48:20</c:v>
                </c:pt>
                <c:pt idx="3447">
                  <c:v>18/05/17 04:48:30</c:v>
                </c:pt>
                <c:pt idx="3448">
                  <c:v>18/05/17 04:48:40</c:v>
                </c:pt>
                <c:pt idx="3449">
                  <c:v>18/05/17 04:48:50</c:v>
                </c:pt>
                <c:pt idx="3450">
                  <c:v>18/05/17 04:49:00</c:v>
                </c:pt>
                <c:pt idx="3451">
                  <c:v>18/05/17 04:49:10</c:v>
                </c:pt>
                <c:pt idx="3452">
                  <c:v>18/05/17 04:49:20</c:v>
                </c:pt>
                <c:pt idx="3453">
                  <c:v>18/05/17 04:49:30</c:v>
                </c:pt>
                <c:pt idx="3454">
                  <c:v>18/05/17 04:49:40</c:v>
                </c:pt>
                <c:pt idx="3455">
                  <c:v>18/05/17 04:49:50</c:v>
                </c:pt>
                <c:pt idx="3456">
                  <c:v>18/05/17 04:50:00</c:v>
                </c:pt>
                <c:pt idx="3457">
                  <c:v>18/05/17 04:50:10</c:v>
                </c:pt>
                <c:pt idx="3458">
                  <c:v>18/05/17 04:50:20</c:v>
                </c:pt>
                <c:pt idx="3459">
                  <c:v>18/05/17 04:50:30</c:v>
                </c:pt>
                <c:pt idx="3460">
                  <c:v>18/05/17 04:50:40</c:v>
                </c:pt>
                <c:pt idx="3461">
                  <c:v>18/05/17 04:50:50</c:v>
                </c:pt>
                <c:pt idx="3462">
                  <c:v>18/05/17 04:51:00</c:v>
                </c:pt>
                <c:pt idx="3463">
                  <c:v>18/05/17 04:51:10</c:v>
                </c:pt>
                <c:pt idx="3464">
                  <c:v>18/05/17 04:51:20</c:v>
                </c:pt>
                <c:pt idx="3465">
                  <c:v>18/05/17 04:51:30</c:v>
                </c:pt>
                <c:pt idx="3466">
                  <c:v>18/05/17 04:51:40</c:v>
                </c:pt>
                <c:pt idx="3467">
                  <c:v>18/05/17 04:51:50</c:v>
                </c:pt>
                <c:pt idx="3468">
                  <c:v>18/05/17 04:52:00</c:v>
                </c:pt>
                <c:pt idx="3469">
                  <c:v>18/05/17 04:52:10</c:v>
                </c:pt>
                <c:pt idx="3470">
                  <c:v>18/05/17 04:52:20</c:v>
                </c:pt>
                <c:pt idx="3471">
                  <c:v>18/05/17 04:52:30</c:v>
                </c:pt>
                <c:pt idx="3472">
                  <c:v>18/05/17 04:52:40</c:v>
                </c:pt>
                <c:pt idx="3473">
                  <c:v>18/05/17 04:52:50</c:v>
                </c:pt>
                <c:pt idx="3474">
                  <c:v>18/05/17 04:53:00</c:v>
                </c:pt>
                <c:pt idx="3475">
                  <c:v>18/05/17 04:53:10</c:v>
                </c:pt>
                <c:pt idx="3476">
                  <c:v>18/05/17 04:53:20</c:v>
                </c:pt>
                <c:pt idx="3477">
                  <c:v>18/05/17 04:53:30</c:v>
                </c:pt>
                <c:pt idx="3478">
                  <c:v>18/05/17 04:53:40</c:v>
                </c:pt>
                <c:pt idx="3479">
                  <c:v>18/05/17 04:53:50</c:v>
                </c:pt>
                <c:pt idx="3480">
                  <c:v>18/05/17 04:54:00</c:v>
                </c:pt>
                <c:pt idx="3481">
                  <c:v>18/05/17 04:54:10</c:v>
                </c:pt>
                <c:pt idx="3482">
                  <c:v>18/05/17 04:54:20</c:v>
                </c:pt>
                <c:pt idx="3483">
                  <c:v>18/05/17 04:54:30</c:v>
                </c:pt>
                <c:pt idx="3484">
                  <c:v>18/05/17 04:54:40</c:v>
                </c:pt>
                <c:pt idx="3485">
                  <c:v>18/05/17 04:54:50</c:v>
                </c:pt>
                <c:pt idx="3486">
                  <c:v>18/05/17 04:55:00</c:v>
                </c:pt>
                <c:pt idx="3487">
                  <c:v>18/05/17 04:55:10</c:v>
                </c:pt>
                <c:pt idx="3488">
                  <c:v>18/05/17 04:55:20</c:v>
                </c:pt>
                <c:pt idx="3489">
                  <c:v>18/05/17 04:55:30</c:v>
                </c:pt>
                <c:pt idx="3490">
                  <c:v>18/05/17 04:55:40</c:v>
                </c:pt>
                <c:pt idx="3491">
                  <c:v>18/05/17 04:55:50</c:v>
                </c:pt>
                <c:pt idx="3492">
                  <c:v>18/05/17 04:56:00</c:v>
                </c:pt>
                <c:pt idx="3493">
                  <c:v>18/05/17 04:56:10</c:v>
                </c:pt>
                <c:pt idx="3494">
                  <c:v>18/05/17 04:56:20</c:v>
                </c:pt>
                <c:pt idx="3495">
                  <c:v>18/05/17 04:56:30</c:v>
                </c:pt>
                <c:pt idx="3496">
                  <c:v>18/05/17 04:56:40</c:v>
                </c:pt>
                <c:pt idx="3497">
                  <c:v>18/05/17 04:56:50</c:v>
                </c:pt>
                <c:pt idx="3498">
                  <c:v>18/05/17 04:57:00</c:v>
                </c:pt>
                <c:pt idx="3499">
                  <c:v>18/05/17 04:57:10</c:v>
                </c:pt>
                <c:pt idx="3500">
                  <c:v>18/05/17 04:57:20</c:v>
                </c:pt>
                <c:pt idx="3501">
                  <c:v>18/05/17 04:57:30</c:v>
                </c:pt>
                <c:pt idx="3502">
                  <c:v>18/05/17 04:57:40</c:v>
                </c:pt>
                <c:pt idx="3503">
                  <c:v>18/05/17 04:57:50</c:v>
                </c:pt>
                <c:pt idx="3504">
                  <c:v>18/05/17 04:58:00</c:v>
                </c:pt>
                <c:pt idx="3505">
                  <c:v>18/05/17 04:58:10</c:v>
                </c:pt>
                <c:pt idx="3506">
                  <c:v>18/05/17 04:58:20</c:v>
                </c:pt>
                <c:pt idx="3507">
                  <c:v>18/05/17 04:58:30</c:v>
                </c:pt>
                <c:pt idx="3508">
                  <c:v>18/05/17 04:58:40</c:v>
                </c:pt>
                <c:pt idx="3509">
                  <c:v>18/05/17 04:58:50</c:v>
                </c:pt>
                <c:pt idx="3510">
                  <c:v>18/05/17 04:59:00</c:v>
                </c:pt>
                <c:pt idx="3511">
                  <c:v>18/05/17 04:59:10</c:v>
                </c:pt>
                <c:pt idx="3512">
                  <c:v>18/05/17 04:59:20</c:v>
                </c:pt>
                <c:pt idx="3513">
                  <c:v>18/05/17 04:59:30</c:v>
                </c:pt>
                <c:pt idx="3514">
                  <c:v>18/05/17 04:59:40</c:v>
                </c:pt>
                <c:pt idx="3515">
                  <c:v>18/05/17 04:59:50</c:v>
                </c:pt>
                <c:pt idx="3516">
                  <c:v>18/05/17 05:00:00</c:v>
                </c:pt>
                <c:pt idx="3517">
                  <c:v>18/05/17 05:00:10</c:v>
                </c:pt>
                <c:pt idx="3518">
                  <c:v>18/05/17 05:00:20</c:v>
                </c:pt>
                <c:pt idx="3519">
                  <c:v>18/05/17 05:00:30</c:v>
                </c:pt>
                <c:pt idx="3520">
                  <c:v>18/05/17 05:00:40</c:v>
                </c:pt>
                <c:pt idx="3521">
                  <c:v>18/05/17 05:00:50</c:v>
                </c:pt>
                <c:pt idx="3522">
                  <c:v>18/05/17 05:01:00</c:v>
                </c:pt>
                <c:pt idx="3523">
                  <c:v>18/05/17 05:01:10</c:v>
                </c:pt>
                <c:pt idx="3524">
                  <c:v>18/05/17 05:01:20</c:v>
                </c:pt>
                <c:pt idx="3525">
                  <c:v>18/05/17 05:01:30</c:v>
                </c:pt>
                <c:pt idx="3526">
                  <c:v>18/05/17 05:01:40</c:v>
                </c:pt>
                <c:pt idx="3527">
                  <c:v>18/05/17 05:01:50</c:v>
                </c:pt>
                <c:pt idx="3528">
                  <c:v>18/05/17 05:02:00</c:v>
                </c:pt>
                <c:pt idx="3529">
                  <c:v>18/05/17 05:02:10</c:v>
                </c:pt>
                <c:pt idx="3530">
                  <c:v>18/05/17 05:02:20</c:v>
                </c:pt>
                <c:pt idx="3531">
                  <c:v>18/05/17 05:02:30</c:v>
                </c:pt>
                <c:pt idx="3532">
                  <c:v>18/05/17 05:02:40</c:v>
                </c:pt>
                <c:pt idx="3533">
                  <c:v>18/05/17 05:02:50</c:v>
                </c:pt>
                <c:pt idx="3534">
                  <c:v>18/05/17 05:03:00</c:v>
                </c:pt>
                <c:pt idx="3535">
                  <c:v>18/05/17 05:03:10</c:v>
                </c:pt>
                <c:pt idx="3536">
                  <c:v>18/05/17 05:03:20</c:v>
                </c:pt>
                <c:pt idx="3537">
                  <c:v>18/05/17 05:03:30</c:v>
                </c:pt>
                <c:pt idx="3538">
                  <c:v>18/05/17 05:03:40</c:v>
                </c:pt>
                <c:pt idx="3539">
                  <c:v>18/05/17 05:03:50</c:v>
                </c:pt>
                <c:pt idx="3540">
                  <c:v>18/05/17 05:04:00</c:v>
                </c:pt>
                <c:pt idx="3541">
                  <c:v>18/05/17 05:04:10</c:v>
                </c:pt>
                <c:pt idx="3542">
                  <c:v>18/05/17 05:04:20</c:v>
                </c:pt>
                <c:pt idx="3543">
                  <c:v>18/05/17 05:04:30</c:v>
                </c:pt>
                <c:pt idx="3544">
                  <c:v>18/05/17 05:04:40</c:v>
                </c:pt>
                <c:pt idx="3545">
                  <c:v>18/05/17 05:04:50</c:v>
                </c:pt>
                <c:pt idx="3546">
                  <c:v>18/05/17 05:05:00</c:v>
                </c:pt>
                <c:pt idx="3547">
                  <c:v>18/05/17 05:05:10</c:v>
                </c:pt>
                <c:pt idx="3548">
                  <c:v>18/05/17 05:05:20</c:v>
                </c:pt>
                <c:pt idx="3549">
                  <c:v>18/05/17 05:05:30</c:v>
                </c:pt>
                <c:pt idx="3550">
                  <c:v>18/05/17 05:05:40</c:v>
                </c:pt>
                <c:pt idx="3551">
                  <c:v>18/05/17 05:05:50</c:v>
                </c:pt>
                <c:pt idx="3552">
                  <c:v>18/05/17 05:06:00</c:v>
                </c:pt>
                <c:pt idx="3553">
                  <c:v>18/05/17 05:06:10</c:v>
                </c:pt>
                <c:pt idx="3554">
                  <c:v>18/05/17 05:06:20</c:v>
                </c:pt>
                <c:pt idx="3555">
                  <c:v>18/05/17 05:06:30</c:v>
                </c:pt>
                <c:pt idx="3556">
                  <c:v>18/05/17 05:06:40</c:v>
                </c:pt>
                <c:pt idx="3557">
                  <c:v>18/05/17 05:06:50</c:v>
                </c:pt>
                <c:pt idx="3558">
                  <c:v>18/05/17 05:07:00</c:v>
                </c:pt>
                <c:pt idx="3559">
                  <c:v>18/05/17 05:07:10</c:v>
                </c:pt>
                <c:pt idx="3560">
                  <c:v>18/05/17 05:07:20</c:v>
                </c:pt>
                <c:pt idx="3561">
                  <c:v>18/05/17 05:07:30</c:v>
                </c:pt>
                <c:pt idx="3562">
                  <c:v>18/05/17 05:07:40</c:v>
                </c:pt>
                <c:pt idx="3563">
                  <c:v>18/05/17 05:07:50</c:v>
                </c:pt>
                <c:pt idx="3564">
                  <c:v>18/05/17 05:08:00</c:v>
                </c:pt>
                <c:pt idx="3565">
                  <c:v>18/05/17 05:08:10</c:v>
                </c:pt>
                <c:pt idx="3566">
                  <c:v>18/05/17 05:08:20</c:v>
                </c:pt>
                <c:pt idx="3567">
                  <c:v>18/05/17 05:08:30</c:v>
                </c:pt>
                <c:pt idx="3568">
                  <c:v>18/05/17 05:08:40</c:v>
                </c:pt>
                <c:pt idx="3569">
                  <c:v>18/05/17 05:08:50</c:v>
                </c:pt>
                <c:pt idx="3570">
                  <c:v>18/05/17 05:09:00</c:v>
                </c:pt>
                <c:pt idx="3571">
                  <c:v>18/05/17 05:09:10</c:v>
                </c:pt>
                <c:pt idx="3572">
                  <c:v>18/05/17 05:09:20</c:v>
                </c:pt>
                <c:pt idx="3573">
                  <c:v>18/05/17 05:09:30</c:v>
                </c:pt>
                <c:pt idx="3574">
                  <c:v>18/05/17 05:09:40</c:v>
                </c:pt>
                <c:pt idx="3575">
                  <c:v>18/05/17 05:09:50</c:v>
                </c:pt>
                <c:pt idx="3576">
                  <c:v>18/05/17 05:10:00</c:v>
                </c:pt>
                <c:pt idx="3577">
                  <c:v>18/05/17 05:10:10</c:v>
                </c:pt>
                <c:pt idx="3578">
                  <c:v>18/05/17 05:10:20</c:v>
                </c:pt>
                <c:pt idx="3579">
                  <c:v>18/05/17 05:10:30</c:v>
                </c:pt>
                <c:pt idx="3580">
                  <c:v>18/05/17 05:10:40</c:v>
                </c:pt>
                <c:pt idx="3581">
                  <c:v>18/05/17 05:10:50</c:v>
                </c:pt>
                <c:pt idx="3582">
                  <c:v>18/05/17 05:11:00</c:v>
                </c:pt>
                <c:pt idx="3583">
                  <c:v>18/05/17 05:11:10</c:v>
                </c:pt>
                <c:pt idx="3584">
                  <c:v>18/05/17 05:11:20</c:v>
                </c:pt>
                <c:pt idx="3585">
                  <c:v>18/05/17 05:11:30</c:v>
                </c:pt>
                <c:pt idx="3586">
                  <c:v>18/05/17 05:11:40</c:v>
                </c:pt>
                <c:pt idx="3587">
                  <c:v>18/05/17 05:11:50</c:v>
                </c:pt>
                <c:pt idx="3588">
                  <c:v>18/05/17 05:12:00</c:v>
                </c:pt>
                <c:pt idx="3589">
                  <c:v>18/05/17 05:12:10</c:v>
                </c:pt>
                <c:pt idx="3590">
                  <c:v>18/05/17 05:12:20</c:v>
                </c:pt>
                <c:pt idx="3591">
                  <c:v>18/05/17 05:12:30</c:v>
                </c:pt>
                <c:pt idx="3592">
                  <c:v>18/05/17 05:12:40</c:v>
                </c:pt>
                <c:pt idx="3593">
                  <c:v>18/05/17 05:12:50</c:v>
                </c:pt>
                <c:pt idx="3594">
                  <c:v>18/05/17 05:13:00</c:v>
                </c:pt>
                <c:pt idx="3595">
                  <c:v>18/05/17 05:13:10</c:v>
                </c:pt>
                <c:pt idx="3596">
                  <c:v>18/05/17 05:13:20</c:v>
                </c:pt>
                <c:pt idx="3597">
                  <c:v>18/05/17 05:13:30</c:v>
                </c:pt>
                <c:pt idx="3598">
                  <c:v>18/05/17 05:13:40</c:v>
                </c:pt>
                <c:pt idx="3599">
                  <c:v>18/05/17 05:13:50</c:v>
                </c:pt>
                <c:pt idx="3600">
                  <c:v>18/05/17 05:14:00</c:v>
                </c:pt>
                <c:pt idx="3601">
                  <c:v>18/05/17 05:14:10</c:v>
                </c:pt>
                <c:pt idx="3602">
                  <c:v>18/05/17 05:14:20</c:v>
                </c:pt>
                <c:pt idx="3603">
                  <c:v>18/05/17 05:14:30</c:v>
                </c:pt>
                <c:pt idx="3604">
                  <c:v>18/05/17 05:14:40</c:v>
                </c:pt>
                <c:pt idx="3605">
                  <c:v>18/05/17 05:14:50</c:v>
                </c:pt>
                <c:pt idx="3606">
                  <c:v>18/05/17 05:15:00</c:v>
                </c:pt>
                <c:pt idx="3607">
                  <c:v>18/05/17 05:15:10</c:v>
                </c:pt>
                <c:pt idx="3608">
                  <c:v>18/05/17 05:15:20</c:v>
                </c:pt>
                <c:pt idx="3609">
                  <c:v>18/05/17 05:15:30</c:v>
                </c:pt>
                <c:pt idx="3610">
                  <c:v>18/05/17 05:15:40</c:v>
                </c:pt>
                <c:pt idx="3611">
                  <c:v>18/05/17 05:15:50</c:v>
                </c:pt>
                <c:pt idx="3612">
                  <c:v>18/05/17 05:16:00</c:v>
                </c:pt>
                <c:pt idx="3613">
                  <c:v>18/05/17 05:16:10</c:v>
                </c:pt>
                <c:pt idx="3614">
                  <c:v>18/05/17 05:16:20</c:v>
                </c:pt>
                <c:pt idx="3615">
                  <c:v>18/05/17 05:16:30</c:v>
                </c:pt>
                <c:pt idx="3616">
                  <c:v>18/05/17 05:16:40</c:v>
                </c:pt>
                <c:pt idx="3617">
                  <c:v>18/05/17 05:16:50</c:v>
                </c:pt>
                <c:pt idx="3618">
                  <c:v>18/05/17 05:17:00</c:v>
                </c:pt>
                <c:pt idx="3619">
                  <c:v>18/05/17 05:17:10</c:v>
                </c:pt>
                <c:pt idx="3620">
                  <c:v>18/05/17 05:17:20</c:v>
                </c:pt>
                <c:pt idx="3621">
                  <c:v>18/05/17 05:17:30</c:v>
                </c:pt>
                <c:pt idx="3622">
                  <c:v>18/05/17 05:17:40</c:v>
                </c:pt>
                <c:pt idx="3623">
                  <c:v>18/05/17 05:17:50</c:v>
                </c:pt>
                <c:pt idx="3624">
                  <c:v>18/05/17 05:18:00</c:v>
                </c:pt>
                <c:pt idx="3625">
                  <c:v>18/05/17 05:18:10</c:v>
                </c:pt>
                <c:pt idx="3626">
                  <c:v>18/05/17 05:18:20</c:v>
                </c:pt>
                <c:pt idx="3627">
                  <c:v>18/05/17 05:18:30</c:v>
                </c:pt>
                <c:pt idx="3628">
                  <c:v>18/05/17 05:18:40</c:v>
                </c:pt>
                <c:pt idx="3629">
                  <c:v>18/05/17 05:18:50</c:v>
                </c:pt>
                <c:pt idx="3630">
                  <c:v>18/05/17 05:19:00</c:v>
                </c:pt>
                <c:pt idx="3631">
                  <c:v>18/05/17 05:19:10</c:v>
                </c:pt>
                <c:pt idx="3632">
                  <c:v>18/05/17 05:19:20</c:v>
                </c:pt>
                <c:pt idx="3633">
                  <c:v>18/05/17 05:19:30</c:v>
                </c:pt>
                <c:pt idx="3634">
                  <c:v>18/05/17 05:19:40</c:v>
                </c:pt>
                <c:pt idx="3635">
                  <c:v>18/05/17 05:19:50</c:v>
                </c:pt>
                <c:pt idx="3636">
                  <c:v>18/05/17 05:20:00</c:v>
                </c:pt>
                <c:pt idx="3637">
                  <c:v>18/05/17 05:20:10</c:v>
                </c:pt>
                <c:pt idx="3638">
                  <c:v>18/05/17 05:20:20</c:v>
                </c:pt>
                <c:pt idx="3639">
                  <c:v>18/05/17 05:20:30</c:v>
                </c:pt>
                <c:pt idx="3640">
                  <c:v>18/05/17 05:20:40</c:v>
                </c:pt>
                <c:pt idx="3641">
                  <c:v>18/05/17 05:20:50</c:v>
                </c:pt>
                <c:pt idx="3642">
                  <c:v>18/05/17 05:21:00</c:v>
                </c:pt>
                <c:pt idx="3643">
                  <c:v>18/05/17 05:21:10</c:v>
                </c:pt>
                <c:pt idx="3644">
                  <c:v>18/05/17 05:21:20</c:v>
                </c:pt>
                <c:pt idx="3645">
                  <c:v>18/05/17 05:21:30</c:v>
                </c:pt>
                <c:pt idx="3646">
                  <c:v>18/05/17 05:21:40</c:v>
                </c:pt>
                <c:pt idx="3647">
                  <c:v>18/05/17 05:21:50</c:v>
                </c:pt>
                <c:pt idx="3648">
                  <c:v>18/05/17 05:22:00</c:v>
                </c:pt>
                <c:pt idx="3649">
                  <c:v>18/05/17 05:22:10</c:v>
                </c:pt>
                <c:pt idx="3650">
                  <c:v>18/05/17 05:22:20</c:v>
                </c:pt>
                <c:pt idx="3651">
                  <c:v>18/05/17 05:22:30</c:v>
                </c:pt>
                <c:pt idx="3652">
                  <c:v>18/05/17 05:22:40</c:v>
                </c:pt>
                <c:pt idx="3653">
                  <c:v>18/05/17 05:22:50</c:v>
                </c:pt>
                <c:pt idx="3654">
                  <c:v>18/05/17 05:23:00</c:v>
                </c:pt>
                <c:pt idx="3655">
                  <c:v>18/05/17 05:23:10</c:v>
                </c:pt>
                <c:pt idx="3656">
                  <c:v>18/05/17 05:23:20</c:v>
                </c:pt>
                <c:pt idx="3657">
                  <c:v>18/05/17 05:23:30</c:v>
                </c:pt>
                <c:pt idx="3658">
                  <c:v>18/05/17 05:23:40</c:v>
                </c:pt>
                <c:pt idx="3659">
                  <c:v>18/05/17 05:23:50</c:v>
                </c:pt>
                <c:pt idx="3660">
                  <c:v>18/05/17 05:24:00</c:v>
                </c:pt>
                <c:pt idx="3661">
                  <c:v>18/05/17 05:24:10</c:v>
                </c:pt>
                <c:pt idx="3662">
                  <c:v>18/05/17 05:24:20</c:v>
                </c:pt>
                <c:pt idx="3663">
                  <c:v>18/05/17 05:24:30</c:v>
                </c:pt>
                <c:pt idx="3664">
                  <c:v>18/05/17 05:24:40</c:v>
                </c:pt>
                <c:pt idx="3665">
                  <c:v>18/05/17 05:24:50</c:v>
                </c:pt>
                <c:pt idx="3666">
                  <c:v>18/05/17 05:25:00</c:v>
                </c:pt>
                <c:pt idx="3667">
                  <c:v>18/05/17 05:25:10</c:v>
                </c:pt>
                <c:pt idx="3668">
                  <c:v>18/05/17 05:25:20</c:v>
                </c:pt>
                <c:pt idx="3669">
                  <c:v>18/05/17 05:25:30</c:v>
                </c:pt>
                <c:pt idx="3670">
                  <c:v>18/05/17 05:25:40</c:v>
                </c:pt>
                <c:pt idx="3671">
                  <c:v>18/05/17 05:25:50</c:v>
                </c:pt>
                <c:pt idx="3672">
                  <c:v>18/05/17 05:26:00</c:v>
                </c:pt>
                <c:pt idx="3673">
                  <c:v>18/05/17 05:26:10</c:v>
                </c:pt>
                <c:pt idx="3674">
                  <c:v>18/05/17 05:26:20</c:v>
                </c:pt>
                <c:pt idx="3675">
                  <c:v>18/05/17 05:26:30</c:v>
                </c:pt>
                <c:pt idx="3676">
                  <c:v>18/05/17 05:26:40</c:v>
                </c:pt>
                <c:pt idx="3677">
                  <c:v>18/05/17 05:26:50</c:v>
                </c:pt>
                <c:pt idx="3678">
                  <c:v>18/05/17 05:27:00</c:v>
                </c:pt>
                <c:pt idx="3679">
                  <c:v>18/05/17 05:27:10</c:v>
                </c:pt>
                <c:pt idx="3680">
                  <c:v>18/05/17 05:27:20</c:v>
                </c:pt>
                <c:pt idx="3681">
                  <c:v>18/05/17 05:27:30</c:v>
                </c:pt>
                <c:pt idx="3682">
                  <c:v>18/05/17 05:27:40</c:v>
                </c:pt>
                <c:pt idx="3683">
                  <c:v>18/05/17 05:27:50</c:v>
                </c:pt>
                <c:pt idx="3684">
                  <c:v>18/05/17 05:28:00</c:v>
                </c:pt>
                <c:pt idx="3685">
                  <c:v>18/05/17 05:28:10</c:v>
                </c:pt>
                <c:pt idx="3686">
                  <c:v>18/05/17 05:28:20</c:v>
                </c:pt>
                <c:pt idx="3687">
                  <c:v>18/05/17 05:28:30</c:v>
                </c:pt>
                <c:pt idx="3688">
                  <c:v>18/05/17 05:28:40</c:v>
                </c:pt>
                <c:pt idx="3689">
                  <c:v>18/05/17 05:28:50</c:v>
                </c:pt>
                <c:pt idx="3690">
                  <c:v>18/05/17 05:29:00</c:v>
                </c:pt>
                <c:pt idx="3691">
                  <c:v>18/05/17 05:29:10</c:v>
                </c:pt>
                <c:pt idx="3692">
                  <c:v>18/05/17 05:29:20</c:v>
                </c:pt>
                <c:pt idx="3693">
                  <c:v>18/05/17 05:29:30</c:v>
                </c:pt>
                <c:pt idx="3694">
                  <c:v>18/05/17 05:29:40</c:v>
                </c:pt>
                <c:pt idx="3695">
                  <c:v>18/05/17 05:29:50</c:v>
                </c:pt>
                <c:pt idx="3696">
                  <c:v>18/05/17 05:30:00</c:v>
                </c:pt>
                <c:pt idx="3697">
                  <c:v>18/05/17 05:30:10</c:v>
                </c:pt>
                <c:pt idx="3698">
                  <c:v>18/05/17 05:30:20</c:v>
                </c:pt>
                <c:pt idx="3699">
                  <c:v>18/05/17 05:30:30</c:v>
                </c:pt>
                <c:pt idx="3700">
                  <c:v>18/05/17 05:30:40</c:v>
                </c:pt>
                <c:pt idx="3701">
                  <c:v>18/05/17 05:30:50</c:v>
                </c:pt>
                <c:pt idx="3702">
                  <c:v>18/05/17 05:31:00</c:v>
                </c:pt>
                <c:pt idx="3703">
                  <c:v>18/05/17 05:31:10</c:v>
                </c:pt>
                <c:pt idx="3704">
                  <c:v>18/05/17 05:31:20</c:v>
                </c:pt>
                <c:pt idx="3705">
                  <c:v>18/05/17 05:31:30</c:v>
                </c:pt>
                <c:pt idx="3706">
                  <c:v>18/05/17 05:31:40</c:v>
                </c:pt>
                <c:pt idx="3707">
                  <c:v>18/05/17 05:31:50</c:v>
                </c:pt>
                <c:pt idx="3708">
                  <c:v>18/05/17 05:32:00</c:v>
                </c:pt>
                <c:pt idx="3709">
                  <c:v>18/05/17 05:32:10</c:v>
                </c:pt>
                <c:pt idx="3710">
                  <c:v>18/05/17 05:32:20</c:v>
                </c:pt>
                <c:pt idx="3711">
                  <c:v>18/05/17 05:32:30</c:v>
                </c:pt>
                <c:pt idx="3712">
                  <c:v>18/05/17 05:32:40</c:v>
                </c:pt>
                <c:pt idx="3713">
                  <c:v>18/05/17 05:32:50</c:v>
                </c:pt>
                <c:pt idx="3714">
                  <c:v>18/05/17 05:33:00</c:v>
                </c:pt>
                <c:pt idx="3715">
                  <c:v>18/05/17 05:33:10</c:v>
                </c:pt>
                <c:pt idx="3716">
                  <c:v>18/05/17 05:33:20</c:v>
                </c:pt>
                <c:pt idx="3717">
                  <c:v>18/05/17 05:33:30</c:v>
                </c:pt>
                <c:pt idx="3718">
                  <c:v>18/05/17 05:33:40</c:v>
                </c:pt>
                <c:pt idx="3719">
                  <c:v>18/05/17 05:33:50</c:v>
                </c:pt>
                <c:pt idx="3720">
                  <c:v>18/05/17 05:34:00</c:v>
                </c:pt>
                <c:pt idx="3721">
                  <c:v>18/05/17 05:34:10</c:v>
                </c:pt>
                <c:pt idx="3722">
                  <c:v>18/05/17 05:34:20</c:v>
                </c:pt>
                <c:pt idx="3723">
                  <c:v>18/05/17 05:34:30</c:v>
                </c:pt>
                <c:pt idx="3724">
                  <c:v>18/05/17 05:34:40</c:v>
                </c:pt>
                <c:pt idx="3725">
                  <c:v>18/05/17 05:34:50</c:v>
                </c:pt>
                <c:pt idx="3726">
                  <c:v>18/05/17 05:35:00</c:v>
                </c:pt>
                <c:pt idx="3727">
                  <c:v>18/05/17 05:35:10</c:v>
                </c:pt>
                <c:pt idx="3728">
                  <c:v>18/05/17 05:35:20</c:v>
                </c:pt>
                <c:pt idx="3729">
                  <c:v>18/05/17 05:35:30</c:v>
                </c:pt>
                <c:pt idx="3730">
                  <c:v>18/05/17 05:35:40</c:v>
                </c:pt>
                <c:pt idx="3731">
                  <c:v>18/05/17 05:35:50</c:v>
                </c:pt>
                <c:pt idx="3732">
                  <c:v>18/05/17 05:36:00</c:v>
                </c:pt>
                <c:pt idx="3733">
                  <c:v>18/05/17 05:36:10</c:v>
                </c:pt>
                <c:pt idx="3734">
                  <c:v>18/05/17 05:36:20</c:v>
                </c:pt>
                <c:pt idx="3735">
                  <c:v>18/05/17 05:36:30</c:v>
                </c:pt>
                <c:pt idx="3736">
                  <c:v>18/05/17 05:36:40</c:v>
                </c:pt>
                <c:pt idx="3737">
                  <c:v>18/05/17 05:36:50</c:v>
                </c:pt>
                <c:pt idx="3738">
                  <c:v>18/05/17 05:37:00</c:v>
                </c:pt>
                <c:pt idx="3739">
                  <c:v>18/05/17 05:37:10</c:v>
                </c:pt>
                <c:pt idx="3740">
                  <c:v>18/05/17 05:37:20</c:v>
                </c:pt>
                <c:pt idx="3741">
                  <c:v>18/05/17 05:37:30</c:v>
                </c:pt>
                <c:pt idx="3742">
                  <c:v>18/05/17 05:37:40</c:v>
                </c:pt>
                <c:pt idx="3743">
                  <c:v>18/05/17 05:37:50</c:v>
                </c:pt>
                <c:pt idx="3744">
                  <c:v>18/05/17 05:38:00</c:v>
                </c:pt>
                <c:pt idx="3745">
                  <c:v>18/05/17 05:38:10</c:v>
                </c:pt>
                <c:pt idx="3746">
                  <c:v>18/05/17 05:38:20</c:v>
                </c:pt>
                <c:pt idx="3747">
                  <c:v>18/05/17 05:38:30</c:v>
                </c:pt>
                <c:pt idx="3748">
                  <c:v>18/05/17 05:38:40</c:v>
                </c:pt>
                <c:pt idx="3749">
                  <c:v>18/05/17 05:38:50</c:v>
                </c:pt>
                <c:pt idx="3750">
                  <c:v>18/05/17 05:39:00</c:v>
                </c:pt>
                <c:pt idx="3751">
                  <c:v>18/05/17 05:39:10</c:v>
                </c:pt>
                <c:pt idx="3752">
                  <c:v>18/05/17 05:39:20</c:v>
                </c:pt>
                <c:pt idx="3753">
                  <c:v>18/05/17 05:39:30</c:v>
                </c:pt>
                <c:pt idx="3754">
                  <c:v>18/05/17 05:39:40</c:v>
                </c:pt>
                <c:pt idx="3755">
                  <c:v>18/05/17 05:39:50</c:v>
                </c:pt>
                <c:pt idx="3756">
                  <c:v>18/05/17 05:40:00</c:v>
                </c:pt>
                <c:pt idx="3757">
                  <c:v>18/05/17 05:40:10</c:v>
                </c:pt>
                <c:pt idx="3758">
                  <c:v>18/05/17 05:40:20</c:v>
                </c:pt>
                <c:pt idx="3759">
                  <c:v>18/05/17 05:40:30</c:v>
                </c:pt>
                <c:pt idx="3760">
                  <c:v>18/05/17 05:40:40</c:v>
                </c:pt>
                <c:pt idx="3761">
                  <c:v>18/05/17 05:40:50</c:v>
                </c:pt>
                <c:pt idx="3762">
                  <c:v>18/05/17 05:41:00</c:v>
                </c:pt>
                <c:pt idx="3763">
                  <c:v>18/05/17 05:41:10</c:v>
                </c:pt>
                <c:pt idx="3764">
                  <c:v>18/05/17 05:41:20</c:v>
                </c:pt>
                <c:pt idx="3765">
                  <c:v>18/05/17 05:41:30</c:v>
                </c:pt>
                <c:pt idx="3766">
                  <c:v>18/05/17 05:41:40</c:v>
                </c:pt>
                <c:pt idx="3767">
                  <c:v>18/05/17 05:41:50</c:v>
                </c:pt>
                <c:pt idx="3768">
                  <c:v>18/05/17 05:42:00</c:v>
                </c:pt>
                <c:pt idx="3769">
                  <c:v>18/05/17 05:42:10</c:v>
                </c:pt>
                <c:pt idx="3770">
                  <c:v>18/05/17 05:42:20</c:v>
                </c:pt>
                <c:pt idx="3771">
                  <c:v>18/05/17 05:42:30</c:v>
                </c:pt>
                <c:pt idx="3772">
                  <c:v>18/05/17 05:42:40</c:v>
                </c:pt>
                <c:pt idx="3773">
                  <c:v>18/05/17 05:42:50</c:v>
                </c:pt>
                <c:pt idx="3774">
                  <c:v>18/05/17 05:43:00</c:v>
                </c:pt>
                <c:pt idx="3775">
                  <c:v>18/05/17 05:43:10</c:v>
                </c:pt>
                <c:pt idx="3776">
                  <c:v>18/05/17 05:43:20</c:v>
                </c:pt>
                <c:pt idx="3777">
                  <c:v>18/05/17 05:43:30</c:v>
                </c:pt>
                <c:pt idx="3778">
                  <c:v>18/05/17 05:43:40</c:v>
                </c:pt>
                <c:pt idx="3779">
                  <c:v>18/05/17 05:43:50</c:v>
                </c:pt>
                <c:pt idx="3780">
                  <c:v>18/05/17 05:44:00</c:v>
                </c:pt>
                <c:pt idx="3781">
                  <c:v>18/05/17 05:44:10</c:v>
                </c:pt>
                <c:pt idx="3782">
                  <c:v>18/05/17 05:44:20</c:v>
                </c:pt>
                <c:pt idx="3783">
                  <c:v>18/05/17 05:44:30</c:v>
                </c:pt>
                <c:pt idx="3784">
                  <c:v>18/05/17 05:44:40</c:v>
                </c:pt>
                <c:pt idx="3785">
                  <c:v>18/05/17 05:44:50</c:v>
                </c:pt>
                <c:pt idx="3786">
                  <c:v>18/05/17 05:45:00</c:v>
                </c:pt>
                <c:pt idx="3787">
                  <c:v>18/05/17 05:45:10</c:v>
                </c:pt>
                <c:pt idx="3788">
                  <c:v>18/05/17 05:45:20</c:v>
                </c:pt>
                <c:pt idx="3789">
                  <c:v>18/05/17 05:45:30</c:v>
                </c:pt>
                <c:pt idx="3790">
                  <c:v>18/05/17 05:45:40</c:v>
                </c:pt>
                <c:pt idx="3791">
                  <c:v>18/05/17 05:45:50</c:v>
                </c:pt>
                <c:pt idx="3792">
                  <c:v>18/05/17 05:46:00</c:v>
                </c:pt>
                <c:pt idx="3793">
                  <c:v>18/05/17 05:46:10</c:v>
                </c:pt>
                <c:pt idx="3794">
                  <c:v>18/05/17 05:46:20</c:v>
                </c:pt>
                <c:pt idx="3795">
                  <c:v>18/05/17 05:46:30</c:v>
                </c:pt>
                <c:pt idx="3796">
                  <c:v>18/05/17 05:46:40</c:v>
                </c:pt>
                <c:pt idx="3797">
                  <c:v>18/05/17 05:46:50</c:v>
                </c:pt>
                <c:pt idx="3798">
                  <c:v>18/05/17 05:47:00</c:v>
                </c:pt>
                <c:pt idx="3799">
                  <c:v>18/05/17 05:47:10</c:v>
                </c:pt>
                <c:pt idx="3800">
                  <c:v>18/05/17 05:47:20</c:v>
                </c:pt>
                <c:pt idx="3801">
                  <c:v>18/05/17 05:47:30</c:v>
                </c:pt>
                <c:pt idx="3802">
                  <c:v>18/05/17 05:47:40</c:v>
                </c:pt>
                <c:pt idx="3803">
                  <c:v>18/05/17 05:47:50</c:v>
                </c:pt>
                <c:pt idx="3804">
                  <c:v>18/05/17 05:48:00</c:v>
                </c:pt>
                <c:pt idx="3805">
                  <c:v>18/05/17 05:48:10</c:v>
                </c:pt>
                <c:pt idx="3806">
                  <c:v>18/05/17 05:48:20</c:v>
                </c:pt>
                <c:pt idx="3807">
                  <c:v>18/05/17 05:48:30</c:v>
                </c:pt>
                <c:pt idx="3808">
                  <c:v>18/05/17 05:48:40</c:v>
                </c:pt>
                <c:pt idx="3809">
                  <c:v>18/05/17 05:48:50</c:v>
                </c:pt>
                <c:pt idx="3810">
                  <c:v>18/05/17 05:49:00</c:v>
                </c:pt>
                <c:pt idx="3811">
                  <c:v>18/05/17 05:49:10</c:v>
                </c:pt>
                <c:pt idx="3812">
                  <c:v>18/05/17 05:49:20</c:v>
                </c:pt>
                <c:pt idx="3813">
                  <c:v>18/05/17 05:49:30</c:v>
                </c:pt>
                <c:pt idx="3814">
                  <c:v>18/05/17 05:49:40</c:v>
                </c:pt>
                <c:pt idx="3815">
                  <c:v>18/05/17 05:49:50</c:v>
                </c:pt>
                <c:pt idx="3816">
                  <c:v>18/05/17 05:50:00</c:v>
                </c:pt>
                <c:pt idx="3817">
                  <c:v>18/05/17 05:50:10</c:v>
                </c:pt>
                <c:pt idx="3818">
                  <c:v>18/05/17 05:50:20</c:v>
                </c:pt>
                <c:pt idx="3819">
                  <c:v>18/05/17 05:50:30</c:v>
                </c:pt>
                <c:pt idx="3820">
                  <c:v>18/05/17 05:50:40</c:v>
                </c:pt>
                <c:pt idx="3821">
                  <c:v>18/05/17 05:50:50</c:v>
                </c:pt>
                <c:pt idx="3822">
                  <c:v>18/05/17 05:51:00</c:v>
                </c:pt>
                <c:pt idx="3823">
                  <c:v>18/05/17 05:51:10</c:v>
                </c:pt>
                <c:pt idx="3824">
                  <c:v>18/05/17 05:51:20</c:v>
                </c:pt>
                <c:pt idx="3825">
                  <c:v>18/05/17 05:51:30</c:v>
                </c:pt>
                <c:pt idx="3826">
                  <c:v>18/05/17 05:51:40</c:v>
                </c:pt>
                <c:pt idx="3827">
                  <c:v>18/05/17 05:51:50</c:v>
                </c:pt>
                <c:pt idx="3828">
                  <c:v>18/05/17 05:52:00</c:v>
                </c:pt>
                <c:pt idx="3829">
                  <c:v>18/05/17 05:52:10</c:v>
                </c:pt>
                <c:pt idx="3830">
                  <c:v>18/05/17 05:52:20</c:v>
                </c:pt>
                <c:pt idx="3831">
                  <c:v>18/05/17 05:52:30</c:v>
                </c:pt>
                <c:pt idx="3832">
                  <c:v>18/05/17 05:52:40</c:v>
                </c:pt>
                <c:pt idx="3833">
                  <c:v>18/05/17 05:52:50</c:v>
                </c:pt>
                <c:pt idx="3834">
                  <c:v>18/05/17 05:53:00</c:v>
                </c:pt>
                <c:pt idx="3835">
                  <c:v>18/05/17 05:53:10</c:v>
                </c:pt>
                <c:pt idx="3836">
                  <c:v>18/05/17 05:53:20</c:v>
                </c:pt>
                <c:pt idx="3837">
                  <c:v>18/05/17 05:53:30</c:v>
                </c:pt>
                <c:pt idx="3838">
                  <c:v>18/05/17 05:53:40</c:v>
                </c:pt>
                <c:pt idx="3839">
                  <c:v>18/05/17 05:53:50</c:v>
                </c:pt>
                <c:pt idx="3840">
                  <c:v>18/05/17 05:54:00</c:v>
                </c:pt>
                <c:pt idx="3841">
                  <c:v>18/05/17 05:54:10</c:v>
                </c:pt>
                <c:pt idx="3842">
                  <c:v>18/05/17 05:54:20</c:v>
                </c:pt>
                <c:pt idx="3843">
                  <c:v>18/05/17 05:54:30</c:v>
                </c:pt>
                <c:pt idx="3844">
                  <c:v>18/05/17 05:54:40</c:v>
                </c:pt>
                <c:pt idx="3845">
                  <c:v>18/05/17 05:54:50</c:v>
                </c:pt>
                <c:pt idx="3846">
                  <c:v>18/05/17 05:55:00</c:v>
                </c:pt>
                <c:pt idx="3847">
                  <c:v>18/05/17 05:55:10</c:v>
                </c:pt>
                <c:pt idx="3848">
                  <c:v>18/05/17 05:55:20</c:v>
                </c:pt>
                <c:pt idx="3849">
                  <c:v>18/05/17 05:55:30</c:v>
                </c:pt>
                <c:pt idx="3850">
                  <c:v>18/05/17 05:55:40</c:v>
                </c:pt>
                <c:pt idx="3851">
                  <c:v>18/05/17 05:55:50</c:v>
                </c:pt>
                <c:pt idx="3852">
                  <c:v>18/05/17 05:56:00</c:v>
                </c:pt>
                <c:pt idx="3853">
                  <c:v>18/05/17 05:56:10</c:v>
                </c:pt>
                <c:pt idx="3854">
                  <c:v>18/05/17 05:56:20</c:v>
                </c:pt>
                <c:pt idx="3855">
                  <c:v>18/05/17 05:56:30</c:v>
                </c:pt>
                <c:pt idx="3856">
                  <c:v>18/05/17 05:56:40</c:v>
                </c:pt>
                <c:pt idx="3857">
                  <c:v>18/05/17 05:56:50</c:v>
                </c:pt>
                <c:pt idx="3858">
                  <c:v>18/05/17 05:57:00</c:v>
                </c:pt>
                <c:pt idx="3859">
                  <c:v>18/05/17 05:57:10</c:v>
                </c:pt>
                <c:pt idx="3860">
                  <c:v>18/05/17 05:57:20</c:v>
                </c:pt>
                <c:pt idx="3861">
                  <c:v>18/05/17 05:57:30</c:v>
                </c:pt>
                <c:pt idx="3862">
                  <c:v>18/05/17 05:57:40</c:v>
                </c:pt>
                <c:pt idx="3863">
                  <c:v>18/05/17 05:57:50</c:v>
                </c:pt>
                <c:pt idx="3864">
                  <c:v>18/05/17 05:58:00</c:v>
                </c:pt>
                <c:pt idx="3865">
                  <c:v>18/05/17 05:58:10</c:v>
                </c:pt>
                <c:pt idx="3866">
                  <c:v>18/05/17 05:58:20</c:v>
                </c:pt>
                <c:pt idx="3867">
                  <c:v>18/05/17 05:58:30</c:v>
                </c:pt>
                <c:pt idx="3868">
                  <c:v>18/05/17 05:58:40</c:v>
                </c:pt>
                <c:pt idx="3869">
                  <c:v>18/05/17 05:58:50</c:v>
                </c:pt>
                <c:pt idx="3870">
                  <c:v>18/05/17 05:59:00</c:v>
                </c:pt>
                <c:pt idx="3871">
                  <c:v>18/05/17 05:59:10</c:v>
                </c:pt>
                <c:pt idx="3872">
                  <c:v>18/05/17 05:59:20</c:v>
                </c:pt>
                <c:pt idx="3873">
                  <c:v>18/05/17 05:59:30</c:v>
                </c:pt>
                <c:pt idx="3874">
                  <c:v>18/05/17 05:59:40</c:v>
                </c:pt>
                <c:pt idx="3875">
                  <c:v>18/05/17 05:59:50</c:v>
                </c:pt>
                <c:pt idx="3876">
                  <c:v>18/05/17 06:00:00</c:v>
                </c:pt>
                <c:pt idx="3877">
                  <c:v>18/05/17 06:00:10</c:v>
                </c:pt>
                <c:pt idx="3878">
                  <c:v>18/05/17 06:00:20</c:v>
                </c:pt>
                <c:pt idx="3879">
                  <c:v>18/05/17 06:00:30</c:v>
                </c:pt>
                <c:pt idx="3880">
                  <c:v>18/05/17 06:00:40</c:v>
                </c:pt>
                <c:pt idx="3881">
                  <c:v>18/05/17 06:00:50</c:v>
                </c:pt>
                <c:pt idx="3882">
                  <c:v>18/05/17 06:01:00</c:v>
                </c:pt>
                <c:pt idx="3883">
                  <c:v>18/05/17 06:01:10</c:v>
                </c:pt>
                <c:pt idx="3884">
                  <c:v>18/05/17 06:01:20</c:v>
                </c:pt>
                <c:pt idx="3885">
                  <c:v>18/05/17 06:01:30</c:v>
                </c:pt>
                <c:pt idx="3886">
                  <c:v>18/05/17 06:01:40</c:v>
                </c:pt>
                <c:pt idx="3887">
                  <c:v>18/05/17 06:01:50</c:v>
                </c:pt>
                <c:pt idx="3888">
                  <c:v>18/05/17 06:02:00</c:v>
                </c:pt>
                <c:pt idx="3889">
                  <c:v>18/05/17 06:02:10</c:v>
                </c:pt>
                <c:pt idx="3890">
                  <c:v>18/05/17 06:02:20</c:v>
                </c:pt>
                <c:pt idx="3891">
                  <c:v>18/05/17 06:02:30</c:v>
                </c:pt>
                <c:pt idx="3892">
                  <c:v>18/05/17 06:02:40</c:v>
                </c:pt>
                <c:pt idx="3893">
                  <c:v>18/05/17 06:02:50</c:v>
                </c:pt>
                <c:pt idx="3894">
                  <c:v>18/05/17 06:03:00</c:v>
                </c:pt>
                <c:pt idx="3895">
                  <c:v>18/05/17 06:03:10</c:v>
                </c:pt>
                <c:pt idx="3896">
                  <c:v>18/05/17 06:03:20</c:v>
                </c:pt>
                <c:pt idx="3897">
                  <c:v>18/05/17 06:03:30</c:v>
                </c:pt>
                <c:pt idx="3898">
                  <c:v>18/05/17 06:03:40</c:v>
                </c:pt>
                <c:pt idx="3899">
                  <c:v>18/05/17 06:03:50</c:v>
                </c:pt>
                <c:pt idx="3900">
                  <c:v>18/05/17 06:04:00</c:v>
                </c:pt>
                <c:pt idx="3901">
                  <c:v>18/05/17 06:04:10</c:v>
                </c:pt>
                <c:pt idx="3902">
                  <c:v>18/05/17 06:04:20</c:v>
                </c:pt>
                <c:pt idx="3903">
                  <c:v>18/05/17 06:04:30</c:v>
                </c:pt>
                <c:pt idx="3904">
                  <c:v>18/05/17 06:04:40</c:v>
                </c:pt>
                <c:pt idx="3905">
                  <c:v>18/05/17 06:04:50</c:v>
                </c:pt>
                <c:pt idx="3906">
                  <c:v>18/05/17 06:05:00</c:v>
                </c:pt>
                <c:pt idx="3907">
                  <c:v>18/05/17 06:05:10</c:v>
                </c:pt>
                <c:pt idx="3908">
                  <c:v>18/05/17 06:05:20</c:v>
                </c:pt>
                <c:pt idx="3909">
                  <c:v>18/05/17 06:05:30</c:v>
                </c:pt>
                <c:pt idx="3910">
                  <c:v>18/05/17 06:05:40</c:v>
                </c:pt>
                <c:pt idx="3911">
                  <c:v>18/05/17 06:05:50</c:v>
                </c:pt>
                <c:pt idx="3912">
                  <c:v>18/05/17 06:06:00</c:v>
                </c:pt>
                <c:pt idx="3913">
                  <c:v>18/05/17 06:06:10</c:v>
                </c:pt>
                <c:pt idx="3914">
                  <c:v>18/05/17 06:06:20</c:v>
                </c:pt>
                <c:pt idx="3915">
                  <c:v>18/05/17 06:06:30</c:v>
                </c:pt>
                <c:pt idx="3916">
                  <c:v>18/05/17 06:06:40</c:v>
                </c:pt>
                <c:pt idx="3917">
                  <c:v>18/05/17 06:06:50</c:v>
                </c:pt>
                <c:pt idx="3918">
                  <c:v>18/05/17 06:07:00</c:v>
                </c:pt>
                <c:pt idx="3919">
                  <c:v>18/05/17 06:07:10</c:v>
                </c:pt>
                <c:pt idx="3920">
                  <c:v>18/05/17 06:07:20</c:v>
                </c:pt>
                <c:pt idx="3921">
                  <c:v>18/05/17 06:07:30</c:v>
                </c:pt>
                <c:pt idx="3922">
                  <c:v>18/05/17 06:07:40</c:v>
                </c:pt>
                <c:pt idx="3923">
                  <c:v>18/05/17 06:07:50</c:v>
                </c:pt>
                <c:pt idx="3924">
                  <c:v>18/05/17 06:08:00</c:v>
                </c:pt>
                <c:pt idx="3925">
                  <c:v>18/05/17 06:08:10</c:v>
                </c:pt>
                <c:pt idx="3926">
                  <c:v>18/05/17 06:08:20</c:v>
                </c:pt>
                <c:pt idx="3927">
                  <c:v>18/05/17 06:08:30</c:v>
                </c:pt>
                <c:pt idx="3928">
                  <c:v>18/05/17 06:08:40</c:v>
                </c:pt>
                <c:pt idx="3929">
                  <c:v>18/05/17 06:08:50</c:v>
                </c:pt>
                <c:pt idx="3930">
                  <c:v>18/05/17 06:09:00</c:v>
                </c:pt>
                <c:pt idx="3931">
                  <c:v>18/05/17 06:09:10</c:v>
                </c:pt>
                <c:pt idx="3932">
                  <c:v>18/05/17 06:09:20</c:v>
                </c:pt>
                <c:pt idx="3933">
                  <c:v>18/05/17 06:09:30</c:v>
                </c:pt>
                <c:pt idx="3934">
                  <c:v>18/05/17 06:09:40</c:v>
                </c:pt>
                <c:pt idx="3935">
                  <c:v>18/05/17 06:09:50</c:v>
                </c:pt>
                <c:pt idx="3936">
                  <c:v>18/05/17 06:10:00</c:v>
                </c:pt>
                <c:pt idx="3937">
                  <c:v>18/05/17 06:10:10</c:v>
                </c:pt>
                <c:pt idx="3938">
                  <c:v>18/05/17 06:10:20</c:v>
                </c:pt>
                <c:pt idx="3939">
                  <c:v>18/05/17 06:10:30</c:v>
                </c:pt>
                <c:pt idx="3940">
                  <c:v>18/05/17 06:10:40</c:v>
                </c:pt>
                <c:pt idx="3941">
                  <c:v>18/05/17 06:10:50</c:v>
                </c:pt>
                <c:pt idx="3942">
                  <c:v>18/05/17 06:11:00</c:v>
                </c:pt>
                <c:pt idx="3943">
                  <c:v>18/05/17 06:11:10</c:v>
                </c:pt>
                <c:pt idx="3944">
                  <c:v>18/05/17 06:11:20</c:v>
                </c:pt>
                <c:pt idx="3945">
                  <c:v>18/05/17 06:11:30</c:v>
                </c:pt>
                <c:pt idx="3946">
                  <c:v>18/05/17 06:11:40</c:v>
                </c:pt>
                <c:pt idx="3947">
                  <c:v>18/05/17 06:11:50</c:v>
                </c:pt>
                <c:pt idx="3948">
                  <c:v>18/05/17 06:12:00</c:v>
                </c:pt>
                <c:pt idx="3949">
                  <c:v>18/05/17 06:12:10</c:v>
                </c:pt>
                <c:pt idx="3950">
                  <c:v>18/05/17 06:12:20</c:v>
                </c:pt>
                <c:pt idx="3951">
                  <c:v>18/05/17 06:12:30</c:v>
                </c:pt>
                <c:pt idx="3952">
                  <c:v>18/05/17 06:12:40</c:v>
                </c:pt>
                <c:pt idx="3953">
                  <c:v>18/05/17 06:12:50</c:v>
                </c:pt>
                <c:pt idx="3954">
                  <c:v>18/05/17 06:13:00</c:v>
                </c:pt>
                <c:pt idx="3955">
                  <c:v>18/05/17 06:13:10</c:v>
                </c:pt>
                <c:pt idx="3956">
                  <c:v>18/05/17 06:13:20</c:v>
                </c:pt>
                <c:pt idx="3957">
                  <c:v>18/05/17 06:13:30</c:v>
                </c:pt>
                <c:pt idx="3958">
                  <c:v>18/05/17 06:13:40</c:v>
                </c:pt>
                <c:pt idx="3959">
                  <c:v>18/05/17 06:13:50</c:v>
                </c:pt>
                <c:pt idx="3960">
                  <c:v>18/05/17 06:14:00</c:v>
                </c:pt>
                <c:pt idx="3961">
                  <c:v>18/05/17 06:14:10</c:v>
                </c:pt>
                <c:pt idx="3962">
                  <c:v>18/05/17 06:14:20</c:v>
                </c:pt>
                <c:pt idx="3963">
                  <c:v>18/05/17 06:14:30</c:v>
                </c:pt>
                <c:pt idx="3964">
                  <c:v>18/05/17 06:14:40</c:v>
                </c:pt>
                <c:pt idx="3965">
                  <c:v>18/05/17 06:14:50</c:v>
                </c:pt>
                <c:pt idx="3966">
                  <c:v>18/05/17 06:15:00</c:v>
                </c:pt>
                <c:pt idx="3967">
                  <c:v>18/05/17 06:15:10</c:v>
                </c:pt>
                <c:pt idx="3968">
                  <c:v>18/05/17 06:15:20</c:v>
                </c:pt>
                <c:pt idx="3969">
                  <c:v>18/05/17 06:15:30</c:v>
                </c:pt>
                <c:pt idx="3970">
                  <c:v>18/05/17 06:15:40</c:v>
                </c:pt>
                <c:pt idx="3971">
                  <c:v>18/05/17 06:15:50</c:v>
                </c:pt>
                <c:pt idx="3972">
                  <c:v>18/05/17 06:16:00</c:v>
                </c:pt>
                <c:pt idx="3973">
                  <c:v>18/05/17 06:16:10</c:v>
                </c:pt>
                <c:pt idx="3974">
                  <c:v>18/05/17 06:16:20</c:v>
                </c:pt>
                <c:pt idx="3975">
                  <c:v>18/05/17 06:16:30</c:v>
                </c:pt>
                <c:pt idx="3976">
                  <c:v>18/05/17 06:16:40</c:v>
                </c:pt>
                <c:pt idx="3977">
                  <c:v>18/05/17 06:16:50</c:v>
                </c:pt>
                <c:pt idx="3978">
                  <c:v>18/05/17 06:17:00</c:v>
                </c:pt>
                <c:pt idx="3979">
                  <c:v>18/05/17 06:17:10</c:v>
                </c:pt>
                <c:pt idx="3980">
                  <c:v>18/05/17 06:17:20</c:v>
                </c:pt>
                <c:pt idx="3981">
                  <c:v>18/05/17 06:17:30</c:v>
                </c:pt>
                <c:pt idx="3982">
                  <c:v>18/05/17 06:17:40</c:v>
                </c:pt>
                <c:pt idx="3983">
                  <c:v>18/05/17 06:17:50</c:v>
                </c:pt>
                <c:pt idx="3984">
                  <c:v>18/05/17 06:18:00</c:v>
                </c:pt>
                <c:pt idx="3985">
                  <c:v>18/05/17 06:18:10</c:v>
                </c:pt>
                <c:pt idx="3986">
                  <c:v>18/05/17 06:18:20</c:v>
                </c:pt>
                <c:pt idx="3987">
                  <c:v>18/05/17 06:18:30</c:v>
                </c:pt>
                <c:pt idx="3988">
                  <c:v>18/05/17 06:18:40</c:v>
                </c:pt>
                <c:pt idx="3989">
                  <c:v>18/05/17 06:18:50</c:v>
                </c:pt>
                <c:pt idx="3990">
                  <c:v>18/05/17 06:19:00</c:v>
                </c:pt>
                <c:pt idx="3991">
                  <c:v>18/05/17 06:19:10</c:v>
                </c:pt>
                <c:pt idx="3992">
                  <c:v>18/05/17 06:19:20</c:v>
                </c:pt>
                <c:pt idx="3993">
                  <c:v>18/05/17 06:19:30</c:v>
                </c:pt>
                <c:pt idx="3994">
                  <c:v>18/05/17 06:19:40</c:v>
                </c:pt>
                <c:pt idx="3995">
                  <c:v>18/05/17 06:19:50</c:v>
                </c:pt>
                <c:pt idx="3996">
                  <c:v>18/05/17 06:20:00</c:v>
                </c:pt>
                <c:pt idx="3997">
                  <c:v>18/05/17 06:20:10</c:v>
                </c:pt>
                <c:pt idx="3998">
                  <c:v>18/05/17 06:20:20</c:v>
                </c:pt>
                <c:pt idx="3999">
                  <c:v>18/05/17 06:20:30</c:v>
                </c:pt>
                <c:pt idx="4000">
                  <c:v>18/05/17 06:20:40</c:v>
                </c:pt>
                <c:pt idx="4001">
                  <c:v>18/05/17 06:20:50</c:v>
                </c:pt>
                <c:pt idx="4002">
                  <c:v>18/05/17 06:21:00</c:v>
                </c:pt>
                <c:pt idx="4003">
                  <c:v>18/05/17 06:21:10</c:v>
                </c:pt>
                <c:pt idx="4004">
                  <c:v>18/05/17 06:21:20</c:v>
                </c:pt>
                <c:pt idx="4005">
                  <c:v>18/05/17 06:21:30</c:v>
                </c:pt>
                <c:pt idx="4006">
                  <c:v>18/05/17 06:21:40</c:v>
                </c:pt>
                <c:pt idx="4007">
                  <c:v>18/05/17 06:21:50</c:v>
                </c:pt>
                <c:pt idx="4008">
                  <c:v>18/05/17 06:22:00</c:v>
                </c:pt>
                <c:pt idx="4009">
                  <c:v>18/05/17 06:22:10</c:v>
                </c:pt>
                <c:pt idx="4010">
                  <c:v>18/05/17 06:22:20</c:v>
                </c:pt>
                <c:pt idx="4011">
                  <c:v>18/05/17 06:22:30</c:v>
                </c:pt>
                <c:pt idx="4012">
                  <c:v>18/05/17 06:22:40</c:v>
                </c:pt>
                <c:pt idx="4013">
                  <c:v>18/05/17 06:22:50</c:v>
                </c:pt>
                <c:pt idx="4014">
                  <c:v>18/05/17 06:23:00</c:v>
                </c:pt>
                <c:pt idx="4015">
                  <c:v>18/05/17 06:23:10</c:v>
                </c:pt>
                <c:pt idx="4016">
                  <c:v>18/05/17 06:23:20</c:v>
                </c:pt>
                <c:pt idx="4017">
                  <c:v>18/05/17 06:23:30</c:v>
                </c:pt>
                <c:pt idx="4018">
                  <c:v>18/05/17 06:23:40</c:v>
                </c:pt>
                <c:pt idx="4019">
                  <c:v>18/05/17 06:23:50</c:v>
                </c:pt>
                <c:pt idx="4020">
                  <c:v>18/05/17 06:24:00</c:v>
                </c:pt>
                <c:pt idx="4021">
                  <c:v>18/05/17 06:24:10</c:v>
                </c:pt>
                <c:pt idx="4022">
                  <c:v>18/05/17 06:24:20</c:v>
                </c:pt>
                <c:pt idx="4023">
                  <c:v>18/05/17 06:24:30</c:v>
                </c:pt>
                <c:pt idx="4024">
                  <c:v>18/05/17 06:24:40</c:v>
                </c:pt>
                <c:pt idx="4025">
                  <c:v>18/05/17 06:24:50</c:v>
                </c:pt>
                <c:pt idx="4026">
                  <c:v>18/05/17 06:25:00</c:v>
                </c:pt>
                <c:pt idx="4027">
                  <c:v>18/05/17 06:25:10</c:v>
                </c:pt>
                <c:pt idx="4028">
                  <c:v>18/05/17 06:25:20</c:v>
                </c:pt>
                <c:pt idx="4029">
                  <c:v>18/05/17 06:25:30</c:v>
                </c:pt>
                <c:pt idx="4030">
                  <c:v>18/05/17 06:25:40</c:v>
                </c:pt>
                <c:pt idx="4031">
                  <c:v>18/05/17 06:25:50</c:v>
                </c:pt>
                <c:pt idx="4032">
                  <c:v>18/05/17 06:26:00</c:v>
                </c:pt>
                <c:pt idx="4033">
                  <c:v>18/05/17 06:26:10</c:v>
                </c:pt>
                <c:pt idx="4034">
                  <c:v>18/05/17 06:26:20</c:v>
                </c:pt>
                <c:pt idx="4035">
                  <c:v>18/05/17 06:26:30</c:v>
                </c:pt>
                <c:pt idx="4036">
                  <c:v>18/05/17 06:26:40</c:v>
                </c:pt>
                <c:pt idx="4037">
                  <c:v>18/05/17 06:26:50</c:v>
                </c:pt>
                <c:pt idx="4038">
                  <c:v>18/05/17 06:27:00</c:v>
                </c:pt>
                <c:pt idx="4039">
                  <c:v>18/05/17 06:27:10</c:v>
                </c:pt>
                <c:pt idx="4040">
                  <c:v>18/05/17 06:27:20</c:v>
                </c:pt>
                <c:pt idx="4041">
                  <c:v>18/05/17 06:27:30</c:v>
                </c:pt>
                <c:pt idx="4042">
                  <c:v>18/05/17 06:27:40</c:v>
                </c:pt>
                <c:pt idx="4043">
                  <c:v>18/05/17 06:27:50</c:v>
                </c:pt>
                <c:pt idx="4044">
                  <c:v>18/05/17 06:28:00</c:v>
                </c:pt>
                <c:pt idx="4045">
                  <c:v>18/05/17 06:28:10</c:v>
                </c:pt>
                <c:pt idx="4046">
                  <c:v>18/05/17 06:28:20</c:v>
                </c:pt>
                <c:pt idx="4047">
                  <c:v>18/05/17 06:28:30</c:v>
                </c:pt>
                <c:pt idx="4048">
                  <c:v>18/05/17 06:28:40</c:v>
                </c:pt>
                <c:pt idx="4049">
                  <c:v>18/05/17 06:28:50</c:v>
                </c:pt>
                <c:pt idx="4050">
                  <c:v>18/05/17 06:29:00</c:v>
                </c:pt>
                <c:pt idx="4051">
                  <c:v>18/05/17 06:29:10</c:v>
                </c:pt>
                <c:pt idx="4052">
                  <c:v>18/05/17 06:29:20</c:v>
                </c:pt>
                <c:pt idx="4053">
                  <c:v>18/05/17 06:29:30</c:v>
                </c:pt>
                <c:pt idx="4054">
                  <c:v>18/05/17 06:29:40</c:v>
                </c:pt>
                <c:pt idx="4055">
                  <c:v>18/05/17 06:29:50</c:v>
                </c:pt>
                <c:pt idx="4056">
                  <c:v>18/05/17 06:30:00</c:v>
                </c:pt>
                <c:pt idx="4057">
                  <c:v>18/05/17 06:30:10</c:v>
                </c:pt>
                <c:pt idx="4058">
                  <c:v>18/05/17 06:30:20</c:v>
                </c:pt>
                <c:pt idx="4059">
                  <c:v>18/05/17 06:30:30</c:v>
                </c:pt>
                <c:pt idx="4060">
                  <c:v>18/05/17 06:30:40</c:v>
                </c:pt>
                <c:pt idx="4061">
                  <c:v>18/05/17 06:30:50</c:v>
                </c:pt>
                <c:pt idx="4062">
                  <c:v>18/05/17 06:31:00</c:v>
                </c:pt>
                <c:pt idx="4063">
                  <c:v>18/05/17 06:31:10</c:v>
                </c:pt>
                <c:pt idx="4064">
                  <c:v>18/05/17 06:31:20</c:v>
                </c:pt>
                <c:pt idx="4065">
                  <c:v>18/05/17 06:31:30</c:v>
                </c:pt>
                <c:pt idx="4066">
                  <c:v>18/05/17 06:31:40</c:v>
                </c:pt>
                <c:pt idx="4067">
                  <c:v>18/05/17 06:31:50</c:v>
                </c:pt>
                <c:pt idx="4068">
                  <c:v>18/05/17 06:32:00</c:v>
                </c:pt>
                <c:pt idx="4069">
                  <c:v>18/05/17 06:32:10</c:v>
                </c:pt>
                <c:pt idx="4070">
                  <c:v>18/05/17 06:32:20</c:v>
                </c:pt>
                <c:pt idx="4071">
                  <c:v>18/05/17 06:32:30</c:v>
                </c:pt>
                <c:pt idx="4072">
                  <c:v>18/05/17 06:32:40</c:v>
                </c:pt>
                <c:pt idx="4073">
                  <c:v>18/05/17 06:32:50</c:v>
                </c:pt>
                <c:pt idx="4074">
                  <c:v>18/05/17 06:33:00</c:v>
                </c:pt>
                <c:pt idx="4075">
                  <c:v>18/05/17 06:33:10</c:v>
                </c:pt>
                <c:pt idx="4076">
                  <c:v>18/05/17 06:33:20</c:v>
                </c:pt>
                <c:pt idx="4077">
                  <c:v>18/05/17 06:33:30</c:v>
                </c:pt>
                <c:pt idx="4078">
                  <c:v>18/05/17 06:33:40</c:v>
                </c:pt>
                <c:pt idx="4079">
                  <c:v>18/05/17 06:33:50</c:v>
                </c:pt>
                <c:pt idx="4080">
                  <c:v>18/05/17 06:34:00</c:v>
                </c:pt>
                <c:pt idx="4081">
                  <c:v>18/05/17 06:34:10</c:v>
                </c:pt>
                <c:pt idx="4082">
                  <c:v>18/05/17 06:34:20</c:v>
                </c:pt>
                <c:pt idx="4083">
                  <c:v>18/05/17 06:34:30</c:v>
                </c:pt>
                <c:pt idx="4084">
                  <c:v>18/05/17 06:34:40</c:v>
                </c:pt>
                <c:pt idx="4085">
                  <c:v>18/05/17 06:34:50</c:v>
                </c:pt>
                <c:pt idx="4086">
                  <c:v>18/05/17 06:35:00</c:v>
                </c:pt>
                <c:pt idx="4087">
                  <c:v>18/05/17 06:35:10</c:v>
                </c:pt>
                <c:pt idx="4088">
                  <c:v>18/05/17 06:35:20</c:v>
                </c:pt>
                <c:pt idx="4089">
                  <c:v>18/05/17 06:35:30</c:v>
                </c:pt>
                <c:pt idx="4090">
                  <c:v>18/05/17 06:35:40</c:v>
                </c:pt>
                <c:pt idx="4091">
                  <c:v>18/05/17 06:35:50</c:v>
                </c:pt>
                <c:pt idx="4092">
                  <c:v>18/05/17 06:36:00</c:v>
                </c:pt>
                <c:pt idx="4093">
                  <c:v>18/05/17 06:36:10</c:v>
                </c:pt>
                <c:pt idx="4094">
                  <c:v>18/05/17 06:36:20</c:v>
                </c:pt>
                <c:pt idx="4095">
                  <c:v>18/05/17 06:36:30</c:v>
                </c:pt>
                <c:pt idx="4096">
                  <c:v>18/05/17 06:36:40</c:v>
                </c:pt>
                <c:pt idx="4097">
                  <c:v>18/05/17 06:36:50</c:v>
                </c:pt>
                <c:pt idx="4098">
                  <c:v>18/05/17 06:37:00</c:v>
                </c:pt>
                <c:pt idx="4099">
                  <c:v>18/05/17 06:37:10</c:v>
                </c:pt>
                <c:pt idx="4100">
                  <c:v>18/05/17 06:37:20</c:v>
                </c:pt>
                <c:pt idx="4101">
                  <c:v>18/05/17 06:37:30</c:v>
                </c:pt>
                <c:pt idx="4102">
                  <c:v>18/05/17 06:37:40</c:v>
                </c:pt>
                <c:pt idx="4103">
                  <c:v>18/05/17 06:37:50</c:v>
                </c:pt>
                <c:pt idx="4104">
                  <c:v>18/05/17 06:38:00</c:v>
                </c:pt>
                <c:pt idx="4105">
                  <c:v>18/05/17 06:38:10</c:v>
                </c:pt>
                <c:pt idx="4106">
                  <c:v>18/05/17 06:38:20</c:v>
                </c:pt>
                <c:pt idx="4107">
                  <c:v>18/05/17 06:38:30</c:v>
                </c:pt>
                <c:pt idx="4108">
                  <c:v>18/05/17 06:38:40</c:v>
                </c:pt>
                <c:pt idx="4109">
                  <c:v>18/05/17 06:38:50</c:v>
                </c:pt>
                <c:pt idx="4110">
                  <c:v>18/05/17 06:39:00</c:v>
                </c:pt>
                <c:pt idx="4111">
                  <c:v>18/05/17 06:39:10</c:v>
                </c:pt>
                <c:pt idx="4112">
                  <c:v>18/05/17 06:39:20</c:v>
                </c:pt>
                <c:pt idx="4113">
                  <c:v>18/05/17 06:39:30</c:v>
                </c:pt>
                <c:pt idx="4114">
                  <c:v>18/05/17 06:39:40</c:v>
                </c:pt>
                <c:pt idx="4115">
                  <c:v>18/05/17 06:39:50</c:v>
                </c:pt>
                <c:pt idx="4116">
                  <c:v>18/05/17 06:40:00</c:v>
                </c:pt>
                <c:pt idx="4117">
                  <c:v>18/05/17 06:40:10</c:v>
                </c:pt>
                <c:pt idx="4118">
                  <c:v>18/05/17 06:40:20</c:v>
                </c:pt>
                <c:pt idx="4119">
                  <c:v>18/05/17 06:40:30</c:v>
                </c:pt>
                <c:pt idx="4120">
                  <c:v>18/05/17 06:40:40</c:v>
                </c:pt>
                <c:pt idx="4121">
                  <c:v>18/05/17 06:40:50</c:v>
                </c:pt>
                <c:pt idx="4122">
                  <c:v>18/05/17 06:41:00</c:v>
                </c:pt>
                <c:pt idx="4123">
                  <c:v>18/05/17 06:41:10</c:v>
                </c:pt>
                <c:pt idx="4124">
                  <c:v>18/05/17 06:41:20</c:v>
                </c:pt>
                <c:pt idx="4125">
                  <c:v>18/05/17 06:41:30</c:v>
                </c:pt>
                <c:pt idx="4126">
                  <c:v>18/05/17 06:41:40</c:v>
                </c:pt>
                <c:pt idx="4127">
                  <c:v>18/05/17 06:41:50</c:v>
                </c:pt>
                <c:pt idx="4128">
                  <c:v>18/05/17 06:42:00</c:v>
                </c:pt>
                <c:pt idx="4129">
                  <c:v>18/05/17 06:42:10</c:v>
                </c:pt>
                <c:pt idx="4130">
                  <c:v>18/05/17 06:42:20</c:v>
                </c:pt>
                <c:pt idx="4131">
                  <c:v>18/05/17 06:42:30</c:v>
                </c:pt>
                <c:pt idx="4132">
                  <c:v>18/05/17 06:42:40</c:v>
                </c:pt>
                <c:pt idx="4133">
                  <c:v>18/05/17 06:42:50</c:v>
                </c:pt>
                <c:pt idx="4134">
                  <c:v>18/05/17 06:43:00</c:v>
                </c:pt>
                <c:pt idx="4135">
                  <c:v>18/05/17 06:43:10</c:v>
                </c:pt>
                <c:pt idx="4136">
                  <c:v>18/05/17 06:43:20</c:v>
                </c:pt>
                <c:pt idx="4137">
                  <c:v>18/05/17 06:43:30</c:v>
                </c:pt>
                <c:pt idx="4138">
                  <c:v>18/05/17 06:43:40</c:v>
                </c:pt>
                <c:pt idx="4139">
                  <c:v>18/05/17 06:43:50</c:v>
                </c:pt>
                <c:pt idx="4140">
                  <c:v>18/05/17 06:44:00</c:v>
                </c:pt>
                <c:pt idx="4141">
                  <c:v>18/05/17 06:44:10</c:v>
                </c:pt>
                <c:pt idx="4142">
                  <c:v>18/05/17 06:44:20</c:v>
                </c:pt>
                <c:pt idx="4143">
                  <c:v>18/05/17 06:44:30</c:v>
                </c:pt>
                <c:pt idx="4144">
                  <c:v>18/05/17 06:44:40</c:v>
                </c:pt>
                <c:pt idx="4145">
                  <c:v>18/05/17 06:44:50</c:v>
                </c:pt>
                <c:pt idx="4146">
                  <c:v>18/05/17 06:45:00</c:v>
                </c:pt>
                <c:pt idx="4147">
                  <c:v>18/05/17 06:45:10</c:v>
                </c:pt>
                <c:pt idx="4148">
                  <c:v>18/05/17 06:45:20</c:v>
                </c:pt>
                <c:pt idx="4149">
                  <c:v>18/05/17 06:45:30</c:v>
                </c:pt>
                <c:pt idx="4150">
                  <c:v>18/05/17 06:45:40</c:v>
                </c:pt>
                <c:pt idx="4151">
                  <c:v>18/05/17 06:45:50</c:v>
                </c:pt>
                <c:pt idx="4152">
                  <c:v>18/05/17 06:46:00</c:v>
                </c:pt>
                <c:pt idx="4153">
                  <c:v>18/05/17 06:46:10</c:v>
                </c:pt>
                <c:pt idx="4154">
                  <c:v>18/05/17 06:46:20</c:v>
                </c:pt>
                <c:pt idx="4155">
                  <c:v>18/05/17 06:46:30</c:v>
                </c:pt>
                <c:pt idx="4156">
                  <c:v>18/05/17 06:46:40</c:v>
                </c:pt>
                <c:pt idx="4157">
                  <c:v>18/05/17 06:46:50</c:v>
                </c:pt>
                <c:pt idx="4158">
                  <c:v>18/05/17 06:47:00</c:v>
                </c:pt>
                <c:pt idx="4159">
                  <c:v>18/05/17 06:47:10</c:v>
                </c:pt>
                <c:pt idx="4160">
                  <c:v>18/05/17 06:47:20</c:v>
                </c:pt>
                <c:pt idx="4161">
                  <c:v>18/05/17 06:47:30</c:v>
                </c:pt>
                <c:pt idx="4162">
                  <c:v>18/05/17 06:47:40</c:v>
                </c:pt>
                <c:pt idx="4163">
                  <c:v>18/05/17 06:47:50</c:v>
                </c:pt>
                <c:pt idx="4164">
                  <c:v>18/05/17 06:48:00</c:v>
                </c:pt>
                <c:pt idx="4165">
                  <c:v>18/05/17 06:48:10</c:v>
                </c:pt>
                <c:pt idx="4166">
                  <c:v>18/05/17 06:48:20</c:v>
                </c:pt>
                <c:pt idx="4167">
                  <c:v>18/05/17 06:48:30</c:v>
                </c:pt>
                <c:pt idx="4168">
                  <c:v>18/05/17 06:48:40</c:v>
                </c:pt>
                <c:pt idx="4169">
                  <c:v>18/05/17 06:48:50</c:v>
                </c:pt>
                <c:pt idx="4170">
                  <c:v>18/05/17 06:49:00</c:v>
                </c:pt>
                <c:pt idx="4171">
                  <c:v>18/05/17 06:49:10</c:v>
                </c:pt>
                <c:pt idx="4172">
                  <c:v>18/05/17 06:49:20</c:v>
                </c:pt>
                <c:pt idx="4173">
                  <c:v>18/05/17 06:49:30</c:v>
                </c:pt>
                <c:pt idx="4174">
                  <c:v>18/05/17 06:49:40</c:v>
                </c:pt>
                <c:pt idx="4175">
                  <c:v>18/05/17 06:49:50</c:v>
                </c:pt>
                <c:pt idx="4176">
                  <c:v>18/05/17 06:50:00</c:v>
                </c:pt>
                <c:pt idx="4177">
                  <c:v>18/05/17 06:50:10</c:v>
                </c:pt>
                <c:pt idx="4178">
                  <c:v>18/05/17 06:50:20</c:v>
                </c:pt>
                <c:pt idx="4179">
                  <c:v>18/05/17 06:50:30</c:v>
                </c:pt>
                <c:pt idx="4180">
                  <c:v>18/05/17 06:50:40</c:v>
                </c:pt>
                <c:pt idx="4181">
                  <c:v>18/05/17 06:50:50</c:v>
                </c:pt>
                <c:pt idx="4182">
                  <c:v>18/05/17 06:51:00</c:v>
                </c:pt>
                <c:pt idx="4183">
                  <c:v>18/05/17 06:51:10</c:v>
                </c:pt>
                <c:pt idx="4184">
                  <c:v>18/05/17 06:51:20</c:v>
                </c:pt>
                <c:pt idx="4185">
                  <c:v>18/05/17 06:51:30</c:v>
                </c:pt>
                <c:pt idx="4186">
                  <c:v>18/05/17 06:51:40</c:v>
                </c:pt>
                <c:pt idx="4187">
                  <c:v>18/05/17 06:51:50</c:v>
                </c:pt>
                <c:pt idx="4188">
                  <c:v>18/05/17 06:52:00</c:v>
                </c:pt>
                <c:pt idx="4189">
                  <c:v>18/05/17 06:52:10</c:v>
                </c:pt>
                <c:pt idx="4190">
                  <c:v>18/05/17 06:52:20</c:v>
                </c:pt>
                <c:pt idx="4191">
                  <c:v>18/05/17 06:52:30</c:v>
                </c:pt>
                <c:pt idx="4192">
                  <c:v>18/05/17 06:52:40</c:v>
                </c:pt>
                <c:pt idx="4193">
                  <c:v>18/05/17 06:52:50</c:v>
                </c:pt>
                <c:pt idx="4194">
                  <c:v>18/05/17 06:53:00</c:v>
                </c:pt>
                <c:pt idx="4195">
                  <c:v>18/05/17 06:53:10</c:v>
                </c:pt>
                <c:pt idx="4196">
                  <c:v>18/05/17 06:53:20</c:v>
                </c:pt>
                <c:pt idx="4197">
                  <c:v>18/05/17 06:53:30</c:v>
                </c:pt>
                <c:pt idx="4198">
                  <c:v>18/05/17 06:53:40</c:v>
                </c:pt>
                <c:pt idx="4199">
                  <c:v>18/05/17 06:53:50</c:v>
                </c:pt>
                <c:pt idx="4200">
                  <c:v>18/05/17 06:54:00</c:v>
                </c:pt>
                <c:pt idx="4201">
                  <c:v>18/05/17 06:54:10</c:v>
                </c:pt>
                <c:pt idx="4202">
                  <c:v>18/05/17 06:54:20</c:v>
                </c:pt>
                <c:pt idx="4203">
                  <c:v>18/05/17 06:54:30</c:v>
                </c:pt>
                <c:pt idx="4204">
                  <c:v>18/05/17 06:54:40</c:v>
                </c:pt>
                <c:pt idx="4205">
                  <c:v>18/05/17 06:54:50</c:v>
                </c:pt>
                <c:pt idx="4206">
                  <c:v>18/05/17 06:55:00</c:v>
                </c:pt>
                <c:pt idx="4207">
                  <c:v>18/05/17 06:55:10</c:v>
                </c:pt>
                <c:pt idx="4208">
                  <c:v>18/05/17 06:55:20</c:v>
                </c:pt>
                <c:pt idx="4209">
                  <c:v>18/05/17 06:55:30</c:v>
                </c:pt>
                <c:pt idx="4210">
                  <c:v>18/05/17 06:55:40</c:v>
                </c:pt>
                <c:pt idx="4211">
                  <c:v>18/05/17 06:55:50</c:v>
                </c:pt>
                <c:pt idx="4212">
                  <c:v>18/05/17 06:56:00</c:v>
                </c:pt>
                <c:pt idx="4213">
                  <c:v>18/05/17 06:56:10</c:v>
                </c:pt>
                <c:pt idx="4214">
                  <c:v>18/05/17 06:56:20</c:v>
                </c:pt>
                <c:pt idx="4215">
                  <c:v>18/05/17 06:56:30</c:v>
                </c:pt>
                <c:pt idx="4216">
                  <c:v>18/05/17 06:56:40</c:v>
                </c:pt>
                <c:pt idx="4217">
                  <c:v>18/05/17 06:56:50</c:v>
                </c:pt>
                <c:pt idx="4218">
                  <c:v>18/05/17 06:57:00</c:v>
                </c:pt>
                <c:pt idx="4219">
                  <c:v>18/05/17 06:57:10</c:v>
                </c:pt>
                <c:pt idx="4220">
                  <c:v>18/05/17 06:57:20</c:v>
                </c:pt>
                <c:pt idx="4221">
                  <c:v>18/05/17 06:57:30</c:v>
                </c:pt>
                <c:pt idx="4222">
                  <c:v>18/05/17 06:57:40</c:v>
                </c:pt>
                <c:pt idx="4223">
                  <c:v>18/05/17 06:57:50</c:v>
                </c:pt>
                <c:pt idx="4224">
                  <c:v>18/05/17 06:58:00</c:v>
                </c:pt>
                <c:pt idx="4225">
                  <c:v>18/05/17 06:58:10</c:v>
                </c:pt>
                <c:pt idx="4226">
                  <c:v>18/05/17 06:58:20</c:v>
                </c:pt>
                <c:pt idx="4227">
                  <c:v>18/05/17 06:58:30</c:v>
                </c:pt>
                <c:pt idx="4228">
                  <c:v>18/05/17 06:58:40</c:v>
                </c:pt>
                <c:pt idx="4229">
                  <c:v>18/05/17 06:58:50</c:v>
                </c:pt>
                <c:pt idx="4230">
                  <c:v>18/05/17 06:59:00</c:v>
                </c:pt>
                <c:pt idx="4231">
                  <c:v>18/05/17 06:59:10</c:v>
                </c:pt>
                <c:pt idx="4232">
                  <c:v>18/05/17 06:59:20</c:v>
                </c:pt>
                <c:pt idx="4233">
                  <c:v>18/05/17 06:59:30</c:v>
                </c:pt>
                <c:pt idx="4234">
                  <c:v>18/05/17 06:59:40</c:v>
                </c:pt>
                <c:pt idx="4235">
                  <c:v>18/05/17 06:59:50</c:v>
                </c:pt>
                <c:pt idx="4236">
                  <c:v>18/05/17 07:00:00</c:v>
                </c:pt>
                <c:pt idx="4237">
                  <c:v>18/05/17 07:00:10</c:v>
                </c:pt>
                <c:pt idx="4238">
                  <c:v>18/05/17 07:00:20</c:v>
                </c:pt>
                <c:pt idx="4239">
                  <c:v>18/05/17 07:00:30</c:v>
                </c:pt>
                <c:pt idx="4240">
                  <c:v>18/05/17 07:00:40</c:v>
                </c:pt>
                <c:pt idx="4241">
                  <c:v>18/05/17 07:00:50</c:v>
                </c:pt>
                <c:pt idx="4242">
                  <c:v>18/05/17 07:01:00</c:v>
                </c:pt>
                <c:pt idx="4243">
                  <c:v>18/05/17 07:01:10</c:v>
                </c:pt>
                <c:pt idx="4244">
                  <c:v>18/05/17 07:01:20</c:v>
                </c:pt>
                <c:pt idx="4245">
                  <c:v>18/05/17 07:01:30</c:v>
                </c:pt>
                <c:pt idx="4246">
                  <c:v>18/05/17 07:01:40</c:v>
                </c:pt>
                <c:pt idx="4247">
                  <c:v>18/05/17 07:01:50</c:v>
                </c:pt>
                <c:pt idx="4248">
                  <c:v>18/05/17 07:02:00</c:v>
                </c:pt>
                <c:pt idx="4249">
                  <c:v>18/05/17 07:02:10</c:v>
                </c:pt>
                <c:pt idx="4250">
                  <c:v>18/05/17 07:02:20</c:v>
                </c:pt>
                <c:pt idx="4251">
                  <c:v>18/05/17 07:02:30</c:v>
                </c:pt>
                <c:pt idx="4252">
                  <c:v>18/05/17 07:02:40</c:v>
                </c:pt>
                <c:pt idx="4253">
                  <c:v>18/05/17 07:02:50</c:v>
                </c:pt>
                <c:pt idx="4254">
                  <c:v>18/05/17 07:03:00</c:v>
                </c:pt>
                <c:pt idx="4255">
                  <c:v>18/05/17 07:03:10</c:v>
                </c:pt>
                <c:pt idx="4256">
                  <c:v>18/05/17 07:03:20</c:v>
                </c:pt>
                <c:pt idx="4257">
                  <c:v>18/05/17 07:03:30</c:v>
                </c:pt>
                <c:pt idx="4258">
                  <c:v>18/05/17 07:03:40</c:v>
                </c:pt>
                <c:pt idx="4259">
                  <c:v>18/05/17 07:03:50</c:v>
                </c:pt>
                <c:pt idx="4260">
                  <c:v>18/05/17 07:04:00</c:v>
                </c:pt>
                <c:pt idx="4261">
                  <c:v>18/05/17 07:04:10</c:v>
                </c:pt>
                <c:pt idx="4262">
                  <c:v>18/05/17 07:04:20</c:v>
                </c:pt>
                <c:pt idx="4263">
                  <c:v>18/05/17 07:04:30</c:v>
                </c:pt>
                <c:pt idx="4264">
                  <c:v>18/05/17 07:04:40</c:v>
                </c:pt>
                <c:pt idx="4265">
                  <c:v>18/05/17 07:04:50</c:v>
                </c:pt>
                <c:pt idx="4266">
                  <c:v>18/05/17 07:05:00</c:v>
                </c:pt>
                <c:pt idx="4267">
                  <c:v>18/05/17 07:05:10</c:v>
                </c:pt>
                <c:pt idx="4268">
                  <c:v>18/05/17 07:05:20</c:v>
                </c:pt>
                <c:pt idx="4269">
                  <c:v>18/05/17 07:05:30</c:v>
                </c:pt>
                <c:pt idx="4270">
                  <c:v>18/05/17 07:05:40</c:v>
                </c:pt>
                <c:pt idx="4271">
                  <c:v>18/05/17 07:05:50</c:v>
                </c:pt>
                <c:pt idx="4272">
                  <c:v>18/05/17 07:06:00</c:v>
                </c:pt>
                <c:pt idx="4273">
                  <c:v>18/05/17 07:06:10</c:v>
                </c:pt>
                <c:pt idx="4274">
                  <c:v>18/05/17 07:06:20</c:v>
                </c:pt>
                <c:pt idx="4275">
                  <c:v>18/05/17 07:06:30</c:v>
                </c:pt>
                <c:pt idx="4276">
                  <c:v>18/05/17 07:06:40</c:v>
                </c:pt>
                <c:pt idx="4277">
                  <c:v>18/05/17 07:06:50</c:v>
                </c:pt>
                <c:pt idx="4278">
                  <c:v>18/05/17 07:07:00</c:v>
                </c:pt>
                <c:pt idx="4279">
                  <c:v>18/05/17 07:07:10</c:v>
                </c:pt>
                <c:pt idx="4280">
                  <c:v>18/05/17 07:07:20</c:v>
                </c:pt>
                <c:pt idx="4281">
                  <c:v>18/05/17 07:07:30</c:v>
                </c:pt>
                <c:pt idx="4282">
                  <c:v>18/05/17 07:07:40</c:v>
                </c:pt>
                <c:pt idx="4283">
                  <c:v>18/05/17 07:07:50</c:v>
                </c:pt>
                <c:pt idx="4284">
                  <c:v>18/05/17 07:08:00</c:v>
                </c:pt>
                <c:pt idx="4285">
                  <c:v>18/05/17 07:08:10</c:v>
                </c:pt>
                <c:pt idx="4286">
                  <c:v>18/05/17 07:08:20</c:v>
                </c:pt>
                <c:pt idx="4287">
                  <c:v>18/05/17 07:08:30</c:v>
                </c:pt>
                <c:pt idx="4288">
                  <c:v>18/05/17 07:08:40</c:v>
                </c:pt>
                <c:pt idx="4289">
                  <c:v>18/05/17 07:08:50</c:v>
                </c:pt>
                <c:pt idx="4290">
                  <c:v>18/05/17 07:09:00</c:v>
                </c:pt>
                <c:pt idx="4291">
                  <c:v>18/05/17 07:09:10</c:v>
                </c:pt>
                <c:pt idx="4292">
                  <c:v>18/05/17 07:09:20</c:v>
                </c:pt>
                <c:pt idx="4293">
                  <c:v>18/05/17 07:09:30</c:v>
                </c:pt>
                <c:pt idx="4294">
                  <c:v>18/05/17 07:09:40</c:v>
                </c:pt>
                <c:pt idx="4295">
                  <c:v>18/05/17 07:09:50</c:v>
                </c:pt>
                <c:pt idx="4296">
                  <c:v>18/05/17 07:10:00</c:v>
                </c:pt>
                <c:pt idx="4297">
                  <c:v>18/05/17 07:10:10</c:v>
                </c:pt>
                <c:pt idx="4298">
                  <c:v>18/05/17 07:10:20</c:v>
                </c:pt>
                <c:pt idx="4299">
                  <c:v>18/05/17 07:10:30</c:v>
                </c:pt>
                <c:pt idx="4300">
                  <c:v>18/05/17 07:10:40</c:v>
                </c:pt>
                <c:pt idx="4301">
                  <c:v>18/05/17 07:10:50</c:v>
                </c:pt>
                <c:pt idx="4302">
                  <c:v>18/05/17 07:11:00</c:v>
                </c:pt>
                <c:pt idx="4303">
                  <c:v>18/05/17 07:11:10</c:v>
                </c:pt>
                <c:pt idx="4304">
                  <c:v>18/05/17 07:11:20</c:v>
                </c:pt>
                <c:pt idx="4305">
                  <c:v>18/05/17 07:11:30</c:v>
                </c:pt>
                <c:pt idx="4306">
                  <c:v>18/05/17 07:11:40</c:v>
                </c:pt>
                <c:pt idx="4307">
                  <c:v>18/05/17 07:11:50</c:v>
                </c:pt>
                <c:pt idx="4308">
                  <c:v>18/05/17 07:12:00</c:v>
                </c:pt>
                <c:pt idx="4309">
                  <c:v>18/05/17 07:12:10</c:v>
                </c:pt>
                <c:pt idx="4310">
                  <c:v>18/05/17 07:12:20</c:v>
                </c:pt>
                <c:pt idx="4311">
                  <c:v>18/05/17 07:12:30</c:v>
                </c:pt>
                <c:pt idx="4312">
                  <c:v>18/05/17 07:12:40</c:v>
                </c:pt>
                <c:pt idx="4313">
                  <c:v>18/05/17 07:12:50</c:v>
                </c:pt>
                <c:pt idx="4314">
                  <c:v>18/05/17 07:13:00</c:v>
                </c:pt>
                <c:pt idx="4315">
                  <c:v>18/05/17 07:13:10</c:v>
                </c:pt>
                <c:pt idx="4316">
                  <c:v>18/05/17 07:13:20</c:v>
                </c:pt>
                <c:pt idx="4317">
                  <c:v>18/05/17 07:13:30</c:v>
                </c:pt>
                <c:pt idx="4318">
                  <c:v>18/05/17 07:13:40</c:v>
                </c:pt>
                <c:pt idx="4319">
                  <c:v>18/05/17 07:13:50</c:v>
                </c:pt>
                <c:pt idx="4320">
                  <c:v>18/05/17 07:14:00</c:v>
                </c:pt>
                <c:pt idx="4321">
                  <c:v>18/05/17 07:14:10</c:v>
                </c:pt>
                <c:pt idx="4322">
                  <c:v>18/05/17 07:14:20</c:v>
                </c:pt>
                <c:pt idx="4323">
                  <c:v>18/05/17 07:14:30</c:v>
                </c:pt>
                <c:pt idx="4324">
                  <c:v>18/05/17 07:14:40</c:v>
                </c:pt>
                <c:pt idx="4325">
                  <c:v>18/05/17 07:14:50</c:v>
                </c:pt>
                <c:pt idx="4326">
                  <c:v>18/05/17 07:15:00</c:v>
                </c:pt>
                <c:pt idx="4327">
                  <c:v>18/05/17 07:15:10</c:v>
                </c:pt>
                <c:pt idx="4328">
                  <c:v>18/05/17 07:15:20</c:v>
                </c:pt>
                <c:pt idx="4329">
                  <c:v>18/05/17 07:15:30</c:v>
                </c:pt>
                <c:pt idx="4330">
                  <c:v>18/05/17 07:15:40</c:v>
                </c:pt>
                <c:pt idx="4331">
                  <c:v>18/05/17 07:15:50</c:v>
                </c:pt>
                <c:pt idx="4332">
                  <c:v>18/05/17 07:16:00</c:v>
                </c:pt>
                <c:pt idx="4333">
                  <c:v>18/05/17 07:16:10</c:v>
                </c:pt>
                <c:pt idx="4334">
                  <c:v>18/05/17 07:16:20</c:v>
                </c:pt>
                <c:pt idx="4335">
                  <c:v>18/05/17 07:16:30</c:v>
                </c:pt>
                <c:pt idx="4336">
                  <c:v>18/05/17 07:16:40</c:v>
                </c:pt>
                <c:pt idx="4337">
                  <c:v>18/05/17 07:16:50</c:v>
                </c:pt>
                <c:pt idx="4338">
                  <c:v>18/05/17 07:17:00</c:v>
                </c:pt>
                <c:pt idx="4339">
                  <c:v>18/05/17 07:17:10</c:v>
                </c:pt>
                <c:pt idx="4340">
                  <c:v>18/05/17 07:17:20</c:v>
                </c:pt>
                <c:pt idx="4341">
                  <c:v>18/05/17 07:17:30</c:v>
                </c:pt>
                <c:pt idx="4342">
                  <c:v>18/05/17 07:17:40</c:v>
                </c:pt>
                <c:pt idx="4343">
                  <c:v>18/05/17 07:17:50</c:v>
                </c:pt>
                <c:pt idx="4344">
                  <c:v>18/05/17 07:18:00</c:v>
                </c:pt>
                <c:pt idx="4345">
                  <c:v>18/05/17 07:18:10</c:v>
                </c:pt>
                <c:pt idx="4346">
                  <c:v>18/05/17 07:18:20</c:v>
                </c:pt>
                <c:pt idx="4347">
                  <c:v>18/05/17 07:18:30</c:v>
                </c:pt>
                <c:pt idx="4348">
                  <c:v>18/05/17 07:18:40</c:v>
                </c:pt>
                <c:pt idx="4349">
                  <c:v>18/05/17 07:18:50</c:v>
                </c:pt>
                <c:pt idx="4350">
                  <c:v>18/05/17 07:19:00</c:v>
                </c:pt>
                <c:pt idx="4351">
                  <c:v>18/05/17 07:19:10</c:v>
                </c:pt>
                <c:pt idx="4352">
                  <c:v>18/05/17 07:19:20</c:v>
                </c:pt>
                <c:pt idx="4353">
                  <c:v>18/05/17 07:19:30</c:v>
                </c:pt>
                <c:pt idx="4354">
                  <c:v>18/05/17 07:19:40</c:v>
                </c:pt>
                <c:pt idx="4355">
                  <c:v>18/05/17 07:19:50</c:v>
                </c:pt>
                <c:pt idx="4356">
                  <c:v>18/05/17 07:20:00</c:v>
                </c:pt>
                <c:pt idx="4357">
                  <c:v>18/05/17 07:20:10</c:v>
                </c:pt>
                <c:pt idx="4358">
                  <c:v>18/05/17 07:20:20</c:v>
                </c:pt>
                <c:pt idx="4359">
                  <c:v>18/05/17 07:20:30</c:v>
                </c:pt>
                <c:pt idx="4360">
                  <c:v>18/05/17 07:20:40</c:v>
                </c:pt>
                <c:pt idx="4361">
                  <c:v>18/05/17 07:20:50</c:v>
                </c:pt>
                <c:pt idx="4362">
                  <c:v>18/05/17 07:21:00</c:v>
                </c:pt>
                <c:pt idx="4363">
                  <c:v>18/05/17 07:21:10</c:v>
                </c:pt>
                <c:pt idx="4364">
                  <c:v>18/05/17 07:21:20</c:v>
                </c:pt>
                <c:pt idx="4365">
                  <c:v>18/05/17 07:21:30</c:v>
                </c:pt>
                <c:pt idx="4366">
                  <c:v>18/05/17 07:21:40</c:v>
                </c:pt>
                <c:pt idx="4367">
                  <c:v>18/05/17 07:21:50</c:v>
                </c:pt>
                <c:pt idx="4368">
                  <c:v>18/05/17 07:22:00</c:v>
                </c:pt>
                <c:pt idx="4369">
                  <c:v>18/05/17 07:22:10</c:v>
                </c:pt>
                <c:pt idx="4370">
                  <c:v>18/05/17 07:22:20</c:v>
                </c:pt>
                <c:pt idx="4371">
                  <c:v>18/05/17 07:22:30</c:v>
                </c:pt>
                <c:pt idx="4372">
                  <c:v>18/05/17 07:22:40</c:v>
                </c:pt>
                <c:pt idx="4373">
                  <c:v>18/05/17 07:22:50</c:v>
                </c:pt>
                <c:pt idx="4374">
                  <c:v>18/05/17 07:23:00</c:v>
                </c:pt>
                <c:pt idx="4375">
                  <c:v>18/05/17 07:23:10</c:v>
                </c:pt>
                <c:pt idx="4376">
                  <c:v>18/05/17 07:23:20</c:v>
                </c:pt>
                <c:pt idx="4377">
                  <c:v>18/05/17 07:23:30</c:v>
                </c:pt>
                <c:pt idx="4378">
                  <c:v>18/05/17 07:23:40</c:v>
                </c:pt>
                <c:pt idx="4379">
                  <c:v>18/05/17 07:23:50</c:v>
                </c:pt>
                <c:pt idx="4380">
                  <c:v>18/05/17 07:24:00</c:v>
                </c:pt>
                <c:pt idx="4381">
                  <c:v>18/05/17 07:24:10</c:v>
                </c:pt>
                <c:pt idx="4382">
                  <c:v>18/05/17 07:24:20</c:v>
                </c:pt>
                <c:pt idx="4383">
                  <c:v>18/05/17 07:24:30</c:v>
                </c:pt>
                <c:pt idx="4384">
                  <c:v>18/05/17 07:24:40</c:v>
                </c:pt>
                <c:pt idx="4385">
                  <c:v>18/05/17 07:24:50</c:v>
                </c:pt>
                <c:pt idx="4386">
                  <c:v>18/05/17 07:25:00</c:v>
                </c:pt>
                <c:pt idx="4387">
                  <c:v>18/05/17 07:25:10</c:v>
                </c:pt>
                <c:pt idx="4388">
                  <c:v>18/05/17 07:25:20</c:v>
                </c:pt>
                <c:pt idx="4389">
                  <c:v>18/05/17 07:25:30</c:v>
                </c:pt>
                <c:pt idx="4390">
                  <c:v>18/05/17 07:25:40</c:v>
                </c:pt>
                <c:pt idx="4391">
                  <c:v>18/05/17 07:25:50</c:v>
                </c:pt>
                <c:pt idx="4392">
                  <c:v>18/05/17 07:26:00</c:v>
                </c:pt>
                <c:pt idx="4393">
                  <c:v>18/05/17 07:26:10</c:v>
                </c:pt>
                <c:pt idx="4394">
                  <c:v>18/05/17 07:26:20</c:v>
                </c:pt>
                <c:pt idx="4395">
                  <c:v>18/05/17 07:26:30</c:v>
                </c:pt>
                <c:pt idx="4396">
                  <c:v>18/05/17 07:26:40</c:v>
                </c:pt>
                <c:pt idx="4397">
                  <c:v>18/05/17 07:26:50</c:v>
                </c:pt>
                <c:pt idx="4398">
                  <c:v>18/05/17 07:27:00</c:v>
                </c:pt>
                <c:pt idx="4399">
                  <c:v>18/05/17 07:27:10</c:v>
                </c:pt>
                <c:pt idx="4400">
                  <c:v>18/05/17 07:27:20</c:v>
                </c:pt>
                <c:pt idx="4401">
                  <c:v>18/05/17 07:27:30</c:v>
                </c:pt>
                <c:pt idx="4402">
                  <c:v>18/05/17 07:27:40</c:v>
                </c:pt>
                <c:pt idx="4403">
                  <c:v>18/05/17 07:27:50</c:v>
                </c:pt>
                <c:pt idx="4404">
                  <c:v>18/05/17 07:28:00</c:v>
                </c:pt>
                <c:pt idx="4405">
                  <c:v>18/05/17 07:28:10</c:v>
                </c:pt>
                <c:pt idx="4406">
                  <c:v>18/05/17 07:28:20</c:v>
                </c:pt>
                <c:pt idx="4407">
                  <c:v>18/05/17 07:28:30</c:v>
                </c:pt>
                <c:pt idx="4408">
                  <c:v>18/05/17 07:28:40</c:v>
                </c:pt>
                <c:pt idx="4409">
                  <c:v>18/05/17 07:28:50</c:v>
                </c:pt>
                <c:pt idx="4410">
                  <c:v>18/05/17 07:29:00</c:v>
                </c:pt>
                <c:pt idx="4411">
                  <c:v>18/05/17 07:29:10</c:v>
                </c:pt>
                <c:pt idx="4412">
                  <c:v>18/05/17 07:29:20</c:v>
                </c:pt>
                <c:pt idx="4413">
                  <c:v>18/05/17 07:29:30</c:v>
                </c:pt>
                <c:pt idx="4414">
                  <c:v>18/05/17 07:29:40</c:v>
                </c:pt>
                <c:pt idx="4415">
                  <c:v>18/05/17 07:29:50</c:v>
                </c:pt>
                <c:pt idx="4416">
                  <c:v>18/05/17 07:30:00</c:v>
                </c:pt>
                <c:pt idx="4417">
                  <c:v>18/05/17 07:30:10</c:v>
                </c:pt>
                <c:pt idx="4418">
                  <c:v>18/05/17 07:30:20</c:v>
                </c:pt>
                <c:pt idx="4419">
                  <c:v>18/05/17 07:30:30</c:v>
                </c:pt>
                <c:pt idx="4420">
                  <c:v>18/05/17 07:30:40</c:v>
                </c:pt>
                <c:pt idx="4421">
                  <c:v>18/05/17 07:30:50</c:v>
                </c:pt>
                <c:pt idx="4422">
                  <c:v>18/05/17 07:31:00</c:v>
                </c:pt>
                <c:pt idx="4423">
                  <c:v>18/05/17 07:31:10</c:v>
                </c:pt>
                <c:pt idx="4424">
                  <c:v>18/05/17 07:31:20</c:v>
                </c:pt>
                <c:pt idx="4425">
                  <c:v>18/05/17 07:31:30</c:v>
                </c:pt>
                <c:pt idx="4426">
                  <c:v>18/05/17 07:31:40</c:v>
                </c:pt>
                <c:pt idx="4427">
                  <c:v>18/05/17 07:31:50</c:v>
                </c:pt>
                <c:pt idx="4428">
                  <c:v>18/05/17 07:32:00</c:v>
                </c:pt>
                <c:pt idx="4429">
                  <c:v>18/05/17 07:32:10</c:v>
                </c:pt>
                <c:pt idx="4430">
                  <c:v>18/05/17 07:32:20</c:v>
                </c:pt>
                <c:pt idx="4431">
                  <c:v>18/05/17 07:32:30</c:v>
                </c:pt>
                <c:pt idx="4432">
                  <c:v>18/05/17 07:32:40</c:v>
                </c:pt>
                <c:pt idx="4433">
                  <c:v>18/05/17 07:32:50</c:v>
                </c:pt>
                <c:pt idx="4434">
                  <c:v>18/05/17 07:33:00</c:v>
                </c:pt>
                <c:pt idx="4435">
                  <c:v>18/05/17 07:33:10</c:v>
                </c:pt>
                <c:pt idx="4436">
                  <c:v>18/05/17 07:33:20</c:v>
                </c:pt>
                <c:pt idx="4437">
                  <c:v>18/05/17 07:33:30</c:v>
                </c:pt>
                <c:pt idx="4438">
                  <c:v>18/05/17 07:33:40</c:v>
                </c:pt>
                <c:pt idx="4439">
                  <c:v>18/05/17 07:33:50</c:v>
                </c:pt>
                <c:pt idx="4440">
                  <c:v>18/05/17 07:34:00</c:v>
                </c:pt>
                <c:pt idx="4441">
                  <c:v>18/05/17 07:34:10</c:v>
                </c:pt>
                <c:pt idx="4442">
                  <c:v>18/05/17 07:34:20</c:v>
                </c:pt>
                <c:pt idx="4443">
                  <c:v>18/05/17 07:34:30</c:v>
                </c:pt>
                <c:pt idx="4444">
                  <c:v>18/05/17 07:34:40</c:v>
                </c:pt>
                <c:pt idx="4445">
                  <c:v>18/05/17 07:34:50</c:v>
                </c:pt>
                <c:pt idx="4446">
                  <c:v>18/05/17 07:35:00</c:v>
                </c:pt>
                <c:pt idx="4447">
                  <c:v>18/05/17 07:35:10</c:v>
                </c:pt>
                <c:pt idx="4448">
                  <c:v>18/05/17 07:35:20</c:v>
                </c:pt>
                <c:pt idx="4449">
                  <c:v>18/05/17 07:35:30</c:v>
                </c:pt>
                <c:pt idx="4450">
                  <c:v>18/05/17 07:35:40</c:v>
                </c:pt>
                <c:pt idx="4451">
                  <c:v>18/05/17 07:35:50</c:v>
                </c:pt>
                <c:pt idx="4452">
                  <c:v>18/05/17 07:36:00</c:v>
                </c:pt>
                <c:pt idx="4453">
                  <c:v>18/05/17 07:36:10</c:v>
                </c:pt>
                <c:pt idx="4454">
                  <c:v>18/05/17 07:36:20</c:v>
                </c:pt>
                <c:pt idx="4455">
                  <c:v>18/05/17 07:36:30</c:v>
                </c:pt>
                <c:pt idx="4456">
                  <c:v>18/05/17 07:36:40</c:v>
                </c:pt>
                <c:pt idx="4457">
                  <c:v>18/05/17 07:36:50</c:v>
                </c:pt>
                <c:pt idx="4458">
                  <c:v>18/05/17 07:37:00</c:v>
                </c:pt>
                <c:pt idx="4459">
                  <c:v>18/05/17 07:37:10</c:v>
                </c:pt>
                <c:pt idx="4460">
                  <c:v>18/05/17 07:37:20</c:v>
                </c:pt>
                <c:pt idx="4461">
                  <c:v>18/05/17 07:37:30</c:v>
                </c:pt>
                <c:pt idx="4462">
                  <c:v>18/05/17 07:37:40</c:v>
                </c:pt>
                <c:pt idx="4463">
                  <c:v>18/05/17 07:37:50</c:v>
                </c:pt>
                <c:pt idx="4464">
                  <c:v>18/05/17 07:38:00</c:v>
                </c:pt>
                <c:pt idx="4465">
                  <c:v>18/05/17 07:38:10</c:v>
                </c:pt>
                <c:pt idx="4466">
                  <c:v>18/05/17 07:38:20</c:v>
                </c:pt>
                <c:pt idx="4467">
                  <c:v>18/05/17 07:38:30</c:v>
                </c:pt>
                <c:pt idx="4468">
                  <c:v>18/05/17 07:38:40</c:v>
                </c:pt>
                <c:pt idx="4469">
                  <c:v>18/05/17 07:38:50</c:v>
                </c:pt>
                <c:pt idx="4470">
                  <c:v>18/05/17 07:39:00</c:v>
                </c:pt>
                <c:pt idx="4471">
                  <c:v>18/05/17 07:39:10</c:v>
                </c:pt>
                <c:pt idx="4472">
                  <c:v>18/05/17 07:39:20</c:v>
                </c:pt>
                <c:pt idx="4473">
                  <c:v>18/05/17 07:39:30</c:v>
                </c:pt>
                <c:pt idx="4474">
                  <c:v>18/05/17 07:39:40</c:v>
                </c:pt>
                <c:pt idx="4475">
                  <c:v>18/05/17 07:39:50</c:v>
                </c:pt>
                <c:pt idx="4476">
                  <c:v>18/05/17 07:40:00</c:v>
                </c:pt>
                <c:pt idx="4477">
                  <c:v>18/05/17 07:40:10</c:v>
                </c:pt>
                <c:pt idx="4478">
                  <c:v>18/05/17 07:40:20</c:v>
                </c:pt>
                <c:pt idx="4479">
                  <c:v>18/05/17 07:40:30</c:v>
                </c:pt>
                <c:pt idx="4480">
                  <c:v>18/05/17 07:40:40</c:v>
                </c:pt>
                <c:pt idx="4481">
                  <c:v>18/05/17 07:40:50</c:v>
                </c:pt>
                <c:pt idx="4482">
                  <c:v>18/05/17 07:41:00</c:v>
                </c:pt>
                <c:pt idx="4483">
                  <c:v>18/05/17 07:41:10</c:v>
                </c:pt>
                <c:pt idx="4484">
                  <c:v>18/05/17 07:41:20</c:v>
                </c:pt>
                <c:pt idx="4485">
                  <c:v>18/05/17 07:41:30</c:v>
                </c:pt>
                <c:pt idx="4486">
                  <c:v>18/05/17 07:41:40</c:v>
                </c:pt>
                <c:pt idx="4487">
                  <c:v>18/05/17 07:41:50</c:v>
                </c:pt>
                <c:pt idx="4488">
                  <c:v>18/05/17 07:42:00</c:v>
                </c:pt>
                <c:pt idx="4489">
                  <c:v>18/05/17 07:42:10</c:v>
                </c:pt>
                <c:pt idx="4490">
                  <c:v>18/05/17 07:42:20</c:v>
                </c:pt>
                <c:pt idx="4491">
                  <c:v>18/05/17 07:42:30</c:v>
                </c:pt>
                <c:pt idx="4492">
                  <c:v>18/05/17 07:42:40</c:v>
                </c:pt>
                <c:pt idx="4493">
                  <c:v>18/05/17 07:42:50</c:v>
                </c:pt>
                <c:pt idx="4494">
                  <c:v>18/05/17 07:43:00</c:v>
                </c:pt>
                <c:pt idx="4495">
                  <c:v>18/05/17 07:43:10</c:v>
                </c:pt>
                <c:pt idx="4496">
                  <c:v>18/05/17 07:43:20</c:v>
                </c:pt>
                <c:pt idx="4497">
                  <c:v>18/05/17 07:43:30</c:v>
                </c:pt>
                <c:pt idx="4498">
                  <c:v>18/05/17 07:43:40</c:v>
                </c:pt>
                <c:pt idx="4499">
                  <c:v>18/05/17 07:43:50</c:v>
                </c:pt>
                <c:pt idx="4500">
                  <c:v>18/05/17 07:44:00</c:v>
                </c:pt>
                <c:pt idx="4501">
                  <c:v>18/05/17 07:44:10</c:v>
                </c:pt>
                <c:pt idx="4502">
                  <c:v>18/05/17 07:44:20</c:v>
                </c:pt>
                <c:pt idx="4503">
                  <c:v>18/05/17 07:44:30</c:v>
                </c:pt>
                <c:pt idx="4504">
                  <c:v>18/05/17 07:44:40</c:v>
                </c:pt>
                <c:pt idx="4505">
                  <c:v>18/05/17 07:44:50</c:v>
                </c:pt>
                <c:pt idx="4506">
                  <c:v>18/05/17 07:45:00</c:v>
                </c:pt>
                <c:pt idx="4507">
                  <c:v>18/05/17 07:45:10</c:v>
                </c:pt>
                <c:pt idx="4508">
                  <c:v>18/05/17 07:45:20</c:v>
                </c:pt>
                <c:pt idx="4509">
                  <c:v>18/05/17 07:45:30</c:v>
                </c:pt>
                <c:pt idx="4510">
                  <c:v>18/05/17 07:45:40</c:v>
                </c:pt>
                <c:pt idx="4511">
                  <c:v>18/05/17 07:45:50</c:v>
                </c:pt>
                <c:pt idx="4512">
                  <c:v>18/05/17 07:46:00</c:v>
                </c:pt>
                <c:pt idx="4513">
                  <c:v>18/05/17 07:46:10</c:v>
                </c:pt>
                <c:pt idx="4514">
                  <c:v>18/05/17 07:46:20</c:v>
                </c:pt>
                <c:pt idx="4515">
                  <c:v>18/05/17 07:46:30</c:v>
                </c:pt>
                <c:pt idx="4516">
                  <c:v>18/05/17 07:46:40</c:v>
                </c:pt>
                <c:pt idx="4517">
                  <c:v>18/05/17 07:46:50</c:v>
                </c:pt>
                <c:pt idx="4518">
                  <c:v>18/05/17 07:47:00</c:v>
                </c:pt>
                <c:pt idx="4519">
                  <c:v>18/05/17 07:47:10</c:v>
                </c:pt>
                <c:pt idx="4520">
                  <c:v>18/05/17 07:47:20</c:v>
                </c:pt>
                <c:pt idx="4521">
                  <c:v>18/05/17 07:47:30</c:v>
                </c:pt>
                <c:pt idx="4522">
                  <c:v>18/05/17 07:47:40</c:v>
                </c:pt>
                <c:pt idx="4523">
                  <c:v>18/05/17 07:47:50</c:v>
                </c:pt>
                <c:pt idx="4524">
                  <c:v>18/05/17 07:48:00</c:v>
                </c:pt>
                <c:pt idx="4525">
                  <c:v>18/05/17 07:48:10</c:v>
                </c:pt>
                <c:pt idx="4526">
                  <c:v>18/05/17 07:48:20</c:v>
                </c:pt>
                <c:pt idx="4527">
                  <c:v>18/05/17 07:48:30</c:v>
                </c:pt>
                <c:pt idx="4528">
                  <c:v>18/05/17 07:48:40</c:v>
                </c:pt>
                <c:pt idx="4529">
                  <c:v>18/05/17 07:48:50</c:v>
                </c:pt>
                <c:pt idx="4530">
                  <c:v>18/05/17 07:49:00</c:v>
                </c:pt>
                <c:pt idx="4531">
                  <c:v>18/05/17 07:49:10</c:v>
                </c:pt>
                <c:pt idx="4532">
                  <c:v>18/05/17 07:49:20</c:v>
                </c:pt>
                <c:pt idx="4533">
                  <c:v>18/05/17 07:49:30</c:v>
                </c:pt>
                <c:pt idx="4534">
                  <c:v>18/05/17 07:49:40</c:v>
                </c:pt>
                <c:pt idx="4535">
                  <c:v>18/05/17 07:49:50</c:v>
                </c:pt>
                <c:pt idx="4536">
                  <c:v>18/05/17 07:50:00</c:v>
                </c:pt>
                <c:pt idx="4537">
                  <c:v>18/05/17 07:50:10</c:v>
                </c:pt>
                <c:pt idx="4538">
                  <c:v>18/05/17 07:50:20</c:v>
                </c:pt>
                <c:pt idx="4539">
                  <c:v>18/05/17 07:50:30</c:v>
                </c:pt>
                <c:pt idx="4540">
                  <c:v>18/05/17 07:50:40</c:v>
                </c:pt>
                <c:pt idx="4541">
                  <c:v>18/05/17 07:50:50</c:v>
                </c:pt>
                <c:pt idx="4542">
                  <c:v>18/05/17 07:51:00</c:v>
                </c:pt>
                <c:pt idx="4543">
                  <c:v>18/05/17 07:51:10</c:v>
                </c:pt>
                <c:pt idx="4544">
                  <c:v>18/05/17 07:51:20</c:v>
                </c:pt>
                <c:pt idx="4545">
                  <c:v>18/05/17 07:51:30</c:v>
                </c:pt>
                <c:pt idx="4546">
                  <c:v>18/05/17 07:51:40</c:v>
                </c:pt>
                <c:pt idx="4547">
                  <c:v>18/05/17 07:51:50</c:v>
                </c:pt>
                <c:pt idx="4548">
                  <c:v>18/05/17 07:52:00</c:v>
                </c:pt>
                <c:pt idx="4549">
                  <c:v>18/05/17 07:52:10</c:v>
                </c:pt>
                <c:pt idx="4550">
                  <c:v>18/05/17 07:52:20</c:v>
                </c:pt>
                <c:pt idx="4551">
                  <c:v>18/05/17 07:52:30</c:v>
                </c:pt>
                <c:pt idx="4552">
                  <c:v>18/05/17 07:52:40</c:v>
                </c:pt>
                <c:pt idx="4553">
                  <c:v>18/05/17 07:52:50</c:v>
                </c:pt>
                <c:pt idx="4554">
                  <c:v>18/05/17 07:53:00</c:v>
                </c:pt>
                <c:pt idx="4555">
                  <c:v>18/05/17 07:53:10</c:v>
                </c:pt>
                <c:pt idx="4556">
                  <c:v>18/05/17 07:53:20</c:v>
                </c:pt>
                <c:pt idx="4557">
                  <c:v>18/05/17 07:53:30</c:v>
                </c:pt>
                <c:pt idx="4558">
                  <c:v>18/05/17 07:53:40</c:v>
                </c:pt>
                <c:pt idx="4559">
                  <c:v>18/05/17 07:53:50</c:v>
                </c:pt>
                <c:pt idx="4560">
                  <c:v>18/05/17 07:54:00</c:v>
                </c:pt>
                <c:pt idx="4561">
                  <c:v>18/05/17 07:54:10</c:v>
                </c:pt>
                <c:pt idx="4562">
                  <c:v>18/05/17 07:54:20</c:v>
                </c:pt>
                <c:pt idx="4563">
                  <c:v>18/05/17 07:54:30</c:v>
                </c:pt>
                <c:pt idx="4564">
                  <c:v>18/05/17 07:54:40</c:v>
                </c:pt>
                <c:pt idx="4565">
                  <c:v>18/05/17 07:54:50</c:v>
                </c:pt>
                <c:pt idx="4566">
                  <c:v>18/05/17 07:55:00</c:v>
                </c:pt>
                <c:pt idx="4567">
                  <c:v>18/05/17 07:55:10</c:v>
                </c:pt>
                <c:pt idx="4568">
                  <c:v>18/05/17 07:55:20</c:v>
                </c:pt>
                <c:pt idx="4569">
                  <c:v>18/05/17 07:55:30</c:v>
                </c:pt>
                <c:pt idx="4570">
                  <c:v>18/05/17 07:55:40</c:v>
                </c:pt>
                <c:pt idx="4571">
                  <c:v>18/05/17 07:55:50</c:v>
                </c:pt>
                <c:pt idx="4572">
                  <c:v>18/05/17 07:56:00</c:v>
                </c:pt>
                <c:pt idx="4573">
                  <c:v>18/05/17 07:56:10</c:v>
                </c:pt>
                <c:pt idx="4574">
                  <c:v>18/05/17 07:56:20</c:v>
                </c:pt>
                <c:pt idx="4575">
                  <c:v>18/05/17 07:56:30</c:v>
                </c:pt>
                <c:pt idx="4576">
                  <c:v>18/05/17 07:56:40</c:v>
                </c:pt>
                <c:pt idx="4577">
                  <c:v>18/05/17 07:56:50</c:v>
                </c:pt>
                <c:pt idx="4578">
                  <c:v>18/05/17 07:57:00</c:v>
                </c:pt>
                <c:pt idx="4579">
                  <c:v>18/05/17 07:57:10</c:v>
                </c:pt>
                <c:pt idx="4580">
                  <c:v>18/05/17 07:57:20</c:v>
                </c:pt>
                <c:pt idx="4581">
                  <c:v>18/05/17 07:57:30</c:v>
                </c:pt>
                <c:pt idx="4582">
                  <c:v>18/05/17 07:57:40</c:v>
                </c:pt>
                <c:pt idx="4583">
                  <c:v>18/05/17 07:57:50</c:v>
                </c:pt>
                <c:pt idx="4584">
                  <c:v>18/05/17 07:58:00</c:v>
                </c:pt>
                <c:pt idx="4585">
                  <c:v>18/05/17 07:58:10</c:v>
                </c:pt>
                <c:pt idx="4586">
                  <c:v>18/05/17 07:58:20</c:v>
                </c:pt>
                <c:pt idx="4587">
                  <c:v>18/05/17 07:58:30</c:v>
                </c:pt>
                <c:pt idx="4588">
                  <c:v>18/05/17 07:58:40</c:v>
                </c:pt>
                <c:pt idx="4589">
                  <c:v>18/05/17 07:58:50</c:v>
                </c:pt>
                <c:pt idx="4590">
                  <c:v>18/05/17 07:59:00</c:v>
                </c:pt>
                <c:pt idx="4591">
                  <c:v>18/05/17 07:59:10</c:v>
                </c:pt>
                <c:pt idx="4592">
                  <c:v>18/05/17 07:59:20</c:v>
                </c:pt>
                <c:pt idx="4593">
                  <c:v>18/05/17 07:59:30</c:v>
                </c:pt>
                <c:pt idx="4594">
                  <c:v>18/05/17 07:59:40</c:v>
                </c:pt>
                <c:pt idx="4595">
                  <c:v>18/05/17 07:59:50</c:v>
                </c:pt>
                <c:pt idx="4596">
                  <c:v>18/05/17 08:00:00</c:v>
                </c:pt>
                <c:pt idx="4597">
                  <c:v>18/05/17 08:00:10</c:v>
                </c:pt>
                <c:pt idx="4598">
                  <c:v>18/05/17 08:00:20</c:v>
                </c:pt>
                <c:pt idx="4599">
                  <c:v>18/05/17 08:00:30</c:v>
                </c:pt>
                <c:pt idx="4600">
                  <c:v>18/05/17 08:00:40</c:v>
                </c:pt>
                <c:pt idx="4601">
                  <c:v>18/05/17 08:00:50</c:v>
                </c:pt>
                <c:pt idx="4602">
                  <c:v>18/05/17 08:01:00</c:v>
                </c:pt>
                <c:pt idx="4603">
                  <c:v>18/05/17 08:01:10</c:v>
                </c:pt>
                <c:pt idx="4604">
                  <c:v>18/05/17 08:01:20</c:v>
                </c:pt>
                <c:pt idx="4605">
                  <c:v>18/05/17 08:01:30</c:v>
                </c:pt>
                <c:pt idx="4606">
                  <c:v>18/05/17 08:01:40</c:v>
                </c:pt>
                <c:pt idx="4607">
                  <c:v>18/05/17 08:01:50</c:v>
                </c:pt>
                <c:pt idx="4608">
                  <c:v>18/05/17 08:02:00</c:v>
                </c:pt>
                <c:pt idx="4609">
                  <c:v>18/05/17 08:02:10</c:v>
                </c:pt>
                <c:pt idx="4610">
                  <c:v>18/05/17 08:02:20</c:v>
                </c:pt>
                <c:pt idx="4611">
                  <c:v>18/05/17 08:02:30</c:v>
                </c:pt>
                <c:pt idx="4612">
                  <c:v>18/05/17 08:02:40</c:v>
                </c:pt>
                <c:pt idx="4613">
                  <c:v>18/05/17 08:02:50</c:v>
                </c:pt>
                <c:pt idx="4614">
                  <c:v>18/05/17 08:03:00</c:v>
                </c:pt>
                <c:pt idx="4615">
                  <c:v>18/05/17 08:03:10</c:v>
                </c:pt>
                <c:pt idx="4616">
                  <c:v>18/05/17 08:03:20</c:v>
                </c:pt>
                <c:pt idx="4617">
                  <c:v>18/05/17 08:03:30</c:v>
                </c:pt>
                <c:pt idx="4618">
                  <c:v>18/05/17 08:03:40</c:v>
                </c:pt>
                <c:pt idx="4619">
                  <c:v>18/05/17 08:03:50</c:v>
                </c:pt>
                <c:pt idx="4620">
                  <c:v>18/05/17 08:04:00</c:v>
                </c:pt>
                <c:pt idx="4621">
                  <c:v>18/05/17 08:04:10</c:v>
                </c:pt>
                <c:pt idx="4622">
                  <c:v>18/05/17 08:04:20</c:v>
                </c:pt>
                <c:pt idx="4623">
                  <c:v>18/05/17 08:04:30</c:v>
                </c:pt>
                <c:pt idx="4624">
                  <c:v>18/05/17 08:04:40</c:v>
                </c:pt>
                <c:pt idx="4625">
                  <c:v>18/05/17 08:04:50</c:v>
                </c:pt>
                <c:pt idx="4626">
                  <c:v>18/05/17 08:05:00</c:v>
                </c:pt>
                <c:pt idx="4627">
                  <c:v>18/05/17 08:05:10</c:v>
                </c:pt>
                <c:pt idx="4628">
                  <c:v>18/05/17 08:05:20</c:v>
                </c:pt>
                <c:pt idx="4629">
                  <c:v>18/05/17 08:05:30</c:v>
                </c:pt>
                <c:pt idx="4630">
                  <c:v>18/05/17 08:05:40</c:v>
                </c:pt>
                <c:pt idx="4631">
                  <c:v>18/05/17 08:05:50</c:v>
                </c:pt>
                <c:pt idx="4632">
                  <c:v>18/05/17 08:06:00</c:v>
                </c:pt>
                <c:pt idx="4633">
                  <c:v>18/05/17 08:06:10</c:v>
                </c:pt>
                <c:pt idx="4634">
                  <c:v>18/05/17 08:06:20</c:v>
                </c:pt>
                <c:pt idx="4635">
                  <c:v>18/05/17 08:06:30</c:v>
                </c:pt>
                <c:pt idx="4636">
                  <c:v>18/05/17 08:06:40</c:v>
                </c:pt>
                <c:pt idx="4637">
                  <c:v>18/05/17 08:06:50</c:v>
                </c:pt>
                <c:pt idx="4638">
                  <c:v>18/05/17 08:07:00</c:v>
                </c:pt>
                <c:pt idx="4639">
                  <c:v>18/05/17 08:07:10</c:v>
                </c:pt>
                <c:pt idx="4640">
                  <c:v>18/05/17 08:07:20</c:v>
                </c:pt>
                <c:pt idx="4641">
                  <c:v>18/05/17 08:07:30</c:v>
                </c:pt>
                <c:pt idx="4642">
                  <c:v>18/05/17 08:07:40</c:v>
                </c:pt>
                <c:pt idx="4643">
                  <c:v>18/05/17 08:07:50</c:v>
                </c:pt>
                <c:pt idx="4644">
                  <c:v>18/05/17 08:08:00</c:v>
                </c:pt>
                <c:pt idx="4645">
                  <c:v>18/05/17 08:08:10</c:v>
                </c:pt>
                <c:pt idx="4646">
                  <c:v>18/05/17 08:08:20</c:v>
                </c:pt>
                <c:pt idx="4647">
                  <c:v>18/05/17 08:08:30</c:v>
                </c:pt>
                <c:pt idx="4648">
                  <c:v>18/05/17 08:08:40</c:v>
                </c:pt>
                <c:pt idx="4649">
                  <c:v>18/05/17 08:08:50</c:v>
                </c:pt>
                <c:pt idx="4650">
                  <c:v>18/05/17 08:09:00</c:v>
                </c:pt>
                <c:pt idx="4651">
                  <c:v>18/05/17 08:09:10</c:v>
                </c:pt>
                <c:pt idx="4652">
                  <c:v>18/05/17 08:09:20</c:v>
                </c:pt>
                <c:pt idx="4653">
                  <c:v>18/05/17 08:09:30</c:v>
                </c:pt>
                <c:pt idx="4654">
                  <c:v>18/05/17 08:09:40</c:v>
                </c:pt>
                <c:pt idx="4655">
                  <c:v>18/05/17 08:09:50</c:v>
                </c:pt>
                <c:pt idx="4656">
                  <c:v>18/05/17 08:10:00</c:v>
                </c:pt>
                <c:pt idx="4657">
                  <c:v>18/05/17 08:10:10</c:v>
                </c:pt>
                <c:pt idx="4658">
                  <c:v>18/05/17 08:10:20</c:v>
                </c:pt>
                <c:pt idx="4659">
                  <c:v>18/05/17 08:10:30</c:v>
                </c:pt>
                <c:pt idx="4660">
                  <c:v>18/05/17 08:10:40</c:v>
                </c:pt>
                <c:pt idx="4661">
                  <c:v>18/05/17 08:10:50</c:v>
                </c:pt>
                <c:pt idx="4662">
                  <c:v>18/05/17 08:11:00</c:v>
                </c:pt>
                <c:pt idx="4663">
                  <c:v>18/05/17 08:11:10</c:v>
                </c:pt>
                <c:pt idx="4664">
                  <c:v>18/05/17 08:11:20</c:v>
                </c:pt>
                <c:pt idx="4665">
                  <c:v>18/05/17 08:11:30</c:v>
                </c:pt>
                <c:pt idx="4666">
                  <c:v>18/05/17 08:11:40</c:v>
                </c:pt>
                <c:pt idx="4667">
                  <c:v>18/05/17 08:11:50</c:v>
                </c:pt>
                <c:pt idx="4668">
                  <c:v>18/05/17 08:12:00</c:v>
                </c:pt>
                <c:pt idx="4669">
                  <c:v>18/05/17 08:12:10</c:v>
                </c:pt>
                <c:pt idx="4670">
                  <c:v>18/05/17 08:12:20</c:v>
                </c:pt>
                <c:pt idx="4671">
                  <c:v>18/05/17 08:12:30</c:v>
                </c:pt>
                <c:pt idx="4672">
                  <c:v>18/05/17 08:12:40</c:v>
                </c:pt>
                <c:pt idx="4673">
                  <c:v>18/05/17 08:12:50</c:v>
                </c:pt>
                <c:pt idx="4674">
                  <c:v>18/05/17 08:13:00</c:v>
                </c:pt>
                <c:pt idx="4675">
                  <c:v>18/05/17 08:13:10</c:v>
                </c:pt>
                <c:pt idx="4676">
                  <c:v>18/05/17 08:13:20</c:v>
                </c:pt>
                <c:pt idx="4677">
                  <c:v>18/05/17 08:13:30</c:v>
                </c:pt>
                <c:pt idx="4678">
                  <c:v>18/05/17 08:13:40</c:v>
                </c:pt>
                <c:pt idx="4679">
                  <c:v>18/05/17 08:13:50</c:v>
                </c:pt>
                <c:pt idx="4680">
                  <c:v>18/05/17 08:14:00</c:v>
                </c:pt>
                <c:pt idx="4681">
                  <c:v>18/05/17 08:14:10</c:v>
                </c:pt>
                <c:pt idx="4682">
                  <c:v>18/05/17 08:14:20</c:v>
                </c:pt>
                <c:pt idx="4683">
                  <c:v>18/05/17 08:14:30</c:v>
                </c:pt>
                <c:pt idx="4684">
                  <c:v>18/05/17 08:14:40</c:v>
                </c:pt>
                <c:pt idx="4685">
                  <c:v>18/05/17 08:14:50</c:v>
                </c:pt>
                <c:pt idx="4686">
                  <c:v>18/05/17 08:15:00</c:v>
                </c:pt>
                <c:pt idx="4687">
                  <c:v>18/05/17 08:15:10</c:v>
                </c:pt>
                <c:pt idx="4688">
                  <c:v>18/05/17 08:15:20</c:v>
                </c:pt>
                <c:pt idx="4689">
                  <c:v>18/05/17 08:15:30</c:v>
                </c:pt>
                <c:pt idx="4690">
                  <c:v>18/05/17 08:15:40</c:v>
                </c:pt>
                <c:pt idx="4691">
                  <c:v>18/05/17 08:15:50</c:v>
                </c:pt>
                <c:pt idx="4692">
                  <c:v>18/05/17 08:16:00</c:v>
                </c:pt>
                <c:pt idx="4693">
                  <c:v>18/05/17 08:16:10</c:v>
                </c:pt>
                <c:pt idx="4694">
                  <c:v>18/05/17 08:16:20</c:v>
                </c:pt>
                <c:pt idx="4695">
                  <c:v>18/05/17 08:16:30</c:v>
                </c:pt>
                <c:pt idx="4696">
                  <c:v>18/05/17 08:16:40</c:v>
                </c:pt>
                <c:pt idx="4697">
                  <c:v>18/05/17 08:16:50</c:v>
                </c:pt>
                <c:pt idx="4698">
                  <c:v>18/05/17 08:17:00</c:v>
                </c:pt>
                <c:pt idx="4699">
                  <c:v>18/05/17 08:17:10</c:v>
                </c:pt>
                <c:pt idx="4700">
                  <c:v>18/05/17 08:17:20</c:v>
                </c:pt>
                <c:pt idx="4701">
                  <c:v>18/05/17 08:17:30</c:v>
                </c:pt>
                <c:pt idx="4702">
                  <c:v>18/05/17 08:17:40</c:v>
                </c:pt>
                <c:pt idx="4703">
                  <c:v>18/05/17 08:17:50</c:v>
                </c:pt>
                <c:pt idx="4704">
                  <c:v>18/05/17 08:18:00</c:v>
                </c:pt>
                <c:pt idx="4705">
                  <c:v>18/05/17 08:18:10</c:v>
                </c:pt>
                <c:pt idx="4706">
                  <c:v>18/05/17 08:18:20</c:v>
                </c:pt>
                <c:pt idx="4707">
                  <c:v>18/05/17 08:18:30</c:v>
                </c:pt>
                <c:pt idx="4708">
                  <c:v>18/05/17 08:18:40</c:v>
                </c:pt>
                <c:pt idx="4709">
                  <c:v>18/05/17 08:18:50</c:v>
                </c:pt>
                <c:pt idx="4710">
                  <c:v>18/05/17 08:19:00</c:v>
                </c:pt>
                <c:pt idx="4711">
                  <c:v>18/05/17 08:19:10</c:v>
                </c:pt>
                <c:pt idx="4712">
                  <c:v>18/05/17 08:19:20</c:v>
                </c:pt>
                <c:pt idx="4713">
                  <c:v>18/05/17 08:19:30</c:v>
                </c:pt>
                <c:pt idx="4714">
                  <c:v>18/05/17 08:19:40</c:v>
                </c:pt>
                <c:pt idx="4715">
                  <c:v>18/05/17 08:19:50</c:v>
                </c:pt>
                <c:pt idx="4716">
                  <c:v>18/05/17 08:20:00</c:v>
                </c:pt>
                <c:pt idx="4717">
                  <c:v>18/05/17 08:20:10</c:v>
                </c:pt>
                <c:pt idx="4718">
                  <c:v>18/05/17 08:20:20</c:v>
                </c:pt>
                <c:pt idx="4719">
                  <c:v>18/05/17 08:20:30</c:v>
                </c:pt>
                <c:pt idx="4720">
                  <c:v>18/05/17 08:20:40</c:v>
                </c:pt>
                <c:pt idx="4721">
                  <c:v>18/05/17 08:20:50</c:v>
                </c:pt>
                <c:pt idx="4722">
                  <c:v>18/05/17 08:21:00</c:v>
                </c:pt>
                <c:pt idx="4723">
                  <c:v>18/05/17 08:21:10</c:v>
                </c:pt>
                <c:pt idx="4724">
                  <c:v>18/05/17 08:21:20</c:v>
                </c:pt>
                <c:pt idx="4725">
                  <c:v>18/05/17 08:21:30</c:v>
                </c:pt>
                <c:pt idx="4726">
                  <c:v>18/05/17 08:21:40</c:v>
                </c:pt>
                <c:pt idx="4727">
                  <c:v>18/05/17 08:21:50</c:v>
                </c:pt>
                <c:pt idx="4728">
                  <c:v>18/05/17 08:22:00</c:v>
                </c:pt>
                <c:pt idx="4729">
                  <c:v>18/05/17 08:22:10</c:v>
                </c:pt>
                <c:pt idx="4730">
                  <c:v>18/05/17 08:22:20</c:v>
                </c:pt>
                <c:pt idx="4731">
                  <c:v>18/05/17 08:22:30</c:v>
                </c:pt>
                <c:pt idx="4732">
                  <c:v>18/05/17 08:22:40</c:v>
                </c:pt>
                <c:pt idx="4733">
                  <c:v>18/05/17 08:22:50</c:v>
                </c:pt>
                <c:pt idx="4734">
                  <c:v>18/05/17 08:23:00</c:v>
                </c:pt>
                <c:pt idx="4735">
                  <c:v>18/05/17 08:23:10</c:v>
                </c:pt>
                <c:pt idx="4736">
                  <c:v>18/05/17 08:23:20</c:v>
                </c:pt>
                <c:pt idx="4737">
                  <c:v>18/05/17 08:23:30</c:v>
                </c:pt>
                <c:pt idx="4738">
                  <c:v>18/05/17 08:23:40</c:v>
                </c:pt>
                <c:pt idx="4739">
                  <c:v>18/05/17 08:23:50</c:v>
                </c:pt>
                <c:pt idx="4740">
                  <c:v>18/05/17 08:24:00</c:v>
                </c:pt>
                <c:pt idx="4741">
                  <c:v>18/05/17 08:24:10</c:v>
                </c:pt>
                <c:pt idx="4742">
                  <c:v>18/05/17 08:24:20</c:v>
                </c:pt>
                <c:pt idx="4743">
                  <c:v>18/05/17 08:24:30</c:v>
                </c:pt>
                <c:pt idx="4744">
                  <c:v>18/05/17 08:24:40</c:v>
                </c:pt>
                <c:pt idx="4745">
                  <c:v>18/05/17 08:24:50</c:v>
                </c:pt>
                <c:pt idx="4746">
                  <c:v>18/05/17 08:25:00</c:v>
                </c:pt>
                <c:pt idx="4747">
                  <c:v>18/05/17 08:25:10</c:v>
                </c:pt>
                <c:pt idx="4748">
                  <c:v>18/05/17 08:25:20</c:v>
                </c:pt>
                <c:pt idx="4749">
                  <c:v>18/05/17 08:25:30</c:v>
                </c:pt>
                <c:pt idx="4750">
                  <c:v>18/05/17 08:25:40</c:v>
                </c:pt>
                <c:pt idx="4751">
                  <c:v>18/05/17 08:25:50</c:v>
                </c:pt>
                <c:pt idx="4752">
                  <c:v>18/05/17 08:26:00</c:v>
                </c:pt>
                <c:pt idx="4753">
                  <c:v>18/05/17 08:26:10</c:v>
                </c:pt>
                <c:pt idx="4754">
                  <c:v>18/05/17 08:26:20</c:v>
                </c:pt>
                <c:pt idx="4755">
                  <c:v>18/05/17 08:26:30</c:v>
                </c:pt>
                <c:pt idx="4756">
                  <c:v>18/05/17 08:26:40</c:v>
                </c:pt>
                <c:pt idx="4757">
                  <c:v>18/05/17 08:26:50</c:v>
                </c:pt>
                <c:pt idx="4758">
                  <c:v>18/05/17 08:27:00</c:v>
                </c:pt>
                <c:pt idx="4759">
                  <c:v>18/05/17 08:27:10</c:v>
                </c:pt>
                <c:pt idx="4760">
                  <c:v>18/05/17 08:27:20</c:v>
                </c:pt>
                <c:pt idx="4761">
                  <c:v>18/05/17 08:27:30</c:v>
                </c:pt>
                <c:pt idx="4762">
                  <c:v>18/05/17 08:27:40</c:v>
                </c:pt>
                <c:pt idx="4763">
                  <c:v>18/05/17 08:27:50</c:v>
                </c:pt>
                <c:pt idx="4764">
                  <c:v>18/05/17 08:28:00</c:v>
                </c:pt>
                <c:pt idx="4765">
                  <c:v>18/05/17 08:28:10</c:v>
                </c:pt>
                <c:pt idx="4766">
                  <c:v>18/05/17 08:28:20</c:v>
                </c:pt>
                <c:pt idx="4767">
                  <c:v>18/05/17 08:28:30</c:v>
                </c:pt>
                <c:pt idx="4768">
                  <c:v>18/05/17 08:28:40</c:v>
                </c:pt>
                <c:pt idx="4769">
                  <c:v>18/05/17 08:28:50</c:v>
                </c:pt>
                <c:pt idx="4770">
                  <c:v>18/05/17 08:29:00</c:v>
                </c:pt>
                <c:pt idx="4771">
                  <c:v>18/05/17 08:29:10</c:v>
                </c:pt>
                <c:pt idx="4772">
                  <c:v>18/05/17 08:29:20</c:v>
                </c:pt>
                <c:pt idx="4773">
                  <c:v>18/05/17 08:29:30</c:v>
                </c:pt>
                <c:pt idx="4774">
                  <c:v>18/05/17 08:29:40</c:v>
                </c:pt>
                <c:pt idx="4775">
                  <c:v>18/05/17 08:29:50</c:v>
                </c:pt>
                <c:pt idx="4776">
                  <c:v>18/05/17 08:30:00</c:v>
                </c:pt>
                <c:pt idx="4777">
                  <c:v>18/05/17 08:30:10</c:v>
                </c:pt>
                <c:pt idx="4778">
                  <c:v>18/05/17 08:30:20</c:v>
                </c:pt>
                <c:pt idx="4779">
                  <c:v>18/05/17 08:30:30</c:v>
                </c:pt>
                <c:pt idx="4780">
                  <c:v>18/05/17 08:30:40</c:v>
                </c:pt>
                <c:pt idx="4781">
                  <c:v>18/05/17 08:30:50</c:v>
                </c:pt>
                <c:pt idx="4782">
                  <c:v>18/05/17 08:31:00</c:v>
                </c:pt>
                <c:pt idx="4783">
                  <c:v>18/05/17 08:31:10</c:v>
                </c:pt>
                <c:pt idx="4784">
                  <c:v>18/05/17 08:31:20</c:v>
                </c:pt>
                <c:pt idx="4785">
                  <c:v>18/05/17 08:31:30</c:v>
                </c:pt>
                <c:pt idx="4786">
                  <c:v>18/05/17 08:31:40</c:v>
                </c:pt>
                <c:pt idx="4787">
                  <c:v>18/05/17 08:31:50</c:v>
                </c:pt>
                <c:pt idx="4788">
                  <c:v>18/05/17 08:32:00</c:v>
                </c:pt>
                <c:pt idx="4789">
                  <c:v>18/05/17 08:32:10</c:v>
                </c:pt>
                <c:pt idx="4790">
                  <c:v>18/05/17 08:32:20</c:v>
                </c:pt>
                <c:pt idx="4791">
                  <c:v>18/05/17 08:32:30</c:v>
                </c:pt>
                <c:pt idx="4792">
                  <c:v>18/05/17 08:32:40</c:v>
                </c:pt>
                <c:pt idx="4793">
                  <c:v>18/05/17 08:32:50</c:v>
                </c:pt>
                <c:pt idx="4794">
                  <c:v>18/05/17 08:33:00</c:v>
                </c:pt>
                <c:pt idx="4795">
                  <c:v>18/05/17 08:33:10</c:v>
                </c:pt>
                <c:pt idx="4796">
                  <c:v>18/05/17 08:33:20</c:v>
                </c:pt>
                <c:pt idx="4797">
                  <c:v>18/05/17 08:33:30</c:v>
                </c:pt>
                <c:pt idx="4798">
                  <c:v>18/05/17 08:33:40</c:v>
                </c:pt>
                <c:pt idx="4799">
                  <c:v>18/05/17 08:33:50</c:v>
                </c:pt>
                <c:pt idx="4800">
                  <c:v>18/05/17 08:34:00</c:v>
                </c:pt>
                <c:pt idx="4801">
                  <c:v>18/05/17 08:34:10</c:v>
                </c:pt>
                <c:pt idx="4802">
                  <c:v>18/05/17 08:34:20</c:v>
                </c:pt>
                <c:pt idx="4803">
                  <c:v>18/05/17 08:34:30</c:v>
                </c:pt>
                <c:pt idx="4804">
                  <c:v>18/05/17 08:34:40</c:v>
                </c:pt>
                <c:pt idx="4805">
                  <c:v>18/05/17 08:34:50</c:v>
                </c:pt>
                <c:pt idx="4806">
                  <c:v>18/05/17 08:35:00</c:v>
                </c:pt>
                <c:pt idx="4807">
                  <c:v>18/05/17 08:35:10</c:v>
                </c:pt>
                <c:pt idx="4808">
                  <c:v>18/05/17 08:35:20</c:v>
                </c:pt>
                <c:pt idx="4809">
                  <c:v>18/05/17 08:35:30</c:v>
                </c:pt>
                <c:pt idx="4810">
                  <c:v>18/05/17 08:35:40</c:v>
                </c:pt>
                <c:pt idx="4811">
                  <c:v>18/05/17 08:35:50</c:v>
                </c:pt>
                <c:pt idx="4812">
                  <c:v>18/05/17 08:36:00</c:v>
                </c:pt>
                <c:pt idx="4813">
                  <c:v>18/05/17 08:36:10</c:v>
                </c:pt>
                <c:pt idx="4814">
                  <c:v>18/05/17 08:36:20</c:v>
                </c:pt>
                <c:pt idx="4815">
                  <c:v>18/05/17 08:36:30</c:v>
                </c:pt>
                <c:pt idx="4816">
                  <c:v>18/05/17 08:36:40</c:v>
                </c:pt>
                <c:pt idx="4817">
                  <c:v>18/05/17 08:36:50</c:v>
                </c:pt>
                <c:pt idx="4818">
                  <c:v>18/05/17 08:37:00</c:v>
                </c:pt>
                <c:pt idx="4819">
                  <c:v>18/05/17 08:37:10</c:v>
                </c:pt>
                <c:pt idx="4820">
                  <c:v>18/05/17 08:37:20</c:v>
                </c:pt>
                <c:pt idx="4821">
                  <c:v>18/05/17 08:37:30</c:v>
                </c:pt>
                <c:pt idx="4822">
                  <c:v>18/05/17 08:37:40</c:v>
                </c:pt>
                <c:pt idx="4823">
                  <c:v>18/05/17 08:37:50</c:v>
                </c:pt>
                <c:pt idx="4824">
                  <c:v>18/05/17 08:38:00</c:v>
                </c:pt>
                <c:pt idx="4825">
                  <c:v>18/05/17 08:38:10</c:v>
                </c:pt>
                <c:pt idx="4826">
                  <c:v>18/05/17 08:38:20</c:v>
                </c:pt>
                <c:pt idx="4827">
                  <c:v>18/05/17 08:38:30</c:v>
                </c:pt>
                <c:pt idx="4828">
                  <c:v>18/05/17 08:38:40</c:v>
                </c:pt>
                <c:pt idx="4829">
                  <c:v>18/05/17 08:38:50</c:v>
                </c:pt>
                <c:pt idx="4830">
                  <c:v>18/05/17 08:39:00</c:v>
                </c:pt>
                <c:pt idx="4831">
                  <c:v>18/05/17 08:39:10</c:v>
                </c:pt>
                <c:pt idx="4832">
                  <c:v>18/05/17 08:39:20</c:v>
                </c:pt>
                <c:pt idx="4833">
                  <c:v>18/05/17 08:39:30</c:v>
                </c:pt>
                <c:pt idx="4834">
                  <c:v>18/05/17 08:39:40</c:v>
                </c:pt>
                <c:pt idx="4835">
                  <c:v>18/05/17 08:39:50</c:v>
                </c:pt>
                <c:pt idx="4836">
                  <c:v>18/05/17 08:40:00</c:v>
                </c:pt>
                <c:pt idx="4837">
                  <c:v>18/05/17 08:40:10</c:v>
                </c:pt>
                <c:pt idx="4838">
                  <c:v>18/05/17 08:40:20</c:v>
                </c:pt>
                <c:pt idx="4839">
                  <c:v>18/05/17 08:40:30</c:v>
                </c:pt>
                <c:pt idx="4840">
                  <c:v>18/05/17 08:40:40</c:v>
                </c:pt>
                <c:pt idx="4841">
                  <c:v>18/05/17 08:40:50</c:v>
                </c:pt>
                <c:pt idx="4842">
                  <c:v>18/05/17 08:41:00</c:v>
                </c:pt>
                <c:pt idx="4843">
                  <c:v>18/05/17 08:41:10</c:v>
                </c:pt>
                <c:pt idx="4844">
                  <c:v>18/05/17 08:41:20</c:v>
                </c:pt>
                <c:pt idx="4845">
                  <c:v>18/05/17 08:41:30</c:v>
                </c:pt>
                <c:pt idx="4846">
                  <c:v>18/05/17 08:41:40</c:v>
                </c:pt>
                <c:pt idx="4847">
                  <c:v>18/05/17 08:41:50</c:v>
                </c:pt>
                <c:pt idx="4848">
                  <c:v>18/05/17 08:42:00</c:v>
                </c:pt>
                <c:pt idx="4849">
                  <c:v>18/05/17 08:42:10</c:v>
                </c:pt>
                <c:pt idx="4850">
                  <c:v>18/05/17 08:42:20</c:v>
                </c:pt>
                <c:pt idx="4851">
                  <c:v>18/05/17 08:42:30</c:v>
                </c:pt>
                <c:pt idx="4852">
                  <c:v>18/05/17 08:42:40</c:v>
                </c:pt>
                <c:pt idx="4853">
                  <c:v>18/05/17 08:42:50</c:v>
                </c:pt>
                <c:pt idx="4854">
                  <c:v>18/05/17 08:43:00</c:v>
                </c:pt>
                <c:pt idx="4855">
                  <c:v>18/05/17 08:43:10</c:v>
                </c:pt>
                <c:pt idx="4856">
                  <c:v>18/05/17 08:43:20</c:v>
                </c:pt>
                <c:pt idx="4857">
                  <c:v>18/05/17 08:43:30</c:v>
                </c:pt>
                <c:pt idx="4858">
                  <c:v>18/05/17 08:43:40</c:v>
                </c:pt>
                <c:pt idx="4859">
                  <c:v>18/05/17 08:43:50</c:v>
                </c:pt>
                <c:pt idx="4860">
                  <c:v>18/05/17 08:44:00</c:v>
                </c:pt>
                <c:pt idx="4861">
                  <c:v>18/05/17 08:44:10</c:v>
                </c:pt>
                <c:pt idx="4862">
                  <c:v>18/05/17 08:44:20</c:v>
                </c:pt>
                <c:pt idx="4863">
                  <c:v>18/05/17 08:44:30</c:v>
                </c:pt>
                <c:pt idx="4864">
                  <c:v>18/05/17 08:44:40</c:v>
                </c:pt>
                <c:pt idx="4865">
                  <c:v>18/05/17 08:44:50</c:v>
                </c:pt>
                <c:pt idx="4866">
                  <c:v>18/05/17 08:45:00</c:v>
                </c:pt>
                <c:pt idx="4867">
                  <c:v>18/05/17 08:45:10</c:v>
                </c:pt>
                <c:pt idx="4868">
                  <c:v>18/05/17 08:45:20</c:v>
                </c:pt>
                <c:pt idx="4869">
                  <c:v>18/05/17 08:45:30</c:v>
                </c:pt>
                <c:pt idx="4870">
                  <c:v>18/05/17 08:45:40</c:v>
                </c:pt>
                <c:pt idx="4871">
                  <c:v>18/05/17 08:45:50</c:v>
                </c:pt>
                <c:pt idx="4872">
                  <c:v>18/05/17 08:46:00</c:v>
                </c:pt>
                <c:pt idx="4873">
                  <c:v>18/05/17 08:46:10</c:v>
                </c:pt>
                <c:pt idx="4874">
                  <c:v>18/05/17 08:46:20</c:v>
                </c:pt>
                <c:pt idx="4875">
                  <c:v>18/05/17 08:46:30</c:v>
                </c:pt>
                <c:pt idx="4876">
                  <c:v>18/05/17 08:46:40</c:v>
                </c:pt>
                <c:pt idx="4877">
                  <c:v>18/05/17 08:46:50</c:v>
                </c:pt>
                <c:pt idx="4878">
                  <c:v>18/05/17 08:47:00</c:v>
                </c:pt>
                <c:pt idx="4879">
                  <c:v>18/05/17 08:47:10</c:v>
                </c:pt>
                <c:pt idx="4880">
                  <c:v>18/05/17 08:47:20</c:v>
                </c:pt>
                <c:pt idx="4881">
                  <c:v>18/05/17 08:47:30</c:v>
                </c:pt>
                <c:pt idx="4882">
                  <c:v>18/05/17 08:47:40</c:v>
                </c:pt>
                <c:pt idx="4883">
                  <c:v>18/05/17 08:47:50</c:v>
                </c:pt>
                <c:pt idx="4884">
                  <c:v>18/05/17 08:48:00</c:v>
                </c:pt>
                <c:pt idx="4885">
                  <c:v>18/05/17 08:48:10</c:v>
                </c:pt>
                <c:pt idx="4886">
                  <c:v>18/05/17 08:48:20</c:v>
                </c:pt>
                <c:pt idx="4887">
                  <c:v>18/05/17 08:48:30</c:v>
                </c:pt>
                <c:pt idx="4888">
                  <c:v>18/05/17 08:48:40</c:v>
                </c:pt>
                <c:pt idx="4889">
                  <c:v>18/05/17 08:48:50</c:v>
                </c:pt>
                <c:pt idx="4890">
                  <c:v>18/05/17 08:49:00</c:v>
                </c:pt>
                <c:pt idx="4891">
                  <c:v>18/05/17 08:49:10</c:v>
                </c:pt>
                <c:pt idx="4892">
                  <c:v>18/05/17 08:49:20</c:v>
                </c:pt>
                <c:pt idx="4893">
                  <c:v>18/05/17 08:49:30</c:v>
                </c:pt>
                <c:pt idx="4894">
                  <c:v>18/05/17 08:49:40</c:v>
                </c:pt>
                <c:pt idx="4895">
                  <c:v>18/05/17 08:49:50</c:v>
                </c:pt>
                <c:pt idx="4896">
                  <c:v>18/05/17 08:50:00</c:v>
                </c:pt>
                <c:pt idx="4897">
                  <c:v>18/05/17 08:50:10</c:v>
                </c:pt>
                <c:pt idx="4898">
                  <c:v>18/05/17 08:50:20</c:v>
                </c:pt>
                <c:pt idx="4899">
                  <c:v>18/05/17 08:50:30</c:v>
                </c:pt>
                <c:pt idx="4900">
                  <c:v>18/05/17 08:50:40</c:v>
                </c:pt>
                <c:pt idx="4901">
                  <c:v>18/05/17 08:50:50</c:v>
                </c:pt>
                <c:pt idx="4902">
                  <c:v>18/05/17 08:51:00</c:v>
                </c:pt>
                <c:pt idx="4903">
                  <c:v>18/05/17 08:51:10</c:v>
                </c:pt>
                <c:pt idx="4904">
                  <c:v>18/05/17 08:51:20</c:v>
                </c:pt>
                <c:pt idx="4905">
                  <c:v>18/05/17 08:51:30</c:v>
                </c:pt>
                <c:pt idx="4906">
                  <c:v>18/05/17 08:51:40</c:v>
                </c:pt>
                <c:pt idx="4907">
                  <c:v>18/05/17 08:51:50</c:v>
                </c:pt>
                <c:pt idx="4908">
                  <c:v>18/05/17 08:52:00</c:v>
                </c:pt>
                <c:pt idx="4909">
                  <c:v>18/05/17 08:52:10</c:v>
                </c:pt>
                <c:pt idx="4910">
                  <c:v>18/05/17 08:52:20</c:v>
                </c:pt>
                <c:pt idx="4911">
                  <c:v>18/05/17 08:52:30</c:v>
                </c:pt>
                <c:pt idx="4912">
                  <c:v>18/05/17 08:52:40</c:v>
                </c:pt>
                <c:pt idx="4913">
                  <c:v>18/05/17 08:52:50</c:v>
                </c:pt>
                <c:pt idx="4914">
                  <c:v>18/05/17 08:53:00</c:v>
                </c:pt>
                <c:pt idx="4915">
                  <c:v>18/05/17 08:53:10</c:v>
                </c:pt>
                <c:pt idx="4916">
                  <c:v>18/05/17 08:53:20</c:v>
                </c:pt>
                <c:pt idx="4917">
                  <c:v>18/05/17 08:53:30</c:v>
                </c:pt>
                <c:pt idx="4918">
                  <c:v>18/05/17 08:53:40</c:v>
                </c:pt>
                <c:pt idx="4919">
                  <c:v>18/05/17 08:53:50</c:v>
                </c:pt>
                <c:pt idx="4920">
                  <c:v>18/05/17 08:54:00</c:v>
                </c:pt>
                <c:pt idx="4921">
                  <c:v>18/05/17 08:54:10</c:v>
                </c:pt>
                <c:pt idx="4922">
                  <c:v>18/05/17 08:54:20</c:v>
                </c:pt>
                <c:pt idx="4923">
                  <c:v>18/05/17 08:54:30</c:v>
                </c:pt>
                <c:pt idx="4924">
                  <c:v>18/05/17 08:54:40</c:v>
                </c:pt>
                <c:pt idx="4925">
                  <c:v>18/05/17 08:54:50</c:v>
                </c:pt>
                <c:pt idx="4926">
                  <c:v>18/05/17 08:55:00</c:v>
                </c:pt>
                <c:pt idx="4927">
                  <c:v>18/05/17 08:55:10</c:v>
                </c:pt>
                <c:pt idx="4928">
                  <c:v>18/05/17 08:55:20</c:v>
                </c:pt>
                <c:pt idx="4929">
                  <c:v>18/05/17 08:55:30</c:v>
                </c:pt>
                <c:pt idx="4930">
                  <c:v>18/05/17 08:55:40</c:v>
                </c:pt>
                <c:pt idx="4931">
                  <c:v>18/05/17 08:55:50</c:v>
                </c:pt>
                <c:pt idx="4932">
                  <c:v>18/05/17 08:56:00</c:v>
                </c:pt>
                <c:pt idx="4933">
                  <c:v>18/05/17 08:56:10</c:v>
                </c:pt>
                <c:pt idx="4934">
                  <c:v>18/05/17 08:56:20</c:v>
                </c:pt>
                <c:pt idx="4935">
                  <c:v>18/05/17 08:56:30</c:v>
                </c:pt>
                <c:pt idx="4936">
                  <c:v>18/05/17 08:56:40</c:v>
                </c:pt>
                <c:pt idx="4937">
                  <c:v>18/05/17 08:56:50</c:v>
                </c:pt>
                <c:pt idx="4938">
                  <c:v>18/05/17 08:57:00</c:v>
                </c:pt>
                <c:pt idx="4939">
                  <c:v>18/05/17 08:57:10</c:v>
                </c:pt>
                <c:pt idx="4940">
                  <c:v>18/05/17 08:57:20</c:v>
                </c:pt>
                <c:pt idx="4941">
                  <c:v>18/05/17 08:57:30</c:v>
                </c:pt>
                <c:pt idx="4942">
                  <c:v>18/05/17 08:57:40</c:v>
                </c:pt>
                <c:pt idx="4943">
                  <c:v>18/05/17 08:57:50</c:v>
                </c:pt>
                <c:pt idx="4944">
                  <c:v>18/05/17 08:58:00</c:v>
                </c:pt>
                <c:pt idx="4945">
                  <c:v>18/05/17 08:58:10</c:v>
                </c:pt>
                <c:pt idx="4946">
                  <c:v>18/05/17 08:58:20</c:v>
                </c:pt>
                <c:pt idx="4947">
                  <c:v>18/05/17 08:58:30</c:v>
                </c:pt>
                <c:pt idx="4948">
                  <c:v>18/05/17 08:58:40</c:v>
                </c:pt>
                <c:pt idx="4949">
                  <c:v>18/05/17 08:58:50</c:v>
                </c:pt>
                <c:pt idx="4950">
                  <c:v>18/05/17 08:59:00</c:v>
                </c:pt>
                <c:pt idx="4951">
                  <c:v>18/05/17 08:59:10</c:v>
                </c:pt>
                <c:pt idx="4952">
                  <c:v>18/05/17 08:59:20</c:v>
                </c:pt>
                <c:pt idx="4953">
                  <c:v>18/05/17 08:59:30</c:v>
                </c:pt>
                <c:pt idx="4954">
                  <c:v>18/05/17 08:59:40</c:v>
                </c:pt>
                <c:pt idx="4955">
                  <c:v>18/05/17 08:59:50</c:v>
                </c:pt>
                <c:pt idx="4956">
                  <c:v>18/05/17 09:00:00</c:v>
                </c:pt>
                <c:pt idx="4957">
                  <c:v>18/05/17 09:00:10</c:v>
                </c:pt>
                <c:pt idx="4958">
                  <c:v>18/05/17 09:00:20</c:v>
                </c:pt>
                <c:pt idx="4959">
                  <c:v>18/05/17 09:00:30</c:v>
                </c:pt>
                <c:pt idx="4960">
                  <c:v>18/05/17 09:00:40</c:v>
                </c:pt>
                <c:pt idx="4961">
                  <c:v>18/05/17 09:00:50</c:v>
                </c:pt>
                <c:pt idx="4962">
                  <c:v>18/05/17 09:01:00</c:v>
                </c:pt>
                <c:pt idx="4963">
                  <c:v>18/05/17 09:01:10</c:v>
                </c:pt>
                <c:pt idx="4964">
                  <c:v>18/05/17 09:01:20</c:v>
                </c:pt>
                <c:pt idx="4965">
                  <c:v>18/05/17 09:01:30</c:v>
                </c:pt>
                <c:pt idx="4966">
                  <c:v>18/05/17 09:01:40</c:v>
                </c:pt>
                <c:pt idx="4967">
                  <c:v>18/05/17 09:01:50</c:v>
                </c:pt>
                <c:pt idx="4968">
                  <c:v>18/05/17 09:02:00</c:v>
                </c:pt>
                <c:pt idx="4969">
                  <c:v>18/05/17 09:02:10</c:v>
                </c:pt>
                <c:pt idx="4970">
                  <c:v>18/05/17 09:02:20</c:v>
                </c:pt>
                <c:pt idx="4971">
                  <c:v>18/05/17 09:02:30</c:v>
                </c:pt>
                <c:pt idx="4972">
                  <c:v>18/05/17 09:02:40</c:v>
                </c:pt>
                <c:pt idx="4973">
                  <c:v>18/05/17 09:02:50</c:v>
                </c:pt>
                <c:pt idx="4974">
                  <c:v>18/05/17 09:03:00</c:v>
                </c:pt>
                <c:pt idx="4975">
                  <c:v>18/05/17 09:03:10</c:v>
                </c:pt>
                <c:pt idx="4976">
                  <c:v>18/05/17 09:03:20</c:v>
                </c:pt>
                <c:pt idx="4977">
                  <c:v>18/05/17 09:03:30</c:v>
                </c:pt>
                <c:pt idx="4978">
                  <c:v>18/05/17 09:03:40</c:v>
                </c:pt>
                <c:pt idx="4979">
                  <c:v>18/05/17 09:03:50</c:v>
                </c:pt>
                <c:pt idx="4980">
                  <c:v>18/05/17 09:04:00</c:v>
                </c:pt>
                <c:pt idx="4981">
                  <c:v>18/05/17 09:04:10</c:v>
                </c:pt>
                <c:pt idx="4982">
                  <c:v>18/05/17 09:04:20</c:v>
                </c:pt>
                <c:pt idx="4983">
                  <c:v>18/05/17 09:04:30</c:v>
                </c:pt>
                <c:pt idx="4984">
                  <c:v>18/05/17 09:04:40</c:v>
                </c:pt>
                <c:pt idx="4985">
                  <c:v>18/05/17 09:04:50</c:v>
                </c:pt>
                <c:pt idx="4986">
                  <c:v>18/05/17 09:05:00</c:v>
                </c:pt>
                <c:pt idx="4987">
                  <c:v>18/05/17 09:05:10</c:v>
                </c:pt>
                <c:pt idx="4988">
                  <c:v>18/05/17 09:05:20</c:v>
                </c:pt>
                <c:pt idx="4989">
                  <c:v>18/05/17 09:05:30</c:v>
                </c:pt>
                <c:pt idx="4990">
                  <c:v>18/05/17 09:05:40</c:v>
                </c:pt>
                <c:pt idx="4991">
                  <c:v>18/05/17 09:05:50</c:v>
                </c:pt>
                <c:pt idx="4992">
                  <c:v>18/05/17 09:06:00</c:v>
                </c:pt>
                <c:pt idx="4993">
                  <c:v>18/05/17 09:06:10</c:v>
                </c:pt>
                <c:pt idx="4994">
                  <c:v>18/05/17 09:06:20</c:v>
                </c:pt>
                <c:pt idx="4995">
                  <c:v>18/05/17 09:06:30</c:v>
                </c:pt>
                <c:pt idx="4996">
                  <c:v>18/05/17 09:06:40</c:v>
                </c:pt>
                <c:pt idx="4997">
                  <c:v>18/05/17 09:06:50</c:v>
                </c:pt>
                <c:pt idx="4998">
                  <c:v>18/05/17 09:07:00</c:v>
                </c:pt>
                <c:pt idx="4999">
                  <c:v>18/05/17 09:07:10</c:v>
                </c:pt>
                <c:pt idx="5000">
                  <c:v>18/05/17 09:07:20</c:v>
                </c:pt>
                <c:pt idx="5001">
                  <c:v>18/05/17 09:07:30</c:v>
                </c:pt>
                <c:pt idx="5002">
                  <c:v>18/05/17 09:07:40</c:v>
                </c:pt>
                <c:pt idx="5003">
                  <c:v>18/05/17 09:07:50</c:v>
                </c:pt>
                <c:pt idx="5004">
                  <c:v>18/05/17 09:08:00</c:v>
                </c:pt>
                <c:pt idx="5005">
                  <c:v>18/05/17 09:08:10</c:v>
                </c:pt>
                <c:pt idx="5006">
                  <c:v>18/05/17 09:08:20</c:v>
                </c:pt>
                <c:pt idx="5007">
                  <c:v>18/05/17 09:08:30</c:v>
                </c:pt>
                <c:pt idx="5008">
                  <c:v>18/05/17 09:08:40</c:v>
                </c:pt>
                <c:pt idx="5009">
                  <c:v>18/05/17 09:08:50</c:v>
                </c:pt>
                <c:pt idx="5010">
                  <c:v>18/05/17 09:09:00</c:v>
                </c:pt>
                <c:pt idx="5011">
                  <c:v>18/05/17 09:09:10</c:v>
                </c:pt>
                <c:pt idx="5012">
                  <c:v>18/05/17 09:09:20</c:v>
                </c:pt>
                <c:pt idx="5013">
                  <c:v>18/05/17 09:09:30</c:v>
                </c:pt>
                <c:pt idx="5014">
                  <c:v>18/05/17 09:09:40</c:v>
                </c:pt>
                <c:pt idx="5015">
                  <c:v>18/05/17 09:09:50</c:v>
                </c:pt>
                <c:pt idx="5016">
                  <c:v>18/05/17 09:10:00</c:v>
                </c:pt>
                <c:pt idx="5017">
                  <c:v>18/05/17 09:10:10</c:v>
                </c:pt>
                <c:pt idx="5018">
                  <c:v>18/05/17 09:10:20</c:v>
                </c:pt>
                <c:pt idx="5019">
                  <c:v>18/05/17 09:10:30</c:v>
                </c:pt>
                <c:pt idx="5020">
                  <c:v>18/05/17 09:10:40</c:v>
                </c:pt>
                <c:pt idx="5021">
                  <c:v>18/05/17 09:10:50</c:v>
                </c:pt>
                <c:pt idx="5022">
                  <c:v>18/05/17 09:11:00</c:v>
                </c:pt>
                <c:pt idx="5023">
                  <c:v>18/05/17 09:11:10</c:v>
                </c:pt>
                <c:pt idx="5024">
                  <c:v>18/05/17 09:11:20</c:v>
                </c:pt>
                <c:pt idx="5025">
                  <c:v>18/05/17 09:11:30</c:v>
                </c:pt>
                <c:pt idx="5026">
                  <c:v>18/05/17 09:11:40</c:v>
                </c:pt>
                <c:pt idx="5027">
                  <c:v>18/05/17 09:11:50</c:v>
                </c:pt>
                <c:pt idx="5028">
                  <c:v>18/05/17 09:12:00</c:v>
                </c:pt>
                <c:pt idx="5029">
                  <c:v>18/05/17 09:12:10</c:v>
                </c:pt>
                <c:pt idx="5030">
                  <c:v>18/05/17 09:12:20</c:v>
                </c:pt>
                <c:pt idx="5031">
                  <c:v>18/05/17 09:12:30</c:v>
                </c:pt>
                <c:pt idx="5032">
                  <c:v>18/05/17 09:12:40</c:v>
                </c:pt>
                <c:pt idx="5033">
                  <c:v>18/05/17 09:12:50</c:v>
                </c:pt>
                <c:pt idx="5034">
                  <c:v>18/05/17 09:13:00</c:v>
                </c:pt>
                <c:pt idx="5035">
                  <c:v>18/05/17 09:13:10</c:v>
                </c:pt>
                <c:pt idx="5036">
                  <c:v>18/05/17 09:13:20</c:v>
                </c:pt>
                <c:pt idx="5037">
                  <c:v>18/05/17 09:13:30</c:v>
                </c:pt>
                <c:pt idx="5038">
                  <c:v>18/05/17 09:13:40</c:v>
                </c:pt>
                <c:pt idx="5039">
                  <c:v>18/05/17 09:13:50</c:v>
                </c:pt>
                <c:pt idx="5040">
                  <c:v>18/05/17 09:14:00</c:v>
                </c:pt>
                <c:pt idx="5041">
                  <c:v>18/05/17 09:14:10</c:v>
                </c:pt>
                <c:pt idx="5042">
                  <c:v>18/05/17 09:14:20</c:v>
                </c:pt>
                <c:pt idx="5043">
                  <c:v>18/05/17 09:14:30</c:v>
                </c:pt>
                <c:pt idx="5044">
                  <c:v>18/05/17 09:14:40</c:v>
                </c:pt>
                <c:pt idx="5045">
                  <c:v>18/05/17 09:14:50</c:v>
                </c:pt>
                <c:pt idx="5046">
                  <c:v>18/05/17 09:15:00</c:v>
                </c:pt>
                <c:pt idx="5047">
                  <c:v>18/05/17 09:15:10</c:v>
                </c:pt>
                <c:pt idx="5048">
                  <c:v>18/05/17 09:15:20</c:v>
                </c:pt>
                <c:pt idx="5049">
                  <c:v>18/05/17 09:15:30</c:v>
                </c:pt>
                <c:pt idx="5050">
                  <c:v>18/05/17 09:15:40</c:v>
                </c:pt>
                <c:pt idx="5051">
                  <c:v>18/05/17 09:15:50</c:v>
                </c:pt>
                <c:pt idx="5052">
                  <c:v>18/05/17 09:16:00</c:v>
                </c:pt>
                <c:pt idx="5053">
                  <c:v>18/05/17 09:16:10</c:v>
                </c:pt>
                <c:pt idx="5054">
                  <c:v>18/05/17 09:16:20</c:v>
                </c:pt>
                <c:pt idx="5055">
                  <c:v>18/05/17 09:16:30</c:v>
                </c:pt>
                <c:pt idx="5056">
                  <c:v>18/05/17 09:16:40</c:v>
                </c:pt>
                <c:pt idx="5057">
                  <c:v>18/05/17 09:16:50</c:v>
                </c:pt>
                <c:pt idx="5058">
                  <c:v>18/05/17 09:17:00</c:v>
                </c:pt>
                <c:pt idx="5059">
                  <c:v>18/05/17 09:17:10</c:v>
                </c:pt>
                <c:pt idx="5060">
                  <c:v>18/05/17 09:17:20</c:v>
                </c:pt>
                <c:pt idx="5061">
                  <c:v>18/05/17 09:17:30</c:v>
                </c:pt>
                <c:pt idx="5062">
                  <c:v>18/05/17 09:17:40</c:v>
                </c:pt>
                <c:pt idx="5063">
                  <c:v>18/05/17 09:17:50</c:v>
                </c:pt>
                <c:pt idx="5064">
                  <c:v>18/05/17 09:18:00</c:v>
                </c:pt>
                <c:pt idx="5065">
                  <c:v>18/05/17 09:18:10</c:v>
                </c:pt>
                <c:pt idx="5066">
                  <c:v>18/05/17 09:18:20</c:v>
                </c:pt>
                <c:pt idx="5067">
                  <c:v>18/05/17 09:18:30</c:v>
                </c:pt>
                <c:pt idx="5068">
                  <c:v>18/05/17 09:18:40</c:v>
                </c:pt>
                <c:pt idx="5069">
                  <c:v>18/05/17 09:18:50</c:v>
                </c:pt>
                <c:pt idx="5070">
                  <c:v>18/05/17 09:19:00</c:v>
                </c:pt>
                <c:pt idx="5071">
                  <c:v>18/05/17 09:19:10</c:v>
                </c:pt>
                <c:pt idx="5072">
                  <c:v>18/05/17 09:19:20</c:v>
                </c:pt>
                <c:pt idx="5073">
                  <c:v>18/05/17 09:19:30</c:v>
                </c:pt>
                <c:pt idx="5074">
                  <c:v>18/05/17 09:19:40</c:v>
                </c:pt>
                <c:pt idx="5075">
                  <c:v>18/05/17 09:19:50</c:v>
                </c:pt>
                <c:pt idx="5076">
                  <c:v>18/05/17 09:20:00</c:v>
                </c:pt>
                <c:pt idx="5077">
                  <c:v>18/05/17 09:20:10</c:v>
                </c:pt>
                <c:pt idx="5078">
                  <c:v>18/05/17 09:20:20</c:v>
                </c:pt>
                <c:pt idx="5079">
                  <c:v>18/05/17 09:20:30</c:v>
                </c:pt>
                <c:pt idx="5080">
                  <c:v>18/05/17 09:20:40</c:v>
                </c:pt>
                <c:pt idx="5081">
                  <c:v>18/05/17 09:20:50</c:v>
                </c:pt>
                <c:pt idx="5082">
                  <c:v>18/05/17 09:21:00</c:v>
                </c:pt>
                <c:pt idx="5083">
                  <c:v>18/05/17 09:21:10</c:v>
                </c:pt>
                <c:pt idx="5084">
                  <c:v>18/05/17 09:21:20</c:v>
                </c:pt>
                <c:pt idx="5085">
                  <c:v>18/05/17 09:21:30</c:v>
                </c:pt>
                <c:pt idx="5086">
                  <c:v>18/05/17 09:21:40</c:v>
                </c:pt>
                <c:pt idx="5087">
                  <c:v>18/05/17 09:21:50</c:v>
                </c:pt>
                <c:pt idx="5088">
                  <c:v>18/05/17 09:22:00</c:v>
                </c:pt>
                <c:pt idx="5089">
                  <c:v>18/05/17 09:22:10</c:v>
                </c:pt>
                <c:pt idx="5090">
                  <c:v>18/05/17 09:22:20</c:v>
                </c:pt>
                <c:pt idx="5091">
                  <c:v>18/05/17 09:22:30</c:v>
                </c:pt>
                <c:pt idx="5092">
                  <c:v>18/05/17 09:22:40</c:v>
                </c:pt>
                <c:pt idx="5093">
                  <c:v>18/05/17 09:22:50</c:v>
                </c:pt>
                <c:pt idx="5094">
                  <c:v>18/05/17 09:23:00</c:v>
                </c:pt>
                <c:pt idx="5095">
                  <c:v>18/05/17 09:23:10</c:v>
                </c:pt>
                <c:pt idx="5096">
                  <c:v>18/05/17 09:23:20</c:v>
                </c:pt>
                <c:pt idx="5097">
                  <c:v>18/05/17 09:23:30</c:v>
                </c:pt>
                <c:pt idx="5098">
                  <c:v>18/05/17 09:23:40</c:v>
                </c:pt>
                <c:pt idx="5099">
                  <c:v>18/05/17 09:23:50</c:v>
                </c:pt>
                <c:pt idx="5100">
                  <c:v>18/05/17 09:24:00</c:v>
                </c:pt>
                <c:pt idx="5101">
                  <c:v>18/05/17 09:24:10</c:v>
                </c:pt>
                <c:pt idx="5102">
                  <c:v>18/05/17 09:24:20</c:v>
                </c:pt>
                <c:pt idx="5103">
                  <c:v>18/05/17 09:24:30</c:v>
                </c:pt>
                <c:pt idx="5104">
                  <c:v>18/05/17 09:24:40</c:v>
                </c:pt>
                <c:pt idx="5105">
                  <c:v>18/05/17 09:24:50</c:v>
                </c:pt>
                <c:pt idx="5106">
                  <c:v>18/05/17 09:25:00</c:v>
                </c:pt>
                <c:pt idx="5107">
                  <c:v>18/05/17 09:25:10</c:v>
                </c:pt>
                <c:pt idx="5108">
                  <c:v>18/05/17 09:25:20</c:v>
                </c:pt>
                <c:pt idx="5109">
                  <c:v>18/05/17 09:25:30</c:v>
                </c:pt>
                <c:pt idx="5110">
                  <c:v>18/05/17 09:25:40</c:v>
                </c:pt>
                <c:pt idx="5111">
                  <c:v>18/05/17 09:25:50</c:v>
                </c:pt>
                <c:pt idx="5112">
                  <c:v>18/05/17 09:26:00</c:v>
                </c:pt>
                <c:pt idx="5113">
                  <c:v>18/05/17 09:26:10</c:v>
                </c:pt>
                <c:pt idx="5114">
                  <c:v>18/05/17 09:26:20</c:v>
                </c:pt>
                <c:pt idx="5115">
                  <c:v>18/05/17 09:26:30</c:v>
                </c:pt>
                <c:pt idx="5116">
                  <c:v>18/05/17 09:26:40</c:v>
                </c:pt>
                <c:pt idx="5117">
                  <c:v>18/05/17 09:26:50</c:v>
                </c:pt>
                <c:pt idx="5118">
                  <c:v>18/05/17 09:27:00</c:v>
                </c:pt>
                <c:pt idx="5119">
                  <c:v>18/05/17 09:27:10</c:v>
                </c:pt>
                <c:pt idx="5120">
                  <c:v>18/05/17 09:27:20</c:v>
                </c:pt>
                <c:pt idx="5121">
                  <c:v>18/05/17 09:27:30</c:v>
                </c:pt>
                <c:pt idx="5122">
                  <c:v>18/05/17 09:27:40</c:v>
                </c:pt>
                <c:pt idx="5123">
                  <c:v>18/05/17 09:27:50</c:v>
                </c:pt>
                <c:pt idx="5124">
                  <c:v>18/05/17 09:28:00</c:v>
                </c:pt>
                <c:pt idx="5125">
                  <c:v>18/05/17 09:28:10</c:v>
                </c:pt>
                <c:pt idx="5126">
                  <c:v>18/05/17 09:28:20</c:v>
                </c:pt>
                <c:pt idx="5127">
                  <c:v>18/05/17 09:28:30</c:v>
                </c:pt>
                <c:pt idx="5128">
                  <c:v>18/05/17 09:28:40</c:v>
                </c:pt>
                <c:pt idx="5129">
                  <c:v>18/05/17 09:28:50</c:v>
                </c:pt>
                <c:pt idx="5130">
                  <c:v>18/05/17 09:29:00</c:v>
                </c:pt>
                <c:pt idx="5131">
                  <c:v>18/05/17 09:29:10</c:v>
                </c:pt>
                <c:pt idx="5132">
                  <c:v>18/05/17 09:29:20</c:v>
                </c:pt>
                <c:pt idx="5133">
                  <c:v>18/05/17 09:29:30</c:v>
                </c:pt>
                <c:pt idx="5134">
                  <c:v>18/05/17 09:29:40</c:v>
                </c:pt>
                <c:pt idx="5135">
                  <c:v>18/05/17 09:29:50</c:v>
                </c:pt>
                <c:pt idx="5136">
                  <c:v>18/05/17 09:30:00</c:v>
                </c:pt>
                <c:pt idx="5137">
                  <c:v>18/05/17 09:30:10</c:v>
                </c:pt>
                <c:pt idx="5138">
                  <c:v>18/05/17 09:30:20</c:v>
                </c:pt>
                <c:pt idx="5139">
                  <c:v>18/05/17 09:30:30</c:v>
                </c:pt>
                <c:pt idx="5140">
                  <c:v>18/05/17 09:30:40</c:v>
                </c:pt>
                <c:pt idx="5141">
                  <c:v>18/05/17 09:30:50</c:v>
                </c:pt>
                <c:pt idx="5142">
                  <c:v>18/05/17 09:31:00</c:v>
                </c:pt>
                <c:pt idx="5143">
                  <c:v>18/05/17 09:31:10</c:v>
                </c:pt>
                <c:pt idx="5144">
                  <c:v>18/05/17 09:31:20</c:v>
                </c:pt>
                <c:pt idx="5145">
                  <c:v>18/05/17 09:31:30</c:v>
                </c:pt>
                <c:pt idx="5146">
                  <c:v>18/05/17 09:31:40</c:v>
                </c:pt>
                <c:pt idx="5147">
                  <c:v>18/05/17 09:31:50</c:v>
                </c:pt>
                <c:pt idx="5148">
                  <c:v>18/05/17 09:32:00</c:v>
                </c:pt>
                <c:pt idx="5149">
                  <c:v>18/05/17 09:32:10</c:v>
                </c:pt>
                <c:pt idx="5150">
                  <c:v>18/05/17 09:32:20</c:v>
                </c:pt>
                <c:pt idx="5151">
                  <c:v>18/05/17 09:32:30</c:v>
                </c:pt>
                <c:pt idx="5152">
                  <c:v>18/05/17 09:32:40</c:v>
                </c:pt>
                <c:pt idx="5153">
                  <c:v>18/05/17 09:32:50</c:v>
                </c:pt>
                <c:pt idx="5154">
                  <c:v>18/05/17 09:33:00</c:v>
                </c:pt>
                <c:pt idx="5155">
                  <c:v>18/05/17 09:33:10</c:v>
                </c:pt>
                <c:pt idx="5156">
                  <c:v>18/05/17 09:33:20</c:v>
                </c:pt>
                <c:pt idx="5157">
                  <c:v>18/05/17 09:33:30</c:v>
                </c:pt>
                <c:pt idx="5158">
                  <c:v>18/05/17 09:33:40</c:v>
                </c:pt>
                <c:pt idx="5159">
                  <c:v>18/05/17 09:33:50</c:v>
                </c:pt>
                <c:pt idx="5160">
                  <c:v>18/05/17 09:34:00</c:v>
                </c:pt>
                <c:pt idx="5161">
                  <c:v>18/05/17 09:34:10</c:v>
                </c:pt>
                <c:pt idx="5162">
                  <c:v>18/05/17 09:34:20</c:v>
                </c:pt>
                <c:pt idx="5163">
                  <c:v>18/05/17 09:34:30</c:v>
                </c:pt>
                <c:pt idx="5164">
                  <c:v>18/05/17 09:34:40</c:v>
                </c:pt>
                <c:pt idx="5165">
                  <c:v>18/05/17 09:34:50</c:v>
                </c:pt>
                <c:pt idx="5166">
                  <c:v>18/05/17 09:35:00</c:v>
                </c:pt>
                <c:pt idx="5167">
                  <c:v>18/05/17 09:35:10</c:v>
                </c:pt>
                <c:pt idx="5168">
                  <c:v>18/05/17 09:35:20</c:v>
                </c:pt>
                <c:pt idx="5169">
                  <c:v>18/05/17 09:35:30</c:v>
                </c:pt>
                <c:pt idx="5170">
                  <c:v>18/05/17 09:35:40</c:v>
                </c:pt>
                <c:pt idx="5171">
                  <c:v>18/05/17 09:35:50</c:v>
                </c:pt>
                <c:pt idx="5172">
                  <c:v>18/05/17 09:36:00</c:v>
                </c:pt>
                <c:pt idx="5173">
                  <c:v>18/05/17 09:36:10</c:v>
                </c:pt>
                <c:pt idx="5174">
                  <c:v>18/05/17 09:36:20</c:v>
                </c:pt>
                <c:pt idx="5175">
                  <c:v>18/05/17 09:36:30</c:v>
                </c:pt>
                <c:pt idx="5176">
                  <c:v>18/05/17 09:36:40</c:v>
                </c:pt>
                <c:pt idx="5177">
                  <c:v>18/05/17 09:36:50</c:v>
                </c:pt>
                <c:pt idx="5178">
                  <c:v>18/05/17 09:37:00</c:v>
                </c:pt>
                <c:pt idx="5179">
                  <c:v>18/05/17 09:37:10</c:v>
                </c:pt>
                <c:pt idx="5180">
                  <c:v>18/05/17 09:37:20</c:v>
                </c:pt>
                <c:pt idx="5181">
                  <c:v>18/05/17 09:37:30</c:v>
                </c:pt>
                <c:pt idx="5182">
                  <c:v>18/05/17 09:37:40</c:v>
                </c:pt>
                <c:pt idx="5183">
                  <c:v>18/05/17 09:37:50</c:v>
                </c:pt>
                <c:pt idx="5184">
                  <c:v>18/05/17 09:38:00</c:v>
                </c:pt>
                <c:pt idx="5185">
                  <c:v>18/05/17 09:38:10</c:v>
                </c:pt>
                <c:pt idx="5186">
                  <c:v>18/05/17 09:38:20</c:v>
                </c:pt>
                <c:pt idx="5187">
                  <c:v>18/05/17 09:38:30</c:v>
                </c:pt>
                <c:pt idx="5188">
                  <c:v>18/05/17 09:38:40</c:v>
                </c:pt>
                <c:pt idx="5189">
                  <c:v>18/05/17 09:38:50</c:v>
                </c:pt>
                <c:pt idx="5190">
                  <c:v>18/05/17 09:39:00</c:v>
                </c:pt>
                <c:pt idx="5191">
                  <c:v>18/05/17 09:39:10</c:v>
                </c:pt>
                <c:pt idx="5192">
                  <c:v>18/05/17 09:39:20</c:v>
                </c:pt>
                <c:pt idx="5193">
                  <c:v>18/05/17 09:39:30</c:v>
                </c:pt>
                <c:pt idx="5194">
                  <c:v>18/05/17 09:39:40</c:v>
                </c:pt>
                <c:pt idx="5195">
                  <c:v>18/05/17 09:39:50</c:v>
                </c:pt>
                <c:pt idx="5196">
                  <c:v>18/05/17 09:40:00</c:v>
                </c:pt>
                <c:pt idx="5197">
                  <c:v>18/05/17 09:40:10</c:v>
                </c:pt>
                <c:pt idx="5198">
                  <c:v>18/05/17 09:40:20</c:v>
                </c:pt>
                <c:pt idx="5199">
                  <c:v>18/05/17 09:40:30</c:v>
                </c:pt>
                <c:pt idx="5200">
                  <c:v>18/05/17 09:40:40</c:v>
                </c:pt>
                <c:pt idx="5201">
                  <c:v>18/05/17 09:40:50</c:v>
                </c:pt>
                <c:pt idx="5202">
                  <c:v>18/05/17 09:41:00</c:v>
                </c:pt>
                <c:pt idx="5203">
                  <c:v>18/05/17 09:41:10</c:v>
                </c:pt>
                <c:pt idx="5204">
                  <c:v>18/05/17 09:41:20</c:v>
                </c:pt>
                <c:pt idx="5205">
                  <c:v>18/05/17 09:41:30</c:v>
                </c:pt>
                <c:pt idx="5206">
                  <c:v>18/05/17 09:41:40</c:v>
                </c:pt>
                <c:pt idx="5207">
                  <c:v>18/05/17 09:41:50</c:v>
                </c:pt>
                <c:pt idx="5208">
                  <c:v>18/05/17 09:42:00</c:v>
                </c:pt>
                <c:pt idx="5209">
                  <c:v>18/05/17 09:42:10</c:v>
                </c:pt>
                <c:pt idx="5210">
                  <c:v>18/05/17 09:42:20</c:v>
                </c:pt>
                <c:pt idx="5211">
                  <c:v>18/05/17 09:42:30</c:v>
                </c:pt>
                <c:pt idx="5212">
                  <c:v>18/05/17 09:42:40</c:v>
                </c:pt>
                <c:pt idx="5213">
                  <c:v>18/05/17 09:42:50</c:v>
                </c:pt>
                <c:pt idx="5214">
                  <c:v>18/05/17 09:43:00</c:v>
                </c:pt>
                <c:pt idx="5215">
                  <c:v>18/05/17 09:43:10</c:v>
                </c:pt>
                <c:pt idx="5216">
                  <c:v>18/05/17 09:43:20</c:v>
                </c:pt>
                <c:pt idx="5217">
                  <c:v>18/05/17 09:43:30</c:v>
                </c:pt>
                <c:pt idx="5218">
                  <c:v>18/05/17 09:43:40</c:v>
                </c:pt>
                <c:pt idx="5219">
                  <c:v>18/05/17 09:43:50</c:v>
                </c:pt>
                <c:pt idx="5220">
                  <c:v>18/05/17 09:44:00</c:v>
                </c:pt>
                <c:pt idx="5221">
                  <c:v>18/05/17 09:44:10</c:v>
                </c:pt>
                <c:pt idx="5222">
                  <c:v>18/05/17 09:44:20</c:v>
                </c:pt>
                <c:pt idx="5223">
                  <c:v>18/05/17 09:44:30</c:v>
                </c:pt>
                <c:pt idx="5224">
                  <c:v>18/05/17 09:44:40</c:v>
                </c:pt>
                <c:pt idx="5225">
                  <c:v>18/05/17 09:44:50</c:v>
                </c:pt>
                <c:pt idx="5226">
                  <c:v>18/05/17 09:45:00</c:v>
                </c:pt>
                <c:pt idx="5227">
                  <c:v>18/05/17 09:45:10</c:v>
                </c:pt>
                <c:pt idx="5228">
                  <c:v>18/05/17 09:45:20</c:v>
                </c:pt>
                <c:pt idx="5229">
                  <c:v>18/05/17 09:45:30</c:v>
                </c:pt>
                <c:pt idx="5230">
                  <c:v>18/05/17 09:45:40</c:v>
                </c:pt>
                <c:pt idx="5231">
                  <c:v>18/05/17 09:45:50</c:v>
                </c:pt>
                <c:pt idx="5232">
                  <c:v>18/05/17 09:46:00</c:v>
                </c:pt>
                <c:pt idx="5233">
                  <c:v>18/05/17 09:46:10</c:v>
                </c:pt>
                <c:pt idx="5234">
                  <c:v>18/05/17 09:46:20</c:v>
                </c:pt>
                <c:pt idx="5235">
                  <c:v>18/05/17 09:46:30</c:v>
                </c:pt>
                <c:pt idx="5236">
                  <c:v>18/05/17 09:46:40</c:v>
                </c:pt>
                <c:pt idx="5237">
                  <c:v>18/05/17 09:46:50</c:v>
                </c:pt>
                <c:pt idx="5238">
                  <c:v>18/05/17 09:47:00</c:v>
                </c:pt>
                <c:pt idx="5239">
                  <c:v>18/05/17 09:47:10</c:v>
                </c:pt>
                <c:pt idx="5240">
                  <c:v>18/05/17 09:47:20</c:v>
                </c:pt>
                <c:pt idx="5241">
                  <c:v>18/05/17 09:47:30</c:v>
                </c:pt>
                <c:pt idx="5242">
                  <c:v>18/05/17 09:47:40</c:v>
                </c:pt>
                <c:pt idx="5243">
                  <c:v>18/05/17 09:47:50</c:v>
                </c:pt>
                <c:pt idx="5244">
                  <c:v>18/05/17 09:48:00</c:v>
                </c:pt>
                <c:pt idx="5245">
                  <c:v>18/05/17 09:48:10</c:v>
                </c:pt>
                <c:pt idx="5246">
                  <c:v>18/05/17 09:48:20</c:v>
                </c:pt>
                <c:pt idx="5247">
                  <c:v>18/05/17 09:48:30</c:v>
                </c:pt>
                <c:pt idx="5248">
                  <c:v>18/05/17 09:48:40</c:v>
                </c:pt>
                <c:pt idx="5249">
                  <c:v>18/05/17 09:48:50</c:v>
                </c:pt>
                <c:pt idx="5250">
                  <c:v>18/05/17 09:49:00</c:v>
                </c:pt>
                <c:pt idx="5251">
                  <c:v>18/05/17 09:49:10</c:v>
                </c:pt>
                <c:pt idx="5252">
                  <c:v>18/05/17 09:49:20</c:v>
                </c:pt>
                <c:pt idx="5253">
                  <c:v>18/05/17 09:49:30</c:v>
                </c:pt>
                <c:pt idx="5254">
                  <c:v>18/05/17 09:49:40</c:v>
                </c:pt>
                <c:pt idx="5255">
                  <c:v>18/05/17 09:49:50</c:v>
                </c:pt>
                <c:pt idx="5256">
                  <c:v>18/05/17 09:50:00</c:v>
                </c:pt>
                <c:pt idx="5257">
                  <c:v>18/05/17 09:50:10</c:v>
                </c:pt>
                <c:pt idx="5258">
                  <c:v>18/05/17 09:50:20</c:v>
                </c:pt>
                <c:pt idx="5259">
                  <c:v>18/05/17 09:50:30</c:v>
                </c:pt>
                <c:pt idx="5260">
                  <c:v>18/05/17 09:50:40</c:v>
                </c:pt>
                <c:pt idx="5261">
                  <c:v>18/05/17 09:50:50</c:v>
                </c:pt>
                <c:pt idx="5262">
                  <c:v>18/05/17 09:51:00</c:v>
                </c:pt>
                <c:pt idx="5263">
                  <c:v>18/05/17 09:51:10</c:v>
                </c:pt>
                <c:pt idx="5264">
                  <c:v>18/05/17 09:51:20</c:v>
                </c:pt>
                <c:pt idx="5265">
                  <c:v>18/05/17 09:51:30</c:v>
                </c:pt>
                <c:pt idx="5266">
                  <c:v>18/05/17 09:51:40</c:v>
                </c:pt>
                <c:pt idx="5267">
                  <c:v>18/05/17 09:51:50</c:v>
                </c:pt>
                <c:pt idx="5268">
                  <c:v>18/05/17 09:52:00</c:v>
                </c:pt>
                <c:pt idx="5269">
                  <c:v>18/05/17 09:52:10</c:v>
                </c:pt>
                <c:pt idx="5270">
                  <c:v>18/05/17 09:52:20</c:v>
                </c:pt>
                <c:pt idx="5271">
                  <c:v>18/05/17 09:52:30</c:v>
                </c:pt>
                <c:pt idx="5272">
                  <c:v>18/05/17 09:52:40</c:v>
                </c:pt>
                <c:pt idx="5273">
                  <c:v>18/05/17 09:52:50</c:v>
                </c:pt>
                <c:pt idx="5274">
                  <c:v>18/05/17 09:53:00</c:v>
                </c:pt>
                <c:pt idx="5275">
                  <c:v>18/05/17 09:53:10</c:v>
                </c:pt>
                <c:pt idx="5276">
                  <c:v>18/05/17 09:53:20</c:v>
                </c:pt>
                <c:pt idx="5277">
                  <c:v>18/05/17 09:53:30</c:v>
                </c:pt>
                <c:pt idx="5278">
                  <c:v>18/05/17 09:53:40</c:v>
                </c:pt>
                <c:pt idx="5279">
                  <c:v>18/05/17 09:53:50</c:v>
                </c:pt>
                <c:pt idx="5280">
                  <c:v>18/05/17 09:54:00</c:v>
                </c:pt>
                <c:pt idx="5281">
                  <c:v>18/05/17 09:54:10</c:v>
                </c:pt>
                <c:pt idx="5282">
                  <c:v>18/05/17 09:54:20</c:v>
                </c:pt>
                <c:pt idx="5283">
                  <c:v>18/05/17 09:54:30</c:v>
                </c:pt>
                <c:pt idx="5284">
                  <c:v>18/05/17 09:54:40</c:v>
                </c:pt>
                <c:pt idx="5285">
                  <c:v>18/05/17 09:54:50</c:v>
                </c:pt>
                <c:pt idx="5286">
                  <c:v>18/05/17 09:55:00</c:v>
                </c:pt>
                <c:pt idx="5287">
                  <c:v>18/05/17 09:55:10</c:v>
                </c:pt>
                <c:pt idx="5288">
                  <c:v>18/05/17 09:55:20</c:v>
                </c:pt>
                <c:pt idx="5289">
                  <c:v>18/05/17 09:55:30</c:v>
                </c:pt>
                <c:pt idx="5290">
                  <c:v>18/05/17 09:55:40</c:v>
                </c:pt>
                <c:pt idx="5291">
                  <c:v>18/05/17 09:55:50</c:v>
                </c:pt>
                <c:pt idx="5292">
                  <c:v>18/05/17 09:56:00</c:v>
                </c:pt>
                <c:pt idx="5293">
                  <c:v>18/05/17 09:56:10</c:v>
                </c:pt>
                <c:pt idx="5294">
                  <c:v>18/05/17 09:56:20</c:v>
                </c:pt>
                <c:pt idx="5295">
                  <c:v>18/05/17 09:56:30</c:v>
                </c:pt>
                <c:pt idx="5296">
                  <c:v>18/05/17 09:56:40</c:v>
                </c:pt>
                <c:pt idx="5297">
                  <c:v>18/05/17 09:56:50</c:v>
                </c:pt>
                <c:pt idx="5298">
                  <c:v>18/05/17 09:57:00</c:v>
                </c:pt>
                <c:pt idx="5299">
                  <c:v>18/05/17 09:57:10</c:v>
                </c:pt>
                <c:pt idx="5300">
                  <c:v>18/05/17 09:57:20</c:v>
                </c:pt>
                <c:pt idx="5301">
                  <c:v>18/05/17 09:57:30</c:v>
                </c:pt>
                <c:pt idx="5302">
                  <c:v>18/05/17 09:57:40</c:v>
                </c:pt>
                <c:pt idx="5303">
                  <c:v>18/05/17 09:57:50</c:v>
                </c:pt>
                <c:pt idx="5304">
                  <c:v>18/05/17 09:58:00</c:v>
                </c:pt>
                <c:pt idx="5305">
                  <c:v>18/05/17 09:58:10</c:v>
                </c:pt>
                <c:pt idx="5306">
                  <c:v>18/05/17 09:58:20</c:v>
                </c:pt>
                <c:pt idx="5307">
                  <c:v>18/05/17 09:58:30</c:v>
                </c:pt>
                <c:pt idx="5308">
                  <c:v>18/05/17 09:58:40</c:v>
                </c:pt>
                <c:pt idx="5309">
                  <c:v>18/05/17 09:58:50</c:v>
                </c:pt>
                <c:pt idx="5310">
                  <c:v>18/05/17 09:59:00</c:v>
                </c:pt>
                <c:pt idx="5311">
                  <c:v>18/05/17 09:59:10</c:v>
                </c:pt>
                <c:pt idx="5312">
                  <c:v>18/05/17 09:59:20</c:v>
                </c:pt>
                <c:pt idx="5313">
                  <c:v>18/05/17 09:59:30</c:v>
                </c:pt>
                <c:pt idx="5314">
                  <c:v>18/05/17 09:59:40</c:v>
                </c:pt>
                <c:pt idx="5315">
                  <c:v>18/05/17 09:59:50</c:v>
                </c:pt>
                <c:pt idx="5316">
                  <c:v>18/05/17 10:00:00</c:v>
                </c:pt>
                <c:pt idx="5317">
                  <c:v>18/05/17 10:00:10</c:v>
                </c:pt>
                <c:pt idx="5318">
                  <c:v>18/05/17 10:00:20</c:v>
                </c:pt>
                <c:pt idx="5319">
                  <c:v>18/05/17 10:00:30</c:v>
                </c:pt>
                <c:pt idx="5320">
                  <c:v>18/05/17 10:00:40</c:v>
                </c:pt>
                <c:pt idx="5321">
                  <c:v>18/05/17 10:00:50</c:v>
                </c:pt>
                <c:pt idx="5322">
                  <c:v>18/05/17 10:01:00</c:v>
                </c:pt>
                <c:pt idx="5323">
                  <c:v>18/05/17 10:01:10</c:v>
                </c:pt>
                <c:pt idx="5324">
                  <c:v>18/05/17 10:01:20</c:v>
                </c:pt>
                <c:pt idx="5325">
                  <c:v>18/05/17 10:01:30</c:v>
                </c:pt>
                <c:pt idx="5326">
                  <c:v>18/05/17 10:01:40</c:v>
                </c:pt>
                <c:pt idx="5327">
                  <c:v>18/05/17 10:01:50</c:v>
                </c:pt>
                <c:pt idx="5328">
                  <c:v>18/05/17 10:02:00</c:v>
                </c:pt>
                <c:pt idx="5329">
                  <c:v>18/05/17 10:02:10</c:v>
                </c:pt>
                <c:pt idx="5330">
                  <c:v>18/05/17 10:02:20</c:v>
                </c:pt>
                <c:pt idx="5331">
                  <c:v>18/05/17 10:02:30</c:v>
                </c:pt>
                <c:pt idx="5332">
                  <c:v>18/05/17 10:02:40</c:v>
                </c:pt>
                <c:pt idx="5333">
                  <c:v>18/05/17 10:02:50</c:v>
                </c:pt>
                <c:pt idx="5334">
                  <c:v>18/05/17 10:03:00</c:v>
                </c:pt>
                <c:pt idx="5335">
                  <c:v>18/05/17 10:03:10</c:v>
                </c:pt>
                <c:pt idx="5336">
                  <c:v>18/05/17 10:03:20</c:v>
                </c:pt>
                <c:pt idx="5337">
                  <c:v>18/05/17 10:03:30</c:v>
                </c:pt>
                <c:pt idx="5338">
                  <c:v>18/05/17 10:03:40</c:v>
                </c:pt>
                <c:pt idx="5339">
                  <c:v>18/05/17 10:03:50</c:v>
                </c:pt>
                <c:pt idx="5340">
                  <c:v>18/05/17 10:04:00</c:v>
                </c:pt>
                <c:pt idx="5341">
                  <c:v>18/05/17 10:04:10</c:v>
                </c:pt>
                <c:pt idx="5342">
                  <c:v>18/05/17 10:04:20</c:v>
                </c:pt>
                <c:pt idx="5343">
                  <c:v>18/05/17 10:04:30</c:v>
                </c:pt>
                <c:pt idx="5344">
                  <c:v>18/05/17 10:04:40</c:v>
                </c:pt>
                <c:pt idx="5345">
                  <c:v>18/05/17 10:04:50</c:v>
                </c:pt>
                <c:pt idx="5346">
                  <c:v>18/05/17 10:05:00</c:v>
                </c:pt>
                <c:pt idx="5347">
                  <c:v>18/05/17 10:05:10</c:v>
                </c:pt>
                <c:pt idx="5348">
                  <c:v>18/05/17 10:05:20</c:v>
                </c:pt>
                <c:pt idx="5349">
                  <c:v>18/05/17 10:05:30</c:v>
                </c:pt>
                <c:pt idx="5350">
                  <c:v>18/05/17 10:05:40</c:v>
                </c:pt>
                <c:pt idx="5351">
                  <c:v>18/05/17 10:05:50</c:v>
                </c:pt>
                <c:pt idx="5352">
                  <c:v>18/05/17 10:06:00</c:v>
                </c:pt>
                <c:pt idx="5353">
                  <c:v>18/05/17 10:06:10</c:v>
                </c:pt>
                <c:pt idx="5354">
                  <c:v>18/05/17 10:06:20</c:v>
                </c:pt>
                <c:pt idx="5355">
                  <c:v>18/05/17 10:06:30</c:v>
                </c:pt>
                <c:pt idx="5356">
                  <c:v>18/05/17 10:06:40</c:v>
                </c:pt>
                <c:pt idx="5357">
                  <c:v>18/05/17 10:06:50</c:v>
                </c:pt>
                <c:pt idx="5358">
                  <c:v>18/05/17 10:07:00</c:v>
                </c:pt>
                <c:pt idx="5359">
                  <c:v>18/05/17 10:07:10</c:v>
                </c:pt>
                <c:pt idx="5360">
                  <c:v>18/05/17 10:07:20</c:v>
                </c:pt>
                <c:pt idx="5361">
                  <c:v>18/05/17 10:07:30</c:v>
                </c:pt>
                <c:pt idx="5362">
                  <c:v>18/05/17 10:07:40</c:v>
                </c:pt>
                <c:pt idx="5363">
                  <c:v>18/05/17 10:07:50</c:v>
                </c:pt>
                <c:pt idx="5364">
                  <c:v>18/05/17 10:08:00</c:v>
                </c:pt>
                <c:pt idx="5365">
                  <c:v>18/05/17 10:08:10</c:v>
                </c:pt>
                <c:pt idx="5366">
                  <c:v>18/05/17 10:08:20</c:v>
                </c:pt>
                <c:pt idx="5367">
                  <c:v>18/05/17 10:08:30</c:v>
                </c:pt>
                <c:pt idx="5368">
                  <c:v>18/05/17 10:08:40</c:v>
                </c:pt>
                <c:pt idx="5369">
                  <c:v>18/05/17 10:08:50</c:v>
                </c:pt>
                <c:pt idx="5370">
                  <c:v>18/05/17 10:09:00</c:v>
                </c:pt>
                <c:pt idx="5371">
                  <c:v>18/05/17 10:09:10</c:v>
                </c:pt>
                <c:pt idx="5372">
                  <c:v>18/05/17 10:09:20</c:v>
                </c:pt>
                <c:pt idx="5373">
                  <c:v>18/05/17 10:09:30</c:v>
                </c:pt>
                <c:pt idx="5374">
                  <c:v>18/05/17 10:09:40</c:v>
                </c:pt>
                <c:pt idx="5375">
                  <c:v>18/05/17 10:09:50</c:v>
                </c:pt>
                <c:pt idx="5376">
                  <c:v>18/05/17 10:10:00</c:v>
                </c:pt>
                <c:pt idx="5377">
                  <c:v>18/05/17 10:10:10</c:v>
                </c:pt>
                <c:pt idx="5378">
                  <c:v>18/05/17 10:10:20</c:v>
                </c:pt>
                <c:pt idx="5379">
                  <c:v>18/05/17 10:10:30</c:v>
                </c:pt>
                <c:pt idx="5380">
                  <c:v>18/05/17 10:10:40</c:v>
                </c:pt>
                <c:pt idx="5381">
                  <c:v>18/05/17 10:10:50</c:v>
                </c:pt>
                <c:pt idx="5382">
                  <c:v>18/05/17 10:11:00</c:v>
                </c:pt>
                <c:pt idx="5383">
                  <c:v>18/05/17 10:11:10</c:v>
                </c:pt>
                <c:pt idx="5384">
                  <c:v>18/05/17 10:11:20</c:v>
                </c:pt>
                <c:pt idx="5385">
                  <c:v>18/05/17 10:11:30</c:v>
                </c:pt>
                <c:pt idx="5386">
                  <c:v>18/05/17 10:11:40</c:v>
                </c:pt>
                <c:pt idx="5387">
                  <c:v>18/05/17 10:11:50</c:v>
                </c:pt>
                <c:pt idx="5388">
                  <c:v>18/05/17 10:12:00</c:v>
                </c:pt>
                <c:pt idx="5389">
                  <c:v>18/05/17 10:12:10</c:v>
                </c:pt>
                <c:pt idx="5390">
                  <c:v>18/05/17 10:12:20</c:v>
                </c:pt>
                <c:pt idx="5391">
                  <c:v>18/05/17 10:12:30</c:v>
                </c:pt>
                <c:pt idx="5392">
                  <c:v>18/05/17 10:12:40</c:v>
                </c:pt>
                <c:pt idx="5393">
                  <c:v>18/05/17 10:12:50</c:v>
                </c:pt>
                <c:pt idx="5394">
                  <c:v>18/05/17 10:13:00</c:v>
                </c:pt>
                <c:pt idx="5395">
                  <c:v>18/05/17 10:13:10</c:v>
                </c:pt>
                <c:pt idx="5396">
                  <c:v>18/05/17 10:13:20</c:v>
                </c:pt>
                <c:pt idx="5397">
                  <c:v>18/05/17 10:13:30</c:v>
                </c:pt>
                <c:pt idx="5398">
                  <c:v>18/05/17 10:13:40</c:v>
                </c:pt>
                <c:pt idx="5399">
                  <c:v>18/05/17 10:13:50</c:v>
                </c:pt>
                <c:pt idx="5400">
                  <c:v>18/05/17 10:14:00</c:v>
                </c:pt>
                <c:pt idx="5401">
                  <c:v>18/05/17 10:14:10</c:v>
                </c:pt>
                <c:pt idx="5402">
                  <c:v>18/05/17 10:14:20</c:v>
                </c:pt>
                <c:pt idx="5403">
                  <c:v>18/05/17 10:14:30</c:v>
                </c:pt>
                <c:pt idx="5404">
                  <c:v>18/05/17 10:14:40</c:v>
                </c:pt>
                <c:pt idx="5405">
                  <c:v>18/05/17 10:14:50</c:v>
                </c:pt>
                <c:pt idx="5406">
                  <c:v>18/05/17 10:15:00</c:v>
                </c:pt>
                <c:pt idx="5407">
                  <c:v>18/05/17 10:15:10</c:v>
                </c:pt>
                <c:pt idx="5408">
                  <c:v>18/05/17 10:15:20</c:v>
                </c:pt>
                <c:pt idx="5409">
                  <c:v>18/05/17 10:15:30</c:v>
                </c:pt>
                <c:pt idx="5410">
                  <c:v>18/05/17 10:15:40</c:v>
                </c:pt>
                <c:pt idx="5411">
                  <c:v>18/05/17 10:15:50</c:v>
                </c:pt>
                <c:pt idx="5412">
                  <c:v>18/05/17 10:16:00</c:v>
                </c:pt>
                <c:pt idx="5413">
                  <c:v>18/05/17 10:16:10</c:v>
                </c:pt>
                <c:pt idx="5414">
                  <c:v>18/05/17 10:16:20</c:v>
                </c:pt>
                <c:pt idx="5415">
                  <c:v>18/05/17 10:16:30</c:v>
                </c:pt>
                <c:pt idx="5416">
                  <c:v>18/05/17 10:16:40</c:v>
                </c:pt>
                <c:pt idx="5417">
                  <c:v>18/05/17 10:16:50</c:v>
                </c:pt>
                <c:pt idx="5418">
                  <c:v>18/05/17 10:17:00</c:v>
                </c:pt>
                <c:pt idx="5419">
                  <c:v>18/05/17 10:17:10</c:v>
                </c:pt>
                <c:pt idx="5420">
                  <c:v>18/05/17 10:17:20</c:v>
                </c:pt>
                <c:pt idx="5421">
                  <c:v>18/05/17 10:17:30</c:v>
                </c:pt>
                <c:pt idx="5422">
                  <c:v>18/05/17 10:17:40</c:v>
                </c:pt>
                <c:pt idx="5423">
                  <c:v>18/05/17 10:17:50</c:v>
                </c:pt>
                <c:pt idx="5424">
                  <c:v>18/05/17 10:18:00</c:v>
                </c:pt>
                <c:pt idx="5425">
                  <c:v>18/05/17 10:18:10</c:v>
                </c:pt>
                <c:pt idx="5426">
                  <c:v>18/05/17 10:18:20</c:v>
                </c:pt>
                <c:pt idx="5427">
                  <c:v>18/05/17 10:18:30</c:v>
                </c:pt>
                <c:pt idx="5428">
                  <c:v>18/05/17 10:18:40</c:v>
                </c:pt>
                <c:pt idx="5429">
                  <c:v>18/05/17 10:18:50</c:v>
                </c:pt>
                <c:pt idx="5430">
                  <c:v>18/05/17 10:19:00</c:v>
                </c:pt>
                <c:pt idx="5431">
                  <c:v>18/05/17 10:19:10</c:v>
                </c:pt>
                <c:pt idx="5432">
                  <c:v>18/05/17 10:19:20</c:v>
                </c:pt>
                <c:pt idx="5433">
                  <c:v>18/05/17 10:19:30</c:v>
                </c:pt>
                <c:pt idx="5434">
                  <c:v>18/05/17 10:19:40</c:v>
                </c:pt>
                <c:pt idx="5435">
                  <c:v>18/05/17 10:19:50</c:v>
                </c:pt>
                <c:pt idx="5436">
                  <c:v>18/05/17 10:20:00</c:v>
                </c:pt>
                <c:pt idx="5437">
                  <c:v>18/05/17 10:20:10</c:v>
                </c:pt>
                <c:pt idx="5438">
                  <c:v>18/05/17 10:20:20</c:v>
                </c:pt>
                <c:pt idx="5439">
                  <c:v>18/05/17 10:20:30</c:v>
                </c:pt>
                <c:pt idx="5440">
                  <c:v>18/05/17 10:20:40</c:v>
                </c:pt>
                <c:pt idx="5441">
                  <c:v>18/05/17 10:20:50</c:v>
                </c:pt>
                <c:pt idx="5442">
                  <c:v>18/05/17 10:21:00</c:v>
                </c:pt>
                <c:pt idx="5443">
                  <c:v>18/05/17 10:21:10</c:v>
                </c:pt>
                <c:pt idx="5444">
                  <c:v>18/05/17 10:21:20</c:v>
                </c:pt>
                <c:pt idx="5445">
                  <c:v>18/05/17 10:21:30</c:v>
                </c:pt>
                <c:pt idx="5446">
                  <c:v>18/05/17 10:21:40</c:v>
                </c:pt>
                <c:pt idx="5447">
                  <c:v>18/05/17 10:21:50</c:v>
                </c:pt>
                <c:pt idx="5448">
                  <c:v>18/05/17 10:22:00</c:v>
                </c:pt>
                <c:pt idx="5449">
                  <c:v>18/05/17 10:22:10</c:v>
                </c:pt>
                <c:pt idx="5450">
                  <c:v>18/05/17 10:22:20</c:v>
                </c:pt>
                <c:pt idx="5451">
                  <c:v>18/05/17 10:22:30</c:v>
                </c:pt>
                <c:pt idx="5452">
                  <c:v>18/05/17 10:22:40</c:v>
                </c:pt>
                <c:pt idx="5453">
                  <c:v>18/05/17 10:22:50</c:v>
                </c:pt>
                <c:pt idx="5454">
                  <c:v>18/05/17 10:23:00</c:v>
                </c:pt>
                <c:pt idx="5455">
                  <c:v>18/05/17 10:23:10</c:v>
                </c:pt>
                <c:pt idx="5456">
                  <c:v>18/05/17 10:23:20</c:v>
                </c:pt>
                <c:pt idx="5457">
                  <c:v>18/05/17 10:23:30</c:v>
                </c:pt>
                <c:pt idx="5458">
                  <c:v>18/05/17 10:23:40</c:v>
                </c:pt>
                <c:pt idx="5459">
                  <c:v>18/05/17 10:23:50</c:v>
                </c:pt>
                <c:pt idx="5460">
                  <c:v>18/05/17 10:24:00</c:v>
                </c:pt>
                <c:pt idx="5461">
                  <c:v>18/05/17 10:24:10</c:v>
                </c:pt>
                <c:pt idx="5462">
                  <c:v>18/05/17 10:24:20</c:v>
                </c:pt>
                <c:pt idx="5463">
                  <c:v>18/05/17 10:24:30</c:v>
                </c:pt>
                <c:pt idx="5464">
                  <c:v>18/05/17 10:24:40</c:v>
                </c:pt>
                <c:pt idx="5465">
                  <c:v>18/05/17 10:24:50</c:v>
                </c:pt>
                <c:pt idx="5466">
                  <c:v>18/05/17 10:25:00</c:v>
                </c:pt>
                <c:pt idx="5467">
                  <c:v>18/05/17 10:25:10</c:v>
                </c:pt>
                <c:pt idx="5468">
                  <c:v>18/05/17 10:25:20</c:v>
                </c:pt>
                <c:pt idx="5469">
                  <c:v>18/05/17 10:25:30</c:v>
                </c:pt>
                <c:pt idx="5470">
                  <c:v>18/05/17 10:25:40</c:v>
                </c:pt>
                <c:pt idx="5471">
                  <c:v>18/05/17 10:25:50</c:v>
                </c:pt>
                <c:pt idx="5472">
                  <c:v>18/05/17 10:26:00</c:v>
                </c:pt>
                <c:pt idx="5473">
                  <c:v>18/05/17 10:26:10</c:v>
                </c:pt>
                <c:pt idx="5474">
                  <c:v>18/05/17 10:26:20</c:v>
                </c:pt>
                <c:pt idx="5475">
                  <c:v>18/05/17 10:26:30</c:v>
                </c:pt>
                <c:pt idx="5476">
                  <c:v>18/05/17 10:26:40</c:v>
                </c:pt>
                <c:pt idx="5477">
                  <c:v>18/05/17 10:26:50</c:v>
                </c:pt>
                <c:pt idx="5478">
                  <c:v>18/05/17 10:27:00</c:v>
                </c:pt>
                <c:pt idx="5479">
                  <c:v>18/05/17 10:27:10</c:v>
                </c:pt>
                <c:pt idx="5480">
                  <c:v>18/05/17 10:27:20</c:v>
                </c:pt>
                <c:pt idx="5481">
                  <c:v>18/05/17 10:27:30</c:v>
                </c:pt>
                <c:pt idx="5482">
                  <c:v>18/05/17 10:27:40</c:v>
                </c:pt>
                <c:pt idx="5483">
                  <c:v>18/05/17 10:27:50</c:v>
                </c:pt>
                <c:pt idx="5484">
                  <c:v>18/05/17 10:28:00</c:v>
                </c:pt>
                <c:pt idx="5485">
                  <c:v>18/05/17 10:28:10</c:v>
                </c:pt>
                <c:pt idx="5486">
                  <c:v>18/05/17 10:28:20</c:v>
                </c:pt>
                <c:pt idx="5487">
                  <c:v>18/05/17 10:28:30</c:v>
                </c:pt>
                <c:pt idx="5488">
                  <c:v>18/05/17 10:28:40</c:v>
                </c:pt>
                <c:pt idx="5489">
                  <c:v>18/05/17 10:28:50</c:v>
                </c:pt>
                <c:pt idx="5490">
                  <c:v>18/05/17 10:29:00</c:v>
                </c:pt>
                <c:pt idx="5491">
                  <c:v>18/05/17 10:29:10</c:v>
                </c:pt>
                <c:pt idx="5492">
                  <c:v>18/05/17 10:29:20</c:v>
                </c:pt>
                <c:pt idx="5493">
                  <c:v>18/05/17 10:29:30</c:v>
                </c:pt>
                <c:pt idx="5494">
                  <c:v>18/05/17 10:29:40</c:v>
                </c:pt>
                <c:pt idx="5495">
                  <c:v>18/05/17 10:29:50</c:v>
                </c:pt>
                <c:pt idx="5496">
                  <c:v>18/05/17 10:30:00</c:v>
                </c:pt>
                <c:pt idx="5497">
                  <c:v>18/05/17 10:30:10</c:v>
                </c:pt>
                <c:pt idx="5498">
                  <c:v>18/05/17 10:30:20</c:v>
                </c:pt>
                <c:pt idx="5499">
                  <c:v>18/05/17 10:30:30</c:v>
                </c:pt>
                <c:pt idx="5500">
                  <c:v>18/05/17 10:30:40</c:v>
                </c:pt>
                <c:pt idx="5501">
                  <c:v>18/05/17 10:30:50</c:v>
                </c:pt>
                <c:pt idx="5502">
                  <c:v>18/05/17 10:31:00</c:v>
                </c:pt>
                <c:pt idx="5503">
                  <c:v>18/05/17 10:31:10</c:v>
                </c:pt>
                <c:pt idx="5504">
                  <c:v>18/05/17 10:31:20</c:v>
                </c:pt>
                <c:pt idx="5505">
                  <c:v>18/05/17 10:31:30</c:v>
                </c:pt>
                <c:pt idx="5506">
                  <c:v>18/05/17 10:31:40</c:v>
                </c:pt>
                <c:pt idx="5507">
                  <c:v>18/05/17 10:31:50</c:v>
                </c:pt>
                <c:pt idx="5508">
                  <c:v>18/05/17 10:32:00</c:v>
                </c:pt>
                <c:pt idx="5509">
                  <c:v>18/05/17 10:32:10</c:v>
                </c:pt>
                <c:pt idx="5510">
                  <c:v>18/05/17 10:32:20</c:v>
                </c:pt>
                <c:pt idx="5511">
                  <c:v>18/05/17 10:32:30</c:v>
                </c:pt>
                <c:pt idx="5512">
                  <c:v>18/05/17 10:32:40</c:v>
                </c:pt>
                <c:pt idx="5513">
                  <c:v>18/05/17 10:32:50</c:v>
                </c:pt>
                <c:pt idx="5514">
                  <c:v>18/05/17 10:33:00</c:v>
                </c:pt>
                <c:pt idx="5515">
                  <c:v>18/05/17 10:33:10</c:v>
                </c:pt>
                <c:pt idx="5516">
                  <c:v>18/05/17 10:33:20</c:v>
                </c:pt>
                <c:pt idx="5517">
                  <c:v>18/05/17 10:33:30</c:v>
                </c:pt>
                <c:pt idx="5518">
                  <c:v>18/05/17 10:33:40</c:v>
                </c:pt>
                <c:pt idx="5519">
                  <c:v>18/05/17 10:33:50</c:v>
                </c:pt>
                <c:pt idx="5520">
                  <c:v>18/05/17 10:34:00</c:v>
                </c:pt>
                <c:pt idx="5521">
                  <c:v>18/05/17 10:34:10</c:v>
                </c:pt>
                <c:pt idx="5522">
                  <c:v>18/05/17 10:34:20</c:v>
                </c:pt>
                <c:pt idx="5523">
                  <c:v>18/05/17 10:34:30</c:v>
                </c:pt>
                <c:pt idx="5524">
                  <c:v>18/05/17 10:34:40</c:v>
                </c:pt>
                <c:pt idx="5525">
                  <c:v>18/05/17 10:34:50</c:v>
                </c:pt>
                <c:pt idx="5526">
                  <c:v>18/05/17 10:35:00</c:v>
                </c:pt>
                <c:pt idx="5527">
                  <c:v>18/05/17 10:35:10</c:v>
                </c:pt>
                <c:pt idx="5528">
                  <c:v>18/05/17 10:35:20</c:v>
                </c:pt>
                <c:pt idx="5529">
                  <c:v>18/05/17 10:35:30</c:v>
                </c:pt>
                <c:pt idx="5530">
                  <c:v>18/05/17 10:35:40</c:v>
                </c:pt>
                <c:pt idx="5531">
                  <c:v>18/05/17 10:35:50</c:v>
                </c:pt>
                <c:pt idx="5532">
                  <c:v>18/05/17 10:36:00</c:v>
                </c:pt>
                <c:pt idx="5533">
                  <c:v>18/05/17 10:36:10</c:v>
                </c:pt>
                <c:pt idx="5534">
                  <c:v>18/05/17 10:36:20</c:v>
                </c:pt>
                <c:pt idx="5535">
                  <c:v>18/05/17 10:36:30</c:v>
                </c:pt>
                <c:pt idx="5536">
                  <c:v>18/05/17 10:36:40</c:v>
                </c:pt>
                <c:pt idx="5537">
                  <c:v>18/05/17 10:36:50</c:v>
                </c:pt>
                <c:pt idx="5538">
                  <c:v>18/05/17 10:37:00</c:v>
                </c:pt>
                <c:pt idx="5539">
                  <c:v>18/05/17 10:37:10</c:v>
                </c:pt>
                <c:pt idx="5540">
                  <c:v>18/05/17 10:37:20</c:v>
                </c:pt>
                <c:pt idx="5541">
                  <c:v>18/05/17 10:37:30</c:v>
                </c:pt>
                <c:pt idx="5542">
                  <c:v>18/05/17 10:37:40</c:v>
                </c:pt>
                <c:pt idx="5543">
                  <c:v>18/05/17 10:37:50</c:v>
                </c:pt>
                <c:pt idx="5544">
                  <c:v>18/05/17 10:38:00</c:v>
                </c:pt>
                <c:pt idx="5545">
                  <c:v>18/05/17 10:38:10</c:v>
                </c:pt>
                <c:pt idx="5546">
                  <c:v>18/05/17 10:38:20</c:v>
                </c:pt>
                <c:pt idx="5547">
                  <c:v>18/05/17 10:38:30</c:v>
                </c:pt>
                <c:pt idx="5548">
                  <c:v>18/05/17 10:38:40</c:v>
                </c:pt>
                <c:pt idx="5549">
                  <c:v>18/05/17 10:38:50</c:v>
                </c:pt>
                <c:pt idx="5550">
                  <c:v>18/05/17 10:39:00</c:v>
                </c:pt>
                <c:pt idx="5551">
                  <c:v>18/05/17 10:39:10</c:v>
                </c:pt>
                <c:pt idx="5552">
                  <c:v>18/05/17 10:39:20</c:v>
                </c:pt>
                <c:pt idx="5553">
                  <c:v>18/05/17 10:39:30</c:v>
                </c:pt>
                <c:pt idx="5554">
                  <c:v>18/05/17 10:39:40</c:v>
                </c:pt>
                <c:pt idx="5555">
                  <c:v>18/05/17 10:39:50</c:v>
                </c:pt>
                <c:pt idx="5556">
                  <c:v>18/05/17 10:40:00</c:v>
                </c:pt>
                <c:pt idx="5557">
                  <c:v>18/05/17 10:40:10</c:v>
                </c:pt>
                <c:pt idx="5558">
                  <c:v>18/05/17 10:40:20</c:v>
                </c:pt>
                <c:pt idx="5559">
                  <c:v>18/05/17 10:40:30</c:v>
                </c:pt>
                <c:pt idx="5560">
                  <c:v>18/05/17 10:40:40</c:v>
                </c:pt>
                <c:pt idx="5561">
                  <c:v>18/05/17 10:40:50</c:v>
                </c:pt>
                <c:pt idx="5562">
                  <c:v>18/05/17 10:41:00</c:v>
                </c:pt>
                <c:pt idx="5563">
                  <c:v>18/05/17 10:41:10</c:v>
                </c:pt>
                <c:pt idx="5564">
                  <c:v>18/05/17 10:41:20</c:v>
                </c:pt>
                <c:pt idx="5565">
                  <c:v>18/05/17 10:41:30</c:v>
                </c:pt>
                <c:pt idx="5566">
                  <c:v>18/05/17 10:41:40</c:v>
                </c:pt>
                <c:pt idx="5567">
                  <c:v>18/05/17 10:41:50</c:v>
                </c:pt>
                <c:pt idx="5568">
                  <c:v>18/05/17 10:42:00</c:v>
                </c:pt>
                <c:pt idx="5569">
                  <c:v>18/05/17 10:42:10</c:v>
                </c:pt>
                <c:pt idx="5570">
                  <c:v>18/05/17 10:42:20</c:v>
                </c:pt>
                <c:pt idx="5571">
                  <c:v>18/05/17 10:42:30</c:v>
                </c:pt>
                <c:pt idx="5572">
                  <c:v>18/05/17 10:42:40</c:v>
                </c:pt>
                <c:pt idx="5573">
                  <c:v>18/05/17 10:42:50</c:v>
                </c:pt>
                <c:pt idx="5574">
                  <c:v>18/05/17 10:43:00</c:v>
                </c:pt>
                <c:pt idx="5575">
                  <c:v>18/05/17 10:43:10</c:v>
                </c:pt>
                <c:pt idx="5576">
                  <c:v>18/05/17 10:43:20</c:v>
                </c:pt>
                <c:pt idx="5577">
                  <c:v>18/05/17 10:43:30</c:v>
                </c:pt>
                <c:pt idx="5578">
                  <c:v>18/05/17 10:43:40</c:v>
                </c:pt>
                <c:pt idx="5579">
                  <c:v>18/05/17 10:43:50</c:v>
                </c:pt>
                <c:pt idx="5580">
                  <c:v>18/05/17 10:44:00</c:v>
                </c:pt>
                <c:pt idx="5581">
                  <c:v>18/05/17 10:44:10</c:v>
                </c:pt>
                <c:pt idx="5582">
                  <c:v>18/05/17 10:44:20</c:v>
                </c:pt>
                <c:pt idx="5583">
                  <c:v>18/05/17 10:44:30</c:v>
                </c:pt>
                <c:pt idx="5584">
                  <c:v>18/05/17 10:44:40</c:v>
                </c:pt>
                <c:pt idx="5585">
                  <c:v>18/05/17 10:44:50</c:v>
                </c:pt>
                <c:pt idx="5586">
                  <c:v>18/05/17 10:45:00</c:v>
                </c:pt>
                <c:pt idx="5587">
                  <c:v>18/05/17 10:45:10</c:v>
                </c:pt>
                <c:pt idx="5588">
                  <c:v>18/05/17 10:45:20</c:v>
                </c:pt>
                <c:pt idx="5589">
                  <c:v>18/05/17 10:45:30</c:v>
                </c:pt>
                <c:pt idx="5590">
                  <c:v>18/05/17 10:45:40</c:v>
                </c:pt>
                <c:pt idx="5591">
                  <c:v>18/05/17 10:45:50</c:v>
                </c:pt>
                <c:pt idx="5592">
                  <c:v>18/05/17 10:46:00</c:v>
                </c:pt>
                <c:pt idx="5593">
                  <c:v>18/05/17 10:46:10</c:v>
                </c:pt>
                <c:pt idx="5594">
                  <c:v>18/05/17 10:46:20</c:v>
                </c:pt>
                <c:pt idx="5595">
                  <c:v>18/05/17 10:46:30</c:v>
                </c:pt>
                <c:pt idx="5596">
                  <c:v>18/05/17 10:46:40</c:v>
                </c:pt>
                <c:pt idx="5597">
                  <c:v>18/05/17 10:46:50</c:v>
                </c:pt>
                <c:pt idx="5598">
                  <c:v>18/05/17 10:47:00</c:v>
                </c:pt>
                <c:pt idx="5599">
                  <c:v>18/05/17 10:47:10</c:v>
                </c:pt>
                <c:pt idx="5600">
                  <c:v>18/05/17 10:47:20</c:v>
                </c:pt>
                <c:pt idx="5601">
                  <c:v>18/05/17 10:47:30</c:v>
                </c:pt>
                <c:pt idx="5602">
                  <c:v>18/05/17 10:47:40</c:v>
                </c:pt>
                <c:pt idx="5603">
                  <c:v>18/05/17 10:47:50</c:v>
                </c:pt>
                <c:pt idx="5604">
                  <c:v>18/05/17 10:48:00</c:v>
                </c:pt>
                <c:pt idx="5605">
                  <c:v>18/05/17 10:48:10</c:v>
                </c:pt>
                <c:pt idx="5606">
                  <c:v>18/05/17 10:48:20</c:v>
                </c:pt>
                <c:pt idx="5607">
                  <c:v>18/05/17 10:48:30</c:v>
                </c:pt>
                <c:pt idx="5608">
                  <c:v>18/05/17 10:48:40</c:v>
                </c:pt>
                <c:pt idx="5609">
                  <c:v>18/05/17 10:48:50</c:v>
                </c:pt>
                <c:pt idx="5610">
                  <c:v>18/05/17 10:49:00</c:v>
                </c:pt>
                <c:pt idx="5611">
                  <c:v>18/05/17 10:49:10</c:v>
                </c:pt>
                <c:pt idx="5612">
                  <c:v>18/05/17 10:49:20</c:v>
                </c:pt>
                <c:pt idx="5613">
                  <c:v>18/05/17 10:49:30</c:v>
                </c:pt>
                <c:pt idx="5614">
                  <c:v>18/05/17 10:49:40</c:v>
                </c:pt>
                <c:pt idx="5615">
                  <c:v>18/05/17 10:49:50</c:v>
                </c:pt>
                <c:pt idx="5616">
                  <c:v>18/05/17 10:50:00</c:v>
                </c:pt>
                <c:pt idx="5617">
                  <c:v>18/05/17 10:50:10</c:v>
                </c:pt>
                <c:pt idx="5618">
                  <c:v>18/05/17 10:50:20</c:v>
                </c:pt>
                <c:pt idx="5619">
                  <c:v>18/05/17 10:50:30</c:v>
                </c:pt>
                <c:pt idx="5620">
                  <c:v>18/05/17 10:50:40</c:v>
                </c:pt>
                <c:pt idx="5621">
                  <c:v>18/05/17 10:50:50</c:v>
                </c:pt>
                <c:pt idx="5622">
                  <c:v>18/05/17 10:51:00</c:v>
                </c:pt>
                <c:pt idx="5623">
                  <c:v>18/05/17 10:51:10</c:v>
                </c:pt>
                <c:pt idx="5624">
                  <c:v>18/05/17 10:51:20</c:v>
                </c:pt>
                <c:pt idx="5625">
                  <c:v>18/05/17 10:51:30</c:v>
                </c:pt>
                <c:pt idx="5626">
                  <c:v>18/05/17 10:51:40</c:v>
                </c:pt>
                <c:pt idx="5627">
                  <c:v>18/05/17 10:51:50</c:v>
                </c:pt>
                <c:pt idx="5628">
                  <c:v>18/05/17 10:52:00</c:v>
                </c:pt>
                <c:pt idx="5629">
                  <c:v>18/05/17 10:52:10</c:v>
                </c:pt>
                <c:pt idx="5630">
                  <c:v>18/05/17 10:52:20</c:v>
                </c:pt>
                <c:pt idx="5631">
                  <c:v>18/05/17 10:52:30</c:v>
                </c:pt>
                <c:pt idx="5632">
                  <c:v>18/05/17 10:52:40</c:v>
                </c:pt>
                <c:pt idx="5633">
                  <c:v>18/05/17 10:52:50</c:v>
                </c:pt>
                <c:pt idx="5634">
                  <c:v>18/05/17 10:53:00</c:v>
                </c:pt>
                <c:pt idx="5635">
                  <c:v>18/05/17 10:53:10</c:v>
                </c:pt>
                <c:pt idx="5636">
                  <c:v>18/05/17 10:53:20</c:v>
                </c:pt>
                <c:pt idx="5637">
                  <c:v>18/05/17 10:53:30</c:v>
                </c:pt>
                <c:pt idx="5638">
                  <c:v>18/05/17 10:53:40</c:v>
                </c:pt>
                <c:pt idx="5639">
                  <c:v>18/05/17 10:53:50</c:v>
                </c:pt>
                <c:pt idx="5640">
                  <c:v>18/05/17 10:54:00</c:v>
                </c:pt>
                <c:pt idx="5641">
                  <c:v>18/05/17 10:54:10</c:v>
                </c:pt>
                <c:pt idx="5642">
                  <c:v>18/05/17 10:54:20</c:v>
                </c:pt>
                <c:pt idx="5643">
                  <c:v>18/05/17 10:54:30</c:v>
                </c:pt>
                <c:pt idx="5644">
                  <c:v>18/05/17 10:54:40</c:v>
                </c:pt>
                <c:pt idx="5645">
                  <c:v>18/05/17 10:54:50</c:v>
                </c:pt>
                <c:pt idx="5646">
                  <c:v>18/05/17 10:55:00</c:v>
                </c:pt>
                <c:pt idx="5647">
                  <c:v>18/05/17 10:55:10</c:v>
                </c:pt>
                <c:pt idx="5648">
                  <c:v>18/05/17 10:55:20</c:v>
                </c:pt>
                <c:pt idx="5649">
                  <c:v>18/05/17 10:55:30</c:v>
                </c:pt>
                <c:pt idx="5650">
                  <c:v>18/05/17 10:55:40</c:v>
                </c:pt>
                <c:pt idx="5651">
                  <c:v>18/05/17 10:55:50</c:v>
                </c:pt>
                <c:pt idx="5652">
                  <c:v>18/05/17 10:56:00</c:v>
                </c:pt>
                <c:pt idx="5653">
                  <c:v>18/05/17 10:56:10</c:v>
                </c:pt>
                <c:pt idx="5654">
                  <c:v>18/05/17 10:56:20</c:v>
                </c:pt>
                <c:pt idx="5655">
                  <c:v>18/05/17 10:56:30</c:v>
                </c:pt>
                <c:pt idx="5656">
                  <c:v>18/05/17 10:56:40</c:v>
                </c:pt>
                <c:pt idx="5657">
                  <c:v>18/05/17 10:56:50</c:v>
                </c:pt>
                <c:pt idx="5658">
                  <c:v>18/05/17 10:57:00</c:v>
                </c:pt>
                <c:pt idx="5659">
                  <c:v>18/05/17 10:57:10</c:v>
                </c:pt>
                <c:pt idx="5660">
                  <c:v>18/05/17 10:57:20</c:v>
                </c:pt>
                <c:pt idx="5661">
                  <c:v>18/05/17 10:57:30</c:v>
                </c:pt>
                <c:pt idx="5662">
                  <c:v>18/05/17 10:57:40</c:v>
                </c:pt>
                <c:pt idx="5663">
                  <c:v>18/05/17 10:57:50</c:v>
                </c:pt>
                <c:pt idx="5664">
                  <c:v>18/05/17 10:58:00</c:v>
                </c:pt>
                <c:pt idx="5665">
                  <c:v>18/05/17 10:58:10</c:v>
                </c:pt>
                <c:pt idx="5666">
                  <c:v>18/05/17 10:58:20</c:v>
                </c:pt>
                <c:pt idx="5667">
                  <c:v>18/05/17 10:58:30</c:v>
                </c:pt>
                <c:pt idx="5668">
                  <c:v>18/05/17 10:58:40</c:v>
                </c:pt>
                <c:pt idx="5669">
                  <c:v>18/05/17 10:58:50</c:v>
                </c:pt>
                <c:pt idx="5670">
                  <c:v>18/05/17 10:59:00</c:v>
                </c:pt>
                <c:pt idx="5671">
                  <c:v>18/05/17 10:59:10</c:v>
                </c:pt>
                <c:pt idx="5672">
                  <c:v>18/05/17 10:59:20</c:v>
                </c:pt>
                <c:pt idx="5673">
                  <c:v>18/05/17 10:59:30</c:v>
                </c:pt>
                <c:pt idx="5674">
                  <c:v>18/05/17 10:59:40</c:v>
                </c:pt>
                <c:pt idx="5675">
                  <c:v>18/05/17 10:59:50</c:v>
                </c:pt>
                <c:pt idx="5676">
                  <c:v>18/05/17 11:00:00</c:v>
                </c:pt>
                <c:pt idx="5677">
                  <c:v>18/05/17 11:00:10</c:v>
                </c:pt>
                <c:pt idx="5678">
                  <c:v>18/05/17 11:00:20</c:v>
                </c:pt>
                <c:pt idx="5679">
                  <c:v>18/05/17 11:00:30</c:v>
                </c:pt>
                <c:pt idx="5680">
                  <c:v>18/05/17 11:00:40</c:v>
                </c:pt>
                <c:pt idx="5681">
                  <c:v>18/05/17 11:00:50</c:v>
                </c:pt>
                <c:pt idx="5682">
                  <c:v>18/05/17 11:01:00</c:v>
                </c:pt>
                <c:pt idx="5683">
                  <c:v>18/05/17 11:01:10</c:v>
                </c:pt>
                <c:pt idx="5684">
                  <c:v>18/05/17 11:01:20</c:v>
                </c:pt>
                <c:pt idx="5685">
                  <c:v>18/05/17 11:01:30</c:v>
                </c:pt>
                <c:pt idx="5686">
                  <c:v>18/05/17 11:01:40</c:v>
                </c:pt>
                <c:pt idx="5687">
                  <c:v>18/05/17 11:01:50</c:v>
                </c:pt>
                <c:pt idx="5688">
                  <c:v>18/05/17 11:02:00</c:v>
                </c:pt>
                <c:pt idx="5689">
                  <c:v>18/05/17 11:02:10</c:v>
                </c:pt>
                <c:pt idx="5690">
                  <c:v>18/05/17 11:02:20</c:v>
                </c:pt>
                <c:pt idx="5691">
                  <c:v>18/05/17 11:02:30</c:v>
                </c:pt>
                <c:pt idx="5692">
                  <c:v>18/05/17 11:02:40</c:v>
                </c:pt>
                <c:pt idx="5693">
                  <c:v>18/05/17 11:02:50</c:v>
                </c:pt>
                <c:pt idx="5694">
                  <c:v>18/05/17 11:03:00</c:v>
                </c:pt>
                <c:pt idx="5695">
                  <c:v>18/05/17 11:03:10</c:v>
                </c:pt>
                <c:pt idx="5696">
                  <c:v>18/05/17 11:03:20</c:v>
                </c:pt>
                <c:pt idx="5697">
                  <c:v>18/05/17 11:03:30</c:v>
                </c:pt>
                <c:pt idx="5698">
                  <c:v>18/05/17 11:03:40</c:v>
                </c:pt>
                <c:pt idx="5699">
                  <c:v>18/05/17 11:03:50</c:v>
                </c:pt>
                <c:pt idx="5700">
                  <c:v>18/05/17 11:04:00</c:v>
                </c:pt>
                <c:pt idx="5701">
                  <c:v>18/05/17 11:04:10</c:v>
                </c:pt>
                <c:pt idx="5702">
                  <c:v>18/05/17 11:04:20</c:v>
                </c:pt>
                <c:pt idx="5703">
                  <c:v>18/05/17 11:04:30</c:v>
                </c:pt>
                <c:pt idx="5704">
                  <c:v>18/05/17 11:04:40</c:v>
                </c:pt>
                <c:pt idx="5705">
                  <c:v>18/05/17 11:04:50</c:v>
                </c:pt>
                <c:pt idx="5706">
                  <c:v>18/05/17 11:05:00</c:v>
                </c:pt>
                <c:pt idx="5707">
                  <c:v>18/05/17 11:05:10</c:v>
                </c:pt>
                <c:pt idx="5708">
                  <c:v>18/05/17 11:05:20</c:v>
                </c:pt>
                <c:pt idx="5709">
                  <c:v>18/05/17 11:05:30</c:v>
                </c:pt>
                <c:pt idx="5710">
                  <c:v>18/05/17 11:05:40</c:v>
                </c:pt>
                <c:pt idx="5711">
                  <c:v>18/05/17 11:05:50</c:v>
                </c:pt>
                <c:pt idx="5712">
                  <c:v>18/05/17 11:06:00</c:v>
                </c:pt>
                <c:pt idx="5713">
                  <c:v>18/05/17 11:06:10</c:v>
                </c:pt>
                <c:pt idx="5714">
                  <c:v>18/05/17 11:06:20</c:v>
                </c:pt>
                <c:pt idx="5715">
                  <c:v>18/05/17 11:06:30</c:v>
                </c:pt>
                <c:pt idx="5716">
                  <c:v>18/05/17 11:06:40</c:v>
                </c:pt>
                <c:pt idx="5717">
                  <c:v>18/05/17 11:06:50</c:v>
                </c:pt>
                <c:pt idx="5718">
                  <c:v>18/05/17 11:07:00</c:v>
                </c:pt>
                <c:pt idx="5719">
                  <c:v>18/05/17 11:07:10</c:v>
                </c:pt>
                <c:pt idx="5720">
                  <c:v>18/05/17 11:07:20</c:v>
                </c:pt>
                <c:pt idx="5721">
                  <c:v>18/05/17 11:07:30</c:v>
                </c:pt>
                <c:pt idx="5722">
                  <c:v>18/05/17 11:07:40</c:v>
                </c:pt>
                <c:pt idx="5723">
                  <c:v>18/05/17 11:07:50</c:v>
                </c:pt>
                <c:pt idx="5724">
                  <c:v>18/05/17 11:08:00</c:v>
                </c:pt>
                <c:pt idx="5725">
                  <c:v>18/05/17 11:08:10</c:v>
                </c:pt>
                <c:pt idx="5726">
                  <c:v>18/05/17 11:08:20</c:v>
                </c:pt>
                <c:pt idx="5727">
                  <c:v>18/05/17 11:08:30</c:v>
                </c:pt>
                <c:pt idx="5728">
                  <c:v>18/05/17 11:08:40</c:v>
                </c:pt>
                <c:pt idx="5729">
                  <c:v>18/05/17 11:08:50</c:v>
                </c:pt>
                <c:pt idx="5730">
                  <c:v>18/05/17 11:09:00</c:v>
                </c:pt>
                <c:pt idx="5731">
                  <c:v>18/05/17 11:09:10</c:v>
                </c:pt>
                <c:pt idx="5732">
                  <c:v>18/05/17 11:09:20</c:v>
                </c:pt>
                <c:pt idx="5733">
                  <c:v>18/05/17 11:09:30</c:v>
                </c:pt>
                <c:pt idx="5734">
                  <c:v>18/05/17 11:09:40</c:v>
                </c:pt>
                <c:pt idx="5735">
                  <c:v>18/05/17 11:09:50</c:v>
                </c:pt>
                <c:pt idx="5736">
                  <c:v>18/05/17 11:10:00</c:v>
                </c:pt>
                <c:pt idx="5737">
                  <c:v>18/05/17 11:10:10</c:v>
                </c:pt>
                <c:pt idx="5738">
                  <c:v>18/05/17 11:10:20</c:v>
                </c:pt>
                <c:pt idx="5739">
                  <c:v>18/05/17 11:10:30</c:v>
                </c:pt>
                <c:pt idx="5740">
                  <c:v>18/05/17 11:10:40</c:v>
                </c:pt>
                <c:pt idx="5741">
                  <c:v>18/05/17 11:10:50</c:v>
                </c:pt>
                <c:pt idx="5742">
                  <c:v>18/05/17 11:11:00</c:v>
                </c:pt>
                <c:pt idx="5743">
                  <c:v>18/05/17 11:11:10</c:v>
                </c:pt>
                <c:pt idx="5744">
                  <c:v>18/05/17 11:11:20</c:v>
                </c:pt>
                <c:pt idx="5745">
                  <c:v>18/05/17 11:11:30</c:v>
                </c:pt>
                <c:pt idx="5746">
                  <c:v>18/05/17 11:11:40</c:v>
                </c:pt>
                <c:pt idx="5747">
                  <c:v>18/05/17 11:11:50</c:v>
                </c:pt>
                <c:pt idx="5748">
                  <c:v>18/05/17 11:12:00</c:v>
                </c:pt>
                <c:pt idx="5749">
                  <c:v>18/05/17 11:12:10</c:v>
                </c:pt>
                <c:pt idx="5750">
                  <c:v>18/05/17 11:12:20</c:v>
                </c:pt>
                <c:pt idx="5751">
                  <c:v>18/05/17 11:12:30</c:v>
                </c:pt>
                <c:pt idx="5752">
                  <c:v>18/05/17 11:12:40</c:v>
                </c:pt>
                <c:pt idx="5753">
                  <c:v>18/05/17 11:12:50</c:v>
                </c:pt>
                <c:pt idx="5754">
                  <c:v>18/05/17 11:13:00</c:v>
                </c:pt>
                <c:pt idx="5755">
                  <c:v>18/05/17 11:13:10</c:v>
                </c:pt>
                <c:pt idx="5756">
                  <c:v>18/05/17 11:13:20</c:v>
                </c:pt>
                <c:pt idx="5757">
                  <c:v>18/05/17 11:13:30</c:v>
                </c:pt>
                <c:pt idx="5758">
                  <c:v>18/05/17 11:13:40</c:v>
                </c:pt>
                <c:pt idx="5759">
                  <c:v>18/05/17 11:13:50</c:v>
                </c:pt>
                <c:pt idx="5760">
                  <c:v>18/05/17 11:14:00</c:v>
                </c:pt>
                <c:pt idx="5761">
                  <c:v>18/05/17 11:14:10</c:v>
                </c:pt>
                <c:pt idx="5762">
                  <c:v>18/05/17 11:14:20</c:v>
                </c:pt>
                <c:pt idx="5763">
                  <c:v>18/05/17 11:14:30</c:v>
                </c:pt>
                <c:pt idx="5764">
                  <c:v>18/05/17 11:14:40</c:v>
                </c:pt>
                <c:pt idx="5765">
                  <c:v>18/05/17 11:14:50</c:v>
                </c:pt>
                <c:pt idx="5766">
                  <c:v>18/05/17 11:15:00</c:v>
                </c:pt>
                <c:pt idx="5767">
                  <c:v>18/05/17 11:15:10</c:v>
                </c:pt>
                <c:pt idx="5768">
                  <c:v>18/05/17 11:15:20</c:v>
                </c:pt>
                <c:pt idx="5769">
                  <c:v>18/05/17 11:15:30</c:v>
                </c:pt>
                <c:pt idx="5770">
                  <c:v>18/05/17 11:15:40</c:v>
                </c:pt>
                <c:pt idx="5771">
                  <c:v>18/05/17 11:15:50</c:v>
                </c:pt>
                <c:pt idx="5772">
                  <c:v>18/05/17 11:16:00</c:v>
                </c:pt>
                <c:pt idx="5773">
                  <c:v>18/05/17 11:16:10</c:v>
                </c:pt>
                <c:pt idx="5774">
                  <c:v>18/05/17 11:16:20</c:v>
                </c:pt>
                <c:pt idx="5775">
                  <c:v>18/05/17 11:16:30</c:v>
                </c:pt>
                <c:pt idx="5776">
                  <c:v>18/05/17 11:16:40</c:v>
                </c:pt>
                <c:pt idx="5777">
                  <c:v>18/05/17 11:16:50</c:v>
                </c:pt>
                <c:pt idx="5778">
                  <c:v>18/05/17 11:17:00</c:v>
                </c:pt>
                <c:pt idx="5779">
                  <c:v>18/05/17 11:17:10</c:v>
                </c:pt>
                <c:pt idx="5780">
                  <c:v>18/05/17 11:17:20</c:v>
                </c:pt>
                <c:pt idx="5781">
                  <c:v>18/05/17 11:17:30</c:v>
                </c:pt>
                <c:pt idx="5782">
                  <c:v>18/05/17 11:17:40</c:v>
                </c:pt>
                <c:pt idx="5783">
                  <c:v>18/05/17 11:17:50</c:v>
                </c:pt>
                <c:pt idx="5784">
                  <c:v>18/05/17 11:18:00</c:v>
                </c:pt>
                <c:pt idx="5785">
                  <c:v>18/05/17 11:18:10</c:v>
                </c:pt>
                <c:pt idx="5786">
                  <c:v>18/05/17 11:18:20</c:v>
                </c:pt>
                <c:pt idx="5787">
                  <c:v>18/05/17 11:18:30</c:v>
                </c:pt>
                <c:pt idx="5788">
                  <c:v>18/05/17 11:18:40</c:v>
                </c:pt>
                <c:pt idx="5789">
                  <c:v>18/05/17 11:18:50</c:v>
                </c:pt>
                <c:pt idx="5790">
                  <c:v>18/05/17 11:19:00</c:v>
                </c:pt>
                <c:pt idx="5791">
                  <c:v>18/05/17 11:19:10</c:v>
                </c:pt>
                <c:pt idx="5792">
                  <c:v>18/05/17 11:19:20</c:v>
                </c:pt>
                <c:pt idx="5793">
                  <c:v>18/05/17 11:19:30</c:v>
                </c:pt>
                <c:pt idx="5794">
                  <c:v>18/05/17 11:19:40</c:v>
                </c:pt>
                <c:pt idx="5795">
                  <c:v>18/05/17 11:19:50</c:v>
                </c:pt>
                <c:pt idx="5796">
                  <c:v>18/05/17 11:20:00</c:v>
                </c:pt>
                <c:pt idx="5797">
                  <c:v>18/05/17 11:20:10</c:v>
                </c:pt>
                <c:pt idx="5798">
                  <c:v>18/05/17 11:20:20</c:v>
                </c:pt>
                <c:pt idx="5799">
                  <c:v>18/05/17 11:20:30</c:v>
                </c:pt>
                <c:pt idx="5800">
                  <c:v>18/05/17 11:20:40</c:v>
                </c:pt>
                <c:pt idx="5801">
                  <c:v>18/05/17 11:20:50</c:v>
                </c:pt>
                <c:pt idx="5802">
                  <c:v>18/05/17 11:21:00</c:v>
                </c:pt>
                <c:pt idx="5803">
                  <c:v>18/05/17 11:21:10</c:v>
                </c:pt>
                <c:pt idx="5804">
                  <c:v>18/05/17 11:21:20</c:v>
                </c:pt>
                <c:pt idx="5805">
                  <c:v>18/05/17 11:21:30</c:v>
                </c:pt>
                <c:pt idx="5806">
                  <c:v>18/05/17 11:21:40</c:v>
                </c:pt>
                <c:pt idx="5807">
                  <c:v>18/05/17 11:21:50</c:v>
                </c:pt>
                <c:pt idx="5808">
                  <c:v>18/05/17 11:22:00</c:v>
                </c:pt>
                <c:pt idx="5809">
                  <c:v>18/05/17 11:22:10</c:v>
                </c:pt>
                <c:pt idx="5810">
                  <c:v>18/05/17 11:22:20</c:v>
                </c:pt>
                <c:pt idx="5811">
                  <c:v>18/05/17 11:22:30</c:v>
                </c:pt>
                <c:pt idx="5812">
                  <c:v>18/05/17 11:22:40</c:v>
                </c:pt>
                <c:pt idx="5813">
                  <c:v>18/05/17 11:22:50</c:v>
                </c:pt>
                <c:pt idx="5814">
                  <c:v>18/05/17 11:23:00</c:v>
                </c:pt>
                <c:pt idx="5815">
                  <c:v>18/05/17 11:23:10</c:v>
                </c:pt>
                <c:pt idx="5816">
                  <c:v>18/05/17 11:23:20</c:v>
                </c:pt>
                <c:pt idx="5817">
                  <c:v>18/05/17 11:23:30</c:v>
                </c:pt>
                <c:pt idx="5818">
                  <c:v>18/05/17 11:23:40</c:v>
                </c:pt>
                <c:pt idx="5819">
                  <c:v>18/05/17 11:23:50</c:v>
                </c:pt>
                <c:pt idx="5820">
                  <c:v>18/05/17 11:24:00</c:v>
                </c:pt>
                <c:pt idx="5821">
                  <c:v>18/05/17 11:24:10</c:v>
                </c:pt>
                <c:pt idx="5822">
                  <c:v>18/05/17 11:24:20</c:v>
                </c:pt>
                <c:pt idx="5823">
                  <c:v>18/05/17 11:24:30</c:v>
                </c:pt>
                <c:pt idx="5824">
                  <c:v>18/05/17 11:24:40</c:v>
                </c:pt>
                <c:pt idx="5825">
                  <c:v>18/05/17 11:24:50</c:v>
                </c:pt>
                <c:pt idx="5826">
                  <c:v>18/05/17 11:25:00</c:v>
                </c:pt>
                <c:pt idx="5827">
                  <c:v>18/05/17 11:25:10</c:v>
                </c:pt>
                <c:pt idx="5828">
                  <c:v>18/05/17 11:25:20</c:v>
                </c:pt>
                <c:pt idx="5829">
                  <c:v>18/05/17 11:25:30</c:v>
                </c:pt>
                <c:pt idx="5830">
                  <c:v>18/05/17 11:25:40</c:v>
                </c:pt>
                <c:pt idx="5831">
                  <c:v>18/05/17 11:25:50</c:v>
                </c:pt>
                <c:pt idx="5832">
                  <c:v>18/05/17 11:26:00</c:v>
                </c:pt>
                <c:pt idx="5833">
                  <c:v>18/05/17 11:26:10</c:v>
                </c:pt>
                <c:pt idx="5834">
                  <c:v>18/05/17 11:26:20</c:v>
                </c:pt>
                <c:pt idx="5835">
                  <c:v>18/05/17 11:26:30</c:v>
                </c:pt>
                <c:pt idx="5836">
                  <c:v>18/05/17 11:26:40</c:v>
                </c:pt>
                <c:pt idx="5837">
                  <c:v>18/05/17 11:26:50</c:v>
                </c:pt>
                <c:pt idx="5838">
                  <c:v>18/05/17 11:27:00</c:v>
                </c:pt>
                <c:pt idx="5839">
                  <c:v>18/05/17 11:27:10</c:v>
                </c:pt>
                <c:pt idx="5840">
                  <c:v>18/05/17 11:27:20</c:v>
                </c:pt>
                <c:pt idx="5841">
                  <c:v>18/05/17 11:27:30</c:v>
                </c:pt>
                <c:pt idx="5842">
                  <c:v>18/05/17 11:27:40</c:v>
                </c:pt>
                <c:pt idx="5843">
                  <c:v>18/05/17 11:27:50</c:v>
                </c:pt>
                <c:pt idx="5844">
                  <c:v>18/05/17 11:28:00</c:v>
                </c:pt>
                <c:pt idx="5845">
                  <c:v>18/05/17 11:28:10</c:v>
                </c:pt>
                <c:pt idx="5846">
                  <c:v>18/05/17 11:28:20</c:v>
                </c:pt>
                <c:pt idx="5847">
                  <c:v>18/05/17 11:28:30</c:v>
                </c:pt>
                <c:pt idx="5848">
                  <c:v>18/05/17 11:28:40</c:v>
                </c:pt>
                <c:pt idx="5849">
                  <c:v>18/05/17 11:28:50</c:v>
                </c:pt>
                <c:pt idx="5850">
                  <c:v>18/05/17 11:29:00</c:v>
                </c:pt>
                <c:pt idx="5851">
                  <c:v>18/05/17 11:29:10</c:v>
                </c:pt>
                <c:pt idx="5852">
                  <c:v>18/05/17 11:29:20</c:v>
                </c:pt>
                <c:pt idx="5853">
                  <c:v>18/05/17 11:29:30</c:v>
                </c:pt>
                <c:pt idx="5854">
                  <c:v>18/05/17 11:29:40</c:v>
                </c:pt>
                <c:pt idx="5855">
                  <c:v>18/05/17 11:29:50</c:v>
                </c:pt>
                <c:pt idx="5856">
                  <c:v>18/05/17 11:30:00</c:v>
                </c:pt>
                <c:pt idx="5857">
                  <c:v>18/05/17 11:30:10</c:v>
                </c:pt>
                <c:pt idx="5858">
                  <c:v>18/05/17 11:30:20</c:v>
                </c:pt>
                <c:pt idx="5859">
                  <c:v>18/05/17 11:30:30</c:v>
                </c:pt>
                <c:pt idx="5860">
                  <c:v>18/05/17 11:30:40</c:v>
                </c:pt>
                <c:pt idx="5861">
                  <c:v>18/05/17 11:30:50</c:v>
                </c:pt>
                <c:pt idx="5862">
                  <c:v>18/05/17 11:31:00</c:v>
                </c:pt>
                <c:pt idx="5863">
                  <c:v>18/05/17 11:31:10</c:v>
                </c:pt>
                <c:pt idx="5864">
                  <c:v>18/05/17 11:31:20</c:v>
                </c:pt>
                <c:pt idx="5865">
                  <c:v>18/05/17 11:31:30</c:v>
                </c:pt>
                <c:pt idx="5866">
                  <c:v>18/05/17 11:31:40</c:v>
                </c:pt>
                <c:pt idx="5867">
                  <c:v>18/05/17 11:31:50</c:v>
                </c:pt>
                <c:pt idx="5868">
                  <c:v>18/05/17 11:32:00</c:v>
                </c:pt>
                <c:pt idx="5869">
                  <c:v>18/05/17 11:32:10</c:v>
                </c:pt>
                <c:pt idx="5870">
                  <c:v>18/05/17 11:32:20</c:v>
                </c:pt>
                <c:pt idx="5871">
                  <c:v>18/05/17 11:32:30</c:v>
                </c:pt>
                <c:pt idx="5872">
                  <c:v>18/05/17 11:32:40</c:v>
                </c:pt>
                <c:pt idx="5873">
                  <c:v>18/05/17 11:32:50</c:v>
                </c:pt>
                <c:pt idx="5874">
                  <c:v>18/05/17 11:33:00</c:v>
                </c:pt>
                <c:pt idx="5875">
                  <c:v>18/05/17 11:33:10</c:v>
                </c:pt>
                <c:pt idx="5876">
                  <c:v>18/05/17 11:33:20</c:v>
                </c:pt>
                <c:pt idx="5877">
                  <c:v>18/05/17 11:33:30</c:v>
                </c:pt>
                <c:pt idx="5878">
                  <c:v>18/05/17 11:33:40</c:v>
                </c:pt>
                <c:pt idx="5879">
                  <c:v>18/05/17 11:33:50</c:v>
                </c:pt>
                <c:pt idx="5880">
                  <c:v>18/05/17 11:34:00</c:v>
                </c:pt>
                <c:pt idx="5881">
                  <c:v>18/05/17 11:34:10</c:v>
                </c:pt>
                <c:pt idx="5882">
                  <c:v>18/05/17 11:34:20</c:v>
                </c:pt>
                <c:pt idx="5883">
                  <c:v>18/05/17 11:34:30</c:v>
                </c:pt>
                <c:pt idx="5884">
                  <c:v>18/05/17 11:34:40</c:v>
                </c:pt>
                <c:pt idx="5885">
                  <c:v>18/05/17 11:34:50</c:v>
                </c:pt>
                <c:pt idx="5886">
                  <c:v>18/05/17 11:35:00</c:v>
                </c:pt>
                <c:pt idx="5887">
                  <c:v>18/05/17 11:35:10</c:v>
                </c:pt>
                <c:pt idx="5888">
                  <c:v>18/05/17 11:35:20</c:v>
                </c:pt>
                <c:pt idx="5889">
                  <c:v>18/05/17 11:35:30</c:v>
                </c:pt>
                <c:pt idx="5890">
                  <c:v>18/05/17 11:35:40</c:v>
                </c:pt>
                <c:pt idx="5891">
                  <c:v>18/05/17 11:35:50</c:v>
                </c:pt>
                <c:pt idx="5892">
                  <c:v>18/05/17 11:36:00</c:v>
                </c:pt>
                <c:pt idx="5893">
                  <c:v>18/05/17 11:36:10</c:v>
                </c:pt>
                <c:pt idx="5894">
                  <c:v>18/05/17 11:36:20</c:v>
                </c:pt>
                <c:pt idx="5895">
                  <c:v>18/05/17 11:36:30</c:v>
                </c:pt>
                <c:pt idx="5896">
                  <c:v>18/05/17 11:36:40</c:v>
                </c:pt>
                <c:pt idx="5897">
                  <c:v>18/05/17 11:36:50</c:v>
                </c:pt>
                <c:pt idx="5898">
                  <c:v>18/05/17 11:37:00</c:v>
                </c:pt>
                <c:pt idx="5899">
                  <c:v>18/05/17 11:37:10</c:v>
                </c:pt>
                <c:pt idx="5900">
                  <c:v>18/05/17 11:37:20</c:v>
                </c:pt>
                <c:pt idx="5901">
                  <c:v>18/05/17 11:37:30</c:v>
                </c:pt>
                <c:pt idx="5902">
                  <c:v>18/05/17 11:37:40</c:v>
                </c:pt>
                <c:pt idx="5903">
                  <c:v>18/05/17 11:37:50</c:v>
                </c:pt>
                <c:pt idx="5904">
                  <c:v>18/05/17 11:38:00</c:v>
                </c:pt>
                <c:pt idx="5905">
                  <c:v>18/05/17 11:38:10</c:v>
                </c:pt>
                <c:pt idx="5906">
                  <c:v>18/05/17 11:38:20</c:v>
                </c:pt>
                <c:pt idx="5907">
                  <c:v>18/05/17 11:38:30</c:v>
                </c:pt>
                <c:pt idx="5908">
                  <c:v>18/05/17 11:38:40</c:v>
                </c:pt>
                <c:pt idx="5909">
                  <c:v>18/05/17 11:38:50</c:v>
                </c:pt>
                <c:pt idx="5910">
                  <c:v>18/05/17 11:39:00</c:v>
                </c:pt>
                <c:pt idx="5911">
                  <c:v>18/05/17 11:39:10</c:v>
                </c:pt>
                <c:pt idx="5912">
                  <c:v>18/05/17 11:39:20</c:v>
                </c:pt>
                <c:pt idx="5913">
                  <c:v>18/05/17 11:39:30</c:v>
                </c:pt>
                <c:pt idx="5914">
                  <c:v>18/05/17 11:39:40</c:v>
                </c:pt>
                <c:pt idx="5915">
                  <c:v>18/05/17 11:39:50</c:v>
                </c:pt>
                <c:pt idx="5916">
                  <c:v>18/05/17 11:40:00</c:v>
                </c:pt>
                <c:pt idx="5917">
                  <c:v>18/05/17 11:40:10</c:v>
                </c:pt>
                <c:pt idx="5918">
                  <c:v>18/05/17 11:40:20</c:v>
                </c:pt>
                <c:pt idx="5919">
                  <c:v>18/05/17 11:40:30</c:v>
                </c:pt>
                <c:pt idx="5920">
                  <c:v>18/05/17 11:40:40</c:v>
                </c:pt>
                <c:pt idx="5921">
                  <c:v>18/05/17 11:40:50</c:v>
                </c:pt>
                <c:pt idx="5922">
                  <c:v>18/05/17 11:41:00</c:v>
                </c:pt>
                <c:pt idx="5923">
                  <c:v>18/05/17 11:41:10</c:v>
                </c:pt>
                <c:pt idx="5924">
                  <c:v>18/05/17 11:41:20</c:v>
                </c:pt>
                <c:pt idx="5925">
                  <c:v>18/05/17 11:41:30</c:v>
                </c:pt>
                <c:pt idx="5926">
                  <c:v>18/05/17 11:41:40</c:v>
                </c:pt>
                <c:pt idx="5927">
                  <c:v>18/05/17 11:41:50</c:v>
                </c:pt>
                <c:pt idx="5928">
                  <c:v>18/05/17 11:42:00</c:v>
                </c:pt>
                <c:pt idx="5929">
                  <c:v>18/05/17 11:42:10</c:v>
                </c:pt>
                <c:pt idx="5930">
                  <c:v>18/05/17 11:42:20</c:v>
                </c:pt>
                <c:pt idx="5931">
                  <c:v>18/05/17 11:42:30</c:v>
                </c:pt>
                <c:pt idx="5932">
                  <c:v>18/05/17 11:42:40</c:v>
                </c:pt>
                <c:pt idx="5933">
                  <c:v>18/05/17 11:42:50</c:v>
                </c:pt>
                <c:pt idx="5934">
                  <c:v>18/05/17 11:43:00</c:v>
                </c:pt>
                <c:pt idx="5935">
                  <c:v>18/05/17 11:43:10</c:v>
                </c:pt>
                <c:pt idx="5936">
                  <c:v>18/05/17 11:43:20</c:v>
                </c:pt>
                <c:pt idx="5937">
                  <c:v>18/05/17 11:43:30</c:v>
                </c:pt>
                <c:pt idx="5938">
                  <c:v>18/05/17 11:43:40</c:v>
                </c:pt>
                <c:pt idx="5939">
                  <c:v>18/05/17 11:43:50</c:v>
                </c:pt>
                <c:pt idx="5940">
                  <c:v>18/05/17 11:44:00</c:v>
                </c:pt>
                <c:pt idx="5941">
                  <c:v>18/05/17 11:44:10</c:v>
                </c:pt>
                <c:pt idx="5942">
                  <c:v>18/05/17 11:44:20</c:v>
                </c:pt>
                <c:pt idx="5943">
                  <c:v>18/05/17 11:44:30</c:v>
                </c:pt>
                <c:pt idx="5944">
                  <c:v>18/05/17 11:44:40</c:v>
                </c:pt>
                <c:pt idx="5945">
                  <c:v>18/05/17 11:44:50</c:v>
                </c:pt>
                <c:pt idx="5946">
                  <c:v>18/05/17 11:45:00</c:v>
                </c:pt>
                <c:pt idx="5947">
                  <c:v>18/05/17 11:45:10</c:v>
                </c:pt>
                <c:pt idx="5948">
                  <c:v>18/05/17 11:45:20</c:v>
                </c:pt>
                <c:pt idx="5949">
                  <c:v>18/05/17 11:45:30</c:v>
                </c:pt>
                <c:pt idx="5950">
                  <c:v>18/05/17 11:45:40</c:v>
                </c:pt>
                <c:pt idx="5951">
                  <c:v>18/05/17 11:45:50</c:v>
                </c:pt>
                <c:pt idx="5952">
                  <c:v>18/05/17 11:46:00</c:v>
                </c:pt>
                <c:pt idx="5953">
                  <c:v>18/05/17 11:46:10</c:v>
                </c:pt>
                <c:pt idx="5954">
                  <c:v>18/05/17 11:46:20</c:v>
                </c:pt>
                <c:pt idx="5955">
                  <c:v>18/05/17 11:46:30</c:v>
                </c:pt>
                <c:pt idx="5956">
                  <c:v>18/05/17 11:46:40</c:v>
                </c:pt>
                <c:pt idx="5957">
                  <c:v>18/05/17 11:46:50</c:v>
                </c:pt>
                <c:pt idx="5958">
                  <c:v>18/05/17 11:47:00</c:v>
                </c:pt>
                <c:pt idx="5959">
                  <c:v>18/05/17 11:47:10</c:v>
                </c:pt>
                <c:pt idx="5960">
                  <c:v>18/05/17 11:47:20</c:v>
                </c:pt>
                <c:pt idx="5961">
                  <c:v>18/05/17 11:47:30</c:v>
                </c:pt>
                <c:pt idx="5962">
                  <c:v>18/05/17 11:47:40</c:v>
                </c:pt>
                <c:pt idx="5963">
                  <c:v>18/05/17 11:47:50</c:v>
                </c:pt>
                <c:pt idx="5964">
                  <c:v>18/05/17 11:48:00</c:v>
                </c:pt>
                <c:pt idx="5965">
                  <c:v>18/05/17 11:48:10</c:v>
                </c:pt>
                <c:pt idx="5966">
                  <c:v>18/05/17 11:48:20</c:v>
                </c:pt>
                <c:pt idx="5967">
                  <c:v>18/05/17 11:48:30</c:v>
                </c:pt>
                <c:pt idx="5968">
                  <c:v>18/05/17 11:48:40</c:v>
                </c:pt>
                <c:pt idx="5969">
                  <c:v>18/05/17 11:48:50</c:v>
                </c:pt>
                <c:pt idx="5970">
                  <c:v>18/05/17 11:49:00</c:v>
                </c:pt>
                <c:pt idx="5971">
                  <c:v>18/05/17 11:49:10</c:v>
                </c:pt>
                <c:pt idx="5972">
                  <c:v>18/05/17 11:49:20</c:v>
                </c:pt>
                <c:pt idx="5973">
                  <c:v>18/05/17 11:49:30</c:v>
                </c:pt>
                <c:pt idx="5974">
                  <c:v>18/05/17 11:49:40</c:v>
                </c:pt>
                <c:pt idx="5975">
                  <c:v>18/05/17 11:49:50</c:v>
                </c:pt>
                <c:pt idx="5976">
                  <c:v>18/05/17 11:50:00</c:v>
                </c:pt>
                <c:pt idx="5977">
                  <c:v>18/05/17 11:50:10</c:v>
                </c:pt>
                <c:pt idx="5978">
                  <c:v>18/05/17 11:50:20</c:v>
                </c:pt>
                <c:pt idx="5979">
                  <c:v>18/05/17 11:50:30</c:v>
                </c:pt>
                <c:pt idx="5980">
                  <c:v>18/05/17 11:50:40</c:v>
                </c:pt>
                <c:pt idx="5981">
                  <c:v>18/05/17 11:50:50</c:v>
                </c:pt>
                <c:pt idx="5982">
                  <c:v>18/05/17 11:51:00</c:v>
                </c:pt>
                <c:pt idx="5983">
                  <c:v>18/05/17 11:51:10</c:v>
                </c:pt>
                <c:pt idx="5984">
                  <c:v>18/05/17 11:51:20</c:v>
                </c:pt>
                <c:pt idx="5985">
                  <c:v>18/05/17 11:51:30</c:v>
                </c:pt>
                <c:pt idx="5986">
                  <c:v>18/05/17 11:51:40</c:v>
                </c:pt>
                <c:pt idx="5987">
                  <c:v>18/05/17 11:51:50</c:v>
                </c:pt>
                <c:pt idx="5988">
                  <c:v>18/05/17 11:52:00</c:v>
                </c:pt>
                <c:pt idx="5989">
                  <c:v>18/05/17 11:52:10</c:v>
                </c:pt>
                <c:pt idx="5990">
                  <c:v>18/05/17 11:52:20</c:v>
                </c:pt>
                <c:pt idx="5991">
                  <c:v>18/05/17 11:52:30</c:v>
                </c:pt>
                <c:pt idx="5992">
                  <c:v>18/05/17 11:52:40</c:v>
                </c:pt>
                <c:pt idx="5993">
                  <c:v>18/05/17 11:52:50</c:v>
                </c:pt>
                <c:pt idx="5994">
                  <c:v>18/05/17 11:53:00</c:v>
                </c:pt>
                <c:pt idx="5995">
                  <c:v>18/05/17 11:53:10</c:v>
                </c:pt>
                <c:pt idx="5996">
                  <c:v>18/05/17 11:53:20</c:v>
                </c:pt>
                <c:pt idx="5997">
                  <c:v>18/05/17 11:53:30</c:v>
                </c:pt>
                <c:pt idx="5998">
                  <c:v>18/05/17 11:53:40</c:v>
                </c:pt>
                <c:pt idx="5999">
                  <c:v>18/05/17 11:53:50</c:v>
                </c:pt>
                <c:pt idx="6000">
                  <c:v>18/05/17 11:54:00</c:v>
                </c:pt>
                <c:pt idx="6001">
                  <c:v>18/05/17 11:54:10</c:v>
                </c:pt>
                <c:pt idx="6002">
                  <c:v>18/05/17 11:54:20</c:v>
                </c:pt>
                <c:pt idx="6003">
                  <c:v>18/05/17 11:54:30</c:v>
                </c:pt>
                <c:pt idx="6004">
                  <c:v>18/05/17 11:54:40</c:v>
                </c:pt>
                <c:pt idx="6005">
                  <c:v>18/05/17 11:54:50</c:v>
                </c:pt>
                <c:pt idx="6006">
                  <c:v>18/05/17 11:55:00</c:v>
                </c:pt>
                <c:pt idx="6007">
                  <c:v>18/05/17 11:55:10</c:v>
                </c:pt>
                <c:pt idx="6008">
                  <c:v>18/05/17 11:55:20</c:v>
                </c:pt>
                <c:pt idx="6009">
                  <c:v>18/05/17 11:55:30</c:v>
                </c:pt>
                <c:pt idx="6010">
                  <c:v>18/05/17 11:55:40</c:v>
                </c:pt>
                <c:pt idx="6011">
                  <c:v>18/05/17 11:55:50</c:v>
                </c:pt>
                <c:pt idx="6012">
                  <c:v>18/05/17 11:56:00</c:v>
                </c:pt>
                <c:pt idx="6013">
                  <c:v>18/05/17 11:56:10</c:v>
                </c:pt>
                <c:pt idx="6014">
                  <c:v>18/05/17 11:56:20</c:v>
                </c:pt>
                <c:pt idx="6015">
                  <c:v>18/05/17 11:56:30</c:v>
                </c:pt>
                <c:pt idx="6016">
                  <c:v>18/05/17 11:56:40</c:v>
                </c:pt>
                <c:pt idx="6017">
                  <c:v>18/05/17 11:56:50</c:v>
                </c:pt>
                <c:pt idx="6018">
                  <c:v>18/05/17 11:57:00</c:v>
                </c:pt>
                <c:pt idx="6019">
                  <c:v>18/05/17 11:57:10</c:v>
                </c:pt>
                <c:pt idx="6020">
                  <c:v>18/05/17 11:57:20</c:v>
                </c:pt>
                <c:pt idx="6021">
                  <c:v>18/05/17 11:57:30</c:v>
                </c:pt>
                <c:pt idx="6022">
                  <c:v>18/05/17 11:57:40</c:v>
                </c:pt>
                <c:pt idx="6023">
                  <c:v>18/05/17 11:57:50</c:v>
                </c:pt>
                <c:pt idx="6024">
                  <c:v>18/05/17 11:58:00</c:v>
                </c:pt>
                <c:pt idx="6025">
                  <c:v>18/05/17 11:58:10</c:v>
                </c:pt>
                <c:pt idx="6026">
                  <c:v>18/05/17 11:58:20</c:v>
                </c:pt>
                <c:pt idx="6027">
                  <c:v>18/05/17 11:58:30</c:v>
                </c:pt>
                <c:pt idx="6028">
                  <c:v>18/05/17 11:58:40</c:v>
                </c:pt>
                <c:pt idx="6029">
                  <c:v>18/05/17 11:58:50</c:v>
                </c:pt>
                <c:pt idx="6030">
                  <c:v>18/05/17 11:59:00</c:v>
                </c:pt>
                <c:pt idx="6031">
                  <c:v>18/05/17 11:59:10</c:v>
                </c:pt>
                <c:pt idx="6032">
                  <c:v>18/05/17 11:59:20</c:v>
                </c:pt>
                <c:pt idx="6033">
                  <c:v>18/05/17 11:59:30</c:v>
                </c:pt>
                <c:pt idx="6034">
                  <c:v>18/05/17 11:59:40</c:v>
                </c:pt>
                <c:pt idx="6035">
                  <c:v>18/05/17 11:59:50</c:v>
                </c:pt>
                <c:pt idx="6036">
                  <c:v>18/05/17 12:00:00</c:v>
                </c:pt>
                <c:pt idx="6037">
                  <c:v>18/05/17 12:00:10</c:v>
                </c:pt>
                <c:pt idx="6038">
                  <c:v>18/05/17 12:00:20</c:v>
                </c:pt>
                <c:pt idx="6039">
                  <c:v>18/05/17 12:00:30</c:v>
                </c:pt>
                <c:pt idx="6040">
                  <c:v>18/05/17 12:00:40</c:v>
                </c:pt>
                <c:pt idx="6041">
                  <c:v>18/05/17 12:00:50</c:v>
                </c:pt>
                <c:pt idx="6042">
                  <c:v>18/05/17 12:01:00</c:v>
                </c:pt>
                <c:pt idx="6043">
                  <c:v>18/05/17 12:01:10</c:v>
                </c:pt>
                <c:pt idx="6044">
                  <c:v>18/05/17 12:01:20</c:v>
                </c:pt>
                <c:pt idx="6045">
                  <c:v>18/05/17 12:01:30</c:v>
                </c:pt>
                <c:pt idx="6046">
                  <c:v>18/05/17 12:01:40</c:v>
                </c:pt>
                <c:pt idx="6047">
                  <c:v>18/05/17 12:01:50</c:v>
                </c:pt>
                <c:pt idx="6048">
                  <c:v>18/05/17 12:02:00</c:v>
                </c:pt>
                <c:pt idx="6049">
                  <c:v>18/05/17 12:02:10</c:v>
                </c:pt>
                <c:pt idx="6050">
                  <c:v>18/05/17 12:02:20</c:v>
                </c:pt>
                <c:pt idx="6051">
                  <c:v>18/05/17 12:02:30</c:v>
                </c:pt>
                <c:pt idx="6052">
                  <c:v>18/05/17 12:02:40</c:v>
                </c:pt>
                <c:pt idx="6053">
                  <c:v>18/05/17 12:02:50</c:v>
                </c:pt>
                <c:pt idx="6054">
                  <c:v>18/05/17 12:03:00</c:v>
                </c:pt>
                <c:pt idx="6055">
                  <c:v>18/05/17 12:03:10</c:v>
                </c:pt>
                <c:pt idx="6056">
                  <c:v>18/05/17 12:03:20</c:v>
                </c:pt>
                <c:pt idx="6057">
                  <c:v>18/05/17 12:03:30</c:v>
                </c:pt>
                <c:pt idx="6058">
                  <c:v>18/05/17 12:03:40</c:v>
                </c:pt>
                <c:pt idx="6059">
                  <c:v>18/05/17 12:03:50</c:v>
                </c:pt>
                <c:pt idx="6060">
                  <c:v>18/05/17 12:04:00</c:v>
                </c:pt>
                <c:pt idx="6061">
                  <c:v>18/05/17 12:04:10</c:v>
                </c:pt>
                <c:pt idx="6062">
                  <c:v>18/05/17 12:04:20</c:v>
                </c:pt>
                <c:pt idx="6063">
                  <c:v>18/05/17 12:04:30</c:v>
                </c:pt>
                <c:pt idx="6064">
                  <c:v>18/05/17 12:04:40</c:v>
                </c:pt>
                <c:pt idx="6065">
                  <c:v>18/05/17 12:04:50</c:v>
                </c:pt>
                <c:pt idx="6066">
                  <c:v>18/05/17 12:05:00</c:v>
                </c:pt>
                <c:pt idx="6067">
                  <c:v>18/05/17 12:05:10</c:v>
                </c:pt>
                <c:pt idx="6068">
                  <c:v>18/05/17 12:05:20</c:v>
                </c:pt>
                <c:pt idx="6069">
                  <c:v>18/05/17 12:05:30</c:v>
                </c:pt>
                <c:pt idx="6070">
                  <c:v>18/05/17 12:05:40</c:v>
                </c:pt>
                <c:pt idx="6071">
                  <c:v>18/05/17 12:05:50</c:v>
                </c:pt>
                <c:pt idx="6072">
                  <c:v>18/05/17 12:06:00</c:v>
                </c:pt>
                <c:pt idx="6073">
                  <c:v>18/05/17 12:06:10</c:v>
                </c:pt>
                <c:pt idx="6074">
                  <c:v>18/05/17 12:06:20</c:v>
                </c:pt>
                <c:pt idx="6075">
                  <c:v>18/05/17 12:06:30</c:v>
                </c:pt>
                <c:pt idx="6076">
                  <c:v>18/05/17 12:06:40</c:v>
                </c:pt>
                <c:pt idx="6077">
                  <c:v>18/05/17 12:06:50</c:v>
                </c:pt>
                <c:pt idx="6078">
                  <c:v>18/05/17 12:07:00</c:v>
                </c:pt>
                <c:pt idx="6079">
                  <c:v>18/05/17 12:07:10</c:v>
                </c:pt>
                <c:pt idx="6080">
                  <c:v>18/05/17 12:07:20</c:v>
                </c:pt>
                <c:pt idx="6081">
                  <c:v>18/05/17 12:07:30</c:v>
                </c:pt>
                <c:pt idx="6082">
                  <c:v>18/05/17 12:07:40</c:v>
                </c:pt>
                <c:pt idx="6083">
                  <c:v>18/05/17 12:07:50</c:v>
                </c:pt>
                <c:pt idx="6084">
                  <c:v>18/05/17 12:08:00</c:v>
                </c:pt>
                <c:pt idx="6085">
                  <c:v>18/05/17 12:08:10</c:v>
                </c:pt>
                <c:pt idx="6086">
                  <c:v>18/05/17 12:08:20</c:v>
                </c:pt>
                <c:pt idx="6087">
                  <c:v>18/05/17 12:08:30</c:v>
                </c:pt>
                <c:pt idx="6088">
                  <c:v>18/05/17 12:08:40</c:v>
                </c:pt>
                <c:pt idx="6089">
                  <c:v>18/05/17 12:08:50</c:v>
                </c:pt>
                <c:pt idx="6090">
                  <c:v>18/05/17 12:09:00</c:v>
                </c:pt>
                <c:pt idx="6091">
                  <c:v>18/05/17 12:09:10</c:v>
                </c:pt>
                <c:pt idx="6092">
                  <c:v>18/05/17 12:09:20</c:v>
                </c:pt>
                <c:pt idx="6093">
                  <c:v>18/05/17 12:09:30</c:v>
                </c:pt>
                <c:pt idx="6094">
                  <c:v>18/05/17 12:09:40</c:v>
                </c:pt>
                <c:pt idx="6095">
                  <c:v>18/05/17 12:09:50</c:v>
                </c:pt>
                <c:pt idx="6096">
                  <c:v>18/05/17 12:10:00</c:v>
                </c:pt>
                <c:pt idx="6097">
                  <c:v>18/05/17 12:10:10</c:v>
                </c:pt>
                <c:pt idx="6098">
                  <c:v>18/05/17 12:10:20</c:v>
                </c:pt>
                <c:pt idx="6099">
                  <c:v>18/05/17 12:10:30</c:v>
                </c:pt>
                <c:pt idx="6100">
                  <c:v>18/05/17 12:10:40</c:v>
                </c:pt>
                <c:pt idx="6101">
                  <c:v>18/05/17 12:10:50</c:v>
                </c:pt>
                <c:pt idx="6102">
                  <c:v>18/05/17 12:11:00</c:v>
                </c:pt>
                <c:pt idx="6103">
                  <c:v>18/05/17 12:11:10</c:v>
                </c:pt>
                <c:pt idx="6104">
                  <c:v>18/05/17 12:11:20</c:v>
                </c:pt>
                <c:pt idx="6105">
                  <c:v>18/05/17 12:11:30</c:v>
                </c:pt>
                <c:pt idx="6106">
                  <c:v>18/05/17 12:11:40</c:v>
                </c:pt>
                <c:pt idx="6107">
                  <c:v>18/05/17 12:11:50</c:v>
                </c:pt>
                <c:pt idx="6108">
                  <c:v>18/05/17 12:12:00</c:v>
                </c:pt>
                <c:pt idx="6109">
                  <c:v>18/05/17 12:12:10</c:v>
                </c:pt>
                <c:pt idx="6110">
                  <c:v>18/05/17 12:12:20</c:v>
                </c:pt>
                <c:pt idx="6111">
                  <c:v>18/05/17 12:12:30</c:v>
                </c:pt>
                <c:pt idx="6112">
                  <c:v>18/05/17 12:12:40</c:v>
                </c:pt>
                <c:pt idx="6113">
                  <c:v>18/05/17 12:12:50</c:v>
                </c:pt>
                <c:pt idx="6114">
                  <c:v>18/05/17 12:13:00</c:v>
                </c:pt>
                <c:pt idx="6115">
                  <c:v>18/05/17 12:13:10</c:v>
                </c:pt>
                <c:pt idx="6116">
                  <c:v>18/05/17 12:13:20</c:v>
                </c:pt>
                <c:pt idx="6117">
                  <c:v>18/05/17 12:13:30</c:v>
                </c:pt>
                <c:pt idx="6118">
                  <c:v>18/05/17 12:13:40</c:v>
                </c:pt>
                <c:pt idx="6119">
                  <c:v>18/05/17 12:13:50</c:v>
                </c:pt>
                <c:pt idx="6120">
                  <c:v>18/05/17 12:14:00</c:v>
                </c:pt>
                <c:pt idx="6121">
                  <c:v>18/05/17 12:14:10</c:v>
                </c:pt>
                <c:pt idx="6122">
                  <c:v>18/05/17 12:14:20</c:v>
                </c:pt>
                <c:pt idx="6123">
                  <c:v>18/05/17 12:14:30</c:v>
                </c:pt>
                <c:pt idx="6124">
                  <c:v>18/05/17 12:14:40</c:v>
                </c:pt>
                <c:pt idx="6125">
                  <c:v>18/05/17 12:14:50</c:v>
                </c:pt>
                <c:pt idx="6126">
                  <c:v>18/05/17 12:15:00</c:v>
                </c:pt>
                <c:pt idx="6127">
                  <c:v>18/05/17 12:15:10</c:v>
                </c:pt>
                <c:pt idx="6128">
                  <c:v>18/05/17 12:15:20</c:v>
                </c:pt>
                <c:pt idx="6129">
                  <c:v>18/05/17 12:15:30</c:v>
                </c:pt>
                <c:pt idx="6130">
                  <c:v>18/05/17 12:15:40</c:v>
                </c:pt>
                <c:pt idx="6131">
                  <c:v>18/05/17 12:15:50</c:v>
                </c:pt>
                <c:pt idx="6132">
                  <c:v>18/05/17 12:16:00</c:v>
                </c:pt>
                <c:pt idx="6133">
                  <c:v>18/05/17 12:16:10</c:v>
                </c:pt>
                <c:pt idx="6134">
                  <c:v>18/05/17 12:16:20</c:v>
                </c:pt>
                <c:pt idx="6135">
                  <c:v>18/05/17 12:16:30</c:v>
                </c:pt>
                <c:pt idx="6136">
                  <c:v>18/05/17 12:16:40</c:v>
                </c:pt>
                <c:pt idx="6137">
                  <c:v>18/05/17 12:16:50</c:v>
                </c:pt>
                <c:pt idx="6138">
                  <c:v>18/05/17 12:17:00</c:v>
                </c:pt>
                <c:pt idx="6139">
                  <c:v>18/05/17 12:17:10</c:v>
                </c:pt>
                <c:pt idx="6140">
                  <c:v>18/05/17 12:17:20</c:v>
                </c:pt>
                <c:pt idx="6141">
                  <c:v>18/05/17 12:17:30</c:v>
                </c:pt>
                <c:pt idx="6142">
                  <c:v>18/05/17 12:17:40</c:v>
                </c:pt>
                <c:pt idx="6143">
                  <c:v>18/05/17 12:17:50</c:v>
                </c:pt>
                <c:pt idx="6144">
                  <c:v>18/05/17 12:18:00</c:v>
                </c:pt>
                <c:pt idx="6145">
                  <c:v>18/05/17 12:18:10</c:v>
                </c:pt>
                <c:pt idx="6146">
                  <c:v>18/05/17 12:18:20</c:v>
                </c:pt>
                <c:pt idx="6147">
                  <c:v>18/05/17 12:18:30</c:v>
                </c:pt>
                <c:pt idx="6148">
                  <c:v>18/05/17 12:18:40</c:v>
                </c:pt>
                <c:pt idx="6149">
                  <c:v>18/05/17 12:18:50</c:v>
                </c:pt>
                <c:pt idx="6150">
                  <c:v>18/05/17 12:19:00</c:v>
                </c:pt>
                <c:pt idx="6151">
                  <c:v>18/05/17 12:19:10</c:v>
                </c:pt>
                <c:pt idx="6152">
                  <c:v>18/05/17 12:19:20</c:v>
                </c:pt>
                <c:pt idx="6153">
                  <c:v>18/05/17 12:19:30</c:v>
                </c:pt>
                <c:pt idx="6154">
                  <c:v>18/05/17 12:19:40</c:v>
                </c:pt>
                <c:pt idx="6155">
                  <c:v>18/05/17 12:19:50</c:v>
                </c:pt>
                <c:pt idx="6156">
                  <c:v>18/05/17 12:20:00</c:v>
                </c:pt>
                <c:pt idx="6157">
                  <c:v>18/05/17 12:20:10</c:v>
                </c:pt>
                <c:pt idx="6158">
                  <c:v>18/05/17 12:20:20</c:v>
                </c:pt>
                <c:pt idx="6159">
                  <c:v>18/05/17 12:20:30</c:v>
                </c:pt>
                <c:pt idx="6160">
                  <c:v>18/05/17 12:20:40</c:v>
                </c:pt>
                <c:pt idx="6161">
                  <c:v>18/05/17 12:20:50</c:v>
                </c:pt>
                <c:pt idx="6162">
                  <c:v>18/05/17 12:21:00</c:v>
                </c:pt>
                <c:pt idx="6163">
                  <c:v>18/05/17 12:21:10</c:v>
                </c:pt>
                <c:pt idx="6164">
                  <c:v>18/05/17 12:21:20</c:v>
                </c:pt>
                <c:pt idx="6165">
                  <c:v>18/05/17 12:21:30</c:v>
                </c:pt>
                <c:pt idx="6166">
                  <c:v>18/05/17 12:21:40</c:v>
                </c:pt>
                <c:pt idx="6167">
                  <c:v>18/05/17 12:21:50</c:v>
                </c:pt>
                <c:pt idx="6168">
                  <c:v>18/05/17 12:22:00</c:v>
                </c:pt>
                <c:pt idx="6169">
                  <c:v>18/05/17 12:22:10</c:v>
                </c:pt>
                <c:pt idx="6170">
                  <c:v>18/05/17 12:22:20</c:v>
                </c:pt>
                <c:pt idx="6171">
                  <c:v>18/05/17 12:22:30</c:v>
                </c:pt>
                <c:pt idx="6172">
                  <c:v>18/05/17 12:22:40</c:v>
                </c:pt>
                <c:pt idx="6173">
                  <c:v>18/05/17 12:22:50</c:v>
                </c:pt>
                <c:pt idx="6174">
                  <c:v>18/05/17 12:23:00</c:v>
                </c:pt>
                <c:pt idx="6175">
                  <c:v>18/05/17 12:23:10</c:v>
                </c:pt>
                <c:pt idx="6176">
                  <c:v>18/05/17 12:23:20</c:v>
                </c:pt>
                <c:pt idx="6177">
                  <c:v>18/05/17 12:23:30</c:v>
                </c:pt>
                <c:pt idx="6178">
                  <c:v>18/05/17 12:23:40</c:v>
                </c:pt>
                <c:pt idx="6179">
                  <c:v>18/05/17 12:23:50</c:v>
                </c:pt>
                <c:pt idx="6180">
                  <c:v>18/05/17 12:24:00</c:v>
                </c:pt>
                <c:pt idx="6181">
                  <c:v>18/05/17 12:24:10</c:v>
                </c:pt>
                <c:pt idx="6182">
                  <c:v>18/05/17 12:24:20</c:v>
                </c:pt>
                <c:pt idx="6183">
                  <c:v>18/05/17 12:24:30</c:v>
                </c:pt>
                <c:pt idx="6184">
                  <c:v>18/05/17 12:24:40</c:v>
                </c:pt>
                <c:pt idx="6185">
                  <c:v>18/05/17 12:24:50</c:v>
                </c:pt>
                <c:pt idx="6186">
                  <c:v>18/05/17 12:25:00</c:v>
                </c:pt>
                <c:pt idx="6187">
                  <c:v>18/05/17 12:25:10</c:v>
                </c:pt>
                <c:pt idx="6188">
                  <c:v>18/05/17 12:25:20</c:v>
                </c:pt>
                <c:pt idx="6189">
                  <c:v>18/05/17 12:25:30</c:v>
                </c:pt>
                <c:pt idx="6190">
                  <c:v>18/05/17 12:25:40</c:v>
                </c:pt>
                <c:pt idx="6191">
                  <c:v>18/05/17 12:25:50</c:v>
                </c:pt>
                <c:pt idx="6192">
                  <c:v>18/05/17 12:26:00</c:v>
                </c:pt>
                <c:pt idx="6193">
                  <c:v>18/05/17 12:26:10</c:v>
                </c:pt>
                <c:pt idx="6194">
                  <c:v>18/05/17 12:26:20</c:v>
                </c:pt>
                <c:pt idx="6195">
                  <c:v>18/05/17 12:26:30</c:v>
                </c:pt>
                <c:pt idx="6196">
                  <c:v>18/05/17 12:26:40</c:v>
                </c:pt>
                <c:pt idx="6197">
                  <c:v>18/05/17 12:26:50</c:v>
                </c:pt>
                <c:pt idx="6198">
                  <c:v>18/05/17 12:27:00</c:v>
                </c:pt>
                <c:pt idx="6199">
                  <c:v>18/05/17 12:27:10</c:v>
                </c:pt>
                <c:pt idx="6200">
                  <c:v>18/05/17 12:27:20</c:v>
                </c:pt>
                <c:pt idx="6201">
                  <c:v>18/05/17 12:27:30</c:v>
                </c:pt>
                <c:pt idx="6202">
                  <c:v>18/05/17 12:27:40</c:v>
                </c:pt>
                <c:pt idx="6203">
                  <c:v>18/05/17 12:27:50</c:v>
                </c:pt>
                <c:pt idx="6204">
                  <c:v>18/05/17 12:28:00</c:v>
                </c:pt>
                <c:pt idx="6205">
                  <c:v>18/05/17 12:28:10</c:v>
                </c:pt>
                <c:pt idx="6206">
                  <c:v>18/05/17 12:28:20</c:v>
                </c:pt>
                <c:pt idx="6207">
                  <c:v>18/05/17 12:28:30</c:v>
                </c:pt>
                <c:pt idx="6208">
                  <c:v>18/05/17 12:28:40</c:v>
                </c:pt>
                <c:pt idx="6209">
                  <c:v>18/05/17 12:28:50</c:v>
                </c:pt>
                <c:pt idx="6210">
                  <c:v>18/05/17 12:29:00</c:v>
                </c:pt>
                <c:pt idx="6211">
                  <c:v>18/05/17 12:29:10</c:v>
                </c:pt>
                <c:pt idx="6212">
                  <c:v>18/05/17 12:29:20</c:v>
                </c:pt>
                <c:pt idx="6213">
                  <c:v>18/05/17 12:29:30</c:v>
                </c:pt>
                <c:pt idx="6214">
                  <c:v>18/05/17 12:29:40</c:v>
                </c:pt>
                <c:pt idx="6215">
                  <c:v>18/05/17 12:29:50</c:v>
                </c:pt>
                <c:pt idx="6216">
                  <c:v>18/05/17 12:30:00</c:v>
                </c:pt>
                <c:pt idx="6217">
                  <c:v>18/05/17 12:30:10</c:v>
                </c:pt>
                <c:pt idx="6218">
                  <c:v>18/05/17 12:30:20</c:v>
                </c:pt>
                <c:pt idx="6219">
                  <c:v>18/05/17 12:30:30</c:v>
                </c:pt>
                <c:pt idx="6220">
                  <c:v>18/05/17 12:30:40</c:v>
                </c:pt>
                <c:pt idx="6221">
                  <c:v>18/05/17 12:30:50</c:v>
                </c:pt>
                <c:pt idx="6222">
                  <c:v>18/05/17 12:31:00</c:v>
                </c:pt>
                <c:pt idx="6223">
                  <c:v>18/05/17 12:31:10</c:v>
                </c:pt>
                <c:pt idx="6224">
                  <c:v>18/05/17 12:31:20</c:v>
                </c:pt>
                <c:pt idx="6225">
                  <c:v>18/05/17 12:31:30</c:v>
                </c:pt>
                <c:pt idx="6226">
                  <c:v>18/05/17 12:31:40</c:v>
                </c:pt>
                <c:pt idx="6227">
                  <c:v>18/05/17 12:31:50</c:v>
                </c:pt>
                <c:pt idx="6228">
                  <c:v>18/05/17 12:32:00</c:v>
                </c:pt>
                <c:pt idx="6229">
                  <c:v>18/05/17 12:32:10</c:v>
                </c:pt>
                <c:pt idx="6230">
                  <c:v>18/05/17 12:32:20</c:v>
                </c:pt>
                <c:pt idx="6231">
                  <c:v>18/05/17 12:32:30</c:v>
                </c:pt>
                <c:pt idx="6232">
                  <c:v>18/05/17 12:32:40</c:v>
                </c:pt>
                <c:pt idx="6233">
                  <c:v>18/05/17 12:32:50</c:v>
                </c:pt>
                <c:pt idx="6234">
                  <c:v>18/05/17 12:33:00</c:v>
                </c:pt>
                <c:pt idx="6235">
                  <c:v>18/05/17 12:33:10</c:v>
                </c:pt>
                <c:pt idx="6236">
                  <c:v>18/05/17 12:33:20</c:v>
                </c:pt>
                <c:pt idx="6237">
                  <c:v>18/05/17 12:33:30</c:v>
                </c:pt>
                <c:pt idx="6238">
                  <c:v>18/05/17 12:33:40</c:v>
                </c:pt>
                <c:pt idx="6239">
                  <c:v>18/05/17 12:33:50</c:v>
                </c:pt>
                <c:pt idx="6240">
                  <c:v>18/05/17 12:34:00</c:v>
                </c:pt>
                <c:pt idx="6241">
                  <c:v>18/05/17 12:34:10</c:v>
                </c:pt>
                <c:pt idx="6242">
                  <c:v>18/05/17 12:34:20</c:v>
                </c:pt>
                <c:pt idx="6243">
                  <c:v>18/05/17 12:34:30</c:v>
                </c:pt>
                <c:pt idx="6244">
                  <c:v>18/05/17 12:34:40</c:v>
                </c:pt>
                <c:pt idx="6245">
                  <c:v>18/05/17 12:34:50</c:v>
                </c:pt>
                <c:pt idx="6246">
                  <c:v>18/05/17 12:35:00</c:v>
                </c:pt>
                <c:pt idx="6247">
                  <c:v>18/05/17 12:35:10</c:v>
                </c:pt>
                <c:pt idx="6248">
                  <c:v>18/05/17 12:35:20</c:v>
                </c:pt>
                <c:pt idx="6249">
                  <c:v>18/05/17 12:35:30</c:v>
                </c:pt>
                <c:pt idx="6250">
                  <c:v>18/05/17 12:35:40</c:v>
                </c:pt>
                <c:pt idx="6251">
                  <c:v>18/05/17 12:35:50</c:v>
                </c:pt>
                <c:pt idx="6252">
                  <c:v>18/05/17 12:36:00</c:v>
                </c:pt>
                <c:pt idx="6253">
                  <c:v>18/05/17 12:36:10</c:v>
                </c:pt>
                <c:pt idx="6254">
                  <c:v>18/05/17 12:36:20</c:v>
                </c:pt>
                <c:pt idx="6255">
                  <c:v>18/05/17 12:36:30</c:v>
                </c:pt>
                <c:pt idx="6256">
                  <c:v>18/05/17 12:36:40</c:v>
                </c:pt>
                <c:pt idx="6257">
                  <c:v>18/05/17 12:36:50</c:v>
                </c:pt>
                <c:pt idx="6258">
                  <c:v>18/05/17 12:37:00</c:v>
                </c:pt>
                <c:pt idx="6259">
                  <c:v>18/05/17 12:37:10</c:v>
                </c:pt>
                <c:pt idx="6260">
                  <c:v>18/05/17 12:37:20</c:v>
                </c:pt>
                <c:pt idx="6261">
                  <c:v>18/05/17 12:37:30</c:v>
                </c:pt>
                <c:pt idx="6262">
                  <c:v>18/05/17 12:37:40</c:v>
                </c:pt>
                <c:pt idx="6263">
                  <c:v>18/05/17 12:37:50</c:v>
                </c:pt>
                <c:pt idx="6264">
                  <c:v>18/05/17 12:38:00</c:v>
                </c:pt>
                <c:pt idx="6265">
                  <c:v>18/05/17 12:38:10</c:v>
                </c:pt>
                <c:pt idx="6266">
                  <c:v>18/05/17 12:38:20</c:v>
                </c:pt>
                <c:pt idx="6267">
                  <c:v>18/05/17 12:38:30</c:v>
                </c:pt>
                <c:pt idx="6268">
                  <c:v>18/05/17 12:38:40</c:v>
                </c:pt>
                <c:pt idx="6269">
                  <c:v>18/05/17 12:38:50</c:v>
                </c:pt>
                <c:pt idx="6270">
                  <c:v>18/05/17 12:39:00</c:v>
                </c:pt>
                <c:pt idx="6271">
                  <c:v>18/05/17 12:39:10</c:v>
                </c:pt>
                <c:pt idx="6272">
                  <c:v>18/05/17 12:39:20</c:v>
                </c:pt>
                <c:pt idx="6273">
                  <c:v>18/05/17 12:39:30</c:v>
                </c:pt>
                <c:pt idx="6274">
                  <c:v>18/05/17 12:39:40</c:v>
                </c:pt>
                <c:pt idx="6275">
                  <c:v>18/05/17 12:39:50</c:v>
                </c:pt>
                <c:pt idx="6276">
                  <c:v>18/05/17 12:40:00</c:v>
                </c:pt>
                <c:pt idx="6277">
                  <c:v>18/05/17 12:40:10</c:v>
                </c:pt>
                <c:pt idx="6278">
                  <c:v>18/05/17 12:40:20</c:v>
                </c:pt>
                <c:pt idx="6279">
                  <c:v>18/05/17 12:40:30</c:v>
                </c:pt>
                <c:pt idx="6280">
                  <c:v>18/05/17 12:40:40</c:v>
                </c:pt>
                <c:pt idx="6281">
                  <c:v>18/05/17 12:40:50</c:v>
                </c:pt>
                <c:pt idx="6282">
                  <c:v>18/05/17 12:41:00</c:v>
                </c:pt>
                <c:pt idx="6283">
                  <c:v>18/05/17 12:41:10</c:v>
                </c:pt>
                <c:pt idx="6284">
                  <c:v>18/05/17 12:41:20</c:v>
                </c:pt>
                <c:pt idx="6285">
                  <c:v>18/05/17 12:41:30</c:v>
                </c:pt>
                <c:pt idx="6286">
                  <c:v>18/05/17 12:41:40</c:v>
                </c:pt>
                <c:pt idx="6287">
                  <c:v>18/05/17 12:41:50</c:v>
                </c:pt>
                <c:pt idx="6288">
                  <c:v>18/05/17 12:42:00</c:v>
                </c:pt>
                <c:pt idx="6289">
                  <c:v>18/05/17 12:42:10</c:v>
                </c:pt>
                <c:pt idx="6290">
                  <c:v>18/05/17 12:42:20</c:v>
                </c:pt>
                <c:pt idx="6291">
                  <c:v>18/05/17 12:42:30</c:v>
                </c:pt>
                <c:pt idx="6292">
                  <c:v>18/05/17 12:42:40</c:v>
                </c:pt>
                <c:pt idx="6293">
                  <c:v>18/05/17 12:42:50</c:v>
                </c:pt>
                <c:pt idx="6294">
                  <c:v>18/05/17 12:43:00</c:v>
                </c:pt>
                <c:pt idx="6295">
                  <c:v>18/05/17 12:43:10</c:v>
                </c:pt>
                <c:pt idx="6296">
                  <c:v>18/05/17 12:43:20</c:v>
                </c:pt>
                <c:pt idx="6297">
                  <c:v>18/05/17 12:43:30</c:v>
                </c:pt>
                <c:pt idx="6298">
                  <c:v>18/05/17 12:43:40</c:v>
                </c:pt>
                <c:pt idx="6299">
                  <c:v>18/05/17 12:43:50</c:v>
                </c:pt>
                <c:pt idx="6300">
                  <c:v>18/05/17 12:44:00</c:v>
                </c:pt>
                <c:pt idx="6301">
                  <c:v>18/05/17 12:44:10</c:v>
                </c:pt>
                <c:pt idx="6302">
                  <c:v>18/05/17 12:44:20</c:v>
                </c:pt>
                <c:pt idx="6303">
                  <c:v>18/05/17 12:44:30</c:v>
                </c:pt>
                <c:pt idx="6304">
                  <c:v>18/05/17 12:44:40</c:v>
                </c:pt>
                <c:pt idx="6305">
                  <c:v>18/05/17 12:44:50</c:v>
                </c:pt>
                <c:pt idx="6306">
                  <c:v>18/05/17 12:45:00</c:v>
                </c:pt>
                <c:pt idx="6307">
                  <c:v>18/05/17 12:45:10</c:v>
                </c:pt>
                <c:pt idx="6308">
                  <c:v>18/05/17 12:45:20</c:v>
                </c:pt>
                <c:pt idx="6309">
                  <c:v>18/05/17 12:45:30</c:v>
                </c:pt>
                <c:pt idx="6310">
                  <c:v>18/05/17 12:45:40</c:v>
                </c:pt>
                <c:pt idx="6311">
                  <c:v>18/05/17 12:45:50</c:v>
                </c:pt>
                <c:pt idx="6312">
                  <c:v>18/05/17 12:46:00</c:v>
                </c:pt>
                <c:pt idx="6313">
                  <c:v>18/05/17 12:46:10</c:v>
                </c:pt>
                <c:pt idx="6314">
                  <c:v>18/05/17 12:46:20</c:v>
                </c:pt>
                <c:pt idx="6315">
                  <c:v>18/05/17 12:46:30</c:v>
                </c:pt>
                <c:pt idx="6316">
                  <c:v>18/05/17 12:46:40</c:v>
                </c:pt>
                <c:pt idx="6317">
                  <c:v>18/05/17 12:46:50</c:v>
                </c:pt>
                <c:pt idx="6318">
                  <c:v>18/05/17 12:47:00</c:v>
                </c:pt>
                <c:pt idx="6319">
                  <c:v>18/05/17 12:47:10</c:v>
                </c:pt>
                <c:pt idx="6320">
                  <c:v>18/05/17 12:47:20</c:v>
                </c:pt>
                <c:pt idx="6321">
                  <c:v>18/05/17 12:47:30</c:v>
                </c:pt>
                <c:pt idx="6322">
                  <c:v>18/05/17 12:47:40</c:v>
                </c:pt>
                <c:pt idx="6323">
                  <c:v>18/05/17 12:47:50</c:v>
                </c:pt>
                <c:pt idx="6324">
                  <c:v>18/05/17 12:48:00</c:v>
                </c:pt>
                <c:pt idx="6325">
                  <c:v>18/05/17 12:48:10</c:v>
                </c:pt>
                <c:pt idx="6326">
                  <c:v>18/05/17 12:48:20</c:v>
                </c:pt>
                <c:pt idx="6327">
                  <c:v>18/05/17 12:48:30</c:v>
                </c:pt>
                <c:pt idx="6328">
                  <c:v>18/05/17 12:48:40</c:v>
                </c:pt>
                <c:pt idx="6329">
                  <c:v>18/05/17 12:48:50</c:v>
                </c:pt>
                <c:pt idx="6330">
                  <c:v>18/05/17 12:49:00</c:v>
                </c:pt>
                <c:pt idx="6331">
                  <c:v>18/05/17 12:49:10</c:v>
                </c:pt>
                <c:pt idx="6332">
                  <c:v>18/05/17 12:49:20</c:v>
                </c:pt>
                <c:pt idx="6333">
                  <c:v>18/05/17 12:49:30</c:v>
                </c:pt>
                <c:pt idx="6334">
                  <c:v>18/05/17 12:49:40</c:v>
                </c:pt>
                <c:pt idx="6335">
                  <c:v>18/05/17 12:49:50</c:v>
                </c:pt>
                <c:pt idx="6336">
                  <c:v>18/05/17 12:50:00</c:v>
                </c:pt>
                <c:pt idx="6337">
                  <c:v>18/05/17 12:50:10</c:v>
                </c:pt>
                <c:pt idx="6338">
                  <c:v>18/05/17 12:50:20</c:v>
                </c:pt>
                <c:pt idx="6339">
                  <c:v>18/05/17 12:50:30</c:v>
                </c:pt>
                <c:pt idx="6340">
                  <c:v>18/05/17 12:50:40</c:v>
                </c:pt>
                <c:pt idx="6341">
                  <c:v>18/05/17 12:50:50</c:v>
                </c:pt>
                <c:pt idx="6342">
                  <c:v>18/05/17 12:51:00</c:v>
                </c:pt>
                <c:pt idx="6343">
                  <c:v>18/05/17 12:51:10</c:v>
                </c:pt>
                <c:pt idx="6344">
                  <c:v>18/05/17 12:51:20</c:v>
                </c:pt>
                <c:pt idx="6345">
                  <c:v>18/05/17 12:51:30</c:v>
                </c:pt>
                <c:pt idx="6346">
                  <c:v>18/05/17 12:51:40</c:v>
                </c:pt>
                <c:pt idx="6347">
                  <c:v>18/05/17 12:51:50</c:v>
                </c:pt>
                <c:pt idx="6348">
                  <c:v>18/05/17 12:52:00</c:v>
                </c:pt>
                <c:pt idx="6349">
                  <c:v>18/05/17 12:52:10</c:v>
                </c:pt>
                <c:pt idx="6350">
                  <c:v>18/05/17 12:52:20</c:v>
                </c:pt>
                <c:pt idx="6351">
                  <c:v>18/05/17 12:52:30</c:v>
                </c:pt>
                <c:pt idx="6352">
                  <c:v>18/05/17 12:52:40</c:v>
                </c:pt>
                <c:pt idx="6353">
                  <c:v>18/05/17 12:52:50</c:v>
                </c:pt>
                <c:pt idx="6354">
                  <c:v>18/05/17 12:53:00</c:v>
                </c:pt>
                <c:pt idx="6355">
                  <c:v>18/05/17 12:53:10</c:v>
                </c:pt>
                <c:pt idx="6356">
                  <c:v>18/05/17 12:53:20</c:v>
                </c:pt>
                <c:pt idx="6357">
                  <c:v>18/05/17 12:53:30</c:v>
                </c:pt>
                <c:pt idx="6358">
                  <c:v>18/05/17 12:53:40</c:v>
                </c:pt>
                <c:pt idx="6359">
                  <c:v>18/05/17 12:53:50</c:v>
                </c:pt>
                <c:pt idx="6360">
                  <c:v>18/05/17 12:54:00</c:v>
                </c:pt>
                <c:pt idx="6361">
                  <c:v>18/05/17 12:54:10</c:v>
                </c:pt>
                <c:pt idx="6362">
                  <c:v>18/05/17 12:54:20</c:v>
                </c:pt>
                <c:pt idx="6363">
                  <c:v>18/05/17 12:54:30</c:v>
                </c:pt>
                <c:pt idx="6364">
                  <c:v>18/05/17 12:54:40</c:v>
                </c:pt>
                <c:pt idx="6365">
                  <c:v>18/05/17 12:54:50</c:v>
                </c:pt>
                <c:pt idx="6366">
                  <c:v>18/05/17 12:55:00</c:v>
                </c:pt>
                <c:pt idx="6367">
                  <c:v>18/05/17 12:55:10</c:v>
                </c:pt>
                <c:pt idx="6368">
                  <c:v>18/05/17 12:55:20</c:v>
                </c:pt>
                <c:pt idx="6369">
                  <c:v>18/05/17 12:55:30</c:v>
                </c:pt>
                <c:pt idx="6370">
                  <c:v>18/05/17 12:55:40</c:v>
                </c:pt>
                <c:pt idx="6371">
                  <c:v>18/05/17 12:55:50</c:v>
                </c:pt>
                <c:pt idx="6372">
                  <c:v>18/05/17 12:56:00</c:v>
                </c:pt>
                <c:pt idx="6373">
                  <c:v>18/05/17 12:56:10</c:v>
                </c:pt>
                <c:pt idx="6374">
                  <c:v>18/05/17 12:56:20</c:v>
                </c:pt>
                <c:pt idx="6375">
                  <c:v>18/05/17 12:56:30</c:v>
                </c:pt>
                <c:pt idx="6376">
                  <c:v>18/05/17 12:56:40</c:v>
                </c:pt>
                <c:pt idx="6377">
                  <c:v>18/05/17 12:56:50</c:v>
                </c:pt>
                <c:pt idx="6378">
                  <c:v>18/05/17 12:57:00</c:v>
                </c:pt>
                <c:pt idx="6379">
                  <c:v>18/05/17 12:57:10</c:v>
                </c:pt>
                <c:pt idx="6380">
                  <c:v>18/05/17 12:57:20</c:v>
                </c:pt>
                <c:pt idx="6381">
                  <c:v>18/05/17 12:57:30</c:v>
                </c:pt>
                <c:pt idx="6382">
                  <c:v>18/05/17 12:57:40</c:v>
                </c:pt>
                <c:pt idx="6383">
                  <c:v>18/05/17 12:57:50</c:v>
                </c:pt>
                <c:pt idx="6384">
                  <c:v>18/05/17 12:58:00</c:v>
                </c:pt>
                <c:pt idx="6385">
                  <c:v>18/05/17 12:58:10</c:v>
                </c:pt>
                <c:pt idx="6386">
                  <c:v>18/05/17 12:58:20</c:v>
                </c:pt>
                <c:pt idx="6387">
                  <c:v>18/05/17 12:58:30</c:v>
                </c:pt>
                <c:pt idx="6388">
                  <c:v>18/05/17 12:58:40</c:v>
                </c:pt>
                <c:pt idx="6389">
                  <c:v>18/05/17 12:58:50</c:v>
                </c:pt>
                <c:pt idx="6390">
                  <c:v>18/05/17 12:59:00</c:v>
                </c:pt>
                <c:pt idx="6391">
                  <c:v>18/05/17 12:59:10</c:v>
                </c:pt>
                <c:pt idx="6392">
                  <c:v>18/05/17 12:59:20</c:v>
                </c:pt>
                <c:pt idx="6393">
                  <c:v>18/05/17 12:59:30</c:v>
                </c:pt>
                <c:pt idx="6394">
                  <c:v>18/05/17 12:59:40</c:v>
                </c:pt>
                <c:pt idx="6395">
                  <c:v>18/05/17 12:59:50</c:v>
                </c:pt>
                <c:pt idx="6396">
                  <c:v>18/05/17 13:00:00</c:v>
                </c:pt>
                <c:pt idx="6397">
                  <c:v>18/05/17 13:00:10</c:v>
                </c:pt>
                <c:pt idx="6398">
                  <c:v>18/05/17 13:00:20</c:v>
                </c:pt>
                <c:pt idx="6399">
                  <c:v>18/05/17 13:00:30</c:v>
                </c:pt>
                <c:pt idx="6400">
                  <c:v>18/05/17 13:00:40</c:v>
                </c:pt>
                <c:pt idx="6401">
                  <c:v>18/05/17 13:00:50</c:v>
                </c:pt>
                <c:pt idx="6402">
                  <c:v>18/05/17 13:01:00</c:v>
                </c:pt>
                <c:pt idx="6403">
                  <c:v>18/05/17 13:01:10</c:v>
                </c:pt>
                <c:pt idx="6404">
                  <c:v>18/05/17 13:01:20</c:v>
                </c:pt>
                <c:pt idx="6405">
                  <c:v>18/05/17 13:01:30</c:v>
                </c:pt>
                <c:pt idx="6406">
                  <c:v>18/05/17 13:01:40</c:v>
                </c:pt>
                <c:pt idx="6407">
                  <c:v>18/05/17 13:01:50</c:v>
                </c:pt>
                <c:pt idx="6408">
                  <c:v>18/05/17 13:02:00</c:v>
                </c:pt>
                <c:pt idx="6409">
                  <c:v>18/05/17 13:02:10</c:v>
                </c:pt>
                <c:pt idx="6410">
                  <c:v>18/05/17 13:02:20</c:v>
                </c:pt>
                <c:pt idx="6411">
                  <c:v>18/05/17 13:02:30</c:v>
                </c:pt>
                <c:pt idx="6412">
                  <c:v>18/05/17 13:02:40</c:v>
                </c:pt>
                <c:pt idx="6413">
                  <c:v>18/05/17 13:02:50</c:v>
                </c:pt>
                <c:pt idx="6414">
                  <c:v>18/05/17 13:03:00</c:v>
                </c:pt>
                <c:pt idx="6415">
                  <c:v>18/05/17 13:03:10</c:v>
                </c:pt>
                <c:pt idx="6416">
                  <c:v>18/05/17 13:03:20</c:v>
                </c:pt>
                <c:pt idx="6417">
                  <c:v>18/05/17 13:03:30</c:v>
                </c:pt>
                <c:pt idx="6418">
                  <c:v>18/05/17 13:03:40</c:v>
                </c:pt>
                <c:pt idx="6419">
                  <c:v>18/05/17 13:03:50</c:v>
                </c:pt>
                <c:pt idx="6420">
                  <c:v>18/05/17 13:04:00</c:v>
                </c:pt>
                <c:pt idx="6421">
                  <c:v>18/05/17 13:04:10</c:v>
                </c:pt>
                <c:pt idx="6422">
                  <c:v>18/05/17 13:04:20</c:v>
                </c:pt>
                <c:pt idx="6423">
                  <c:v>18/05/17 13:04:30</c:v>
                </c:pt>
                <c:pt idx="6424">
                  <c:v>18/05/17 13:04:40</c:v>
                </c:pt>
                <c:pt idx="6425">
                  <c:v>18/05/17 13:04:50</c:v>
                </c:pt>
                <c:pt idx="6426">
                  <c:v>18/05/17 13:05:00</c:v>
                </c:pt>
                <c:pt idx="6427">
                  <c:v>18/05/17 13:05:10</c:v>
                </c:pt>
                <c:pt idx="6428">
                  <c:v>18/05/17 13:05:20</c:v>
                </c:pt>
                <c:pt idx="6429">
                  <c:v>18/05/17 13:05:30</c:v>
                </c:pt>
                <c:pt idx="6430">
                  <c:v>18/05/17 13:05:40</c:v>
                </c:pt>
                <c:pt idx="6431">
                  <c:v>18/05/17 13:05:50</c:v>
                </c:pt>
                <c:pt idx="6432">
                  <c:v>18/05/17 13:06:00</c:v>
                </c:pt>
                <c:pt idx="6433">
                  <c:v>18/05/17 13:06:10</c:v>
                </c:pt>
                <c:pt idx="6434">
                  <c:v>18/05/17 13:06:20</c:v>
                </c:pt>
                <c:pt idx="6435">
                  <c:v>18/05/17 13:06:30</c:v>
                </c:pt>
                <c:pt idx="6436">
                  <c:v>18/05/17 13:06:40</c:v>
                </c:pt>
                <c:pt idx="6437">
                  <c:v>18/05/17 13:06:50</c:v>
                </c:pt>
                <c:pt idx="6438">
                  <c:v>18/05/17 13:07:00</c:v>
                </c:pt>
                <c:pt idx="6439">
                  <c:v>18/05/17 13:07:10</c:v>
                </c:pt>
                <c:pt idx="6440">
                  <c:v>18/05/17 13:07:20</c:v>
                </c:pt>
                <c:pt idx="6441">
                  <c:v>18/05/17 13:07:30</c:v>
                </c:pt>
                <c:pt idx="6442">
                  <c:v>18/05/17 13:07:40</c:v>
                </c:pt>
                <c:pt idx="6443">
                  <c:v>18/05/17 13:07:50</c:v>
                </c:pt>
                <c:pt idx="6444">
                  <c:v>18/05/17 13:08:00</c:v>
                </c:pt>
                <c:pt idx="6445">
                  <c:v>18/05/17 13:08:10</c:v>
                </c:pt>
                <c:pt idx="6446">
                  <c:v>18/05/17 13:08:20</c:v>
                </c:pt>
                <c:pt idx="6447">
                  <c:v>18/05/17 13:08:30</c:v>
                </c:pt>
                <c:pt idx="6448">
                  <c:v>18/05/17 13:08:40</c:v>
                </c:pt>
                <c:pt idx="6449">
                  <c:v>18/05/17 13:08:50</c:v>
                </c:pt>
                <c:pt idx="6450">
                  <c:v>18/05/17 13:09:00</c:v>
                </c:pt>
                <c:pt idx="6451">
                  <c:v>18/05/17 13:09:10</c:v>
                </c:pt>
                <c:pt idx="6452">
                  <c:v>18/05/17 13:09:20</c:v>
                </c:pt>
                <c:pt idx="6453">
                  <c:v>18/05/17 13:09:30</c:v>
                </c:pt>
                <c:pt idx="6454">
                  <c:v>18/05/17 13:09:40</c:v>
                </c:pt>
                <c:pt idx="6455">
                  <c:v>18/05/17 13:09:50</c:v>
                </c:pt>
                <c:pt idx="6456">
                  <c:v>18/05/17 13:10:00</c:v>
                </c:pt>
                <c:pt idx="6457">
                  <c:v>18/05/17 13:10:10</c:v>
                </c:pt>
                <c:pt idx="6458">
                  <c:v>18/05/17 13:10:20</c:v>
                </c:pt>
                <c:pt idx="6459">
                  <c:v>18/05/17 13:10:30</c:v>
                </c:pt>
                <c:pt idx="6460">
                  <c:v>18/05/17 13:10:40</c:v>
                </c:pt>
                <c:pt idx="6461">
                  <c:v>18/05/17 13:10:50</c:v>
                </c:pt>
                <c:pt idx="6462">
                  <c:v>18/05/17 13:11:00</c:v>
                </c:pt>
                <c:pt idx="6463">
                  <c:v>18/05/17 13:11:10</c:v>
                </c:pt>
                <c:pt idx="6464">
                  <c:v>18/05/17 13:11:20</c:v>
                </c:pt>
                <c:pt idx="6465">
                  <c:v>18/05/17 13:11:30</c:v>
                </c:pt>
                <c:pt idx="6466">
                  <c:v>18/05/17 13:11:40</c:v>
                </c:pt>
                <c:pt idx="6467">
                  <c:v>18/05/17 13:11:50</c:v>
                </c:pt>
                <c:pt idx="6468">
                  <c:v>18/05/17 13:12:00</c:v>
                </c:pt>
                <c:pt idx="6469">
                  <c:v>18/05/17 13:12:10</c:v>
                </c:pt>
                <c:pt idx="6470">
                  <c:v>18/05/17 13:12:20</c:v>
                </c:pt>
                <c:pt idx="6471">
                  <c:v>18/05/17 13:12:30</c:v>
                </c:pt>
                <c:pt idx="6472">
                  <c:v>18/05/17 13:12:40</c:v>
                </c:pt>
                <c:pt idx="6473">
                  <c:v>18/05/17 13:12:50</c:v>
                </c:pt>
                <c:pt idx="6474">
                  <c:v>18/05/17 13:13:00</c:v>
                </c:pt>
                <c:pt idx="6475">
                  <c:v>18/05/17 13:13:10</c:v>
                </c:pt>
                <c:pt idx="6476">
                  <c:v>18/05/17 13:13:20</c:v>
                </c:pt>
                <c:pt idx="6477">
                  <c:v>18/05/17 13:13:30</c:v>
                </c:pt>
                <c:pt idx="6478">
                  <c:v>18/05/17 13:13:40</c:v>
                </c:pt>
                <c:pt idx="6479">
                  <c:v>18/05/17 13:13:50</c:v>
                </c:pt>
                <c:pt idx="6480">
                  <c:v>18/05/17 13:14:00</c:v>
                </c:pt>
                <c:pt idx="6481">
                  <c:v>18/05/17 13:14:10</c:v>
                </c:pt>
                <c:pt idx="6482">
                  <c:v>18/05/17 13:14:20</c:v>
                </c:pt>
                <c:pt idx="6483">
                  <c:v>18/05/17 13:14:30</c:v>
                </c:pt>
                <c:pt idx="6484">
                  <c:v>18/05/17 13:14:40</c:v>
                </c:pt>
                <c:pt idx="6485">
                  <c:v>18/05/17 13:14:50</c:v>
                </c:pt>
                <c:pt idx="6486">
                  <c:v>18/05/17 13:15:00</c:v>
                </c:pt>
                <c:pt idx="6487">
                  <c:v>18/05/17 13:15:10</c:v>
                </c:pt>
                <c:pt idx="6488">
                  <c:v>18/05/17 13:15:20</c:v>
                </c:pt>
                <c:pt idx="6489">
                  <c:v>18/05/17 13:15:30</c:v>
                </c:pt>
                <c:pt idx="6490">
                  <c:v>18/05/17 13:15:40</c:v>
                </c:pt>
                <c:pt idx="6491">
                  <c:v>18/05/17 13:15:50</c:v>
                </c:pt>
                <c:pt idx="6492">
                  <c:v>18/05/17 13:16:00</c:v>
                </c:pt>
                <c:pt idx="6493">
                  <c:v>18/05/17 13:16:10</c:v>
                </c:pt>
                <c:pt idx="6494">
                  <c:v>18/05/17 13:16:20</c:v>
                </c:pt>
                <c:pt idx="6495">
                  <c:v>18/05/17 13:16:30</c:v>
                </c:pt>
                <c:pt idx="6496">
                  <c:v>18/05/17 13:16:40</c:v>
                </c:pt>
                <c:pt idx="6497">
                  <c:v>18/05/17 13:16:50</c:v>
                </c:pt>
                <c:pt idx="6498">
                  <c:v>18/05/17 13:17:00</c:v>
                </c:pt>
                <c:pt idx="6499">
                  <c:v>18/05/17 13:17:10</c:v>
                </c:pt>
                <c:pt idx="6500">
                  <c:v>18/05/17 13:17:20</c:v>
                </c:pt>
                <c:pt idx="6501">
                  <c:v>18/05/17 13:17:30</c:v>
                </c:pt>
                <c:pt idx="6502">
                  <c:v>18/05/17 13:17:40</c:v>
                </c:pt>
                <c:pt idx="6503">
                  <c:v>18/05/17 13:17:50</c:v>
                </c:pt>
                <c:pt idx="6504">
                  <c:v>18/05/17 13:18:00</c:v>
                </c:pt>
                <c:pt idx="6505">
                  <c:v>18/05/17 13:18:10</c:v>
                </c:pt>
                <c:pt idx="6506">
                  <c:v>18/05/17 13:18:20</c:v>
                </c:pt>
                <c:pt idx="6507">
                  <c:v>18/05/17 13:18:30</c:v>
                </c:pt>
                <c:pt idx="6508">
                  <c:v>18/05/17 13:18:40</c:v>
                </c:pt>
                <c:pt idx="6509">
                  <c:v>18/05/17 13:18:50</c:v>
                </c:pt>
                <c:pt idx="6510">
                  <c:v>18/05/17 13:19:00</c:v>
                </c:pt>
                <c:pt idx="6511">
                  <c:v>18/05/17 13:19:10</c:v>
                </c:pt>
                <c:pt idx="6512">
                  <c:v>18/05/17 13:19:20</c:v>
                </c:pt>
                <c:pt idx="6513">
                  <c:v>18/05/17 13:19:30</c:v>
                </c:pt>
                <c:pt idx="6514">
                  <c:v>18/05/17 13:19:40</c:v>
                </c:pt>
                <c:pt idx="6515">
                  <c:v>18/05/17 13:19:50</c:v>
                </c:pt>
                <c:pt idx="6516">
                  <c:v>18/05/17 13:20:00</c:v>
                </c:pt>
                <c:pt idx="6517">
                  <c:v>18/05/17 13:20:10</c:v>
                </c:pt>
                <c:pt idx="6518">
                  <c:v>18/05/17 13:20:20</c:v>
                </c:pt>
                <c:pt idx="6519">
                  <c:v>18/05/17 13:20:30</c:v>
                </c:pt>
                <c:pt idx="6520">
                  <c:v>18/05/17 13:20:40</c:v>
                </c:pt>
                <c:pt idx="6521">
                  <c:v>18/05/17 13:20:50</c:v>
                </c:pt>
                <c:pt idx="6522">
                  <c:v>18/05/17 13:21:00</c:v>
                </c:pt>
                <c:pt idx="6523">
                  <c:v>18/05/17 13:21:10</c:v>
                </c:pt>
                <c:pt idx="6524">
                  <c:v>18/05/17 13:21:20</c:v>
                </c:pt>
                <c:pt idx="6525">
                  <c:v>18/05/17 13:21:30</c:v>
                </c:pt>
                <c:pt idx="6526">
                  <c:v>18/05/17 13:21:40</c:v>
                </c:pt>
                <c:pt idx="6527">
                  <c:v>18/05/17 13:21:50</c:v>
                </c:pt>
                <c:pt idx="6528">
                  <c:v>18/05/17 13:22:00</c:v>
                </c:pt>
                <c:pt idx="6529">
                  <c:v>18/05/17 13:22:10</c:v>
                </c:pt>
                <c:pt idx="6530">
                  <c:v>18/05/17 13:22:20</c:v>
                </c:pt>
                <c:pt idx="6531">
                  <c:v>18/05/17 13:22:30</c:v>
                </c:pt>
                <c:pt idx="6532">
                  <c:v>18/05/17 13:22:40</c:v>
                </c:pt>
                <c:pt idx="6533">
                  <c:v>18/05/17 13:22:50</c:v>
                </c:pt>
                <c:pt idx="6534">
                  <c:v>18/05/17 13:23:00</c:v>
                </c:pt>
                <c:pt idx="6535">
                  <c:v>18/05/17 13:23:10</c:v>
                </c:pt>
                <c:pt idx="6536">
                  <c:v>18/05/17 13:23:20</c:v>
                </c:pt>
                <c:pt idx="6537">
                  <c:v>18/05/17 13:23:30</c:v>
                </c:pt>
                <c:pt idx="6538">
                  <c:v>18/05/17 13:23:40</c:v>
                </c:pt>
                <c:pt idx="6539">
                  <c:v>18/05/17 13:23:50</c:v>
                </c:pt>
                <c:pt idx="6540">
                  <c:v>18/05/17 13:24:00</c:v>
                </c:pt>
                <c:pt idx="6541">
                  <c:v>18/05/17 13:24:10</c:v>
                </c:pt>
                <c:pt idx="6542">
                  <c:v>18/05/17 13:24:20</c:v>
                </c:pt>
                <c:pt idx="6543">
                  <c:v>18/05/17 13:24:30</c:v>
                </c:pt>
                <c:pt idx="6544">
                  <c:v>18/05/17 13:24:40</c:v>
                </c:pt>
                <c:pt idx="6545">
                  <c:v>18/05/17 13:24:50</c:v>
                </c:pt>
                <c:pt idx="6546">
                  <c:v>18/05/17 13:25:00</c:v>
                </c:pt>
                <c:pt idx="6547">
                  <c:v>18/05/17 13:25:10</c:v>
                </c:pt>
                <c:pt idx="6548">
                  <c:v>18/05/17 13:25:20</c:v>
                </c:pt>
                <c:pt idx="6549">
                  <c:v>18/05/17 13:25:30</c:v>
                </c:pt>
                <c:pt idx="6550">
                  <c:v>18/05/17 13:25:40</c:v>
                </c:pt>
                <c:pt idx="6551">
                  <c:v>18/05/17 13:25:50</c:v>
                </c:pt>
                <c:pt idx="6552">
                  <c:v>18/05/17 13:26:00</c:v>
                </c:pt>
                <c:pt idx="6553">
                  <c:v>18/05/17 13:26:10</c:v>
                </c:pt>
                <c:pt idx="6554">
                  <c:v>18/05/17 13:26:20</c:v>
                </c:pt>
                <c:pt idx="6555">
                  <c:v>18/05/17 13:26:30</c:v>
                </c:pt>
                <c:pt idx="6556">
                  <c:v>18/05/17 13:26:40</c:v>
                </c:pt>
                <c:pt idx="6557">
                  <c:v>18/05/17 13:26:50</c:v>
                </c:pt>
                <c:pt idx="6558">
                  <c:v>18/05/17 13:27:00</c:v>
                </c:pt>
                <c:pt idx="6559">
                  <c:v>18/05/17 13:27:10</c:v>
                </c:pt>
                <c:pt idx="6560">
                  <c:v>18/05/17 13:27:20</c:v>
                </c:pt>
                <c:pt idx="6561">
                  <c:v>18/05/17 13:27:30</c:v>
                </c:pt>
                <c:pt idx="6562">
                  <c:v>18/05/17 13:27:40</c:v>
                </c:pt>
                <c:pt idx="6563">
                  <c:v>18/05/17 13:27:50</c:v>
                </c:pt>
                <c:pt idx="6564">
                  <c:v>18/05/17 13:28:00</c:v>
                </c:pt>
                <c:pt idx="6565">
                  <c:v>18/05/17 13:28:10</c:v>
                </c:pt>
                <c:pt idx="6566">
                  <c:v>18/05/17 13:28:20</c:v>
                </c:pt>
                <c:pt idx="6567">
                  <c:v>18/05/17 13:28:30</c:v>
                </c:pt>
                <c:pt idx="6568">
                  <c:v>18/05/17 13:28:40</c:v>
                </c:pt>
                <c:pt idx="6569">
                  <c:v>18/05/17 13:28:50</c:v>
                </c:pt>
                <c:pt idx="6570">
                  <c:v>18/05/17 13:29:00</c:v>
                </c:pt>
                <c:pt idx="6571">
                  <c:v>18/05/17 13:29:10</c:v>
                </c:pt>
                <c:pt idx="6572">
                  <c:v>18/05/17 13:29:20</c:v>
                </c:pt>
                <c:pt idx="6573">
                  <c:v>18/05/17 13:29:30</c:v>
                </c:pt>
                <c:pt idx="6574">
                  <c:v>18/05/17 13:29:40</c:v>
                </c:pt>
                <c:pt idx="6575">
                  <c:v>18/05/17 13:29:50</c:v>
                </c:pt>
                <c:pt idx="6576">
                  <c:v>18/05/17 13:30:00</c:v>
                </c:pt>
                <c:pt idx="6577">
                  <c:v>18/05/17 13:30:10</c:v>
                </c:pt>
                <c:pt idx="6578">
                  <c:v>18/05/17 13:30:20</c:v>
                </c:pt>
                <c:pt idx="6579">
                  <c:v>18/05/17 13:30:30</c:v>
                </c:pt>
                <c:pt idx="6580">
                  <c:v>18/05/17 13:30:40</c:v>
                </c:pt>
                <c:pt idx="6581">
                  <c:v>18/05/17 13:30:50</c:v>
                </c:pt>
                <c:pt idx="6582">
                  <c:v>18/05/17 13:31:00</c:v>
                </c:pt>
                <c:pt idx="6583">
                  <c:v>18/05/17 13:31:10</c:v>
                </c:pt>
                <c:pt idx="6584">
                  <c:v>18/05/17 13:31:20</c:v>
                </c:pt>
                <c:pt idx="6585">
                  <c:v>18/05/17 13:31:30</c:v>
                </c:pt>
                <c:pt idx="6586">
                  <c:v>18/05/17 13:31:40</c:v>
                </c:pt>
                <c:pt idx="6587">
                  <c:v>18/05/17 13:31:50</c:v>
                </c:pt>
                <c:pt idx="6588">
                  <c:v>18/05/17 13:32:00</c:v>
                </c:pt>
                <c:pt idx="6589">
                  <c:v>18/05/17 13:32:10</c:v>
                </c:pt>
                <c:pt idx="6590">
                  <c:v>18/05/17 13:32:20</c:v>
                </c:pt>
                <c:pt idx="6591">
                  <c:v>18/05/17 13:32:30</c:v>
                </c:pt>
                <c:pt idx="6592">
                  <c:v>18/05/17 13:32:40</c:v>
                </c:pt>
                <c:pt idx="6593">
                  <c:v>18/05/17 13:32:50</c:v>
                </c:pt>
                <c:pt idx="6594">
                  <c:v>18/05/17 13:33:00</c:v>
                </c:pt>
                <c:pt idx="6595">
                  <c:v>18/05/17 13:33:10</c:v>
                </c:pt>
                <c:pt idx="6596">
                  <c:v>18/05/17 13:33:20</c:v>
                </c:pt>
                <c:pt idx="6597">
                  <c:v>18/05/17 13:33:30</c:v>
                </c:pt>
                <c:pt idx="6598">
                  <c:v>18/05/17 13:33:40</c:v>
                </c:pt>
                <c:pt idx="6599">
                  <c:v>18/05/17 13:33:50</c:v>
                </c:pt>
                <c:pt idx="6600">
                  <c:v>18/05/17 13:34:00</c:v>
                </c:pt>
                <c:pt idx="6601">
                  <c:v>18/05/17 13:34:10</c:v>
                </c:pt>
                <c:pt idx="6602">
                  <c:v>18/05/17 13:34:20</c:v>
                </c:pt>
                <c:pt idx="6603">
                  <c:v>18/05/17 13:34:30</c:v>
                </c:pt>
                <c:pt idx="6604">
                  <c:v>18/05/17 13:34:40</c:v>
                </c:pt>
                <c:pt idx="6605">
                  <c:v>18/05/17 13:34:50</c:v>
                </c:pt>
                <c:pt idx="6606">
                  <c:v>18/05/17 13:35:00</c:v>
                </c:pt>
                <c:pt idx="6607">
                  <c:v>18/05/17 13:35:10</c:v>
                </c:pt>
                <c:pt idx="6608">
                  <c:v>18/05/17 13:35:20</c:v>
                </c:pt>
                <c:pt idx="6609">
                  <c:v>18/05/17 13:35:30</c:v>
                </c:pt>
                <c:pt idx="6610">
                  <c:v>18/05/17 13:35:40</c:v>
                </c:pt>
                <c:pt idx="6611">
                  <c:v>18/05/17 13:35:50</c:v>
                </c:pt>
                <c:pt idx="6612">
                  <c:v>18/05/17 13:36:00</c:v>
                </c:pt>
                <c:pt idx="6613">
                  <c:v>18/05/17 13:36:10</c:v>
                </c:pt>
                <c:pt idx="6614">
                  <c:v>18/05/17 13:36:20</c:v>
                </c:pt>
                <c:pt idx="6615">
                  <c:v>18/05/17 13:36:30</c:v>
                </c:pt>
                <c:pt idx="6616">
                  <c:v>18/05/17 13:36:40</c:v>
                </c:pt>
                <c:pt idx="6617">
                  <c:v>18/05/17 13:36:50</c:v>
                </c:pt>
                <c:pt idx="6618">
                  <c:v>18/05/17 13:37:00</c:v>
                </c:pt>
                <c:pt idx="6619">
                  <c:v>18/05/17 13:37:10</c:v>
                </c:pt>
                <c:pt idx="6620">
                  <c:v>18/05/17 13:37:20</c:v>
                </c:pt>
                <c:pt idx="6621">
                  <c:v>18/05/17 13:37:30</c:v>
                </c:pt>
                <c:pt idx="6622">
                  <c:v>18/05/17 13:37:40</c:v>
                </c:pt>
                <c:pt idx="6623">
                  <c:v>18/05/17 13:37:50</c:v>
                </c:pt>
                <c:pt idx="6624">
                  <c:v>18/05/17 13:38:00</c:v>
                </c:pt>
                <c:pt idx="6625">
                  <c:v>18/05/17 13:38:10</c:v>
                </c:pt>
                <c:pt idx="6626">
                  <c:v>18/05/17 13:38:20</c:v>
                </c:pt>
                <c:pt idx="6627">
                  <c:v>18/05/17 13:38:30</c:v>
                </c:pt>
                <c:pt idx="6628">
                  <c:v>18/05/17 13:38:40</c:v>
                </c:pt>
                <c:pt idx="6629">
                  <c:v>18/05/17 13:38:50</c:v>
                </c:pt>
                <c:pt idx="6630">
                  <c:v>18/05/17 13:39:00</c:v>
                </c:pt>
                <c:pt idx="6631">
                  <c:v>18/05/17 13:39:10</c:v>
                </c:pt>
                <c:pt idx="6632">
                  <c:v>18/05/17 13:39:20</c:v>
                </c:pt>
                <c:pt idx="6633">
                  <c:v>18/05/17 13:39:30</c:v>
                </c:pt>
                <c:pt idx="6634">
                  <c:v>18/05/17 13:39:40</c:v>
                </c:pt>
                <c:pt idx="6635">
                  <c:v>18/05/17 13:39:50</c:v>
                </c:pt>
                <c:pt idx="6636">
                  <c:v>18/05/17 13:40:00</c:v>
                </c:pt>
                <c:pt idx="6637">
                  <c:v>18/05/17 13:40:10</c:v>
                </c:pt>
                <c:pt idx="6638">
                  <c:v>18/05/17 13:40:20</c:v>
                </c:pt>
                <c:pt idx="6639">
                  <c:v>18/05/17 13:40:30</c:v>
                </c:pt>
                <c:pt idx="6640">
                  <c:v>18/05/17 13:40:40</c:v>
                </c:pt>
                <c:pt idx="6641">
                  <c:v>18/05/17 13:40:50</c:v>
                </c:pt>
                <c:pt idx="6642">
                  <c:v>18/05/17 13:41:00</c:v>
                </c:pt>
                <c:pt idx="6643">
                  <c:v>18/05/17 13:41:10</c:v>
                </c:pt>
                <c:pt idx="6644">
                  <c:v>18/05/17 13:41:20</c:v>
                </c:pt>
                <c:pt idx="6645">
                  <c:v>18/05/17 13:41:30</c:v>
                </c:pt>
                <c:pt idx="6646">
                  <c:v>18/05/17 13:41:40</c:v>
                </c:pt>
                <c:pt idx="6647">
                  <c:v>18/05/17 13:41:50</c:v>
                </c:pt>
                <c:pt idx="6648">
                  <c:v>18/05/17 13:42:00</c:v>
                </c:pt>
                <c:pt idx="6649">
                  <c:v>18/05/17 13:42:10</c:v>
                </c:pt>
                <c:pt idx="6650">
                  <c:v>18/05/17 13:42:20</c:v>
                </c:pt>
                <c:pt idx="6651">
                  <c:v>18/05/17 13:42:30</c:v>
                </c:pt>
                <c:pt idx="6652">
                  <c:v>18/05/17 13:42:40</c:v>
                </c:pt>
                <c:pt idx="6653">
                  <c:v>18/05/17 13:42:50</c:v>
                </c:pt>
                <c:pt idx="6654">
                  <c:v>18/05/17 13:43:00</c:v>
                </c:pt>
                <c:pt idx="6655">
                  <c:v>18/05/17 13:43:10</c:v>
                </c:pt>
                <c:pt idx="6656">
                  <c:v>18/05/17 13:43:20</c:v>
                </c:pt>
                <c:pt idx="6657">
                  <c:v>18/05/17 13:43:30</c:v>
                </c:pt>
                <c:pt idx="6658">
                  <c:v>18/05/17 13:43:40</c:v>
                </c:pt>
                <c:pt idx="6659">
                  <c:v>18/05/17 13:43:50</c:v>
                </c:pt>
                <c:pt idx="6660">
                  <c:v>18/05/17 13:44:00</c:v>
                </c:pt>
                <c:pt idx="6661">
                  <c:v>18/05/17 13:44:10</c:v>
                </c:pt>
                <c:pt idx="6662">
                  <c:v>18/05/17 13:44:20</c:v>
                </c:pt>
                <c:pt idx="6663">
                  <c:v>18/05/17 13:44:30</c:v>
                </c:pt>
                <c:pt idx="6664">
                  <c:v>18/05/17 13:44:40</c:v>
                </c:pt>
                <c:pt idx="6665">
                  <c:v>18/05/17 13:44:50</c:v>
                </c:pt>
                <c:pt idx="6666">
                  <c:v>18/05/17 13:45:00</c:v>
                </c:pt>
                <c:pt idx="6667">
                  <c:v>18/05/17 13:45:10</c:v>
                </c:pt>
                <c:pt idx="6668">
                  <c:v>18/05/17 13:45:20</c:v>
                </c:pt>
                <c:pt idx="6669">
                  <c:v>18/05/17 13:45:30</c:v>
                </c:pt>
                <c:pt idx="6670">
                  <c:v>18/05/17 13:45:40</c:v>
                </c:pt>
                <c:pt idx="6671">
                  <c:v>18/05/17 13:45:50</c:v>
                </c:pt>
                <c:pt idx="6672">
                  <c:v>18/05/17 13:46:00</c:v>
                </c:pt>
                <c:pt idx="6673">
                  <c:v>18/05/17 13:46:10</c:v>
                </c:pt>
                <c:pt idx="6674">
                  <c:v>18/05/17 13:46:20</c:v>
                </c:pt>
                <c:pt idx="6675">
                  <c:v>18/05/17 13:46:30</c:v>
                </c:pt>
                <c:pt idx="6676">
                  <c:v>18/05/17 13:46:40</c:v>
                </c:pt>
                <c:pt idx="6677">
                  <c:v>18/05/17 13:46:50</c:v>
                </c:pt>
                <c:pt idx="6678">
                  <c:v>18/05/17 13:47:00</c:v>
                </c:pt>
                <c:pt idx="6679">
                  <c:v>18/05/17 13:47:10</c:v>
                </c:pt>
                <c:pt idx="6680">
                  <c:v>18/05/17 13:47:20</c:v>
                </c:pt>
                <c:pt idx="6681">
                  <c:v>18/05/17 13:47:30</c:v>
                </c:pt>
                <c:pt idx="6682">
                  <c:v>18/05/17 13:47:40</c:v>
                </c:pt>
                <c:pt idx="6683">
                  <c:v>18/05/17 13:47:50</c:v>
                </c:pt>
                <c:pt idx="6684">
                  <c:v>18/05/17 13:48:00</c:v>
                </c:pt>
                <c:pt idx="6685">
                  <c:v>18/05/17 13:48:10</c:v>
                </c:pt>
                <c:pt idx="6686">
                  <c:v>18/05/17 13:48:20</c:v>
                </c:pt>
                <c:pt idx="6687">
                  <c:v>18/05/17 13:48:30</c:v>
                </c:pt>
                <c:pt idx="6688">
                  <c:v>18/05/17 13:48:40</c:v>
                </c:pt>
                <c:pt idx="6689">
                  <c:v>18/05/17 13:48:50</c:v>
                </c:pt>
                <c:pt idx="6690">
                  <c:v>18/05/17 13:49:00</c:v>
                </c:pt>
                <c:pt idx="6691">
                  <c:v>18/05/17 13:49:10</c:v>
                </c:pt>
                <c:pt idx="6692">
                  <c:v>18/05/17 13:49:20</c:v>
                </c:pt>
                <c:pt idx="6693">
                  <c:v>18/05/17 13:49:30</c:v>
                </c:pt>
                <c:pt idx="6694">
                  <c:v>18/05/17 13:49:40</c:v>
                </c:pt>
                <c:pt idx="6695">
                  <c:v>18/05/17 13:49:50</c:v>
                </c:pt>
                <c:pt idx="6696">
                  <c:v>18/05/17 13:50:00</c:v>
                </c:pt>
                <c:pt idx="6697">
                  <c:v>18/05/17 13:50:10</c:v>
                </c:pt>
                <c:pt idx="6698">
                  <c:v>18/05/17 13:50:20</c:v>
                </c:pt>
                <c:pt idx="6699">
                  <c:v>18/05/17 13:50:30</c:v>
                </c:pt>
                <c:pt idx="6700">
                  <c:v>18/05/17 13:50:40</c:v>
                </c:pt>
                <c:pt idx="6701">
                  <c:v>18/05/17 13:50:50</c:v>
                </c:pt>
                <c:pt idx="6702">
                  <c:v>18/05/17 13:51:00</c:v>
                </c:pt>
                <c:pt idx="6703">
                  <c:v>18/05/17 13:51:10</c:v>
                </c:pt>
                <c:pt idx="6704">
                  <c:v>18/05/17 13:51:20</c:v>
                </c:pt>
                <c:pt idx="6705">
                  <c:v>18/05/17 13:51:30</c:v>
                </c:pt>
                <c:pt idx="6706">
                  <c:v>18/05/17 13:51:40</c:v>
                </c:pt>
                <c:pt idx="6707">
                  <c:v>18/05/17 13:51:50</c:v>
                </c:pt>
                <c:pt idx="6708">
                  <c:v>18/05/17 13:52:00</c:v>
                </c:pt>
                <c:pt idx="6709">
                  <c:v>18/05/17 13:52:10</c:v>
                </c:pt>
                <c:pt idx="6710">
                  <c:v>18/05/17 13:52:20</c:v>
                </c:pt>
                <c:pt idx="6711">
                  <c:v>18/05/17 13:52:30</c:v>
                </c:pt>
                <c:pt idx="6712">
                  <c:v>18/05/17 13:52:40</c:v>
                </c:pt>
                <c:pt idx="6713">
                  <c:v>18/05/17 13:52:50</c:v>
                </c:pt>
                <c:pt idx="6714">
                  <c:v>18/05/17 13:53:00</c:v>
                </c:pt>
                <c:pt idx="6715">
                  <c:v>18/05/17 13:53:10</c:v>
                </c:pt>
                <c:pt idx="6716">
                  <c:v>18/05/17 13:53:20</c:v>
                </c:pt>
                <c:pt idx="6717">
                  <c:v>18/05/17 13:53:30</c:v>
                </c:pt>
                <c:pt idx="6718">
                  <c:v>18/05/17 13:53:40</c:v>
                </c:pt>
                <c:pt idx="6719">
                  <c:v>18/05/17 13:53:50</c:v>
                </c:pt>
                <c:pt idx="6720">
                  <c:v>18/05/17 13:54:00</c:v>
                </c:pt>
                <c:pt idx="6721">
                  <c:v>18/05/17 13:54:10</c:v>
                </c:pt>
                <c:pt idx="6722">
                  <c:v>18/05/17 13:54:20</c:v>
                </c:pt>
                <c:pt idx="6723">
                  <c:v>18/05/17 13:54:30</c:v>
                </c:pt>
                <c:pt idx="6724">
                  <c:v>18/05/17 13:54:40</c:v>
                </c:pt>
                <c:pt idx="6725">
                  <c:v>18/05/17 13:54:50</c:v>
                </c:pt>
                <c:pt idx="6726">
                  <c:v>18/05/17 13:55:00</c:v>
                </c:pt>
                <c:pt idx="6727">
                  <c:v>18/05/17 13:55:10</c:v>
                </c:pt>
                <c:pt idx="6728">
                  <c:v>18/05/17 13:55:20</c:v>
                </c:pt>
                <c:pt idx="6729">
                  <c:v>18/05/17 13:55:30</c:v>
                </c:pt>
                <c:pt idx="6730">
                  <c:v>18/05/17 13:55:40</c:v>
                </c:pt>
                <c:pt idx="6731">
                  <c:v>18/05/17 13:55:50</c:v>
                </c:pt>
                <c:pt idx="6732">
                  <c:v>18/05/17 13:56:00</c:v>
                </c:pt>
                <c:pt idx="6733">
                  <c:v>18/05/17 13:56:10</c:v>
                </c:pt>
                <c:pt idx="6734">
                  <c:v>18/05/17 13:56:20</c:v>
                </c:pt>
                <c:pt idx="6735">
                  <c:v>18/05/17 13:56:30</c:v>
                </c:pt>
                <c:pt idx="6736">
                  <c:v>18/05/17 13:56:40</c:v>
                </c:pt>
                <c:pt idx="6737">
                  <c:v>18/05/17 13:56:50</c:v>
                </c:pt>
                <c:pt idx="6738">
                  <c:v>18/05/17 13:57:00</c:v>
                </c:pt>
                <c:pt idx="6739">
                  <c:v>18/05/17 13:57:10</c:v>
                </c:pt>
                <c:pt idx="6740">
                  <c:v>18/05/17 13:57:20</c:v>
                </c:pt>
                <c:pt idx="6741">
                  <c:v>18/05/17 13:57:30</c:v>
                </c:pt>
                <c:pt idx="6742">
                  <c:v>18/05/17 13:57:40</c:v>
                </c:pt>
                <c:pt idx="6743">
                  <c:v>18/05/17 13:57:50</c:v>
                </c:pt>
                <c:pt idx="6744">
                  <c:v>18/05/17 13:58:00</c:v>
                </c:pt>
                <c:pt idx="6745">
                  <c:v>18/05/17 13:58:10</c:v>
                </c:pt>
                <c:pt idx="6746">
                  <c:v>18/05/17 13:58:20</c:v>
                </c:pt>
                <c:pt idx="6747">
                  <c:v>18/05/17 13:58:30</c:v>
                </c:pt>
                <c:pt idx="6748">
                  <c:v>18/05/17 13:58:40</c:v>
                </c:pt>
                <c:pt idx="6749">
                  <c:v>18/05/17 13:58:50</c:v>
                </c:pt>
                <c:pt idx="6750">
                  <c:v>18/05/17 13:59:00</c:v>
                </c:pt>
                <c:pt idx="6751">
                  <c:v>18/05/17 13:59:10</c:v>
                </c:pt>
                <c:pt idx="6752">
                  <c:v>18/05/17 13:59:20</c:v>
                </c:pt>
                <c:pt idx="6753">
                  <c:v>18/05/17 13:59:30</c:v>
                </c:pt>
                <c:pt idx="6754">
                  <c:v>18/05/17 13:59:40</c:v>
                </c:pt>
                <c:pt idx="6755">
                  <c:v>18/05/17 13:59:50</c:v>
                </c:pt>
                <c:pt idx="6756">
                  <c:v>18/05/17 14:00:00</c:v>
                </c:pt>
                <c:pt idx="6757">
                  <c:v>18/05/17 14:00:10</c:v>
                </c:pt>
                <c:pt idx="6758">
                  <c:v>18/05/17 14:00:20</c:v>
                </c:pt>
                <c:pt idx="6759">
                  <c:v>18/05/17 14:00:30</c:v>
                </c:pt>
                <c:pt idx="6760">
                  <c:v>18/05/17 14:00:40</c:v>
                </c:pt>
                <c:pt idx="6761">
                  <c:v>18/05/17 14:00:50</c:v>
                </c:pt>
                <c:pt idx="6762">
                  <c:v>18/05/17 14:01:00</c:v>
                </c:pt>
                <c:pt idx="6763">
                  <c:v>18/05/17 14:01:10</c:v>
                </c:pt>
                <c:pt idx="6764">
                  <c:v>18/05/17 14:01:20</c:v>
                </c:pt>
                <c:pt idx="6765">
                  <c:v>18/05/17 14:01:30</c:v>
                </c:pt>
                <c:pt idx="6766">
                  <c:v>18/05/17 14:01:40</c:v>
                </c:pt>
                <c:pt idx="6767">
                  <c:v>18/05/17 14:01:50</c:v>
                </c:pt>
                <c:pt idx="6768">
                  <c:v>18/05/17 14:02:00</c:v>
                </c:pt>
                <c:pt idx="6769">
                  <c:v>18/05/17 14:02:10</c:v>
                </c:pt>
                <c:pt idx="6770">
                  <c:v>18/05/17 14:02:20</c:v>
                </c:pt>
                <c:pt idx="6771">
                  <c:v>18/05/17 14:02:30</c:v>
                </c:pt>
                <c:pt idx="6772">
                  <c:v>18/05/17 14:02:40</c:v>
                </c:pt>
                <c:pt idx="6773">
                  <c:v>18/05/17 14:02:50</c:v>
                </c:pt>
                <c:pt idx="6774">
                  <c:v>18/05/17 14:03:00</c:v>
                </c:pt>
                <c:pt idx="6775">
                  <c:v>18/05/17 14:03:10</c:v>
                </c:pt>
                <c:pt idx="6776">
                  <c:v>18/05/17 14:03:20</c:v>
                </c:pt>
                <c:pt idx="6777">
                  <c:v>18/05/17 14:03:30</c:v>
                </c:pt>
                <c:pt idx="6778">
                  <c:v>18/05/17 14:03:40</c:v>
                </c:pt>
                <c:pt idx="6779">
                  <c:v>18/05/17 14:03:50</c:v>
                </c:pt>
                <c:pt idx="6780">
                  <c:v>18/05/17 14:04:00</c:v>
                </c:pt>
                <c:pt idx="6781">
                  <c:v>18/05/17 14:04:10</c:v>
                </c:pt>
                <c:pt idx="6782">
                  <c:v>18/05/17 14:04:20</c:v>
                </c:pt>
                <c:pt idx="6783">
                  <c:v>18/05/17 14:04:30</c:v>
                </c:pt>
                <c:pt idx="6784">
                  <c:v>18/05/17 14:04:40</c:v>
                </c:pt>
                <c:pt idx="6785">
                  <c:v>18/05/17 14:04:50</c:v>
                </c:pt>
                <c:pt idx="6786">
                  <c:v>18/05/17 14:05:00</c:v>
                </c:pt>
                <c:pt idx="6787">
                  <c:v>18/05/17 14:05:10</c:v>
                </c:pt>
                <c:pt idx="6788">
                  <c:v>18/05/17 14:05:20</c:v>
                </c:pt>
                <c:pt idx="6789">
                  <c:v>18/05/17 14:05:30</c:v>
                </c:pt>
                <c:pt idx="6790">
                  <c:v>18/05/17 14:05:40</c:v>
                </c:pt>
                <c:pt idx="6791">
                  <c:v>18/05/17 14:05:50</c:v>
                </c:pt>
                <c:pt idx="6792">
                  <c:v>18/05/17 14:06:00</c:v>
                </c:pt>
                <c:pt idx="6793">
                  <c:v>18/05/17 14:06:10</c:v>
                </c:pt>
                <c:pt idx="6794">
                  <c:v>18/05/17 14:06:20</c:v>
                </c:pt>
                <c:pt idx="6795">
                  <c:v>18/05/17 14:06:30</c:v>
                </c:pt>
                <c:pt idx="6796">
                  <c:v>18/05/17 14:06:40</c:v>
                </c:pt>
                <c:pt idx="6797">
                  <c:v>18/05/17 14:06:50</c:v>
                </c:pt>
                <c:pt idx="6798">
                  <c:v>18/05/17 14:07:00</c:v>
                </c:pt>
                <c:pt idx="6799">
                  <c:v>18/05/17 14:07:10</c:v>
                </c:pt>
                <c:pt idx="6800">
                  <c:v>18/05/17 14:07:20</c:v>
                </c:pt>
                <c:pt idx="6801">
                  <c:v>18/05/17 14:07:30</c:v>
                </c:pt>
                <c:pt idx="6802">
                  <c:v>18/05/17 14:07:40</c:v>
                </c:pt>
                <c:pt idx="6803">
                  <c:v>18/05/17 14:07:50</c:v>
                </c:pt>
                <c:pt idx="6804">
                  <c:v>18/05/17 14:08:00</c:v>
                </c:pt>
                <c:pt idx="6805">
                  <c:v>18/05/17 14:08:10</c:v>
                </c:pt>
                <c:pt idx="6806">
                  <c:v>18/05/17 14:08:20</c:v>
                </c:pt>
                <c:pt idx="6807">
                  <c:v>18/05/17 14:08:30</c:v>
                </c:pt>
                <c:pt idx="6808">
                  <c:v>18/05/17 14:08:40</c:v>
                </c:pt>
                <c:pt idx="6809">
                  <c:v>18/05/17 14:08:50</c:v>
                </c:pt>
                <c:pt idx="6810">
                  <c:v>18/05/17 14:09:00</c:v>
                </c:pt>
                <c:pt idx="6811">
                  <c:v>18/05/17 14:09:10</c:v>
                </c:pt>
                <c:pt idx="6812">
                  <c:v>18/05/17 14:09:20</c:v>
                </c:pt>
                <c:pt idx="6813">
                  <c:v>18/05/17 14:09:30</c:v>
                </c:pt>
                <c:pt idx="6814">
                  <c:v>18/05/17 14:09:40</c:v>
                </c:pt>
                <c:pt idx="6815">
                  <c:v>18/05/17 14:09:50</c:v>
                </c:pt>
                <c:pt idx="6816">
                  <c:v>18/05/17 14:10:00</c:v>
                </c:pt>
                <c:pt idx="6817">
                  <c:v>18/05/17 14:10:10</c:v>
                </c:pt>
                <c:pt idx="6818">
                  <c:v>18/05/17 14:10:20</c:v>
                </c:pt>
                <c:pt idx="6819">
                  <c:v>18/05/17 14:10:30</c:v>
                </c:pt>
                <c:pt idx="6820">
                  <c:v>18/05/17 14:10:40</c:v>
                </c:pt>
                <c:pt idx="6821">
                  <c:v>18/05/17 14:10:50</c:v>
                </c:pt>
                <c:pt idx="6822">
                  <c:v>18/05/17 14:11:00</c:v>
                </c:pt>
                <c:pt idx="6823">
                  <c:v>18/05/17 14:11:10</c:v>
                </c:pt>
                <c:pt idx="6824">
                  <c:v>18/05/17 14:11:20</c:v>
                </c:pt>
                <c:pt idx="6825">
                  <c:v>18/05/17 14:11:30</c:v>
                </c:pt>
                <c:pt idx="6826">
                  <c:v>18/05/17 14:11:40</c:v>
                </c:pt>
                <c:pt idx="6827">
                  <c:v>18/05/17 14:11:50</c:v>
                </c:pt>
                <c:pt idx="6828">
                  <c:v>18/05/17 14:12:00</c:v>
                </c:pt>
                <c:pt idx="6829">
                  <c:v>18/05/17 14:12:10</c:v>
                </c:pt>
                <c:pt idx="6830">
                  <c:v>18/05/17 14:12:20</c:v>
                </c:pt>
                <c:pt idx="6831">
                  <c:v>18/05/17 14:12:30</c:v>
                </c:pt>
                <c:pt idx="6832">
                  <c:v>18/05/17 14:12:40</c:v>
                </c:pt>
                <c:pt idx="6833">
                  <c:v>18/05/17 14:12:50</c:v>
                </c:pt>
                <c:pt idx="6834">
                  <c:v>18/05/17 14:13:00</c:v>
                </c:pt>
                <c:pt idx="6835">
                  <c:v>18/05/17 14:13:10</c:v>
                </c:pt>
                <c:pt idx="6836">
                  <c:v>18/05/17 14:13:20</c:v>
                </c:pt>
                <c:pt idx="6837">
                  <c:v>18/05/17 14:13:30</c:v>
                </c:pt>
                <c:pt idx="6838">
                  <c:v>18/05/17 14:13:40</c:v>
                </c:pt>
                <c:pt idx="6839">
                  <c:v>18/05/17 14:13:50</c:v>
                </c:pt>
                <c:pt idx="6840">
                  <c:v>18/05/17 14:14:00</c:v>
                </c:pt>
                <c:pt idx="6841">
                  <c:v>18/05/17 14:14:10</c:v>
                </c:pt>
                <c:pt idx="6842">
                  <c:v>18/05/17 14:14:20</c:v>
                </c:pt>
                <c:pt idx="6843">
                  <c:v>18/05/17 14:14:30</c:v>
                </c:pt>
                <c:pt idx="6844">
                  <c:v>18/05/17 14:14:40</c:v>
                </c:pt>
                <c:pt idx="6845">
                  <c:v>18/05/17 14:14:50</c:v>
                </c:pt>
                <c:pt idx="6846">
                  <c:v>18/05/17 14:15:00</c:v>
                </c:pt>
                <c:pt idx="6847">
                  <c:v>18/05/17 14:15:10</c:v>
                </c:pt>
                <c:pt idx="6848">
                  <c:v>18/05/17 14:15:20</c:v>
                </c:pt>
                <c:pt idx="6849">
                  <c:v>18/05/17 14:15:30</c:v>
                </c:pt>
                <c:pt idx="6850">
                  <c:v>18/05/17 14:15:40</c:v>
                </c:pt>
                <c:pt idx="6851">
                  <c:v>18/05/17 14:15:50</c:v>
                </c:pt>
                <c:pt idx="6852">
                  <c:v>18/05/17 14:16:00</c:v>
                </c:pt>
                <c:pt idx="6853">
                  <c:v>18/05/17 14:16:10</c:v>
                </c:pt>
                <c:pt idx="6854">
                  <c:v>18/05/17 14:16:20</c:v>
                </c:pt>
                <c:pt idx="6855">
                  <c:v>18/05/17 14:16:30</c:v>
                </c:pt>
                <c:pt idx="6856">
                  <c:v>18/05/17 14:16:40</c:v>
                </c:pt>
                <c:pt idx="6857">
                  <c:v>18/05/17 14:16:50</c:v>
                </c:pt>
                <c:pt idx="6858">
                  <c:v>18/05/17 14:17:00</c:v>
                </c:pt>
                <c:pt idx="6859">
                  <c:v>18/05/17 14:17:10</c:v>
                </c:pt>
                <c:pt idx="6860">
                  <c:v>18/05/17 14:17:20</c:v>
                </c:pt>
                <c:pt idx="6861">
                  <c:v>18/05/17 14:17:30</c:v>
                </c:pt>
                <c:pt idx="6862">
                  <c:v>18/05/17 14:17:40</c:v>
                </c:pt>
                <c:pt idx="6863">
                  <c:v>18/05/17 14:17:50</c:v>
                </c:pt>
                <c:pt idx="6864">
                  <c:v>18/05/17 14:18:00</c:v>
                </c:pt>
                <c:pt idx="6865">
                  <c:v>18/05/17 14:18:10</c:v>
                </c:pt>
                <c:pt idx="6866">
                  <c:v>18/05/17 14:18:20</c:v>
                </c:pt>
                <c:pt idx="6867">
                  <c:v>18/05/17 14:18:30</c:v>
                </c:pt>
                <c:pt idx="6868">
                  <c:v>18/05/17 14:18:40</c:v>
                </c:pt>
                <c:pt idx="6869">
                  <c:v>18/05/17 14:18:50</c:v>
                </c:pt>
                <c:pt idx="6870">
                  <c:v>18/05/17 14:19:00</c:v>
                </c:pt>
                <c:pt idx="6871">
                  <c:v>18/05/17 14:19:10</c:v>
                </c:pt>
                <c:pt idx="6872">
                  <c:v>18/05/17 14:19:20</c:v>
                </c:pt>
                <c:pt idx="6873">
                  <c:v>18/05/17 14:19:30</c:v>
                </c:pt>
                <c:pt idx="6874">
                  <c:v>18/05/17 14:19:40</c:v>
                </c:pt>
                <c:pt idx="6875">
                  <c:v>18/05/17 14:19:50</c:v>
                </c:pt>
                <c:pt idx="6876">
                  <c:v>18/05/17 14:20:00</c:v>
                </c:pt>
                <c:pt idx="6877">
                  <c:v>18/05/17 14:20:10</c:v>
                </c:pt>
                <c:pt idx="6878">
                  <c:v>18/05/17 14:20:20</c:v>
                </c:pt>
                <c:pt idx="6879">
                  <c:v>18/05/17 14:20:30</c:v>
                </c:pt>
                <c:pt idx="6880">
                  <c:v>18/05/17 14:20:40</c:v>
                </c:pt>
                <c:pt idx="6881">
                  <c:v>18/05/17 14:20:50</c:v>
                </c:pt>
                <c:pt idx="6882">
                  <c:v>18/05/17 14:21:00</c:v>
                </c:pt>
                <c:pt idx="6883">
                  <c:v>18/05/17 14:21:10</c:v>
                </c:pt>
                <c:pt idx="6884">
                  <c:v>18/05/17 14:21:20</c:v>
                </c:pt>
                <c:pt idx="6885">
                  <c:v>18/05/17 14:21:30</c:v>
                </c:pt>
                <c:pt idx="6886">
                  <c:v>18/05/17 14:21:40</c:v>
                </c:pt>
                <c:pt idx="6887">
                  <c:v>18/05/17 14:21:50</c:v>
                </c:pt>
                <c:pt idx="6888">
                  <c:v>18/05/17 14:22:00</c:v>
                </c:pt>
                <c:pt idx="6889">
                  <c:v>18/05/17 14:22:10</c:v>
                </c:pt>
                <c:pt idx="6890">
                  <c:v>18/05/17 14:22:20</c:v>
                </c:pt>
                <c:pt idx="6891">
                  <c:v>18/05/17 14:22:30</c:v>
                </c:pt>
                <c:pt idx="6892">
                  <c:v>18/05/17 14:22:40</c:v>
                </c:pt>
                <c:pt idx="6893">
                  <c:v>18/05/17 14:22:50</c:v>
                </c:pt>
                <c:pt idx="6894">
                  <c:v>18/05/17 14:23:00</c:v>
                </c:pt>
                <c:pt idx="6895">
                  <c:v>18/05/17 14:23:10</c:v>
                </c:pt>
                <c:pt idx="6896">
                  <c:v>18/05/17 14:23:20</c:v>
                </c:pt>
                <c:pt idx="6897">
                  <c:v>18/05/17 14:23:30</c:v>
                </c:pt>
                <c:pt idx="6898">
                  <c:v>18/05/17 14:23:40</c:v>
                </c:pt>
                <c:pt idx="6899">
                  <c:v>18/05/17 14:23:50</c:v>
                </c:pt>
                <c:pt idx="6900">
                  <c:v>18/05/17 14:24:00</c:v>
                </c:pt>
                <c:pt idx="6901">
                  <c:v>18/05/17 14:24:10</c:v>
                </c:pt>
                <c:pt idx="6902">
                  <c:v>18/05/17 14:24:20</c:v>
                </c:pt>
                <c:pt idx="6903">
                  <c:v>18/05/17 14:24:30</c:v>
                </c:pt>
                <c:pt idx="6904">
                  <c:v>18/05/17 14:24:40</c:v>
                </c:pt>
                <c:pt idx="6905">
                  <c:v>18/05/17 14:24:50</c:v>
                </c:pt>
                <c:pt idx="6906">
                  <c:v>18/05/17 14:25:00</c:v>
                </c:pt>
                <c:pt idx="6907">
                  <c:v>18/05/17 14:25:10</c:v>
                </c:pt>
                <c:pt idx="6908">
                  <c:v>18/05/17 14:25:20</c:v>
                </c:pt>
                <c:pt idx="6909">
                  <c:v>18/05/17 14:25:30</c:v>
                </c:pt>
                <c:pt idx="6910">
                  <c:v>18/05/17 14:25:40</c:v>
                </c:pt>
                <c:pt idx="6911">
                  <c:v>18/05/17 14:25:50</c:v>
                </c:pt>
                <c:pt idx="6912">
                  <c:v>18/05/17 14:26:00</c:v>
                </c:pt>
                <c:pt idx="6913">
                  <c:v>18/05/17 14:26:10</c:v>
                </c:pt>
                <c:pt idx="6914">
                  <c:v>18/05/17 14:26:20</c:v>
                </c:pt>
                <c:pt idx="6915">
                  <c:v>18/05/17 14:26:30</c:v>
                </c:pt>
                <c:pt idx="6916">
                  <c:v>18/05/17 14:26:40</c:v>
                </c:pt>
                <c:pt idx="6917">
                  <c:v>18/05/17 14:26:50</c:v>
                </c:pt>
                <c:pt idx="6918">
                  <c:v>18/05/17 14:27:00</c:v>
                </c:pt>
                <c:pt idx="6919">
                  <c:v>18/05/17 14:27:10</c:v>
                </c:pt>
                <c:pt idx="6920">
                  <c:v>18/05/17 14:27:20</c:v>
                </c:pt>
                <c:pt idx="6921">
                  <c:v>18/05/17 14:27:30</c:v>
                </c:pt>
                <c:pt idx="6922">
                  <c:v>18/05/17 14:27:40</c:v>
                </c:pt>
                <c:pt idx="6923">
                  <c:v>18/05/17 14:27:50</c:v>
                </c:pt>
                <c:pt idx="6924">
                  <c:v>18/05/17 14:28:00</c:v>
                </c:pt>
                <c:pt idx="6925">
                  <c:v>18/05/17 14:28:10</c:v>
                </c:pt>
                <c:pt idx="6926">
                  <c:v>18/05/17 14:28:20</c:v>
                </c:pt>
                <c:pt idx="6927">
                  <c:v>18/05/17 14:28:30</c:v>
                </c:pt>
                <c:pt idx="6928">
                  <c:v>18/05/17 14:28:40</c:v>
                </c:pt>
                <c:pt idx="6929">
                  <c:v>18/05/17 14:28:50</c:v>
                </c:pt>
                <c:pt idx="6930">
                  <c:v>18/05/17 14:29:00</c:v>
                </c:pt>
                <c:pt idx="6931">
                  <c:v>18/05/17 14:29:10</c:v>
                </c:pt>
                <c:pt idx="6932">
                  <c:v>18/05/17 14:29:20</c:v>
                </c:pt>
                <c:pt idx="6933">
                  <c:v>18/05/17 14:29:30</c:v>
                </c:pt>
                <c:pt idx="6934">
                  <c:v>18/05/17 14:29:40</c:v>
                </c:pt>
                <c:pt idx="6935">
                  <c:v>18/05/17 14:29:50</c:v>
                </c:pt>
                <c:pt idx="6936">
                  <c:v>18/05/17 14:30:00</c:v>
                </c:pt>
                <c:pt idx="6937">
                  <c:v>18/05/17 14:30:10</c:v>
                </c:pt>
                <c:pt idx="6938">
                  <c:v>18/05/17 14:30:20</c:v>
                </c:pt>
                <c:pt idx="6939">
                  <c:v>18/05/17 14:30:30</c:v>
                </c:pt>
                <c:pt idx="6940">
                  <c:v>18/05/17 14:30:40</c:v>
                </c:pt>
                <c:pt idx="6941">
                  <c:v>18/05/17 14:30:50</c:v>
                </c:pt>
                <c:pt idx="6942">
                  <c:v>18/05/17 14:31:00</c:v>
                </c:pt>
                <c:pt idx="6943">
                  <c:v>18/05/17 14:31:10</c:v>
                </c:pt>
                <c:pt idx="6944">
                  <c:v>18/05/17 14:31:20</c:v>
                </c:pt>
                <c:pt idx="6945">
                  <c:v>18/05/17 14:31:30</c:v>
                </c:pt>
                <c:pt idx="6946">
                  <c:v>18/05/17 14:31:40</c:v>
                </c:pt>
                <c:pt idx="6947">
                  <c:v>18/05/17 14:31:50</c:v>
                </c:pt>
                <c:pt idx="6948">
                  <c:v>18/05/17 14:32:00</c:v>
                </c:pt>
                <c:pt idx="6949">
                  <c:v>18/05/17 14:32:10</c:v>
                </c:pt>
                <c:pt idx="6950">
                  <c:v>18/05/17 14:32:20</c:v>
                </c:pt>
                <c:pt idx="6951">
                  <c:v>18/05/17 14:32:30</c:v>
                </c:pt>
                <c:pt idx="6952">
                  <c:v>18/05/17 14:32:40</c:v>
                </c:pt>
                <c:pt idx="6953">
                  <c:v>18/05/17 14:32:50</c:v>
                </c:pt>
                <c:pt idx="6954">
                  <c:v>18/05/17 14:33:00</c:v>
                </c:pt>
                <c:pt idx="6955">
                  <c:v>18/05/17 14:33:10</c:v>
                </c:pt>
                <c:pt idx="6956">
                  <c:v>18/05/17 14:33:20</c:v>
                </c:pt>
                <c:pt idx="6957">
                  <c:v>18/05/17 14:33:30</c:v>
                </c:pt>
                <c:pt idx="6958">
                  <c:v>18/05/17 14:33:40</c:v>
                </c:pt>
                <c:pt idx="6959">
                  <c:v>18/05/17 14:33:50</c:v>
                </c:pt>
                <c:pt idx="6960">
                  <c:v>18/05/17 14:34:00</c:v>
                </c:pt>
                <c:pt idx="6961">
                  <c:v>18/05/17 14:34:10</c:v>
                </c:pt>
                <c:pt idx="6962">
                  <c:v>18/05/17 14:34:20</c:v>
                </c:pt>
                <c:pt idx="6963">
                  <c:v>18/05/17 14:34:30</c:v>
                </c:pt>
                <c:pt idx="6964">
                  <c:v>18/05/17 14:34:40</c:v>
                </c:pt>
                <c:pt idx="6965">
                  <c:v>18/05/17 14:34:50</c:v>
                </c:pt>
                <c:pt idx="6966">
                  <c:v>18/05/17 14:35:00</c:v>
                </c:pt>
                <c:pt idx="6967">
                  <c:v>18/05/17 14:35:10</c:v>
                </c:pt>
                <c:pt idx="6968">
                  <c:v>18/05/17 14:35:20</c:v>
                </c:pt>
                <c:pt idx="6969">
                  <c:v>18/05/17 14:35:30</c:v>
                </c:pt>
                <c:pt idx="6970">
                  <c:v>18/05/17 14:35:40</c:v>
                </c:pt>
                <c:pt idx="6971">
                  <c:v>18/05/17 14:35:50</c:v>
                </c:pt>
                <c:pt idx="6972">
                  <c:v>18/05/17 14:36:00</c:v>
                </c:pt>
                <c:pt idx="6973">
                  <c:v>18/05/17 14:36:10</c:v>
                </c:pt>
                <c:pt idx="6974">
                  <c:v>18/05/17 14:36:20</c:v>
                </c:pt>
                <c:pt idx="6975">
                  <c:v>18/05/17 14:36:30</c:v>
                </c:pt>
                <c:pt idx="6976">
                  <c:v>18/05/17 14:36:40</c:v>
                </c:pt>
                <c:pt idx="6977">
                  <c:v>18/05/17 14:36:50</c:v>
                </c:pt>
                <c:pt idx="6978">
                  <c:v>18/05/17 14:37:00</c:v>
                </c:pt>
                <c:pt idx="6979">
                  <c:v>18/05/17 14:37:10</c:v>
                </c:pt>
                <c:pt idx="6980">
                  <c:v>18/05/17 14:37:20</c:v>
                </c:pt>
                <c:pt idx="6981">
                  <c:v>18/05/17 14:37:30</c:v>
                </c:pt>
                <c:pt idx="6982">
                  <c:v>18/05/17 14:37:40</c:v>
                </c:pt>
                <c:pt idx="6983">
                  <c:v>18/05/17 14:37:50</c:v>
                </c:pt>
                <c:pt idx="6984">
                  <c:v>18/05/17 14:38:00</c:v>
                </c:pt>
                <c:pt idx="6985">
                  <c:v>18/05/17 14:38:10</c:v>
                </c:pt>
                <c:pt idx="6986">
                  <c:v>18/05/17 14:38:20</c:v>
                </c:pt>
                <c:pt idx="6987">
                  <c:v>18/05/17 14:38:30</c:v>
                </c:pt>
                <c:pt idx="6988">
                  <c:v>18/05/17 14:38:40</c:v>
                </c:pt>
                <c:pt idx="6989">
                  <c:v>18/05/17 14:38:50</c:v>
                </c:pt>
                <c:pt idx="6990">
                  <c:v>18/05/17 14:39:00</c:v>
                </c:pt>
                <c:pt idx="6991">
                  <c:v>18/05/17 14:39:10</c:v>
                </c:pt>
                <c:pt idx="6992">
                  <c:v>18/05/17 14:39:20</c:v>
                </c:pt>
                <c:pt idx="6993">
                  <c:v>18/05/17 14:39:30</c:v>
                </c:pt>
                <c:pt idx="6994">
                  <c:v>18/05/17 14:39:40</c:v>
                </c:pt>
                <c:pt idx="6995">
                  <c:v>18/05/17 14:39:50</c:v>
                </c:pt>
                <c:pt idx="6996">
                  <c:v>18/05/17 14:40:00</c:v>
                </c:pt>
                <c:pt idx="6997">
                  <c:v>18/05/17 14:40:10</c:v>
                </c:pt>
                <c:pt idx="6998">
                  <c:v>18/05/17 14:40:20</c:v>
                </c:pt>
                <c:pt idx="6999">
                  <c:v>18/05/17 14:40:30</c:v>
                </c:pt>
                <c:pt idx="7000">
                  <c:v>18/05/17 14:40:40</c:v>
                </c:pt>
                <c:pt idx="7001">
                  <c:v>18/05/17 14:40:50</c:v>
                </c:pt>
                <c:pt idx="7002">
                  <c:v>18/05/17 14:41:00</c:v>
                </c:pt>
                <c:pt idx="7003">
                  <c:v>18/05/17 14:41:10</c:v>
                </c:pt>
                <c:pt idx="7004">
                  <c:v>18/05/17 14:41:20</c:v>
                </c:pt>
                <c:pt idx="7005">
                  <c:v>18/05/17 14:41:30</c:v>
                </c:pt>
                <c:pt idx="7006">
                  <c:v>18/05/17 14:41:40</c:v>
                </c:pt>
                <c:pt idx="7007">
                  <c:v>18/05/17 14:41:50</c:v>
                </c:pt>
                <c:pt idx="7008">
                  <c:v>18/05/17 14:42:00</c:v>
                </c:pt>
                <c:pt idx="7009">
                  <c:v>18/05/17 14:42:10</c:v>
                </c:pt>
                <c:pt idx="7010">
                  <c:v>18/05/17 14:42:20</c:v>
                </c:pt>
                <c:pt idx="7011">
                  <c:v>18/05/17 14:42:30</c:v>
                </c:pt>
                <c:pt idx="7012">
                  <c:v>18/05/17 14:42:40</c:v>
                </c:pt>
                <c:pt idx="7013">
                  <c:v>18/05/17 14:42:50</c:v>
                </c:pt>
                <c:pt idx="7014">
                  <c:v>18/05/17 14:43:00</c:v>
                </c:pt>
                <c:pt idx="7015">
                  <c:v>18/05/17 14:43:10</c:v>
                </c:pt>
                <c:pt idx="7016">
                  <c:v>18/05/17 14:43:20</c:v>
                </c:pt>
                <c:pt idx="7017">
                  <c:v>18/05/17 14:43:30</c:v>
                </c:pt>
                <c:pt idx="7018">
                  <c:v>18/05/17 14:43:40</c:v>
                </c:pt>
                <c:pt idx="7019">
                  <c:v>18/05/17 14:43:50</c:v>
                </c:pt>
                <c:pt idx="7020">
                  <c:v>18/05/17 14:44:00</c:v>
                </c:pt>
                <c:pt idx="7021">
                  <c:v>18/05/17 14:44:10</c:v>
                </c:pt>
                <c:pt idx="7022">
                  <c:v>18/05/17 14:44:20</c:v>
                </c:pt>
                <c:pt idx="7023">
                  <c:v>18/05/17 14:44:30</c:v>
                </c:pt>
                <c:pt idx="7024">
                  <c:v>18/05/17 14:44:40</c:v>
                </c:pt>
                <c:pt idx="7025">
                  <c:v>18/05/17 14:44:50</c:v>
                </c:pt>
                <c:pt idx="7026">
                  <c:v>18/05/17 14:45:00</c:v>
                </c:pt>
                <c:pt idx="7027">
                  <c:v>18/05/17 14:45:10</c:v>
                </c:pt>
                <c:pt idx="7028">
                  <c:v>18/05/17 14:45:20</c:v>
                </c:pt>
                <c:pt idx="7029">
                  <c:v>18/05/17 14:45:30</c:v>
                </c:pt>
                <c:pt idx="7030">
                  <c:v>18/05/17 14:45:40</c:v>
                </c:pt>
                <c:pt idx="7031">
                  <c:v>18/05/17 14:45:50</c:v>
                </c:pt>
                <c:pt idx="7032">
                  <c:v>18/05/17 14:46:00</c:v>
                </c:pt>
                <c:pt idx="7033">
                  <c:v>18/05/17 14:46:10</c:v>
                </c:pt>
                <c:pt idx="7034">
                  <c:v>18/05/17 14:46:20</c:v>
                </c:pt>
                <c:pt idx="7035">
                  <c:v>18/05/17 14:46:30</c:v>
                </c:pt>
                <c:pt idx="7036">
                  <c:v>18/05/17 14:46:40</c:v>
                </c:pt>
                <c:pt idx="7037">
                  <c:v>18/05/17 14:46:50</c:v>
                </c:pt>
                <c:pt idx="7038">
                  <c:v>18/05/17 14:47:00</c:v>
                </c:pt>
                <c:pt idx="7039">
                  <c:v>18/05/17 14:47:10</c:v>
                </c:pt>
                <c:pt idx="7040">
                  <c:v>18/05/17 14:47:20</c:v>
                </c:pt>
                <c:pt idx="7041">
                  <c:v>18/05/17 14:47:30</c:v>
                </c:pt>
                <c:pt idx="7042">
                  <c:v>18/05/17 14:47:40</c:v>
                </c:pt>
                <c:pt idx="7043">
                  <c:v>18/05/17 14:47:50</c:v>
                </c:pt>
                <c:pt idx="7044">
                  <c:v>18/05/17 14:48:00</c:v>
                </c:pt>
                <c:pt idx="7045">
                  <c:v>18/05/17 14:48:10</c:v>
                </c:pt>
                <c:pt idx="7046">
                  <c:v>18/05/17 14:48:20</c:v>
                </c:pt>
                <c:pt idx="7047">
                  <c:v>18/05/17 14:48:30</c:v>
                </c:pt>
                <c:pt idx="7048">
                  <c:v>18/05/17 14:48:40</c:v>
                </c:pt>
                <c:pt idx="7049">
                  <c:v>18/05/17 14:48:50</c:v>
                </c:pt>
                <c:pt idx="7050">
                  <c:v>18/05/17 14:49:00</c:v>
                </c:pt>
                <c:pt idx="7051">
                  <c:v>18/05/17 14:49:10</c:v>
                </c:pt>
                <c:pt idx="7052">
                  <c:v>18/05/17 14:49:20</c:v>
                </c:pt>
                <c:pt idx="7053">
                  <c:v>18/05/17 14:49:30</c:v>
                </c:pt>
                <c:pt idx="7054">
                  <c:v>18/05/17 14:49:40</c:v>
                </c:pt>
                <c:pt idx="7055">
                  <c:v>18/05/17 14:49:50</c:v>
                </c:pt>
                <c:pt idx="7056">
                  <c:v>18/05/17 14:50:00</c:v>
                </c:pt>
                <c:pt idx="7057">
                  <c:v>18/05/17 14:50:10</c:v>
                </c:pt>
                <c:pt idx="7058">
                  <c:v>18/05/17 14:50:20</c:v>
                </c:pt>
                <c:pt idx="7059">
                  <c:v>18/05/17 14:50:30</c:v>
                </c:pt>
                <c:pt idx="7060">
                  <c:v>18/05/17 14:50:40</c:v>
                </c:pt>
                <c:pt idx="7061">
                  <c:v>18/05/17 14:50:50</c:v>
                </c:pt>
                <c:pt idx="7062">
                  <c:v>18/05/17 14:51:00</c:v>
                </c:pt>
                <c:pt idx="7063">
                  <c:v>18/05/17 14:51:10</c:v>
                </c:pt>
                <c:pt idx="7064">
                  <c:v>18/05/17 14:51:20</c:v>
                </c:pt>
                <c:pt idx="7065">
                  <c:v>18/05/17 14:51:30</c:v>
                </c:pt>
                <c:pt idx="7066">
                  <c:v>18/05/17 14:51:40</c:v>
                </c:pt>
                <c:pt idx="7067">
                  <c:v>18/05/17 14:51:50</c:v>
                </c:pt>
                <c:pt idx="7068">
                  <c:v>18/05/17 14:52:00</c:v>
                </c:pt>
                <c:pt idx="7069">
                  <c:v>18/05/17 14:52:10</c:v>
                </c:pt>
                <c:pt idx="7070">
                  <c:v>18/05/17 14:52:20</c:v>
                </c:pt>
                <c:pt idx="7071">
                  <c:v>18/05/17 14:52:30</c:v>
                </c:pt>
                <c:pt idx="7072">
                  <c:v>18/05/17 14:52:40</c:v>
                </c:pt>
                <c:pt idx="7073">
                  <c:v>18/05/17 14:52:50</c:v>
                </c:pt>
                <c:pt idx="7074">
                  <c:v>18/05/17 14:53:00</c:v>
                </c:pt>
                <c:pt idx="7075">
                  <c:v>18/05/17 14:53:10</c:v>
                </c:pt>
                <c:pt idx="7076">
                  <c:v>18/05/17 14:53:20</c:v>
                </c:pt>
                <c:pt idx="7077">
                  <c:v>18/05/17 14:53:30</c:v>
                </c:pt>
                <c:pt idx="7078">
                  <c:v>18/05/17 14:53:40</c:v>
                </c:pt>
                <c:pt idx="7079">
                  <c:v>18/05/17 14:53:50</c:v>
                </c:pt>
                <c:pt idx="7080">
                  <c:v>18/05/17 14:54:00</c:v>
                </c:pt>
                <c:pt idx="7081">
                  <c:v>18/05/17 14:54:10</c:v>
                </c:pt>
                <c:pt idx="7082">
                  <c:v>18/05/17 14:54:20</c:v>
                </c:pt>
                <c:pt idx="7083">
                  <c:v>18/05/17 14:54:30</c:v>
                </c:pt>
                <c:pt idx="7084">
                  <c:v>18/05/17 14:54:40</c:v>
                </c:pt>
                <c:pt idx="7085">
                  <c:v>18/05/17 14:54:50</c:v>
                </c:pt>
                <c:pt idx="7086">
                  <c:v>18/05/17 14:55:00</c:v>
                </c:pt>
                <c:pt idx="7087">
                  <c:v>18/05/17 14:55:10</c:v>
                </c:pt>
                <c:pt idx="7088">
                  <c:v>18/05/17 14:55:20</c:v>
                </c:pt>
                <c:pt idx="7089">
                  <c:v>18/05/17 14:55:30</c:v>
                </c:pt>
                <c:pt idx="7090">
                  <c:v>18/05/17 14:55:40</c:v>
                </c:pt>
                <c:pt idx="7091">
                  <c:v>18/05/17 14:55:50</c:v>
                </c:pt>
                <c:pt idx="7092">
                  <c:v>18/05/17 14:56:00</c:v>
                </c:pt>
                <c:pt idx="7093">
                  <c:v>18/05/17 14:56:10</c:v>
                </c:pt>
                <c:pt idx="7094">
                  <c:v>18/05/17 14:56:20</c:v>
                </c:pt>
                <c:pt idx="7095">
                  <c:v>18/05/17 14:56:30</c:v>
                </c:pt>
                <c:pt idx="7096">
                  <c:v>18/05/17 14:56:40</c:v>
                </c:pt>
                <c:pt idx="7097">
                  <c:v>18/05/17 14:56:50</c:v>
                </c:pt>
                <c:pt idx="7098">
                  <c:v>18/05/17 14:57:00</c:v>
                </c:pt>
                <c:pt idx="7099">
                  <c:v>18/05/17 14:57:10</c:v>
                </c:pt>
                <c:pt idx="7100">
                  <c:v>18/05/17 14:57:20</c:v>
                </c:pt>
                <c:pt idx="7101">
                  <c:v>18/05/17 14:57:30</c:v>
                </c:pt>
                <c:pt idx="7102">
                  <c:v>18/05/17 14:57:40</c:v>
                </c:pt>
                <c:pt idx="7103">
                  <c:v>18/05/17 14:57:50</c:v>
                </c:pt>
                <c:pt idx="7104">
                  <c:v>18/05/17 14:58:00</c:v>
                </c:pt>
                <c:pt idx="7105">
                  <c:v>18/05/17 14:58:10</c:v>
                </c:pt>
                <c:pt idx="7106">
                  <c:v>18/05/17 14:58:20</c:v>
                </c:pt>
                <c:pt idx="7107">
                  <c:v>18/05/17 14:58:30</c:v>
                </c:pt>
                <c:pt idx="7108">
                  <c:v>18/05/17 14:58:40</c:v>
                </c:pt>
                <c:pt idx="7109">
                  <c:v>18/05/17 14:58:50</c:v>
                </c:pt>
                <c:pt idx="7110">
                  <c:v>18/05/17 14:59:00</c:v>
                </c:pt>
                <c:pt idx="7111">
                  <c:v>18/05/17 14:59:10</c:v>
                </c:pt>
                <c:pt idx="7112">
                  <c:v>18/05/17 14:59:20</c:v>
                </c:pt>
                <c:pt idx="7113">
                  <c:v>18/05/17 14:59:30</c:v>
                </c:pt>
                <c:pt idx="7114">
                  <c:v>18/05/17 14:59:40</c:v>
                </c:pt>
                <c:pt idx="7115">
                  <c:v>18/05/17 14:59:50</c:v>
                </c:pt>
                <c:pt idx="7116">
                  <c:v>18/05/17 15:00:00</c:v>
                </c:pt>
                <c:pt idx="7117">
                  <c:v>18/05/17 15:00:10</c:v>
                </c:pt>
                <c:pt idx="7118">
                  <c:v>18/05/17 15:00:20</c:v>
                </c:pt>
                <c:pt idx="7119">
                  <c:v>18/05/17 15:00:30</c:v>
                </c:pt>
                <c:pt idx="7120">
                  <c:v>18/05/17 15:00:40</c:v>
                </c:pt>
                <c:pt idx="7121">
                  <c:v>18/05/17 15:00:50</c:v>
                </c:pt>
                <c:pt idx="7122">
                  <c:v>18/05/17 15:01:00</c:v>
                </c:pt>
                <c:pt idx="7123">
                  <c:v>18/05/17 15:01:10</c:v>
                </c:pt>
                <c:pt idx="7124">
                  <c:v>18/05/17 15:01:20</c:v>
                </c:pt>
                <c:pt idx="7125">
                  <c:v>18/05/17 15:01:30</c:v>
                </c:pt>
                <c:pt idx="7126">
                  <c:v>18/05/17 15:01:40</c:v>
                </c:pt>
                <c:pt idx="7127">
                  <c:v>18/05/17 15:01:50</c:v>
                </c:pt>
                <c:pt idx="7128">
                  <c:v>18/05/17 15:02:00</c:v>
                </c:pt>
                <c:pt idx="7129">
                  <c:v>18/05/17 15:02:10</c:v>
                </c:pt>
                <c:pt idx="7130">
                  <c:v>18/05/17 15:02:20</c:v>
                </c:pt>
                <c:pt idx="7131">
                  <c:v>18/05/17 15:02:30</c:v>
                </c:pt>
                <c:pt idx="7132">
                  <c:v>18/05/17 15:02:40</c:v>
                </c:pt>
                <c:pt idx="7133">
                  <c:v>18/05/17 15:02:50</c:v>
                </c:pt>
                <c:pt idx="7134">
                  <c:v>18/05/17 15:03:00</c:v>
                </c:pt>
                <c:pt idx="7135">
                  <c:v>18/05/17 15:03:10</c:v>
                </c:pt>
                <c:pt idx="7136">
                  <c:v>18/05/17 15:03:20</c:v>
                </c:pt>
                <c:pt idx="7137">
                  <c:v>18/05/17 15:03:30</c:v>
                </c:pt>
                <c:pt idx="7138">
                  <c:v>18/05/17 15:03:40</c:v>
                </c:pt>
                <c:pt idx="7139">
                  <c:v>18/05/17 15:03:50</c:v>
                </c:pt>
                <c:pt idx="7140">
                  <c:v>18/05/17 15:04:00</c:v>
                </c:pt>
                <c:pt idx="7141">
                  <c:v>18/05/17 15:04:10</c:v>
                </c:pt>
                <c:pt idx="7142">
                  <c:v>18/05/17 15:04:20</c:v>
                </c:pt>
                <c:pt idx="7143">
                  <c:v>18/05/17 15:04:30</c:v>
                </c:pt>
                <c:pt idx="7144">
                  <c:v>18/05/17 15:04:40</c:v>
                </c:pt>
                <c:pt idx="7145">
                  <c:v>18/05/17 15:04:50</c:v>
                </c:pt>
                <c:pt idx="7146">
                  <c:v>18/05/17 15:05:00</c:v>
                </c:pt>
                <c:pt idx="7147">
                  <c:v>18/05/17 15:05:10</c:v>
                </c:pt>
                <c:pt idx="7148">
                  <c:v>18/05/17 15:05:20</c:v>
                </c:pt>
                <c:pt idx="7149">
                  <c:v>18/05/17 15:05:30</c:v>
                </c:pt>
                <c:pt idx="7150">
                  <c:v>18/05/17 15:05:40</c:v>
                </c:pt>
                <c:pt idx="7151">
                  <c:v>18/05/17 15:05:50</c:v>
                </c:pt>
                <c:pt idx="7152">
                  <c:v>18/05/17 15:06:00</c:v>
                </c:pt>
                <c:pt idx="7153">
                  <c:v>18/05/17 15:06:10</c:v>
                </c:pt>
                <c:pt idx="7154">
                  <c:v>18/05/17 15:06:20</c:v>
                </c:pt>
                <c:pt idx="7155">
                  <c:v>18/05/17 15:06:30</c:v>
                </c:pt>
                <c:pt idx="7156">
                  <c:v>18/05/17 15:06:40</c:v>
                </c:pt>
                <c:pt idx="7157">
                  <c:v>18/05/17 15:06:50</c:v>
                </c:pt>
                <c:pt idx="7158">
                  <c:v>18/05/17 15:07:00</c:v>
                </c:pt>
                <c:pt idx="7159">
                  <c:v>18/05/17 15:07:10</c:v>
                </c:pt>
                <c:pt idx="7160">
                  <c:v>18/05/17 15:07:20</c:v>
                </c:pt>
                <c:pt idx="7161">
                  <c:v>18/05/17 15:07:30</c:v>
                </c:pt>
                <c:pt idx="7162">
                  <c:v>18/05/17 15:07:40</c:v>
                </c:pt>
                <c:pt idx="7163">
                  <c:v>18/05/17 15:07:50</c:v>
                </c:pt>
                <c:pt idx="7164">
                  <c:v>18/05/17 15:08:00</c:v>
                </c:pt>
                <c:pt idx="7165">
                  <c:v>18/05/17 15:08:10</c:v>
                </c:pt>
                <c:pt idx="7166">
                  <c:v>18/05/17 15:08:20</c:v>
                </c:pt>
                <c:pt idx="7167">
                  <c:v>18/05/17 15:08:30</c:v>
                </c:pt>
                <c:pt idx="7168">
                  <c:v>18/05/17 15:08:40</c:v>
                </c:pt>
                <c:pt idx="7169">
                  <c:v>18/05/17 15:08:50</c:v>
                </c:pt>
                <c:pt idx="7170">
                  <c:v>18/05/17 15:09:00</c:v>
                </c:pt>
                <c:pt idx="7171">
                  <c:v>18/05/17 15:09:10</c:v>
                </c:pt>
                <c:pt idx="7172">
                  <c:v>18/05/17 15:09:20</c:v>
                </c:pt>
                <c:pt idx="7173">
                  <c:v>18/05/17 15:09:30</c:v>
                </c:pt>
                <c:pt idx="7174">
                  <c:v>18/05/17 15:09:40</c:v>
                </c:pt>
                <c:pt idx="7175">
                  <c:v>18/05/17 15:09:50</c:v>
                </c:pt>
                <c:pt idx="7176">
                  <c:v>18/05/17 15:10:00</c:v>
                </c:pt>
                <c:pt idx="7177">
                  <c:v>18/05/17 15:10:10</c:v>
                </c:pt>
                <c:pt idx="7178">
                  <c:v>18/05/17 15:10:20</c:v>
                </c:pt>
                <c:pt idx="7179">
                  <c:v>18/05/17 15:10:30</c:v>
                </c:pt>
                <c:pt idx="7180">
                  <c:v>18/05/17 15:10:40</c:v>
                </c:pt>
                <c:pt idx="7181">
                  <c:v>18/05/17 15:10:50</c:v>
                </c:pt>
                <c:pt idx="7182">
                  <c:v>18/05/17 15:11:00</c:v>
                </c:pt>
                <c:pt idx="7183">
                  <c:v>18/05/17 15:11:10</c:v>
                </c:pt>
                <c:pt idx="7184">
                  <c:v>18/05/17 15:11:20</c:v>
                </c:pt>
                <c:pt idx="7185">
                  <c:v>18/05/17 15:11:30</c:v>
                </c:pt>
                <c:pt idx="7186">
                  <c:v>18/05/17 15:11:40</c:v>
                </c:pt>
                <c:pt idx="7187">
                  <c:v>18/05/17 15:11:50</c:v>
                </c:pt>
                <c:pt idx="7188">
                  <c:v>18/05/17 15:12:00</c:v>
                </c:pt>
                <c:pt idx="7189">
                  <c:v>18/05/17 15:12:10</c:v>
                </c:pt>
                <c:pt idx="7190">
                  <c:v>18/05/17 15:12:20</c:v>
                </c:pt>
                <c:pt idx="7191">
                  <c:v>18/05/17 15:12:30</c:v>
                </c:pt>
                <c:pt idx="7192">
                  <c:v>18/05/17 15:12:40</c:v>
                </c:pt>
                <c:pt idx="7193">
                  <c:v>18/05/17 15:12:50</c:v>
                </c:pt>
                <c:pt idx="7194">
                  <c:v>18/05/17 15:13:00</c:v>
                </c:pt>
                <c:pt idx="7195">
                  <c:v>18/05/17 15:13:10</c:v>
                </c:pt>
                <c:pt idx="7196">
                  <c:v>18/05/17 15:13:20</c:v>
                </c:pt>
                <c:pt idx="7197">
                  <c:v>18/05/17 15:13:30</c:v>
                </c:pt>
                <c:pt idx="7198">
                  <c:v>18/05/17 15:13:40</c:v>
                </c:pt>
                <c:pt idx="7199">
                  <c:v>18/05/17 15:13:50</c:v>
                </c:pt>
                <c:pt idx="7200">
                  <c:v>18/05/17 15:14:00</c:v>
                </c:pt>
                <c:pt idx="7201">
                  <c:v>18/05/17 15:14:10</c:v>
                </c:pt>
                <c:pt idx="7202">
                  <c:v>18/05/17 15:14:20</c:v>
                </c:pt>
                <c:pt idx="7203">
                  <c:v>18/05/17 15:14:30</c:v>
                </c:pt>
                <c:pt idx="7204">
                  <c:v>18/05/17 15:14:40</c:v>
                </c:pt>
                <c:pt idx="7205">
                  <c:v>18/05/17 15:14:50</c:v>
                </c:pt>
                <c:pt idx="7206">
                  <c:v>18/05/17 15:15:00</c:v>
                </c:pt>
                <c:pt idx="7207">
                  <c:v>18/05/17 15:15:10</c:v>
                </c:pt>
                <c:pt idx="7208">
                  <c:v>18/05/17 15:15:20</c:v>
                </c:pt>
                <c:pt idx="7209">
                  <c:v>18/05/17 15:15:30</c:v>
                </c:pt>
                <c:pt idx="7210">
                  <c:v>18/05/17 15:15:40</c:v>
                </c:pt>
                <c:pt idx="7211">
                  <c:v>18/05/17 15:15:50</c:v>
                </c:pt>
                <c:pt idx="7212">
                  <c:v>18/05/17 15:16:00</c:v>
                </c:pt>
                <c:pt idx="7213">
                  <c:v>18/05/17 15:16:10</c:v>
                </c:pt>
                <c:pt idx="7214">
                  <c:v>18/05/17 15:16:20</c:v>
                </c:pt>
                <c:pt idx="7215">
                  <c:v>18/05/17 15:16:30</c:v>
                </c:pt>
                <c:pt idx="7216">
                  <c:v>18/05/17 15:16:40</c:v>
                </c:pt>
                <c:pt idx="7217">
                  <c:v>18/05/17 15:16:50</c:v>
                </c:pt>
                <c:pt idx="7218">
                  <c:v>18/05/17 15:17:00</c:v>
                </c:pt>
                <c:pt idx="7219">
                  <c:v>18/05/17 15:17:10</c:v>
                </c:pt>
                <c:pt idx="7220">
                  <c:v>18/05/17 15:17:20</c:v>
                </c:pt>
                <c:pt idx="7221">
                  <c:v>18/05/17 15:17:30</c:v>
                </c:pt>
                <c:pt idx="7222">
                  <c:v>18/05/17 15:17:40</c:v>
                </c:pt>
                <c:pt idx="7223">
                  <c:v>18/05/17 15:17:50</c:v>
                </c:pt>
                <c:pt idx="7224">
                  <c:v>18/05/17 15:18:00</c:v>
                </c:pt>
                <c:pt idx="7225">
                  <c:v>18/05/17 15:18:10</c:v>
                </c:pt>
                <c:pt idx="7226">
                  <c:v>18/05/17 15:18:20</c:v>
                </c:pt>
                <c:pt idx="7227">
                  <c:v>18/05/17 15:18:30</c:v>
                </c:pt>
                <c:pt idx="7228">
                  <c:v>18/05/17 15:18:40</c:v>
                </c:pt>
                <c:pt idx="7229">
                  <c:v>18/05/17 15:18:50</c:v>
                </c:pt>
                <c:pt idx="7230">
                  <c:v>18/05/17 15:19:00</c:v>
                </c:pt>
                <c:pt idx="7231">
                  <c:v>18/05/17 15:19:10</c:v>
                </c:pt>
                <c:pt idx="7232">
                  <c:v>18/05/17 15:19:20</c:v>
                </c:pt>
                <c:pt idx="7233">
                  <c:v>18/05/17 15:19:30</c:v>
                </c:pt>
                <c:pt idx="7234">
                  <c:v>18/05/17 15:19:40</c:v>
                </c:pt>
                <c:pt idx="7235">
                  <c:v>18/05/17 15:19:50</c:v>
                </c:pt>
                <c:pt idx="7236">
                  <c:v>18/05/17 15:20:00</c:v>
                </c:pt>
                <c:pt idx="7237">
                  <c:v>18/05/17 15:20:10</c:v>
                </c:pt>
                <c:pt idx="7238">
                  <c:v>18/05/17 15:20:20</c:v>
                </c:pt>
                <c:pt idx="7239">
                  <c:v>18/05/17 15:20:30</c:v>
                </c:pt>
                <c:pt idx="7240">
                  <c:v>18/05/17 15:20:40</c:v>
                </c:pt>
                <c:pt idx="7241">
                  <c:v>18/05/17 15:20:50</c:v>
                </c:pt>
                <c:pt idx="7242">
                  <c:v>18/05/17 15:21:00</c:v>
                </c:pt>
                <c:pt idx="7243">
                  <c:v>18/05/17 15:21:10</c:v>
                </c:pt>
                <c:pt idx="7244">
                  <c:v>18/05/17 15:21:20</c:v>
                </c:pt>
                <c:pt idx="7245">
                  <c:v>18/05/17 15:21:30</c:v>
                </c:pt>
                <c:pt idx="7246">
                  <c:v>18/05/17 15:21:40</c:v>
                </c:pt>
                <c:pt idx="7247">
                  <c:v>18/05/17 15:21:50</c:v>
                </c:pt>
                <c:pt idx="7248">
                  <c:v>18/05/17 15:22:00</c:v>
                </c:pt>
                <c:pt idx="7249">
                  <c:v>18/05/17 15:22:10</c:v>
                </c:pt>
                <c:pt idx="7250">
                  <c:v>18/05/17 15:22:20</c:v>
                </c:pt>
                <c:pt idx="7251">
                  <c:v>18/05/17 15:22:30</c:v>
                </c:pt>
                <c:pt idx="7252">
                  <c:v>18/05/17 15:22:40</c:v>
                </c:pt>
                <c:pt idx="7253">
                  <c:v>18/05/17 15:22:50</c:v>
                </c:pt>
                <c:pt idx="7254">
                  <c:v>18/05/17 15:23:00</c:v>
                </c:pt>
                <c:pt idx="7255">
                  <c:v>18/05/17 15:23:10</c:v>
                </c:pt>
                <c:pt idx="7256">
                  <c:v>18/05/17 15:23:20</c:v>
                </c:pt>
                <c:pt idx="7257">
                  <c:v>18/05/17 15:23:30</c:v>
                </c:pt>
                <c:pt idx="7258">
                  <c:v>18/05/17 15:23:40</c:v>
                </c:pt>
                <c:pt idx="7259">
                  <c:v>18/05/17 15:23:50</c:v>
                </c:pt>
                <c:pt idx="7260">
                  <c:v>18/05/17 15:24:00</c:v>
                </c:pt>
                <c:pt idx="7261">
                  <c:v>18/05/17 15:24:10</c:v>
                </c:pt>
                <c:pt idx="7262">
                  <c:v>18/05/17 15:24:20</c:v>
                </c:pt>
                <c:pt idx="7263">
                  <c:v>18/05/17 15:24:30</c:v>
                </c:pt>
                <c:pt idx="7264">
                  <c:v>18/05/17 15:24:40</c:v>
                </c:pt>
                <c:pt idx="7265">
                  <c:v>18/05/17 15:24:50</c:v>
                </c:pt>
                <c:pt idx="7266">
                  <c:v>18/05/17 15:25:00</c:v>
                </c:pt>
                <c:pt idx="7267">
                  <c:v>18/05/17 15:25:10</c:v>
                </c:pt>
                <c:pt idx="7268">
                  <c:v>18/05/17 15:25:20</c:v>
                </c:pt>
                <c:pt idx="7269">
                  <c:v>18/05/17 15:25:30</c:v>
                </c:pt>
                <c:pt idx="7270">
                  <c:v>18/05/17 15:25:40</c:v>
                </c:pt>
                <c:pt idx="7271">
                  <c:v>18/05/17 15:25:50</c:v>
                </c:pt>
                <c:pt idx="7272">
                  <c:v>18/05/17 15:26:00</c:v>
                </c:pt>
                <c:pt idx="7273">
                  <c:v>18/05/17 15:26:10</c:v>
                </c:pt>
                <c:pt idx="7274">
                  <c:v>18/05/17 15:26:20</c:v>
                </c:pt>
                <c:pt idx="7275">
                  <c:v>18/05/17 15:26:30</c:v>
                </c:pt>
                <c:pt idx="7276">
                  <c:v>18/05/17 15:26:40</c:v>
                </c:pt>
                <c:pt idx="7277">
                  <c:v>18/05/17 15:26:50</c:v>
                </c:pt>
                <c:pt idx="7278">
                  <c:v>18/05/17 15:27:00</c:v>
                </c:pt>
                <c:pt idx="7279">
                  <c:v>18/05/17 15:27:10</c:v>
                </c:pt>
                <c:pt idx="7280">
                  <c:v>18/05/17 15:27:20</c:v>
                </c:pt>
                <c:pt idx="7281">
                  <c:v>18/05/17 15:27:30</c:v>
                </c:pt>
                <c:pt idx="7282">
                  <c:v>18/05/17 15:27:40</c:v>
                </c:pt>
                <c:pt idx="7283">
                  <c:v>18/05/17 15:27:50</c:v>
                </c:pt>
                <c:pt idx="7284">
                  <c:v>18/05/17 15:28:00</c:v>
                </c:pt>
                <c:pt idx="7285">
                  <c:v>18/05/17 15:28:10</c:v>
                </c:pt>
                <c:pt idx="7286">
                  <c:v>18/05/17 15:28:20</c:v>
                </c:pt>
                <c:pt idx="7287">
                  <c:v>18/05/17 15:28:30</c:v>
                </c:pt>
                <c:pt idx="7288">
                  <c:v>18/05/17 15:28:40</c:v>
                </c:pt>
                <c:pt idx="7289">
                  <c:v>18/05/17 15:28:50</c:v>
                </c:pt>
                <c:pt idx="7290">
                  <c:v>18/05/17 15:29:00</c:v>
                </c:pt>
                <c:pt idx="7291">
                  <c:v>18/05/17 15:29:10</c:v>
                </c:pt>
                <c:pt idx="7292">
                  <c:v>18/05/17 15:29:20</c:v>
                </c:pt>
                <c:pt idx="7293">
                  <c:v>18/05/17 15:29:30</c:v>
                </c:pt>
                <c:pt idx="7294">
                  <c:v>18/05/17 15:29:40</c:v>
                </c:pt>
                <c:pt idx="7295">
                  <c:v>18/05/17 15:29:50</c:v>
                </c:pt>
                <c:pt idx="7296">
                  <c:v>18/05/17 15:30:00</c:v>
                </c:pt>
                <c:pt idx="7297">
                  <c:v>18/05/17 15:30:10</c:v>
                </c:pt>
                <c:pt idx="7298">
                  <c:v>18/05/17 15:30:20</c:v>
                </c:pt>
                <c:pt idx="7299">
                  <c:v>18/05/17 15:30:30</c:v>
                </c:pt>
                <c:pt idx="7300">
                  <c:v>18/05/17 15:30:40</c:v>
                </c:pt>
                <c:pt idx="7301">
                  <c:v>18/05/17 15:30:50</c:v>
                </c:pt>
                <c:pt idx="7302">
                  <c:v>18/05/17 15:31:00</c:v>
                </c:pt>
                <c:pt idx="7303">
                  <c:v>18/05/17 15:31:10</c:v>
                </c:pt>
                <c:pt idx="7304">
                  <c:v>18/05/17 15:31:20</c:v>
                </c:pt>
                <c:pt idx="7305">
                  <c:v>18/05/17 15:31:30</c:v>
                </c:pt>
                <c:pt idx="7306">
                  <c:v>18/05/17 15:31:40</c:v>
                </c:pt>
                <c:pt idx="7307">
                  <c:v>18/05/17 15:31:50</c:v>
                </c:pt>
                <c:pt idx="7308">
                  <c:v>18/05/17 15:32:00</c:v>
                </c:pt>
                <c:pt idx="7309">
                  <c:v>18/05/17 15:32:10</c:v>
                </c:pt>
                <c:pt idx="7310">
                  <c:v>18/05/17 15:32:20</c:v>
                </c:pt>
                <c:pt idx="7311">
                  <c:v>18/05/17 15:32:30</c:v>
                </c:pt>
                <c:pt idx="7312">
                  <c:v>18/05/17 15:32:40</c:v>
                </c:pt>
                <c:pt idx="7313">
                  <c:v>18/05/17 15:32:50</c:v>
                </c:pt>
                <c:pt idx="7314">
                  <c:v>18/05/17 15:33:00</c:v>
                </c:pt>
                <c:pt idx="7315">
                  <c:v>18/05/17 15:33:10</c:v>
                </c:pt>
                <c:pt idx="7316">
                  <c:v>18/05/17 15:33:20</c:v>
                </c:pt>
                <c:pt idx="7317">
                  <c:v>18/05/17 15:33:30</c:v>
                </c:pt>
                <c:pt idx="7318">
                  <c:v>18/05/17 15:33:40</c:v>
                </c:pt>
                <c:pt idx="7319">
                  <c:v>18/05/17 15:33:50</c:v>
                </c:pt>
                <c:pt idx="7320">
                  <c:v>18/05/17 15:34:00</c:v>
                </c:pt>
                <c:pt idx="7321">
                  <c:v>18/05/17 15:34:10</c:v>
                </c:pt>
                <c:pt idx="7322">
                  <c:v>18/05/17 15:34:20</c:v>
                </c:pt>
                <c:pt idx="7323">
                  <c:v>18/05/17 15:34:30</c:v>
                </c:pt>
                <c:pt idx="7324">
                  <c:v>18/05/17 15:34:40</c:v>
                </c:pt>
                <c:pt idx="7325">
                  <c:v>18/05/17 15:34:50</c:v>
                </c:pt>
                <c:pt idx="7326">
                  <c:v>18/05/17 15:35:00</c:v>
                </c:pt>
                <c:pt idx="7327">
                  <c:v>18/05/17 15:35:10</c:v>
                </c:pt>
                <c:pt idx="7328">
                  <c:v>18/05/17 15:35:20</c:v>
                </c:pt>
                <c:pt idx="7329">
                  <c:v>18/05/17 15:35:30</c:v>
                </c:pt>
                <c:pt idx="7330">
                  <c:v>18/05/17 15:35:40</c:v>
                </c:pt>
                <c:pt idx="7331">
                  <c:v>18/05/17 15:35:50</c:v>
                </c:pt>
                <c:pt idx="7332">
                  <c:v>18/05/17 15:36:00</c:v>
                </c:pt>
                <c:pt idx="7333">
                  <c:v>18/05/17 15:36:10</c:v>
                </c:pt>
                <c:pt idx="7334">
                  <c:v>18/05/17 15:36:20</c:v>
                </c:pt>
                <c:pt idx="7335">
                  <c:v>18/05/17 15:36:30</c:v>
                </c:pt>
                <c:pt idx="7336">
                  <c:v>18/05/17 15:36:40</c:v>
                </c:pt>
                <c:pt idx="7337">
                  <c:v>18/05/17 15:36:50</c:v>
                </c:pt>
                <c:pt idx="7338">
                  <c:v>18/05/17 15:37:00</c:v>
                </c:pt>
                <c:pt idx="7339">
                  <c:v>18/05/17 15:37:10</c:v>
                </c:pt>
                <c:pt idx="7340">
                  <c:v>18/05/17 15:37:20</c:v>
                </c:pt>
                <c:pt idx="7341">
                  <c:v>18/05/17 15:37:30</c:v>
                </c:pt>
                <c:pt idx="7342">
                  <c:v>18/05/17 15:37:40</c:v>
                </c:pt>
                <c:pt idx="7343">
                  <c:v>18/05/17 15:37:50</c:v>
                </c:pt>
                <c:pt idx="7344">
                  <c:v>18/05/17 15:38:00</c:v>
                </c:pt>
                <c:pt idx="7345">
                  <c:v>18/05/17 15:38:10</c:v>
                </c:pt>
                <c:pt idx="7346">
                  <c:v>18/05/17 15:38:20</c:v>
                </c:pt>
                <c:pt idx="7347">
                  <c:v>18/05/17 15:38:30</c:v>
                </c:pt>
                <c:pt idx="7348">
                  <c:v>18/05/17 15:38:40</c:v>
                </c:pt>
                <c:pt idx="7349">
                  <c:v>18/05/17 15:38:50</c:v>
                </c:pt>
                <c:pt idx="7350">
                  <c:v>18/05/17 15:39:00</c:v>
                </c:pt>
                <c:pt idx="7351">
                  <c:v>18/05/17 15:39:10</c:v>
                </c:pt>
                <c:pt idx="7352">
                  <c:v>18/05/17 15:39:20</c:v>
                </c:pt>
                <c:pt idx="7353">
                  <c:v>18/05/17 15:39:30</c:v>
                </c:pt>
                <c:pt idx="7354">
                  <c:v>18/05/17 15:39:40</c:v>
                </c:pt>
                <c:pt idx="7355">
                  <c:v>18/05/17 15:39:50</c:v>
                </c:pt>
                <c:pt idx="7356">
                  <c:v>18/05/17 15:40:00</c:v>
                </c:pt>
                <c:pt idx="7357">
                  <c:v>18/05/17 15:40:10</c:v>
                </c:pt>
                <c:pt idx="7358">
                  <c:v>18/05/17 15:40:20</c:v>
                </c:pt>
                <c:pt idx="7359">
                  <c:v>18/05/17 15:40:30</c:v>
                </c:pt>
                <c:pt idx="7360">
                  <c:v>18/05/17 15:40:40</c:v>
                </c:pt>
                <c:pt idx="7361">
                  <c:v>18/05/17 15:40:50</c:v>
                </c:pt>
                <c:pt idx="7362">
                  <c:v>18/05/17 15:41:00</c:v>
                </c:pt>
                <c:pt idx="7363">
                  <c:v>18/05/17 15:41:10</c:v>
                </c:pt>
                <c:pt idx="7364">
                  <c:v>18/05/17 15:41:20</c:v>
                </c:pt>
                <c:pt idx="7365">
                  <c:v>18/05/17 15:41:30</c:v>
                </c:pt>
                <c:pt idx="7366">
                  <c:v>18/05/17 15:41:40</c:v>
                </c:pt>
                <c:pt idx="7367">
                  <c:v>18/05/17 15:41:50</c:v>
                </c:pt>
                <c:pt idx="7368">
                  <c:v>18/05/17 15:42:00</c:v>
                </c:pt>
                <c:pt idx="7369">
                  <c:v>18/05/17 15:42:10</c:v>
                </c:pt>
                <c:pt idx="7370">
                  <c:v>18/05/17 15:42:20</c:v>
                </c:pt>
                <c:pt idx="7371">
                  <c:v>18/05/17 15:42:30</c:v>
                </c:pt>
                <c:pt idx="7372">
                  <c:v>18/05/17 15:42:40</c:v>
                </c:pt>
                <c:pt idx="7373">
                  <c:v>18/05/17 15:42:50</c:v>
                </c:pt>
                <c:pt idx="7374">
                  <c:v>18/05/17 15:43:00</c:v>
                </c:pt>
                <c:pt idx="7375">
                  <c:v>18/05/17 15:43:10</c:v>
                </c:pt>
                <c:pt idx="7376">
                  <c:v>18/05/17 15:43:20</c:v>
                </c:pt>
                <c:pt idx="7377">
                  <c:v>18/05/17 15:43:30</c:v>
                </c:pt>
                <c:pt idx="7378">
                  <c:v>18/05/17 15:43:40</c:v>
                </c:pt>
                <c:pt idx="7379">
                  <c:v>18/05/17 15:43:50</c:v>
                </c:pt>
                <c:pt idx="7380">
                  <c:v>18/05/17 15:44:00</c:v>
                </c:pt>
                <c:pt idx="7381">
                  <c:v>18/05/17 15:44:10</c:v>
                </c:pt>
                <c:pt idx="7382">
                  <c:v>18/05/17 15:44:20</c:v>
                </c:pt>
                <c:pt idx="7383">
                  <c:v>18/05/17 15:44:30</c:v>
                </c:pt>
                <c:pt idx="7384">
                  <c:v>18/05/17 15:44:40</c:v>
                </c:pt>
                <c:pt idx="7385">
                  <c:v>18/05/17 15:44:50</c:v>
                </c:pt>
                <c:pt idx="7386">
                  <c:v>18/05/17 15:45:00</c:v>
                </c:pt>
                <c:pt idx="7387">
                  <c:v>18/05/17 15:45:10</c:v>
                </c:pt>
                <c:pt idx="7388">
                  <c:v>18/05/17 15:45:20</c:v>
                </c:pt>
                <c:pt idx="7389">
                  <c:v>18/05/17 15:45:30</c:v>
                </c:pt>
                <c:pt idx="7390">
                  <c:v>18/05/17 15:45:40</c:v>
                </c:pt>
                <c:pt idx="7391">
                  <c:v>18/05/17 15:45:50</c:v>
                </c:pt>
                <c:pt idx="7392">
                  <c:v>18/05/17 15:46:00</c:v>
                </c:pt>
                <c:pt idx="7393">
                  <c:v>18/05/17 15:46:10</c:v>
                </c:pt>
                <c:pt idx="7394">
                  <c:v>18/05/17 15:46:20</c:v>
                </c:pt>
                <c:pt idx="7395">
                  <c:v>18/05/17 15:46:30</c:v>
                </c:pt>
                <c:pt idx="7396">
                  <c:v>18/05/17 15:46:40</c:v>
                </c:pt>
                <c:pt idx="7397">
                  <c:v>18/05/17 15:46:50</c:v>
                </c:pt>
                <c:pt idx="7398">
                  <c:v>18/05/17 15:47:00</c:v>
                </c:pt>
                <c:pt idx="7399">
                  <c:v>18/05/17 15:47:10</c:v>
                </c:pt>
                <c:pt idx="7400">
                  <c:v>18/05/17 15:47:20</c:v>
                </c:pt>
                <c:pt idx="7401">
                  <c:v>18/05/17 15:47:30</c:v>
                </c:pt>
                <c:pt idx="7402">
                  <c:v>18/05/17 15:47:40</c:v>
                </c:pt>
                <c:pt idx="7403">
                  <c:v>18/05/17 15:47:50</c:v>
                </c:pt>
                <c:pt idx="7404">
                  <c:v>18/05/17 15:48:00</c:v>
                </c:pt>
                <c:pt idx="7405">
                  <c:v>18/05/17 15:48:10</c:v>
                </c:pt>
                <c:pt idx="7406">
                  <c:v>18/05/17 15:48:20</c:v>
                </c:pt>
                <c:pt idx="7407">
                  <c:v>18/05/17 15:48:30</c:v>
                </c:pt>
                <c:pt idx="7408">
                  <c:v>18/05/17 15:48:40</c:v>
                </c:pt>
                <c:pt idx="7409">
                  <c:v>18/05/17 15:48:50</c:v>
                </c:pt>
                <c:pt idx="7410">
                  <c:v>18/05/17 15:49:00</c:v>
                </c:pt>
                <c:pt idx="7411">
                  <c:v>18/05/17 15:49:10</c:v>
                </c:pt>
                <c:pt idx="7412">
                  <c:v>18/05/17 15:49:20</c:v>
                </c:pt>
                <c:pt idx="7413">
                  <c:v>18/05/17 15:49:30</c:v>
                </c:pt>
                <c:pt idx="7414">
                  <c:v>18/05/17 15:49:40</c:v>
                </c:pt>
                <c:pt idx="7415">
                  <c:v>18/05/17 15:49:50</c:v>
                </c:pt>
                <c:pt idx="7416">
                  <c:v>18/05/17 15:50:00</c:v>
                </c:pt>
                <c:pt idx="7417">
                  <c:v>18/05/17 15:50:10</c:v>
                </c:pt>
                <c:pt idx="7418">
                  <c:v>18/05/17 15:50:20</c:v>
                </c:pt>
                <c:pt idx="7419">
                  <c:v>18/05/17 15:50:30</c:v>
                </c:pt>
                <c:pt idx="7420">
                  <c:v>18/05/17 15:50:40</c:v>
                </c:pt>
                <c:pt idx="7421">
                  <c:v>18/05/17 15:50:50</c:v>
                </c:pt>
                <c:pt idx="7422">
                  <c:v>18/05/17 15:51:00</c:v>
                </c:pt>
                <c:pt idx="7423">
                  <c:v>18/05/17 15:51:10</c:v>
                </c:pt>
                <c:pt idx="7424">
                  <c:v>18/05/17 15:51:20</c:v>
                </c:pt>
                <c:pt idx="7425">
                  <c:v>18/05/17 15:51:30</c:v>
                </c:pt>
                <c:pt idx="7426">
                  <c:v>18/05/17 15:51:40</c:v>
                </c:pt>
                <c:pt idx="7427">
                  <c:v>18/05/17 15:51:50</c:v>
                </c:pt>
                <c:pt idx="7428">
                  <c:v>18/05/17 15:52:00</c:v>
                </c:pt>
                <c:pt idx="7429">
                  <c:v>18/05/17 15:52:10</c:v>
                </c:pt>
                <c:pt idx="7430">
                  <c:v>18/05/17 15:52:20</c:v>
                </c:pt>
                <c:pt idx="7431">
                  <c:v>18/05/17 15:52:30</c:v>
                </c:pt>
                <c:pt idx="7432">
                  <c:v>18/05/17 15:52:40</c:v>
                </c:pt>
                <c:pt idx="7433">
                  <c:v>18/05/17 15:52:50</c:v>
                </c:pt>
                <c:pt idx="7434">
                  <c:v>18/05/17 15:53:00</c:v>
                </c:pt>
                <c:pt idx="7435">
                  <c:v>18/05/17 15:53:10</c:v>
                </c:pt>
                <c:pt idx="7436">
                  <c:v>18/05/17 15:53:20</c:v>
                </c:pt>
                <c:pt idx="7437">
                  <c:v>18/05/17 15:53:30</c:v>
                </c:pt>
                <c:pt idx="7438">
                  <c:v>18/05/17 15:53:40</c:v>
                </c:pt>
                <c:pt idx="7439">
                  <c:v>18/05/17 15:53:50</c:v>
                </c:pt>
                <c:pt idx="7440">
                  <c:v>18/05/17 15:54:00</c:v>
                </c:pt>
                <c:pt idx="7441">
                  <c:v>18/05/17 15:54:10</c:v>
                </c:pt>
                <c:pt idx="7442">
                  <c:v>18/05/17 15:54:20</c:v>
                </c:pt>
                <c:pt idx="7443">
                  <c:v>18/05/17 15:54:30</c:v>
                </c:pt>
                <c:pt idx="7444">
                  <c:v>18/05/17 15:54:40</c:v>
                </c:pt>
                <c:pt idx="7445">
                  <c:v>18/05/17 15:54:50</c:v>
                </c:pt>
                <c:pt idx="7446">
                  <c:v>18/05/17 15:55:00</c:v>
                </c:pt>
                <c:pt idx="7447">
                  <c:v>18/05/17 15:55:10</c:v>
                </c:pt>
                <c:pt idx="7448">
                  <c:v>18/05/17 15:55:20</c:v>
                </c:pt>
                <c:pt idx="7449">
                  <c:v>18/05/17 15:55:30</c:v>
                </c:pt>
                <c:pt idx="7450">
                  <c:v>18/05/17 15:55:40</c:v>
                </c:pt>
                <c:pt idx="7451">
                  <c:v>18/05/17 15:55:50</c:v>
                </c:pt>
                <c:pt idx="7452">
                  <c:v>18/05/17 15:56:00</c:v>
                </c:pt>
                <c:pt idx="7453">
                  <c:v>18/05/17 15:56:10</c:v>
                </c:pt>
                <c:pt idx="7454">
                  <c:v>18/05/17 15:56:20</c:v>
                </c:pt>
                <c:pt idx="7455">
                  <c:v>18/05/17 15:56:30</c:v>
                </c:pt>
                <c:pt idx="7456">
                  <c:v>18/05/17 15:56:40</c:v>
                </c:pt>
                <c:pt idx="7457">
                  <c:v>18/05/17 15:56:50</c:v>
                </c:pt>
                <c:pt idx="7458">
                  <c:v>18/05/17 15:57:00</c:v>
                </c:pt>
                <c:pt idx="7459">
                  <c:v>18/05/17 15:57:10</c:v>
                </c:pt>
                <c:pt idx="7460">
                  <c:v>18/05/17 15:57:20</c:v>
                </c:pt>
                <c:pt idx="7461">
                  <c:v>18/05/17 15:57:30</c:v>
                </c:pt>
                <c:pt idx="7462">
                  <c:v>18/05/17 15:57:40</c:v>
                </c:pt>
                <c:pt idx="7463">
                  <c:v>18/05/17 15:57:50</c:v>
                </c:pt>
                <c:pt idx="7464">
                  <c:v>18/05/17 15:58:00</c:v>
                </c:pt>
                <c:pt idx="7465">
                  <c:v>18/05/17 15:58:10</c:v>
                </c:pt>
                <c:pt idx="7466">
                  <c:v>18/05/17 15:58:20</c:v>
                </c:pt>
                <c:pt idx="7467">
                  <c:v>18/05/17 15:58:30</c:v>
                </c:pt>
                <c:pt idx="7468">
                  <c:v>18/05/17 15:58:40</c:v>
                </c:pt>
                <c:pt idx="7469">
                  <c:v>18/05/17 15:58:50</c:v>
                </c:pt>
                <c:pt idx="7470">
                  <c:v>18/05/17 15:59:00</c:v>
                </c:pt>
                <c:pt idx="7471">
                  <c:v>18/05/17 15:59:10</c:v>
                </c:pt>
                <c:pt idx="7472">
                  <c:v>18/05/17 15:59:20</c:v>
                </c:pt>
                <c:pt idx="7473">
                  <c:v>18/05/17 15:59:30</c:v>
                </c:pt>
                <c:pt idx="7474">
                  <c:v>18/05/17 15:59:40</c:v>
                </c:pt>
                <c:pt idx="7475">
                  <c:v>18/05/17 15:59:50</c:v>
                </c:pt>
                <c:pt idx="7476">
                  <c:v>18/05/17 16:00:00</c:v>
                </c:pt>
                <c:pt idx="7477">
                  <c:v>18/05/17 16:00:10</c:v>
                </c:pt>
                <c:pt idx="7478">
                  <c:v>18/05/17 16:00:20</c:v>
                </c:pt>
                <c:pt idx="7479">
                  <c:v>18/05/17 16:00:30</c:v>
                </c:pt>
                <c:pt idx="7480">
                  <c:v>18/05/17 16:00:40</c:v>
                </c:pt>
                <c:pt idx="7481">
                  <c:v>18/05/17 16:00:50</c:v>
                </c:pt>
                <c:pt idx="7482">
                  <c:v>18/05/17 16:01:00</c:v>
                </c:pt>
                <c:pt idx="7483">
                  <c:v>18/05/17 16:01:10</c:v>
                </c:pt>
                <c:pt idx="7484">
                  <c:v>18/05/17 16:01:20</c:v>
                </c:pt>
                <c:pt idx="7485">
                  <c:v>18/05/17 16:01:30</c:v>
                </c:pt>
                <c:pt idx="7486">
                  <c:v>18/05/17 16:01:40</c:v>
                </c:pt>
                <c:pt idx="7487">
                  <c:v>18/05/17 16:01:50</c:v>
                </c:pt>
                <c:pt idx="7488">
                  <c:v>18/05/17 16:02:00</c:v>
                </c:pt>
                <c:pt idx="7489">
                  <c:v>18/05/17 16:02:10</c:v>
                </c:pt>
                <c:pt idx="7490">
                  <c:v>18/05/17 16:02:20</c:v>
                </c:pt>
                <c:pt idx="7491">
                  <c:v>18/05/17 16:02:30</c:v>
                </c:pt>
                <c:pt idx="7492">
                  <c:v>18/05/17 16:02:40</c:v>
                </c:pt>
                <c:pt idx="7493">
                  <c:v>18/05/17 16:02:50</c:v>
                </c:pt>
                <c:pt idx="7494">
                  <c:v>18/05/17 16:03:00</c:v>
                </c:pt>
                <c:pt idx="7495">
                  <c:v>18/05/17 16:03:10</c:v>
                </c:pt>
                <c:pt idx="7496">
                  <c:v>18/05/17 16:03:20</c:v>
                </c:pt>
                <c:pt idx="7497">
                  <c:v>18/05/17 16:03:30</c:v>
                </c:pt>
                <c:pt idx="7498">
                  <c:v>18/05/17 16:03:40</c:v>
                </c:pt>
                <c:pt idx="7499">
                  <c:v>18/05/17 16:03:50</c:v>
                </c:pt>
                <c:pt idx="7500">
                  <c:v>18/05/17 16:04:00</c:v>
                </c:pt>
                <c:pt idx="7501">
                  <c:v>18/05/17 16:04:10</c:v>
                </c:pt>
                <c:pt idx="7502">
                  <c:v>18/05/17 16:04:20</c:v>
                </c:pt>
                <c:pt idx="7503">
                  <c:v>18/05/17 16:04:30</c:v>
                </c:pt>
                <c:pt idx="7504">
                  <c:v>18/05/17 16:04:40</c:v>
                </c:pt>
                <c:pt idx="7505">
                  <c:v>18/05/17 16:04:50</c:v>
                </c:pt>
                <c:pt idx="7506">
                  <c:v>18/05/17 16:05:00</c:v>
                </c:pt>
                <c:pt idx="7507">
                  <c:v>18/05/17 16:05:10</c:v>
                </c:pt>
                <c:pt idx="7508">
                  <c:v>18/05/17 16:05:20</c:v>
                </c:pt>
                <c:pt idx="7509">
                  <c:v>18/05/17 16:05:30</c:v>
                </c:pt>
                <c:pt idx="7510">
                  <c:v>18/05/17 16:05:40</c:v>
                </c:pt>
                <c:pt idx="7511">
                  <c:v>18/05/17 16:05:50</c:v>
                </c:pt>
                <c:pt idx="7512">
                  <c:v>18/05/17 16:06:00</c:v>
                </c:pt>
                <c:pt idx="7513">
                  <c:v>18/05/17 16:06:10</c:v>
                </c:pt>
                <c:pt idx="7514">
                  <c:v>18/05/17 16:06:20</c:v>
                </c:pt>
                <c:pt idx="7515">
                  <c:v>18/05/17 16:06:30</c:v>
                </c:pt>
                <c:pt idx="7516">
                  <c:v>18/05/17 16:06:40</c:v>
                </c:pt>
                <c:pt idx="7517">
                  <c:v>18/05/17 16:06:50</c:v>
                </c:pt>
                <c:pt idx="7518">
                  <c:v>18/05/17 16:07:00</c:v>
                </c:pt>
                <c:pt idx="7519">
                  <c:v>18/05/17 16:07:10</c:v>
                </c:pt>
                <c:pt idx="7520">
                  <c:v>18/05/17 16:07:20</c:v>
                </c:pt>
                <c:pt idx="7521">
                  <c:v>18/05/17 16:07:30</c:v>
                </c:pt>
                <c:pt idx="7522">
                  <c:v>18/05/17 16:07:40</c:v>
                </c:pt>
                <c:pt idx="7523">
                  <c:v>18/05/17 16:07:50</c:v>
                </c:pt>
                <c:pt idx="7524">
                  <c:v>18/05/17 16:08:00</c:v>
                </c:pt>
                <c:pt idx="7525">
                  <c:v>18/05/17 16:08:10</c:v>
                </c:pt>
                <c:pt idx="7526">
                  <c:v>18/05/17 16:08:20</c:v>
                </c:pt>
                <c:pt idx="7527">
                  <c:v>18/05/17 16:08:30</c:v>
                </c:pt>
                <c:pt idx="7528">
                  <c:v>18/05/17 16:08:40</c:v>
                </c:pt>
                <c:pt idx="7529">
                  <c:v>18/05/17 16:08:50</c:v>
                </c:pt>
                <c:pt idx="7530">
                  <c:v>18/05/17 16:09:00</c:v>
                </c:pt>
                <c:pt idx="7531">
                  <c:v>18/05/17 16:09:10</c:v>
                </c:pt>
                <c:pt idx="7532">
                  <c:v>18/05/17 16:09:20</c:v>
                </c:pt>
                <c:pt idx="7533">
                  <c:v>18/05/17 16:09:30</c:v>
                </c:pt>
                <c:pt idx="7534">
                  <c:v>18/05/17 16:09:40</c:v>
                </c:pt>
                <c:pt idx="7535">
                  <c:v>18/05/17 16:09:50</c:v>
                </c:pt>
                <c:pt idx="7536">
                  <c:v>18/05/17 16:10:00</c:v>
                </c:pt>
                <c:pt idx="7537">
                  <c:v>18/05/17 16:10:10</c:v>
                </c:pt>
                <c:pt idx="7538">
                  <c:v>18/05/17 16:10:20</c:v>
                </c:pt>
                <c:pt idx="7539">
                  <c:v>18/05/17 16:10:30</c:v>
                </c:pt>
                <c:pt idx="7540">
                  <c:v>18/05/17 16:10:40</c:v>
                </c:pt>
                <c:pt idx="7541">
                  <c:v>18/05/17 16:10:50</c:v>
                </c:pt>
                <c:pt idx="7542">
                  <c:v>18/05/17 16:11:00</c:v>
                </c:pt>
                <c:pt idx="7543">
                  <c:v>18/05/17 16:11:10</c:v>
                </c:pt>
                <c:pt idx="7544">
                  <c:v>18/05/17 16:11:20</c:v>
                </c:pt>
                <c:pt idx="7545">
                  <c:v>18/05/17 16:11:30</c:v>
                </c:pt>
                <c:pt idx="7546">
                  <c:v>18/05/17 16:11:40</c:v>
                </c:pt>
                <c:pt idx="7547">
                  <c:v>18/05/17 16:11:50</c:v>
                </c:pt>
                <c:pt idx="7548">
                  <c:v>18/05/17 16:12:00</c:v>
                </c:pt>
                <c:pt idx="7549">
                  <c:v>18/05/17 16:12:10</c:v>
                </c:pt>
                <c:pt idx="7550">
                  <c:v>18/05/17 16:12:20</c:v>
                </c:pt>
                <c:pt idx="7551">
                  <c:v>18/05/17 16:12:30</c:v>
                </c:pt>
                <c:pt idx="7552">
                  <c:v>18/05/17 16:12:40</c:v>
                </c:pt>
                <c:pt idx="7553">
                  <c:v>18/05/17 16:12:50</c:v>
                </c:pt>
                <c:pt idx="7554">
                  <c:v>18/05/17 16:13:00</c:v>
                </c:pt>
                <c:pt idx="7555">
                  <c:v>18/05/17 16:13:10</c:v>
                </c:pt>
                <c:pt idx="7556">
                  <c:v>18/05/17 16:13:20</c:v>
                </c:pt>
                <c:pt idx="7557">
                  <c:v>18/05/17 16:13:30</c:v>
                </c:pt>
                <c:pt idx="7558">
                  <c:v>18/05/17 16:13:40</c:v>
                </c:pt>
                <c:pt idx="7559">
                  <c:v>18/05/17 16:13:50</c:v>
                </c:pt>
                <c:pt idx="7560">
                  <c:v>18/05/17 16:14:00</c:v>
                </c:pt>
                <c:pt idx="7561">
                  <c:v>18/05/17 16:14:10</c:v>
                </c:pt>
                <c:pt idx="7562">
                  <c:v>18/05/17 16:14:20</c:v>
                </c:pt>
                <c:pt idx="7563">
                  <c:v>18/05/17 16:14:30</c:v>
                </c:pt>
                <c:pt idx="7564">
                  <c:v>18/05/17 16:14:40</c:v>
                </c:pt>
                <c:pt idx="7565">
                  <c:v>18/05/17 16:14:50</c:v>
                </c:pt>
                <c:pt idx="7566">
                  <c:v>18/05/17 16:15:00</c:v>
                </c:pt>
                <c:pt idx="7567">
                  <c:v>18/05/17 16:15:10</c:v>
                </c:pt>
                <c:pt idx="7568">
                  <c:v>18/05/17 16:15:20</c:v>
                </c:pt>
                <c:pt idx="7569">
                  <c:v>18/05/17 16:15:30</c:v>
                </c:pt>
                <c:pt idx="7570">
                  <c:v>18/05/17 16:15:40</c:v>
                </c:pt>
                <c:pt idx="7571">
                  <c:v>18/05/17 16:15:50</c:v>
                </c:pt>
                <c:pt idx="7572">
                  <c:v>18/05/17 16:16:00</c:v>
                </c:pt>
                <c:pt idx="7573">
                  <c:v>18/05/17 16:16:10</c:v>
                </c:pt>
                <c:pt idx="7574">
                  <c:v>18/05/17 16:16:20</c:v>
                </c:pt>
                <c:pt idx="7575">
                  <c:v>18/05/17 16:16:30</c:v>
                </c:pt>
                <c:pt idx="7576">
                  <c:v>18/05/17 16:16:40</c:v>
                </c:pt>
                <c:pt idx="7577">
                  <c:v>18/05/17 16:16:50</c:v>
                </c:pt>
                <c:pt idx="7578">
                  <c:v>18/05/17 16:17:00</c:v>
                </c:pt>
                <c:pt idx="7579">
                  <c:v>18/05/17 16:17:10</c:v>
                </c:pt>
                <c:pt idx="7580">
                  <c:v>18/05/17 16:17:20</c:v>
                </c:pt>
                <c:pt idx="7581">
                  <c:v>18/05/17 16:17:30</c:v>
                </c:pt>
                <c:pt idx="7582">
                  <c:v>18/05/17 16:17:40</c:v>
                </c:pt>
                <c:pt idx="7583">
                  <c:v>18/05/17 16:17:50</c:v>
                </c:pt>
                <c:pt idx="7584">
                  <c:v>18/05/17 16:18:00</c:v>
                </c:pt>
                <c:pt idx="7585">
                  <c:v>18/05/17 16:18:10</c:v>
                </c:pt>
                <c:pt idx="7586">
                  <c:v>18/05/17 16:18:20</c:v>
                </c:pt>
                <c:pt idx="7587">
                  <c:v>18/05/17 16:18:30</c:v>
                </c:pt>
                <c:pt idx="7588">
                  <c:v>18/05/17 16:18:40</c:v>
                </c:pt>
                <c:pt idx="7589">
                  <c:v>18/05/17 16:18:50</c:v>
                </c:pt>
                <c:pt idx="7590">
                  <c:v>18/05/17 16:19:00</c:v>
                </c:pt>
                <c:pt idx="7591">
                  <c:v>18/05/17 16:19:10</c:v>
                </c:pt>
                <c:pt idx="7592">
                  <c:v>18/05/17 16:19:20</c:v>
                </c:pt>
                <c:pt idx="7593">
                  <c:v>18/05/17 16:19:30</c:v>
                </c:pt>
                <c:pt idx="7594">
                  <c:v>18/05/17 16:19:40</c:v>
                </c:pt>
                <c:pt idx="7595">
                  <c:v>18/05/17 16:19:50</c:v>
                </c:pt>
                <c:pt idx="7596">
                  <c:v>18/05/17 16:20:00</c:v>
                </c:pt>
                <c:pt idx="7597">
                  <c:v>18/05/17 16:20:10</c:v>
                </c:pt>
                <c:pt idx="7598">
                  <c:v>18/05/17 16:20:20</c:v>
                </c:pt>
                <c:pt idx="7599">
                  <c:v>18/05/17 16:20:30</c:v>
                </c:pt>
                <c:pt idx="7600">
                  <c:v>18/05/17 16:20:40</c:v>
                </c:pt>
                <c:pt idx="7601">
                  <c:v>18/05/17 16:20:50</c:v>
                </c:pt>
                <c:pt idx="7602">
                  <c:v>18/05/17 16:21:00</c:v>
                </c:pt>
                <c:pt idx="7603">
                  <c:v>18/05/17 16:21:10</c:v>
                </c:pt>
                <c:pt idx="7604">
                  <c:v>18/05/17 16:21:20</c:v>
                </c:pt>
                <c:pt idx="7605">
                  <c:v>18/05/17 16:21:30</c:v>
                </c:pt>
                <c:pt idx="7606">
                  <c:v>18/05/17 16:21:40</c:v>
                </c:pt>
                <c:pt idx="7607">
                  <c:v>18/05/17 16:21:50</c:v>
                </c:pt>
                <c:pt idx="7608">
                  <c:v>18/05/17 16:22:00</c:v>
                </c:pt>
                <c:pt idx="7609">
                  <c:v>18/05/17 16:22:10</c:v>
                </c:pt>
                <c:pt idx="7610">
                  <c:v>18/05/17 16:22:20</c:v>
                </c:pt>
                <c:pt idx="7611">
                  <c:v>18/05/17 16:22:30</c:v>
                </c:pt>
                <c:pt idx="7612">
                  <c:v>18/05/17 16:22:40</c:v>
                </c:pt>
                <c:pt idx="7613">
                  <c:v>18/05/17 16:22:50</c:v>
                </c:pt>
                <c:pt idx="7614">
                  <c:v>18/05/17 16:23:00</c:v>
                </c:pt>
                <c:pt idx="7615">
                  <c:v>18/05/17 16:23:10</c:v>
                </c:pt>
                <c:pt idx="7616">
                  <c:v>18/05/17 16:23:20</c:v>
                </c:pt>
                <c:pt idx="7617">
                  <c:v>18/05/17 16:23:30</c:v>
                </c:pt>
                <c:pt idx="7618">
                  <c:v>18/05/17 16:23:40</c:v>
                </c:pt>
                <c:pt idx="7619">
                  <c:v>18/05/17 16:23:50</c:v>
                </c:pt>
                <c:pt idx="7620">
                  <c:v>18/05/17 16:24:00</c:v>
                </c:pt>
                <c:pt idx="7621">
                  <c:v>18/05/17 16:24:10</c:v>
                </c:pt>
                <c:pt idx="7622">
                  <c:v>18/05/17 16:24:20</c:v>
                </c:pt>
                <c:pt idx="7623">
                  <c:v>18/05/17 16:24:30</c:v>
                </c:pt>
                <c:pt idx="7624">
                  <c:v>18/05/17 16:24:40</c:v>
                </c:pt>
                <c:pt idx="7625">
                  <c:v>18/05/17 16:24:50</c:v>
                </c:pt>
                <c:pt idx="7626">
                  <c:v>18/05/17 16:25:00</c:v>
                </c:pt>
                <c:pt idx="7627">
                  <c:v>18/05/17 16:25:10</c:v>
                </c:pt>
                <c:pt idx="7628">
                  <c:v>18/05/17 16:25:20</c:v>
                </c:pt>
                <c:pt idx="7629">
                  <c:v>18/05/17 16:25:30</c:v>
                </c:pt>
                <c:pt idx="7630">
                  <c:v>18/05/17 16:25:40</c:v>
                </c:pt>
                <c:pt idx="7631">
                  <c:v>18/05/17 16:25:50</c:v>
                </c:pt>
                <c:pt idx="7632">
                  <c:v>18/05/17 16:26:00</c:v>
                </c:pt>
                <c:pt idx="7633">
                  <c:v>18/05/17 16:26:10</c:v>
                </c:pt>
                <c:pt idx="7634">
                  <c:v>18/05/17 16:26:20</c:v>
                </c:pt>
                <c:pt idx="7635">
                  <c:v>18/05/17 16:26:30</c:v>
                </c:pt>
                <c:pt idx="7636">
                  <c:v>18/05/17 16:26:40</c:v>
                </c:pt>
                <c:pt idx="7637">
                  <c:v>18/05/17 16:26:50</c:v>
                </c:pt>
                <c:pt idx="7638">
                  <c:v>18/05/17 16:27:00</c:v>
                </c:pt>
                <c:pt idx="7639">
                  <c:v>18/05/17 16:27:10</c:v>
                </c:pt>
                <c:pt idx="7640">
                  <c:v>18/05/17 16:27:20</c:v>
                </c:pt>
                <c:pt idx="7641">
                  <c:v>18/05/17 16:27:30</c:v>
                </c:pt>
                <c:pt idx="7642">
                  <c:v>18/05/17 16:27:40</c:v>
                </c:pt>
                <c:pt idx="7643">
                  <c:v>18/05/17 16:27:50</c:v>
                </c:pt>
                <c:pt idx="7644">
                  <c:v>18/05/17 16:28:00</c:v>
                </c:pt>
                <c:pt idx="7645">
                  <c:v>18/05/17 16:28:10</c:v>
                </c:pt>
                <c:pt idx="7646">
                  <c:v>18/05/17 16:28:20</c:v>
                </c:pt>
                <c:pt idx="7647">
                  <c:v>18/05/17 16:28:30</c:v>
                </c:pt>
                <c:pt idx="7648">
                  <c:v>18/05/17 16:28:40</c:v>
                </c:pt>
                <c:pt idx="7649">
                  <c:v>18/05/17 16:28:50</c:v>
                </c:pt>
                <c:pt idx="7650">
                  <c:v>18/05/17 16:29:00</c:v>
                </c:pt>
                <c:pt idx="7651">
                  <c:v>18/05/17 16:29:10</c:v>
                </c:pt>
                <c:pt idx="7652">
                  <c:v>18/05/17 16:29:20</c:v>
                </c:pt>
                <c:pt idx="7653">
                  <c:v>18/05/17 16:29:30</c:v>
                </c:pt>
                <c:pt idx="7654">
                  <c:v>18/05/17 16:29:40</c:v>
                </c:pt>
                <c:pt idx="7655">
                  <c:v>18/05/17 16:29:50</c:v>
                </c:pt>
                <c:pt idx="7656">
                  <c:v>18/05/17 16:30:00</c:v>
                </c:pt>
                <c:pt idx="7657">
                  <c:v>18/05/17 16:30:10</c:v>
                </c:pt>
                <c:pt idx="7658">
                  <c:v>18/05/17 16:30:20</c:v>
                </c:pt>
                <c:pt idx="7659">
                  <c:v>18/05/17 16:30:30</c:v>
                </c:pt>
                <c:pt idx="7660">
                  <c:v>18/05/17 16:30:40</c:v>
                </c:pt>
                <c:pt idx="7661">
                  <c:v>18/05/17 16:30:50</c:v>
                </c:pt>
                <c:pt idx="7662">
                  <c:v>18/05/17 16:31:00</c:v>
                </c:pt>
                <c:pt idx="7663">
                  <c:v>18/05/17 16:31:10</c:v>
                </c:pt>
                <c:pt idx="7664">
                  <c:v>18/05/17 16:31:20</c:v>
                </c:pt>
                <c:pt idx="7665">
                  <c:v>18/05/17 16:31:30</c:v>
                </c:pt>
                <c:pt idx="7666">
                  <c:v>18/05/17 16:31:40</c:v>
                </c:pt>
                <c:pt idx="7667">
                  <c:v>18/05/17 16:31:50</c:v>
                </c:pt>
                <c:pt idx="7668">
                  <c:v>18/05/17 16:32:00</c:v>
                </c:pt>
                <c:pt idx="7669">
                  <c:v>18/05/17 16:32:10</c:v>
                </c:pt>
                <c:pt idx="7670">
                  <c:v>18/05/17 16:32:20</c:v>
                </c:pt>
                <c:pt idx="7671">
                  <c:v>18/05/17 16:32:30</c:v>
                </c:pt>
                <c:pt idx="7672">
                  <c:v>18/05/17 16:32:40</c:v>
                </c:pt>
                <c:pt idx="7673">
                  <c:v>18/05/17 16:32:50</c:v>
                </c:pt>
                <c:pt idx="7674">
                  <c:v>18/05/17 16:33:00</c:v>
                </c:pt>
                <c:pt idx="7675">
                  <c:v>18/05/17 16:33:10</c:v>
                </c:pt>
                <c:pt idx="7676">
                  <c:v>18/05/17 16:33:20</c:v>
                </c:pt>
                <c:pt idx="7677">
                  <c:v>18/05/17 16:33:30</c:v>
                </c:pt>
                <c:pt idx="7678">
                  <c:v>18/05/17 16:33:40</c:v>
                </c:pt>
                <c:pt idx="7679">
                  <c:v>18/05/17 16:33:50</c:v>
                </c:pt>
                <c:pt idx="7680">
                  <c:v>18/05/17 16:34:00</c:v>
                </c:pt>
                <c:pt idx="7681">
                  <c:v>18/05/17 16:34:10</c:v>
                </c:pt>
                <c:pt idx="7682">
                  <c:v>18/05/17 16:34:20</c:v>
                </c:pt>
                <c:pt idx="7683">
                  <c:v>18/05/17 16:34:30</c:v>
                </c:pt>
                <c:pt idx="7684">
                  <c:v>18/05/17 16:34:40</c:v>
                </c:pt>
                <c:pt idx="7685">
                  <c:v>18/05/17 16:34:50</c:v>
                </c:pt>
                <c:pt idx="7686">
                  <c:v>18/05/17 16:35:00</c:v>
                </c:pt>
                <c:pt idx="7687">
                  <c:v>18/05/17 16:35:10</c:v>
                </c:pt>
                <c:pt idx="7688">
                  <c:v>18/05/17 16:35:20</c:v>
                </c:pt>
                <c:pt idx="7689">
                  <c:v>18/05/17 16:35:30</c:v>
                </c:pt>
                <c:pt idx="7690">
                  <c:v>18/05/17 16:35:40</c:v>
                </c:pt>
                <c:pt idx="7691">
                  <c:v>18/05/17 16:35:50</c:v>
                </c:pt>
                <c:pt idx="7692">
                  <c:v>18/05/17 16:36:00</c:v>
                </c:pt>
                <c:pt idx="7693">
                  <c:v>18/05/17 16:36:10</c:v>
                </c:pt>
                <c:pt idx="7694">
                  <c:v>18/05/17 16:36:20</c:v>
                </c:pt>
                <c:pt idx="7695">
                  <c:v>18/05/17 16:36:30</c:v>
                </c:pt>
                <c:pt idx="7696">
                  <c:v>18/05/17 16:36:40</c:v>
                </c:pt>
                <c:pt idx="7697">
                  <c:v>18/05/17 16:36:50</c:v>
                </c:pt>
                <c:pt idx="7698">
                  <c:v>18/05/17 16:37:00</c:v>
                </c:pt>
                <c:pt idx="7699">
                  <c:v>18/05/17 16:37:10</c:v>
                </c:pt>
                <c:pt idx="7700">
                  <c:v>18/05/17 16:37:20</c:v>
                </c:pt>
                <c:pt idx="7701">
                  <c:v>18/05/17 16:37:30</c:v>
                </c:pt>
                <c:pt idx="7702">
                  <c:v>18/05/17 16:37:40</c:v>
                </c:pt>
                <c:pt idx="7703">
                  <c:v>18/05/17 16:37:50</c:v>
                </c:pt>
                <c:pt idx="7704">
                  <c:v>18/05/17 16:38:00</c:v>
                </c:pt>
                <c:pt idx="7705">
                  <c:v>18/05/17 16:38:10</c:v>
                </c:pt>
                <c:pt idx="7706">
                  <c:v>18/05/17 16:38:20</c:v>
                </c:pt>
                <c:pt idx="7707">
                  <c:v>18/05/17 16:38:30</c:v>
                </c:pt>
                <c:pt idx="7708">
                  <c:v>18/05/17 16:38:40</c:v>
                </c:pt>
                <c:pt idx="7709">
                  <c:v>18/05/17 16:38:50</c:v>
                </c:pt>
                <c:pt idx="7710">
                  <c:v>18/05/17 16:39:00</c:v>
                </c:pt>
                <c:pt idx="7711">
                  <c:v>18/05/17 16:39:10</c:v>
                </c:pt>
                <c:pt idx="7712">
                  <c:v>18/05/17 16:39:20</c:v>
                </c:pt>
                <c:pt idx="7713">
                  <c:v>18/05/17 16:39:30</c:v>
                </c:pt>
                <c:pt idx="7714">
                  <c:v>18/05/17 16:39:40</c:v>
                </c:pt>
                <c:pt idx="7715">
                  <c:v>18/05/17 16:39:50</c:v>
                </c:pt>
                <c:pt idx="7716">
                  <c:v>18/05/17 16:40:00</c:v>
                </c:pt>
                <c:pt idx="7717">
                  <c:v>18/05/17 16:40:10</c:v>
                </c:pt>
                <c:pt idx="7718">
                  <c:v>18/05/17 16:40:20</c:v>
                </c:pt>
                <c:pt idx="7719">
                  <c:v>18/05/17 16:40:30</c:v>
                </c:pt>
                <c:pt idx="7720">
                  <c:v>18/05/17 16:40:40</c:v>
                </c:pt>
                <c:pt idx="7721">
                  <c:v>18/05/17 16:40:50</c:v>
                </c:pt>
                <c:pt idx="7722">
                  <c:v>18/05/17 16:41:00</c:v>
                </c:pt>
                <c:pt idx="7723">
                  <c:v>18/05/17 16:41:10</c:v>
                </c:pt>
                <c:pt idx="7724">
                  <c:v>18/05/17 16:41:20</c:v>
                </c:pt>
                <c:pt idx="7725">
                  <c:v>18/05/17 16:41:30</c:v>
                </c:pt>
                <c:pt idx="7726">
                  <c:v>18/05/17 16:41:40</c:v>
                </c:pt>
                <c:pt idx="7727">
                  <c:v>18/05/17 16:41:50</c:v>
                </c:pt>
                <c:pt idx="7728">
                  <c:v>18/05/17 16:42:00</c:v>
                </c:pt>
                <c:pt idx="7729">
                  <c:v>18/05/17 16:42:10</c:v>
                </c:pt>
                <c:pt idx="7730">
                  <c:v>18/05/17 16:42:20</c:v>
                </c:pt>
                <c:pt idx="7731">
                  <c:v>18/05/17 16:42:30</c:v>
                </c:pt>
                <c:pt idx="7732">
                  <c:v>18/05/17 16:42:40</c:v>
                </c:pt>
                <c:pt idx="7733">
                  <c:v>18/05/17 16:42:50</c:v>
                </c:pt>
                <c:pt idx="7734">
                  <c:v>18/05/17 16:43:00</c:v>
                </c:pt>
                <c:pt idx="7735">
                  <c:v>18/05/17 16:43:10</c:v>
                </c:pt>
                <c:pt idx="7736">
                  <c:v>18/05/17 16:43:20</c:v>
                </c:pt>
                <c:pt idx="7737">
                  <c:v>18/05/17 16:43:30</c:v>
                </c:pt>
                <c:pt idx="7738">
                  <c:v>18/05/17 16:43:40</c:v>
                </c:pt>
                <c:pt idx="7739">
                  <c:v>18/05/17 16:43:50</c:v>
                </c:pt>
                <c:pt idx="7740">
                  <c:v>18/05/17 16:44:00</c:v>
                </c:pt>
                <c:pt idx="7741">
                  <c:v>18/05/17 16:44:10</c:v>
                </c:pt>
                <c:pt idx="7742">
                  <c:v>18/05/17 16:44:20</c:v>
                </c:pt>
                <c:pt idx="7743">
                  <c:v>18/05/17 16:44:30</c:v>
                </c:pt>
                <c:pt idx="7744">
                  <c:v>18/05/17 16:44:40</c:v>
                </c:pt>
                <c:pt idx="7745">
                  <c:v>18/05/17 16:44:50</c:v>
                </c:pt>
                <c:pt idx="7746">
                  <c:v>18/05/17 16:45:00</c:v>
                </c:pt>
                <c:pt idx="7747">
                  <c:v>18/05/17 16:45:10</c:v>
                </c:pt>
                <c:pt idx="7748">
                  <c:v>18/05/17 16:45:20</c:v>
                </c:pt>
                <c:pt idx="7749">
                  <c:v>18/05/17 16:45:30</c:v>
                </c:pt>
                <c:pt idx="7750">
                  <c:v>18/05/17 16:45:40</c:v>
                </c:pt>
                <c:pt idx="7751">
                  <c:v>18/05/17 16:45:50</c:v>
                </c:pt>
                <c:pt idx="7752">
                  <c:v>18/05/17 16:46:00</c:v>
                </c:pt>
                <c:pt idx="7753">
                  <c:v>18/05/17 16:46:10</c:v>
                </c:pt>
                <c:pt idx="7754">
                  <c:v>18/05/17 16:46:20</c:v>
                </c:pt>
                <c:pt idx="7755">
                  <c:v>18/05/17 16:46:30</c:v>
                </c:pt>
                <c:pt idx="7756">
                  <c:v>18/05/17 16:46:40</c:v>
                </c:pt>
                <c:pt idx="7757">
                  <c:v>18/05/17 16:46:50</c:v>
                </c:pt>
                <c:pt idx="7758">
                  <c:v>18/05/17 16:47:00</c:v>
                </c:pt>
                <c:pt idx="7759">
                  <c:v>18/05/17 16:47:10</c:v>
                </c:pt>
                <c:pt idx="7760">
                  <c:v>18/05/17 16:47:20</c:v>
                </c:pt>
                <c:pt idx="7761">
                  <c:v>18/05/17 16:47:30</c:v>
                </c:pt>
                <c:pt idx="7762">
                  <c:v>18/05/17 16:47:40</c:v>
                </c:pt>
                <c:pt idx="7763">
                  <c:v>18/05/17 16:47:50</c:v>
                </c:pt>
                <c:pt idx="7764">
                  <c:v>18/05/17 16:48:00</c:v>
                </c:pt>
                <c:pt idx="7765">
                  <c:v>18/05/17 16:48:10</c:v>
                </c:pt>
                <c:pt idx="7766">
                  <c:v>18/05/17 16:48:20</c:v>
                </c:pt>
                <c:pt idx="7767">
                  <c:v>18/05/17 16:48:30</c:v>
                </c:pt>
                <c:pt idx="7768">
                  <c:v>18/05/17 16:48:40</c:v>
                </c:pt>
                <c:pt idx="7769">
                  <c:v>18/05/17 16:48:50</c:v>
                </c:pt>
                <c:pt idx="7770">
                  <c:v>18/05/17 16:49:00</c:v>
                </c:pt>
                <c:pt idx="7771">
                  <c:v>18/05/17 16:49:10</c:v>
                </c:pt>
                <c:pt idx="7772">
                  <c:v>18/05/17 16:49:20</c:v>
                </c:pt>
                <c:pt idx="7773">
                  <c:v>18/05/17 16:49:30</c:v>
                </c:pt>
                <c:pt idx="7774">
                  <c:v>18/05/17 16:49:40</c:v>
                </c:pt>
                <c:pt idx="7775">
                  <c:v>18/05/17 16:49:50</c:v>
                </c:pt>
                <c:pt idx="7776">
                  <c:v>18/05/17 16:50:00</c:v>
                </c:pt>
                <c:pt idx="7777">
                  <c:v>18/05/17 16:50:10</c:v>
                </c:pt>
                <c:pt idx="7778">
                  <c:v>18/05/17 16:50:20</c:v>
                </c:pt>
                <c:pt idx="7779">
                  <c:v>18/05/17 16:50:30</c:v>
                </c:pt>
                <c:pt idx="7780">
                  <c:v>18/05/17 16:50:40</c:v>
                </c:pt>
                <c:pt idx="7781">
                  <c:v>18/05/17 16:50:50</c:v>
                </c:pt>
                <c:pt idx="7782">
                  <c:v>18/05/17 16:51:00</c:v>
                </c:pt>
                <c:pt idx="7783">
                  <c:v>18/05/17 16:51:10</c:v>
                </c:pt>
                <c:pt idx="7784">
                  <c:v>18/05/17 16:51:20</c:v>
                </c:pt>
                <c:pt idx="7785">
                  <c:v>18/05/17 16:51:30</c:v>
                </c:pt>
                <c:pt idx="7786">
                  <c:v>18/05/17 16:51:40</c:v>
                </c:pt>
                <c:pt idx="7787">
                  <c:v>18/05/17 16:51:50</c:v>
                </c:pt>
                <c:pt idx="7788">
                  <c:v>18/05/17 16:52:00</c:v>
                </c:pt>
                <c:pt idx="7789">
                  <c:v>18/05/17 16:52:10</c:v>
                </c:pt>
                <c:pt idx="7790">
                  <c:v>18/05/17 16:52:20</c:v>
                </c:pt>
                <c:pt idx="7791">
                  <c:v>18/05/17 16:52:30</c:v>
                </c:pt>
                <c:pt idx="7792">
                  <c:v>18/05/17 16:52:40</c:v>
                </c:pt>
                <c:pt idx="7793">
                  <c:v>18/05/17 16:52:50</c:v>
                </c:pt>
                <c:pt idx="7794">
                  <c:v>18/05/17 16:53:00</c:v>
                </c:pt>
                <c:pt idx="7795">
                  <c:v>18/05/17 16:53:10</c:v>
                </c:pt>
                <c:pt idx="7796">
                  <c:v>18/05/17 16:53:20</c:v>
                </c:pt>
                <c:pt idx="7797">
                  <c:v>18/05/17 16:53:30</c:v>
                </c:pt>
                <c:pt idx="7798">
                  <c:v>18/05/17 16:53:40</c:v>
                </c:pt>
                <c:pt idx="7799">
                  <c:v>18/05/17 16:53:50</c:v>
                </c:pt>
                <c:pt idx="7800">
                  <c:v>18/05/17 16:54:00</c:v>
                </c:pt>
                <c:pt idx="7801">
                  <c:v>18/05/17 16:54:10</c:v>
                </c:pt>
                <c:pt idx="7802">
                  <c:v>18/05/17 16:54:20</c:v>
                </c:pt>
                <c:pt idx="7803">
                  <c:v>18/05/17 16:54:30</c:v>
                </c:pt>
                <c:pt idx="7804">
                  <c:v>18/05/17 16:54:40</c:v>
                </c:pt>
                <c:pt idx="7805">
                  <c:v>18/05/17 16:54:50</c:v>
                </c:pt>
                <c:pt idx="7806">
                  <c:v>18/05/17 16:55:00</c:v>
                </c:pt>
                <c:pt idx="7807">
                  <c:v>18/05/17 16:55:10</c:v>
                </c:pt>
                <c:pt idx="7808">
                  <c:v>18/05/17 16:55:20</c:v>
                </c:pt>
                <c:pt idx="7809">
                  <c:v>18/05/17 16:55:30</c:v>
                </c:pt>
                <c:pt idx="7810">
                  <c:v>18/05/17 16:55:40</c:v>
                </c:pt>
                <c:pt idx="7811">
                  <c:v>18/05/17 16:55:50</c:v>
                </c:pt>
                <c:pt idx="7812">
                  <c:v>18/05/17 16:56:00</c:v>
                </c:pt>
                <c:pt idx="7813">
                  <c:v>18/05/17 16:56:10</c:v>
                </c:pt>
                <c:pt idx="7814">
                  <c:v>18/05/17 16:56:20</c:v>
                </c:pt>
                <c:pt idx="7815">
                  <c:v>18/05/17 16:56:30</c:v>
                </c:pt>
                <c:pt idx="7816">
                  <c:v>18/05/17 16:56:40</c:v>
                </c:pt>
                <c:pt idx="7817">
                  <c:v>18/05/17 16:56:50</c:v>
                </c:pt>
                <c:pt idx="7818">
                  <c:v>18/05/17 16:57:00</c:v>
                </c:pt>
                <c:pt idx="7819">
                  <c:v>18/05/17 16:57:10</c:v>
                </c:pt>
                <c:pt idx="7820">
                  <c:v>18/05/17 16:57:20</c:v>
                </c:pt>
                <c:pt idx="7821">
                  <c:v>18/05/17 16:57:30</c:v>
                </c:pt>
                <c:pt idx="7822">
                  <c:v>18/05/17 16:57:40</c:v>
                </c:pt>
                <c:pt idx="7823">
                  <c:v>18/05/17 16:57:50</c:v>
                </c:pt>
                <c:pt idx="7824">
                  <c:v>18/05/17 16:58:00</c:v>
                </c:pt>
                <c:pt idx="7825">
                  <c:v>18/05/17 16:58:10</c:v>
                </c:pt>
                <c:pt idx="7826">
                  <c:v>18/05/17 16:58:20</c:v>
                </c:pt>
                <c:pt idx="7827">
                  <c:v>18/05/17 16:58:30</c:v>
                </c:pt>
                <c:pt idx="7828">
                  <c:v>18/05/17 16:58:40</c:v>
                </c:pt>
                <c:pt idx="7829">
                  <c:v>18/05/17 16:58:50</c:v>
                </c:pt>
                <c:pt idx="7830">
                  <c:v>18/05/17 16:59:00</c:v>
                </c:pt>
                <c:pt idx="7831">
                  <c:v>18/05/17 16:59:10</c:v>
                </c:pt>
                <c:pt idx="7832">
                  <c:v>18/05/17 16:59:20</c:v>
                </c:pt>
                <c:pt idx="7833">
                  <c:v>18/05/17 16:59:30</c:v>
                </c:pt>
                <c:pt idx="7834">
                  <c:v>18/05/17 16:59:40</c:v>
                </c:pt>
                <c:pt idx="7835">
                  <c:v>18/05/17 16:59:50</c:v>
                </c:pt>
                <c:pt idx="7836">
                  <c:v>18/05/17 17:00:00</c:v>
                </c:pt>
                <c:pt idx="7837">
                  <c:v>18/05/17 17:00:10</c:v>
                </c:pt>
                <c:pt idx="7838">
                  <c:v>18/05/17 17:00:20</c:v>
                </c:pt>
                <c:pt idx="7839">
                  <c:v>18/05/17 17:00:30</c:v>
                </c:pt>
                <c:pt idx="7840">
                  <c:v>18/05/17 17:00:40</c:v>
                </c:pt>
                <c:pt idx="7841">
                  <c:v>18/05/17 17:00:50</c:v>
                </c:pt>
                <c:pt idx="7842">
                  <c:v>18/05/17 17:01:00</c:v>
                </c:pt>
                <c:pt idx="7843">
                  <c:v>18/05/17 17:01:10</c:v>
                </c:pt>
                <c:pt idx="7844">
                  <c:v>18/05/17 17:01:20</c:v>
                </c:pt>
                <c:pt idx="7845">
                  <c:v>18/05/17 17:01:30</c:v>
                </c:pt>
                <c:pt idx="7846">
                  <c:v>18/05/17 17:01:40</c:v>
                </c:pt>
                <c:pt idx="7847">
                  <c:v>18/05/17 17:01:50</c:v>
                </c:pt>
                <c:pt idx="7848">
                  <c:v>18/05/17 17:02:00</c:v>
                </c:pt>
                <c:pt idx="7849">
                  <c:v>18/05/17 17:02:10</c:v>
                </c:pt>
                <c:pt idx="7850">
                  <c:v>18/05/17 17:02:20</c:v>
                </c:pt>
                <c:pt idx="7851">
                  <c:v>18/05/17 17:02:30</c:v>
                </c:pt>
                <c:pt idx="7852">
                  <c:v>18/05/17 17:02:40</c:v>
                </c:pt>
                <c:pt idx="7853">
                  <c:v>18/05/17 17:02:50</c:v>
                </c:pt>
                <c:pt idx="7854">
                  <c:v>18/05/17 17:03:00</c:v>
                </c:pt>
                <c:pt idx="7855">
                  <c:v>18/05/17 17:03:10</c:v>
                </c:pt>
                <c:pt idx="7856">
                  <c:v>18/05/17 17:03:20</c:v>
                </c:pt>
                <c:pt idx="7857">
                  <c:v>18/05/17 17:03:30</c:v>
                </c:pt>
                <c:pt idx="7858">
                  <c:v>18/05/17 17:03:40</c:v>
                </c:pt>
                <c:pt idx="7859">
                  <c:v>18/05/17 17:03:50</c:v>
                </c:pt>
                <c:pt idx="7860">
                  <c:v>18/05/17 17:04:00</c:v>
                </c:pt>
                <c:pt idx="7861">
                  <c:v>18/05/17 17:04:10</c:v>
                </c:pt>
                <c:pt idx="7862">
                  <c:v>18/05/17 17:04:20</c:v>
                </c:pt>
                <c:pt idx="7863">
                  <c:v>18/05/17 17:04:30</c:v>
                </c:pt>
                <c:pt idx="7864">
                  <c:v>18/05/17 17:04:40</c:v>
                </c:pt>
                <c:pt idx="7865">
                  <c:v>18/05/17 17:04:50</c:v>
                </c:pt>
                <c:pt idx="7866">
                  <c:v>18/05/17 17:05:00</c:v>
                </c:pt>
                <c:pt idx="7867">
                  <c:v>18/05/17 17:05:10</c:v>
                </c:pt>
                <c:pt idx="7868">
                  <c:v>18/05/17 17:05:20</c:v>
                </c:pt>
                <c:pt idx="7869">
                  <c:v>18/05/17 17:05:30</c:v>
                </c:pt>
                <c:pt idx="7870">
                  <c:v>18/05/17 17:05:40</c:v>
                </c:pt>
                <c:pt idx="7871">
                  <c:v>18/05/17 17:05:50</c:v>
                </c:pt>
                <c:pt idx="7872">
                  <c:v>18/05/17 17:06:00</c:v>
                </c:pt>
                <c:pt idx="7873">
                  <c:v>18/05/17 17:06:10</c:v>
                </c:pt>
                <c:pt idx="7874">
                  <c:v>18/05/17 17:06:20</c:v>
                </c:pt>
                <c:pt idx="7875">
                  <c:v>18/05/17 17:06:30</c:v>
                </c:pt>
                <c:pt idx="7876">
                  <c:v>18/05/17 17:06:40</c:v>
                </c:pt>
                <c:pt idx="7877">
                  <c:v>18/05/17 17:06:50</c:v>
                </c:pt>
                <c:pt idx="7878">
                  <c:v>18/05/17 17:07:00</c:v>
                </c:pt>
                <c:pt idx="7879">
                  <c:v>18/05/17 17:07:10</c:v>
                </c:pt>
                <c:pt idx="7880">
                  <c:v>18/05/17 17:07:20</c:v>
                </c:pt>
                <c:pt idx="7881">
                  <c:v>18/05/17 17:07:30</c:v>
                </c:pt>
                <c:pt idx="7882">
                  <c:v>18/05/17 17:07:40</c:v>
                </c:pt>
                <c:pt idx="7883">
                  <c:v>18/05/17 17:07:50</c:v>
                </c:pt>
                <c:pt idx="7884">
                  <c:v>18/05/17 17:08:00</c:v>
                </c:pt>
                <c:pt idx="7885">
                  <c:v>18/05/17 17:08:10</c:v>
                </c:pt>
                <c:pt idx="7886">
                  <c:v>18/05/17 17:08:20</c:v>
                </c:pt>
                <c:pt idx="7887">
                  <c:v>18/05/17 17:08:30</c:v>
                </c:pt>
                <c:pt idx="7888">
                  <c:v>18/05/17 17:08:40</c:v>
                </c:pt>
                <c:pt idx="7889">
                  <c:v>18/05/17 17:08:50</c:v>
                </c:pt>
                <c:pt idx="7890">
                  <c:v>18/05/17 17:09:00</c:v>
                </c:pt>
                <c:pt idx="7891">
                  <c:v>18/05/17 17:09:10</c:v>
                </c:pt>
                <c:pt idx="7892">
                  <c:v>18/05/17 17:09:20</c:v>
                </c:pt>
                <c:pt idx="7893">
                  <c:v>18/05/17 17:09:30</c:v>
                </c:pt>
                <c:pt idx="7894">
                  <c:v>18/05/17 17:09:40</c:v>
                </c:pt>
                <c:pt idx="7895">
                  <c:v>18/05/17 17:09:50</c:v>
                </c:pt>
                <c:pt idx="7896">
                  <c:v>18/05/17 17:10:00</c:v>
                </c:pt>
                <c:pt idx="7897">
                  <c:v>18/05/17 17:10:10</c:v>
                </c:pt>
                <c:pt idx="7898">
                  <c:v>18/05/17 17:10:20</c:v>
                </c:pt>
                <c:pt idx="7899">
                  <c:v>18/05/17 17:10:30</c:v>
                </c:pt>
                <c:pt idx="7900">
                  <c:v>18/05/17 17:10:40</c:v>
                </c:pt>
                <c:pt idx="7901">
                  <c:v>18/05/17 17:10:50</c:v>
                </c:pt>
                <c:pt idx="7902">
                  <c:v>18/05/17 17:11:00</c:v>
                </c:pt>
                <c:pt idx="7903">
                  <c:v>18/05/17 17:11:10</c:v>
                </c:pt>
                <c:pt idx="7904">
                  <c:v>18/05/17 17:11:20</c:v>
                </c:pt>
                <c:pt idx="7905">
                  <c:v>18/05/17 17:11:30</c:v>
                </c:pt>
                <c:pt idx="7906">
                  <c:v>18/05/17 17:11:40</c:v>
                </c:pt>
                <c:pt idx="7907">
                  <c:v>18/05/17 17:11:50</c:v>
                </c:pt>
                <c:pt idx="7908">
                  <c:v>18/05/17 17:12:00</c:v>
                </c:pt>
                <c:pt idx="7909">
                  <c:v>18/05/17 17:12:10</c:v>
                </c:pt>
                <c:pt idx="7910">
                  <c:v>18/05/17 17:12:20</c:v>
                </c:pt>
                <c:pt idx="7911">
                  <c:v>18/05/17 17:12:30</c:v>
                </c:pt>
                <c:pt idx="7912">
                  <c:v>18/05/17 17:12:40</c:v>
                </c:pt>
                <c:pt idx="7913">
                  <c:v>18/05/17 17:12:50</c:v>
                </c:pt>
                <c:pt idx="7914">
                  <c:v>18/05/17 17:13:00</c:v>
                </c:pt>
                <c:pt idx="7915">
                  <c:v>18/05/17 17:13:10</c:v>
                </c:pt>
                <c:pt idx="7916">
                  <c:v>18/05/17 17:13:20</c:v>
                </c:pt>
                <c:pt idx="7917">
                  <c:v>18/05/17 17:13:30</c:v>
                </c:pt>
                <c:pt idx="7918">
                  <c:v>18/05/17 17:13:40</c:v>
                </c:pt>
                <c:pt idx="7919">
                  <c:v>18/05/17 17:13:50</c:v>
                </c:pt>
                <c:pt idx="7920">
                  <c:v>18/05/17 17:14:00</c:v>
                </c:pt>
                <c:pt idx="7921">
                  <c:v>18/05/17 17:14:10</c:v>
                </c:pt>
                <c:pt idx="7922">
                  <c:v>18/05/17 17:14:20</c:v>
                </c:pt>
                <c:pt idx="7923">
                  <c:v>18/05/17 17:14:30</c:v>
                </c:pt>
                <c:pt idx="7924">
                  <c:v>18/05/17 17:14:40</c:v>
                </c:pt>
                <c:pt idx="7925">
                  <c:v>18/05/17 17:14:50</c:v>
                </c:pt>
                <c:pt idx="7926">
                  <c:v>18/05/17 17:15:00</c:v>
                </c:pt>
                <c:pt idx="7927">
                  <c:v>18/05/17 17:15:10</c:v>
                </c:pt>
                <c:pt idx="7928">
                  <c:v>18/05/17 17:15:20</c:v>
                </c:pt>
                <c:pt idx="7929">
                  <c:v>18/05/17 17:15:30</c:v>
                </c:pt>
                <c:pt idx="7930">
                  <c:v>18/05/17 17:15:40</c:v>
                </c:pt>
                <c:pt idx="7931">
                  <c:v>18/05/17 17:15:50</c:v>
                </c:pt>
                <c:pt idx="7932">
                  <c:v>18/05/17 17:16:00</c:v>
                </c:pt>
                <c:pt idx="7933">
                  <c:v>18/05/17 17:16:10</c:v>
                </c:pt>
                <c:pt idx="7934">
                  <c:v>18/05/17 17:16:20</c:v>
                </c:pt>
                <c:pt idx="7935">
                  <c:v>18/05/17 17:16:30</c:v>
                </c:pt>
                <c:pt idx="7936">
                  <c:v>18/05/17 17:16:40</c:v>
                </c:pt>
                <c:pt idx="7937">
                  <c:v>18/05/17 17:16:50</c:v>
                </c:pt>
                <c:pt idx="7938">
                  <c:v>18/05/17 17:17:00</c:v>
                </c:pt>
                <c:pt idx="7939">
                  <c:v>18/05/17 17:17:10</c:v>
                </c:pt>
                <c:pt idx="7940">
                  <c:v>18/05/17 17:17:20</c:v>
                </c:pt>
                <c:pt idx="7941">
                  <c:v>18/05/17 17:17:30</c:v>
                </c:pt>
                <c:pt idx="7942">
                  <c:v>18/05/17 17:17:40</c:v>
                </c:pt>
                <c:pt idx="7943">
                  <c:v>18/05/17 17:17:50</c:v>
                </c:pt>
                <c:pt idx="7944">
                  <c:v>18/05/17 17:18:00</c:v>
                </c:pt>
                <c:pt idx="7945">
                  <c:v>18/05/17 17:18:10</c:v>
                </c:pt>
                <c:pt idx="7946">
                  <c:v>18/05/17 17:18:20</c:v>
                </c:pt>
                <c:pt idx="7947">
                  <c:v>18/05/17 17:18:30</c:v>
                </c:pt>
                <c:pt idx="7948">
                  <c:v>18/05/17 17:18:40</c:v>
                </c:pt>
                <c:pt idx="7949">
                  <c:v>18/05/17 17:18:50</c:v>
                </c:pt>
                <c:pt idx="7950">
                  <c:v>18/05/17 17:19:00</c:v>
                </c:pt>
                <c:pt idx="7951">
                  <c:v>18/05/17 17:19:10</c:v>
                </c:pt>
                <c:pt idx="7952">
                  <c:v>18/05/17 17:19:20</c:v>
                </c:pt>
                <c:pt idx="7953">
                  <c:v>18/05/17 17:19:30</c:v>
                </c:pt>
                <c:pt idx="7954">
                  <c:v>18/05/17 17:19:40</c:v>
                </c:pt>
                <c:pt idx="7955">
                  <c:v>18/05/17 17:19:50</c:v>
                </c:pt>
                <c:pt idx="7956">
                  <c:v>18/05/17 17:20:00</c:v>
                </c:pt>
                <c:pt idx="7957">
                  <c:v>18/05/17 17:20:10</c:v>
                </c:pt>
                <c:pt idx="7958">
                  <c:v>18/05/17 17:20:20</c:v>
                </c:pt>
                <c:pt idx="7959">
                  <c:v>18/05/17 17:20:30</c:v>
                </c:pt>
                <c:pt idx="7960">
                  <c:v>18/05/17 17:20:40</c:v>
                </c:pt>
                <c:pt idx="7961">
                  <c:v>18/05/17 17:20:50</c:v>
                </c:pt>
                <c:pt idx="7962">
                  <c:v>18/05/17 17:21:00</c:v>
                </c:pt>
                <c:pt idx="7963">
                  <c:v>18/05/17 17:21:10</c:v>
                </c:pt>
                <c:pt idx="7964">
                  <c:v>18/05/17 17:21:20</c:v>
                </c:pt>
                <c:pt idx="7965">
                  <c:v>18/05/17 17:21:30</c:v>
                </c:pt>
                <c:pt idx="7966">
                  <c:v>18/05/17 17:21:40</c:v>
                </c:pt>
                <c:pt idx="7967">
                  <c:v>18/05/17 17:21:50</c:v>
                </c:pt>
                <c:pt idx="7968">
                  <c:v>18/05/17 17:22:00</c:v>
                </c:pt>
                <c:pt idx="7969">
                  <c:v>18/05/17 17:22:10</c:v>
                </c:pt>
                <c:pt idx="7970">
                  <c:v>18/05/17 17:22:20</c:v>
                </c:pt>
                <c:pt idx="7971">
                  <c:v>18/05/17 17:22:30</c:v>
                </c:pt>
                <c:pt idx="7972">
                  <c:v>18/05/17 17:22:40</c:v>
                </c:pt>
                <c:pt idx="7973">
                  <c:v>18/05/17 17:22:50</c:v>
                </c:pt>
                <c:pt idx="7974">
                  <c:v>18/05/17 17:23:00</c:v>
                </c:pt>
                <c:pt idx="7975">
                  <c:v>18/05/17 17:23:10</c:v>
                </c:pt>
                <c:pt idx="7976">
                  <c:v>18/05/17 17:23:20</c:v>
                </c:pt>
                <c:pt idx="7977">
                  <c:v>18/05/17 17:23:30</c:v>
                </c:pt>
                <c:pt idx="7978">
                  <c:v>18/05/17 17:23:40</c:v>
                </c:pt>
                <c:pt idx="7979">
                  <c:v>18/05/17 17:23:50</c:v>
                </c:pt>
                <c:pt idx="7980">
                  <c:v>18/05/17 17:24:00</c:v>
                </c:pt>
                <c:pt idx="7981">
                  <c:v>18/05/17 17:24:10</c:v>
                </c:pt>
                <c:pt idx="7982">
                  <c:v>18/05/17 17:24:20</c:v>
                </c:pt>
                <c:pt idx="7983">
                  <c:v>18/05/17 17:24:30</c:v>
                </c:pt>
                <c:pt idx="7984">
                  <c:v>18/05/17 17:24:40</c:v>
                </c:pt>
                <c:pt idx="7985">
                  <c:v>18/05/17 17:24:50</c:v>
                </c:pt>
                <c:pt idx="7986">
                  <c:v>18/05/17 17:25:00</c:v>
                </c:pt>
                <c:pt idx="7987">
                  <c:v>18/05/17 17:25:10</c:v>
                </c:pt>
                <c:pt idx="7988">
                  <c:v>18/05/17 17:25:20</c:v>
                </c:pt>
                <c:pt idx="7989">
                  <c:v>18/05/17 17:25:30</c:v>
                </c:pt>
                <c:pt idx="7990">
                  <c:v>18/05/17 17:25:40</c:v>
                </c:pt>
                <c:pt idx="7991">
                  <c:v>18/05/17 17:25:50</c:v>
                </c:pt>
                <c:pt idx="7992">
                  <c:v>18/05/17 17:26:00</c:v>
                </c:pt>
                <c:pt idx="7993">
                  <c:v>18/05/17 17:26:10</c:v>
                </c:pt>
                <c:pt idx="7994">
                  <c:v>18/05/17 17:26:20</c:v>
                </c:pt>
                <c:pt idx="7995">
                  <c:v>18/05/17 17:26:30</c:v>
                </c:pt>
                <c:pt idx="7996">
                  <c:v>18/05/17 17:26:40</c:v>
                </c:pt>
                <c:pt idx="7997">
                  <c:v>18/05/17 17:26:50</c:v>
                </c:pt>
                <c:pt idx="7998">
                  <c:v>18/05/17 17:27:00</c:v>
                </c:pt>
                <c:pt idx="7999">
                  <c:v>18/05/17 17:27:10</c:v>
                </c:pt>
                <c:pt idx="8000">
                  <c:v>18/05/17 17:27:20</c:v>
                </c:pt>
                <c:pt idx="8001">
                  <c:v>18/05/17 17:27:30</c:v>
                </c:pt>
                <c:pt idx="8002">
                  <c:v>18/05/17 17:27:40</c:v>
                </c:pt>
                <c:pt idx="8003">
                  <c:v>18/05/17 17:27:50</c:v>
                </c:pt>
                <c:pt idx="8004">
                  <c:v>18/05/17 17:28:00</c:v>
                </c:pt>
                <c:pt idx="8005">
                  <c:v>18/05/17 17:28:10</c:v>
                </c:pt>
                <c:pt idx="8006">
                  <c:v>18/05/17 17:28:20</c:v>
                </c:pt>
                <c:pt idx="8007">
                  <c:v>18/05/17 17:28:30</c:v>
                </c:pt>
                <c:pt idx="8008">
                  <c:v>18/05/17 17:28:40</c:v>
                </c:pt>
                <c:pt idx="8009">
                  <c:v>18/05/17 17:28:50</c:v>
                </c:pt>
                <c:pt idx="8010">
                  <c:v>18/05/17 17:29:00</c:v>
                </c:pt>
                <c:pt idx="8011">
                  <c:v>18/05/17 17:29:10</c:v>
                </c:pt>
                <c:pt idx="8012">
                  <c:v>18/05/17 17:29:20</c:v>
                </c:pt>
                <c:pt idx="8013">
                  <c:v>18/05/17 17:29:30</c:v>
                </c:pt>
                <c:pt idx="8014">
                  <c:v>18/05/17 17:29:40</c:v>
                </c:pt>
                <c:pt idx="8015">
                  <c:v>18/05/17 17:29:50</c:v>
                </c:pt>
                <c:pt idx="8016">
                  <c:v>18/05/17 17:30:00</c:v>
                </c:pt>
                <c:pt idx="8017">
                  <c:v>18/05/17 17:30:10</c:v>
                </c:pt>
                <c:pt idx="8018">
                  <c:v>18/05/17 17:30:20</c:v>
                </c:pt>
                <c:pt idx="8019">
                  <c:v>18/05/17 17:30:30</c:v>
                </c:pt>
                <c:pt idx="8020">
                  <c:v>18/05/17 17:30:40</c:v>
                </c:pt>
                <c:pt idx="8021">
                  <c:v>18/05/17 17:30:50</c:v>
                </c:pt>
                <c:pt idx="8022">
                  <c:v>18/05/17 17:31:00</c:v>
                </c:pt>
                <c:pt idx="8023">
                  <c:v>18/05/17 17:31:10</c:v>
                </c:pt>
                <c:pt idx="8024">
                  <c:v>18/05/17 17:31:20</c:v>
                </c:pt>
                <c:pt idx="8025">
                  <c:v>18/05/17 17:31:30</c:v>
                </c:pt>
                <c:pt idx="8026">
                  <c:v>18/05/17 17:31:40</c:v>
                </c:pt>
                <c:pt idx="8027">
                  <c:v>18/05/17 17:31:50</c:v>
                </c:pt>
                <c:pt idx="8028">
                  <c:v>18/05/17 17:32:00</c:v>
                </c:pt>
                <c:pt idx="8029">
                  <c:v>18/05/17 17:32:10</c:v>
                </c:pt>
                <c:pt idx="8030">
                  <c:v>18/05/17 17:32:20</c:v>
                </c:pt>
                <c:pt idx="8031">
                  <c:v>18/05/17 17:32:30</c:v>
                </c:pt>
                <c:pt idx="8032">
                  <c:v>18/05/17 17:32:40</c:v>
                </c:pt>
                <c:pt idx="8033">
                  <c:v>18/05/17 17:32:50</c:v>
                </c:pt>
                <c:pt idx="8034">
                  <c:v>18/05/17 17:33:00</c:v>
                </c:pt>
                <c:pt idx="8035">
                  <c:v>18/05/17 17:33:10</c:v>
                </c:pt>
                <c:pt idx="8036">
                  <c:v>18/05/17 17:33:20</c:v>
                </c:pt>
                <c:pt idx="8037">
                  <c:v>18/05/17 17:33:30</c:v>
                </c:pt>
                <c:pt idx="8038">
                  <c:v>18/05/17 17:33:40</c:v>
                </c:pt>
                <c:pt idx="8039">
                  <c:v>18/05/17 17:33:50</c:v>
                </c:pt>
                <c:pt idx="8040">
                  <c:v>18/05/17 17:34:00</c:v>
                </c:pt>
                <c:pt idx="8041">
                  <c:v>18/05/17 17:34:10</c:v>
                </c:pt>
                <c:pt idx="8042">
                  <c:v>18/05/17 17:34:20</c:v>
                </c:pt>
                <c:pt idx="8043">
                  <c:v>18/05/17 17:34:30</c:v>
                </c:pt>
                <c:pt idx="8044">
                  <c:v>18/05/17 17:34:40</c:v>
                </c:pt>
                <c:pt idx="8045">
                  <c:v>18/05/17 17:34:50</c:v>
                </c:pt>
                <c:pt idx="8046">
                  <c:v>18/05/17 17:35:00</c:v>
                </c:pt>
                <c:pt idx="8047">
                  <c:v>18/05/17 17:35:10</c:v>
                </c:pt>
                <c:pt idx="8048">
                  <c:v>18/05/17 17:35:20</c:v>
                </c:pt>
                <c:pt idx="8049">
                  <c:v>18/05/17 17:35:30</c:v>
                </c:pt>
                <c:pt idx="8050">
                  <c:v>18/05/17 17:35:40</c:v>
                </c:pt>
                <c:pt idx="8051">
                  <c:v>18/05/17 17:35:50</c:v>
                </c:pt>
                <c:pt idx="8052">
                  <c:v>18/05/17 17:36:00</c:v>
                </c:pt>
                <c:pt idx="8053">
                  <c:v>18/05/17 17:36:10</c:v>
                </c:pt>
                <c:pt idx="8054">
                  <c:v>18/05/17 17:36:20</c:v>
                </c:pt>
                <c:pt idx="8055">
                  <c:v>18/05/17 17:36:30</c:v>
                </c:pt>
                <c:pt idx="8056">
                  <c:v>18/05/17 17:36:40</c:v>
                </c:pt>
                <c:pt idx="8057">
                  <c:v>18/05/17 17:36:50</c:v>
                </c:pt>
                <c:pt idx="8058">
                  <c:v>18/05/17 17:37:00</c:v>
                </c:pt>
                <c:pt idx="8059">
                  <c:v>18/05/17 17:37:10</c:v>
                </c:pt>
                <c:pt idx="8060">
                  <c:v>18/05/17 17:37:20</c:v>
                </c:pt>
                <c:pt idx="8061">
                  <c:v>18/05/17 17:37:30</c:v>
                </c:pt>
                <c:pt idx="8062">
                  <c:v>18/05/17 17:37:40</c:v>
                </c:pt>
                <c:pt idx="8063">
                  <c:v>18/05/17 17:37:50</c:v>
                </c:pt>
                <c:pt idx="8064">
                  <c:v>18/05/17 17:38:00</c:v>
                </c:pt>
                <c:pt idx="8065">
                  <c:v>18/05/17 17:38:10</c:v>
                </c:pt>
                <c:pt idx="8066">
                  <c:v>18/05/17 17:38:20</c:v>
                </c:pt>
                <c:pt idx="8067">
                  <c:v>18/05/17 17:38:30</c:v>
                </c:pt>
                <c:pt idx="8068">
                  <c:v>18/05/17 17:38:40</c:v>
                </c:pt>
                <c:pt idx="8069">
                  <c:v>18/05/17 17:38:50</c:v>
                </c:pt>
                <c:pt idx="8070">
                  <c:v>18/05/17 17:39:00</c:v>
                </c:pt>
                <c:pt idx="8071">
                  <c:v>18/05/17 17:39:10</c:v>
                </c:pt>
                <c:pt idx="8072">
                  <c:v>18/05/17 17:39:20</c:v>
                </c:pt>
                <c:pt idx="8073">
                  <c:v>18/05/17 17:39:30</c:v>
                </c:pt>
                <c:pt idx="8074">
                  <c:v>18/05/17 17:39:40</c:v>
                </c:pt>
                <c:pt idx="8075">
                  <c:v>18/05/17 17:39:50</c:v>
                </c:pt>
                <c:pt idx="8076">
                  <c:v>18/05/17 17:40:00</c:v>
                </c:pt>
                <c:pt idx="8077">
                  <c:v>18/05/17 17:40:10</c:v>
                </c:pt>
                <c:pt idx="8078">
                  <c:v>18/05/17 17:40:20</c:v>
                </c:pt>
                <c:pt idx="8079">
                  <c:v>18/05/17 17:40:30</c:v>
                </c:pt>
                <c:pt idx="8080">
                  <c:v>18/05/17 17:40:40</c:v>
                </c:pt>
                <c:pt idx="8081">
                  <c:v>18/05/17 17:40:50</c:v>
                </c:pt>
                <c:pt idx="8082">
                  <c:v>18/05/17 17:41:00</c:v>
                </c:pt>
                <c:pt idx="8083">
                  <c:v>18/05/17 17:41:10</c:v>
                </c:pt>
                <c:pt idx="8084">
                  <c:v>18/05/17 17:41:20</c:v>
                </c:pt>
                <c:pt idx="8085">
                  <c:v>18/05/17 17:41:30</c:v>
                </c:pt>
                <c:pt idx="8086">
                  <c:v>18/05/17 17:41:40</c:v>
                </c:pt>
                <c:pt idx="8087">
                  <c:v>18/05/17 17:41:50</c:v>
                </c:pt>
                <c:pt idx="8088">
                  <c:v>18/05/17 17:42:00</c:v>
                </c:pt>
                <c:pt idx="8089">
                  <c:v>18/05/17 17:42:10</c:v>
                </c:pt>
                <c:pt idx="8090">
                  <c:v>18/05/17 17:42:20</c:v>
                </c:pt>
                <c:pt idx="8091">
                  <c:v>18/05/17 17:42:30</c:v>
                </c:pt>
                <c:pt idx="8092">
                  <c:v>18/05/17 17:42:40</c:v>
                </c:pt>
                <c:pt idx="8093">
                  <c:v>18/05/17 17:42:50</c:v>
                </c:pt>
                <c:pt idx="8094">
                  <c:v>18/05/17 17:43:00</c:v>
                </c:pt>
                <c:pt idx="8095">
                  <c:v>18/05/17 17:43:10</c:v>
                </c:pt>
                <c:pt idx="8096">
                  <c:v>18/05/17 17:43:20</c:v>
                </c:pt>
                <c:pt idx="8097">
                  <c:v>18/05/17 17:43:30</c:v>
                </c:pt>
                <c:pt idx="8098">
                  <c:v>18/05/17 17:43:40</c:v>
                </c:pt>
                <c:pt idx="8099">
                  <c:v>18/05/17 17:43:50</c:v>
                </c:pt>
                <c:pt idx="8100">
                  <c:v>18/05/17 17:44:00</c:v>
                </c:pt>
                <c:pt idx="8101">
                  <c:v>18/05/17 17:44:10</c:v>
                </c:pt>
                <c:pt idx="8102">
                  <c:v>18/05/17 17:44:20</c:v>
                </c:pt>
                <c:pt idx="8103">
                  <c:v>18/05/17 17:44:30</c:v>
                </c:pt>
                <c:pt idx="8104">
                  <c:v>18/05/17 17:44:40</c:v>
                </c:pt>
                <c:pt idx="8105">
                  <c:v>18/05/17 17:44:50</c:v>
                </c:pt>
                <c:pt idx="8106">
                  <c:v>18/05/17 17:45:00</c:v>
                </c:pt>
                <c:pt idx="8107">
                  <c:v>18/05/17 17:45:10</c:v>
                </c:pt>
                <c:pt idx="8108">
                  <c:v>18/05/17 17:45:20</c:v>
                </c:pt>
                <c:pt idx="8109">
                  <c:v>18/05/17 17:45:30</c:v>
                </c:pt>
                <c:pt idx="8110">
                  <c:v>18/05/17 17:45:40</c:v>
                </c:pt>
                <c:pt idx="8111">
                  <c:v>18/05/17 17:45:50</c:v>
                </c:pt>
                <c:pt idx="8112">
                  <c:v>18/05/17 17:46:00</c:v>
                </c:pt>
                <c:pt idx="8113">
                  <c:v>18/05/17 17:46:10</c:v>
                </c:pt>
                <c:pt idx="8114">
                  <c:v>18/05/17 17:46:20</c:v>
                </c:pt>
                <c:pt idx="8115">
                  <c:v>18/05/17 17:46:30</c:v>
                </c:pt>
                <c:pt idx="8116">
                  <c:v>18/05/17 17:46:40</c:v>
                </c:pt>
                <c:pt idx="8117">
                  <c:v>18/05/17 17:46:50</c:v>
                </c:pt>
                <c:pt idx="8118">
                  <c:v>18/05/17 17:47:00</c:v>
                </c:pt>
                <c:pt idx="8119">
                  <c:v>18/05/17 17:47:10</c:v>
                </c:pt>
                <c:pt idx="8120">
                  <c:v>18/05/17 17:47:20</c:v>
                </c:pt>
                <c:pt idx="8121">
                  <c:v>18/05/17 17:47:30</c:v>
                </c:pt>
                <c:pt idx="8122">
                  <c:v>18/05/17 17:47:40</c:v>
                </c:pt>
                <c:pt idx="8123">
                  <c:v>18/05/17 17:47:50</c:v>
                </c:pt>
                <c:pt idx="8124">
                  <c:v>18/05/17 17:48:00</c:v>
                </c:pt>
                <c:pt idx="8125">
                  <c:v>18/05/17 17:48:10</c:v>
                </c:pt>
                <c:pt idx="8126">
                  <c:v>18/05/17 17:48:20</c:v>
                </c:pt>
                <c:pt idx="8127">
                  <c:v>18/05/17 17:48:30</c:v>
                </c:pt>
                <c:pt idx="8128">
                  <c:v>18/05/17 17:48:40</c:v>
                </c:pt>
                <c:pt idx="8129">
                  <c:v>18/05/17 17:48:50</c:v>
                </c:pt>
                <c:pt idx="8130">
                  <c:v>18/05/17 17:49:00</c:v>
                </c:pt>
                <c:pt idx="8131">
                  <c:v>18/05/17 17:49:10</c:v>
                </c:pt>
                <c:pt idx="8132">
                  <c:v>18/05/17 17:49:20</c:v>
                </c:pt>
                <c:pt idx="8133">
                  <c:v>18/05/17 17:49:30</c:v>
                </c:pt>
                <c:pt idx="8134">
                  <c:v>18/05/17 17:49:40</c:v>
                </c:pt>
                <c:pt idx="8135">
                  <c:v>18/05/17 17:49:50</c:v>
                </c:pt>
                <c:pt idx="8136">
                  <c:v>18/05/17 17:50:00</c:v>
                </c:pt>
                <c:pt idx="8137">
                  <c:v>18/05/17 17:50:10</c:v>
                </c:pt>
                <c:pt idx="8138">
                  <c:v>18/05/17 17:50:20</c:v>
                </c:pt>
                <c:pt idx="8139">
                  <c:v>18/05/17 17:50:30</c:v>
                </c:pt>
                <c:pt idx="8140">
                  <c:v>18/05/17 17:50:40</c:v>
                </c:pt>
                <c:pt idx="8141">
                  <c:v>18/05/17 17:50:50</c:v>
                </c:pt>
                <c:pt idx="8142">
                  <c:v>18/05/17 17:51:00</c:v>
                </c:pt>
                <c:pt idx="8143">
                  <c:v>18/05/17 17:51:10</c:v>
                </c:pt>
                <c:pt idx="8144">
                  <c:v>18/05/17 17:51:20</c:v>
                </c:pt>
                <c:pt idx="8145">
                  <c:v>18/05/17 17:51:30</c:v>
                </c:pt>
                <c:pt idx="8146">
                  <c:v>18/05/17 17:51:40</c:v>
                </c:pt>
                <c:pt idx="8147">
                  <c:v>18/05/17 17:51:50</c:v>
                </c:pt>
                <c:pt idx="8148">
                  <c:v>18/05/17 17:52:00</c:v>
                </c:pt>
                <c:pt idx="8149">
                  <c:v>18/05/17 17:52:10</c:v>
                </c:pt>
                <c:pt idx="8150">
                  <c:v>18/05/17 17:52:20</c:v>
                </c:pt>
                <c:pt idx="8151">
                  <c:v>18/05/17 17:52:30</c:v>
                </c:pt>
                <c:pt idx="8152">
                  <c:v>18/05/17 17:52:40</c:v>
                </c:pt>
                <c:pt idx="8153">
                  <c:v>18/05/17 17:52:50</c:v>
                </c:pt>
                <c:pt idx="8154">
                  <c:v>18/05/17 17:53:00</c:v>
                </c:pt>
                <c:pt idx="8155">
                  <c:v>18/05/17 17:53:10</c:v>
                </c:pt>
                <c:pt idx="8156">
                  <c:v>18/05/17 17:53:20</c:v>
                </c:pt>
                <c:pt idx="8157">
                  <c:v>18/05/17 17:53:30</c:v>
                </c:pt>
                <c:pt idx="8158">
                  <c:v>18/05/17 17:53:40</c:v>
                </c:pt>
                <c:pt idx="8159">
                  <c:v>18/05/17 17:53:50</c:v>
                </c:pt>
                <c:pt idx="8160">
                  <c:v>18/05/17 17:54:00</c:v>
                </c:pt>
                <c:pt idx="8161">
                  <c:v>18/05/17 17:54:10</c:v>
                </c:pt>
                <c:pt idx="8162">
                  <c:v>18/05/17 17:54:20</c:v>
                </c:pt>
                <c:pt idx="8163">
                  <c:v>18/05/17 17:54:30</c:v>
                </c:pt>
                <c:pt idx="8164">
                  <c:v>18/05/17 17:54:40</c:v>
                </c:pt>
                <c:pt idx="8165">
                  <c:v>18/05/17 17:54:50</c:v>
                </c:pt>
                <c:pt idx="8166">
                  <c:v>18/05/17 17:55:00</c:v>
                </c:pt>
                <c:pt idx="8167">
                  <c:v>18/05/17 17:55:10</c:v>
                </c:pt>
                <c:pt idx="8168">
                  <c:v>18/05/17 17:55:20</c:v>
                </c:pt>
                <c:pt idx="8169">
                  <c:v>18/05/17 17:55:30</c:v>
                </c:pt>
                <c:pt idx="8170">
                  <c:v>18/05/17 17:55:40</c:v>
                </c:pt>
                <c:pt idx="8171">
                  <c:v>18/05/17 17:55:50</c:v>
                </c:pt>
                <c:pt idx="8172">
                  <c:v>18/05/17 17:56:00</c:v>
                </c:pt>
                <c:pt idx="8173">
                  <c:v>18/05/17 17:56:10</c:v>
                </c:pt>
                <c:pt idx="8174">
                  <c:v>18/05/17 17:56:20</c:v>
                </c:pt>
                <c:pt idx="8175">
                  <c:v>18/05/17 17:56:30</c:v>
                </c:pt>
                <c:pt idx="8176">
                  <c:v>18/05/17 17:56:40</c:v>
                </c:pt>
                <c:pt idx="8177">
                  <c:v>18/05/17 17:56:50</c:v>
                </c:pt>
                <c:pt idx="8178">
                  <c:v>18/05/17 17:57:00</c:v>
                </c:pt>
                <c:pt idx="8179">
                  <c:v>18/05/17 17:57:10</c:v>
                </c:pt>
                <c:pt idx="8180">
                  <c:v>18/05/17 17:57:20</c:v>
                </c:pt>
                <c:pt idx="8181">
                  <c:v>18/05/17 17:57:30</c:v>
                </c:pt>
                <c:pt idx="8182">
                  <c:v>18/05/17 17:57:40</c:v>
                </c:pt>
                <c:pt idx="8183">
                  <c:v>18/05/17 17:57:50</c:v>
                </c:pt>
                <c:pt idx="8184">
                  <c:v>18/05/17 17:58:00</c:v>
                </c:pt>
                <c:pt idx="8185">
                  <c:v>18/05/17 17:58:10</c:v>
                </c:pt>
                <c:pt idx="8186">
                  <c:v>18/05/17 17:58:20</c:v>
                </c:pt>
                <c:pt idx="8187">
                  <c:v>18/05/17 17:58:30</c:v>
                </c:pt>
                <c:pt idx="8188">
                  <c:v>18/05/17 17:58:40</c:v>
                </c:pt>
                <c:pt idx="8189">
                  <c:v>18/05/17 17:58:50</c:v>
                </c:pt>
                <c:pt idx="8190">
                  <c:v>18/05/17 17:59:00</c:v>
                </c:pt>
                <c:pt idx="8191">
                  <c:v>18/05/17 17:59:10</c:v>
                </c:pt>
                <c:pt idx="8192">
                  <c:v>18/05/17 17:59:20</c:v>
                </c:pt>
                <c:pt idx="8193">
                  <c:v>18/05/17 17:59:30</c:v>
                </c:pt>
                <c:pt idx="8194">
                  <c:v>18/05/17 17:59:40</c:v>
                </c:pt>
                <c:pt idx="8195">
                  <c:v>18/05/17 17:59:50</c:v>
                </c:pt>
                <c:pt idx="8196">
                  <c:v>18/05/17 18:00:00</c:v>
                </c:pt>
                <c:pt idx="8197">
                  <c:v>18/05/17 18:00:10</c:v>
                </c:pt>
                <c:pt idx="8198">
                  <c:v>18/05/17 18:00:20</c:v>
                </c:pt>
                <c:pt idx="8199">
                  <c:v>18/05/17 18:00:30</c:v>
                </c:pt>
                <c:pt idx="8200">
                  <c:v>18/05/17 18:00:40</c:v>
                </c:pt>
                <c:pt idx="8201">
                  <c:v>18/05/17 18:00:50</c:v>
                </c:pt>
                <c:pt idx="8202">
                  <c:v>18/05/17 18:01:00</c:v>
                </c:pt>
                <c:pt idx="8203">
                  <c:v>18/05/17 18:01:10</c:v>
                </c:pt>
                <c:pt idx="8204">
                  <c:v>18/05/17 18:01:20</c:v>
                </c:pt>
                <c:pt idx="8205">
                  <c:v>18/05/17 18:01:30</c:v>
                </c:pt>
                <c:pt idx="8206">
                  <c:v>18/05/17 18:01:40</c:v>
                </c:pt>
                <c:pt idx="8207">
                  <c:v>18/05/17 18:01:50</c:v>
                </c:pt>
                <c:pt idx="8208">
                  <c:v>18/05/17 18:02:00</c:v>
                </c:pt>
                <c:pt idx="8209">
                  <c:v>18/05/17 18:02:10</c:v>
                </c:pt>
                <c:pt idx="8210">
                  <c:v>18/05/17 18:02:20</c:v>
                </c:pt>
                <c:pt idx="8211">
                  <c:v>18/05/17 18:02:30</c:v>
                </c:pt>
                <c:pt idx="8212">
                  <c:v>18/05/17 18:02:40</c:v>
                </c:pt>
                <c:pt idx="8213">
                  <c:v>18/05/17 18:02:50</c:v>
                </c:pt>
                <c:pt idx="8214">
                  <c:v>18/05/17 18:03:00</c:v>
                </c:pt>
                <c:pt idx="8215">
                  <c:v>18/05/17 18:03:10</c:v>
                </c:pt>
                <c:pt idx="8216">
                  <c:v>18/05/17 18:03:20</c:v>
                </c:pt>
                <c:pt idx="8217">
                  <c:v>18/05/17 18:03:30</c:v>
                </c:pt>
                <c:pt idx="8218">
                  <c:v>18/05/17 18:03:40</c:v>
                </c:pt>
                <c:pt idx="8219">
                  <c:v>18/05/17 18:03:50</c:v>
                </c:pt>
                <c:pt idx="8220">
                  <c:v>18/05/17 18:04:00</c:v>
                </c:pt>
                <c:pt idx="8221">
                  <c:v>18/05/17 18:04:10</c:v>
                </c:pt>
                <c:pt idx="8222">
                  <c:v>18/05/17 18:04:20</c:v>
                </c:pt>
                <c:pt idx="8223">
                  <c:v>18/05/17 18:04:30</c:v>
                </c:pt>
                <c:pt idx="8224">
                  <c:v>18/05/17 18:04:40</c:v>
                </c:pt>
                <c:pt idx="8225">
                  <c:v>18/05/17 18:04:50</c:v>
                </c:pt>
                <c:pt idx="8226">
                  <c:v>18/05/17 18:05:00</c:v>
                </c:pt>
                <c:pt idx="8227">
                  <c:v>18/05/17 18:05:10</c:v>
                </c:pt>
                <c:pt idx="8228">
                  <c:v>18/05/17 18:05:20</c:v>
                </c:pt>
                <c:pt idx="8229">
                  <c:v>18/05/17 18:05:30</c:v>
                </c:pt>
                <c:pt idx="8230">
                  <c:v>18/05/17 18:05:40</c:v>
                </c:pt>
                <c:pt idx="8231">
                  <c:v>18/05/17 18:05:50</c:v>
                </c:pt>
                <c:pt idx="8232">
                  <c:v>18/05/17 18:06:00</c:v>
                </c:pt>
                <c:pt idx="8233">
                  <c:v>18/05/17 18:06:10</c:v>
                </c:pt>
                <c:pt idx="8234">
                  <c:v>18/05/17 18:06:20</c:v>
                </c:pt>
                <c:pt idx="8235">
                  <c:v>18/05/17 18:06:30</c:v>
                </c:pt>
                <c:pt idx="8236">
                  <c:v>18/05/17 18:06:40</c:v>
                </c:pt>
                <c:pt idx="8237">
                  <c:v>18/05/17 18:06:50</c:v>
                </c:pt>
                <c:pt idx="8238">
                  <c:v>18/05/17 18:07:00</c:v>
                </c:pt>
                <c:pt idx="8239">
                  <c:v>18/05/17 18:07:10</c:v>
                </c:pt>
                <c:pt idx="8240">
                  <c:v>18/05/17 18:07:20</c:v>
                </c:pt>
                <c:pt idx="8241">
                  <c:v>18/05/17 18:07:30</c:v>
                </c:pt>
                <c:pt idx="8242">
                  <c:v>18/05/17 18:07:40</c:v>
                </c:pt>
                <c:pt idx="8243">
                  <c:v>18/05/17 18:07:50</c:v>
                </c:pt>
                <c:pt idx="8244">
                  <c:v>18/05/17 18:08:00</c:v>
                </c:pt>
                <c:pt idx="8245">
                  <c:v>18/05/17 18:08:10</c:v>
                </c:pt>
                <c:pt idx="8246">
                  <c:v>18/05/17 18:08:20</c:v>
                </c:pt>
                <c:pt idx="8247">
                  <c:v>18/05/17 18:08:30</c:v>
                </c:pt>
                <c:pt idx="8248">
                  <c:v>18/05/17 18:08:40</c:v>
                </c:pt>
                <c:pt idx="8249">
                  <c:v>18/05/17 18:08:50</c:v>
                </c:pt>
                <c:pt idx="8250">
                  <c:v>18/05/17 18:09:00</c:v>
                </c:pt>
                <c:pt idx="8251">
                  <c:v>18/05/17 18:09:10</c:v>
                </c:pt>
                <c:pt idx="8252">
                  <c:v>18/05/17 18:09:20</c:v>
                </c:pt>
                <c:pt idx="8253">
                  <c:v>18/05/17 18:09:30</c:v>
                </c:pt>
                <c:pt idx="8254">
                  <c:v>18/05/17 18:09:40</c:v>
                </c:pt>
                <c:pt idx="8255">
                  <c:v>18/05/17 18:09:50</c:v>
                </c:pt>
                <c:pt idx="8256">
                  <c:v>18/05/17 18:10:00</c:v>
                </c:pt>
                <c:pt idx="8257">
                  <c:v>18/05/17 18:10:10</c:v>
                </c:pt>
                <c:pt idx="8258">
                  <c:v>18/05/17 18:10:20</c:v>
                </c:pt>
                <c:pt idx="8259">
                  <c:v>18/05/17 18:10:30</c:v>
                </c:pt>
                <c:pt idx="8260">
                  <c:v>18/05/17 18:10:40</c:v>
                </c:pt>
                <c:pt idx="8261">
                  <c:v>18/05/17 18:10:50</c:v>
                </c:pt>
                <c:pt idx="8262">
                  <c:v>18/05/17 18:11:00</c:v>
                </c:pt>
                <c:pt idx="8263">
                  <c:v>18/05/17 18:11:10</c:v>
                </c:pt>
                <c:pt idx="8264">
                  <c:v>18/05/17 18:11:20</c:v>
                </c:pt>
                <c:pt idx="8265">
                  <c:v>18/05/17 18:11:30</c:v>
                </c:pt>
                <c:pt idx="8266">
                  <c:v>18/05/17 18:11:40</c:v>
                </c:pt>
                <c:pt idx="8267">
                  <c:v>18/05/17 18:11:50</c:v>
                </c:pt>
                <c:pt idx="8268">
                  <c:v>18/05/17 18:12:00</c:v>
                </c:pt>
                <c:pt idx="8269">
                  <c:v>18/05/17 18:12:10</c:v>
                </c:pt>
                <c:pt idx="8270">
                  <c:v>18/05/17 18:12:20</c:v>
                </c:pt>
                <c:pt idx="8271">
                  <c:v>18/05/17 18:12:30</c:v>
                </c:pt>
                <c:pt idx="8272">
                  <c:v>18/05/17 18:12:40</c:v>
                </c:pt>
                <c:pt idx="8273">
                  <c:v>18/05/17 18:12:50</c:v>
                </c:pt>
                <c:pt idx="8274">
                  <c:v>18/05/17 18:13:00</c:v>
                </c:pt>
                <c:pt idx="8275">
                  <c:v>18/05/17 18:13:10</c:v>
                </c:pt>
                <c:pt idx="8276">
                  <c:v>18/05/17 18:13:20</c:v>
                </c:pt>
                <c:pt idx="8277">
                  <c:v>18/05/17 18:13:30</c:v>
                </c:pt>
                <c:pt idx="8278">
                  <c:v>18/05/17 18:13:40</c:v>
                </c:pt>
                <c:pt idx="8279">
                  <c:v>18/05/17 18:13:50</c:v>
                </c:pt>
                <c:pt idx="8280">
                  <c:v>18/05/17 18:14:00</c:v>
                </c:pt>
                <c:pt idx="8281">
                  <c:v>18/05/17 18:14:10</c:v>
                </c:pt>
                <c:pt idx="8282">
                  <c:v>18/05/17 18:14:20</c:v>
                </c:pt>
                <c:pt idx="8283">
                  <c:v>18/05/17 18:14:30</c:v>
                </c:pt>
                <c:pt idx="8284">
                  <c:v>18/05/17 18:14:40</c:v>
                </c:pt>
                <c:pt idx="8285">
                  <c:v>18/05/17 18:14:50</c:v>
                </c:pt>
                <c:pt idx="8286">
                  <c:v>18/05/17 18:15:00</c:v>
                </c:pt>
                <c:pt idx="8287">
                  <c:v>18/05/17 18:15:10</c:v>
                </c:pt>
                <c:pt idx="8288">
                  <c:v>18/05/17 18:15:20</c:v>
                </c:pt>
                <c:pt idx="8289">
                  <c:v>18/05/17 18:15:30</c:v>
                </c:pt>
                <c:pt idx="8290">
                  <c:v>18/05/17 18:15:40</c:v>
                </c:pt>
                <c:pt idx="8291">
                  <c:v>18/05/17 18:15:50</c:v>
                </c:pt>
                <c:pt idx="8292">
                  <c:v>18/05/17 18:16:00</c:v>
                </c:pt>
                <c:pt idx="8293">
                  <c:v>18/05/17 18:16:10</c:v>
                </c:pt>
                <c:pt idx="8294">
                  <c:v>18/05/17 18:16:20</c:v>
                </c:pt>
                <c:pt idx="8295">
                  <c:v>18/05/17 18:16:30</c:v>
                </c:pt>
                <c:pt idx="8296">
                  <c:v>18/05/17 18:16:40</c:v>
                </c:pt>
                <c:pt idx="8297">
                  <c:v>18/05/17 18:16:50</c:v>
                </c:pt>
                <c:pt idx="8298">
                  <c:v>18/05/17 18:17:00</c:v>
                </c:pt>
                <c:pt idx="8299">
                  <c:v>18/05/17 18:17:10</c:v>
                </c:pt>
                <c:pt idx="8300">
                  <c:v>18/05/17 18:17:20</c:v>
                </c:pt>
                <c:pt idx="8301">
                  <c:v>18/05/17 18:17:30</c:v>
                </c:pt>
                <c:pt idx="8302">
                  <c:v>18/05/17 18:17:40</c:v>
                </c:pt>
                <c:pt idx="8303">
                  <c:v>18/05/17 18:17:50</c:v>
                </c:pt>
                <c:pt idx="8304">
                  <c:v>18/05/17 18:18:00</c:v>
                </c:pt>
                <c:pt idx="8305">
                  <c:v>18/05/17 18:18:10</c:v>
                </c:pt>
                <c:pt idx="8306">
                  <c:v>18/05/17 18:18:20</c:v>
                </c:pt>
                <c:pt idx="8307">
                  <c:v>18/05/17 18:18:30</c:v>
                </c:pt>
                <c:pt idx="8308">
                  <c:v>18/05/17 18:18:40</c:v>
                </c:pt>
                <c:pt idx="8309">
                  <c:v>18/05/17 18:18:50</c:v>
                </c:pt>
                <c:pt idx="8310">
                  <c:v>18/05/17 18:19:00</c:v>
                </c:pt>
                <c:pt idx="8311">
                  <c:v>18/05/17 18:19:10</c:v>
                </c:pt>
                <c:pt idx="8312">
                  <c:v>18/05/17 18:19:20</c:v>
                </c:pt>
                <c:pt idx="8313">
                  <c:v>18/05/17 18:19:30</c:v>
                </c:pt>
                <c:pt idx="8314">
                  <c:v>18/05/17 18:19:40</c:v>
                </c:pt>
                <c:pt idx="8315">
                  <c:v>18/05/17 18:19:50</c:v>
                </c:pt>
                <c:pt idx="8316">
                  <c:v>18/05/17 18:20:00</c:v>
                </c:pt>
                <c:pt idx="8317">
                  <c:v>18/05/17 18:20:10</c:v>
                </c:pt>
                <c:pt idx="8318">
                  <c:v>18/05/17 18:20:20</c:v>
                </c:pt>
                <c:pt idx="8319">
                  <c:v>18/05/17 18:20:30</c:v>
                </c:pt>
                <c:pt idx="8320">
                  <c:v>18/05/17 18:20:40</c:v>
                </c:pt>
                <c:pt idx="8321">
                  <c:v>18/05/17 18:20:50</c:v>
                </c:pt>
                <c:pt idx="8322">
                  <c:v>18/05/17 18:21:00</c:v>
                </c:pt>
                <c:pt idx="8323">
                  <c:v>18/05/17 18:21:10</c:v>
                </c:pt>
                <c:pt idx="8324">
                  <c:v>18/05/17 18:21:20</c:v>
                </c:pt>
                <c:pt idx="8325">
                  <c:v>18/05/17 18:21:30</c:v>
                </c:pt>
                <c:pt idx="8326">
                  <c:v>18/05/17 18:21:40</c:v>
                </c:pt>
                <c:pt idx="8327">
                  <c:v>18/05/17 18:21:50</c:v>
                </c:pt>
                <c:pt idx="8328">
                  <c:v>18/05/17 18:22:00</c:v>
                </c:pt>
                <c:pt idx="8329">
                  <c:v>18/05/17 18:22:10</c:v>
                </c:pt>
                <c:pt idx="8330">
                  <c:v>18/05/17 18:22:20</c:v>
                </c:pt>
                <c:pt idx="8331">
                  <c:v>18/05/17 18:22:30</c:v>
                </c:pt>
                <c:pt idx="8332">
                  <c:v>18/05/17 18:22:40</c:v>
                </c:pt>
                <c:pt idx="8333">
                  <c:v>18/05/17 18:22:50</c:v>
                </c:pt>
                <c:pt idx="8334">
                  <c:v>18/05/17 18:23:00</c:v>
                </c:pt>
                <c:pt idx="8335">
                  <c:v>18/05/17 18:23:10</c:v>
                </c:pt>
                <c:pt idx="8336">
                  <c:v>18/05/17 18:23:20</c:v>
                </c:pt>
                <c:pt idx="8337">
                  <c:v>18/05/17 18:23:30</c:v>
                </c:pt>
                <c:pt idx="8338">
                  <c:v>18/05/17 18:23:40</c:v>
                </c:pt>
                <c:pt idx="8339">
                  <c:v>18/05/17 18:23:50</c:v>
                </c:pt>
                <c:pt idx="8340">
                  <c:v>18/05/17 18:24:00</c:v>
                </c:pt>
                <c:pt idx="8341">
                  <c:v>18/05/17 18:24:10</c:v>
                </c:pt>
                <c:pt idx="8342">
                  <c:v>18/05/17 18:24:20</c:v>
                </c:pt>
                <c:pt idx="8343">
                  <c:v>18/05/17 18:24:30</c:v>
                </c:pt>
                <c:pt idx="8344">
                  <c:v>18/05/17 18:24:40</c:v>
                </c:pt>
                <c:pt idx="8345">
                  <c:v>18/05/17 18:24:50</c:v>
                </c:pt>
                <c:pt idx="8346">
                  <c:v>18/05/17 18:25:00</c:v>
                </c:pt>
                <c:pt idx="8347">
                  <c:v>18/05/17 18:25:10</c:v>
                </c:pt>
                <c:pt idx="8348">
                  <c:v>18/05/17 18:25:20</c:v>
                </c:pt>
                <c:pt idx="8349">
                  <c:v>18/05/17 18:25:30</c:v>
                </c:pt>
                <c:pt idx="8350">
                  <c:v>18/05/17 18:25:40</c:v>
                </c:pt>
                <c:pt idx="8351">
                  <c:v>18/05/17 18:25:50</c:v>
                </c:pt>
                <c:pt idx="8352">
                  <c:v>18/05/17 18:26:00</c:v>
                </c:pt>
                <c:pt idx="8353">
                  <c:v>18/05/17 18:26:10</c:v>
                </c:pt>
                <c:pt idx="8354">
                  <c:v>18/05/17 18:26:20</c:v>
                </c:pt>
                <c:pt idx="8355">
                  <c:v>18/05/17 18:26:30</c:v>
                </c:pt>
                <c:pt idx="8356">
                  <c:v>18/05/17 18:26:40</c:v>
                </c:pt>
                <c:pt idx="8357">
                  <c:v>18/05/17 18:26:50</c:v>
                </c:pt>
                <c:pt idx="8358">
                  <c:v>18/05/17 18:27:00</c:v>
                </c:pt>
                <c:pt idx="8359">
                  <c:v>18/05/17 18:27:10</c:v>
                </c:pt>
                <c:pt idx="8360">
                  <c:v>18/05/17 18:27:20</c:v>
                </c:pt>
                <c:pt idx="8361">
                  <c:v>18/05/17 18:27:30</c:v>
                </c:pt>
                <c:pt idx="8362">
                  <c:v>18/05/17 18:27:40</c:v>
                </c:pt>
                <c:pt idx="8363">
                  <c:v>18/05/17 18:27:50</c:v>
                </c:pt>
                <c:pt idx="8364">
                  <c:v>18/05/17 18:28:00</c:v>
                </c:pt>
                <c:pt idx="8365">
                  <c:v>18/05/17 18:28:10</c:v>
                </c:pt>
                <c:pt idx="8366">
                  <c:v>18/05/17 18:28:20</c:v>
                </c:pt>
                <c:pt idx="8367">
                  <c:v>18/05/17 18:28:30</c:v>
                </c:pt>
                <c:pt idx="8368">
                  <c:v>18/05/17 18:28:40</c:v>
                </c:pt>
                <c:pt idx="8369">
                  <c:v>18/05/17 18:28:50</c:v>
                </c:pt>
                <c:pt idx="8370">
                  <c:v>18/05/17 18:29:00</c:v>
                </c:pt>
                <c:pt idx="8371">
                  <c:v>18/05/17 18:29:10</c:v>
                </c:pt>
                <c:pt idx="8372">
                  <c:v>18/05/17 18:29:20</c:v>
                </c:pt>
                <c:pt idx="8373">
                  <c:v>18/05/17 18:29:30</c:v>
                </c:pt>
                <c:pt idx="8374">
                  <c:v>18/05/17 18:29:40</c:v>
                </c:pt>
                <c:pt idx="8375">
                  <c:v>18/05/17 18:29:50</c:v>
                </c:pt>
                <c:pt idx="8376">
                  <c:v>18/05/17 18:30:00</c:v>
                </c:pt>
                <c:pt idx="8377">
                  <c:v>18/05/17 18:30:10</c:v>
                </c:pt>
                <c:pt idx="8378">
                  <c:v>18/05/17 18:30:20</c:v>
                </c:pt>
                <c:pt idx="8379">
                  <c:v>18/05/17 18:30:30</c:v>
                </c:pt>
                <c:pt idx="8380">
                  <c:v>18/05/17 18:30:40</c:v>
                </c:pt>
                <c:pt idx="8381">
                  <c:v>18/05/17 18:30:50</c:v>
                </c:pt>
                <c:pt idx="8382">
                  <c:v>18/05/17 18:31:00</c:v>
                </c:pt>
                <c:pt idx="8383">
                  <c:v>18/05/17 18:31:10</c:v>
                </c:pt>
                <c:pt idx="8384">
                  <c:v>18/05/17 18:31:20</c:v>
                </c:pt>
                <c:pt idx="8385">
                  <c:v>18/05/17 18:31:30</c:v>
                </c:pt>
                <c:pt idx="8386">
                  <c:v>18/05/17 18:31:40</c:v>
                </c:pt>
                <c:pt idx="8387">
                  <c:v>18/05/17 18:31:50</c:v>
                </c:pt>
                <c:pt idx="8388">
                  <c:v>18/05/17 18:32:00</c:v>
                </c:pt>
                <c:pt idx="8389">
                  <c:v>18/05/17 18:32:10</c:v>
                </c:pt>
                <c:pt idx="8390">
                  <c:v>18/05/17 18:32:20</c:v>
                </c:pt>
                <c:pt idx="8391">
                  <c:v>18/05/17 18:32:30</c:v>
                </c:pt>
                <c:pt idx="8392">
                  <c:v>18/05/17 18:32:40</c:v>
                </c:pt>
                <c:pt idx="8393">
                  <c:v>18/05/17 18:32:50</c:v>
                </c:pt>
                <c:pt idx="8394">
                  <c:v>18/05/17 18:33:00</c:v>
                </c:pt>
                <c:pt idx="8395">
                  <c:v>18/05/17 18:33:10</c:v>
                </c:pt>
                <c:pt idx="8396">
                  <c:v>18/05/17 18:33:20</c:v>
                </c:pt>
                <c:pt idx="8397">
                  <c:v>18/05/17 18:33:30</c:v>
                </c:pt>
                <c:pt idx="8398">
                  <c:v>18/05/17 18:33:40</c:v>
                </c:pt>
                <c:pt idx="8399">
                  <c:v>18/05/17 18:33:50</c:v>
                </c:pt>
                <c:pt idx="8400">
                  <c:v>18/05/17 18:34:00</c:v>
                </c:pt>
                <c:pt idx="8401">
                  <c:v>18/05/17 18:34:10</c:v>
                </c:pt>
                <c:pt idx="8402">
                  <c:v>18/05/17 18:34:20</c:v>
                </c:pt>
                <c:pt idx="8403">
                  <c:v>18/05/17 18:34:30</c:v>
                </c:pt>
                <c:pt idx="8404">
                  <c:v>18/05/17 18:34:40</c:v>
                </c:pt>
                <c:pt idx="8405">
                  <c:v>18/05/17 18:34:50</c:v>
                </c:pt>
                <c:pt idx="8406">
                  <c:v>18/05/17 18:35:00</c:v>
                </c:pt>
                <c:pt idx="8407">
                  <c:v>18/05/17 18:35:10</c:v>
                </c:pt>
                <c:pt idx="8408">
                  <c:v>18/05/17 18:35:20</c:v>
                </c:pt>
                <c:pt idx="8409">
                  <c:v>18/05/17 18:35:30</c:v>
                </c:pt>
                <c:pt idx="8410">
                  <c:v>18/05/17 18:35:40</c:v>
                </c:pt>
                <c:pt idx="8411">
                  <c:v>18/05/17 18:35:50</c:v>
                </c:pt>
                <c:pt idx="8412">
                  <c:v>18/05/17 18:36:00</c:v>
                </c:pt>
                <c:pt idx="8413">
                  <c:v>18/05/17 18:36:10</c:v>
                </c:pt>
                <c:pt idx="8414">
                  <c:v>18/05/17 18:36:20</c:v>
                </c:pt>
                <c:pt idx="8415">
                  <c:v>18/05/17 18:36:30</c:v>
                </c:pt>
                <c:pt idx="8416">
                  <c:v>18/05/17 18:36:40</c:v>
                </c:pt>
                <c:pt idx="8417">
                  <c:v>18/05/17 18:36:50</c:v>
                </c:pt>
                <c:pt idx="8418">
                  <c:v>18/05/17 18:37:00</c:v>
                </c:pt>
                <c:pt idx="8419">
                  <c:v>18/05/17 18:37:10</c:v>
                </c:pt>
                <c:pt idx="8420">
                  <c:v>18/05/17 18:37:20</c:v>
                </c:pt>
                <c:pt idx="8421">
                  <c:v>18/05/17 18:37:30</c:v>
                </c:pt>
                <c:pt idx="8422">
                  <c:v>18/05/17 18:37:40</c:v>
                </c:pt>
                <c:pt idx="8423">
                  <c:v>18/05/17 18:37:50</c:v>
                </c:pt>
                <c:pt idx="8424">
                  <c:v>18/05/17 18:38:00</c:v>
                </c:pt>
                <c:pt idx="8425">
                  <c:v>18/05/17 18:38:10</c:v>
                </c:pt>
                <c:pt idx="8426">
                  <c:v>18/05/17 18:38:20</c:v>
                </c:pt>
                <c:pt idx="8427">
                  <c:v>18/05/17 18:38:30</c:v>
                </c:pt>
                <c:pt idx="8428">
                  <c:v>18/05/17 18:38:40</c:v>
                </c:pt>
                <c:pt idx="8429">
                  <c:v>18/05/17 18:38:50</c:v>
                </c:pt>
                <c:pt idx="8430">
                  <c:v>18/05/17 18:39:00</c:v>
                </c:pt>
                <c:pt idx="8431">
                  <c:v>18/05/17 18:39:10</c:v>
                </c:pt>
                <c:pt idx="8432">
                  <c:v>18/05/17 18:39:20</c:v>
                </c:pt>
                <c:pt idx="8433">
                  <c:v>18/05/17 18:39:30</c:v>
                </c:pt>
                <c:pt idx="8434">
                  <c:v>18/05/17 18:39:40</c:v>
                </c:pt>
                <c:pt idx="8435">
                  <c:v>18/05/17 18:39:50</c:v>
                </c:pt>
                <c:pt idx="8436">
                  <c:v>18/05/17 18:40:00</c:v>
                </c:pt>
                <c:pt idx="8437">
                  <c:v>18/05/17 18:40:10</c:v>
                </c:pt>
                <c:pt idx="8438">
                  <c:v>18/05/17 18:40:20</c:v>
                </c:pt>
                <c:pt idx="8439">
                  <c:v>18/05/17 18:40:30</c:v>
                </c:pt>
                <c:pt idx="8440">
                  <c:v>18/05/17 18:40:40</c:v>
                </c:pt>
                <c:pt idx="8441">
                  <c:v>18/05/17 18:40:50</c:v>
                </c:pt>
                <c:pt idx="8442">
                  <c:v>18/05/17 18:41:00</c:v>
                </c:pt>
                <c:pt idx="8443">
                  <c:v>18/05/17 18:41:10</c:v>
                </c:pt>
                <c:pt idx="8444">
                  <c:v>18/05/17 18:41:20</c:v>
                </c:pt>
                <c:pt idx="8445">
                  <c:v>18/05/17 18:41:30</c:v>
                </c:pt>
                <c:pt idx="8446">
                  <c:v>18/05/17 18:41:40</c:v>
                </c:pt>
                <c:pt idx="8447">
                  <c:v>18/05/17 18:41:50</c:v>
                </c:pt>
                <c:pt idx="8448">
                  <c:v>18/05/17 18:42:00</c:v>
                </c:pt>
                <c:pt idx="8449">
                  <c:v>18/05/17 18:42:10</c:v>
                </c:pt>
                <c:pt idx="8450">
                  <c:v>18/05/17 18:42:20</c:v>
                </c:pt>
                <c:pt idx="8451">
                  <c:v>18/05/17 18:42:30</c:v>
                </c:pt>
                <c:pt idx="8452">
                  <c:v>18/05/17 18:42:40</c:v>
                </c:pt>
                <c:pt idx="8453">
                  <c:v>18/05/17 18:42:50</c:v>
                </c:pt>
                <c:pt idx="8454">
                  <c:v>18/05/17 18:43:00</c:v>
                </c:pt>
                <c:pt idx="8455">
                  <c:v>18/05/17 18:43:10</c:v>
                </c:pt>
                <c:pt idx="8456">
                  <c:v>18/05/17 18:43:20</c:v>
                </c:pt>
                <c:pt idx="8457">
                  <c:v>18/05/17 18:43:30</c:v>
                </c:pt>
                <c:pt idx="8458">
                  <c:v>18/05/17 18:43:40</c:v>
                </c:pt>
                <c:pt idx="8459">
                  <c:v>18/05/17 18:43:50</c:v>
                </c:pt>
                <c:pt idx="8460">
                  <c:v>18/05/17 18:44:00</c:v>
                </c:pt>
                <c:pt idx="8461">
                  <c:v>18/05/17 18:44:10</c:v>
                </c:pt>
                <c:pt idx="8462">
                  <c:v>18/05/17 18:44:20</c:v>
                </c:pt>
                <c:pt idx="8463">
                  <c:v>18/05/17 18:44:30</c:v>
                </c:pt>
                <c:pt idx="8464">
                  <c:v>18/05/17 18:44:40</c:v>
                </c:pt>
                <c:pt idx="8465">
                  <c:v>18/05/17 18:44:50</c:v>
                </c:pt>
                <c:pt idx="8466">
                  <c:v>18/05/17 18:45:00</c:v>
                </c:pt>
                <c:pt idx="8467">
                  <c:v>18/05/17 18:45:10</c:v>
                </c:pt>
                <c:pt idx="8468">
                  <c:v>18/05/17 18:45:20</c:v>
                </c:pt>
                <c:pt idx="8469">
                  <c:v>18/05/17 18:45:30</c:v>
                </c:pt>
                <c:pt idx="8470">
                  <c:v>18/05/17 18:45:40</c:v>
                </c:pt>
                <c:pt idx="8471">
                  <c:v>18/05/17 18:45:50</c:v>
                </c:pt>
                <c:pt idx="8472">
                  <c:v>18/05/17 18:46:00</c:v>
                </c:pt>
                <c:pt idx="8473">
                  <c:v>18/05/17 18:46:10</c:v>
                </c:pt>
                <c:pt idx="8474">
                  <c:v>18/05/17 18:46:20</c:v>
                </c:pt>
                <c:pt idx="8475">
                  <c:v>18/05/17 18:46:30</c:v>
                </c:pt>
                <c:pt idx="8476">
                  <c:v>18/05/17 18:46:40</c:v>
                </c:pt>
                <c:pt idx="8477">
                  <c:v>18/05/17 18:46:50</c:v>
                </c:pt>
                <c:pt idx="8478">
                  <c:v>18/05/17 18:47:00</c:v>
                </c:pt>
                <c:pt idx="8479">
                  <c:v>18/05/17 18:47:10</c:v>
                </c:pt>
                <c:pt idx="8480">
                  <c:v>18/05/17 18:47:20</c:v>
                </c:pt>
                <c:pt idx="8481">
                  <c:v>18/05/17 18:47:30</c:v>
                </c:pt>
                <c:pt idx="8482">
                  <c:v>18/05/17 18:47:40</c:v>
                </c:pt>
                <c:pt idx="8483">
                  <c:v>18/05/17 18:47:50</c:v>
                </c:pt>
                <c:pt idx="8484">
                  <c:v>18/05/17 18:48:00</c:v>
                </c:pt>
                <c:pt idx="8485">
                  <c:v>18/05/17 18:48:10</c:v>
                </c:pt>
                <c:pt idx="8486">
                  <c:v>18/05/17 18:48:20</c:v>
                </c:pt>
                <c:pt idx="8487">
                  <c:v>18/05/17 18:48:30</c:v>
                </c:pt>
                <c:pt idx="8488">
                  <c:v>18/05/17 18:48:40</c:v>
                </c:pt>
                <c:pt idx="8489">
                  <c:v>18/05/17 18:48:50</c:v>
                </c:pt>
                <c:pt idx="8490">
                  <c:v>18/05/17 18:49:00</c:v>
                </c:pt>
                <c:pt idx="8491">
                  <c:v>18/05/17 18:49:10</c:v>
                </c:pt>
                <c:pt idx="8492">
                  <c:v>18/05/17 18:49:20</c:v>
                </c:pt>
                <c:pt idx="8493">
                  <c:v>18/05/17 18:49:30</c:v>
                </c:pt>
                <c:pt idx="8494">
                  <c:v>18/05/17 18:49:40</c:v>
                </c:pt>
                <c:pt idx="8495">
                  <c:v>18/05/17 18:49:50</c:v>
                </c:pt>
                <c:pt idx="8496">
                  <c:v>18/05/17 18:50:00</c:v>
                </c:pt>
                <c:pt idx="8497">
                  <c:v>18/05/17 18:50:10</c:v>
                </c:pt>
                <c:pt idx="8498">
                  <c:v>18/05/17 18:50:20</c:v>
                </c:pt>
                <c:pt idx="8499">
                  <c:v>18/05/17 18:50:30</c:v>
                </c:pt>
                <c:pt idx="8500">
                  <c:v>18/05/17 18:50:40</c:v>
                </c:pt>
                <c:pt idx="8501">
                  <c:v>18/05/17 18:50:50</c:v>
                </c:pt>
                <c:pt idx="8502">
                  <c:v>18/05/17 18:51:00</c:v>
                </c:pt>
                <c:pt idx="8503">
                  <c:v>18/05/17 18:51:10</c:v>
                </c:pt>
                <c:pt idx="8504">
                  <c:v>18/05/17 18:51:20</c:v>
                </c:pt>
                <c:pt idx="8505">
                  <c:v>18/05/17 18:51:30</c:v>
                </c:pt>
                <c:pt idx="8506">
                  <c:v>18/05/17 18:51:40</c:v>
                </c:pt>
                <c:pt idx="8507">
                  <c:v>18/05/17 18:51:50</c:v>
                </c:pt>
                <c:pt idx="8508">
                  <c:v>18/05/17 18:52:00</c:v>
                </c:pt>
                <c:pt idx="8509">
                  <c:v>18/05/17 18:52:10</c:v>
                </c:pt>
                <c:pt idx="8510">
                  <c:v>18/05/17 18:52:20</c:v>
                </c:pt>
                <c:pt idx="8511">
                  <c:v>18/05/17 18:52:30</c:v>
                </c:pt>
                <c:pt idx="8512">
                  <c:v>18/05/17 18:52:40</c:v>
                </c:pt>
                <c:pt idx="8513">
                  <c:v>18/05/17 18:52:50</c:v>
                </c:pt>
                <c:pt idx="8514">
                  <c:v>18/05/17 18:53:00</c:v>
                </c:pt>
                <c:pt idx="8515">
                  <c:v>18/05/17 18:53:10</c:v>
                </c:pt>
                <c:pt idx="8516">
                  <c:v>18/05/17 18:53:20</c:v>
                </c:pt>
                <c:pt idx="8517">
                  <c:v>18/05/17 18:53:30</c:v>
                </c:pt>
                <c:pt idx="8518">
                  <c:v>18/05/17 18:53:40</c:v>
                </c:pt>
                <c:pt idx="8519">
                  <c:v>18/05/17 18:53:50</c:v>
                </c:pt>
                <c:pt idx="8520">
                  <c:v>18/05/17 18:54:00</c:v>
                </c:pt>
                <c:pt idx="8521">
                  <c:v>18/05/17 18:54:10</c:v>
                </c:pt>
                <c:pt idx="8522">
                  <c:v>18/05/17 18:54:20</c:v>
                </c:pt>
                <c:pt idx="8523">
                  <c:v>18/05/17 18:54:30</c:v>
                </c:pt>
                <c:pt idx="8524">
                  <c:v>18/05/17 18:54:40</c:v>
                </c:pt>
                <c:pt idx="8525">
                  <c:v>18/05/17 18:54:50</c:v>
                </c:pt>
                <c:pt idx="8526">
                  <c:v>18/05/17 18:55:00</c:v>
                </c:pt>
                <c:pt idx="8527">
                  <c:v>18/05/17 18:55:10</c:v>
                </c:pt>
                <c:pt idx="8528">
                  <c:v>18/05/17 18:55:20</c:v>
                </c:pt>
                <c:pt idx="8529">
                  <c:v>18/05/17 18:55:30</c:v>
                </c:pt>
                <c:pt idx="8530">
                  <c:v>18/05/17 18:55:40</c:v>
                </c:pt>
                <c:pt idx="8531">
                  <c:v>18/05/17 18:55:50</c:v>
                </c:pt>
                <c:pt idx="8532">
                  <c:v>18/05/17 18:56:00</c:v>
                </c:pt>
                <c:pt idx="8533">
                  <c:v>18/05/17 18:56:10</c:v>
                </c:pt>
                <c:pt idx="8534">
                  <c:v>18/05/17 18:56:20</c:v>
                </c:pt>
                <c:pt idx="8535">
                  <c:v>18/05/17 18:56:30</c:v>
                </c:pt>
                <c:pt idx="8536">
                  <c:v>18/05/17 18:56:40</c:v>
                </c:pt>
                <c:pt idx="8537">
                  <c:v>18/05/17 18:56:50</c:v>
                </c:pt>
                <c:pt idx="8538">
                  <c:v>18/05/17 18:57:00</c:v>
                </c:pt>
                <c:pt idx="8539">
                  <c:v>18/05/17 18:57:10</c:v>
                </c:pt>
                <c:pt idx="8540">
                  <c:v>18/05/17 18:57:20</c:v>
                </c:pt>
                <c:pt idx="8541">
                  <c:v>18/05/17 18:57:30</c:v>
                </c:pt>
                <c:pt idx="8542">
                  <c:v>18/05/17 18:57:40</c:v>
                </c:pt>
                <c:pt idx="8543">
                  <c:v>18/05/17 18:57:50</c:v>
                </c:pt>
                <c:pt idx="8544">
                  <c:v>18/05/17 18:58:00</c:v>
                </c:pt>
                <c:pt idx="8545">
                  <c:v>18/05/17 18:58:10</c:v>
                </c:pt>
                <c:pt idx="8546">
                  <c:v>18/05/17 18:58:20</c:v>
                </c:pt>
                <c:pt idx="8547">
                  <c:v>18/05/17 18:58:30</c:v>
                </c:pt>
                <c:pt idx="8548">
                  <c:v>18/05/17 18:58:40</c:v>
                </c:pt>
                <c:pt idx="8549">
                  <c:v>18/05/17 18:58:50</c:v>
                </c:pt>
                <c:pt idx="8550">
                  <c:v>18/05/17 18:59:00</c:v>
                </c:pt>
                <c:pt idx="8551">
                  <c:v>18/05/17 18:59:10</c:v>
                </c:pt>
                <c:pt idx="8552">
                  <c:v>18/05/17 18:59:20</c:v>
                </c:pt>
                <c:pt idx="8553">
                  <c:v>18/05/17 18:59:30</c:v>
                </c:pt>
                <c:pt idx="8554">
                  <c:v>18/05/17 18:59:40</c:v>
                </c:pt>
                <c:pt idx="8555">
                  <c:v>18/05/17 18:59:50</c:v>
                </c:pt>
                <c:pt idx="8556">
                  <c:v>18/05/17 19:00:00</c:v>
                </c:pt>
                <c:pt idx="8557">
                  <c:v>18/05/17 19:00:10</c:v>
                </c:pt>
                <c:pt idx="8558">
                  <c:v>18/05/17 19:00:20</c:v>
                </c:pt>
                <c:pt idx="8559">
                  <c:v>18/05/17 19:00:30</c:v>
                </c:pt>
                <c:pt idx="8560">
                  <c:v>18/05/17 19:00:40</c:v>
                </c:pt>
                <c:pt idx="8561">
                  <c:v>18/05/17 19:00:50</c:v>
                </c:pt>
                <c:pt idx="8562">
                  <c:v>18/05/17 19:01:00</c:v>
                </c:pt>
                <c:pt idx="8563">
                  <c:v>18/05/17 19:01:10</c:v>
                </c:pt>
                <c:pt idx="8564">
                  <c:v>18/05/17 19:01:20</c:v>
                </c:pt>
                <c:pt idx="8565">
                  <c:v>18/05/17 19:01:30</c:v>
                </c:pt>
                <c:pt idx="8566">
                  <c:v>18/05/17 19:01:40</c:v>
                </c:pt>
                <c:pt idx="8567">
                  <c:v>18/05/17 19:01:50</c:v>
                </c:pt>
                <c:pt idx="8568">
                  <c:v>18/05/17 19:02:00</c:v>
                </c:pt>
                <c:pt idx="8569">
                  <c:v>18/05/17 19:02:10</c:v>
                </c:pt>
                <c:pt idx="8570">
                  <c:v>18/05/17 19:02:20</c:v>
                </c:pt>
                <c:pt idx="8571">
                  <c:v>18/05/17 19:02:30</c:v>
                </c:pt>
                <c:pt idx="8572">
                  <c:v>18/05/17 19:02:40</c:v>
                </c:pt>
                <c:pt idx="8573">
                  <c:v>18/05/17 19:02:50</c:v>
                </c:pt>
                <c:pt idx="8574">
                  <c:v>18/05/17 19:03:00</c:v>
                </c:pt>
                <c:pt idx="8575">
                  <c:v>18/05/17 19:03:10</c:v>
                </c:pt>
                <c:pt idx="8576">
                  <c:v>18/05/17 19:03:20</c:v>
                </c:pt>
                <c:pt idx="8577">
                  <c:v>18/05/17 19:03:30</c:v>
                </c:pt>
                <c:pt idx="8578">
                  <c:v>18/05/17 19:03:40</c:v>
                </c:pt>
                <c:pt idx="8579">
                  <c:v>18/05/17 19:03:50</c:v>
                </c:pt>
                <c:pt idx="8580">
                  <c:v>18/05/17 19:04:00</c:v>
                </c:pt>
                <c:pt idx="8581">
                  <c:v>18/05/17 19:04:10</c:v>
                </c:pt>
                <c:pt idx="8582">
                  <c:v>18/05/17 19:04:20</c:v>
                </c:pt>
                <c:pt idx="8583">
                  <c:v>18/05/17 19:04:30</c:v>
                </c:pt>
                <c:pt idx="8584">
                  <c:v>18/05/17 19:04:40</c:v>
                </c:pt>
                <c:pt idx="8585">
                  <c:v>18/05/17 19:04:50</c:v>
                </c:pt>
                <c:pt idx="8586">
                  <c:v>18/05/17 19:05:00</c:v>
                </c:pt>
                <c:pt idx="8587">
                  <c:v>18/05/17 19:05:10</c:v>
                </c:pt>
                <c:pt idx="8588">
                  <c:v>18/05/17 19:05:20</c:v>
                </c:pt>
                <c:pt idx="8589">
                  <c:v>18/05/17 19:05:30</c:v>
                </c:pt>
                <c:pt idx="8590">
                  <c:v>18/05/17 19:05:40</c:v>
                </c:pt>
                <c:pt idx="8591">
                  <c:v>18/05/17 19:05:50</c:v>
                </c:pt>
                <c:pt idx="8592">
                  <c:v>18/05/17 19:06:00</c:v>
                </c:pt>
                <c:pt idx="8593">
                  <c:v>18/05/17 19:06:10</c:v>
                </c:pt>
                <c:pt idx="8594">
                  <c:v>18/05/17 19:06:20</c:v>
                </c:pt>
                <c:pt idx="8595">
                  <c:v>18/05/17 19:06:30</c:v>
                </c:pt>
                <c:pt idx="8596">
                  <c:v>18/05/17 19:06:40</c:v>
                </c:pt>
                <c:pt idx="8597">
                  <c:v>18/05/17 19:06:50</c:v>
                </c:pt>
                <c:pt idx="8598">
                  <c:v>18/05/17 19:07:00</c:v>
                </c:pt>
                <c:pt idx="8599">
                  <c:v>18/05/17 19:07:10</c:v>
                </c:pt>
                <c:pt idx="8600">
                  <c:v>18/05/17 19:07:20</c:v>
                </c:pt>
                <c:pt idx="8601">
                  <c:v>18/05/17 19:07:30</c:v>
                </c:pt>
                <c:pt idx="8602">
                  <c:v>18/05/17 19:07:40</c:v>
                </c:pt>
                <c:pt idx="8603">
                  <c:v>18/05/17 19:07:50</c:v>
                </c:pt>
                <c:pt idx="8604">
                  <c:v>18/05/17 19:08:00</c:v>
                </c:pt>
                <c:pt idx="8605">
                  <c:v>18/05/17 19:08:10</c:v>
                </c:pt>
                <c:pt idx="8606">
                  <c:v>18/05/17 19:08:20</c:v>
                </c:pt>
                <c:pt idx="8607">
                  <c:v>18/05/17 19:08:30</c:v>
                </c:pt>
                <c:pt idx="8608">
                  <c:v>18/05/17 19:08:40</c:v>
                </c:pt>
                <c:pt idx="8609">
                  <c:v>18/05/17 19:08:50</c:v>
                </c:pt>
                <c:pt idx="8610">
                  <c:v>18/05/17 19:09:00</c:v>
                </c:pt>
                <c:pt idx="8611">
                  <c:v>18/05/17 19:09:10</c:v>
                </c:pt>
                <c:pt idx="8612">
                  <c:v>18/05/17 19:09:20</c:v>
                </c:pt>
                <c:pt idx="8613">
                  <c:v>18/05/17 19:09:30</c:v>
                </c:pt>
                <c:pt idx="8614">
                  <c:v>18/05/17 19:09:40</c:v>
                </c:pt>
                <c:pt idx="8615">
                  <c:v>18/05/17 19:09:50</c:v>
                </c:pt>
                <c:pt idx="8616">
                  <c:v>18/05/17 19:10:00</c:v>
                </c:pt>
                <c:pt idx="8617">
                  <c:v>18/05/17 19:10:10</c:v>
                </c:pt>
                <c:pt idx="8618">
                  <c:v>18/05/17 19:10:20</c:v>
                </c:pt>
                <c:pt idx="8619">
                  <c:v>18/05/17 19:10:30</c:v>
                </c:pt>
                <c:pt idx="8620">
                  <c:v>18/05/17 19:10:40</c:v>
                </c:pt>
                <c:pt idx="8621">
                  <c:v>18/05/17 19:10:50</c:v>
                </c:pt>
                <c:pt idx="8622">
                  <c:v>18/05/17 19:11:00</c:v>
                </c:pt>
                <c:pt idx="8623">
                  <c:v>18/05/17 19:11:10</c:v>
                </c:pt>
                <c:pt idx="8624">
                  <c:v>18/05/17 19:11:20</c:v>
                </c:pt>
                <c:pt idx="8625">
                  <c:v>18/05/17 19:11:30</c:v>
                </c:pt>
                <c:pt idx="8626">
                  <c:v>18/05/17 19:11:40</c:v>
                </c:pt>
                <c:pt idx="8627">
                  <c:v>18/05/17 19:11:50</c:v>
                </c:pt>
                <c:pt idx="8628">
                  <c:v>18/05/17 19:12:00</c:v>
                </c:pt>
                <c:pt idx="8629">
                  <c:v>18/05/17 19:12:10</c:v>
                </c:pt>
                <c:pt idx="8630">
                  <c:v>18/05/17 19:12:20</c:v>
                </c:pt>
                <c:pt idx="8631">
                  <c:v>18/05/17 19:12:30</c:v>
                </c:pt>
                <c:pt idx="8632">
                  <c:v>18/05/17 19:12:40</c:v>
                </c:pt>
                <c:pt idx="8633">
                  <c:v>18/05/17 19:12:50</c:v>
                </c:pt>
                <c:pt idx="8634">
                  <c:v>18/05/17 19:13:00</c:v>
                </c:pt>
                <c:pt idx="8635">
                  <c:v>18/05/17 19:13:10</c:v>
                </c:pt>
                <c:pt idx="8636">
                  <c:v>18/05/17 19:13:20</c:v>
                </c:pt>
                <c:pt idx="8637">
                  <c:v>18/05/17 19:13:30</c:v>
                </c:pt>
                <c:pt idx="8638">
                  <c:v>18/05/17 19:13:40</c:v>
                </c:pt>
                <c:pt idx="8639">
                  <c:v>18/05/17 19:13:50</c:v>
                </c:pt>
                <c:pt idx="8640">
                  <c:v>18/05/17 19:14:00</c:v>
                </c:pt>
                <c:pt idx="8641">
                  <c:v>18/05/17 19:14:10</c:v>
                </c:pt>
                <c:pt idx="8642">
                  <c:v>18/05/17 19:14:20</c:v>
                </c:pt>
                <c:pt idx="8643">
                  <c:v>18/05/17 19:14:30</c:v>
                </c:pt>
                <c:pt idx="8644">
                  <c:v>18/05/17 19:14:40</c:v>
                </c:pt>
                <c:pt idx="8645">
                  <c:v>18/05/17 19:14:50</c:v>
                </c:pt>
                <c:pt idx="8646">
                  <c:v>18/05/17 19:15:00</c:v>
                </c:pt>
                <c:pt idx="8647">
                  <c:v>18/05/17 19:15:10</c:v>
                </c:pt>
                <c:pt idx="8648">
                  <c:v>18/05/17 19:15:20</c:v>
                </c:pt>
                <c:pt idx="8649">
                  <c:v>18/05/17 19:15:30</c:v>
                </c:pt>
                <c:pt idx="8650">
                  <c:v>18/05/17 19:15:40</c:v>
                </c:pt>
                <c:pt idx="8651">
                  <c:v>18/05/17 19:15:50</c:v>
                </c:pt>
                <c:pt idx="8652">
                  <c:v>18/05/17 19:16:00</c:v>
                </c:pt>
                <c:pt idx="8653">
                  <c:v>18/05/17 19:16:10</c:v>
                </c:pt>
                <c:pt idx="8654">
                  <c:v>18/05/17 19:16:20</c:v>
                </c:pt>
                <c:pt idx="8655">
                  <c:v>18/05/17 19:16:30</c:v>
                </c:pt>
                <c:pt idx="8656">
                  <c:v>18/05/17 19:16:40</c:v>
                </c:pt>
                <c:pt idx="8657">
                  <c:v>18/05/17 19:16:50</c:v>
                </c:pt>
                <c:pt idx="8658">
                  <c:v>18/05/17 19:17:00</c:v>
                </c:pt>
                <c:pt idx="8659">
                  <c:v>18/05/17 19:17:10</c:v>
                </c:pt>
                <c:pt idx="8660">
                  <c:v>18/05/17 19:17:20</c:v>
                </c:pt>
                <c:pt idx="8661">
                  <c:v>18/05/17 19:17:30</c:v>
                </c:pt>
                <c:pt idx="8662">
                  <c:v>18/05/17 19:17:40</c:v>
                </c:pt>
                <c:pt idx="8663">
                  <c:v>18/05/17 19:17:50</c:v>
                </c:pt>
                <c:pt idx="8664">
                  <c:v>18/05/17 19:18:00</c:v>
                </c:pt>
                <c:pt idx="8665">
                  <c:v>18/05/17 19:18:10</c:v>
                </c:pt>
                <c:pt idx="8666">
                  <c:v>18/05/17 19:18:20</c:v>
                </c:pt>
                <c:pt idx="8667">
                  <c:v>18/05/17 19:18:30</c:v>
                </c:pt>
                <c:pt idx="8668">
                  <c:v>18/05/17 19:18:40</c:v>
                </c:pt>
                <c:pt idx="8669">
                  <c:v>18/05/17 19:18:50</c:v>
                </c:pt>
                <c:pt idx="8670">
                  <c:v>18/05/17 19:19:00</c:v>
                </c:pt>
                <c:pt idx="8671">
                  <c:v>18/05/17 19:19:10</c:v>
                </c:pt>
                <c:pt idx="8672">
                  <c:v>18/05/17 19:19:20</c:v>
                </c:pt>
                <c:pt idx="8673">
                  <c:v>18/05/17 19:19:30</c:v>
                </c:pt>
                <c:pt idx="8674">
                  <c:v>18/05/17 19:19:40</c:v>
                </c:pt>
                <c:pt idx="8675">
                  <c:v>18/05/17 19:19:50</c:v>
                </c:pt>
                <c:pt idx="8676">
                  <c:v>18/05/17 19:20:00</c:v>
                </c:pt>
                <c:pt idx="8677">
                  <c:v>18/05/17 19:20:10</c:v>
                </c:pt>
                <c:pt idx="8678">
                  <c:v>18/05/17 19:20:20</c:v>
                </c:pt>
                <c:pt idx="8679">
                  <c:v>18/05/17 19:20:30</c:v>
                </c:pt>
                <c:pt idx="8680">
                  <c:v>18/05/17 19:20:40</c:v>
                </c:pt>
                <c:pt idx="8681">
                  <c:v>18/05/17 19:20:50</c:v>
                </c:pt>
                <c:pt idx="8682">
                  <c:v>18/05/17 19:21:00</c:v>
                </c:pt>
                <c:pt idx="8683">
                  <c:v>18/05/17 19:21:10</c:v>
                </c:pt>
                <c:pt idx="8684">
                  <c:v>18/05/17 19:21:20</c:v>
                </c:pt>
                <c:pt idx="8685">
                  <c:v>18/05/17 19:21:30</c:v>
                </c:pt>
                <c:pt idx="8686">
                  <c:v>18/05/17 19:21:40</c:v>
                </c:pt>
                <c:pt idx="8687">
                  <c:v>18/05/17 19:21:50</c:v>
                </c:pt>
                <c:pt idx="8688">
                  <c:v>18/05/17 19:22:00</c:v>
                </c:pt>
                <c:pt idx="8689">
                  <c:v>18/05/17 19:22:10</c:v>
                </c:pt>
                <c:pt idx="8690">
                  <c:v>18/05/17 19:22:20</c:v>
                </c:pt>
                <c:pt idx="8691">
                  <c:v>18/05/17 19:22:30</c:v>
                </c:pt>
                <c:pt idx="8692">
                  <c:v>18/05/17 19:22:40</c:v>
                </c:pt>
                <c:pt idx="8693">
                  <c:v>18/05/17 19:22:50</c:v>
                </c:pt>
                <c:pt idx="8694">
                  <c:v>18/05/17 19:23:00</c:v>
                </c:pt>
                <c:pt idx="8695">
                  <c:v>18/05/17 19:23:10</c:v>
                </c:pt>
                <c:pt idx="8696">
                  <c:v>18/05/17 19:23:20</c:v>
                </c:pt>
                <c:pt idx="8697">
                  <c:v>18/05/17 19:23:30</c:v>
                </c:pt>
                <c:pt idx="8698">
                  <c:v>18/05/17 19:23:40</c:v>
                </c:pt>
                <c:pt idx="8699">
                  <c:v>18/05/17 19:23:50</c:v>
                </c:pt>
                <c:pt idx="8700">
                  <c:v>18/05/17 19:24:00</c:v>
                </c:pt>
                <c:pt idx="8701">
                  <c:v>18/05/17 19:24:10</c:v>
                </c:pt>
                <c:pt idx="8702">
                  <c:v>18/05/17 19:24:20</c:v>
                </c:pt>
                <c:pt idx="8703">
                  <c:v>18/05/17 19:24:30</c:v>
                </c:pt>
                <c:pt idx="8704">
                  <c:v>18/05/17 19:24:40</c:v>
                </c:pt>
                <c:pt idx="8705">
                  <c:v>18/05/17 19:24:50</c:v>
                </c:pt>
                <c:pt idx="8706">
                  <c:v>18/05/17 19:25:00</c:v>
                </c:pt>
                <c:pt idx="8707">
                  <c:v>18/05/17 19:25:10</c:v>
                </c:pt>
                <c:pt idx="8708">
                  <c:v>18/05/17 19:25:20</c:v>
                </c:pt>
                <c:pt idx="8709">
                  <c:v>18/05/17 19:25:30</c:v>
                </c:pt>
                <c:pt idx="8710">
                  <c:v>18/05/17 19:25:40</c:v>
                </c:pt>
                <c:pt idx="8711">
                  <c:v>18/05/17 19:25:50</c:v>
                </c:pt>
                <c:pt idx="8712">
                  <c:v>18/05/17 19:26:00</c:v>
                </c:pt>
                <c:pt idx="8713">
                  <c:v>18/05/17 19:26:10</c:v>
                </c:pt>
                <c:pt idx="8714">
                  <c:v>18/05/17 19:26:20</c:v>
                </c:pt>
                <c:pt idx="8715">
                  <c:v>18/05/17 19:26:30</c:v>
                </c:pt>
                <c:pt idx="8716">
                  <c:v>18/05/17 19:26:40</c:v>
                </c:pt>
                <c:pt idx="8717">
                  <c:v>18/05/17 19:26:50</c:v>
                </c:pt>
                <c:pt idx="8718">
                  <c:v>18/05/17 19:27:00</c:v>
                </c:pt>
                <c:pt idx="8719">
                  <c:v>18/05/17 19:27:10</c:v>
                </c:pt>
                <c:pt idx="8720">
                  <c:v>18/05/17 19:27:20</c:v>
                </c:pt>
                <c:pt idx="8721">
                  <c:v>18/05/17 19:27:30</c:v>
                </c:pt>
                <c:pt idx="8722">
                  <c:v>18/05/17 19:27:40</c:v>
                </c:pt>
                <c:pt idx="8723">
                  <c:v>18/05/17 19:27:50</c:v>
                </c:pt>
                <c:pt idx="8724">
                  <c:v>18/05/17 19:28:00</c:v>
                </c:pt>
                <c:pt idx="8725">
                  <c:v>18/05/17 19:28:10</c:v>
                </c:pt>
                <c:pt idx="8726">
                  <c:v>18/05/17 19:28:20</c:v>
                </c:pt>
                <c:pt idx="8727">
                  <c:v>18/05/17 19:28:30</c:v>
                </c:pt>
                <c:pt idx="8728">
                  <c:v>18/05/17 19:28:40</c:v>
                </c:pt>
                <c:pt idx="8729">
                  <c:v>18/05/17 19:28:50</c:v>
                </c:pt>
                <c:pt idx="8730">
                  <c:v>18/05/17 19:29:00</c:v>
                </c:pt>
                <c:pt idx="8731">
                  <c:v>18/05/17 19:29:10</c:v>
                </c:pt>
                <c:pt idx="8732">
                  <c:v>18/05/17 19:29:20</c:v>
                </c:pt>
                <c:pt idx="8733">
                  <c:v>18/05/17 19:29:30</c:v>
                </c:pt>
                <c:pt idx="8734">
                  <c:v>18/05/17 19:29:40</c:v>
                </c:pt>
                <c:pt idx="8735">
                  <c:v>18/05/17 19:29:50</c:v>
                </c:pt>
                <c:pt idx="8736">
                  <c:v>18/05/17 19:30:00</c:v>
                </c:pt>
                <c:pt idx="8737">
                  <c:v>18/05/17 19:30:10</c:v>
                </c:pt>
                <c:pt idx="8738">
                  <c:v>18/05/17 19:30:20</c:v>
                </c:pt>
                <c:pt idx="8739">
                  <c:v>18/05/17 19:30:30</c:v>
                </c:pt>
                <c:pt idx="8740">
                  <c:v>18/05/17 19:30:40</c:v>
                </c:pt>
                <c:pt idx="8741">
                  <c:v>18/05/17 19:30:50</c:v>
                </c:pt>
                <c:pt idx="8742">
                  <c:v>18/05/17 19:31:00</c:v>
                </c:pt>
                <c:pt idx="8743">
                  <c:v>18/05/17 19:31:10</c:v>
                </c:pt>
                <c:pt idx="8744">
                  <c:v>18/05/17 19:31:20</c:v>
                </c:pt>
                <c:pt idx="8745">
                  <c:v>18/05/17 19:31:30</c:v>
                </c:pt>
                <c:pt idx="8746">
                  <c:v>18/05/17 19:31:40</c:v>
                </c:pt>
                <c:pt idx="8747">
                  <c:v>18/05/17 19:31:50</c:v>
                </c:pt>
                <c:pt idx="8748">
                  <c:v>18/05/17 19:32:00</c:v>
                </c:pt>
                <c:pt idx="8749">
                  <c:v>18/05/17 19:32:10</c:v>
                </c:pt>
                <c:pt idx="8750">
                  <c:v>18/05/17 19:32:20</c:v>
                </c:pt>
                <c:pt idx="8751">
                  <c:v>18/05/17 19:32:30</c:v>
                </c:pt>
                <c:pt idx="8752">
                  <c:v>18/05/17 19:32:40</c:v>
                </c:pt>
                <c:pt idx="8753">
                  <c:v>18/05/17 19:32:50</c:v>
                </c:pt>
                <c:pt idx="8754">
                  <c:v>18/05/17 19:33:00</c:v>
                </c:pt>
                <c:pt idx="8755">
                  <c:v>18/05/17 19:33:10</c:v>
                </c:pt>
                <c:pt idx="8756">
                  <c:v>18/05/17 19:33:20</c:v>
                </c:pt>
                <c:pt idx="8757">
                  <c:v>18/05/17 19:33:30</c:v>
                </c:pt>
                <c:pt idx="8758">
                  <c:v>18/05/17 19:33:40</c:v>
                </c:pt>
                <c:pt idx="8759">
                  <c:v>18/05/17 19:33:50</c:v>
                </c:pt>
                <c:pt idx="8760">
                  <c:v>18/05/17 19:34:00</c:v>
                </c:pt>
                <c:pt idx="8761">
                  <c:v>18/05/17 19:34:10</c:v>
                </c:pt>
                <c:pt idx="8762">
                  <c:v>18/05/17 19:34:20</c:v>
                </c:pt>
                <c:pt idx="8763">
                  <c:v>18/05/17 19:34:30</c:v>
                </c:pt>
                <c:pt idx="8764">
                  <c:v>18/05/17 19:34:40</c:v>
                </c:pt>
                <c:pt idx="8765">
                  <c:v>18/05/17 19:34:50</c:v>
                </c:pt>
                <c:pt idx="8766">
                  <c:v>18/05/17 19:35:00</c:v>
                </c:pt>
                <c:pt idx="8767">
                  <c:v>18/05/17 19:35:10</c:v>
                </c:pt>
                <c:pt idx="8768">
                  <c:v>18/05/17 19:35:20</c:v>
                </c:pt>
                <c:pt idx="8769">
                  <c:v>18/05/17 19:35:30</c:v>
                </c:pt>
                <c:pt idx="8770">
                  <c:v>18/05/17 19:35:40</c:v>
                </c:pt>
                <c:pt idx="8771">
                  <c:v>18/05/17 19:35:50</c:v>
                </c:pt>
                <c:pt idx="8772">
                  <c:v>18/05/17 19:36:00</c:v>
                </c:pt>
                <c:pt idx="8773">
                  <c:v>18/05/17 19:36:10</c:v>
                </c:pt>
                <c:pt idx="8774">
                  <c:v>18/05/17 19:36:20</c:v>
                </c:pt>
                <c:pt idx="8775">
                  <c:v>18/05/17 19:36:30</c:v>
                </c:pt>
                <c:pt idx="8776">
                  <c:v>18/05/17 19:36:40</c:v>
                </c:pt>
                <c:pt idx="8777">
                  <c:v>18/05/17 19:36:50</c:v>
                </c:pt>
                <c:pt idx="8778">
                  <c:v>18/05/17 19:37:00</c:v>
                </c:pt>
                <c:pt idx="8779">
                  <c:v>18/05/17 19:37:10</c:v>
                </c:pt>
                <c:pt idx="8780">
                  <c:v>18/05/17 19:37:20</c:v>
                </c:pt>
                <c:pt idx="8781">
                  <c:v>18/05/17 19:37:30</c:v>
                </c:pt>
                <c:pt idx="8782">
                  <c:v>18/05/17 19:37:40</c:v>
                </c:pt>
                <c:pt idx="8783">
                  <c:v>18/05/17 19:37:50</c:v>
                </c:pt>
                <c:pt idx="8784">
                  <c:v>18/05/17 19:38:00</c:v>
                </c:pt>
                <c:pt idx="8785">
                  <c:v>18/05/17 19:38:10</c:v>
                </c:pt>
                <c:pt idx="8786">
                  <c:v>18/05/17 19:38:20</c:v>
                </c:pt>
                <c:pt idx="8787">
                  <c:v>18/05/17 19:38:30</c:v>
                </c:pt>
                <c:pt idx="8788">
                  <c:v>18/05/17 19:38:40</c:v>
                </c:pt>
                <c:pt idx="8789">
                  <c:v>18/05/17 19:38:50</c:v>
                </c:pt>
                <c:pt idx="8790">
                  <c:v>18/05/17 19:39:00</c:v>
                </c:pt>
                <c:pt idx="8791">
                  <c:v>18/05/17 19:39:10</c:v>
                </c:pt>
                <c:pt idx="8792">
                  <c:v>18/05/17 19:39:20</c:v>
                </c:pt>
                <c:pt idx="8793">
                  <c:v>18/05/17 19:39:30</c:v>
                </c:pt>
                <c:pt idx="8794">
                  <c:v>18/05/17 19:39:40</c:v>
                </c:pt>
                <c:pt idx="8795">
                  <c:v>18/05/17 19:39:50</c:v>
                </c:pt>
                <c:pt idx="8796">
                  <c:v>18/05/17 19:40:00</c:v>
                </c:pt>
                <c:pt idx="8797">
                  <c:v>18/05/17 19:40:10</c:v>
                </c:pt>
                <c:pt idx="8798">
                  <c:v>18/05/17 19:40:20</c:v>
                </c:pt>
                <c:pt idx="8799">
                  <c:v>18/05/17 19:40:30</c:v>
                </c:pt>
                <c:pt idx="8800">
                  <c:v>18/05/17 19:40:40</c:v>
                </c:pt>
                <c:pt idx="8801">
                  <c:v>18/05/17 19:40:50</c:v>
                </c:pt>
                <c:pt idx="8802">
                  <c:v>18/05/17 19:41:00</c:v>
                </c:pt>
                <c:pt idx="8803">
                  <c:v>18/05/17 19:41:10</c:v>
                </c:pt>
                <c:pt idx="8804">
                  <c:v>18/05/17 19:41:20</c:v>
                </c:pt>
                <c:pt idx="8805">
                  <c:v>18/05/17 19:41:30</c:v>
                </c:pt>
                <c:pt idx="8806">
                  <c:v>18/05/17 19:41:40</c:v>
                </c:pt>
                <c:pt idx="8807">
                  <c:v>18/05/17 19:41:50</c:v>
                </c:pt>
                <c:pt idx="8808">
                  <c:v>18/05/17 19:42:00</c:v>
                </c:pt>
                <c:pt idx="8809">
                  <c:v>18/05/17 19:42:10</c:v>
                </c:pt>
                <c:pt idx="8810">
                  <c:v>18/05/17 19:42:20</c:v>
                </c:pt>
                <c:pt idx="8811">
                  <c:v>18/05/17 19:42:30</c:v>
                </c:pt>
                <c:pt idx="8812">
                  <c:v>18/05/17 19:42:40</c:v>
                </c:pt>
                <c:pt idx="8813">
                  <c:v>18/05/17 19:42:50</c:v>
                </c:pt>
                <c:pt idx="8814">
                  <c:v>18/05/17 19:43:00</c:v>
                </c:pt>
                <c:pt idx="8815">
                  <c:v>18/05/17 19:43:10</c:v>
                </c:pt>
                <c:pt idx="8816">
                  <c:v>18/05/17 19:43:20</c:v>
                </c:pt>
                <c:pt idx="8817">
                  <c:v>18/05/17 19:43:30</c:v>
                </c:pt>
                <c:pt idx="8818">
                  <c:v>18/05/17 19:43:40</c:v>
                </c:pt>
                <c:pt idx="8819">
                  <c:v>18/05/17 19:43:50</c:v>
                </c:pt>
                <c:pt idx="8820">
                  <c:v>18/05/17 19:44:00</c:v>
                </c:pt>
                <c:pt idx="8821">
                  <c:v>18/05/17 19:44:10</c:v>
                </c:pt>
                <c:pt idx="8822">
                  <c:v>18/05/17 19:44:20</c:v>
                </c:pt>
                <c:pt idx="8823">
                  <c:v>18/05/17 19:44:30</c:v>
                </c:pt>
                <c:pt idx="8824">
                  <c:v>18/05/17 19:44:40</c:v>
                </c:pt>
                <c:pt idx="8825">
                  <c:v>18/05/17 19:44:50</c:v>
                </c:pt>
                <c:pt idx="8826">
                  <c:v>18/05/17 19:45:00</c:v>
                </c:pt>
                <c:pt idx="8827">
                  <c:v>18/05/17 19:45:10</c:v>
                </c:pt>
                <c:pt idx="8828">
                  <c:v>18/05/17 19:45:20</c:v>
                </c:pt>
                <c:pt idx="8829">
                  <c:v>18/05/17 19:45:30</c:v>
                </c:pt>
                <c:pt idx="8830">
                  <c:v>18/05/17 19:45:40</c:v>
                </c:pt>
                <c:pt idx="8831">
                  <c:v>18/05/17 19:45:50</c:v>
                </c:pt>
                <c:pt idx="8832">
                  <c:v>18/05/17 19:46:00</c:v>
                </c:pt>
                <c:pt idx="8833">
                  <c:v>18/05/17 19:46:10</c:v>
                </c:pt>
                <c:pt idx="8834">
                  <c:v>18/05/17 19:46:20</c:v>
                </c:pt>
                <c:pt idx="8835">
                  <c:v>18/05/17 19:46:30</c:v>
                </c:pt>
                <c:pt idx="8836">
                  <c:v>18/05/17 19:46:40</c:v>
                </c:pt>
                <c:pt idx="8837">
                  <c:v>18/05/17 19:46:50</c:v>
                </c:pt>
                <c:pt idx="8838">
                  <c:v>18/05/17 19:47:00</c:v>
                </c:pt>
                <c:pt idx="8839">
                  <c:v>18/05/17 19:47:10</c:v>
                </c:pt>
                <c:pt idx="8840">
                  <c:v>18/05/17 19:47:20</c:v>
                </c:pt>
                <c:pt idx="8841">
                  <c:v>18/05/17 19:47:30</c:v>
                </c:pt>
                <c:pt idx="8842">
                  <c:v>18/05/17 19:47:40</c:v>
                </c:pt>
                <c:pt idx="8843">
                  <c:v>18/05/17 19:47:50</c:v>
                </c:pt>
                <c:pt idx="8844">
                  <c:v>18/05/17 19:48:00</c:v>
                </c:pt>
                <c:pt idx="8845">
                  <c:v>18/05/17 19:48:10</c:v>
                </c:pt>
                <c:pt idx="8846">
                  <c:v>18/05/17 19:48:20</c:v>
                </c:pt>
                <c:pt idx="8847">
                  <c:v>18/05/17 19:48:30</c:v>
                </c:pt>
                <c:pt idx="8848">
                  <c:v>18/05/17 19:48:40</c:v>
                </c:pt>
                <c:pt idx="8849">
                  <c:v>18/05/17 19:48:50</c:v>
                </c:pt>
                <c:pt idx="8850">
                  <c:v>18/05/17 19:49:00</c:v>
                </c:pt>
                <c:pt idx="8851">
                  <c:v>18/05/17 19:49:10</c:v>
                </c:pt>
                <c:pt idx="8852">
                  <c:v>18/05/17 19:49:20</c:v>
                </c:pt>
                <c:pt idx="8853">
                  <c:v>18/05/17 19:49:30</c:v>
                </c:pt>
                <c:pt idx="8854">
                  <c:v>18/05/17 19:49:40</c:v>
                </c:pt>
                <c:pt idx="8855">
                  <c:v>18/05/17 19:49:50</c:v>
                </c:pt>
                <c:pt idx="8856">
                  <c:v>18/05/17 19:50:00</c:v>
                </c:pt>
                <c:pt idx="8857">
                  <c:v>18/05/17 19:50:10</c:v>
                </c:pt>
                <c:pt idx="8858">
                  <c:v>18/05/17 19:50:20</c:v>
                </c:pt>
                <c:pt idx="8859">
                  <c:v>18/05/17 19:50:30</c:v>
                </c:pt>
                <c:pt idx="8860">
                  <c:v>18/05/17 19:50:40</c:v>
                </c:pt>
                <c:pt idx="8861">
                  <c:v>18/05/17 19:50:50</c:v>
                </c:pt>
                <c:pt idx="8862">
                  <c:v>18/05/17 19:51:00</c:v>
                </c:pt>
                <c:pt idx="8863">
                  <c:v>18/05/17 19:51:10</c:v>
                </c:pt>
                <c:pt idx="8864">
                  <c:v>18/05/17 19:51:20</c:v>
                </c:pt>
                <c:pt idx="8865">
                  <c:v>18/05/17 19:51:30</c:v>
                </c:pt>
                <c:pt idx="8866">
                  <c:v>18/05/17 19:51:40</c:v>
                </c:pt>
                <c:pt idx="8867">
                  <c:v>18/05/17 19:51:50</c:v>
                </c:pt>
                <c:pt idx="8868">
                  <c:v>18/05/17 19:52:00</c:v>
                </c:pt>
                <c:pt idx="8869">
                  <c:v>18/05/17 19:52:10</c:v>
                </c:pt>
                <c:pt idx="8870">
                  <c:v>18/05/17 19:52:20</c:v>
                </c:pt>
                <c:pt idx="8871">
                  <c:v>18/05/17 19:52:30</c:v>
                </c:pt>
                <c:pt idx="8872">
                  <c:v>18/05/17 19:52:40</c:v>
                </c:pt>
                <c:pt idx="8873">
                  <c:v>18/05/17 19:52:50</c:v>
                </c:pt>
                <c:pt idx="8874">
                  <c:v>18/05/17 19:53:00</c:v>
                </c:pt>
                <c:pt idx="8875">
                  <c:v>18/05/17 19:53:10</c:v>
                </c:pt>
                <c:pt idx="8876">
                  <c:v>18/05/17 19:53:20</c:v>
                </c:pt>
                <c:pt idx="8877">
                  <c:v>18/05/17 19:53:30</c:v>
                </c:pt>
                <c:pt idx="8878">
                  <c:v>18/05/17 19:53:40</c:v>
                </c:pt>
                <c:pt idx="8879">
                  <c:v>18/05/17 19:53:50</c:v>
                </c:pt>
                <c:pt idx="8880">
                  <c:v>18/05/17 19:54:00</c:v>
                </c:pt>
                <c:pt idx="8881">
                  <c:v>18/05/17 19:54:10</c:v>
                </c:pt>
                <c:pt idx="8882">
                  <c:v>18/05/17 19:54:20</c:v>
                </c:pt>
                <c:pt idx="8883">
                  <c:v>18/05/17 19:54:30</c:v>
                </c:pt>
                <c:pt idx="8884">
                  <c:v>18/05/17 19:54:40</c:v>
                </c:pt>
                <c:pt idx="8885">
                  <c:v>18/05/17 19:54:50</c:v>
                </c:pt>
                <c:pt idx="8886">
                  <c:v>18/05/17 19:55:00</c:v>
                </c:pt>
                <c:pt idx="8887">
                  <c:v>18/05/17 19:55:10</c:v>
                </c:pt>
                <c:pt idx="8888">
                  <c:v>18/05/17 19:55:20</c:v>
                </c:pt>
                <c:pt idx="8889">
                  <c:v>18/05/17 19:55:30</c:v>
                </c:pt>
                <c:pt idx="8890">
                  <c:v>18/05/17 19:55:40</c:v>
                </c:pt>
                <c:pt idx="8891">
                  <c:v>18/05/17 19:55:50</c:v>
                </c:pt>
                <c:pt idx="8892">
                  <c:v>18/05/17 19:56:00</c:v>
                </c:pt>
                <c:pt idx="8893">
                  <c:v>18/05/17 19:56:10</c:v>
                </c:pt>
                <c:pt idx="8894">
                  <c:v>18/05/17 19:56:20</c:v>
                </c:pt>
                <c:pt idx="8895">
                  <c:v>18/05/17 19:56:30</c:v>
                </c:pt>
                <c:pt idx="8896">
                  <c:v>18/05/17 19:56:40</c:v>
                </c:pt>
                <c:pt idx="8897">
                  <c:v>18/05/17 19:56:50</c:v>
                </c:pt>
                <c:pt idx="8898">
                  <c:v>18/05/17 19:57:00</c:v>
                </c:pt>
                <c:pt idx="8899">
                  <c:v>18/05/17 19:57:10</c:v>
                </c:pt>
                <c:pt idx="8900">
                  <c:v>18/05/17 19:57:20</c:v>
                </c:pt>
                <c:pt idx="8901">
                  <c:v>18/05/17 19:57:30</c:v>
                </c:pt>
                <c:pt idx="8902">
                  <c:v>18/05/17 19:57:40</c:v>
                </c:pt>
                <c:pt idx="8903">
                  <c:v>18/05/17 19:57:50</c:v>
                </c:pt>
                <c:pt idx="8904">
                  <c:v>18/05/17 19:58:00</c:v>
                </c:pt>
                <c:pt idx="8905">
                  <c:v>18/05/17 19:58:10</c:v>
                </c:pt>
                <c:pt idx="8906">
                  <c:v>18/05/17 19:58:20</c:v>
                </c:pt>
                <c:pt idx="8907">
                  <c:v>18/05/17 19:58:30</c:v>
                </c:pt>
                <c:pt idx="8908">
                  <c:v>18/05/17 19:58:40</c:v>
                </c:pt>
                <c:pt idx="8909">
                  <c:v>18/05/17 19:58:50</c:v>
                </c:pt>
                <c:pt idx="8910">
                  <c:v>18/05/17 19:59:00</c:v>
                </c:pt>
                <c:pt idx="8911">
                  <c:v>18/05/17 19:59:10</c:v>
                </c:pt>
                <c:pt idx="8912">
                  <c:v>18/05/17 19:59:20</c:v>
                </c:pt>
                <c:pt idx="8913">
                  <c:v>18/05/17 19:59:30</c:v>
                </c:pt>
                <c:pt idx="8914">
                  <c:v>18/05/17 19:59:40</c:v>
                </c:pt>
                <c:pt idx="8915">
                  <c:v>18/05/17 19:59:50</c:v>
                </c:pt>
                <c:pt idx="8916">
                  <c:v>18/05/17 20:00:00</c:v>
                </c:pt>
                <c:pt idx="8917">
                  <c:v>18/05/17 20:00:10</c:v>
                </c:pt>
                <c:pt idx="8918">
                  <c:v>18/05/17 20:00:20</c:v>
                </c:pt>
                <c:pt idx="8919">
                  <c:v>18/05/17 20:00:30</c:v>
                </c:pt>
                <c:pt idx="8920">
                  <c:v>18/05/17 20:00:40</c:v>
                </c:pt>
                <c:pt idx="8921">
                  <c:v>18/05/17 20:00:50</c:v>
                </c:pt>
                <c:pt idx="8922">
                  <c:v>18/05/17 20:01:00</c:v>
                </c:pt>
                <c:pt idx="8923">
                  <c:v>18/05/17 20:01:10</c:v>
                </c:pt>
                <c:pt idx="8924">
                  <c:v>18/05/17 20:01:20</c:v>
                </c:pt>
                <c:pt idx="8925">
                  <c:v>18/05/17 20:01:30</c:v>
                </c:pt>
                <c:pt idx="8926">
                  <c:v>18/05/17 20:01:40</c:v>
                </c:pt>
                <c:pt idx="8927">
                  <c:v>18/05/17 20:01:50</c:v>
                </c:pt>
                <c:pt idx="8928">
                  <c:v>18/05/17 20:02:00</c:v>
                </c:pt>
                <c:pt idx="8929">
                  <c:v>18/05/17 20:02:10</c:v>
                </c:pt>
                <c:pt idx="8930">
                  <c:v>18/05/17 20:02:20</c:v>
                </c:pt>
                <c:pt idx="8931">
                  <c:v>18/05/17 20:02:30</c:v>
                </c:pt>
                <c:pt idx="8932">
                  <c:v>18/05/17 20:02:40</c:v>
                </c:pt>
                <c:pt idx="8933">
                  <c:v>18/05/17 20:02:50</c:v>
                </c:pt>
                <c:pt idx="8934">
                  <c:v>18/05/17 20:03:00</c:v>
                </c:pt>
                <c:pt idx="8935">
                  <c:v>18/05/17 20:03:10</c:v>
                </c:pt>
                <c:pt idx="8936">
                  <c:v>18/05/17 20:03:20</c:v>
                </c:pt>
                <c:pt idx="8937">
                  <c:v>18/05/17 20:03:30</c:v>
                </c:pt>
                <c:pt idx="8938">
                  <c:v>18/05/17 20:03:40</c:v>
                </c:pt>
                <c:pt idx="8939">
                  <c:v>18/05/17 20:03:50</c:v>
                </c:pt>
                <c:pt idx="8940">
                  <c:v>18/05/17 20:04:00</c:v>
                </c:pt>
                <c:pt idx="8941">
                  <c:v>18/05/17 20:04:10</c:v>
                </c:pt>
                <c:pt idx="8942">
                  <c:v>18/05/17 20:04:20</c:v>
                </c:pt>
                <c:pt idx="8943">
                  <c:v>18/05/17 20:04:30</c:v>
                </c:pt>
                <c:pt idx="8944">
                  <c:v>18/05/17 20:04:40</c:v>
                </c:pt>
                <c:pt idx="8945">
                  <c:v>18/05/17 20:04:50</c:v>
                </c:pt>
                <c:pt idx="8946">
                  <c:v>18/05/17 20:05:00</c:v>
                </c:pt>
                <c:pt idx="8947">
                  <c:v>18/05/17 20:05:10</c:v>
                </c:pt>
                <c:pt idx="8948">
                  <c:v>18/05/17 20:05:20</c:v>
                </c:pt>
                <c:pt idx="8949">
                  <c:v>18/05/17 20:05:30</c:v>
                </c:pt>
                <c:pt idx="8950">
                  <c:v>18/05/17 20:05:40</c:v>
                </c:pt>
                <c:pt idx="8951">
                  <c:v>18/05/17 20:05:50</c:v>
                </c:pt>
                <c:pt idx="8952">
                  <c:v>18/05/17 20:06:00</c:v>
                </c:pt>
                <c:pt idx="8953">
                  <c:v>18/05/17 20:06:10</c:v>
                </c:pt>
                <c:pt idx="8954">
                  <c:v>18/05/17 20:06:20</c:v>
                </c:pt>
                <c:pt idx="8955">
                  <c:v>18/05/17 20:06:30</c:v>
                </c:pt>
                <c:pt idx="8956">
                  <c:v>18/05/17 20:06:40</c:v>
                </c:pt>
                <c:pt idx="8957">
                  <c:v>18/05/17 20:06:50</c:v>
                </c:pt>
                <c:pt idx="8958">
                  <c:v>18/05/17 20:07:00</c:v>
                </c:pt>
                <c:pt idx="8959">
                  <c:v>18/05/17 20:07:10</c:v>
                </c:pt>
                <c:pt idx="8960">
                  <c:v>18/05/17 20:07:20</c:v>
                </c:pt>
                <c:pt idx="8961">
                  <c:v>18/05/17 20:07:30</c:v>
                </c:pt>
                <c:pt idx="8962">
                  <c:v>18/05/17 20:07:40</c:v>
                </c:pt>
                <c:pt idx="8963">
                  <c:v>18/05/17 20:07:50</c:v>
                </c:pt>
                <c:pt idx="8964">
                  <c:v>18/05/17 20:08:00</c:v>
                </c:pt>
                <c:pt idx="8965">
                  <c:v>18/05/17 20:08:10</c:v>
                </c:pt>
                <c:pt idx="8966">
                  <c:v>18/05/17 20:08:20</c:v>
                </c:pt>
                <c:pt idx="8967">
                  <c:v>18/05/17 20:08:30</c:v>
                </c:pt>
                <c:pt idx="8968">
                  <c:v>18/05/17 20:08:40</c:v>
                </c:pt>
                <c:pt idx="8969">
                  <c:v>18/05/17 20:08:50</c:v>
                </c:pt>
                <c:pt idx="8970">
                  <c:v>18/05/17 20:09:00</c:v>
                </c:pt>
                <c:pt idx="8971">
                  <c:v>18/05/17 20:09:10</c:v>
                </c:pt>
                <c:pt idx="8972">
                  <c:v>18/05/17 20:09:20</c:v>
                </c:pt>
                <c:pt idx="8973">
                  <c:v>18/05/17 20:09:30</c:v>
                </c:pt>
                <c:pt idx="8974">
                  <c:v>18/05/17 20:09:40</c:v>
                </c:pt>
                <c:pt idx="8975">
                  <c:v>18/05/17 20:09:50</c:v>
                </c:pt>
                <c:pt idx="8976">
                  <c:v>18/05/17 20:10:00</c:v>
                </c:pt>
                <c:pt idx="8977">
                  <c:v>18/05/17 20:10:10</c:v>
                </c:pt>
                <c:pt idx="8978">
                  <c:v>18/05/17 20:10:20</c:v>
                </c:pt>
                <c:pt idx="8979">
                  <c:v>18/05/17 20:10:30</c:v>
                </c:pt>
                <c:pt idx="8980">
                  <c:v>18/05/17 20:10:40</c:v>
                </c:pt>
                <c:pt idx="8981">
                  <c:v>18/05/17 20:10:50</c:v>
                </c:pt>
                <c:pt idx="8982">
                  <c:v>18/05/17 20:11:00</c:v>
                </c:pt>
                <c:pt idx="8983">
                  <c:v>18/05/17 20:11:10</c:v>
                </c:pt>
                <c:pt idx="8984">
                  <c:v>18/05/17 20:11:20</c:v>
                </c:pt>
                <c:pt idx="8985">
                  <c:v>18/05/17 20:11:30</c:v>
                </c:pt>
                <c:pt idx="8986">
                  <c:v>18/05/17 20:11:40</c:v>
                </c:pt>
                <c:pt idx="8987">
                  <c:v>18/05/17 20:11:50</c:v>
                </c:pt>
                <c:pt idx="8988">
                  <c:v>18/05/17 20:12:00</c:v>
                </c:pt>
                <c:pt idx="8989">
                  <c:v>18/05/17 20:12:10</c:v>
                </c:pt>
                <c:pt idx="8990">
                  <c:v>18/05/17 20:12:20</c:v>
                </c:pt>
                <c:pt idx="8991">
                  <c:v>18/05/17 20:12:30</c:v>
                </c:pt>
                <c:pt idx="8992">
                  <c:v>18/05/17 20:12:40</c:v>
                </c:pt>
                <c:pt idx="8993">
                  <c:v>18/05/17 20:12:50</c:v>
                </c:pt>
                <c:pt idx="8994">
                  <c:v>18/05/17 20:13:00</c:v>
                </c:pt>
                <c:pt idx="8995">
                  <c:v>18/05/17 20:13:10</c:v>
                </c:pt>
                <c:pt idx="8996">
                  <c:v>18/05/17 20:13:20</c:v>
                </c:pt>
                <c:pt idx="8997">
                  <c:v>18/05/17 20:13:30</c:v>
                </c:pt>
                <c:pt idx="8998">
                  <c:v>18/05/17 20:13:40</c:v>
                </c:pt>
                <c:pt idx="8999">
                  <c:v>18/05/17 20:13:50</c:v>
                </c:pt>
                <c:pt idx="9000">
                  <c:v>18/05/17 20:14:00</c:v>
                </c:pt>
                <c:pt idx="9001">
                  <c:v>18/05/17 20:14:10</c:v>
                </c:pt>
                <c:pt idx="9002">
                  <c:v>18/05/17 20:14:20</c:v>
                </c:pt>
                <c:pt idx="9003">
                  <c:v>18/05/17 20:14:30</c:v>
                </c:pt>
                <c:pt idx="9004">
                  <c:v>18/05/17 20:14:40</c:v>
                </c:pt>
                <c:pt idx="9005">
                  <c:v>18/05/17 20:14:50</c:v>
                </c:pt>
                <c:pt idx="9006">
                  <c:v>18/05/17 20:15:00</c:v>
                </c:pt>
                <c:pt idx="9007">
                  <c:v>18/05/17 20:15:10</c:v>
                </c:pt>
                <c:pt idx="9008">
                  <c:v>18/05/17 20:15:20</c:v>
                </c:pt>
                <c:pt idx="9009">
                  <c:v>18/05/17 20:15:30</c:v>
                </c:pt>
                <c:pt idx="9010">
                  <c:v>18/05/17 20:15:40</c:v>
                </c:pt>
                <c:pt idx="9011">
                  <c:v>18/05/17 20:15:50</c:v>
                </c:pt>
                <c:pt idx="9012">
                  <c:v>18/05/17 20:16:00</c:v>
                </c:pt>
                <c:pt idx="9013">
                  <c:v>18/05/17 20:16:10</c:v>
                </c:pt>
                <c:pt idx="9014">
                  <c:v>18/05/17 20:16:20</c:v>
                </c:pt>
                <c:pt idx="9015">
                  <c:v>18/05/17 20:16:30</c:v>
                </c:pt>
                <c:pt idx="9016">
                  <c:v>18/05/17 20:16:40</c:v>
                </c:pt>
                <c:pt idx="9017">
                  <c:v>18/05/17 20:16:50</c:v>
                </c:pt>
                <c:pt idx="9018">
                  <c:v>18/05/17 20:17:00</c:v>
                </c:pt>
                <c:pt idx="9019">
                  <c:v>18/05/17 20:17:10</c:v>
                </c:pt>
                <c:pt idx="9020">
                  <c:v>18/05/17 20:17:20</c:v>
                </c:pt>
                <c:pt idx="9021">
                  <c:v>18/05/17 20:17:30</c:v>
                </c:pt>
                <c:pt idx="9022">
                  <c:v>18/05/17 20:17:40</c:v>
                </c:pt>
                <c:pt idx="9023">
                  <c:v>18/05/17 20:17:50</c:v>
                </c:pt>
                <c:pt idx="9024">
                  <c:v>18/05/17 20:18:00</c:v>
                </c:pt>
                <c:pt idx="9025">
                  <c:v>18/05/17 20:18:10</c:v>
                </c:pt>
                <c:pt idx="9026">
                  <c:v>18/05/17 20:18:20</c:v>
                </c:pt>
                <c:pt idx="9027">
                  <c:v>18/05/17 20:18:30</c:v>
                </c:pt>
                <c:pt idx="9028">
                  <c:v>18/05/17 20:18:40</c:v>
                </c:pt>
                <c:pt idx="9029">
                  <c:v>18/05/17 20:18:50</c:v>
                </c:pt>
                <c:pt idx="9030">
                  <c:v>18/05/17 20:19:00</c:v>
                </c:pt>
                <c:pt idx="9031">
                  <c:v>18/05/17 20:19:10</c:v>
                </c:pt>
                <c:pt idx="9032">
                  <c:v>18/05/17 20:19:20</c:v>
                </c:pt>
                <c:pt idx="9033">
                  <c:v>18/05/17 20:19:30</c:v>
                </c:pt>
                <c:pt idx="9034">
                  <c:v>18/05/17 20:19:40</c:v>
                </c:pt>
                <c:pt idx="9035">
                  <c:v>18/05/17 20:19:50</c:v>
                </c:pt>
                <c:pt idx="9036">
                  <c:v>18/05/17 20:20:00</c:v>
                </c:pt>
                <c:pt idx="9037">
                  <c:v>18/05/17 20:20:10</c:v>
                </c:pt>
                <c:pt idx="9038">
                  <c:v>18/05/17 20:20:20</c:v>
                </c:pt>
                <c:pt idx="9039">
                  <c:v>18/05/17 20:20:30</c:v>
                </c:pt>
                <c:pt idx="9040">
                  <c:v>18/05/17 20:20:40</c:v>
                </c:pt>
                <c:pt idx="9041">
                  <c:v>18/05/17 20:20:50</c:v>
                </c:pt>
                <c:pt idx="9042">
                  <c:v>18/05/17 20:21:00</c:v>
                </c:pt>
                <c:pt idx="9043">
                  <c:v>18/05/17 20:21:10</c:v>
                </c:pt>
                <c:pt idx="9044">
                  <c:v>18/05/17 20:21:20</c:v>
                </c:pt>
                <c:pt idx="9045">
                  <c:v>18/05/17 20:21:30</c:v>
                </c:pt>
                <c:pt idx="9046">
                  <c:v>18/05/17 20:21:40</c:v>
                </c:pt>
                <c:pt idx="9047">
                  <c:v>18/05/17 20:21:50</c:v>
                </c:pt>
                <c:pt idx="9048">
                  <c:v>18/05/17 20:22:00</c:v>
                </c:pt>
                <c:pt idx="9049">
                  <c:v>18/05/17 20:22:10</c:v>
                </c:pt>
                <c:pt idx="9050">
                  <c:v>18/05/17 20:22:20</c:v>
                </c:pt>
                <c:pt idx="9051">
                  <c:v>18/05/17 20:22:30</c:v>
                </c:pt>
                <c:pt idx="9052">
                  <c:v>18/05/17 20:22:40</c:v>
                </c:pt>
                <c:pt idx="9053">
                  <c:v>18/05/17 20:22:50</c:v>
                </c:pt>
                <c:pt idx="9054">
                  <c:v>18/05/17 20:23:00</c:v>
                </c:pt>
                <c:pt idx="9055">
                  <c:v>18/05/17 20:23:10</c:v>
                </c:pt>
                <c:pt idx="9056">
                  <c:v>18/05/17 20:23:20</c:v>
                </c:pt>
                <c:pt idx="9057">
                  <c:v>18/05/17 20:23:30</c:v>
                </c:pt>
                <c:pt idx="9058">
                  <c:v>18/05/17 20:23:40</c:v>
                </c:pt>
                <c:pt idx="9059">
                  <c:v>18/05/17 20:23:50</c:v>
                </c:pt>
                <c:pt idx="9060">
                  <c:v>18/05/17 20:24:00</c:v>
                </c:pt>
                <c:pt idx="9061">
                  <c:v>18/05/17 20:24:10</c:v>
                </c:pt>
                <c:pt idx="9062">
                  <c:v>18/05/17 20:24:20</c:v>
                </c:pt>
                <c:pt idx="9063">
                  <c:v>18/05/17 20:24:30</c:v>
                </c:pt>
                <c:pt idx="9064">
                  <c:v>18/05/17 20:24:40</c:v>
                </c:pt>
                <c:pt idx="9065">
                  <c:v>18/05/17 20:24:50</c:v>
                </c:pt>
                <c:pt idx="9066">
                  <c:v>18/05/17 20:25:00</c:v>
                </c:pt>
                <c:pt idx="9067">
                  <c:v>18/05/17 20:25:10</c:v>
                </c:pt>
                <c:pt idx="9068">
                  <c:v>18/05/17 20:25:20</c:v>
                </c:pt>
                <c:pt idx="9069">
                  <c:v>18/05/17 20:25:30</c:v>
                </c:pt>
                <c:pt idx="9070">
                  <c:v>18/05/17 20:25:40</c:v>
                </c:pt>
                <c:pt idx="9071">
                  <c:v>18/05/17 20:25:50</c:v>
                </c:pt>
                <c:pt idx="9072">
                  <c:v>18/05/17 20:26:00</c:v>
                </c:pt>
                <c:pt idx="9073">
                  <c:v>18/05/17 20:26:10</c:v>
                </c:pt>
                <c:pt idx="9074">
                  <c:v>18/05/17 20:26:20</c:v>
                </c:pt>
                <c:pt idx="9075">
                  <c:v>18/05/17 20:26:30</c:v>
                </c:pt>
                <c:pt idx="9076">
                  <c:v>18/05/17 20:26:40</c:v>
                </c:pt>
                <c:pt idx="9077">
                  <c:v>18/05/17 20:26:50</c:v>
                </c:pt>
                <c:pt idx="9078">
                  <c:v>18/05/17 20:27:00</c:v>
                </c:pt>
                <c:pt idx="9079">
                  <c:v>18/05/17 20:27:10</c:v>
                </c:pt>
                <c:pt idx="9080">
                  <c:v>18/05/17 20:27:20</c:v>
                </c:pt>
                <c:pt idx="9081">
                  <c:v>18/05/17 20:27:30</c:v>
                </c:pt>
                <c:pt idx="9082">
                  <c:v>18/05/17 20:27:40</c:v>
                </c:pt>
                <c:pt idx="9083">
                  <c:v>18/05/17 20:27:50</c:v>
                </c:pt>
                <c:pt idx="9084">
                  <c:v>18/05/17 20:28:00</c:v>
                </c:pt>
                <c:pt idx="9085">
                  <c:v>18/05/17 20:28:10</c:v>
                </c:pt>
                <c:pt idx="9086">
                  <c:v>18/05/17 20:28:20</c:v>
                </c:pt>
                <c:pt idx="9087">
                  <c:v>18/05/17 20:28:30</c:v>
                </c:pt>
                <c:pt idx="9088">
                  <c:v>18/05/17 20:28:40</c:v>
                </c:pt>
                <c:pt idx="9089">
                  <c:v>18/05/17 20:28:50</c:v>
                </c:pt>
                <c:pt idx="9090">
                  <c:v>18/05/17 20:29:00</c:v>
                </c:pt>
                <c:pt idx="9091">
                  <c:v>18/05/17 20:29:10</c:v>
                </c:pt>
                <c:pt idx="9092">
                  <c:v>18/05/17 20:29:20</c:v>
                </c:pt>
                <c:pt idx="9093">
                  <c:v>18/05/17 20:29:30</c:v>
                </c:pt>
                <c:pt idx="9094">
                  <c:v>18/05/17 20:29:40</c:v>
                </c:pt>
                <c:pt idx="9095">
                  <c:v>18/05/17 20:29:50</c:v>
                </c:pt>
                <c:pt idx="9096">
                  <c:v>18/05/17 20:30:00</c:v>
                </c:pt>
                <c:pt idx="9097">
                  <c:v>18/05/17 20:30:10</c:v>
                </c:pt>
                <c:pt idx="9098">
                  <c:v>18/05/17 20:30:20</c:v>
                </c:pt>
                <c:pt idx="9099">
                  <c:v>18/05/17 20:30:30</c:v>
                </c:pt>
                <c:pt idx="9100">
                  <c:v>18/05/17 20:30:40</c:v>
                </c:pt>
                <c:pt idx="9101">
                  <c:v>18/05/17 20:30:50</c:v>
                </c:pt>
                <c:pt idx="9102">
                  <c:v>18/05/17 20:31:00</c:v>
                </c:pt>
                <c:pt idx="9103">
                  <c:v>18/05/17 20:31:10</c:v>
                </c:pt>
                <c:pt idx="9104">
                  <c:v>18/05/17 20:31:20</c:v>
                </c:pt>
                <c:pt idx="9105">
                  <c:v>18/05/17 20:31:30</c:v>
                </c:pt>
                <c:pt idx="9106">
                  <c:v>18/05/17 20:31:40</c:v>
                </c:pt>
                <c:pt idx="9107">
                  <c:v>18/05/17 20:31:50</c:v>
                </c:pt>
                <c:pt idx="9108">
                  <c:v>18/05/17 20:32:00</c:v>
                </c:pt>
                <c:pt idx="9109">
                  <c:v>18/05/17 20:32:10</c:v>
                </c:pt>
                <c:pt idx="9110">
                  <c:v>18/05/17 20:32:20</c:v>
                </c:pt>
                <c:pt idx="9111">
                  <c:v>18/05/17 20:32:30</c:v>
                </c:pt>
                <c:pt idx="9112">
                  <c:v>18/05/17 20:32:40</c:v>
                </c:pt>
                <c:pt idx="9113">
                  <c:v>18/05/17 20:32:50</c:v>
                </c:pt>
                <c:pt idx="9114">
                  <c:v>18/05/17 20:33:00</c:v>
                </c:pt>
                <c:pt idx="9115">
                  <c:v>18/05/17 20:33:10</c:v>
                </c:pt>
                <c:pt idx="9116">
                  <c:v>18/05/17 20:33:20</c:v>
                </c:pt>
                <c:pt idx="9117">
                  <c:v>18/05/17 20:33:30</c:v>
                </c:pt>
                <c:pt idx="9118">
                  <c:v>18/05/17 20:33:40</c:v>
                </c:pt>
                <c:pt idx="9119">
                  <c:v>18/05/17 20:33:50</c:v>
                </c:pt>
                <c:pt idx="9120">
                  <c:v>18/05/17 20:34:00</c:v>
                </c:pt>
                <c:pt idx="9121">
                  <c:v>18/05/17 20:34:10</c:v>
                </c:pt>
                <c:pt idx="9122">
                  <c:v>18/05/17 20:34:20</c:v>
                </c:pt>
                <c:pt idx="9123">
                  <c:v>18/05/17 20:34:30</c:v>
                </c:pt>
                <c:pt idx="9124">
                  <c:v>18/05/17 20:34:40</c:v>
                </c:pt>
                <c:pt idx="9125">
                  <c:v>18/05/17 20:34:50</c:v>
                </c:pt>
                <c:pt idx="9126">
                  <c:v>18/05/17 20:35:00</c:v>
                </c:pt>
                <c:pt idx="9127">
                  <c:v>18/05/17 20:35:10</c:v>
                </c:pt>
                <c:pt idx="9128">
                  <c:v>18/05/17 20:35:20</c:v>
                </c:pt>
                <c:pt idx="9129">
                  <c:v>18/05/17 20:35:30</c:v>
                </c:pt>
                <c:pt idx="9130">
                  <c:v>18/05/17 20:35:40</c:v>
                </c:pt>
                <c:pt idx="9131">
                  <c:v>18/05/17 20:35:50</c:v>
                </c:pt>
                <c:pt idx="9132">
                  <c:v>18/05/17 20:36:00</c:v>
                </c:pt>
                <c:pt idx="9133">
                  <c:v>18/05/17 20:36:10</c:v>
                </c:pt>
                <c:pt idx="9134">
                  <c:v>18/05/17 20:36:20</c:v>
                </c:pt>
                <c:pt idx="9135">
                  <c:v>18/05/17 20:36:30</c:v>
                </c:pt>
                <c:pt idx="9136">
                  <c:v>18/05/17 20:36:40</c:v>
                </c:pt>
                <c:pt idx="9137">
                  <c:v>18/05/17 20:36:50</c:v>
                </c:pt>
                <c:pt idx="9138">
                  <c:v>18/05/17 20:37:00</c:v>
                </c:pt>
                <c:pt idx="9139">
                  <c:v>18/05/17 20:37:10</c:v>
                </c:pt>
                <c:pt idx="9140">
                  <c:v>18/05/17 20:37:20</c:v>
                </c:pt>
                <c:pt idx="9141">
                  <c:v>18/05/17 20:37:30</c:v>
                </c:pt>
                <c:pt idx="9142">
                  <c:v>18/05/17 20:37:40</c:v>
                </c:pt>
                <c:pt idx="9143">
                  <c:v>18/05/17 20:37:50</c:v>
                </c:pt>
                <c:pt idx="9144">
                  <c:v>18/05/17 20:38:00</c:v>
                </c:pt>
                <c:pt idx="9145">
                  <c:v>18/05/17 20:38:10</c:v>
                </c:pt>
                <c:pt idx="9146">
                  <c:v>18/05/17 20:38:20</c:v>
                </c:pt>
                <c:pt idx="9147">
                  <c:v>18/05/17 20:38:30</c:v>
                </c:pt>
                <c:pt idx="9148">
                  <c:v>18/05/17 20:38:40</c:v>
                </c:pt>
                <c:pt idx="9149">
                  <c:v>18/05/17 20:38:50</c:v>
                </c:pt>
                <c:pt idx="9150">
                  <c:v>18/05/17 20:39:00</c:v>
                </c:pt>
                <c:pt idx="9151">
                  <c:v>18/05/17 20:39:10</c:v>
                </c:pt>
                <c:pt idx="9152">
                  <c:v>18/05/17 20:39:20</c:v>
                </c:pt>
                <c:pt idx="9153">
                  <c:v>18/05/17 20:39:30</c:v>
                </c:pt>
                <c:pt idx="9154">
                  <c:v>18/05/17 20:39:40</c:v>
                </c:pt>
                <c:pt idx="9155">
                  <c:v>18/05/17 20:39:50</c:v>
                </c:pt>
                <c:pt idx="9156">
                  <c:v>18/05/17 20:40:00</c:v>
                </c:pt>
                <c:pt idx="9157">
                  <c:v>18/05/17 20:40:10</c:v>
                </c:pt>
                <c:pt idx="9158">
                  <c:v>18/05/17 20:40:20</c:v>
                </c:pt>
                <c:pt idx="9159">
                  <c:v>18/05/17 20:40:30</c:v>
                </c:pt>
                <c:pt idx="9160">
                  <c:v>18/05/17 20:40:40</c:v>
                </c:pt>
                <c:pt idx="9161">
                  <c:v>18/05/17 20:40:50</c:v>
                </c:pt>
                <c:pt idx="9162">
                  <c:v>18/05/17 20:41:00</c:v>
                </c:pt>
                <c:pt idx="9163">
                  <c:v>18/05/17 20:41:10</c:v>
                </c:pt>
                <c:pt idx="9164">
                  <c:v>18/05/17 20:41:20</c:v>
                </c:pt>
                <c:pt idx="9165">
                  <c:v>18/05/17 20:41:30</c:v>
                </c:pt>
                <c:pt idx="9166">
                  <c:v>18/05/17 20:41:40</c:v>
                </c:pt>
                <c:pt idx="9167">
                  <c:v>18/05/17 20:41:50</c:v>
                </c:pt>
                <c:pt idx="9168">
                  <c:v>18/05/17 20:42:00</c:v>
                </c:pt>
                <c:pt idx="9169">
                  <c:v>18/05/17 20:42:10</c:v>
                </c:pt>
                <c:pt idx="9170">
                  <c:v>18/05/17 20:42:20</c:v>
                </c:pt>
                <c:pt idx="9171">
                  <c:v>18/05/17 20:42:30</c:v>
                </c:pt>
                <c:pt idx="9172">
                  <c:v>18/05/17 20:42:40</c:v>
                </c:pt>
                <c:pt idx="9173">
                  <c:v>18/05/17 20:42:50</c:v>
                </c:pt>
                <c:pt idx="9174">
                  <c:v>18/05/17 20:43:00</c:v>
                </c:pt>
                <c:pt idx="9175">
                  <c:v>18/05/17 20:43:10</c:v>
                </c:pt>
                <c:pt idx="9176">
                  <c:v>18/05/17 20:43:20</c:v>
                </c:pt>
                <c:pt idx="9177">
                  <c:v>18/05/17 20:43:30</c:v>
                </c:pt>
                <c:pt idx="9178">
                  <c:v>18/05/17 20:43:40</c:v>
                </c:pt>
                <c:pt idx="9179">
                  <c:v>18/05/17 20:43:50</c:v>
                </c:pt>
                <c:pt idx="9180">
                  <c:v>18/05/17 20:44:00</c:v>
                </c:pt>
                <c:pt idx="9181">
                  <c:v>18/05/17 20:44:10</c:v>
                </c:pt>
                <c:pt idx="9182">
                  <c:v>18/05/17 20:44:20</c:v>
                </c:pt>
                <c:pt idx="9183">
                  <c:v>18/05/17 20:44:30</c:v>
                </c:pt>
                <c:pt idx="9184">
                  <c:v>18/05/17 20:44:40</c:v>
                </c:pt>
                <c:pt idx="9185">
                  <c:v>18/05/17 20:44:50</c:v>
                </c:pt>
                <c:pt idx="9186">
                  <c:v>18/05/17 20:45:00</c:v>
                </c:pt>
                <c:pt idx="9187">
                  <c:v>18/05/17 20:45:10</c:v>
                </c:pt>
                <c:pt idx="9188">
                  <c:v>18/05/17 20:45:20</c:v>
                </c:pt>
                <c:pt idx="9189">
                  <c:v>18/05/17 20:45:30</c:v>
                </c:pt>
                <c:pt idx="9190">
                  <c:v>18/05/17 20:45:40</c:v>
                </c:pt>
                <c:pt idx="9191">
                  <c:v>18/05/17 20:45:50</c:v>
                </c:pt>
                <c:pt idx="9192">
                  <c:v>18/05/17 20:46:00</c:v>
                </c:pt>
                <c:pt idx="9193">
                  <c:v>18/05/17 20:46:10</c:v>
                </c:pt>
                <c:pt idx="9194">
                  <c:v>18/05/17 20:46:20</c:v>
                </c:pt>
                <c:pt idx="9195">
                  <c:v>18/05/17 20:46:30</c:v>
                </c:pt>
                <c:pt idx="9196">
                  <c:v>18/05/17 20:46:40</c:v>
                </c:pt>
                <c:pt idx="9197">
                  <c:v>18/05/17 20:46:50</c:v>
                </c:pt>
                <c:pt idx="9198">
                  <c:v>18/05/17 20:47:00</c:v>
                </c:pt>
                <c:pt idx="9199">
                  <c:v>18/05/17 20:47:10</c:v>
                </c:pt>
                <c:pt idx="9200">
                  <c:v>18/05/17 20:47:20</c:v>
                </c:pt>
                <c:pt idx="9201">
                  <c:v>18/05/17 20:47:30</c:v>
                </c:pt>
                <c:pt idx="9202">
                  <c:v>18/05/17 20:47:40</c:v>
                </c:pt>
                <c:pt idx="9203">
                  <c:v>18/05/17 20:47:50</c:v>
                </c:pt>
                <c:pt idx="9204">
                  <c:v>18/05/17 20:48:00</c:v>
                </c:pt>
                <c:pt idx="9205">
                  <c:v>18/05/17 20:48:10</c:v>
                </c:pt>
                <c:pt idx="9206">
                  <c:v>18/05/17 20:48:20</c:v>
                </c:pt>
                <c:pt idx="9207">
                  <c:v>18/05/17 20:48:30</c:v>
                </c:pt>
                <c:pt idx="9208">
                  <c:v>18/05/17 20:48:40</c:v>
                </c:pt>
                <c:pt idx="9209">
                  <c:v>18/05/17 20:48:50</c:v>
                </c:pt>
                <c:pt idx="9210">
                  <c:v>18/05/17 20:49:00</c:v>
                </c:pt>
                <c:pt idx="9211">
                  <c:v>18/05/17 20:49:10</c:v>
                </c:pt>
                <c:pt idx="9212">
                  <c:v>18/05/17 20:49:20</c:v>
                </c:pt>
                <c:pt idx="9213">
                  <c:v>18/05/17 20:49:30</c:v>
                </c:pt>
                <c:pt idx="9214">
                  <c:v>18/05/17 20:49:40</c:v>
                </c:pt>
                <c:pt idx="9215">
                  <c:v>18/05/17 20:49:50</c:v>
                </c:pt>
                <c:pt idx="9216">
                  <c:v>18/05/17 20:50:00</c:v>
                </c:pt>
                <c:pt idx="9217">
                  <c:v>18/05/17 20:50:10</c:v>
                </c:pt>
                <c:pt idx="9218">
                  <c:v>18/05/17 20:50:20</c:v>
                </c:pt>
                <c:pt idx="9219">
                  <c:v>18/05/17 20:50:30</c:v>
                </c:pt>
                <c:pt idx="9220">
                  <c:v>18/05/17 20:50:40</c:v>
                </c:pt>
                <c:pt idx="9221">
                  <c:v>18/05/17 20:50:50</c:v>
                </c:pt>
                <c:pt idx="9222">
                  <c:v>18/05/17 20:51:00</c:v>
                </c:pt>
                <c:pt idx="9223">
                  <c:v>18/05/17 20:51:10</c:v>
                </c:pt>
                <c:pt idx="9224">
                  <c:v>18/05/17 20:51:20</c:v>
                </c:pt>
                <c:pt idx="9225">
                  <c:v>18/05/17 20:51:30</c:v>
                </c:pt>
                <c:pt idx="9226">
                  <c:v>18/05/17 20:51:40</c:v>
                </c:pt>
                <c:pt idx="9227">
                  <c:v>18/05/17 20:51:50</c:v>
                </c:pt>
                <c:pt idx="9228">
                  <c:v>18/05/17 20:52:00</c:v>
                </c:pt>
                <c:pt idx="9229">
                  <c:v>18/05/17 20:52:10</c:v>
                </c:pt>
                <c:pt idx="9230">
                  <c:v>18/05/17 20:52:20</c:v>
                </c:pt>
                <c:pt idx="9231">
                  <c:v>18/05/17 20:52:30</c:v>
                </c:pt>
                <c:pt idx="9232">
                  <c:v>18/05/17 20:52:40</c:v>
                </c:pt>
                <c:pt idx="9233">
                  <c:v>18/05/17 20:52:50</c:v>
                </c:pt>
                <c:pt idx="9234">
                  <c:v>18/05/17 20:53:00</c:v>
                </c:pt>
                <c:pt idx="9235">
                  <c:v>18/05/17 20:53:10</c:v>
                </c:pt>
                <c:pt idx="9236">
                  <c:v>18/05/17 20:53:20</c:v>
                </c:pt>
                <c:pt idx="9237">
                  <c:v>18/05/17 20:53:30</c:v>
                </c:pt>
                <c:pt idx="9238">
                  <c:v>18/05/17 20:53:40</c:v>
                </c:pt>
                <c:pt idx="9239">
                  <c:v>18/05/17 20:53:50</c:v>
                </c:pt>
                <c:pt idx="9240">
                  <c:v>18/05/17 20:54:00</c:v>
                </c:pt>
                <c:pt idx="9241">
                  <c:v>18/05/17 20:54:10</c:v>
                </c:pt>
                <c:pt idx="9242">
                  <c:v>18/05/17 20:54:20</c:v>
                </c:pt>
                <c:pt idx="9243">
                  <c:v>18/05/17 20:54:30</c:v>
                </c:pt>
                <c:pt idx="9244">
                  <c:v>18/05/17 20:54:40</c:v>
                </c:pt>
                <c:pt idx="9245">
                  <c:v>18/05/17 20:54:50</c:v>
                </c:pt>
                <c:pt idx="9246">
                  <c:v>18/05/17 20:55:00</c:v>
                </c:pt>
                <c:pt idx="9247">
                  <c:v>18/05/17 20:55:10</c:v>
                </c:pt>
                <c:pt idx="9248">
                  <c:v>18/05/17 20:55:20</c:v>
                </c:pt>
                <c:pt idx="9249">
                  <c:v>18/05/17 20:55:30</c:v>
                </c:pt>
                <c:pt idx="9250">
                  <c:v>18/05/17 20:55:40</c:v>
                </c:pt>
                <c:pt idx="9251">
                  <c:v>18/05/17 20:55:50</c:v>
                </c:pt>
                <c:pt idx="9252">
                  <c:v>18/05/17 20:56:00</c:v>
                </c:pt>
                <c:pt idx="9253">
                  <c:v>18/05/17 20:56:10</c:v>
                </c:pt>
                <c:pt idx="9254">
                  <c:v>18/05/17 20:56:20</c:v>
                </c:pt>
                <c:pt idx="9255">
                  <c:v>18/05/17 20:56:30</c:v>
                </c:pt>
                <c:pt idx="9256">
                  <c:v>18/05/17 20:56:40</c:v>
                </c:pt>
                <c:pt idx="9257">
                  <c:v>18/05/17 20:56:50</c:v>
                </c:pt>
                <c:pt idx="9258">
                  <c:v>18/05/17 20:57:00</c:v>
                </c:pt>
                <c:pt idx="9259">
                  <c:v>18/05/17 20:57:10</c:v>
                </c:pt>
                <c:pt idx="9260">
                  <c:v>18/05/17 20:57:20</c:v>
                </c:pt>
                <c:pt idx="9261">
                  <c:v>18/05/17 20:57:30</c:v>
                </c:pt>
                <c:pt idx="9262">
                  <c:v>18/05/17 20:57:40</c:v>
                </c:pt>
                <c:pt idx="9263">
                  <c:v>18/05/17 20:57:50</c:v>
                </c:pt>
                <c:pt idx="9264">
                  <c:v>18/05/17 20:58:00</c:v>
                </c:pt>
                <c:pt idx="9265">
                  <c:v>18/05/17 20:58:10</c:v>
                </c:pt>
                <c:pt idx="9266">
                  <c:v>18/05/17 20:58:20</c:v>
                </c:pt>
                <c:pt idx="9267">
                  <c:v>18/05/17 20:58:30</c:v>
                </c:pt>
                <c:pt idx="9268">
                  <c:v>18/05/17 20:58:40</c:v>
                </c:pt>
                <c:pt idx="9269">
                  <c:v>18/05/17 20:58:50</c:v>
                </c:pt>
                <c:pt idx="9270">
                  <c:v>18/05/17 20:59:00</c:v>
                </c:pt>
                <c:pt idx="9271">
                  <c:v>18/05/17 20:59:10</c:v>
                </c:pt>
                <c:pt idx="9272">
                  <c:v>18/05/17 20:59:20</c:v>
                </c:pt>
                <c:pt idx="9273">
                  <c:v>18/05/17 20:59:30</c:v>
                </c:pt>
                <c:pt idx="9274">
                  <c:v>18/05/17 20:59:40</c:v>
                </c:pt>
                <c:pt idx="9275">
                  <c:v>18/05/17 20:59:50</c:v>
                </c:pt>
                <c:pt idx="9276">
                  <c:v>18/05/17 21:00:00</c:v>
                </c:pt>
                <c:pt idx="9277">
                  <c:v>18/05/17 21:00:10</c:v>
                </c:pt>
                <c:pt idx="9278">
                  <c:v>18/05/17 21:00:20</c:v>
                </c:pt>
                <c:pt idx="9279">
                  <c:v>18/05/17 21:00:30</c:v>
                </c:pt>
                <c:pt idx="9280">
                  <c:v>18/05/17 21:00:40</c:v>
                </c:pt>
                <c:pt idx="9281">
                  <c:v>18/05/17 21:00:50</c:v>
                </c:pt>
                <c:pt idx="9282">
                  <c:v>18/05/17 21:01:00</c:v>
                </c:pt>
                <c:pt idx="9283">
                  <c:v>18/05/17 21:01:10</c:v>
                </c:pt>
                <c:pt idx="9284">
                  <c:v>18/05/17 21:01:20</c:v>
                </c:pt>
                <c:pt idx="9285">
                  <c:v>18/05/17 21:01:30</c:v>
                </c:pt>
                <c:pt idx="9286">
                  <c:v>18/05/17 21:01:40</c:v>
                </c:pt>
                <c:pt idx="9287">
                  <c:v>18/05/17 21:01:50</c:v>
                </c:pt>
                <c:pt idx="9288">
                  <c:v>18/05/17 21:02:00</c:v>
                </c:pt>
                <c:pt idx="9289">
                  <c:v>18/05/17 21:02:10</c:v>
                </c:pt>
                <c:pt idx="9290">
                  <c:v>18/05/17 21:02:20</c:v>
                </c:pt>
                <c:pt idx="9291">
                  <c:v>18/05/17 21:02:30</c:v>
                </c:pt>
                <c:pt idx="9292">
                  <c:v>18/05/17 21:02:40</c:v>
                </c:pt>
                <c:pt idx="9293">
                  <c:v>18/05/17 21:02:50</c:v>
                </c:pt>
                <c:pt idx="9294">
                  <c:v>18/05/17 21:03:00</c:v>
                </c:pt>
                <c:pt idx="9295">
                  <c:v>18/05/17 21:03:10</c:v>
                </c:pt>
                <c:pt idx="9296">
                  <c:v>18/05/17 21:03:20</c:v>
                </c:pt>
                <c:pt idx="9297">
                  <c:v>18/05/17 21:03:30</c:v>
                </c:pt>
                <c:pt idx="9298">
                  <c:v>18/05/17 21:03:40</c:v>
                </c:pt>
                <c:pt idx="9299">
                  <c:v>18/05/17 21:03:50</c:v>
                </c:pt>
                <c:pt idx="9300">
                  <c:v>18/05/17 21:04:00</c:v>
                </c:pt>
                <c:pt idx="9301">
                  <c:v>18/05/17 21:04:10</c:v>
                </c:pt>
                <c:pt idx="9302">
                  <c:v>18/05/17 21:04:20</c:v>
                </c:pt>
                <c:pt idx="9303">
                  <c:v>18/05/17 21:04:30</c:v>
                </c:pt>
                <c:pt idx="9304">
                  <c:v>18/05/17 21:04:40</c:v>
                </c:pt>
                <c:pt idx="9305">
                  <c:v>18/05/17 21:04:50</c:v>
                </c:pt>
                <c:pt idx="9306">
                  <c:v>18/05/17 21:05:00</c:v>
                </c:pt>
                <c:pt idx="9307">
                  <c:v>18/05/17 21:05:10</c:v>
                </c:pt>
                <c:pt idx="9308">
                  <c:v>18/05/17 21:05:20</c:v>
                </c:pt>
                <c:pt idx="9309">
                  <c:v>18/05/17 21:05:30</c:v>
                </c:pt>
                <c:pt idx="9310">
                  <c:v>18/05/17 21:05:40</c:v>
                </c:pt>
                <c:pt idx="9311">
                  <c:v>18/05/17 21:05:50</c:v>
                </c:pt>
                <c:pt idx="9312">
                  <c:v>18/05/17 21:06:00</c:v>
                </c:pt>
                <c:pt idx="9313">
                  <c:v>18/05/17 21:06:10</c:v>
                </c:pt>
                <c:pt idx="9314">
                  <c:v>18/05/17 21:06:20</c:v>
                </c:pt>
                <c:pt idx="9315">
                  <c:v>18/05/17 21:06:30</c:v>
                </c:pt>
                <c:pt idx="9316">
                  <c:v>18/05/17 21:06:40</c:v>
                </c:pt>
                <c:pt idx="9317">
                  <c:v>18/05/17 21:06:50</c:v>
                </c:pt>
                <c:pt idx="9318">
                  <c:v>18/05/17 21:07:00</c:v>
                </c:pt>
                <c:pt idx="9319">
                  <c:v>18/05/17 21:07:10</c:v>
                </c:pt>
                <c:pt idx="9320">
                  <c:v>18/05/17 21:07:20</c:v>
                </c:pt>
                <c:pt idx="9321">
                  <c:v>18/05/17 21:07:30</c:v>
                </c:pt>
                <c:pt idx="9322">
                  <c:v>18/05/17 21:07:40</c:v>
                </c:pt>
                <c:pt idx="9323">
                  <c:v>18/05/17 21:07:50</c:v>
                </c:pt>
                <c:pt idx="9324">
                  <c:v>18/05/17 21:08:00</c:v>
                </c:pt>
                <c:pt idx="9325">
                  <c:v>18/05/17 21:08:10</c:v>
                </c:pt>
                <c:pt idx="9326">
                  <c:v>18/05/17 21:08:20</c:v>
                </c:pt>
                <c:pt idx="9327">
                  <c:v>18/05/17 21:08:30</c:v>
                </c:pt>
                <c:pt idx="9328">
                  <c:v>18/05/17 21:08:40</c:v>
                </c:pt>
                <c:pt idx="9329">
                  <c:v>18/05/17 21:08:50</c:v>
                </c:pt>
                <c:pt idx="9330">
                  <c:v>18/05/17 21:09:00</c:v>
                </c:pt>
                <c:pt idx="9331">
                  <c:v>18/05/17 21:09:10</c:v>
                </c:pt>
                <c:pt idx="9332">
                  <c:v>18/05/17 21:09:20</c:v>
                </c:pt>
                <c:pt idx="9333">
                  <c:v>18/05/17 21:09:30</c:v>
                </c:pt>
                <c:pt idx="9334">
                  <c:v>18/05/17 21:09:40</c:v>
                </c:pt>
                <c:pt idx="9335">
                  <c:v>18/05/17 21:09:50</c:v>
                </c:pt>
                <c:pt idx="9336">
                  <c:v>18/05/17 21:10:00</c:v>
                </c:pt>
                <c:pt idx="9337">
                  <c:v>18/05/17 21:10:10</c:v>
                </c:pt>
                <c:pt idx="9338">
                  <c:v>18/05/17 21:10:20</c:v>
                </c:pt>
                <c:pt idx="9339">
                  <c:v>18/05/17 21:10:30</c:v>
                </c:pt>
                <c:pt idx="9340">
                  <c:v>18/05/17 21:10:40</c:v>
                </c:pt>
                <c:pt idx="9341">
                  <c:v>18/05/17 21:10:50</c:v>
                </c:pt>
                <c:pt idx="9342">
                  <c:v>18/05/17 21:11:00</c:v>
                </c:pt>
                <c:pt idx="9343">
                  <c:v>18/05/17 21:11:10</c:v>
                </c:pt>
                <c:pt idx="9344">
                  <c:v>18/05/17 21:11:20</c:v>
                </c:pt>
                <c:pt idx="9345">
                  <c:v>18/05/17 21:11:30</c:v>
                </c:pt>
                <c:pt idx="9346">
                  <c:v>18/05/17 21:11:40</c:v>
                </c:pt>
                <c:pt idx="9347">
                  <c:v>18/05/17 21:11:50</c:v>
                </c:pt>
                <c:pt idx="9348">
                  <c:v>18/05/17 21:12:00</c:v>
                </c:pt>
                <c:pt idx="9349">
                  <c:v>18/05/17 21:12:10</c:v>
                </c:pt>
                <c:pt idx="9350">
                  <c:v>18/05/17 21:12:20</c:v>
                </c:pt>
                <c:pt idx="9351">
                  <c:v>18/05/17 21:12:30</c:v>
                </c:pt>
                <c:pt idx="9352">
                  <c:v>18/05/17 21:12:40</c:v>
                </c:pt>
                <c:pt idx="9353">
                  <c:v>18/05/17 21:12:50</c:v>
                </c:pt>
                <c:pt idx="9354">
                  <c:v>18/05/17 21:13:00</c:v>
                </c:pt>
                <c:pt idx="9355">
                  <c:v>18/05/17 21:13:10</c:v>
                </c:pt>
                <c:pt idx="9356">
                  <c:v>18/05/17 21:13:20</c:v>
                </c:pt>
                <c:pt idx="9357">
                  <c:v>18/05/17 21:13:30</c:v>
                </c:pt>
                <c:pt idx="9358">
                  <c:v>18/05/17 21:13:40</c:v>
                </c:pt>
                <c:pt idx="9359">
                  <c:v>18/05/17 21:13:50</c:v>
                </c:pt>
                <c:pt idx="9360">
                  <c:v>18/05/17 21:14:00</c:v>
                </c:pt>
                <c:pt idx="9361">
                  <c:v>18/05/17 21:14:10</c:v>
                </c:pt>
                <c:pt idx="9362">
                  <c:v>18/05/17 21:14:20</c:v>
                </c:pt>
                <c:pt idx="9363">
                  <c:v>18/05/17 21:14:30</c:v>
                </c:pt>
                <c:pt idx="9364">
                  <c:v>18/05/17 21:14:40</c:v>
                </c:pt>
                <c:pt idx="9365">
                  <c:v>18/05/17 21:14:50</c:v>
                </c:pt>
                <c:pt idx="9366">
                  <c:v>18/05/17 21:15:00</c:v>
                </c:pt>
                <c:pt idx="9367">
                  <c:v>18/05/17 21:15:10</c:v>
                </c:pt>
                <c:pt idx="9368">
                  <c:v>18/05/17 21:15:20</c:v>
                </c:pt>
                <c:pt idx="9369">
                  <c:v>18/05/17 21:15:30</c:v>
                </c:pt>
                <c:pt idx="9370">
                  <c:v>18/05/17 21:15:40</c:v>
                </c:pt>
                <c:pt idx="9371">
                  <c:v>18/05/17 21:15:50</c:v>
                </c:pt>
                <c:pt idx="9372">
                  <c:v>18/05/17 21:16:00</c:v>
                </c:pt>
                <c:pt idx="9373">
                  <c:v>18/05/17 21:16:10</c:v>
                </c:pt>
                <c:pt idx="9374">
                  <c:v>18/05/17 21:16:20</c:v>
                </c:pt>
                <c:pt idx="9375">
                  <c:v>18/05/17 21:16:30</c:v>
                </c:pt>
                <c:pt idx="9376">
                  <c:v>18/05/17 21:16:40</c:v>
                </c:pt>
                <c:pt idx="9377">
                  <c:v>18/05/17 21:16:50</c:v>
                </c:pt>
                <c:pt idx="9378">
                  <c:v>18/05/17 21:17:00</c:v>
                </c:pt>
                <c:pt idx="9379">
                  <c:v>18/05/17 21:17:10</c:v>
                </c:pt>
                <c:pt idx="9380">
                  <c:v>18/05/17 21:17:20</c:v>
                </c:pt>
                <c:pt idx="9381">
                  <c:v>18/05/17 21:17:30</c:v>
                </c:pt>
                <c:pt idx="9382">
                  <c:v>18/05/17 21:17:40</c:v>
                </c:pt>
                <c:pt idx="9383">
                  <c:v>18/05/17 21:17:50</c:v>
                </c:pt>
                <c:pt idx="9384">
                  <c:v>18/05/17 21:18:00</c:v>
                </c:pt>
                <c:pt idx="9385">
                  <c:v>18/05/17 21:18:10</c:v>
                </c:pt>
                <c:pt idx="9386">
                  <c:v>18/05/17 21:18:20</c:v>
                </c:pt>
                <c:pt idx="9387">
                  <c:v>18/05/17 21:18:30</c:v>
                </c:pt>
                <c:pt idx="9388">
                  <c:v>18/05/17 21:18:40</c:v>
                </c:pt>
                <c:pt idx="9389">
                  <c:v>18/05/17 21:18:50</c:v>
                </c:pt>
                <c:pt idx="9390">
                  <c:v>18/05/17 21:19:00</c:v>
                </c:pt>
                <c:pt idx="9391">
                  <c:v>18/05/17 21:19:10</c:v>
                </c:pt>
                <c:pt idx="9392">
                  <c:v>18/05/17 21:19:20</c:v>
                </c:pt>
                <c:pt idx="9393">
                  <c:v>18/05/17 21:19:30</c:v>
                </c:pt>
                <c:pt idx="9394">
                  <c:v>18/05/17 21:19:40</c:v>
                </c:pt>
                <c:pt idx="9395">
                  <c:v>18/05/17 21:19:50</c:v>
                </c:pt>
                <c:pt idx="9396">
                  <c:v>18/05/17 21:20:00</c:v>
                </c:pt>
                <c:pt idx="9397">
                  <c:v>18/05/17 21:20:10</c:v>
                </c:pt>
                <c:pt idx="9398">
                  <c:v>18/05/17 21:20:20</c:v>
                </c:pt>
                <c:pt idx="9399">
                  <c:v>18/05/17 21:20:30</c:v>
                </c:pt>
                <c:pt idx="9400">
                  <c:v>18/05/17 21:20:40</c:v>
                </c:pt>
                <c:pt idx="9401">
                  <c:v>18/05/17 21:20:50</c:v>
                </c:pt>
                <c:pt idx="9402">
                  <c:v>18/05/17 21:21:00</c:v>
                </c:pt>
                <c:pt idx="9403">
                  <c:v>18/05/17 21:21:10</c:v>
                </c:pt>
                <c:pt idx="9404">
                  <c:v>18/05/17 21:21:20</c:v>
                </c:pt>
                <c:pt idx="9405">
                  <c:v>18/05/17 21:21:30</c:v>
                </c:pt>
                <c:pt idx="9406">
                  <c:v>18/05/17 21:21:40</c:v>
                </c:pt>
                <c:pt idx="9407">
                  <c:v>18/05/17 21:21:50</c:v>
                </c:pt>
                <c:pt idx="9408">
                  <c:v>18/05/17 21:22:00</c:v>
                </c:pt>
                <c:pt idx="9409">
                  <c:v>18/05/17 21:22:10</c:v>
                </c:pt>
                <c:pt idx="9410">
                  <c:v>18/05/17 21:22:20</c:v>
                </c:pt>
                <c:pt idx="9411">
                  <c:v>18/05/17 21:22:30</c:v>
                </c:pt>
                <c:pt idx="9412">
                  <c:v>18/05/17 21:22:40</c:v>
                </c:pt>
                <c:pt idx="9413">
                  <c:v>18/05/17 21:22:50</c:v>
                </c:pt>
                <c:pt idx="9414">
                  <c:v>18/05/17 21:23:00</c:v>
                </c:pt>
                <c:pt idx="9415">
                  <c:v>18/05/17 21:23:10</c:v>
                </c:pt>
                <c:pt idx="9416">
                  <c:v>18/05/17 21:23:20</c:v>
                </c:pt>
                <c:pt idx="9417">
                  <c:v>18/05/17 21:23:30</c:v>
                </c:pt>
                <c:pt idx="9418">
                  <c:v>18/05/17 21:23:40</c:v>
                </c:pt>
                <c:pt idx="9419">
                  <c:v>18/05/17 21:23:50</c:v>
                </c:pt>
                <c:pt idx="9420">
                  <c:v>18/05/17 21:24:00</c:v>
                </c:pt>
                <c:pt idx="9421">
                  <c:v>18/05/17 21:24:10</c:v>
                </c:pt>
                <c:pt idx="9422">
                  <c:v>18/05/17 21:24:20</c:v>
                </c:pt>
                <c:pt idx="9423">
                  <c:v>18/05/17 21:24:30</c:v>
                </c:pt>
                <c:pt idx="9424">
                  <c:v>18/05/17 21:24:40</c:v>
                </c:pt>
                <c:pt idx="9425">
                  <c:v>18/05/17 21:24:50</c:v>
                </c:pt>
                <c:pt idx="9426">
                  <c:v>18/05/17 21:25:00</c:v>
                </c:pt>
                <c:pt idx="9427">
                  <c:v>18/05/17 21:25:10</c:v>
                </c:pt>
                <c:pt idx="9428">
                  <c:v>18/05/17 21:25:20</c:v>
                </c:pt>
                <c:pt idx="9429">
                  <c:v>18/05/17 21:25:30</c:v>
                </c:pt>
                <c:pt idx="9430">
                  <c:v>18/05/17 21:25:40</c:v>
                </c:pt>
                <c:pt idx="9431">
                  <c:v>18/05/17 21:25:50</c:v>
                </c:pt>
                <c:pt idx="9432">
                  <c:v>18/05/17 21:26:00</c:v>
                </c:pt>
                <c:pt idx="9433">
                  <c:v>18/05/17 21:26:10</c:v>
                </c:pt>
                <c:pt idx="9434">
                  <c:v>18/05/17 21:26:20</c:v>
                </c:pt>
                <c:pt idx="9435">
                  <c:v>18/05/17 21:26:30</c:v>
                </c:pt>
                <c:pt idx="9436">
                  <c:v>18/05/17 21:26:40</c:v>
                </c:pt>
                <c:pt idx="9437">
                  <c:v>18/05/17 21:26:50</c:v>
                </c:pt>
                <c:pt idx="9438">
                  <c:v>18/05/17 21:27:00</c:v>
                </c:pt>
                <c:pt idx="9439">
                  <c:v>18/05/17 21:27:10</c:v>
                </c:pt>
                <c:pt idx="9440">
                  <c:v>18/05/17 21:27:20</c:v>
                </c:pt>
                <c:pt idx="9441">
                  <c:v>18/05/17 21:27:30</c:v>
                </c:pt>
                <c:pt idx="9442">
                  <c:v>18/05/17 21:27:40</c:v>
                </c:pt>
                <c:pt idx="9443">
                  <c:v>18/05/17 21:27:50</c:v>
                </c:pt>
                <c:pt idx="9444">
                  <c:v>18/05/17 21:28:00</c:v>
                </c:pt>
                <c:pt idx="9445">
                  <c:v>18/05/17 21:28:10</c:v>
                </c:pt>
                <c:pt idx="9446">
                  <c:v>18/05/17 21:28:20</c:v>
                </c:pt>
                <c:pt idx="9447">
                  <c:v>18/05/17 21:28:30</c:v>
                </c:pt>
                <c:pt idx="9448">
                  <c:v>18/05/17 21:28:40</c:v>
                </c:pt>
                <c:pt idx="9449">
                  <c:v>18/05/17 21:28:50</c:v>
                </c:pt>
                <c:pt idx="9450">
                  <c:v>18/05/17 21:29:00</c:v>
                </c:pt>
                <c:pt idx="9451">
                  <c:v>18/05/17 21:29:10</c:v>
                </c:pt>
                <c:pt idx="9452">
                  <c:v>18/05/17 21:29:20</c:v>
                </c:pt>
                <c:pt idx="9453">
                  <c:v>18/05/17 21:29:30</c:v>
                </c:pt>
                <c:pt idx="9454">
                  <c:v>18/05/17 21:29:40</c:v>
                </c:pt>
                <c:pt idx="9455">
                  <c:v>18/05/17 21:29:50</c:v>
                </c:pt>
                <c:pt idx="9456">
                  <c:v>18/05/17 21:30:00</c:v>
                </c:pt>
                <c:pt idx="9457">
                  <c:v>18/05/17 21:30:10</c:v>
                </c:pt>
                <c:pt idx="9458">
                  <c:v>18/05/17 21:30:20</c:v>
                </c:pt>
                <c:pt idx="9459">
                  <c:v>18/05/17 21:30:30</c:v>
                </c:pt>
                <c:pt idx="9460">
                  <c:v>18/05/17 21:30:40</c:v>
                </c:pt>
                <c:pt idx="9461">
                  <c:v>18/05/17 21:30:50</c:v>
                </c:pt>
                <c:pt idx="9462">
                  <c:v>18/05/17 21:31:00</c:v>
                </c:pt>
                <c:pt idx="9463">
                  <c:v>18/05/17 21:31:10</c:v>
                </c:pt>
                <c:pt idx="9464">
                  <c:v>18/05/17 21:31:20</c:v>
                </c:pt>
                <c:pt idx="9465">
                  <c:v>18/05/17 21:31:30</c:v>
                </c:pt>
                <c:pt idx="9466">
                  <c:v>18/05/17 21:31:40</c:v>
                </c:pt>
                <c:pt idx="9467">
                  <c:v>18/05/17 21:31:50</c:v>
                </c:pt>
                <c:pt idx="9468">
                  <c:v>18/05/17 21:32:00</c:v>
                </c:pt>
                <c:pt idx="9469">
                  <c:v>18/05/17 21:32:10</c:v>
                </c:pt>
                <c:pt idx="9470">
                  <c:v>18/05/17 21:32:20</c:v>
                </c:pt>
                <c:pt idx="9471">
                  <c:v>18/05/17 21:32:30</c:v>
                </c:pt>
                <c:pt idx="9472">
                  <c:v>18/05/17 21:32:40</c:v>
                </c:pt>
                <c:pt idx="9473">
                  <c:v>18/05/17 21:32:50</c:v>
                </c:pt>
                <c:pt idx="9474">
                  <c:v>18/05/17 21:33:00</c:v>
                </c:pt>
                <c:pt idx="9475">
                  <c:v>18/05/17 21:33:10</c:v>
                </c:pt>
                <c:pt idx="9476">
                  <c:v>18/05/17 21:33:20</c:v>
                </c:pt>
                <c:pt idx="9477">
                  <c:v>18/05/17 21:33:30</c:v>
                </c:pt>
                <c:pt idx="9478">
                  <c:v>18/05/17 21:33:40</c:v>
                </c:pt>
                <c:pt idx="9479">
                  <c:v>18/05/17 21:33:50</c:v>
                </c:pt>
                <c:pt idx="9480">
                  <c:v>18/05/17 21:34:00</c:v>
                </c:pt>
                <c:pt idx="9481">
                  <c:v>18/05/17 21:34:10</c:v>
                </c:pt>
                <c:pt idx="9482">
                  <c:v>18/05/17 21:34:20</c:v>
                </c:pt>
                <c:pt idx="9483">
                  <c:v>18/05/17 21:34:30</c:v>
                </c:pt>
                <c:pt idx="9484">
                  <c:v>18/05/17 21:34:40</c:v>
                </c:pt>
                <c:pt idx="9485">
                  <c:v>18/05/17 21:34:50</c:v>
                </c:pt>
                <c:pt idx="9486">
                  <c:v>18/05/17 21:35:00</c:v>
                </c:pt>
                <c:pt idx="9487">
                  <c:v>18/05/17 21:35:10</c:v>
                </c:pt>
                <c:pt idx="9488">
                  <c:v>18/05/17 21:35:20</c:v>
                </c:pt>
                <c:pt idx="9489">
                  <c:v>18/05/17 21:35:30</c:v>
                </c:pt>
                <c:pt idx="9490">
                  <c:v>18/05/17 21:35:40</c:v>
                </c:pt>
                <c:pt idx="9491">
                  <c:v>18/05/17 21:35:50</c:v>
                </c:pt>
                <c:pt idx="9492">
                  <c:v>18/05/17 21:36:00</c:v>
                </c:pt>
                <c:pt idx="9493">
                  <c:v>18/05/17 21:36:10</c:v>
                </c:pt>
                <c:pt idx="9494">
                  <c:v>18/05/17 21:36:20</c:v>
                </c:pt>
                <c:pt idx="9495">
                  <c:v>18/05/17 21:36:30</c:v>
                </c:pt>
                <c:pt idx="9496">
                  <c:v>18/05/17 21:36:40</c:v>
                </c:pt>
                <c:pt idx="9497">
                  <c:v>18/05/17 21:36:50</c:v>
                </c:pt>
                <c:pt idx="9498">
                  <c:v>18/05/17 21:37:00</c:v>
                </c:pt>
                <c:pt idx="9499">
                  <c:v>18/05/17 21:37:10</c:v>
                </c:pt>
                <c:pt idx="9500">
                  <c:v>18/05/17 21:37:20</c:v>
                </c:pt>
                <c:pt idx="9501">
                  <c:v>18/05/17 21:37:30</c:v>
                </c:pt>
                <c:pt idx="9502">
                  <c:v>18/05/17 21:37:40</c:v>
                </c:pt>
                <c:pt idx="9503">
                  <c:v>18/05/17 21:37:50</c:v>
                </c:pt>
                <c:pt idx="9504">
                  <c:v>18/05/17 21:38:00</c:v>
                </c:pt>
                <c:pt idx="9505">
                  <c:v>18/05/17 21:38:10</c:v>
                </c:pt>
                <c:pt idx="9506">
                  <c:v>18/05/17 21:38:20</c:v>
                </c:pt>
                <c:pt idx="9507">
                  <c:v>18/05/17 21:38:30</c:v>
                </c:pt>
                <c:pt idx="9508">
                  <c:v>18/05/17 21:38:40</c:v>
                </c:pt>
                <c:pt idx="9509">
                  <c:v>18/05/17 21:38:50</c:v>
                </c:pt>
                <c:pt idx="9510">
                  <c:v>18/05/17 21:39:00</c:v>
                </c:pt>
                <c:pt idx="9511">
                  <c:v>18/05/17 21:39:10</c:v>
                </c:pt>
                <c:pt idx="9512">
                  <c:v>18/05/17 21:39:20</c:v>
                </c:pt>
                <c:pt idx="9513">
                  <c:v>18/05/17 21:39:30</c:v>
                </c:pt>
                <c:pt idx="9514">
                  <c:v>18/05/17 21:39:40</c:v>
                </c:pt>
                <c:pt idx="9515">
                  <c:v>18/05/17 21:39:50</c:v>
                </c:pt>
                <c:pt idx="9516">
                  <c:v>18/05/17 21:40:00</c:v>
                </c:pt>
                <c:pt idx="9517">
                  <c:v>18/05/17 21:40:10</c:v>
                </c:pt>
                <c:pt idx="9518">
                  <c:v>18/05/17 21:40:20</c:v>
                </c:pt>
                <c:pt idx="9519">
                  <c:v>18/05/17 21:40:30</c:v>
                </c:pt>
                <c:pt idx="9520">
                  <c:v>18/05/17 21:40:40</c:v>
                </c:pt>
                <c:pt idx="9521">
                  <c:v>18/05/17 21:40:50</c:v>
                </c:pt>
                <c:pt idx="9522">
                  <c:v>18/05/17 21:41:00</c:v>
                </c:pt>
                <c:pt idx="9523">
                  <c:v>18/05/17 21:41:10</c:v>
                </c:pt>
                <c:pt idx="9524">
                  <c:v>18/05/17 21:41:20</c:v>
                </c:pt>
                <c:pt idx="9525">
                  <c:v>18/05/17 21:41:30</c:v>
                </c:pt>
                <c:pt idx="9526">
                  <c:v>18/05/17 21:41:40</c:v>
                </c:pt>
                <c:pt idx="9527">
                  <c:v>18/05/17 21:41:50</c:v>
                </c:pt>
                <c:pt idx="9528">
                  <c:v>18/05/17 21:42:00</c:v>
                </c:pt>
                <c:pt idx="9529">
                  <c:v>18/05/17 21:42:10</c:v>
                </c:pt>
                <c:pt idx="9530">
                  <c:v>18/05/17 21:42:20</c:v>
                </c:pt>
                <c:pt idx="9531">
                  <c:v>18/05/17 21:42:30</c:v>
                </c:pt>
                <c:pt idx="9532">
                  <c:v>18/05/17 21:42:40</c:v>
                </c:pt>
                <c:pt idx="9533">
                  <c:v>18/05/17 21:42:50</c:v>
                </c:pt>
                <c:pt idx="9534">
                  <c:v>18/05/17 21:43:00</c:v>
                </c:pt>
                <c:pt idx="9535">
                  <c:v>18/05/17 21:43:10</c:v>
                </c:pt>
                <c:pt idx="9536">
                  <c:v>18/05/17 21:43:20</c:v>
                </c:pt>
                <c:pt idx="9537">
                  <c:v>18/05/17 21:43:30</c:v>
                </c:pt>
                <c:pt idx="9538">
                  <c:v>18/05/17 21:43:40</c:v>
                </c:pt>
                <c:pt idx="9539">
                  <c:v>18/05/17 21:43:50</c:v>
                </c:pt>
                <c:pt idx="9540">
                  <c:v>18/05/17 21:44:00</c:v>
                </c:pt>
                <c:pt idx="9541">
                  <c:v>18/05/17 21:44:10</c:v>
                </c:pt>
                <c:pt idx="9542">
                  <c:v>18/05/17 21:44:20</c:v>
                </c:pt>
                <c:pt idx="9543">
                  <c:v>18/05/17 21:44:30</c:v>
                </c:pt>
                <c:pt idx="9544">
                  <c:v>18/05/17 21:44:40</c:v>
                </c:pt>
                <c:pt idx="9545">
                  <c:v>18/05/17 21:44:50</c:v>
                </c:pt>
                <c:pt idx="9546">
                  <c:v>18/05/17 21:45:00</c:v>
                </c:pt>
                <c:pt idx="9547">
                  <c:v>18/05/17 21:45:10</c:v>
                </c:pt>
                <c:pt idx="9548">
                  <c:v>18/05/17 21:45:20</c:v>
                </c:pt>
                <c:pt idx="9549">
                  <c:v>18/05/17 21:45:30</c:v>
                </c:pt>
                <c:pt idx="9550">
                  <c:v>18/05/17 21:45:40</c:v>
                </c:pt>
                <c:pt idx="9551">
                  <c:v>18/05/17 21:45:50</c:v>
                </c:pt>
                <c:pt idx="9552">
                  <c:v>18/05/17 21:46:00</c:v>
                </c:pt>
                <c:pt idx="9553">
                  <c:v>18/05/17 21:46:10</c:v>
                </c:pt>
                <c:pt idx="9554">
                  <c:v>18/05/17 21:46:20</c:v>
                </c:pt>
                <c:pt idx="9555">
                  <c:v>18/05/17 21:46:30</c:v>
                </c:pt>
                <c:pt idx="9556">
                  <c:v>18/05/17 21:46:40</c:v>
                </c:pt>
                <c:pt idx="9557">
                  <c:v>18/05/17 21:46:50</c:v>
                </c:pt>
                <c:pt idx="9558">
                  <c:v>18/05/17 21:47:00</c:v>
                </c:pt>
                <c:pt idx="9559">
                  <c:v>18/05/17 21:47:10</c:v>
                </c:pt>
                <c:pt idx="9560">
                  <c:v>18/05/17 21:47:20</c:v>
                </c:pt>
                <c:pt idx="9561">
                  <c:v>18/05/17 21:47:30</c:v>
                </c:pt>
                <c:pt idx="9562">
                  <c:v>18/05/17 21:47:40</c:v>
                </c:pt>
                <c:pt idx="9563">
                  <c:v>18/05/17 21:47:50</c:v>
                </c:pt>
                <c:pt idx="9564">
                  <c:v>18/05/17 21:48:00</c:v>
                </c:pt>
                <c:pt idx="9565">
                  <c:v>18/05/17 21:48:10</c:v>
                </c:pt>
                <c:pt idx="9566">
                  <c:v>18/05/17 21:48:20</c:v>
                </c:pt>
                <c:pt idx="9567">
                  <c:v>18/05/17 21:48:30</c:v>
                </c:pt>
                <c:pt idx="9568">
                  <c:v>18/05/17 21:48:40</c:v>
                </c:pt>
                <c:pt idx="9569">
                  <c:v>18/05/17 21:48:50</c:v>
                </c:pt>
                <c:pt idx="9570">
                  <c:v>18/05/17 21:49:00</c:v>
                </c:pt>
                <c:pt idx="9571">
                  <c:v>18/05/17 21:49:10</c:v>
                </c:pt>
                <c:pt idx="9572">
                  <c:v>18/05/17 21:49:20</c:v>
                </c:pt>
                <c:pt idx="9573">
                  <c:v>18/05/17 21:49:30</c:v>
                </c:pt>
                <c:pt idx="9574">
                  <c:v>18/05/17 21:49:40</c:v>
                </c:pt>
                <c:pt idx="9575">
                  <c:v>18/05/17 21:49:50</c:v>
                </c:pt>
                <c:pt idx="9576">
                  <c:v>18/05/17 21:50:00</c:v>
                </c:pt>
                <c:pt idx="9577">
                  <c:v>18/05/17 21:50:10</c:v>
                </c:pt>
                <c:pt idx="9578">
                  <c:v>18/05/17 21:50:20</c:v>
                </c:pt>
                <c:pt idx="9579">
                  <c:v>18/05/17 21:50:30</c:v>
                </c:pt>
                <c:pt idx="9580">
                  <c:v>18/05/17 21:50:40</c:v>
                </c:pt>
                <c:pt idx="9581">
                  <c:v>18/05/17 21:50:50</c:v>
                </c:pt>
                <c:pt idx="9582">
                  <c:v>18/05/17 21:51:00</c:v>
                </c:pt>
                <c:pt idx="9583">
                  <c:v>18/05/17 21:51:10</c:v>
                </c:pt>
                <c:pt idx="9584">
                  <c:v>18/05/17 21:51:20</c:v>
                </c:pt>
                <c:pt idx="9585">
                  <c:v>18/05/17 21:51:30</c:v>
                </c:pt>
                <c:pt idx="9586">
                  <c:v>18/05/17 21:51:40</c:v>
                </c:pt>
                <c:pt idx="9587">
                  <c:v>18/05/17 21:51:50</c:v>
                </c:pt>
                <c:pt idx="9588">
                  <c:v>18/05/17 21:52:00</c:v>
                </c:pt>
                <c:pt idx="9589">
                  <c:v>18/05/17 21:52:10</c:v>
                </c:pt>
                <c:pt idx="9590">
                  <c:v>18/05/17 21:52:20</c:v>
                </c:pt>
                <c:pt idx="9591">
                  <c:v>18/05/17 21:52:30</c:v>
                </c:pt>
                <c:pt idx="9592">
                  <c:v>18/05/17 21:52:40</c:v>
                </c:pt>
                <c:pt idx="9593">
                  <c:v>18/05/17 21:52:50</c:v>
                </c:pt>
                <c:pt idx="9594">
                  <c:v>18/05/17 21:53:00</c:v>
                </c:pt>
                <c:pt idx="9595">
                  <c:v>18/05/17 21:53:10</c:v>
                </c:pt>
                <c:pt idx="9596">
                  <c:v>18/05/17 21:53:20</c:v>
                </c:pt>
                <c:pt idx="9597">
                  <c:v>18/05/17 21:53:30</c:v>
                </c:pt>
                <c:pt idx="9598">
                  <c:v>18/05/17 21:53:40</c:v>
                </c:pt>
                <c:pt idx="9599">
                  <c:v>18/05/17 21:53:50</c:v>
                </c:pt>
                <c:pt idx="9600">
                  <c:v>18/05/17 21:54:00</c:v>
                </c:pt>
                <c:pt idx="9601">
                  <c:v>18/05/17 21:54:10</c:v>
                </c:pt>
                <c:pt idx="9602">
                  <c:v>18/05/17 21:54:20</c:v>
                </c:pt>
                <c:pt idx="9603">
                  <c:v>18/05/17 21:54:30</c:v>
                </c:pt>
                <c:pt idx="9604">
                  <c:v>18/05/17 21:54:40</c:v>
                </c:pt>
                <c:pt idx="9605">
                  <c:v>18/05/17 21:54:50</c:v>
                </c:pt>
                <c:pt idx="9606">
                  <c:v>18/05/17 21:55:00</c:v>
                </c:pt>
                <c:pt idx="9607">
                  <c:v>18/05/17 21:55:10</c:v>
                </c:pt>
                <c:pt idx="9608">
                  <c:v>18/05/17 21:55:20</c:v>
                </c:pt>
                <c:pt idx="9609">
                  <c:v>18/05/17 21:55:30</c:v>
                </c:pt>
                <c:pt idx="9610">
                  <c:v>18/05/17 21:55:40</c:v>
                </c:pt>
                <c:pt idx="9611">
                  <c:v>18/05/17 21:55:50</c:v>
                </c:pt>
                <c:pt idx="9612">
                  <c:v>18/05/17 21:56:00</c:v>
                </c:pt>
                <c:pt idx="9613">
                  <c:v>18/05/17 21:56:10</c:v>
                </c:pt>
                <c:pt idx="9614">
                  <c:v>18/05/17 21:56:20</c:v>
                </c:pt>
                <c:pt idx="9615">
                  <c:v>18/05/17 21:56:30</c:v>
                </c:pt>
                <c:pt idx="9616">
                  <c:v>18/05/17 21:56:40</c:v>
                </c:pt>
                <c:pt idx="9617">
                  <c:v>18/05/17 21:56:50</c:v>
                </c:pt>
                <c:pt idx="9618">
                  <c:v>18/05/17 21:57:00</c:v>
                </c:pt>
                <c:pt idx="9619">
                  <c:v>18/05/17 21:57:10</c:v>
                </c:pt>
                <c:pt idx="9620">
                  <c:v>18/05/17 21:57:20</c:v>
                </c:pt>
                <c:pt idx="9621">
                  <c:v>18/05/17 21:57:30</c:v>
                </c:pt>
                <c:pt idx="9622">
                  <c:v>18/05/17 21:57:40</c:v>
                </c:pt>
                <c:pt idx="9623">
                  <c:v>18/05/17 21:57:50</c:v>
                </c:pt>
                <c:pt idx="9624">
                  <c:v>18/05/17 21:58:00</c:v>
                </c:pt>
                <c:pt idx="9625">
                  <c:v>18/05/17 21:58:10</c:v>
                </c:pt>
                <c:pt idx="9626">
                  <c:v>18/05/17 21:58:20</c:v>
                </c:pt>
                <c:pt idx="9627">
                  <c:v>18/05/17 21:58:30</c:v>
                </c:pt>
                <c:pt idx="9628">
                  <c:v>18/05/17 21:58:40</c:v>
                </c:pt>
                <c:pt idx="9629">
                  <c:v>18/05/17 21:58:50</c:v>
                </c:pt>
                <c:pt idx="9630">
                  <c:v>18/05/17 21:59:00</c:v>
                </c:pt>
                <c:pt idx="9631">
                  <c:v>18/05/17 21:59:10</c:v>
                </c:pt>
                <c:pt idx="9632">
                  <c:v>18/05/17 21:59:20</c:v>
                </c:pt>
                <c:pt idx="9633">
                  <c:v>18/05/17 21:59:30</c:v>
                </c:pt>
                <c:pt idx="9634">
                  <c:v>18/05/17 21:59:40</c:v>
                </c:pt>
                <c:pt idx="9635">
                  <c:v>18/05/17 21:59:50</c:v>
                </c:pt>
                <c:pt idx="9636">
                  <c:v>18/05/17 22:00:00</c:v>
                </c:pt>
                <c:pt idx="9637">
                  <c:v>18/05/17 22:00:10</c:v>
                </c:pt>
                <c:pt idx="9638">
                  <c:v>18/05/17 22:00:20</c:v>
                </c:pt>
                <c:pt idx="9639">
                  <c:v>18/05/17 22:00:30</c:v>
                </c:pt>
                <c:pt idx="9640">
                  <c:v>18/05/17 22:00:40</c:v>
                </c:pt>
                <c:pt idx="9641">
                  <c:v>18/05/17 22:00:50</c:v>
                </c:pt>
                <c:pt idx="9642">
                  <c:v>18/05/17 22:01:00</c:v>
                </c:pt>
                <c:pt idx="9643">
                  <c:v>18/05/17 22:01:10</c:v>
                </c:pt>
                <c:pt idx="9644">
                  <c:v>18/05/17 22:01:20</c:v>
                </c:pt>
                <c:pt idx="9645">
                  <c:v>18/05/17 22:01:30</c:v>
                </c:pt>
                <c:pt idx="9646">
                  <c:v>18/05/17 22:01:40</c:v>
                </c:pt>
                <c:pt idx="9647">
                  <c:v>18/05/17 22:01:50</c:v>
                </c:pt>
                <c:pt idx="9648">
                  <c:v>18/05/17 22:02:00</c:v>
                </c:pt>
                <c:pt idx="9649">
                  <c:v>18/05/17 22:02:10</c:v>
                </c:pt>
                <c:pt idx="9650">
                  <c:v>18/05/17 22:02:20</c:v>
                </c:pt>
                <c:pt idx="9651">
                  <c:v>18/05/17 22:02:30</c:v>
                </c:pt>
                <c:pt idx="9652">
                  <c:v>18/05/17 22:02:40</c:v>
                </c:pt>
                <c:pt idx="9653">
                  <c:v>18/05/17 22:02:50</c:v>
                </c:pt>
                <c:pt idx="9654">
                  <c:v>18/05/17 22:03:00</c:v>
                </c:pt>
                <c:pt idx="9655">
                  <c:v>18/05/17 22:03:10</c:v>
                </c:pt>
                <c:pt idx="9656">
                  <c:v>18/05/17 22:03:20</c:v>
                </c:pt>
                <c:pt idx="9657">
                  <c:v>18/05/17 22:03:30</c:v>
                </c:pt>
                <c:pt idx="9658">
                  <c:v>18/05/17 22:03:40</c:v>
                </c:pt>
                <c:pt idx="9659">
                  <c:v>18/05/17 22:03:50</c:v>
                </c:pt>
                <c:pt idx="9660">
                  <c:v>18/05/17 22:04:00</c:v>
                </c:pt>
                <c:pt idx="9661">
                  <c:v>18/05/17 22:04:10</c:v>
                </c:pt>
                <c:pt idx="9662">
                  <c:v>18/05/17 22:04:20</c:v>
                </c:pt>
                <c:pt idx="9663">
                  <c:v>18/05/17 22:04:30</c:v>
                </c:pt>
                <c:pt idx="9664">
                  <c:v>18/05/17 22:04:40</c:v>
                </c:pt>
                <c:pt idx="9665">
                  <c:v>18/05/17 22:04:50</c:v>
                </c:pt>
                <c:pt idx="9666">
                  <c:v>18/05/17 22:05:00</c:v>
                </c:pt>
                <c:pt idx="9667">
                  <c:v>18/05/17 22:05:10</c:v>
                </c:pt>
                <c:pt idx="9668">
                  <c:v>18/05/17 22:05:20</c:v>
                </c:pt>
                <c:pt idx="9669">
                  <c:v>18/05/17 22:05:30</c:v>
                </c:pt>
                <c:pt idx="9670">
                  <c:v>18/05/17 22:05:40</c:v>
                </c:pt>
                <c:pt idx="9671">
                  <c:v>18/05/17 22:05:50</c:v>
                </c:pt>
                <c:pt idx="9672">
                  <c:v>18/05/17 22:06:00</c:v>
                </c:pt>
                <c:pt idx="9673">
                  <c:v>18/05/17 22:06:10</c:v>
                </c:pt>
                <c:pt idx="9674">
                  <c:v>18/05/17 22:06:20</c:v>
                </c:pt>
                <c:pt idx="9675">
                  <c:v>18/05/17 22:06:30</c:v>
                </c:pt>
                <c:pt idx="9676">
                  <c:v>18/05/17 22:06:40</c:v>
                </c:pt>
                <c:pt idx="9677">
                  <c:v>18/05/17 22:06:50</c:v>
                </c:pt>
                <c:pt idx="9678">
                  <c:v>18/05/17 22:07:00</c:v>
                </c:pt>
                <c:pt idx="9679">
                  <c:v>18/05/17 22:07:10</c:v>
                </c:pt>
                <c:pt idx="9680">
                  <c:v>18/05/17 22:07:20</c:v>
                </c:pt>
                <c:pt idx="9681">
                  <c:v>18/05/17 22:07:30</c:v>
                </c:pt>
                <c:pt idx="9682">
                  <c:v>18/05/17 22:07:40</c:v>
                </c:pt>
                <c:pt idx="9683">
                  <c:v>18/05/17 22:07:50</c:v>
                </c:pt>
                <c:pt idx="9684">
                  <c:v>18/05/17 22:08:00</c:v>
                </c:pt>
                <c:pt idx="9685">
                  <c:v>18/05/17 22:08:10</c:v>
                </c:pt>
                <c:pt idx="9686">
                  <c:v>18/05/17 22:08:20</c:v>
                </c:pt>
                <c:pt idx="9687">
                  <c:v>18/05/17 22:08:30</c:v>
                </c:pt>
                <c:pt idx="9688">
                  <c:v>18/05/17 22:08:40</c:v>
                </c:pt>
                <c:pt idx="9689">
                  <c:v>18/05/17 22:08:50</c:v>
                </c:pt>
                <c:pt idx="9690">
                  <c:v>18/05/17 22:09:00</c:v>
                </c:pt>
                <c:pt idx="9691">
                  <c:v>18/05/17 22:09:10</c:v>
                </c:pt>
                <c:pt idx="9692">
                  <c:v>18/05/17 22:09:20</c:v>
                </c:pt>
                <c:pt idx="9693">
                  <c:v>18/05/17 22:09:30</c:v>
                </c:pt>
                <c:pt idx="9694">
                  <c:v>18/05/17 22:09:40</c:v>
                </c:pt>
                <c:pt idx="9695">
                  <c:v>18/05/17 22:09:50</c:v>
                </c:pt>
                <c:pt idx="9696">
                  <c:v>18/05/17 22:10:00</c:v>
                </c:pt>
                <c:pt idx="9697">
                  <c:v>18/05/17 22:10:10</c:v>
                </c:pt>
                <c:pt idx="9698">
                  <c:v>18/05/17 22:10:20</c:v>
                </c:pt>
                <c:pt idx="9699">
                  <c:v>18/05/17 22:10:30</c:v>
                </c:pt>
                <c:pt idx="9700">
                  <c:v>18/05/17 22:10:40</c:v>
                </c:pt>
                <c:pt idx="9701">
                  <c:v>18/05/17 22:10:50</c:v>
                </c:pt>
                <c:pt idx="9702">
                  <c:v>18/05/17 22:11:00</c:v>
                </c:pt>
                <c:pt idx="9703">
                  <c:v>18/05/17 22:11:10</c:v>
                </c:pt>
                <c:pt idx="9704">
                  <c:v>18/05/17 22:11:20</c:v>
                </c:pt>
                <c:pt idx="9705">
                  <c:v>18/05/17 22:11:30</c:v>
                </c:pt>
                <c:pt idx="9706">
                  <c:v>18/05/17 22:11:40</c:v>
                </c:pt>
                <c:pt idx="9707">
                  <c:v>18/05/17 22:11:50</c:v>
                </c:pt>
                <c:pt idx="9708">
                  <c:v>18/05/17 22:12:00</c:v>
                </c:pt>
                <c:pt idx="9709">
                  <c:v>18/05/17 22:12:10</c:v>
                </c:pt>
                <c:pt idx="9710">
                  <c:v>18/05/17 22:12:20</c:v>
                </c:pt>
                <c:pt idx="9711">
                  <c:v>18/05/17 22:12:30</c:v>
                </c:pt>
                <c:pt idx="9712">
                  <c:v>18/05/17 22:12:40</c:v>
                </c:pt>
                <c:pt idx="9713">
                  <c:v>18/05/17 22:12:50</c:v>
                </c:pt>
                <c:pt idx="9714">
                  <c:v>18/05/17 22:13:00</c:v>
                </c:pt>
                <c:pt idx="9715">
                  <c:v>18/05/17 22:13:10</c:v>
                </c:pt>
                <c:pt idx="9716">
                  <c:v>18/05/17 22:13:20</c:v>
                </c:pt>
                <c:pt idx="9717">
                  <c:v>18/05/17 22:13:30</c:v>
                </c:pt>
                <c:pt idx="9718">
                  <c:v>18/05/17 22:13:40</c:v>
                </c:pt>
                <c:pt idx="9719">
                  <c:v>18/05/17 22:13:50</c:v>
                </c:pt>
                <c:pt idx="9720">
                  <c:v>18/05/17 22:14:00</c:v>
                </c:pt>
                <c:pt idx="9721">
                  <c:v>18/05/17 22:14:10</c:v>
                </c:pt>
                <c:pt idx="9722">
                  <c:v>18/05/17 22:14:20</c:v>
                </c:pt>
                <c:pt idx="9723">
                  <c:v>18/05/17 22:14:30</c:v>
                </c:pt>
                <c:pt idx="9724">
                  <c:v>18/05/17 22:14:40</c:v>
                </c:pt>
                <c:pt idx="9725">
                  <c:v>18/05/17 22:14:50</c:v>
                </c:pt>
                <c:pt idx="9726">
                  <c:v>18/05/17 22:15:00</c:v>
                </c:pt>
                <c:pt idx="9727">
                  <c:v>18/05/17 22:15:10</c:v>
                </c:pt>
                <c:pt idx="9728">
                  <c:v>18/05/17 22:15:20</c:v>
                </c:pt>
                <c:pt idx="9729">
                  <c:v>18/05/17 22:15:30</c:v>
                </c:pt>
                <c:pt idx="9730">
                  <c:v>18/05/17 22:15:40</c:v>
                </c:pt>
                <c:pt idx="9731">
                  <c:v>18/05/17 22:15:50</c:v>
                </c:pt>
                <c:pt idx="9732">
                  <c:v>18/05/17 22:16:00</c:v>
                </c:pt>
                <c:pt idx="9733">
                  <c:v>18/05/17 22:16:10</c:v>
                </c:pt>
                <c:pt idx="9734">
                  <c:v>18/05/17 22:16:20</c:v>
                </c:pt>
                <c:pt idx="9735">
                  <c:v>18/05/17 22:16:30</c:v>
                </c:pt>
                <c:pt idx="9736">
                  <c:v>18/05/17 22:16:40</c:v>
                </c:pt>
                <c:pt idx="9737">
                  <c:v>18/05/17 22:16:50</c:v>
                </c:pt>
                <c:pt idx="9738">
                  <c:v>18/05/17 22:17:00</c:v>
                </c:pt>
                <c:pt idx="9739">
                  <c:v>18/05/17 22:17:10</c:v>
                </c:pt>
                <c:pt idx="9740">
                  <c:v>18/05/17 22:17:20</c:v>
                </c:pt>
                <c:pt idx="9741">
                  <c:v>18/05/17 22:17:30</c:v>
                </c:pt>
                <c:pt idx="9742">
                  <c:v>18/05/17 22:17:40</c:v>
                </c:pt>
                <c:pt idx="9743">
                  <c:v>18/05/17 22:17:50</c:v>
                </c:pt>
                <c:pt idx="9744">
                  <c:v>18/05/17 22:18:00</c:v>
                </c:pt>
                <c:pt idx="9745">
                  <c:v>18/05/17 22:18:10</c:v>
                </c:pt>
                <c:pt idx="9746">
                  <c:v>18/05/17 22:18:20</c:v>
                </c:pt>
                <c:pt idx="9747">
                  <c:v>18/05/17 22:18:30</c:v>
                </c:pt>
                <c:pt idx="9748">
                  <c:v>18/05/17 22:18:40</c:v>
                </c:pt>
                <c:pt idx="9749">
                  <c:v>18/05/17 22:18:50</c:v>
                </c:pt>
                <c:pt idx="9750">
                  <c:v>18/05/17 22:19:00</c:v>
                </c:pt>
                <c:pt idx="9751">
                  <c:v>18/05/17 22:19:10</c:v>
                </c:pt>
                <c:pt idx="9752">
                  <c:v>18/05/17 22:19:20</c:v>
                </c:pt>
                <c:pt idx="9753">
                  <c:v>18/05/17 22:19:30</c:v>
                </c:pt>
                <c:pt idx="9754">
                  <c:v>18/05/17 22:19:40</c:v>
                </c:pt>
                <c:pt idx="9755">
                  <c:v>18/05/17 22:19:50</c:v>
                </c:pt>
                <c:pt idx="9756">
                  <c:v>18/05/17 22:20:00</c:v>
                </c:pt>
                <c:pt idx="9757">
                  <c:v>18/05/17 22:20:10</c:v>
                </c:pt>
                <c:pt idx="9758">
                  <c:v>18/05/17 22:20:20</c:v>
                </c:pt>
                <c:pt idx="9759">
                  <c:v>18/05/17 22:20:30</c:v>
                </c:pt>
                <c:pt idx="9760">
                  <c:v>18/05/17 22:20:40</c:v>
                </c:pt>
                <c:pt idx="9761">
                  <c:v>18/05/17 22:20:50</c:v>
                </c:pt>
                <c:pt idx="9762">
                  <c:v>18/05/17 22:21:00</c:v>
                </c:pt>
                <c:pt idx="9763">
                  <c:v>18/05/17 22:21:10</c:v>
                </c:pt>
                <c:pt idx="9764">
                  <c:v>18/05/17 22:21:20</c:v>
                </c:pt>
                <c:pt idx="9765">
                  <c:v>18/05/17 22:21:30</c:v>
                </c:pt>
                <c:pt idx="9766">
                  <c:v>18/05/17 22:21:40</c:v>
                </c:pt>
                <c:pt idx="9767">
                  <c:v>18/05/17 22:21:50</c:v>
                </c:pt>
                <c:pt idx="9768">
                  <c:v>18/05/17 22:22:00</c:v>
                </c:pt>
                <c:pt idx="9769">
                  <c:v>18/05/17 22:22:10</c:v>
                </c:pt>
                <c:pt idx="9770">
                  <c:v>18/05/17 22:22:20</c:v>
                </c:pt>
                <c:pt idx="9771">
                  <c:v>18/05/17 22:22:30</c:v>
                </c:pt>
                <c:pt idx="9772">
                  <c:v>18/05/17 22:22:40</c:v>
                </c:pt>
                <c:pt idx="9773">
                  <c:v>18/05/17 22:22:50</c:v>
                </c:pt>
                <c:pt idx="9774">
                  <c:v>18/05/17 22:23:00</c:v>
                </c:pt>
                <c:pt idx="9775">
                  <c:v>18/05/17 22:23:10</c:v>
                </c:pt>
                <c:pt idx="9776">
                  <c:v>18/05/17 22:23:20</c:v>
                </c:pt>
                <c:pt idx="9777">
                  <c:v>18/05/17 22:23:30</c:v>
                </c:pt>
                <c:pt idx="9778">
                  <c:v>18/05/17 22:23:40</c:v>
                </c:pt>
                <c:pt idx="9779">
                  <c:v>18/05/17 22:23:50</c:v>
                </c:pt>
                <c:pt idx="9780">
                  <c:v>18/05/17 22:24:00</c:v>
                </c:pt>
                <c:pt idx="9781">
                  <c:v>18/05/17 22:24:10</c:v>
                </c:pt>
                <c:pt idx="9782">
                  <c:v>18/05/17 22:24:20</c:v>
                </c:pt>
                <c:pt idx="9783">
                  <c:v>18/05/17 22:24:30</c:v>
                </c:pt>
                <c:pt idx="9784">
                  <c:v>18/05/17 22:24:40</c:v>
                </c:pt>
                <c:pt idx="9785">
                  <c:v>18/05/17 22:24:50</c:v>
                </c:pt>
                <c:pt idx="9786">
                  <c:v>18/05/17 22:25:00</c:v>
                </c:pt>
                <c:pt idx="9787">
                  <c:v>18/05/17 22:25:10</c:v>
                </c:pt>
                <c:pt idx="9788">
                  <c:v>18/05/17 22:25:20</c:v>
                </c:pt>
                <c:pt idx="9789">
                  <c:v>18/05/17 22:25:30</c:v>
                </c:pt>
                <c:pt idx="9790">
                  <c:v>18/05/17 22:25:40</c:v>
                </c:pt>
                <c:pt idx="9791">
                  <c:v>18/05/17 22:25:50</c:v>
                </c:pt>
                <c:pt idx="9792">
                  <c:v>18/05/17 22:26:00</c:v>
                </c:pt>
                <c:pt idx="9793">
                  <c:v>18/05/17 22:26:10</c:v>
                </c:pt>
                <c:pt idx="9794">
                  <c:v>18/05/17 22:26:20</c:v>
                </c:pt>
                <c:pt idx="9795">
                  <c:v>18/05/17 22:26:30</c:v>
                </c:pt>
                <c:pt idx="9796">
                  <c:v>18/05/17 22:26:40</c:v>
                </c:pt>
                <c:pt idx="9797">
                  <c:v>18/05/17 22:26:50</c:v>
                </c:pt>
                <c:pt idx="9798">
                  <c:v>18/05/17 22:27:00</c:v>
                </c:pt>
                <c:pt idx="9799">
                  <c:v>18/05/17 22:27:10</c:v>
                </c:pt>
                <c:pt idx="9800">
                  <c:v>18/05/17 22:27:20</c:v>
                </c:pt>
                <c:pt idx="9801">
                  <c:v>18/05/17 22:27:30</c:v>
                </c:pt>
                <c:pt idx="9802">
                  <c:v>18/05/17 22:27:40</c:v>
                </c:pt>
                <c:pt idx="9803">
                  <c:v>18/05/17 22:27:50</c:v>
                </c:pt>
                <c:pt idx="9804">
                  <c:v>18/05/17 22:28:00</c:v>
                </c:pt>
                <c:pt idx="9805">
                  <c:v>18/05/17 22:28:10</c:v>
                </c:pt>
                <c:pt idx="9806">
                  <c:v>18/05/17 22:28:20</c:v>
                </c:pt>
                <c:pt idx="9807">
                  <c:v>18/05/17 22:28:30</c:v>
                </c:pt>
                <c:pt idx="9808">
                  <c:v>18/05/17 22:28:40</c:v>
                </c:pt>
                <c:pt idx="9809">
                  <c:v>18/05/17 22:28:50</c:v>
                </c:pt>
                <c:pt idx="9810">
                  <c:v>18/05/17 22:29:00</c:v>
                </c:pt>
                <c:pt idx="9811">
                  <c:v>18/05/17 22:29:10</c:v>
                </c:pt>
                <c:pt idx="9812">
                  <c:v>18/05/17 22:29:20</c:v>
                </c:pt>
                <c:pt idx="9813">
                  <c:v>18/05/17 22:29:30</c:v>
                </c:pt>
                <c:pt idx="9814">
                  <c:v>18/05/17 22:29:40</c:v>
                </c:pt>
                <c:pt idx="9815">
                  <c:v>18/05/17 22:29:50</c:v>
                </c:pt>
                <c:pt idx="9816">
                  <c:v>18/05/17 22:30:00</c:v>
                </c:pt>
                <c:pt idx="9817">
                  <c:v>18/05/17 22:30:10</c:v>
                </c:pt>
                <c:pt idx="9818">
                  <c:v>18/05/17 22:30:20</c:v>
                </c:pt>
                <c:pt idx="9819">
                  <c:v>18/05/17 22:30:30</c:v>
                </c:pt>
                <c:pt idx="9820">
                  <c:v>18/05/17 22:30:40</c:v>
                </c:pt>
                <c:pt idx="9821">
                  <c:v>18/05/17 22:30:50</c:v>
                </c:pt>
                <c:pt idx="9822">
                  <c:v>18/05/17 22:31:00</c:v>
                </c:pt>
                <c:pt idx="9823">
                  <c:v>18/05/17 22:31:10</c:v>
                </c:pt>
                <c:pt idx="9824">
                  <c:v>18/05/17 22:31:20</c:v>
                </c:pt>
                <c:pt idx="9825">
                  <c:v>18/05/17 22:31:30</c:v>
                </c:pt>
                <c:pt idx="9826">
                  <c:v>18/05/17 22:31:40</c:v>
                </c:pt>
                <c:pt idx="9827">
                  <c:v>18/05/17 22:31:50</c:v>
                </c:pt>
                <c:pt idx="9828">
                  <c:v>18/05/17 22:32:00</c:v>
                </c:pt>
                <c:pt idx="9829">
                  <c:v>18/05/17 22:32:10</c:v>
                </c:pt>
                <c:pt idx="9830">
                  <c:v>18/05/17 22:32:20</c:v>
                </c:pt>
                <c:pt idx="9831">
                  <c:v>18/05/17 22:32:30</c:v>
                </c:pt>
                <c:pt idx="9832">
                  <c:v>18/05/17 22:32:40</c:v>
                </c:pt>
                <c:pt idx="9833">
                  <c:v>18/05/17 22:32:50</c:v>
                </c:pt>
                <c:pt idx="9834">
                  <c:v>18/05/17 22:33:00</c:v>
                </c:pt>
                <c:pt idx="9835">
                  <c:v>18/05/17 22:33:10</c:v>
                </c:pt>
                <c:pt idx="9836">
                  <c:v>18/05/17 22:33:20</c:v>
                </c:pt>
                <c:pt idx="9837">
                  <c:v>18/05/17 22:33:30</c:v>
                </c:pt>
                <c:pt idx="9838">
                  <c:v>18/05/17 22:33:40</c:v>
                </c:pt>
                <c:pt idx="9839">
                  <c:v>18/05/17 22:33:50</c:v>
                </c:pt>
                <c:pt idx="9840">
                  <c:v>18/05/17 22:34:00</c:v>
                </c:pt>
                <c:pt idx="9841">
                  <c:v>18/05/17 22:34:10</c:v>
                </c:pt>
                <c:pt idx="9842">
                  <c:v>18/05/17 22:34:20</c:v>
                </c:pt>
                <c:pt idx="9843">
                  <c:v>18/05/17 22:34:30</c:v>
                </c:pt>
                <c:pt idx="9844">
                  <c:v>18/05/17 22:34:40</c:v>
                </c:pt>
                <c:pt idx="9845">
                  <c:v>18/05/17 22:34:50</c:v>
                </c:pt>
                <c:pt idx="9846">
                  <c:v>18/05/17 22:35:00</c:v>
                </c:pt>
                <c:pt idx="9847">
                  <c:v>18/05/17 22:35:10</c:v>
                </c:pt>
                <c:pt idx="9848">
                  <c:v>18/05/17 22:35:20</c:v>
                </c:pt>
                <c:pt idx="9849">
                  <c:v>18/05/17 22:35:30</c:v>
                </c:pt>
                <c:pt idx="9850">
                  <c:v>18/05/17 22:35:40</c:v>
                </c:pt>
                <c:pt idx="9851">
                  <c:v>18/05/17 22:35:50</c:v>
                </c:pt>
                <c:pt idx="9852">
                  <c:v>18/05/17 22:36:00</c:v>
                </c:pt>
                <c:pt idx="9853">
                  <c:v>18/05/17 22:36:10</c:v>
                </c:pt>
                <c:pt idx="9854">
                  <c:v>18/05/17 22:36:20</c:v>
                </c:pt>
                <c:pt idx="9855">
                  <c:v>18/05/17 22:36:30</c:v>
                </c:pt>
                <c:pt idx="9856">
                  <c:v>18/05/17 22:36:40</c:v>
                </c:pt>
                <c:pt idx="9857">
                  <c:v>18/05/17 22:36:50</c:v>
                </c:pt>
                <c:pt idx="9858">
                  <c:v>18/05/17 22:37:00</c:v>
                </c:pt>
                <c:pt idx="9859">
                  <c:v>18/05/17 22:37:10</c:v>
                </c:pt>
                <c:pt idx="9860">
                  <c:v>18/05/17 22:37:20</c:v>
                </c:pt>
                <c:pt idx="9861">
                  <c:v>18/05/17 22:37:30</c:v>
                </c:pt>
                <c:pt idx="9862">
                  <c:v>18/05/17 22:37:40</c:v>
                </c:pt>
                <c:pt idx="9863">
                  <c:v>18/05/17 22:37:50</c:v>
                </c:pt>
                <c:pt idx="9864">
                  <c:v>18/05/17 22:38:00</c:v>
                </c:pt>
                <c:pt idx="9865">
                  <c:v>18/05/17 22:38:10</c:v>
                </c:pt>
                <c:pt idx="9866">
                  <c:v>18/05/17 22:38:20</c:v>
                </c:pt>
                <c:pt idx="9867">
                  <c:v>18/05/17 22:38:30</c:v>
                </c:pt>
                <c:pt idx="9868">
                  <c:v>18/05/17 22:38:40</c:v>
                </c:pt>
                <c:pt idx="9869">
                  <c:v>18/05/17 22:38:50</c:v>
                </c:pt>
                <c:pt idx="9870">
                  <c:v>18/05/17 22:39:00</c:v>
                </c:pt>
                <c:pt idx="9871">
                  <c:v>18/05/17 22:39:10</c:v>
                </c:pt>
                <c:pt idx="9872">
                  <c:v>18/05/17 22:39:20</c:v>
                </c:pt>
                <c:pt idx="9873">
                  <c:v>18/05/17 22:39:30</c:v>
                </c:pt>
                <c:pt idx="9874">
                  <c:v>18/05/17 22:39:40</c:v>
                </c:pt>
                <c:pt idx="9875">
                  <c:v>18/05/17 22:39:50</c:v>
                </c:pt>
                <c:pt idx="9876">
                  <c:v>18/05/17 22:40:00</c:v>
                </c:pt>
                <c:pt idx="9877">
                  <c:v>18/05/17 22:40:10</c:v>
                </c:pt>
                <c:pt idx="9878">
                  <c:v>18/05/17 22:40:20</c:v>
                </c:pt>
                <c:pt idx="9879">
                  <c:v>18/05/17 22:40:30</c:v>
                </c:pt>
                <c:pt idx="9880">
                  <c:v>18/05/17 22:40:40</c:v>
                </c:pt>
                <c:pt idx="9881">
                  <c:v>18/05/17 22:40:50</c:v>
                </c:pt>
                <c:pt idx="9882">
                  <c:v>18/05/17 22:41:00</c:v>
                </c:pt>
                <c:pt idx="9883">
                  <c:v>18/05/17 22:41:10</c:v>
                </c:pt>
                <c:pt idx="9884">
                  <c:v>18/05/17 22:41:20</c:v>
                </c:pt>
                <c:pt idx="9885">
                  <c:v>18/05/17 22:41:30</c:v>
                </c:pt>
                <c:pt idx="9886">
                  <c:v>18/05/17 22:41:40</c:v>
                </c:pt>
                <c:pt idx="9887">
                  <c:v>18/05/17 22:41:50</c:v>
                </c:pt>
                <c:pt idx="9888">
                  <c:v>18/05/17 22:42:00</c:v>
                </c:pt>
                <c:pt idx="9889">
                  <c:v>18/05/17 22:42:10</c:v>
                </c:pt>
                <c:pt idx="9890">
                  <c:v>18/05/17 22:42:20</c:v>
                </c:pt>
                <c:pt idx="9891">
                  <c:v>18/05/17 22:42:30</c:v>
                </c:pt>
                <c:pt idx="9892">
                  <c:v>18/05/17 22:42:40</c:v>
                </c:pt>
                <c:pt idx="9893">
                  <c:v>18/05/17 22:42:50</c:v>
                </c:pt>
                <c:pt idx="9894">
                  <c:v>18/05/17 22:43:00</c:v>
                </c:pt>
                <c:pt idx="9895">
                  <c:v>18/05/17 22:43:10</c:v>
                </c:pt>
                <c:pt idx="9896">
                  <c:v>18/05/17 22:43:20</c:v>
                </c:pt>
                <c:pt idx="9897">
                  <c:v>18/05/17 22:43:30</c:v>
                </c:pt>
                <c:pt idx="9898">
                  <c:v>18/05/17 22:43:40</c:v>
                </c:pt>
                <c:pt idx="9899">
                  <c:v>18/05/17 22:43:50</c:v>
                </c:pt>
                <c:pt idx="9900">
                  <c:v>18/05/17 22:44:00</c:v>
                </c:pt>
                <c:pt idx="9901">
                  <c:v>18/05/17 22:44:10</c:v>
                </c:pt>
                <c:pt idx="9902">
                  <c:v>18/05/17 22:44:20</c:v>
                </c:pt>
                <c:pt idx="9903">
                  <c:v>18/05/17 22:44:30</c:v>
                </c:pt>
                <c:pt idx="9904">
                  <c:v>18/05/17 22:44:40</c:v>
                </c:pt>
                <c:pt idx="9905">
                  <c:v>18/05/17 22:44:50</c:v>
                </c:pt>
                <c:pt idx="9906">
                  <c:v>18/05/17 22:45:00</c:v>
                </c:pt>
                <c:pt idx="9907">
                  <c:v>18/05/17 22:45:10</c:v>
                </c:pt>
                <c:pt idx="9908">
                  <c:v>18/05/17 22:45:20</c:v>
                </c:pt>
                <c:pt idx="9909">
                  <c:v>18/05/17 22:45:30</c:v>
                </c:pt>
                <c:pt idx="9910">
                  <c:v>18/05/17 22:45:40</c:v>
                </c:pt>
                <c:pt idx="9911">
                  <c:v>18/05/17 22:45:50</c:v>
                </c:pt>
                <c:pt idx="9912">
                  <c:v>18/05/17 22:46:00</c:v>
                </c:pt>
                <c:pt idx="9913">
                  <c:v>18/05/17 22:46:10</c:v>
                </c:pt>
                <c:pt idx="9914">
                  <c:v>18/05/17 22:46:20</c:v>
                </c:pt>
                <c:pt idx="9915">
                  <c:v>18/05/17 22:46:30</c:v>
                </c:pt>
                <c:pt idx="9916">
                  <c:v>18/05/17 22:46:40</c:v>
                </c:pt>
                <c:pt idx="9917">
                  <c:v>18/05/17 22:46:50</c:v>
                </c:pt>
                <c:pt idx="9918">
                  <c:v>18/05/17 22:47:00</c:v>
                </c:pt>
                <c:pt idx="9919">
                  <c:v>18/05/17 22:47:10</c:v>
                </c:pt>
                <c:pt idx="9920">
                  <c:v>18/05/17 22:47:20</c:v>
                </c:pt>
                <c:pt idx="9921">
                  <c:v>18/05/17 22:47:30</c:v>
                </c:pt>
                <c:pt idx="9922">
                  <c:v>18/05/17 22:47:40</c:v>
                </c:pt>
                <c:pt idx="9923">
                  <c:v>18/05/17 22:47:50</c:v>
                </c:pt>
                <c:pt idx="9924">
                  <c:v>18/05/17 22:48:00</c:v>
                </c:pt>
                <c:pt idx="9925">
                  <c:v>18/05/17 22:48:10</c:v>
                </c:pt>
                <c:pt idx="9926">
                  <c:v>18/05/17 22:48:20</c:v>
                </c:pt>
                <c:pt idx="9927">
                  <c:v>18/05/17 22:48:30</c:v>
                </c:pt>
                <c:pt idx="9928">
                  <c:v>18/05/17 22:48:40</c:v>
                </c:pt>
                <c:pt idx="9929">
                  <c:v>18/05/17 22:48:50</c:v>
                </c:pt>
                <c:pt idx="9930">
                  <c:v>18/05/17 22:49:00</c:v>
                </c:pt>
                <c:pt idx="9931">
                  <c:v>18/05/17 22:49:10</c:v>
                </c:pt>
                <c:pt idx="9932">
                  <c:v>18/05/17 22:49:20</c:v>
                </c:pt>
                <c:pt idx="9933">
                  <c:v>18/05/17 22:49:30</c:v>
                </c:pt>
                <c:pt idx="9934">
                  <c:v>18/05/17 22:49:40</c:v>
                </c:pt>
                <c:pt idx="9935">
                  <c:v>18/05/17 22:49:50</c:v>
                </c:pt>
                <c:pt idx="9936">
                  <c:v>18/05/17 22:50:00</c:v>
                </c:pt>
                <c:pt idx="9937">
                  <c:v>18/05/17 22:50:10</c:v>
                </c:pt>
                <c:pt idx="9938">
                  <c:v>18/05/17 22:50:20</c:v>
                </c:pt>
                <c:pt idx="9939">
                  <c:v>18/05/17 22:50:30</c:v>
                </c:pt>
                <c:pt idx="9940">
                  <c:v>18/05/17 22:50:40</c:v>
                </c:pt>
                <c:pt idx="9941">
                  <c:v>18/05/17 22:50:50</c:v>
                </c:pt>
                <c:pt idx="9942">
                  <c:v>18/05/17 22:51:00</c:v>
                </c:pt>
                <c:pt idx="9943">
                  <c:v>18/05/17 22:51:10</c:v>
                </c:pt>
                <c:pt idx="9944">
                  <c:v>18/05/17 22:51:20</c:v>
                </c:pt>
                <c:pt idx="9945">
                  <c:v>18/05/17 22:51:30</c:v>
                </c:pt>
                <c:pt idx="9946">
                  <c:v>18/05/17 22:51:40</c:v>
                </c:pt>
                <c:pt idx="9947">
                  <c:v>18/05/17 22:51:50</c:v>
                </c:pt>
                <c:pt idx="9948">
                  <c:v>18/05/17 22:52:00</c:v>
                </c:pt>
                <c:pt idx="9949">
                  <c:v>18/05/17 22:52:10</c:v>
                </c:pt>
                <c:pt idx="9950">
                  <c:v>18/05/17 22:52:20</c:v>
                </c:pt>
                <c:pt idx="9951">
                  <c:v>18/05/17 22:52:30</c:v>
                </c:pt>
                <c:pt idx="9952">
                  <c:v>18/05/17 22:52:40</c:v>
                </c:pt>
                <c:pt idx="9953">
                  <c:v>18/05/17 22:52:50</c:v>
                </c:pt>
                <c:pt idx="9954">
                  <c:v>18/05/17 22:53:00</c:v>
                </c:pt>
                <c:pt idx="9955">
                  <c:v>18/05/17 22:53:10</c:v>
                </c:pt>
                <c:pt idx="9956">
                  <c:v>18/05/17 22:53:20</c:v>
                </c:pt>
                <c:pt idx="9957">
                  <c:v>18/05/17 22:53:30</c:v>
                </c:pt>
                <c:pt idx="9958">
                  <c:v>18/05/17 22:53:40</c:v>
                </c:pt>
                <c:pt idx="9959">
                  <c:v>18/05/17 22:53:50</c:v>
                </c:pt>
                <c:pt idx="9960">
                  <c:v>18/05/17 22:54:00</c:v>
                </c:pt>
                <c:pt idx="9961">
                  <c:v>18/05/17 22:54:10</c:v>
                </c:pt>
                <c:pt idx="9962">
                  <c:v>18/05/17 22:54:20</c:v>
                </c:pt>
                <c:pt idx="9963">
                  <c:v>18/05/17 22:54:30</c:v>
                </c:pt>
                <c:pt idx="9964">
                  <c:v>18/05/17 22:54:40</c:v>
                </c:pt>
                <c:pt idx="9965">
                  <c:v>18/05/17 22:54:50</c:v>
                </c:pt>
                <c:pt idx="9966">
                  <c:v>18/05/17 22:55:00</c:v>
                </c:pt>
                <c:pt idx="9967">
                  <c:v>18/05/17 22:55:10</c:v>
                </c:pt>
                <c:pt idx="9968">
                  <c:v>18/05/17 22:55:20</c:v>
                </c:pt>
                <c:pt idx="9969">
                  <c:v>18/05/17 22:55:30</c:v>
                </c:pt>
                <c:pt idx="9970">
                  <c:v>18/05/17 22:55:40</c:v>
                </c:pt>
                <c:pt idx="9971">
                  <c:v>18/05/17 22:55:50</c:v>
                </c:pt>
                <c:pt idx="9972">
                  <c:v>18/05/17 22:56:00</c:v>
                </c:pt>
                <c:pt idx="9973">
                  <c:v>18/05/17 22:56:10</c:v>
                </c:pt>
                <c:pt idx="9974">
                  <c:v>18/05/17 22:56:20</c:v>
                </c:pt>
                <c:pt idx="9975">
                  <c:v>18/05/17 22:56:30</c:v>
                </c:pt>
                <c:pt idx="9976">
                  <c:v>18/05/17 22:56:40</c:v>
                </c:pt>
                <c:pt idx="9977">
                  <c:v>18/05/17 22:56:50</c:v>
                </c:pt>
                <c:pt idx="9978">
                  <c:v>18/05/17 22:57:00</c:v>
                </c:pt>
                <c:pt idx="9979">
                  <c:v>18/05/17 22:57:10</c:v>
                </c:pt>
                <c:pt idx="9980">
                  <c:v>18/05/17 22:57:20</c:v>
                </c:pt>
                <c:pt idx="9981">
                  <c:v>18/05/17 22:57:30</c:v>
                </c:pt>
                <c:pt idx="9982">
                  <c:v>18/05/17 22:57:40</c:v>
                </c:pt>
                <c:pt idx="9983">
                  <c:v>18/05/17 22:57:50</c:v>
                </c:pt>
                <c:pt idx="9984">
                  <c:v>18/05/17 22:58:00</c:v>
                </c:pt>
                <c:pt idx="9985">
                  <c:v>18/05/17 22:58:10</c:v>
                </c:pt>
                <c:pt idx="9986">
                  <c:v>18/05/17 22:58:20</c:v>
                </c:pt>
                <c:pt idx="9987">
                  <c:v>18/05/17 22:58:30</c:v>
                </c:pt>
                <c:pt idx="9988">
                  <c:v>18/05/17 22:58:40</c:v>
                </c:pt>
                <c:pt idx="9989">
                  <c:v>18/05/17 22:58:50</c:v>
                </c:pt>
                <c:pt idx="9990">
                  <c:v>18/05/17 22:59:00</c:v>
                </c:pt>
                <c:pt idx="9991">
                  <c:v>18/05/17 22:59:10</c:v>
                </c:pt>
                <c:pt idx="9992">
                  <c:v>18/05/17 22:59:20</c:v>
                </c:pt>
                <c:pt idx="9993">
                  <c:v>18/05/17 22:59:30</c:v>
                </c:pt>
                <c:pt idx="9994">
                  <c:v>18/05/17 22:59:40</c:v>
                </c:pt>
                <c:pt idx="9995">
                  <c:v>18/05/17 22:59:50</c:v>
                </c:pt>
                <c:pt idx="9996">
                  <c:v>18/05/17 23:00:00</c:v>
                </c:pt>
                <c:pt idx="9997">
                  <c:v>18/05/17 23:00:10</c:v>
                </c:pt>
                <c:pt idx="9998">
                  <c:v>18/05/17 23:00:20</c:v>
                </c:pt>
                <c:pt idx="9999">
                  <c:v>18/05/17 23:00:30</c:v>
                </c:pt>
                <c:pt idx="10000">
                  <c:v>18/05/17 23:00:40</c:v>
                </c:pt>
                <c:pt idx="10001">
                  <c:v>18/05/17 23:00:50</c:v>
                </c:pt>
                <c:pt idx="10002">
                  <c:v>18/05/17 23:01:00</c:v>
                </c:pt>
                <c:pt idx="10003">
                  <c:v>18/05/17 23:01:10</c:v>
                </c:pt>
                <c:pt idx="10004">
                  <c:v>18/05/17 23:01:20</c:v>
                </c:pt>
                <c:pt idx="10005">
                  <c:v>18/05/17 23:01:30</c:v>
                </c:pt>
                <c:pt idx="10006">
                  <c:v>18/05/17 23:01:40</c:v>
                </c:pt>
                <c:pt idx="10007">
                  <c:v>18/05/17 23:01:50</c:v>
                </c:pt>
                <c:pt idx="10008">
                  <c:v>18/05/17 23:02:00</c:v>
                </c:pt>
                <c:pt idx="10009">
                  <c:v>18/05/17 23:02:10</c:v>
                </c:pt>
                <c:pt idx="10010">
                  <c:v>18/05/17 23:02:20</c:v>
                </c:pt>
                <c:pt idx="10011">
                  <c:v>18/05/17 23:02:30</c:v>
                </c:pt>
                <c:pt idx="10012">
                  <c:v>18/05/17 23:02:40</c:v>
                </c:pt>
                <c:pt idx="10013">
                  <c:v>18/05/17 23:02:50</c:v>
                </c:pt>
                <c:pt idx="10014">
                  <c:v>18/05/17 23:03:00</c:v>
                </c:pt>
                <c:pt idx="10015">
                  <c:v>18/05/17 23:03:10</c:v>
                </c:pt>
                <c:pt idx="10016">
                  <c:v>18/05/17 23:03:20</c:v>
                </c:pt>
                <c:pt idx="10017">
                  <c:v>18/05/17 23:03:30</c:v>
                </c:pt>
                <c:pt idx="10018">
                  <c:v>18/05/17 23:03:40</c:v>
                </c:pt>
                <c:pt idx="10019">
                  <c:v>18/05/17 23:03:50</c:v>
                </c:pt>
                <c:pt idx="10020">
                  <c:v>18/05/17 23:04:00</c:v>
                </c:pt>
                <c:pt idx="10021">
                  <c:v>18/05/17 23:04:10</c:v>
                </c:pt>
                <c:pt idx="10022">
                  <c:v>18/05/17 23:04:20</c:v>
                </c:pt>
                <c:pt idx="10023">
                  <c:v>18/05/17 23:04:30</c:v>
                </c:pt>
                <c:pt idx="10024">
                  <c:v>18/05/17 23:04:40</c:v>
                </c:pt>
                <c:pt idx="10025">
                  <c:v>18/05/17 23:04:50</c:v>
                </c:pt>
                <c:pt idx="10026">
                  <c:v>18/05/17 23:05:00</c:v>
                </c:pt>
                <c:pt idx="10027">
                  <c:v>18/05/17 23:05:10</c:v>
                </c:pt>
                <c:pt idx="10028">
                  <c:v>18/05/17 23:05:20</c:v>
                </c:pt>
                <c:pt idx="10029">
                  <c:v>18/05/17 23:05:30</c:v>
                </c:pt>
                <c:pt idx="10030">
                  <c:v>18/05/17 23:05:40</c:v>
                </c:pt>
                <c:pt idx="10031">
                  <c:v>18/05/17 23:05:50</c:v>
                </c:pt>
                <c:pt idx="10032">
                  <c:v>18/05/17 23:06:00</c:v>
                </c:pt>
                <c:pt idx="10033">
                  <c:v>18/05/17 23:06:10</c:v>
                </c:pt>
                <c:pt idx="10034">
                  <c:v>18/05/17 23:06:20</c:v>
                </c:pt>
                <c:pt idx="10035">
                  <c:v>18/05/17 23:06:30</c:v>
                </c:pt>
                <c:pt idx="10036">
                  <c:v>18/05/17 23:06:40</c:v>
                </c:pt>
                <c:pt idx="10037">
                  <c:v>18/05/17 23:06:50</c:v>
                </c:pt>
                <c:pt idx="10038">
                  <c:v>18/05/17 23:07:00</c:v>
                </c:pt>
                <c:pt idx="10039">
                  <c:v>18/05/17 23:07:10</c:v>
                </c:pt>
                <c:pt idx="10040">
                  <c:v>18/05/17 23:07:20</c:v>
                </c:pt>
                <c:pt idx="10041">
                  <c:v>18/05/17 23:07:30</c:v>
                </c:pt>
                <c:pt idx="10042">
                  <c:v>18/05/17 23:07:40</c:v>
                </c:pt>
                <c:pt idx="10043">
                  <c:v>18/05/17 23:07:50</c:v>
                </c:pt>
                <c:pt idx="10044">
                  <c:v>18/05/17 23:08:00</c:v>
                </c:pt>
                <c:pt idx="10045">
                  <c:v>18/05/17 23:08:10</c:v>
                </c:pt>
                <c:pt idx="10046">
                  <c:v>18/05/17 23:08:20</c:v>
                </c:pt>
                <c:pt idx="10047">
                  <c:v>18/05/17 23:08:30</c:v>
                </c:pt>
                <c:pt idx="10048">
                  <c:v>18/05/17 23:08:40</c:v>
                </c:pt>
                <c:pt idx="10049">
                  <c:v>18/05/17 23:08:50</c:v>
                </c:pt>
                <c:pt idx="10050">
                  <c:v>18/05/17 23:09:00</c:v>
                </c:pt>
                <c:pt idx="10051">
                  <c:v>18/05/17 23:09:10</c:v>
                </c:pt>
                <c:pt idx="10052">
                  <c:v>18/05/17 23:09:20</c:v>
                </c:pt>
                <c:pt idx="10053">
                  <c:v>18/05/17 23:09:30</c:v>
                </c:pt>
                <c:pt idx="10054">
                  <c:v>18/05/17 23:09:40</c:v>
                </c:pt>
                <c:pt idx="10055">
                  <c:v>18/05/17 23:09:50</c:v>
                </c:pt>
                <c:pt idx="10056">
                  <c:v>18/05/17 23:10:00</c:v>
                </c:pt>
                <c:pt idx="10057">
                  <c:v>18/05/17 23:10:10</c:v>
                </c:pt>
                <c:pt idx="10058">
                  <c:v>18/05/17 23:10:20</c:v>
                </c:pt>
                <c:pt idx="10059">
                  <c:v>18/05/17 23:10:30</c:v>
                </c:pt>
                <c:pt idx="10060">
                  <c:v>18/05/17 23:10:40</c:v>
                </c:pt>
                <c:pt idx="10061">
                  <c:v>18/05/17 23:10:50</c:v>
                </c:pt>
                <c:pt idx="10062">
                  <c:v>18/05/17 23:11:00</c:v>
                </c:pt>
                <c:pt idx="10063">
                  <c:v>18/05/17 23:11:10</c:v>
                </c:pt>
                <c:pt idx="10064">
                  <c:v>18/05/17 23:11:20</c:v>
                </c:pt>
                <c:pt idx="10065">
                  <c:v>18/05/17 23:11:30</c:v>
                </c:pt>
                <c:pt idx="10066">
                  <c:v>18/05/17 23:11:40</c:v>
                </c:pt>
                <c:pt idx="10067">
                  <c:v>18/05/17 23:11:50</c:v>
                </c:pt>
                <c:pt idx="10068">
                  <c:v>18/05/17 23:12:00</c:v>
                </c:pt>
                <c:pt idx="10069">
                  <c:v>18/05/17 23:12:10</c:v>
                </c:pt>
                <c:pt idx="10070">
                  <c:v>18/05/17 23:12:20</c:v>
                </c:pt>
                <c:pt idx="10071">
                  <c:v>18/05/17 23:12:30</c:v>
                </c:pt>
                <c:pt idx="10072">
                  <c:v>18/05/17 23:12:40</c:v>
                </c:pt>
                <c:pt idx="10073">
                  <c:v>18/05/17 23:12:50</c:v>
                </c:pt>
                <c:pt idx="10074">
                  <c:v>18/05/17 23:13:00</c:v>
                </c:pt>
                <c:pt idx="10075">
                  <c:v>18/05/17 23:13:10</c:v>
                </c:pt>
                <c:pt idx="10076">
                  <c:v>18/05/17 23:13:20</c:v>
                </c:pt>
                <c:pt idx="10077">
                  <c:v>18/05/17 23:13:30</c:v>
                </c:pt>
                <c:pt idx="10078">
                  <c:v>18/05/17 23:13:40</c:v>
                </c:pt>
                <c:pt idx="10079">
                  <c:v>18/05/17 23:13:50</c:v>
                </c:pt>
                <c:pt idx="10080">
                  <c:v>18/05/17 23:14:00</c:v>
                </c:pt>
                <c:pt idx="10081">
                  <c:v>18/05/17 23:14:10</c:v>
                </c:pt>
                <c:pt idx="10082">
                  <c:v>18/05/17 23:14:20</c:v>
                </c:pt>
                <c:pt idx="10083">
                  <c:v>18/05/17 23:14:30</c:v>
                </c:pt>
                <c:pt idx="10084">
                  <c:v>18/05/17 23:14:40</c:v>
                </c:pt>
                <c:pt idx="10085">
                  <c:v>18/05/17 23:14:50</c:v>
                </c:pt>
                <c:pt idx="10086">
                  <c:v>18/05/17 23:15:00</c:v>
                </c:pt>
                <c:pt idx="10087">
                  <c:v>18/05/17 23:15:10</c:v>
                </c:pt>
                <c:pt idx="10088">
                  <c:v>18/05/17 23:15:20</c:v>
                </c:pt>
                <c:pt idx="10089">
                  <c:v>18/05/17 23:15:30</c:v>
                </c:pt>
                <c:pt idx="10090">
                  <c:v>18/05/17 23:15:40</c:v>
                </c:pt>
                <c:pt idx="10091">
                  <c:v>18/05/17 23:15:50</c:v>
                </c:pt>
                <c:pt idx="10092">
                  <c:v>18/05/17 23:16:00</c:v>
                </c:pt>
                <c:pt idx="10093">
                  <c:v>18/05/17 23:16:10</c:v>
                </c:pt>
                <c:pt idx="10094">
                  <c:v>18/05/17 23:16:20</c:v>
                </c:pt>
                <c:pt idx="10095">
                  <c:v>18/05/17 23:16:30</c:v>
                </c:pt>
                <c:pt idx="10096">
                  <c:v>18/05/17 23:16:40</c:v>
                </c:pt>
                <c:pt idx="10097">
                  <c:v>18/05/17 23:16:50</c:v>
                </c:pt>
                <c:pt idx="10098">
                  <c:v>18/05/17 23:17:00</c:v>
                </c:pt>
                <c:pt idx="10099">
                  <c:v>18/05/17 23:17:10</c:v>
                </c:pt>
                <c:pt idx="10100">
                  <c:v>18/05/17 23:17:20</c:v>
                </c:pt>
                <c:pt idx="10101">
                  <c:v>18/05/17 23:17:30</c:v>
                </c:pt>
                <c:pt idx="10102">
                  <c:v>18/05/17 23:17:40</c:v>
                </c:pt>
                <c:pt idx="10103">
                  <c:v>18/05/17 23:17:50</c:v>
                </c:pt>
                <c:pt idx="10104">
                  <c:v>18/05/17 23:18:00</c:v>
                </c:pt>
                <c:pt idx="10105">
                  <c:v>18/05/17 23:18:10</c:v>
                </c:pt>
                <c:pt idx="10106">
                  <c:v>18/05/17 23:18:20</c:v>
                </c:pt>
                <c:pt idx="10107">
                  <c:v>18/05/17 23:18:30</c:v>
                </c:pt>
                <c:pt idx="10108">
                  <c:v>18/05/17 23:18:40</c:v>
                </c:pt>
                <c:pt idx="10109">
                  <c:v>18/05/17 23:18:50</c:v>
                </c:pt>
                <c:pt idx="10110">
                  <c:v>18/05/17 23:19:00</c:v>
                </c:pt>
                <c:pt idx="10111">
                  <c:v>18/05/17 23:19:10</c:v>
                </c:pt>
                <c:pt idx="10112">
                  <c:v>18/05/17 23:19:20</c:v>
                </c:pt>
                <c:pt idx="10113">
                  <c:v>18/05/17 23:19:30</c:v>
                </c:pt>
                <c:pt idx="10114">
                  <c:v>18/05/17 23:19:40</c:v>
                </c:pt>
                <c:pt idx="10115">
                  <c:v>18/05/17 23:19:50</c:v>
                </c:pt>
                <c:pt idx="10116">
                  <c:v>18/05/17 23:20:00</c:v>
                </c:pt>
                <c:pt idx="10117">
                  <c:v>18/05/17 23:20:10</c:v>
                </c:pt>
                <c:pt idx="10118">
                  <c:v>18/05/17 23:20:20</c:v>
                </c:pt>
                <c:pt idx="10119">
                  <c:v>18/05/17 23:20:30</c:v>
                </c:pt>
                <c:pt idx="10120">
                  <c:v>18/05/17 23:20:40</c:v>
                </c:pt>
                <c:pt idx="10121">
                  <c:v>18/05/17 23:20:50</c:v>
                </c:pt>
                <c:pt idx="10122">
                  <c:v>18/05/17 23:21:00</c:v>
                </c:pt>
                <c:pt idx="10123">
                  <c:v>18/05/17 23:21:10</c:v>
                </c:pt>
                <c:pt idx="10124">
                  <c:v>18/05/17 23:21:20</c:v>
                </c:pt>
                <c:pt idx="10125">
                  <c:v>18/05/17 23:21:30</c:v>
                </c:pt>
                <c:pt idx="10126">
                  <c:v>18/05/17 23:21:40</c:v>
                </c:pt>
                <c:pt idx="10127">
                  <c:v>18/05/17 23:21:50</c:v>
                </c:pt>
                <c:pt idx="10128">
                  <c:v>18/05/17 23:22:00</c:v>
                </c:pt>
                <c:pt idx="10129">
                  <c:v>18/05/17 23:22:10</c:v>
                </c:pt>
                <c:pt idx="10130">
                  <c:v>18/05/17 23:22:20</c:v>
                </c:pt>
                <c:pt idx="10131">
                  <c:v>18/05/17 23:22:30</c:v>
                </c:pt>
                <c:pt idx="10132">
                  <c:v>18/05/17 23:22:40</c:v>
                </c:pt>
                <c:pt idx="10133">
                  <c:v>18/05/17 23:22:50</c:v>
                </c:pt>
                <c:pt idx="10134">
                  <c:v>18/05/17 23:23:00</c:v>
                </c:pt>
                <c:pt idx="10135">
                  <c:v>18/05/17 23:23:10</c:v>
                </c:pt>
                <c:pt idx="10136">
                  <c:v>18/05/17 23:23:20</c:v>
                </c:pt>
                <c:pt idx="10137">
                  <c:v>18/05/17 23:23:30</c:v>
                </c:pt>
                <c:pt idx="10138">
                  <c:v>18/05/17 23:23:40</c:v>
                </c:pt>
                <c:pt idx="10139">
                  <c:v>18/05/17 23:23:50</c:v>
                </c:pt>
                <c:pt idx="10140">
                  <c:v>18/05/17 23:24:00</c:v>
                </c:pt>
                <c:pt idx="10141">
                  <c:v>18/05/17 23:24:10</c:v>
                </c:pt>
                <c:pt idx="10142">
                  <c:v>18/05/17 23:24:20</c:v>
                </c:pt>
                <c:pt idx="10143">
                  <c:v>18/05/17 23:24:30</c:v>
                </c:pt>
                <c:pt idx="10144">
                  <c:v>18/05/17 23:24:40</c:v>
                </c:pt>
                <c:pt idx="10145">
                  <c:v>18/05/17 23:24:50</c:v>
                </c:pt>
                <c:pt idx="10146">
                  <c:v>18/05/17 23:25:00</c:v>
                </c:pt>
                <c:pt idx="10147">
                  <c:v>18/05/17 23:25:10</c:v>
                </c:pt>
                <c:pt idx="10148">
                  <c:v>18/05/17 23:25:20</c:v>
                </c:pt>
                <c:pt idx="10149">
                  <c:v>18/05/17 23:25:30</c:v>
                </c:pt>
                <c:pt idx="10150">
                  <c:v>18/05/17 23:25:40</c:v>
                </c:pt>
                <c:pt idx="10151">
                  <c:v>18/05/17 23:25:50</c:v>
                </c:pt>
                <c:pt idx="10152">
                  <c:v>18/05/17 23:26:00</c:v>
                </c:pt>
                <c:pt idx="10153">
                  <c:v>18/05/17 23:26:10</c:v>
                </c:pt>
                <c:pt idx="10154">
                  <c:v>18/05/17 23:26:20</c:v>
                </c:pt>
                <c:pt idx="10155">
                  <c:v>18/05/17 23:26:30</c:v>
                </c:pt>
                <c:pt idx="10156">
                  <c:v>18/05/17 23:26:40</c:v>
                </c:pt>
                <c:pt idx="10157">
                  <c:v>18/05/17 23:26:50</c:v>
                </c:pt>
                <c:pt idx="10158">
                  <c:v>18/05/17 23:27:00</c:v>
                </c:pt>
                <c:pt idx="10159">
                  <c:v>18/05/17 23:27:10</c:v>
                </c:pt>
                <c:pt idx="10160">
                  <c:v>18/05/17 23:27:20</c:v>
                </c:pt>
                <c:pt idx="10161">
                  <c:v>18/05/17 23:27:30</c:v>
                </c:pt>
                <c:pt idx="10162">
                  <c:v>18/05/17 23:27:40</c:v>
                </c:pt>
                <c:pt idx="10163">
                  <c:v>18/05/17 23:27:50</c:v>
                </c:pt>
                <c:pt idx="10164">
                  <c:v>18/05/17 23:28:00</c:v>
                </c:pt>
                <c:pt idx="10165">
                  <c:v>18/05/17 23:28:10</c:v>
                </c:pt>
                <c:pt idx="10166">
                  <c:v>18/05/17 23:28:20</c:v>
                </c:pt>
                <c:pt idx="10167">
                  <c:v>18/05/17 23:28:30</c:v>
                </c:pt>
                <c:pt idx="10168">
                  <c:v>18/05/17 23:28:40</c:v>
                </c:pt>
                <c:pt idx="10169">
                  <c:v>18/05/17 23:28:50</c:v>
                </c:pt>
                <c:pt idx="10170">
                  <c:v>18/05/17 23:29:00</c:v>
                </c:pt>
                <c:pt idx="10171">
                  <c:v>18/05/17 23:29:10</c:v>
                </c:pt>
                <c:pt idx="10172">
                  <c:v>18/05/17 23:29:20</c:v>
                </c:pt>
                <c:pt idx="10173">
                  <c:v>18/05/17 23:29:30</c:v>
                </c:pt>
                <c:pt idx="10174">
                  <c:v>18/05/17 23:29:40</c:v>
                </c:pt>
                <c:pt idx="10175">
                  <c:v>18/05/17 23:29:50</c:v>
                </c:pt>
                <c:pt idx="10176">
                  <c:v>18/05/17 23:30:00</c:v>
                </c:pt>
                <c:pt idx="10177">
                  <c:v>18/05/17 23:30:10</c:v>
                </c:pt>
                <c:pt idx="10178">
                  <c:v>18/05/17 23:30:20</c:v>
                </c:pt>
                <c:pt idx="10179">
                  <c:v>18/05/17 23:30:30</c:v>
                </c:pt>
                <c:pt idx="10180">
                  <c:v>18/05/17 23:30:40</c:v>
                </c:pt>
                <c:pt idx="10181">
                  <c:v>18/05/17 23:30:50</c:v>
                </c:pt>
                <c:pt idx="10182">
                  <c:v>18/05/17 23:31:00</c:v>
                </c:pt>
                <c:pt idx="10183">
                  <c:v>18/05/17 23:31:10</c:v>
                </c:pt>
                <c:pt idx="10184">
                  <c:v>18/05/17 23:31:20</c:v>
                </c:pt>
                <c:pt idx="10185">
                  <c:v>18/05/17 23:31:30</c:v>
                </c:pt>
                <c:pt idx="10186">
                  <c:v>18/05/17 23:31:40</c:v>
                </c:pt>
                <c:pt idx="10187">
                  <c:v>18/05/17 23:31:50</c:v>
                </c:pt>
                <c:pt idx="10188">
                  <c:v>18/05/17 23:32:00</c:v>
                </c:pt>
                <c:pt idx="10189">
                  <c:v>18/05/17 23:32:10</c:v>
                </c:pt>
                <c:pt idx="10190">
                  <c:v>18/05/17 23:32:20</c:v>
                </c:pt>
                <c:pt idx="10191">
                  <c:v>18/05/17 23:32:30</c:v>
                </c:pt>
                <c:pt idx="10192">
                  <c:v>18/05/17 23:32:40</c:v>
                </c:pt>
                <c:pt idx="10193">
                  <c:v>18/05/17 23:32:50</c:v>
                </c:pt>
                <c:pt idx="10194">
                  <c:v>18/05/17 23:33:00</c:v>
                </c:pt>
                <c:pt idx="10195">
                  <c:v>18/05/17 23:33:10</c:v>
                </c:pt>
                <c:pt idx="10196">
                  <c:v>18/05/17 23:33:20</c:v>
                </c:pt>
                <c:pt idx="10197">
                  <c:v>18/05/17 23:33:30</c:v>
                </c:pt>
                <c:pt idx="10198">
                  <c:v>18/05/17 23:33:40</c:v>
                </c:pt>
                <c:pt idx="10199">
                  <c:v>18/05/17 23:33:50</c:v>
                </c:pt>
                <c:pt idx="10200">
                  <c:v>18/05/17 23:34:00</c:v>
                </c:pt>
                <c:pt idx="10201">
                  <c:v>18/05/17 23:34:10</c:v>
                </c:pt>
                <c:pt idx="10202">
                  <c:v>18/05/17 23:34:20</c:v>
                </c:pt>
                <c:pt idx="10203">
                  <c:v>18/05/17 23:34:30</c:v>
                </c:pt>
                <c:pt idx="10204">
                  <c:v>18/05/17 23:34:40</c:v>
                </c:pt>
                <c:pt idx="10205">
                  <c:v>18/05/17 23:34:50</c:v>
                </c:pt>
                <c:pt idx="10206">
                  <c:v>18/05/17 23:35:00</c:v>
                </c:pt>
                <c:pt idx="10207">
                  <c:v>18/05/17 23:35:10</c:v>
                </c:pt>
                <c:pt idx="10208">
                  <c:v>18/05/17 23:35:20</c:v>
                </c:pt>
                <c:pt idx="10209">
                  <c:v>18/05/17 23:35:30</c:v>
                </c:pt>
                <c:pt idx="10210">
                  <c:v>18/05/17 23:35:40</c:v>
                </c:pt>
                <c:pt idx="10211">
                  <c:v>18/05/17 23:35:50</c:v>
                </c:pt>
                <c:pt idx="10212">
                  <c:v>18/05/17 23:36:00</c:v>
                </c:pt>
                <c:pt idx="10213">
                  <c:v>18/05/17 23:36:10</c:v>
                </c:pt>
                <c:pt idx="10214">
                  <c:v>18/05/17 23:36:20</c:v>
                </c:pt>
                <c:pt idx="10215">
                  <c:v>18/05/17 23:36:30</c:v>
                </c:pt>
                <c:pt idx="10216">
                  <c:v>18/05/17 23:36:40</c:v>
                </c:pt>
                <c:pt idx="10217">
                  <c:v>18/05/17 23:36:50</c:v>
                </c:pt>
                <c:pt idx="10218">
                  <c:v>18/05/17 23:37:00</c:v>
                </c:pt>
                <c:pt idx="10219">
                  <c:v>18/05/17 23:37:10</c:v>
                </c:pt>
                <c:pt idx="10220">
                  <c:v>18/05/17 23:37:20</c:v>
                </c:pt>
                <c:pt idx="10221">
                  <c:v>18/05/17 23:37:30</c:v>
                </c:pt>
                <c:pt idx="10222">
                  <c:v>18/05/17 23:37:40</c:v>
                </c:pt>
                <c:pt idx="10223">
                  <c:v>18/05/17 23:37:50</c:v>
                </c:pt>
                <c:pt idx="10224">
                  <c:v>18/05/17 23:38:00</c:v>
                </c:pt>
                <c:pt idx="10225">
                  <c:v>18/05/17 23:38:10</c:v>
                </c:pt>
                <c:pt idx="10226">
                  <c:v>18/05/17 23:38:20</c:v>
                </c:pt>
                <c:pt idx="10227">
                  <c:v>18/05/17 23:38:30</c:v>
                </c:pt>
                <c:pt idx="10228">
                  <c:v>18/05/17 23:38:40</c:v>
                </c:pt>
                <c:pt idx="10229">
                  <c:v>18/05/17 23:38:50</c:v>
                </c:pt>
                <c:pt idx="10230">
                  <c:v>18/05/17 23:39:00</c:v>
                </c:pt>
                <c:pt idx="10231">
                  <c:v>18/05/17 23:39:10</c:v>
                </c:pt>
                <c:pt idx="10232">
                  <c:v>18/05/17 23:39:20</c:v>
                </c:pt>
                <c:pt idx="10233">
                  <c:v>18/05/17 23:39:30</c:v>
                </c:pt>
                <c:pt idx="10234">
                  <c:v>18/05/17 23:39:40</c:v>
                </c:pt>
                <c:pt idx="10235">
                  <c:v>18/05/17 23:39:50</c:v>
                </c:pt>
                <c:pt idx="10236">
                  <c:v>18/05/17 23:40:00</c:v>
                </c:pt>
                <c:pt idx="10237">
                  <c:v>18/05/17 23:40:10</c:v>
                </c:pt>
                <c:pt idx="10238">
                  <c:v>18/05/17 23:40:20</c:v>
                </c:pt>
                <c:pt idx="10239">
                  <c:v>18/05/17 23:40:30</c:v>
                </c:pt>
                <c:pt idx="10240">
                  <c:v>18/05/17 23:40:40</c:v>
                </c:pt>
                <c:pt idx="10241">
                  <c:v>18/05/17 23:40:50</c:v>
                </c:pt>
                <c:pt idx="10242">
                  <c:v>18/05/17 23:41:00</c:v>
                </c:pt>
                <c:pt idx="10243">
                  <c:v>18/05/17 23:41:10</c:v>
                </c:pt>
                <c:pt idx="10244">
                  <c:v>18/05/17 23:41:20</c:v>
                </c:pt>
                <c:pt idx="10245">
                  <c:v>18/05/17 23:41:30</c:v>
                </c:pt>
                <c:pt idx="10246">
                  <c:v>18/05/17 23:41:40</c:v>
                </c:pt>
                <c:pt idx="10247">
                  <c:v>18/05/17 23:41:50</c:v>
                </c:pt>
                <c:pt idx="10248">
                  <c:v>18/05/17 23:42:00</c:v>
                </c:pt>
                <c:pt idx="10249">
                  <c:v>18/05/17 23:42:10</c:v>
                </c:pt>
                <c:pt idx="10250">
                  <c:v>18/05/17 23:42:20</c:v>
                </c:pt>
                <c:pt idx="10251">
                  <c:v>18/05/17 23:42:30</c:v>
                </c:pt>
                <c:pt idx="10252">
                  <c:v>18/05/17 23:42:40</c:v>
                </c:pt>
                <c:pt idx="10253">
                  <c:v>18/05/17 23:42:50</c:v>
                </c:pt>
                <c:pt idx="10254">
                  <c:v>18/05/17 23:43:00</c:v>
                </c:pt>
                <c:pt idx="10255">
                  <c:v>18/05/17 23:43:10</c:v>
                </c:pt>
                <c:pt idx="10256">
                  <c:v>18/05/17 23:43:20</c:v>
                </c:pt>
                <c:pt idx="10257">
                  <c:v>18/05/17 23:43:30</c:v>
                </c:pt>
                <c:pt idx="10258">
                  <c:v>18/05/17 23:43:40</c:v>
                </c:pt>
                <c:pt idx="10259">
                  <c:v>18/05/17 23:43:50</c:v>
                </c:pt>
                <c:pt idx="10260">
                  <c:v>18/05/17 23:44:00</c:v>
                </c:pt>
                <c:pt idx="10261">
                  <c:v>18/05/17 23:44:10</c:v>
                </c:pt>
                <c:pt idx="10262">
                  <c:v>18/05/17 23:44:20</c:v>
                </c:pt>
                <c:pt idx="10263">
                  <c:v>18/05/17 23:44:30</c:v>
                </c:pt>
                <c:pt idx="10264">
                  <c:v>18/05/17 23:44:40</c:v>
                </c:pt>
                <c:pt idx="10265">
                  <c:v>18/05/17 23:44:50</c:v>
                </c:pt>
                <c:pt idx="10266">
                  <c:v>18/05/17 23:45:00</c:v>
                </c:pt>
                <c:pt idx="10267">
                  <c:v>18/05/17 23:45:10</c:v>
                </c:pt>
                <c:pt idx="10268">
                  <c:v>18/05/17 23:45:20</c:v>
                </c:pt>
                <c:pt idx="10269">
                  <c:v>18/05/17 23:45:30</c:v>
                </c:pt>
                <c:pt idx="10270">
                  <c:v>18/05/17 23:45:40</c:v>
                </c:pt>
                <c:pt idx="10271">
                  <c:v>18/05/17 23:45:50</c:v>
                </c:pt>
                <c:pt idx="10272">
                  <c:v>18/05/17 23:46:00</c:v>
                </c:pt>
                <c:pt idx="10273">
                  <c:v>18/05/17 23:46:10</c:v>
                </c:pt>
                <c:pt idx="10274">
                  <c:v>18/05/17 23:46:20</c:v>
                </c:pt>
                <c:pt idx="10275">
                  <c:v>18/05/17 23:46:30</c:v>
                </c:pt>
                <c:pt idx="10276">
                  <c:v>18/05/17 23:46:40</c:v>
                </c:pt>
                <c:pt idx="10277">
                  <c:v>18/05/17 23:46:50</c:v>
                </c:pt>
                <c:pt idx="10278">
                  <c:v>18/05/17 23:47:00</c:v>
                </c:pt>
                <c:pt idx="10279">
                  <c:v>18/05/17 23:47:10</c:v>
                </c:pt>
                <c:pt idx="10280">
                  <c:v>18/05/17 23:47:20</c:v>
                </c:pt>
                <c:pt idx="10281">
                  <c:v>18/05/17 23:47:30</c:v>
                </c:pt>
                <c:pt idx="10282">
                  <c:v>18/05/17 23:47:40</c:v>
                </c:pt>
                <c:pt idx="10283">
                  <c:v>18/05/17 23:47:50</c:v>
                </c:pt>
                <c:pt idx="10284">
                  <c:v>18/05/17 23:48:00</c:v>
                </c:pt>
                <c:pt idx="10285">
                  <c:v>18/05/17 23:48:10</c:v>
                </c:pt>
                <c:pt idx="10286">
                  <c:v>18/05/17 23:48:20</c:v>
                </c:pt>
                <c:pt idx="10287">
                  <c:v>18/05/17 23:48:30</c:v>
                </c:pt>
                <c:pt idx="10288">
                  <c:v>18/05/17 23:48:40</c:v>
                </c:pt>
                <c:pt idx="10289">
                  <c:v>18/05/17 23:48:50</c:v>
                </c:pt>
                <c:pt idx="10290">
                  <c:v>18/05/17 23:49:00</c:v>
                </c:pt>
                <c:pt idx="10291">
                  <c:v>18/05/17 23:49:10</c:v>
                </c:pt>
                <c:pt idx="10292">
                  <c:v>18/05/17 23:49:20</c:v>
                </c:pt>
                <c:pt idx="10293">
                  <c:v>18/05/17 23:49:30</c:v>
                </c:pt>
                <c:pt idx="10294">
                  <c:v>18/05/17 23:49:40</c:v>
                </c:pt>
                <c:pt idx="10295">
                  <c:v>18/05/17 23:49:50</c:v>
                </c:pt>
                <c:pt idx="10296">
                  <c:v>18/05/17 23:50:00</c:v>
                </c:pt>
                <c:pt idx="10297">
                  <c:v>18/05/17 23:50:10</c:v>
                </c:pt>
                <c:pt idx="10298">
                  <c:v>18/05/17 23:50:20</c:v>
                </c:pt>
                <c:pt idx="10299">
                  <c:v>18/05/17 23:50:30</c:v>
                </c:pt>
                <c:pt idx="10300">
                  <c:v>18/05/17 23:50:40</c:v>
                </c:pt>
                <c:pt idx="10301">
                  <c:v>18/05/17 23:50:50</c:v>
                </c:pt>
                <c:pt idx="10302">
                  <c:v>18/05/17 23:51:00</c:v>
                </c:pt>
                <c:pt idx="10303">
                  <c:v>18/05/17 23:51:10</c:v>
                </c:pt>
                <c:pt idx="10304">
                  <c:v>18/05/17 23:51:20</c:v>
                </c:pt>
                <c:pt idx="10305">
                  <c:v>18/05/17 23:51:30</c:v>
                </c:pt>
                <c:pt idx="10306">
                  <c:v>18/05/17 23:51:40</c:v>
                </c:pt>
                <c:pt idx="10307">
                  <c:v>18/05/17 23:51:50</c:v>
                </c:pt>
                <c:pt idx="10308">
                  <c:v>18/05/17 23:52:00</c:v>
                </c:pt>
                <c:pt idx="10309">
                  <c:v>18/05/17 23:52:10</c:v>
                </c:pt>
                <c:pt idx="10310">
                  <c:v>18/05/17 23:52:20</c:v>
                </c:pt>
                <c:pt idx="10311">
                  <c:v>18/05/17 23:52:30</c:v>
                </c:pt>
                <c:pt idx="10312">
                  <c:v>18/05/17 23:52:40</c:v>
                </c:pt>
                <c:pt idx="10313">
                  <c:v>18/05/17 23:52:50</c:v>
                </c:pt>
                <c:pt idx="10314">
                  <c:v>18/05/17 23:53:00</c:v>
                </c:pt>
                <c:pt idx="10315">
                  <c:v>18/05/17 23:53:10</c:v>
                </c:pt>
                <c:pt idx="10316">
                  <c:v>18/05/17 23:53:20</c:v>
                </c:pt>
                <c:pt idx="10317">
                  <c:v>18/05/17 23:53:30</c:v>
                </c:pt>
                <c:pt idx="10318">
                  <c:v>18/05/17 23:53:40</c:v>
                </c:pt>
                <c:pt idx="10319">
                  <c:v>18/05/17 23:53:50</c:v>
                </c:pt>
                <c:pt idx="10320">
                  <c:v>18/05/17 23:54:00</c:v>
                </c:pt>
                <c:pt idx="10321">
                  <c:v>18/05/17 23:54:10</c:v>
                </c:pt>
                <c:pt idx="10322">
                  <c:v>18/05/17 23:54:20</c:v>
                </c:pt>
                <c:pt idx="10323">
                  <c:v>18/05/17 23:54:30</c:v>
                </c:pt>
                <c:pt idx="10324">
                  <c:v>18/05/17 23:54:40</c:v>
                </c:pt>
                <c:pt idx="10325">
                  <c:v>18/05/17 23:54:50</c:v>
                </c:pt>
                <c:pt idx="10326">
                  <c:v>18/05/17 23:55:00</c:v>
                </c:pt>
                <c:pt idx="10327">
                  <c:v>18/05/17 23:55:10</c:v>
                </c:pt>
                <c:pt idx="10328">
                  <c:v>18/05/17 23:55:20</c:v>
                </c:pt>
                <c:pt idx="10329">
                  <c:v>18/05/17 23:55:30</c:v>
                </c:pt>
                <c:pt idx="10330">
                  <c:v>18/05/17 23:55:40</c:v>
                </c:pt>
                <c:pt idx="10331">
                  <c:v>18/05/17 23:55:50</c:v>
                </c:pt>
                <c:pt idx="10332">
                  <c:v>18/05/17 23:56:00</c:v>
                </c:pt>
                <c:pt idx="10333">
                  <c:v>18/05/17 23:56:10</c:v>
                </c:pt>
                <c:pt idx="10334">
                  <c:v>18/05/17 23:56:20</c:v>
                </c:pt>
                <c:pt idx="10335">
                  <c:v>18/05/17 23:56:30</c:v>
                </c:pt>
                <c:pt idx="10336">
                  <c:v>18/05/17 23:56:40</c:v>
                </c:pt>
                <c:pt idx="10337">
                  <c:v>18/05/17 23:56:50</c:v>
                </c:pt>
                <c:pt idx="10338">
                  <c:v>18/05/17 23:57:00</c:v>
                </c:pt>
                <c:pt idx="10339">
                  <c:v>18/05/17 23:57:10</c:v>
                </c:pt>
                <c:pt idx="10340">
                  <c:v>18/05/17 23:57:20</c:v>
                </c:pt>
                <c:pt idx="10341">
                  <c:v>18/05/17 23:57:30</c:v>
                </c:pt>
                <c:pt idx="10342">
                  <c:v>18/05/17 23:57:40</c:v>
                </c:pt>
                <c:pt idx="10343">
                  <c:v>18/05/17 23:57:50</c:v>
                </c:pt>
                <c:pt idx="10344">
                  <c:v>18/05/17 23:58:00</c:v>
                </c:pt>
                <c:pt idx="10345">
                  <c:v>18/05/17 23:58:10</c:v>
                </c:pt>
                <c:pt idx="10346">
                  <c:v>18/05/17 23:58:20</c:v>
                </c:pt>
                <c:pt idx="10347">
                  <c:v>18/05/17 23:58:30</c:v>
                </c:pt>
                <c:pt idx="10348">
                  <c:v>18/05/17 23:58:40</c:v>
                </c:pt>
                <c:pt idx="10349">
                  <c:v>18/05/17 23:58:50</c:v>
                </c:pt>
                <c:pt idx="10350">
                  <c:v>18/05/17 23:59:00</c:v>
                </c:pt>
                <c:pt idx="10351">
                  <c:v>18/05/17 23:59:10</c:v>
                </c:pt>
                <c:pt idx="10352">
                  <c:v>18/05/17 23:59:20</c:v>
                </c:pt>
                <c:pt idx="10353">
                  <c:v>18/05/17 23:59:30</c:v>
                </c:pt>
                <c:pt idx="10354">
                  <c:v>18/05/17 23:59:40</c:v>
                </c:pt>
                <c:pt idx="10355">
                  <c:v>18/05/17 23:59:50</c:v>
                </c:pt>
                <c:pt idx="10356">
                  <c:v>19/05/17 00:00:00</c:v>
                </c:pt>
                <c:pt idx="10357">
                  <c:v>19/05/17 00:00:10</c:v>
                </c:pt>
                <c:pt idx="10358">
                  <c:v>19/05/17 00:00:20</c:v>
                </c:pt>
                <c:pt idx="10359">
                  <c:v>19/05/17 00:00:30</c:v>
                </c:pt>
                <c:pt idx="10360">
                  <c:v>19/05/17 00:00:40</c:v>
                </c:pt>
                <c:pt idx="10361">
                  <c:v>19/05/17 00:00:50</c:v>
                </c:pt>
                <c:pt idx="10362">
                  <c:v>19/05/17 00:01:00</c:v>
                </c:pt>
                <c:pt idx="10363">
                  <c:v>19/05/17 00:01:10</c:v>
                </c:pt>
                <c:pt idx="10364">
                  <c:v>19/05/17 00:01:20</c:v>
                </c:pt>
                <c:pt idx="10365">
                  <c:v>19/05/17 00:01:30</c:v>
                </c:pt>
                <c:pt idx="10366">
                  <c:v>19/05/17 00:01:40</c:v>
                </c:pt>
                <c:pt idx="10367">
                  <c:v>19/05/17 00:01:50</c:v>
                </c:pt>
                <c:pt idx="10368">
                  <c:v>19/05/17 00:02:00</c:v>
                </c:pt>
                <c:pt idx="10369">
                  <c:v>19/05/17 00:02:10</c:v>
                </c:pt>
                <c:pt idx="10370">
                  <c:v>19/05/17 00:02:20</c:v>
                </c:pt>
                <c:pt idx="10371">
                  <c:v>19/05/17 00:02:30</c:v>
                </c:pt>
                <c:pt idx="10372">
                  <c:v>19/05/17 00:02:40</c:v>
                </c:pt>
                <c:pt idx="10373">
                  <c:v>19/05/17 00:02:50</c:v>
                </c:pt>
                <c:pt idx="10374">
                  <c:v>19/05/17 00:03:00</c:v>
                </c:pt>
                <c:pt idx="10375">
                  <c:v>19/05/17 00:03:10</c:v>
                </c:pt>
                <c:pt idx="10376">
                  <c:v>19/05/17 00:03:20</c:v>
                </c:pt>
                <c:pt idx="10377">
                  <c:v>19/05/17 00:03:30</c:v>
                </c:pt>
                <c:pt idx="10378">
                  <c:v>19/05/17 00:03:40</c:v>
                </c:pt>
                <c:pt idx="10379">
                  <c:v>19/05/17 00:03:50</c:v>
                </c:pt>
                <c:pt idx="10380">
                  <c:v>19/05/17 00:04:00</c:v>
                </c:pt>
                <c:pt idx="10381">
                  <c:v>19/05/17 00:04:10</c:v>
                </c:pt>
                <c:pt idx="10382">
                  <c:v>19/05/17 00:04:20</c:v>
                </c:pt>
                <c:pt idx="10383">
                  <c:v>19/05/17 00:04:30</c:v>
                </c:pt>
                <c:pt idx="10384">
                  <c:v>19/05/17 00:04:40</c:v>
                </c:pt>
                <c:pt idx="10385">
                  <c:v>19/05/17 00:04:50</c:v>
                </c:pt>
                <c:pt idx="10386">
                  <c:v>19/05/17 00:05:00</c:v>
                </c:pt>
                <c:pt idx="10387">
                  <c:v>19/05/17 00:05:10</c:v>
                </c:pt>
                <c:pt idx="10388">
                  <c:v>19/05/17 00:05:20</c:v>
                </c:pt>
                <c:pt idx="10389">
                  <c:v>19/05/17 00:05:30</c:v>
                </c:pt>
                <c:pt idx="10390">
                  <c:v>19/05/17 00:05:40</c:v>
                </c:pt>
                <c:pt idx="10391">
                  <c:v>19/05/17 00:05:50</c:v>
                </c:pt>
                <c:pt idx="10392">
                  <c:v>19/05/17 00:06:00</c:v>
                </c:pt>
                <c:pt idx="10393">
                  <c:v>19/05/17 00:06:10</c:v>
                </c:pt>
                <c:pt idx="10394">
                  <c:v>19/05/17 00:06:20</c:v>
                </c:pt>
                <c:pt idx="10395">
                  <c:v>19/05/17 00:06:30</c:v>
                </c:pt>
                <c:pt idx="10396">
                  <c:v>19/05/17 00:06:40</c:v>
                </c:pt>
                <c:pt idx="10397">
                  <c:v>19/05/17 00:06:50</c:v>
                </c:pt>
                <c:pt idx="10398">
                  <c:v>19/05/17 00:07:00</c:v>
                </c:pt>
                <c:pt idx="10399">
                  <c:v>19/05/17 00:07:10</c:v>
                </c:pt>
                <c:pt idx="10400">
                  <c:v>19/05/17 00:07:20</c:v>
                </c:pt>
                <c:pt idx="10401">
                  <c:v>19/05/17 00:07:30</c:v>
                </c:pt>
                <c:pt idx="10402">
                  <c:v>19/05/17 00:07:40</c:v>
                </c:pt>
                <c:pt idx="10403">
                  <c:v>19/05/17 00:07:50</c:v>
                </c:pt>
                <c:pt idx="10404">
                  <c:v>19/05/17 00:08:00</c:v>
                </c:pt>
                <c:pt idx="10405">
                  <c:v>19/05/17 00:08:10</c:v>
                </c:pt>
                <c:pt idx="10406">
                  <c:v>19/05/17 00:08:20</c:v>
                </c:pt>
                <c:pt idx="10407">
                  <c:v>19/05/17 00:08:30</c:v>
                </c:pt>
                <c:pt idx="10408">
                  <c:v>19/05/17 00:08:40</c:v>
                </c:pt>
                <c:pt idx="10409">
                  <c:v>19/05/17 00:08:50</c:v>
                </c:pt>
                <c:pt idx="10410">
                  <c:v>19/05/17 00:09:00</c:v>
                </c:pt>
                <c:pt idx="10411">
                  <c:v>19/05/17 00:09:10</c:v>
                </c:pt>
                <c:pt idx="10412">
                  <c:v>19/05/17 00:09:20</c:v>
                </c:pt>
                <c:pt idx="10413">
                  <c:v>19/05/17 00:09:30</c:v>
                </c:pt>
                <c:pt idx="10414">
                  <c:v>19/05/17 00:09:40</c:v>
                </c:pt>
                <c:pt idx="10415">
                  <c:v>19/05/17 00:09:50</c:v>
                </c:pt>
                <c:pt idx="10416">
                  <c:v>19/05/17 00:10:00</c:v>
                </c:pt>
                <c:pt idx="10417">
                  <c:v>19/05/17 00:10:10</c:v>
                </c:pt>
                <c:pt idx="10418">
                  <c:v>19/05/17 00:10:20</c:v>
                </c:pt>
                <c:pt idx="10419">
                  <c:v>19/05/17 00:10:30</c:v>
                </c:pt>
                <c:pt idx="10420">
                  <c:v>19/05/17 00:10:40</c:v>
                </c:pt>
                <c:pt idx="10421">
                  <c:v>19/05/17 00:10:50</c:v>
                </c:pt>
                <c:pt idx="10422">
                  <c:v>19/05/17 00:11:00</c:v>
                </c:pt>
                <c:pt idx="10423">
                  <c:v>19/05/17 00:11:10</c:v>
                </c:pt>
                <c:pt idx="10424">
                  <c:v>19/05/17 00:11:20</c:v>
                </c:pt>
                <c:pt idx="10425">
                  <c:v>19/05/17 00:11:30</c:v>
                </c:pt>
                <c:pt idx="10426">
                  <c:v>19/05/17 00:11:40</c:v>
                </c:pt>
                <c:pt idx="10427">
                  <c:v>19/05/17 00:11:50</c:v>
                </c:pt>
                <c:pt idx="10428">
                  <c:v>19/05/17 00:12:00</c:v>
                </c:pt>
                <c:pt idx="10429">
                  <c:v>19/05/17 00:12:10</c:v>
                </c:pt>
                <c:pt idx="10430">
                  <c:v>19/05/17 00:12:20</c:v>
                </c:pt>
                <c:pt idx="10431">
                  <c:v>19/05/17 00:12:30</c:v>
                </c:pt>
                <c:pt idx="10432">
                  <c:v>19/05/17 00:12:40</c:v>
                </c:pt>
                <c:pt idx="10433">
                  <c:v>19/05/17 00:12:50</c:v>
                </c:pt>
                <c:pt idx="10434">
                  <c:v>19/05/17 00:13:00</c:v>
                </c:pt>
                <c:pt idx="10435">
                  <c:v>19/05/17 00:13:10</c:v>
                </c:pt>
                <c:pt idx="10436">
                  <c:v>19/05/17 00:13:20</c:v>
                </c:pt>
                <c:pt idx="10437">
                  <c:v>19/05/17 00:13:30</c:v>
                </c:pt>
                <c:pt idx="10438">
                  <c:v>19/05/17 00:13:40</c:v>
                </c:pt>
                <c:pt idx="10439">
                  <c:v>19/05/17 00:13:50</c:v>
                </c:pt>
                <c:pt idx="10440">
                  <c:v>19/05/17 00:14:00</c:v>
                </c:pt>
                <c:pt idx="10441">
                  <c:v>19/05/17 00:14:10</c:v>
                </c:pt>
                <c:pt idx="10442">
                  <c:v>19/05/17 00:14:20</c:v>
                </c:pt>
                <c:pt idx="10443">
                  <c:v>19/05/17 00:14:30</c:v>
                </c:pt>
                <c:pt idx="10444">
                  <c:v>19/05/17 00:14:40</c:v>
                </c:pt>
                <c:pt idx="10445">
                  <c:v>19/05/17 00:14:50</c:v>
                </c:pt>
                <c:pt idx="10446">
                  <c:v>19/05/17 00:15:00</c:v>
                </c:pt>
                <c:pt idx="10447">
                  <c:v>19/05/17 00:15:10</c:v>
                </c:pt>
                <c:pt idx="10448">
                  <c:v>19/05/17 00:15:20</c:v>
                </c:pt>
                <c:pt idx="10449">
                  <c:v>19/05/17 00:15:30</c:v>
                </c:pt>
                <c:pt idx="10450">
                  <c:v>19/05/17 00:15:40</c:v>
                </c:pt>
                <c:pt idx="10451">
                  <c:v>19/05/17 00:15:50</c:v>
                </c:pt>
                <c:pt idx="10452">
                  <c:v>19/05/17 00:16:00</c:v>
                </c:pt>
                <c:pt idx="10453">
                  <c:v>19/05/17 00:16:10</c:v>
                </c:pt>
                <c:pt idx="10454">
                  <c:v>19/05/17 00:16:20</c:v>
                </c:pt>
                <c:pt idx="10455">
                  <c:v>19/05/17 00:16:30</c:v>
                </c:pt>
                <c:pt idx="10456">
                  <c:v>19/05/17 00:16:40</c:v>
                </c:pt>
                <c:pt idx="10457">
                  <c:v>19/05/17 00:16:50</c:v>
                </c:pt>
                <c:pt idx="10458">
                  <c:v>19/05/17 00:17:00</c:v>
                </c:pt>
                <c:pt idx="10459">
                  <c:v>19/05/17 00:17:10</c:v>
                </c:pt>
                <c:pt idx="10460">
                  <c:v>19/05/17 00:17:20</c:v>
                </c:pt>
                <c:pt idx="10461">
                  <c:v>19/05/17 00:17:30</c:v>
                </c:pt>
                <c:pt idx="10462">
                  <c:v>19/05/17 00:17:40</c:v>
                </c:pt>
                <c:pt idx="10463">
                  <c:v>19/05/17 00:17:50</c:v>
                </c:pt>
                <c:pt idx="10464">
                  <c:v>19/05/17 00:18:00</c:v>
                </c:pt>
                <c:pt idx="10465">
                  <c:v>19/05/17 00:18:10</c:v>
                </c:pt>
                <c:pt idx="10466">
                  <c:v>19/05/17 00:18:20</c:v>
                </c:pt>
                <c:pt idx="10467">
                  <c:v>19/05/17 00:18:30</c:v>
                </c:pt>
                <c:pt idx="10468">
                  <c:v>19/05/17 00:18:40</c:v>
                </c:pt>
                <c:pt idx="10469">
                  <c:v>19/05/17 00:18:50</c:v>
                </c:pt>
                <c:pt idx="10470">
                  <c:v>19/05/17 00:19:00</c:v>
                </c:pt>
                <c:pt idx="10471">
                  <c:v>19/05/17 00:19:10</c:v>
                </c:pt>
                <c:pt idx="10472">
                  <c:v>19/05/17 00:19:20</c:v>
                </c:pt>
                <c:pt idx="10473">
                  <c:v>19/05/17 00:19:30</c:v>
                </c:pt>
                <c:pt idx="10474">
                  <c:v>19/05/17 00:19:40</c:v>
                </c:pt>
                <c:pt idx="10475">
                  <c:v>19/05/17 00:19:50</c:v>
                </c:pt>
                <c:pt idx="10476">
                  <c:v>19/05/17 00:20:00</c:v>
                </c:pt>
                <c:pt idx="10477">
                  <c:v>19/05/17 00:20:10</c:v>
                </c:pt>
                <c:pt idx="10478">
                  <c:v>19/05/17 00:20:20</c:v>
                </c:pt>
                <c:pt idx="10479">
                  <c:v>19/05/17 00:20:30</c:v>
                </c:pt>
                <c:pt idx="10480">
                  <c:v>19/05/17 00:20:40</c:v>
                </c:pt>
                <c:pt idx="10481">
                  <c:v>19/05/17 00:20:50</c:v>
                </c:pt>
                <c:pt idx="10482">
                  <c:v>19/05/17 00:21:00</c:v>
                </c:pt>
                <c:pt idx="10483">
                  <c:v>19/05/17 00:21:10</c:v>
                </c:pt>
                <c:pt idx="10484">
                  <c:v>19/05/17 00:21:20</c:v>
                </c:pt>
                <c:pt idx="10485">
                  <c:v>19/05/17 00:21:30</c:v>
                </c:pt>
                <c:pt idx="10486">
                  <c:v>19/05/17 00:21:40</c:v>
                </c:pt>
                <c:pt idx="10487">
                  <c:v>19/05/17 00:21:50</c:v>
                </c:pt>
                <c:pt idx="10488">
                  <c:v>19/05/17 00:22:00</c:v>
                </c:pt>
                <c:pt idx="10489">
                  <c:v>19/05/17 00:22:10</c:v>
                </c:pt>
                <c:pt idx="10490">
                  <c:v>19/05/17 00:22:20</c:v>
                </c:pt>
                <c:pt idx="10491">
                  <c:v>19/05/17 00:22:30</c:v>
                </c:pt>
                <c:pt idx="10492">
                  <c:v>19/05/17 00:22:40</c:v>
                </c:pt>
                <c:pt idx="10493">
                  <c:v>19/05/17 00:22:50</c:v>
                </c:pt>
                <c:pt idx="10494">
                  <c:v>19/05/17 00:23:00</c:v>
                </c:pt>
                <c:pt idx="10495">
                  <c:v>19/05/17 00:23:10</c:v>
                </c:pt>
                <c:pt idx="10496">
                  <c:v>19/05/17 00:23:20</c:v>
                </c:pt>
                <c:pt idx="10497">
                  <c:v>19/05/17 00:23:30</c:v>
                </c:pt>
                <c:pt idx="10498">
                  <c:v>19/05/17 00:23:40</c:v>
                </c:pt>
                <c:pt idx="10499">
                  <c:v>19/05/17 00:23:50</c:v>
                </c:pt>
                <c:pt idx="10500">
                  <c:v>19/05/17 00:24:00</c:v>
                </c:pt>
                <c:pt idx="10501">
                  <c:v>19/05/17 00:24:10</c:v>
                </c:pt>
                <c:pt idx="10502">
                  <c:v>19/05/17 00:24:20</c:v>
                </c:pt>
                <c:pt idx="10503">
                  <c:v>19/05/17 00:24:30</c:v>
                </c:pt>
                <c:pt idx="10504">
                  <c:v>19/05/17 00:24:40</c:v>
                </c:pt>
                <c:pt idx="10505">
                  <c:v>19/05/17 00:24:50</c:v>
                </c:pt>
                <c:pt idx="10506">
                  <c:v>19/05/17 00:25:00</c:v>
                </c:pt>
                <c:pt idx="10507">
                  <c:v>19/05/17 00:25:10</c:v>
                </c:pt>
                <c:pt idx="10508">
                  <c:v>19/05/17 00:25:20</c:v>
                </c:pt>
                <c:pt idx="10509">
                  <c:v>19/05/17 00:25:30</c:v>
                </c:pt>
                <c:pt idx="10510">
                  <c:v>19/05/17 00:25:40</c:v>
                </c:pt>
                <c:pt idx="10511">
                  <c:v>19/05/17 00:25:50</c:v>
                </c:pt>
                <c:pt idx="10512">
                  <c:v>19/05/17 00:26:00</c:v>
                </c:pt>
                <c:pt idx="10513">
                  <c:v>19/05/17 00:26:10</c:v>
                </c:pt>
                <c:pt idx="10514">
                  <c:v>19/05/17 00:26:20</c:v>
                </c:pt>
                <c:pt idx="10515">
                  <c:v>19/05/17 00:26:30</c:v>
                </c:pt>
                <c:pt idx="10516">
                  <c:v>19/05/17 00:26:40</c:v>
                </c:pt>
                <c:pt idx="10517">
                  <c:v>19/05/17 00:26:50</c:v>
                </c:pt>
                <c:pt idx="10518">
                  <c:v>19/05/17 00:27:00</c:v>
                </c:pt>
                <c:pt idx="10519">
                  <c:v>19/05/17 00:27:10</c:v>
                </c:pt>
                <c:pt idx="10520">
                  <c:v>19/05/17 00:27:20</c:v>
                </c:pt>
                <c:pt idx="10521">
                  <c:v>19/05/17 00:27:30</c:v>
                </c:pt>
                <c:pt idx="10522">
                  <c:v>19/05/17 00:27:40</c:v>
                </c:pt>
                <c:pt idx="10523">
                  <c:v>19/05/17 00:27:50</c:v>
                </c:pt>
                <c:pt idx="10524">
                  <c:v>19/05/17 00:28:00</c:v>
                </c:pt>
                <c:pt idx="10525">
                  <c:v>19/05/17 00:28:10</c:v>
                </c:pt>
                <c:pt idx="10526">
                  <c:v>19/05/17 00:28:20</c:v>
                </c:pt>
                <c:pt idx="10527">
                  <c:v>19/05/17 00:28:30</c:v>
                </c:pt>
                <c:pt idx="10528">
                  <c:v>19/05/17 00:28:40</c:v>
                </c:pt>
                <c:pt idx="10529">
                  <c:v>19/05/17 00:28:50</c:v>
                </c:pt>
                <c:pt idx="10530">
                  <c:v>19/05/17 00:29:00</c:v>
                </c:pt>
                <c:pt idx="10531">
                  <c:v>19/05/17 00:29:10</c:v>
                </c:pt>
                <c:pt idx="10532">
                  <c:v>19/05/17 00:29:20</c:v>
                </c:pt>
                <c:pt idx="10533">
                  <c:v>19/05/17 00:29:30</c:v>
                </c:pt>
                <c:pt idx="10534">
                  <c:v>19/05/17 00:29:40</c:v>
                </c:pt>
                <c:pt idx="10535">
                  <c:v>19/05/17 00:29:50</c:v>
                </c:pt>
                <c:pt idx="10536">
                  <c:v>19/05/17 00:30:00</c:v>
                </c:pt>
                <c:pt idx="10537">
                  <c:v>19/05/17 00:30:10</c:v>
                </c:pt>
                <c:pt idx="10538">
                  <c:v>19/05/17 00:30:20</c:v>
                </c:pt>
                <c:pt idx="10539">
                  <c:v>19/05/17 00:30:30</c:v>
                </c:pt>
                <c:pt idx="10540">
                  <c:v>19/05/17 00:30:40</c:v>
                </c:pt>
                <c:pt idx="10541">
                  <c:v>19/05/17 00:30:50</c:v>
                </c:pt>
                <c:pt idx="10542">
                  <c:v>19/05/17 00:31:00</c:v>
                </c:pt>
                <c:pt idx="10543">
                  <c:v>19/05/17 00:31:10</c:v>
                </c:pt>
                <c:pt idx="10544">
                  <c:v>19/05/17 00:31:20</c:v>
                </c:pt>
                <c:pt idx="10545">
                  <c:v>19/05/17 00:31:30</c:v>
                </c:pt>
                <c:pt idx="10546">
                  <c:v>19/05/17 00:31:40</c:v>
                </c:pt>
                <c:pt idx="10547">
                  <c:v>19/05/17 00:31:50</c:v>
                </c:pt>
                <c:pt idx="10548">
                  <c:v>19/05/17 00:32:00</c:v>
                </c:pt>
                <c:pt idx="10549">
                  <c:v>19/05/17 00:32:10</c:v>
                </c:pt>
                <c:pt idx="10550">
                  <c:v>19/05/17 00:32:20</c:v>
                </c:pt>
                <c:pt idx="10551">
                  <c:v>19/05/17 00:32:30</c:v>
                </c:pt>
                <c:pt idx="10552">
                  <c:v>19/05/17 00:32:40</c:v>
                </c:pt>
                <c:pt idx="10553">
                  <c:v>19/05/17 00:32:50</c:v>
                </c:pt>
                <c:pt idx="10554">
                  <c:v>19/05/17 00:33:00</c:v>
                </c:pt>
                <c:pt idx="10555">
                  <c:v>19/05/17 00:33:10</c:v>
                </c:pt>
                <c:pt idx="10556">
                  <c:v>19/05/17 00:33:20</c:v>
                </c:pt>
                <c:pt idx="10557">
                  <c:v>19/05/17 00:33:30</c:v>
                </c:pt>
                <c:pt idx="10558">
                  <c:v>19/05/17 00:33:40</c:v>
                </c:pt>
                <c:pt idx="10559">
                  <c:v>19/05/17 00:33:50</c:v>
                </c:pt>
                <c:pt idx="10560">
                  <c:v>19/05/17 00:34:00</c:v>
                </c:pt>
                <c:pt idx="10561">
                  <c:v>19/05/17 00:34:10</c:v>
                </c:pt>
                <c:pt idx="10562">
                  <c:v>19/05/17 00:34:20</c:v>
                </c:pt>
                <c:pt idx="10563">
                  <c:v>19/05/17 00:34:30</c:v>
                </c:pt>
                <c:pt idx="10564">
                  <c:v>19/05/17 00:34:40</c:v>
                </c:pt>
                <c:pt idx="10565">
                  <c:v>19/05/17 00:34:50</c:v>
                </c:pt>
                <c:pt idx="10566">
                  <c:v>19/05/17 00:35:00</c:v>
                </c:pt>
                <c:pt idx="10567">
                  <c:v>19/05/17 00:35:10</c:v>
                </c:pt>
                <c:pt idx="10568">
                  <c:v>19/05/17 00:35:20</c:v>
                </c:pt>
                <c:pt idx="10569">
                  <c:v>19/05/17 00:35:30</c:v>
                </c:pt>
                <c:pt idx="10570">
                  <c:v>19/05/17 00:35:40</c:v>
                </c:pt>
                <c:pt idx="10571">
                  <c:v>19/05/17 00:35:50</c:v>
                </c:pt>
                <c:pt idx="10572">
                  <c:v>19/05/17 00:36:00</c:v>
                </c:pt>
                <c:pt idx="10573">
                  <c:v>19/05/17 00:36:10</c:v>
                </c:pt>
                <c:pt idx="10574">
                  <c:v>19/05/17 00:36:20</c:v>
                </c:pt>
                <c:pt idx="10575">
                  <c:v>19/05/17 00:36:30</c:v>
                </c:pt>
                <c:pt idx="10576">
                  <c:v>19/05/17 00:36:40</c:v>
                </c:pt>
                <c:pt idx="10577">
                  <c:v>19/05/17 00:36:50</c:v>
                </c:pt>
                <c:pt idx="10578">
                  <c:v>19/05/17 00:37:00</c:v>
                </c:pt>
                <c:pt idx="10579">
                  <c:v>19/05/17 00:37:10</c:v>
                </c:pt>
                <c:pt idx="10580">
                  <c:v>19/05/17 00:37:20</c:v>
                </c:pt>
                <c:pt idx="10581">
                  <c:v>19/05/17 00:37:30</c:v>
                </c:pt>
                <c:pt idx="10582">
                  <c:v>19/05/17 00:37:40</c:v>
                </c:pt>
                <c:pt idx="10583">
                  <c:v>19/05/17 00:37:50</c:v>
                </c:pt>
                <c:pt idx="10584">
                  <c:v>19/05/17 00:38:00</c:v>
                </c:pt>
                <c:pt idx="10585">
                  <c:v>19/05/17 00:38:10</c:v>
                </c:pt>
                <c:pt idx="10586">
                  <c:v>19/05/17 00:38:20</c:v>
                </c:pt>
                <c:pt idx="10587">
                  <c:v>19/05/17 00:38:30</c:v>
                </c:pt>
                <c:pt idx="10588">
                  <c:v>19/05/17 00:38:40</c:v>
                </c:pt>
                <c:pt idx="10589">
                  <c:v>19/05/17 00:38:50</c:v>
                </c:pt>
                <c:pt idx="10590">
                  <c:v>19/05/17 00:39:00</c:v>
                </c:pt>
                <c:pt idx="10591">
                  <c:v>19/05/17 00:39:10</c:v>
                </c:pt>
                <c:pt idx="10592">
                  <c:v>19/05/17 00:39:20</c:v>
                </c:pt>
                <c:pt idx="10593">
                  <c:v>19/05/17 00:39:30</c:v>
                </c:pt>
                <c:pt idx="10594">
                  <c:v>19/05/17 00:39:40</c:v>
                </c:pt>
                <c:pt idx="10595">
                  <c:v>19/05/17 00:39:50</c:v>
                </c:pt>
                <c:pt idx="10596">
                  <c:v>19/05/17 00:40:00</c:v>
                </c:pt>
                <c:pt idx="10597">
                  <c:v>19/05/17 00:40:10</c:v>
                </c:pt>
                <c:pt idx="10598">
                  <c:v>19/05/17 00:40:20</c:v>
                </c:pt>
                <c:pt idx="10599">
                  <c:v>19/05/17 00:40:30</c:v>
                </c:pt>
                <c:pt idx="10600">
                  <c:v>19/05/17 00:40:40</c:v>
                </c:pt>
                <c:pt idx="10601">
                  <c:v>19/05/17 00:40:50</c:v>
                </c:pt>
                <c:pt idx="10602">
                  <c:v>19/05/17 00:41:00</c:v>
                </c:pt>
                <c:pt idx="10603">
                  <c:v>19/05/17 00:41:10</c:v>
                </c:pt>
                <c:pt idx="10604">
                  <c:v>19/05/17 00:41:20</c:v>
                </c:pt>
                <c:pt idx="10605">
                  <c:v>19/05/17 00:41:30</c:v>
                </c:pt>
                <c:pt idx="10606">
                  <c:v>19/05/17 00:41:40</c:v>
                </c:pt>
                <c:pt idx="10607">
                  <c:v>19/05/17 00:41:50</c:v>
                </c:pt>
                <c:pt idx="10608">
                  <c:v>19/05/17 00:42:00</c:v>
                </c:pt>
                <c:pt idx="10609">
                  <c:v>19/05/17 00:42:10</c:v>
                </c:pt>
                <c:pt idx="10610">
                  <c:v>19/05/17 00:42:20</c:v>
                </c:pt>
                <c:pt idx="10611">
                  <c:v>19/05/17 00:42:30</c:v>
                </c:pt>
                <c:pt idx="10612">
                  <c:v>19/05/17 00:42:40</c:v>
                </c:pt>
                <c:pt idx="10613">
                  <c:v>19/05/17 00:42:50</c:v>
                </c:pt>
                <c:pt idx="10614">
                  <c:v>19/05/17 00:43:00</c:v>
                </c:pt>
                <c:pt idx="10615">
                  <c:v>19/05/17 00:43:10</c:v>
                </c:pt>
                <c:pt idx="10616">
                  <c:v>19/05/17 00:43:20</c:v>
                </c:pt>
                <c:pt idx="10617">
                  <c:v>19/05/17 00:43:30</c:v>
                </c:pt>
                <c:pt idx="10618">
                  <c:v>19/05/17 00:43:40</c:v>
                </c:pt>
                <c:pt idx="10619">
                  <c:v>19/05/17 00:43:50</c:v>
                </c:pt>
                <c:pt idx="10620">
                  <c:v>19/05/17 00:44:00</c:v>
                </c:pt>
                <c:pt idx="10621">
                  <c:v>19/05/17 00:44:10</c:v>
                </c:pt>
                <c:pt idx="10622">
                  <c:v>19/05/17 00:44:20</c:v>
                </c:pt>
                <c:pt idx="10623">
                  <c:v>19/05/17 00:44:30</c:v>
                </c:pt>
                <c:pt idx="10624">
                  <c:v>19/05/17 00:44:40</c:v>
                </c:pt>
                <c:pt idx="10625">
                  <c:v>19/05/17 00:44:50</c:v>
                </c:pt>
                <c:pt idx="10626">
                  <c:v>19/05/17 00:45:00</c:v>
                </c:pt>
                <c:pt idx="10627">
                  <c:v>19/05/17 00:45:10</c:v>
                </c:pt>
                <c:pt idx="10628">
                  <c:v>19/05/17 00:45:20</c:v>
                </c:pt>
                <c:pt idx="10629">
                  <c:v>19/05/17 00:45:30</c:v>
                </c:pt>
                <c:pt idx="10630">
                  <c:v>19/05/17 00:45:40</c:v>
                </c:pt>
                <c:pt idx="10631">
                  <c:v>19/05/17 00:45:50</c:v>
                </c:pt>
                <c:pt idx="10632">
                  <c:v>19/05/17 00:46:00</c:v>
                </c:pt>
                <c:pt idx="10633">
                  <c:v>19/05/17 00:46:10</c:v>
                </c:pt>
                <c:pt idx="10634">
                  <c:v>19/05/17 00:46:20</c:v>
                </c:pt>
                <c:pt idx="10635">
                  <c:v>19/05/17 00:46:30</c:v>
                </c:pt>
                <c:pt idx="10636">
                  <c:v>19/05/17 00:46:40</c:v>
                </c:pt>
                <c:pt idx="10637">
                  <c:v>19/05/17 00:46:50</c:v>
                </c:pt>
                <c:pt idx="10638">
                  <c:v>19/05/17 00:47:00</c:v>
                </c:pt>
                <c:pt idx="10639">
                  <c:v>19/05/17 00:47:10</c:v>
                </c:pt>
                <c:pt idx="10640">
                  <c:v>19/05/17 00:47:20</c:v>
                </c:pt>
                <c:pt idx="10641">
                  <c:v>19/05/17 00:47:30</c:v>
                </c:pt>
                <c:pt idx="10642">
                  <c:v>19/05/17 00:47:40</c:v>
                </c:pt>
                <c:pt idx="10643">
                  <c:v>19/05/17 00:47:50</c:v>
                </c:pt>
                <c:pt idx="10644">
                  <c:v>19/05/17 00:48:00</c:v>
                </c:pt>
                <c:pt idx="10645">
                  <c:v>19/05/17 00:48:10</c:v>
                </c:pt>
                <c:pt idx="10646">
                  <c:v>19/05/17 00:48:20</c:v>
                </c:pt>
                <c:pt idx="10647">
                  <c:v>19/05/17 00:48:30</c:v>
                </c:pt>
                <c:pt idx="10648">
                  <c:v>19/05/17 00:48:40</c:v>
                </c:pt>
                <c:pt idx="10649">
                  <c:v>19/05/17 00:48:50</c:v>
                </c:pt>
                <c:pt idx="10650">
                  <c:v>19/05/17 00:49:00</c:v>
                </c:pt>
                <c:pt idx="10651">
                  <c:v>19/05/17 00:49:10</c:v>
                </c:pt>
                <c:pt idx="10652">
                  <c:v>19/05/17 00:49:20</c:v>
                </c:pt>
                <c:pt idx="10653">
                  <c:v>19/05/17 00:49:30</c:v>
                </c:pt>
                <c:pt idx="10654">
                  <c:v>19/05/17 00:49:40</c:v>
                </c:pt>
                <c:pt idx="10655">
                  <c:v>19/05/17 00:49:50</c:v>
                </c:pt>
                <c:pt idx="10656">
                  <c:v>19/05/17 00:50:00</c:v>
                </c:pt>
                <c:pt idx="10657">
                  <c:v>19/05/17 00:50:10</c:v>
                </c:pt>
                <c:pt idx="10658">
                  <c:v>19/05/17 00:50:20</c:v>
                </c:pt>
                <c:pt idx="10659">
                  <c:v>19/05/17 00:50:30</c:v>
                </c:pt>
                <c:pt idx="10660">
                  <c:v>19/05/17 00:50:40</c:v>
                </c:pt>
                <c:pt idx="10661">
                  <c:v>19/05/17 00:50:50</c:v>
                </c:pt>
                <c:pt idx="10662">
                  <c:v>19/05/17 00:51:00</c:v>
                </c:pt>
                <c:pt idx="10663">
                  <c:v>19/05/17 00:51:10</c:v>
                </c:pt>
                <c:pt idx="10664">
                  <c:v>19/05/17 00:51:20</c:v>
                </c:pt>
                <c:pt idx="10665">
                  <c:v>19/05/17 00:51:30</c:v>
                </c:pt>
                <c:pt idx="10666">
                  <c:v>19/05/17 00:51:40</c:v>
                </c:pt>
                <c:pt idx="10667">
                  <c:v>19/05/17 00:51:50</c:v>
                </c:pt>
                <c:pt idx="10668">
                  <c:v>19/05/17 00:52:00</c:v>
                </c:pt>
                <c:pt idx="10669">
                  <c:v>19/05/17 00:52:10</c:v>
                </c:pt>
                <c:pt idx="10670">
                  <c:v>19/05/17 00:52:20</c:v>
                </c:pt>
                <c:pt idx="10671">
                  <c:v>19/05/17 00:52:30</c:v>
                </c:pt>
                <c:pt idx="10672">
                  <c:v>19/05/17 00:52:40</c:v>
                </c:pt>
                <c:pt idx="10673">
                  <c:v>19/05/17 00:52:50</c:v>
                </c:pt>
                <c:pt idx="10674">
                  <c:v>19/05/17 00:53:00</c:v>
                </c:pt>
                <c:pt idx="10675">
                  <c:v>19/05/17 00:53:10</c:v>
                </c:pt>
                <c:pt idx="10676">
                  <c:v>19/05/17 00:53:20</c:v>
                </c:pt>
                <c:pt idx="10677">
                  <c:v>19/05/17 00:53:30</c:v>
                </c:pt>
                <c:pt idx="10678">
                  <c:v>19/05/17 00:53:40</c:v>
                </c:pt>
                <c:pt idx="10679">
                  <c:v>19/05/17 00:53:50</c:v>
                </c:pt>
                <c:pt idx="10680">
                  <c:v>19/05/17 00:54:00</c:v>
                </c:pt>
                <c:pt idx="10681">
                  <c:v>19/05/17 00:54:10</c:v>
                </c:pt>
                <c:pt idx="10682">
                  <c:v>19/05/17 00:54:20</c:v>
                </c:pt>
                <c:pt idx="10683">
                  <c:v>19/05/17 00:54:30</c:v>
                </c:pt>
                <c:pt idx="10684">
                  <c:v>19/05/17 00:54:40</c:v>
                </c:pt>
                <c:pt idx="10685">
                  <c:v>19/05/17 00:54:50</c:v>
                </c:pt>
                <c:pt idx="10686">
                  <c:v>19/05/17 00:55:00</c:v>
                </c:pt>
                <c:pt idx="10687">
                  <c:v>19/05/17 00:55:10</c:v>
                </c:pt>
                <c:pt idx="10688">
                  <c:v>19/05/17 00:55:20</c:v>
                </c:pt>
                <c:pt idx="10689">
                  <c:v>19/05/17 00:55:30</c:v>
                </c:pt>
                <c:pt idx="10690">
                  <c:v>19/05/17 00:55:40</c:v>
                </c:pt>
                <c:pt idx="10691">
                  <c:v>19/05/17 00:55:50</c:v>
                </c:pt>
                <c:pt idx="10692">
                  <c:v>19/05/17 00:56:00</c:v>
                </c:pt>
                <c:pt idx="10693">
                  <c:v>19/05/17 00:56:10</c:v>
                </c:pt>
                <c:pt idx="10694">
                  <c:v>19/05/17 00:56:20</c:v>
                </c:pt>
                <c:pt idx="10695">
                  <c:v>19/05/17 00:56:30</c:v>
                </c:pt>
                <c:pt idx="10696">
                  <c:v>19/05/17 00:56:40</c:v>
                </c:pt>
                <c:pt idx="10697">
                  <c:v>19/05/17 00:56:50</c:v>
                </c:pt>
                <c:pt idx="10698">
                  <c:v>19/05/17 00:57:00</c:v>
                </c:pt>
                <c:pt idx="10699">
                  <c:v>19/05/17 00:57:10</c:v>
                </c:pt>
                <c:pt idx="10700">
                  <c:v>19/05/17 00:57:20</c:v>
                </c:pt>
                <c:pt idx="10701">
                  <c:v>19/05/17 00:57:30</c:v>
                </c:pt>
                <c:pt idx="10702">
                  <c:v>19/05/17 00:57:40</c:v>
                </c:pt>
                <c:pt idx="10703">
                  <c:v>19/05/17 00:57:50</c:v>
                </c:pt>
                <c:pt idx="10704">
                  <c:v>19/05/17 00:58:00</c:v>
                </c:pt>
                <c:pt idx="10705">
                  <c:v>19/05/17 00:58:10</c:v>
                </c:pt>
                <c:pt idx="10706">
                  <c:v>19/05/17 00:58:20</c:v>
                </c:pt>
                <c:pt idx="10707">
                  <c:v>19/05/17 00:58:30</c:v>
                </c:pt>
                <c:pt idx="10708">
                  <c:v>19/05/17 00:58:40</c:v>
                </c:pt>
                <c:pt idx="10709">
                  <c:v>19/05/17 00:58:50</c:v>
                </c:pt>
                <c:pt idx="10710">
                  <c:v>19/05/17 00:59:00</c:v>
                </c:pt>
                <c:pt idx="10711">
                  <c:v>19/05/17 00:59:10</c:v>
                </c:pt>
                <c:pt idx="10712">
                  <c:v>19/05/17 00:59:20</c:v>
                </c:pt>
                <c:pt idx="10713">
                  <c:v>19/05/17 00:59:30</c:v>
                </c:pt>
                <c:pt idx="10714">
                  <c:v>19/05/17 00:59:40</c:v>
                </c:pt>
                <c:pt idx="10715">
                  <c:v>19/05/17 00:59:50</c:v>
                </c:pt>
                <c:pt idx="10716">
                  <c:v>19/05/17 01:00:00</c:v>
                </c:pt>
                <c:pt idx="10717">
                  <c:v>19/05/17 01:00:10</c:v>
                </c:pt>
                <c:pt idx="10718">
                  <c:v>19/05/17 01:00:20</c:v>
                </c:pt>
                <c:pt idx="10719">
                  <c:v>19/05/17 01:00:30</c:v>
                </c:pt>
                <c:pt idx="10720">
                  <c:v>19/05/17 01:00:40</c:v>
                </c:pt>
                <c:pt idx="10721">
                  <c:v>19/05/17 01:00:50</c:v>
                </c:pt>
                <c:pt idx="10722">
                  <c:v>19/05/17 01:01:00</c:v>
                </c:pt>
                <c:pt idx="10723">
                  <c:v>19/05/17 01:01:10</c:v>
                </c:pt>
                <c:pt idx="10724">
                  <c:v>19/05/17 01:01:20</c:v>
                </c:pt>
                <c:pt idx="10725">
                  <c:v>19/05/17 01:01:30</c:v>
                </c:pt>
                <c:pt idx="10726">
                  <c:v>19/05/17 01:01:40</c:v>
                </c:pt>
                <c:pt idx="10727">
                  <c:v>19/05/17 01:01:50</c:v>
                </c:pt>
                <c:pt idx="10728">
                  <c:v>19/05/17 01:02:00</c:v>
                </c:pt>
                <c:pt idx="10729">
                  <c:v>19/05/17 01:02:10</c:v>
                </c:pt>
                <c:pt idx="10730">
                  <c:v>19/05/17 01:02:20</c:v>
                </c:pt>
                <c:pt idx="10731">
                  <c:v>19/05/17 01:02:30</c:v>
                </c:pt>
                <c:pt idx="10732">
                  <c:v>19/05/17 01:02:40</c:v>
                </c:pt>
                <c:pt idx="10733">
                  <c:v>19/05/17 01:02:50</c:v>
                </c:pt>
                <c:pt idx="10734">
                  <c:v>19/05/17 01:03:00</c:v>
                </c:pt>
                <c:pt idx="10735">
                  <c:v>19/05/17 01:03:10</c:v>
                </c:pt>
                <c:pt idx="10736">
                  <c:v>19/05/17 01:03:20</c:v>
                </c:pt>
                <c:pt idx="10737">
                  <c:v>19/05/17 01:03:30</c:v>
                </c:pt>
                <c:pt idx="10738">
                  <c:v>19/05/17 01:03:40</c:v>
                </c:pt>
                <c:pt idx="10739">
                  <c:v>19/05/17 01:03:50</c:v>
                </c:pt>
                <c:pt idx="10740">
                  <c:v>19/05/17 01:04:00</c:v>
                </c:pt>
                <c:pt idx="10741">
                  <c:v>19/05/17 01:04:10</c:v>
                </c:pt>
                <c:pt idx="10742">
                  <c:v>19/05/17 01:04:20</c:v>
                </c:pt>
                <c:pt idx="10743">
                  <c:v>19/05/17 01:04:30</c:v>
                </c:pt>
                <c:pt idx="10744">
                  <c:v>19/05/17 01:04:40</c:v>
                </c:pt>
                <c:pt idx="10745">
                  <c:v>19/05/17 01:04:50</c:v>
                </c:pt>
                <c:pt idx="10746">
                  <c:v>19/05/17 01:05:00</c:v>
                </c:pt>
                <c:pt idx="10747">
                  <c:v>19/05/17 01:05:10</c:v>
                </c:pt>
                <c:pt idx="10748">
                  <c:v>19/05/17 01:05:20</c:v>
                </c:pt>
                <c:pt idx="10749">
                  <c:v>19/05/17 01:05:30</c:v>
                </c:pt>
                <c:pt idx="10750">
                  <c:v>19/05/17 01:05:40</c:v>
                </c:pt>
                <c:pt idx="10751">
                  <c:v>19/05/17 01:05:50</c:v>
                </c:pt>
                <c:pt idx="10752">
                  <c:v>19/05/17 01:06:00</c:v>
                </c:pt>
                <c:pt idx="10753">
                  <c:v>19/05/17 01:06:10</c:v>
                </c:pt>
                <c:pt idx="10754">
                  <c:v>19/05/17 01:06:20</c:v>
                </c:pt>
                <c:pt idx="10755">
                  <c:v>19/05/17 01:06:30</c:v>
                </c:pt>
                <c:pt idx="10756">
                  <c:v>19/05/17 01:06:40</c:v>
                </c:pt>
                <c:pt idx="10757">
                  <c:v>19/05/17 01:06:50</c:v>
                </c:pt>
                <c:pt idx="10758">
                  <c:v>19/05/17 01:07:00</c:v>
                </c:pt>
                <c:pt idx="10759">
                  <c:v>19/05/17 01:07:10</c:v>
                </c:pt>
                <c:pt idx="10760">
                  <c:v>19/05/17 01:07:20</c:v>
                </c:pt>
                <c:pt idx="10761">
                  <c:v>19/05/17 01:07:30</c:v>
                </c:pt>
                <c:pt idx="10762">
                  <c:v>19/05/17 01:07:40</c:v>
                </c:pt>
                <c:pt idx="10763">
                  <c:v>19/05/17 01:07:50</c:v>
                </c:pt>
                <c:pt idx="10764">
                  <c:v>19/05/17 01:08:00</c:v>
                </c:pt>
                <c:pt idx="10765">
                  <c:v>19/05/17 01:08:10</c:v>
                </c:pt>
                <c:pt idx="10766">
                  <c:v>19/05/17 01:08:20</c:v>
                </c:pt>
                <c:pt idx="10767">
                  <c:v>19/05/17 01:08:30</c:v>
                </c:pt>
                <c:pt idx="10768">
                  <c:v>19/05/17 01:08:40</c:v>
                </c:pt>
                <c:pt idx="10769">
                  <c:v>19/05/17 01:08:50</c:v>
                </c:pt>
                <c:pt idx="10770">
                  <c:v>19/05/17 01:09:00</c:v>
                </c:pt>
                <c:pt idx="10771">
                  <c:v>19/05/17 01:09:10</c:v>
                </c:pt>
                <c:pt idx="10772">
                  <c:v>19/05/17 01:09:20</c:v>
                </c:pt>
                <c:pt idx="10773">
                  <c:v>19/05/17 01:09:30</c:v>
                </c:pt>
                <c:pt idx="10774">
                  <c:v>19/05/17 01:09:40</c:v>
                </c:pt>
                <c:pt idx="10775">
                  <c:v>19/05/17 01:09:50</c:v>
                </c:pt>
                <c:pt idx="10776">
                  <c:v>19/05/17 01:10:00</c:v>
                </c:pt>
                <c:pt idx="10777">
                  <c:v>19/05/17 01:10:10</c:v>
                </c:pt>
                <c:pt idx="10778">
                  <c:v>19/05/17 01:10:20</c:v>
                </c:pt>
                <c:pt idx="10779">
                  <c:v>19/05/17 01:10:30</c:v>
                </c:pt>
                <c:pt idx="10780">
                  <c:v>19/05/17 01:10:40</c:v>
                </c:pt>
                <c:pt idx="10781">
                  <c:v>19/05/17 01:10:50</c:v>
                </c:pt>
                <c:pt idx="10782">
                  <c:v>19/05/17 01:11:00</c:v>
                </c:pt>
                <c:pt idx="10783">
                  <c:v>19/05/17 01:11:10</c:v>
                </c:pt>
                <c:pt idx="10784">
                  <c:v>19/05/17 01:11:20</c:v>
                </c:pt>
                <c:pt idx="10785">
                  <c:v>19/05/17 01:11:30</c:v>
                </c:pt>
                <c:pt idx="10786">
                  <c:v>19/05/17 01:11:40</c:v>
                </c:pt>
                <c:pt idx="10787">
                  <c:v>19/05/17 01:11:50</c:v>
                </c:pt>
                <c:pt idx="10788">
                  <c:v>19/05/17 01:12:00</c:v>
                </c:pt>
                <c:pt idx="10789">
                  <c:v>19/05/17 01:12:10</c:v>
                </c:pt>
                <c:pt idx="10790">
                  <c:v>19/05/17 01:12:20</c:v>
                </c:pt>
                <c:pt idx="10791">
                  <c:v>19/05/17 01:12:30</c:v>
                </c:pt>
                <c:pt idx="10792">
                  <c:v>19/05/17 01:12:40</c:v>
                </c:pt>
                <c:pt idx="10793">
                  <c:v>19/05/17 01:12:50</c:v>
                </c:pt>
                <c:pt idx="10794">
                  <c:v>19/05/17 01:13:00</c:v>
                </c:pt>
                <c:pt idx="10795">
                  <c:v>19/05/17 01:13:10</c:v>
                </c:pt>
                <c:pt idx="10796">
                  <c:v>19/05/17 01:13:20</c:v>
                </c:pt>
                <c:pt idx="10797">
                  <c:v>19/05/17 01:13:30</c:v>
                </c:pt>
                <c:pt idx="10798">
                  <c:v>19/05/17 01:13:40</c:v>
                </c:pt>
                <c:pt idx="10799">
                  <c:v>19/05/17 01:13:50</c:v>
                </c:pt>
                <c:pt idx="10800">
                  <c:v>19/05/17 01:14:00</c:v>
                </c:pt>
                <c:pt idx="10801">
                  <c:v>19/05/17 01:14:10</c:v>
                </c:pt>
                <c:pt idx="10802">
                  <c:v>19/05/17 01:14:20</c:v>
                </c:pt>
                <c:pt idx="10803">
                  <c:v>19/05/17 01:14:30</c:v>
                </c:pt>
                <c:pt idx="10804">
                  <c:v>19/05/17 01:14:40</c:v>
                </c:pt>
                <c:pt idx="10805">
                  <c:v>19/05/17 01:14:50</c:v>
                </c:pt>
                <c:pt idx="10806">
                  <c:v>19/05/17 01:15:00</c:v>
                </c:pt>
                <c:pt idx="10807">
                  <c:v>19/05/17 01:15:10</c:v>
                </c:pt>
                <c:pt idx="10808">
                  <c:v>19/05/17 01:15:20</c:v>
                </c:pt>
                <c:pt idx="10809">
                  <c:v>19/05/17 01:15:30</c:v>
                </c:pt>
                <c:pt idx="10810">
                  <c:v>19/05/17 01:15:40</c:v>
                </c:pt>
                <c:pt idx="10811">
                  <c:v>19/05/17 01:15:50</c:v>
                </c:pt>
                <c:pt idx="10812">
                  <c:v>19/05/17 01:16:00</c:v>
                </c:pt>
                <c:pt idx="10813">
                  <c:v>19/05/17 01:16:10</c:v>
                </c:pt>
                <c:pt idx="10814">
                  <c:v>19/05/17 01:16:20</c:v>
                </c:pt>
                <c:pt idx="10815">
                  <c:v>19/05/17 01:16:30</c:v>
                </c:pt>
                <c:pt idx="10816">
                  <c:v>19/05/17 01:16:40</c:v>
                </c:pt>
                <c:pt idx="10817">
                  <c:v>19/05/17 01:16:50</c:v>
                </c:pt>
                <c:pt idx="10818">
                  <c:v>19/05/17 01:17:00</c:v>
                </c:pt>
                <c:pt idx="10819">
                  <c:v>19/05/17 01:17:10</c:v>
                </c:pt>
                <c:pt idx="10820">
                  <c:v>19/05/17 01:17:20</c:v>
                </c:pt>
                <c:pt idx="10821">
                  <c:v>19/05/17 01:17:30</c:v>
                </c:pt>
                <c:pt idx="10822">
                  <c:v>19/05/17 01:17:40</c:v>
                </c:pt>
                <c:pt idx="10823">
                  <c:v>19/05/17 01:17:50</c:v>
                </c:pt>
                <c:pt idx="10824">
                  <c:v>19/05/17 01:18:00</c:v>
                </c:pt>
                <c:pt idx="10825">
                  <c:v>19/05/17 01:18:10</c:v>
                </c:pt>
                <c:pt idx="10826">
                  <c:v>19/05/17 01:18:20</c:v>
                </c:pt>
                <c:pt idx="10827">
                  <c:v>19/05/17 01:18:30</c:v>
                </c:pt>
                <c:pt idx="10828">
                  <c:v>19/05/17 01:18:40</c:v>
                </c:pt>
                <c:pt idx="10829">
                  <c:v>19/05/17 01:18:50</c:v>
                </c:pt>
                <c:pt idx="10830">
                  <c:v>19/05/17 01:19:00</c:v>
                </c:pt>
                <c:pt idx="10831">
                  <c:v>19/05/17 01:19:10</c:v>
                </c:pt>
                <c:pt idx="10832">
                  <c:v>19/05/17 01:19:20</c:v>
                </c:pt>
                <c:pt idx="10833">
                  <c:v>19/05/17 01:19:30</c:v>
                </c:pt>
                <c:pt idx="10834">
                  <c:v>19/05/17 01:19:40</c:v>
                </c:pt>
                <c:pt idx="10835">
                  <c:v>19/05/17 01:19:50</c:v>
                </c:pt>
                <c:pt idx="10836">
                  <c:v>19/05/17 01:20:00</c:v>
                </c:pt>
                <c:pt idx="10837">
                  <c:v>19/05/17 01:20:10</c:v>
                </c:pt>
                <c:pt idx="10838">
                  <c:v>19/05/17 01:20:20</c:v>
                </c:pt>
                <c:pt idx="10839">
                  <c:v>19/05/17 01:20:30</c:v>
                </c:pt>
                <c:pt idx="10840">
                  <c:v>19/05/17 01:20:40</c:v>
                </c:pt>
                <c:pt idx="10841">
                  <c:v>19/05/17 01:20:50</c:v>
                </c:pt>
                <c:pt idx="10842">
                  <c:v>19/05/17 01:21:00</c:v>
                </c:pt>
                <c:pt idx="10843">
                  <c:v>19/05/17 01:21:10</c:v>
                </c:pt>
                <c:pt idx="10844">
                  <c:v>19/05/17 01:21:20</c:v>
                </c:pt>
                <c:pt idx="10845">
                  <c:v>19/05/17 01:21:30</c:v>
                </c:pt>
                <c:pt idx="10846">
                  <c:v>19/05/17 01:21:40</c:v>
                </c:pt>
                <c:pt idx="10847">
                  <c:v>19/05/17 01:21:50</c:v>
                </c:pt>
                <c:pt idx="10848">
                  <c:v>19/05/17 01:22:00</c:v>
                </c:pt>
                <c:pt idx="10849">
                  <c:v>19/05/17 01:22:10</c:v>
                </c:pt>
                <c:pt idx="10850">
                  <c:v>19/05/17 01:22:20</c:v>
                </c:pt>
                <c:pt idx="10851">
                  <c:v>19/05/17 01:22:30</c:v>
                </c:pt>
                <c:pt idx="10852">
                  <c:v>19/05/17 01:22:40</c:v>
                </c:pt>
                <c:pt idx="10853">
                  <c:v>19/05/17 01:22:50</c:v>
                </c:pt>
                <c:pt idx="10854">
                  <c:v>19/05/17 01:23:00</c:v>
                </c:pt>
                <c:pt idx="10855">
                  <c:v>19/05/17 01:23:10</c:v>
                </c:pt>
                <c:pt idx="10856">
                  <c:v>19/05/17 01:23:20</c:v>
                </c:pt>
                <c:pt idx="10857">
                  <c:v>19/05/17 01:23:30</c:v>
                </c:pt>
                <c:pt idx="10858">
                  <c:v>19/05/17 01:23:40</c:v>
                </c:pt>
                <c:pt idx="10859">
                  <c:v>19/05/17 01:23:50</c:v>
                </c:pt>
                <c:pt idx="10860">
                  <c:v>19/05/17 01:24:00</c:v>
                </c:pt>
                <c:pt idx="10861">
                  <c:v>19/05/17 01:24:10</c:v>
                </c:pt>
                <c:pt idx="10862">
                  <c:v>19/05/17 01:24:20</c:v>
                </c:pt>
                <c:pt idx="10863">
                  <c:v>19/05/17 01:24:30</c:v>
                </c:pt>
                <c:pt idx="10864">
                  <c:v>19/05/17 01:24:40</c:v>
                </c:pt>
                <c:pt idx="10865">
                  <c:v>19/05/17 01:24:50</c:v>
                </c:pt>
                <c:pt idx="10866">
                  <c:v>19/05/17 01:25:00</c:v>
                </c:pt>
                <c:pt idx="10867">
                  <c:v>19/05/17 01:25:10</c:v>
                </c:pt>
                <c:pt idx="10868">
                  <c:v>19/05/17 01:25:20</c:v>
                </c:pt>
                <c:pt idx="10869">
                  <c:v>19/05/17 01:25:30</c:v>
                </c:pt>
                <c:pt idx="10870">
                  <c:v>19/05/17 01:25:40</c:v>
                </c:pt>
                <c:pt idx="10871">
                  <c:v>19/05/17 01:25:50</c:v>
                </c:pt>
                <c:pt idx="10872">
                  <c:v>19/05/17 01:26:00</c:v>
                </c:pt>
                <c:pt idx="10873">
                  <c:v>19/05/17 01:26:10</c:v>
                </c:pt>
                <c:pt idx="10874">
                  <c:v>19/05/17 01:26:20</c:v>
                </c:pt>
                <c:pt idx="10875">
                  <c:v>19/05/17 01:26:30</c:v>
                </c:pt>
                <c:pt idx="10876">
                  <c:v>19/05/17 01:26:40</c:v>
                </c:pt>
                <c:pt idx="10877">
                  <c:v>19/05/17 01:26:50</c:v>
                </c:pt>
                <c:pt idx="10878">
                  <c:v>19/05/17 01:27:00</c:v>
                </c:pt>
                <c:pt idx="10879">
                  <c:v>19/05/17 01:27:10</c:v>
                </c:pt>
                <c:pt idx="10880">
                  <c:v>19/05/17 01:27:20</c:v>
                </c:pt>
                <c:pt idx="10881">
                  <c:v>19/05/17 01:27:30</c:v>
                </c:pt>
                <c:pt idx="10882">
                  <c:v>19/05/17 01:27:40</c:v>
                </c:pt>
                <c:pt idx="10883">
                  <c:v>19/05/17 01:27:50</c:v>
                </c:pt>
                <c:pt idx="10884">
                  <c:v>19/05/17 01:28:00</c:v>
                </c:pt>
                <c:pt idx="10885">
                  <c:v>19/05/17 01:28:10</c:v>
                </c:pt>
                <c:pt idx="10886">
                  <c:v>19/05/17 01:28:20</c:v>
                </c:pt>
                <c:pt idx="10887">
                  <c:v>19/05/17 01:28:30</c:v>
                </c:pt>
                <c:pt idx="10888">
                  <c:v>19/05/17 01:28:40</c:v>
                </c:pt>
                <c:pt idx="10889">
                  <c:v>19/05/17 01:28:50</c:v>
                </c:pt>
                <c:pt idx="10890">
                  <c:v>19/05/17 01:29:00</c:v>
                </c:pt>
                <c:pt idx="10891">
                  <c:v>19/05/17 01:29:10</c:v>
                </c:pt>
                <c:pt idx="10892">
                  <c:v>19/05/17 01:29:20</c:v>
                </c:pt>
                <c:pt idx="10893">
                  <c:v>19/05/17 01:29:30</c:v>
                </c:pt>
                <c:pt idx="10894">
                  <c:v>19/05/17 01:29:40</c:v>
                </c:pt>
                <c:pt idx="10895">
                  <c:v>19/05/17 01:29:50</c:v>
                </c:pt>
                <c:pt idx="10896">
                  <c:v>19/05/17 01:30:00</c:v>
                </c:pt>
                <c:pt idx="10897">
                  <c:v>19/05/17 01:30:10</c:v>
                </c:pt>
                <c:pt idx="10898">
                  <c:v>19/05/17 01:30:20</c:v>
                </c:pt>
                <c:pt idx="10899">
                  <c:v>19/05/17 01:30:30</c:v>
                </c:pt>
                <c:pt idx="10900">
                  <c:v>19/05/17 01:30:40</c:v>
                </c:pt>
                <c:pt idx="10901">
                  <c:v>19/05/17 01:30:50</c:v>
                </c:pt>
                <c:pt idx="10902">
                  <c:v>19/05/17 01:31:00</c:v>
                </c:pt>
                <c:pt idx="10903">
                  <c:v>19/05/17 01:31:10</c:v>
                </c:pt>
                <c:pt idx="10904">
                  <c:v>19/05/17 01:31:20</c:v>
                </c:pt>
                <c:pt idx="10905">
                  <c:v>19/05/17 01:31:30</c:v>
                </c:pt>
                <c:pt idx="10906">
                  <c:v>19/05/17 01:31:40</c:v>
                </c:pt>
                <c:pt idx="10907">
                  <c:v>19/05/17 01:31:50</c:v>
                </c:pt>
                <c:pt idx="10908">
                  <c:v>19/05/17 01:32:00</c:v>
                </c:pt>
                <c:pt idx="10909">
                  <c:v>19/05/17 01:32:10</c:v>
                </c:pt>
                <c:pt idx="10910">
                  <c:v>19/05/17 01:32:20</c:v>
                </c:pt>
                <c:pt idx="10911">
                  <c:v>19/05/17 01:32:30</c:v>
                </c:pt>
                <c:pt idx="10912">
                  <c:v>19/05/17 01:32:40</c:v>
                </c:pt>
                <c:pt idx="10913">
                  <c:v>19/05/17 01:32:50</c:v>
                </c:pt>
                <c:pt idx="10914">
                  <c:v>19/05/17 01:33:00</c:v>
                </c:pt>
                <c:pt idx="10915">
                  <c:v>19/05/17 01:33:10</c:v>
                </c:pt>
                <c:pt idx="10916">
                  <c:v>19/05/17 01:33:20</c:v>
                </c:pt>
                <c:pt idx="10917">
                  <c:v>19/05/17 01:33:30</c:v>
                </c:pt>
                <c:pt idx="10918">
                  <c:v>19/05/17 01:33:40</c:v>
                </c:pt>
                <c:pt idx="10919">
                  <c:v>19/05/17 01:33:50</c:v>
                </c:pt>
                <c:pt idx="10920">
                  <c:v>19/05/17 01:34:00</c:v>
                </c:pt>
                <c:pt idx="10921">
                  <c:v>19/05/17 01:34:10</c:v>
                </c:pt>
                <c:pt idx="10922">
                  <c:v>19/05/17 01:34:20</c:v>
                </c:pt>
                <c:pt idx="10923">
                  <c:v>19/05/17 01:34:30</c:v>
                </c:pt>
                <c:pt idx="10924">
                  <c:v>19/05/17 01:34:40</c:v>
                </c:pt>
                <c:pt idx="10925">
                  <c:v>19/05/17 01:34:50</c:v>
                </c:pt>
                <c:pt idx="10926">
                  <c:v>19/05/17 01:35:00</c:v>
                </c:pt>
                <c:pt idx="10927">
                  <c:v>19/05/17 01:35:10</c:v>
                </c:pt>
                <c:pt idx="10928">
                  <c:v>19/05/17 01:35:20</c:v>
                </c:pt>
                <c:pt idx="10929">
                  <c:v>19/05/17 01:35:30</c:v>
                </c:pt>
                <c:pt idx="10930">
                  <c:v>19/05/17 01:35:40</c:v>
                </c:pt>
                <c:pt idx="10931">
                  <c:v>19/05/17 01:35:50</c:v>
                </c:pt>
                <c:pt idx="10932">
                  <c:v>19/05/17 01:36:00</c:v>
                </c:pt>
                <c:pt idx="10933">
                  <c:v>19/05/17 01:36:10</c:v>
                </c:pt>
                <c:pt idx="10934">
                  <c:v>19/05/17 01:36:20</c:v>
                </c:pt>
                <c:pt idx="10935">
                  <c:v>19/05/17 01:36:30</c:v>
                </c:pt>
                <c:pt idx="10936">
                  <c:v>19/05/17 01:36:40</c:v>
                </c:pt>
                <c:pt idx="10937">
                  <c:v>19/05/17 01:36:50</c:v>
                </c:pt>
                <c:pt idx="10938">
                  <c:v>19/05/17 01:37:00</c:v>
                </c:pt>
                <c:pt idx="10939">
                  <c:v>19/05/17 01:37:10</c:v>
                </c:pt>
                <c:pt idx="10940">
                  <c:v>19/05/17 01:37:20</c:v>
                </c:pt>
                <c:pt idx="10941">
                  <c:v>19/05/17 01:37:30</c:v>
                </c:pt>
                <c:pt idx="10942">
                  <c:v>19/05/17 01:37:40</c:v>
                </c:pt>
                <c:pt idx="10943">
                  <c:v>19/05/17 01:37:50</c:v>
                </c:pt>
                <c:pt idx="10944">
                  <c:v>19/05/17 01:38:00</c:v>
                </c:pt>
                <c:pt idx="10945">
                  <c:v>19/05/17 01:38:10</c:v>
                </c:pt>
                <c:pt idx="10946">
                  <c:v>19/05/17 01:38:20</c:v>
                </c:pt>
                <c:pt idx="10947">
                  <c:v>19/05/17 01:38:30</c:v>
                </c:pt>
                <c:pt idx="10948">
                  <c:v>19/05/17 01:38:40</c:v>
                </c:pt>
                <c:pt idx="10949">
                  <c:v>19/05/17 01:38:50</c:v>
                </c:pt>
                <c:pt idx="10950">
                  <c:v>19/05/17 01:39:00</c:v>
                </c:pt>
                <c:pt idx="10951">
                  <c:v>19/05/17 01:39:10</c:v>
                </c:pt>
                <c:pt idx="10952">
                  <c:v>19/05/17 01:39:20</c:v>
                </c:pt>
                <c:pt idx="10953">
                  <c:v>19/05/17 01:39:30</c:v>
                </c:pt>
                <c:pt idx="10954">
                  <c:v>19/05/17 01:39:40</c:v>
                </c:pt>
                <c:pt idx="10955">
                  <c:v>19/05/17 01:39:50</c:v>
                </c:pt>
                <c:pt idx="10956">
                  <c:v>19/05/17 01:40:00</c:v>
                </c:pt>
                <c:pt idx="10957">
                  <c:v>19/05/17 01:40:10</c:v>
                </c:pt>
                <c:pt idx="10958">
                  <c:v>19/05/17 01:40:20</c:v>
                </c:pt>
                <c:pt idx="10959">
                  <c:v>19/05/17 01:40:30</c:v>
                </c:pt>
                <c:pt idx="10960">
                  <c:v>19/05/17 01:40:40</c:v>
                </c:pt>
                <c:pt idx="10961">
                  <c:v>19/05/17 01:40:50</c:v>
                </c:pt>
                <c:pt idx="10962">
                  <c:v>19/05/17 01:41:00</c:v>
                </c:pt>
                <c:pt idx="10963">
                  <c:v>19/05/17 01:41:10</c:v>
                </c:pt>
                <c:pt idx="10964">
                  <c:v>19/05/17 01:41:20</c:v>
                </c:pt>
                <c:pt idx="10965">
                  <c:v>19/05/17 01:41:30</c:v>
                </c:pt>
                <c:pt idx="10966">
                  <c:v>19/05/17 01:41:40</c:v>
                </c:pt>
                <c:pt idx="10967">
                  <c:v>19/05/17 01:41:50</c:v>
                </c:pt>
                <c:pt idx="10968">
                  <c:v>19/05/17 01:42:00</c:v>
                </c:pt>
                <c:pt idx="10969">
                  <c:v>19/05/17 01:42:10</c:v>
                </c:pt>
                <c:pt idx="10970">
                  <c:v>19/05/17 01:42:20</c:v>
                </c:pt>
                <c:pt idx="10971">
                  <c:v>19/05/17 01:42:30</c:v>
                </c:pt>
                <c:pt idx="10972">
                  <c:v>19/05/17 01:42:40</c:v>
                </c:pt>
                <c:pt idx="10973">
                  <c:v>19/05/17 01:42:50</c:v>
                </c:pt>
                <c:pt idx="10974">
                  <c:v>19/05/17 01:43:00</c:v>
                </c:pt>
                <c:pt idx="10975">
                  <c:v>19/05/17 01:43:10</c:v>
                </c:pt>
                <c:pt idx="10976">
                  <c:v>19/05/17 01:43:20</c:v>
                </c:pt>
                <c:pt idx="10977">
                  <c:v>19/05/17 01:43:30</c:v>
                </c:pt>
                <c:pt idx="10978">
                  <c:v>19/05/17 01:43:40</c:v>
                </c:pt>
                <c:pt idx="10979">
                  <c:v>19/05/17 01:43:50</c:v>
                </c:pt>
                <c:pt idx="10980">
                  <c:v>19/05/17 01:44:00</c:v>
                </c:pt>
                <c:pt idx="10981">
                  <c:v>19/05/17 01:44:10</c:v>
                </c:pt>
                <c:pt idx="10982">
                  <c:v>19/05/17 01:44:20</c:v>
                </c:pt>
                <c:pt idx="10983">
                  <c:v>19/05/17 01:44:30</c:v>
                </c:pt>
                <c:pt idx="10984">
                  <c:v>19/05/17 01:44:40</c:v>
                </c:pt>
                <c:pt idx="10985">
                  <c:v>19/05/17 01:44:50</c:v>
                </c:pt>
                <c:pt idx="10986">
                  <c:v>19/05/17 01:45:00</c:v>
                </c:pt>
                <c:pt idx="10987">
                  <c:v>19/05/17 01:45:10</c:v>
                </c:pt>
                <c:pt idx="10988">
                  <c:v>19/05/17 01:45:20</c:v>
                </c:pt>
                <c:pt idx="10989">
                  <c:v>19/05/17 01:45:30</c:v>
                </c:pt>
                <c:pt idx="10990">
                  <c:v>19/05/17 01:45:40</c:v>
                </c:pt>
                <c:pt idx="10991">
                  <c:v>19/05/17 01:45:50</c:v>
                </c:pt>
                <c:pt idx="10992">
                  <c:v>19/05/17 01:46:00</c:v>
                </c:pt>
                <c:pt idx="10993">
                  <c:v>19/05/17 01:46:10</c:v>
                </c:pt>
                <c:pt idx="10994">
                  <c:v>19/05/17 01:46:20</c:v>
                </c:pt>
                <c:pt idx="10995">
                  <c:v>19/05/17 01:46:30</c:v>
                </c:pt>
                <c:pt idx="10996">
                  <c:v>19/05/17 01:46:40</c:v>
                </c:pt>
                <c:pt idx="10997">
                  <c:v>19/05/17 01:46:50</c:v>
                </c:pt>
                <c:pt idx="10998">
                  <c:v>19/05/17 01:47:00</c:v>
                </c:pt>
                <c:pt idx="10999">
                  <c:v>19/05/17 01:47:10</c:v>
                </c:pt>
                <c:pt idx="11000">
                  <c:v>19/05/17 01:47:20</c:v>
                </c:pt>
                <c:pt idx="11001">
                  <c:v>19/05/17 01:47:30</c:v>
                </c:pt>
                <c:pt idx="11002">
                  <c:v>19/05/17 01:47:40</c:v>
                </c:pt>
                <c:pt idx="11003">
                  <c:v>19/05/17 01:47:50</c:v>
                </c:pt>
                <c:pt idx="11004">
                  <c:v>19/05/17 01:48:00</c:v>
                </c:pt>
                <c:pt idx="11005">
                  <c:v>19/05/17 01:48:10</c:v>
                </c:pt>
                <c:pt idx="11006">
                  <c:v>19/05/17 01:48:20</c:v>
                </c:pt>
                <c:pt idx="11007">
                  <c:v>19/05/17 01:48:30</c:v>
                </c:pt>
                <c:pt idx="11008">
                  <c:v>19/05/17 01:48:40</c:v>
                </c:pt>
                <c:pt idx="11009">
                  <c:v>19/05/17 01:48:50</c:v>
                </c:pt>
                <c:pt idx="11010">
                  <c:v>19/05/17 01:49:00</c:v>
                </c:pt>
                <c:pt idx="11011">
                  <c:v>19/05/17 01:49:10</c:v>
                </c:pt>
                <c:pt idx="11012">
                  <c:v>19/05/17 01:49:20</c:v>
                </c:pt>
                <c:pt idx="11013">
                  <c:v>19/05/17 01:49:30</c:v>
                </c:pt>
                <c:pt idx="11014">
                  <c:v>19/05/17 01:49:40</c:v>
                </c:pt>
                <c:pt idx="11015">
                  <c:v>19/05/17 01:49:50</c:v>
                </c:pt>
                <c:pt idx="11016">
                  <c:v>19/05/17 01:50:00</c:v>
                </c:pt>
                <c:pt idx="11017">
                  <c:v>19/05/17 01:50:10</c:v>
                </c:pt>
                <c:pt idx="11018">
                  <c:v>19/05/17 01:50:20</c:v>
                </c:pt>
                <c:pt idx="11019">
                  <c:v>19/05/17 01:50:30</c:v>
                </c:pt>
                <c:pt idx="11020">
                  <c:v>19/05/17 01:50:40</c:v>
                </c:pt>
                <c:pt idx="11021">
                  <c:v>19/05/17 01:50:50</c:v>
                </c:pt>
                <c:pt idx="11022">
                  <c:v>19/05/17 01:51:00</c:v>
                </c:pt>
                <c:pt idx="11023">
                  <c:v>19/05/17 01:51:10</c:v>
                </c:pt>
                <c:pt idx="11024">
                  <c:v>19/05/17 01:51:20</c:v>
                </c:pt>
                <c:pt idx="11025">
                  <c:v>19/05/17 01:51:30</c:v>
                </c:pt>
                <c:pt idx="11026">
                  <c:v>19/05/17 01:51:40</c:v>
                </c:pt>
                <c:pt idx="11027">
                  <c:v>19/05/17 01:51:50</c:v>
                </c:pt>
                <c:pt idx="11028">
                  <c:v>19/05/17 01:52:00</c:v>
                </c:pt>
                <c:pt idx="11029">
                  <c:v>19/05/17 01:52:10</c:v>
                </c:pt>
                <c:pt idx="11030">
                  <c:v>19/05/17 01:52:20</c:v>
                </c:pt>
                <c:pt idx="11031">
                  <c:v>19/05/17 01:52:30</c:v>
                </c:pt>
                <c:pt idx="11032">
                  <c:v>19/05/17 01:52:40</c:v>
                </c:pt>
                <c:pt idx="11033">
                  <c:v>19/05/17 01:52:50</c:v>
                </c:pt>
                <c:pt idx="11034">
                  <c:v>19/05/17 01:53:00</c:v>
                </c:pt>
                <c:pt idx="11035">
                  <c:v>19/05/17 01:53:10</c:v>
                </c:pt>
                <c:pt idx="11036">
                  <c:v>19/05/17 01:53:20</c:v>
                </c:pt>
                <c:pt idx="11037">
                  <c:v>19/05/17 01:53:30</c:v>
                </c:pt>
                <c:pt idx="11038">
                  <c:v>19/05/17 01:53:40</c:v>
                </c:pt>
                <c:pt idx="11039">
                  <c:v>19/05/17 01:53:50</c:v>
                </c:pt>
                <c:pt idx="11040">
                  <c:v>19/05/17 01:54:00</c:v>
                </c:pt>
                <c:pt idx="11041">
                  <c:v>19/05/17 01:54:10</c:v>
                </c:pt>
                <c:pt idx="11042">
                  <c:v>19/05/17 01:54:20</c:v>
                </c:pt>
                <c:pt idx="11043">
                  <c:v>19/05/17 01:54:30</c:v>
                </c:pt>
                <c:pt idx="11044">
                  <c:v>19/05/17 01:54:40</c:v>
                </c:pt>
                <c:pt idx="11045">
                  <c:v>19/05/17 01:54:50</c:v>
                </c:pt>
                <c:pt idx="11046">
                  <c:v>19/05/17 01:55:00</c:v>
                </c:pt>
                <c:pt idx="11047">
                  <c:v>19/05/17 01:55:10</c:v>
                </c:pt>
                <c:pt idx="11048">
                  <c:v>19/05/17 01:55:20</c:v>
                </c:pt>
                <c:pt idx="11049">
                  <c:v>19/05/17 01:55:30</c:v>
                </c:pt>
                <c:pt idx="11050">
                  <c:v>19/05/17 01:55:40</c:v>
                </c:pt>
                <c:pt idx="11051">
                  <c:v>19/05/17 01:55:50</c:v>
                </c:pt>
                <c:pt idx="11052">
                  <c:v>19/05/17 01:56:00</c:v>
                </c:pt>
                <c:pt idx="11053">
                  <c:v>19/05/17 01:56:10</c:v>
                </c:pt>
                <c:pt idx="11054">
                  <c:v>19/05/17 01:56:20</c:v>
                </c:pt>
                <c:pt idx="11055">
                  <c:v>19/05/17 01:56:30</c:v>
                </c:pt>
                <c:pt idx="11056">
                  <c:v>19/05/17 01:56:40</c:v>
                </c:pt>
                <c:pt idx="11057">
                  <c:v>19/05/17 01:56:50</c:v>
                </c:pt>
                <c:pt idx="11058">
                  <c:v>19/05/17 01:57:00</c:v>
                </c:pt>
                <c:pt idx="11059">
                  <c:v>19/05/17 01:57:10</c:v>
                </c:pt>
                <c:pt idx="11060">
                  <c:v>19/05/17 01:57:20</c:v>
                </c:pt>
                <c:pt idx="11061">
                  <c:v>19/05/17 01:57:30</c:v>
                </c:pt>
                <c:pt idx="11062">
                  <c:v>19/05/17 01:57:40</c:v>
                </c:pt>
                <c:pt idx="11063">
                  <c:v>19/05/17 01:57:50</c:v>
                </c:pt>
                <c:pt idx="11064">
                  <c:v>19/05/17 01:58:00</c:v>
                </c:pt>
                <c:pt idx="11065">
                  <c:v>19/05/17 01:58:10</c:v>
                </c:pt>
                <c:pt idx="11066">
                  <c:v>19/05/17 01:58:20</c:v>
                </c:pt>
                <c:pt idx="11067">
                  <c:v>19/05/17 01:58:30</c:v>
                </c:pt>
                <c:pt idx="11068">
                  <c:v>19/05/17 01:58:40</c:v>
                </c:pt>
                <c:pt idx="11069">
                  <c:v>19/05/17 01:58:50</c:v>
                </c:pt>
                <c:pt idx="11070">
                  <c:v>19/05/17 01:59:00</c:v>
                </c:pt>
                <c:pt idx="11071">
                  <c:v>19/05/17 01:59:10</c:v>
                </c:pt>
                <c:pt idx="11072">
                  <c:v>19/05/17 01:59:20</c:v>
                </c:pt>
                <c:pt idx="11073">
                  <c:v>19/05/17 01:59:30</c:v>
                </c:pt>
                <c:pt idx="11074">
                  <c:v>19/05/17 01:59:40</c:v>
                </c:pt>
                <c:pt idx="11075">
                  <c:v>19/05/17 01:59:50</c:v>
                </c:pt>
                <c:pt idx="11076">
                  <c:v>19/05/17 02:00:00</c:v>
                </c:pt>
                <c:pt idx="11077">
                  <c:v>19/05/17 02:00:10</c:v>
                </c:pt>
                <c:pt idx="11078">
                  <c:v>19/05/17 02:00:20</c:v>
                </c:pt>
                <c:pt idx="11079">
                  <c:v>19/05/17 02:00:30</c:v>
                </c:pt>
                <c:pt idx="11080">
                  <c:v>19/05/17 02:00:40</c:v>
                </c:pt>
                <c:pt idx="11081">
                  <c:v>19/05/17 02:00:50</c:v>
                </c:pt>
                <c:pt idx="11082">
                  <c:v>19/05/17 02:01:00</c:v>
                </c:pt>
                <c:pt idx="11083">
                  <c:v>19/05/17 02:01:10</c:v>
                </c:pt>
                <c:pt idx="11084">
                  <c:v>19/05/17 02:01:20</c:v>
                </c:pt>
                <c:pt idx="11085">
                  <c:v>19/05/17 02:01:30</c:v>
                </c:pt>
                <c:pt idx="11086">
                  <c:v>19/05/17 02:01:40</c:v>
                </c:pt>
                <c:pt idx="11087">
                  <c:v>19/05/17 02:01:50</c:v>
                </c:pt>
                <c:pt idx="11088">
                  <c:v>19/05/17 02:02:00</c:v>
                </c:pt>
                <c:pt idx="11089">
                  <c:v>19/05/17 02:02:10</c:v>
                </c:pt>
                <c:pt idx="11090">
                  <c:v>19/05/17 02:02:20</c:v>
                </c:pt>
                <c:pt idx="11091">
                  <c:v>19/05/17 02:02:30</c:v>
                </c:pt>
                <c:pt idx="11092">
                  <c:v>19/05/17 02:02:40</c:v>
                </c:pt>
                <c:pt idx="11093">
                  <c:v>19/05/17 02:02:50</c:v>
                </c:pt>
                <c:pt idx="11094">
                  <c:v>19/05/17 02:03:00</c:v>
                </c:pt>
                <c:pt idx="11095">
                  <c:v>19/05/17 02:03:10</c:v>
                </c:pt>
                <c:pt idx="11096">
                  <c:v>19/05/17 02:03:20</c:v>
                </c:pt>
                <c:pt idx="11097">
                  <c:v>19/05/17 02:03:30</c:v>
                </c:pt>
                <c:pt idx="11098">
                  <c:v>19/05/17 02:03:40</c:v>
                </c:pt>
                <c:pt idx="11099">
                  <c:v>19/05/17 02:03:50</c:v>
                </c:pt>
                <c:pt idx="11100">
                  <c:v>19/05/17 02:04:00</c:v>
                </c:pt>
                <c:pt idx="11101">
                  <c:v>19/05/17 02:04:10</c:v>
                </c:pt>
                <c:pt idx="11102">
                  <c:v>19/05/17 02:04:20</c:v>
                </c:pt>
                <c:pt idx="11103">
                  <c:v>19/05/17 02:04:30</c:v>
                </c:pt>
                <c:pt idx="11104">
                  <c:v>19/05/17 02:04:40</c:v>
                </c:pt>
                <c:pt idx="11105">
                  <c:v>19/05/17 02:04:50</c:v>
                </c:pt>
                <c:pt idx="11106">
                  <c:v>19/05/17 02:05:00</c:v>
                </c:pt>
                <c:pt idx="11107">
                  <c:v>19/05/17 02:05:10</c:v>
                </c:pt>
                <c:pt idx="11108">
                  <c:v>19/05/17 02:05:20</c:v>
                </c:pt>
                <c:pt idx="11109">
                  <c:v>19/05/17 02:05:30</c:v>
                </c:pt>
                <c:pt idx="11110">
                  <c:v>19/05/17 02:05:40</c:v>
                </c:pt>
                <c:pt idx="11111">
                  <c:v>19/05/17 02:05:50</c:v>
                </c:pt>
                <c:pt idx="11112">
                  <c:v>19/05/17 02:06:00</c:v>
                </c:pt>
                <c:pt idx="11113">
                  <c:v>19/05/17 02:06:10</c:v>
                </c:pt>
                <c:pt idx="11114">
                  <c:v>19/05/17 02:06:20</c:v>
                </c:pt>
                <c:pt idx="11115">
                  <c:v>19/05/17 02:06:30</c:v>
                </c:pt>
                <c:pt idx="11116">
                  <c:v>19/05/17 02:06:40</c:v>
                </c:pt>
                <c:pt idx="11117">
                  <c:v>19/05/17 02:06:50</c:v>
                </c:pt>
                <c:pt idx="11118">
                  <c:v>19/05/17 02:07:00</c:v>
                </c:pt>
                <c:pt idx="11119">
                  <c:v>19/05/17 02:07:10</c:v>
                </c:pt>
                <c:pt idx="11120">
                  <c:v>19/05/17 02:07:20</c:v>
                </c:pt>
                <c:pt idx="11121">
                  <c:v>19/05/17 02:07:30</c:v>
                </c:pt>
                <c:pt idx="11122">
                  <c:v>19/05/17 02:07:40</c:v>
                </c:pt>
                <c:pt idx="11123">
                  <c:v>19/05/17 02:07:50</c:v>
                </c:pt>
                <c:pt idx="11124">
                  <c:v>19/05/17 02:08:00</c:v>
                </c:pt>
                <c:pt idx="11125">
                  <c:v>19/05/17 02:08:10</c:v>
                </c:pt>
                <c:pt idx="11126">
                  <c:v>19/05/17 02:08:20</c:v>
                </c:pt>
                <c:pt idx="11127">
                  <c:v>19/05/17 02:08:30</c:v>
                </c:pt>
                <c:pt idx="11128">
                  <c:v>19/05/17 02:08:40</c:v>
                </c:pt>
                <c:pt idx="11129">
                  <c:v>19/05/17 02:08:50</c:v>
                </c:pt>
                <c:pt idx="11130">
                  <c:v>19/05/17 02:09:00</c:v>
                </c:pt>
                <c:pt idx="11131">
                  <c:v>19/05/17 02:09:10</c:v>
                </c:pt>
                <c:pt idx="11132">
                  <c:v>19/05/17 02:09:20</c:v>
                </c:pt>
                <c:pt idx="11133">
                  <c:v>19/05/17 02:09:30</c:v>
                </c:pt>
                <c:pt idx="11134">
                  <c:v>19/05/17 02:09:40</c:v>
                </c:pt>
                <c:pt idx="11135">
                  <c:v>19/05/17 02:09:50</c:v>
                </c:pt>
                <c:pt idx="11136">
                  <c:v>19/05/17 02:10:00</c:v>
                </c:pt>
                <c:pt idx="11137">
                  <c:v>19/05/17 02:10:10</c:v>
                </c:pt>
                <c:pt idx="11138">
                  <c:v>19/05/17 02:10:20</c:v>
                </c:pt>
                <c:pt idx="11139">
                  <c:v>19/05/17 02:10:30</c:v>
                </c:pt>
                <c:pt idx="11140">
                  <c:v>19/05/17 02:10:40</c:v>
                </c:pt>
                <c:pt idx="11141">
                  <c:v>19/05/17 02:10:50</c:v>
                </c:pt>
                <c:pt idx="11142">
                  <c:v>19/05/17 02:11:00</c:v>
                </c:pt>
                <c:pt idx="11143">
                  <c:v>19/05/17 02:11:10</c:v>
                </c:pt>
                <c:pt idx="11144">
                  <c:v>19/05/17 02:11:20</c:v>
                </c:pt>
                <c:pt idx="11145">
                  <c:v>19/05/17 02:11:30</c:v>
                </c:pt>
                <c:pt idx="11146">
                  <c:v>19/05/17 02:11:40</c:v>
                </c:pt>
                <c:pt idx="11147">
                  <c:v>19/05/17 02:11:50</c:v>
                </c:pt>
                <c:pt idx="11148">
                  <c:v>19/05/17 02:12:00</c:v>
                </c:pt>
                <c:pt idx="11149">
                  <c:v>19/05/17 02:12:10</c:v>
                </c:pt>
                <c:pt idx="11150">
                  <c:v>19/05/17 02:12:20</c:v>
                </c:pt>
                <c:pt idx="11151">
                  <c:v>19/05/17 02:12:30</c:v>
                </c:pt>
                <c:pt idx="11152">
                  <c:v>19/05/17 02:12:40</c:v>
                </c:pt>
                <c:pt idx="11153">
                  <c:v>19/05/17 02:12:50</c:v>
                </c:pt>
                <c:pt idx="11154">
                  <c:v>19/05/17 02:13:00</c:v>
                </c:pt>
                <c:pt idx="11155">
                  <c:v>19/05/17 02:13:10</c:v>
                </c:pt>
                <c:pt idx="11156">
                  <c:v>19/05/17 02:13:20</c:v>
                </c:pt>
                <c:pt idx="11157">
                  <c:v>19/05/17 02:13:30</c:v>
                </c:pt>
                <c:pt idx="11158">
                  <c:v>19/05/17 02:13:40</c:v>
                </c:pt>
                <c:pt idx="11159">
                  <c:v>19/05/17 02:13:50</c:v>
                </c:pt>
                <c:pt idx="11160">
                  <c:v>19/05/17 02:14:00</c:v>
                </c:pt>
                <c:pt idx="11161">
                  <c:v>19/05/17 02:14:10</c:v>
                </c:pt>
                <c:pt idx="11162">
                  <c:v>19/05/17 02:14:20</c:v>
                </c:pt>
                <c:pt idx="11163">
                  <c:v>19/05/17 02:14:30</c:v>
                </c:pt>
                <c:pt idx="11164">
                  <c:v>19/05/17 02:14:40</c:v>
                </c:pt>
                <c:pt idx="11165">
                  <c:v>19/05/17 02:14:50</c:v>
                </c:pt>
                <c:pt idx="11166">
                  <c:v>19/05/17 02:15:00</c:v>
                </c:pt>
                <c:pt idx="11167">
                  <c:v>19/05/17 02:15:10</c:v>
                </c:pt>
                <c:pt idx="11168">
                  <c:v>19/05/17 02:15:20</c:v>
                </c:pt>
                <c:pt idx="11169">
                  <c:v>19/05/17 02:15:30</c:v>
                </c:pt>
                <c:pt idx="11170">
                  <c:v>19/05/17 02:15:40</c:v>
                </c:pt>
                <c:pt idx="11171">
                  <c:v>19/05/17 02:15:50</c:v>
                </c:pt>
                <c:pt idx="11172">
                  <c:v>19/05/17 02:16:00</c:v>
                </c:pt>
                <c:pt idx="11173">
                  <c:v>19/05/17 02:16:10</c:v>
                </c:pt>
                <c:pt idx="11174">
                  <c:v>19/05/17 02:16:20</c:v>
                </c:pt>
                <c:pt idx="11175">
                  <c:v>19/05/17 02:16:30</c:v>
                </c:pt>
                <c:pt idx="11176">
                  <c:v>19/05/17 02:16:40</c:v>
                </c:pt>
                <c:pt idx="11177">
                  <c:v>19/05/17 02:16:50</c:v>
                </c:pt>
                <c:pt idx="11178">
                  <c:v>19/05/17 02:17:00</c:v>
                </c:pt>
                <c:pt idx="11179">
                  <c:v>19/05/17 02:17:10</c:v>
                </c:pt>
                <c:pt idx="11180">
                  <c:v>19/05/17 02:17:20</c:v>
                </c:pt>
                <c:pt idx="11181">
                  <c:v>19/05/17 02:17:30</c:v>
                </c:pt>
                <c:pt idx="11182">
                  <c:v>19/05/17 02:17:40</c:v>
                </c:pt>
                <c:pt idx="11183">
                  <c:v>19/05/17 02:17:50</c:v>
                </c:pt>
                <c:pt idx="11184">
                  <c:v>19/05/17 02:18:00</c:v>
                </c:pt>
                <c:pt idx="11185">
                  <c:v>19/05/17 02:18:10</c:v>
                </c:pt>
                <c:pt idx="11186">
                  <c:v>19/05/17 02:18:20</c:v>
                </c:pt>
                <c:pt idx="11187">
                  <c:v>19/05/17 02:18:30</c:v>
                </c:pt>
                <c:pt idx="11188">
                  <c:v>19/05/17 02:18:40</c:v>
                </c:pt>
                <c:pt idx="11189">
                  <c:v>19/05/17 02:18:50</c:v>
                </c:pt>
                <c:pt idx="11190">
                  <c:v>19/05/17 02:19:00</c:v>
                </c:pt>
                <c:pt idx="11191">
                  <c:v>19/05/17 02:19:10</c:v>
                </c:pt>
                <c:pt idx="11192">
                  <c:v>19/05/17 02:19:20</c:v>
                </c:pt>
                <c:pt idx="11193">
                  <c:v>19/05/17 02:19:30</c:v>
                </c:pt>
                <c:pt idx="11194">
                  <c:v>19/05/17 02:19:40</c:v>
                </c:pt>
                <c:pt idx="11195">
                  <c:v>19/05/17 02:19:50</c:v>
                </c:pt>
                <c:pt idx="11196">
                  <c:v>19/05/17 02:20:00</c:v>
                </c:pt>
                <c:pt idx="11197">
                  <c:v>19/05/17 02:20:10</c:v>
                </c:pt>
                <c:pt idx="11198">
                  <c:v>19/05/17 02:20:20</c:v>
                </c:pt>
                <c:pt idx="11199">
                  <c:v>19/05/17 02:20:30</c:v>
                </c:pt>
                <c:pt idx="11200">
                  <c:v>19/05/17 02:20:40</c:v>
                </c:pt>
                <c:pt idx="11201">
                  <c:v>19/05/17 02:20:50</c:v>
                </c:pt>
                <c:pt idx="11202">
                  <c:v>19/05/17 02:21:00</c:v>
                </c:pt>
                <c:pt idx="11203">
                  <c:v>19/05/17 02:21:10</c:v>
                </c:pt>
                <c:pt idx="11204">
                  <c:v>19/05/17 02:21:20</c:v>
                </c:pt>
                <c:pt idx="11205">
                  <c:v>19/05/17 02:21:30</c:v>
                </c:pt>
                <c:pt idx="11206">
                  <c:v>19/05/17 02:21:40</c:v>
                </c:pt>
                <c:pt idx="11207">
                  <c:v>19/05/17 02:21:50</c:v>
                </c:pt>
                <c:pt idx="11208">
                  <c:v>19/05/17 02:22:00</c:v>
                </c:pt>
                <c:pt idx="11209">
                  <c:v>19/05/17 02:22:10</c:v>
                </c:pt>
                <c:pt idx="11210">
                  <c:v>19/05/17 02:22:20</c:v>
                </c:pt>
                <c:pt idx="11211">
                  <c:v>19/05/17 02:22:30</c:v>
                </c:pt>
                <c:pt idx="11212">
                  <c:v>19/05/17 02:22:40</c:v>
                </c:pt>
                <c:pt idx="11213">
                  <c:v>19/05/17 02:22:50</c:v>
                </c:pt>
                <c:pt idx="11214">
                  <c:v>19/05/17 02:23:00</c:v>
                </c:pt>
                <c:pt idx="11215">
                  <c:v>19/05/17 02:23:10</c:v>
                </c:pt>
                <c:pt idx="11216">
                  <c:v>19/05/17 02:23:20</c:v>
                </c:pt>
                <c:pt idx="11217">
                  <c:v>19/05/17 02:23:30</c:v>
                </c:pt>
                <c:pt idx="11218">
                  <c:v>19/05/17 02:23:40</c:v>
                </c:pt>
                <c:pt idx="11219">
                  <c:v>19/05/17 02:23:50</c:v>
                </c:pt>
                <c:pt idx="11220">
                  <c:v>19/05/17 02:24:00</c:v>
                </c:pt>
                <c:pt idx="11221">
                  <c:v>19/05/17 02:24:10</c:v>
                </c:pt>
                <c:pt idx="11222">
                  <c:v>19/05/17 02:24:20</c:v>
                </c:pt>
                <c:pt idx="11223">
                  <c:v>19/05/17 02:24:30</c:v>
                </c:pt>
                <c:pt idx="11224">
                  <c:v>19/05/17 02:24:40</c:v>
                </c:pt>
                <c:pt idx="11225">
                  <c:v>19/05/17 02:24:50</c:v>
                </c:pt>
                <c:pt idx="11226">
                  <c:v>19/05/17 02:25:00</c:v>
                </c:pt>
                <c:pt idx="11227">
                  <c:v>19/05/17 02:25:10</c:v>
                </c:pt>
                <c:pt idx="11228">
                  <c:v>19/05/17 02:25:20</c:v>
                </c:pt>
                <c:pt idx="11229">
                  <c:v>19/05/17 02:25:30</c:v>
                </c:pt>
                <c:pt idx="11230">
                  <c:v>19/05/17 02:25:40</c:v>
                </c:pt>
                <c:pt idx="11231">
                  <c:v>19/05/17 02:25:50</c:v>
                </c:pt>
                <c:pt idx="11232">
                  <c:v>19/05/17 02:26:00</c:v>
                </c:pt>
                <c:pt idx="11233">
                  <c:v>19/05/17 02:26:10</c:v>
                </c:pt>
                <c:pt idx="11234">
                  <c:v>19/05/17 02:26:20</c:v>
                </c:pt>
                <c:pt idx="11235">
                  <c:v>19/05/17 02:26:30</c:v>
                </c:pt>
                <c:pt idx="11236">
                  <c:v>19/05/17 02:26:40</c:v>
                </c:pt>
                <c:pt idx="11237">
                  <c:v>19/05/17 02:26:50</c:v>
                </c:pt>
                <c:pt idx="11238">
                  <c:v>19/05/17 02:27:00</c:v>
                </c:pt>
                <c:pt idx="11239">
                  <c:v>19/05/17 02:27:10</c:v>
                </c:pt>
                <c:pt idx="11240">
                  <c:v>19/05/17 02:27:20</c:v>
                </c:pt>
                <c:pt idx="11241">
                  <c:v>19/05/17 02:27:30</c:v>
                </c:pt>
                <c:pt idx="11242">
                  <c:v>19/05/17 02:27:40</c:v>
                </c:pt>
                <c:pt idx="11243">
                  <c:v>19/05/17 02:27:50</c:v>
                </c:pt>
                <c:pt idx="11244">
                  <c:v>19/05/17 02:28:00</c:v>
                </c:pt>
                <c:pt idx="11245">
                  <c:v>19/05/17 02:28:10</c:v>
                </c:pt>
                <c:pt idx="11246">
                  <c:v>19/05/17 02:28:20</c:v>
                </c:pt>
                <c:pt idx="11247">
                  <c:v>19/05/17 02:28:30</c:v>
                </c:pt>
                <c:pt idx="11248">
                  <c:v>19/05/17 02:28:40</c:v>
                </c:pt>
                <c:pt idx="11249">
                  <c:v>19/05/17 02:28:50</c:v>
                </c:pt>
                <c:pt idx="11250">
                  <c:v>19/05/17 02:29:00</c:v>
                </c:pt>
                <c:pt idx="11251">
                  <c:v>19/05/17 02:29:10</c:v>
                </c:pt>
                <c:pt idx="11252">
                  <c:v>19/05/17 02:29:20</c:v>
                </c:pt>
                <c:pt idx="11253">
                  <c:v>19/05/17 02:29:30</c:v>
                </c:pt>
                <c:pt idx="11254">
                  <c:v>19/05/17 02:29:40</c:v>
                </c:pt>
                <c:pt idx="11255">
                  <c:v>19/05/17 02:29:50</c:v>
                </c:pt>
                <c:pt idx="11256">
                  <c:v>19/05/17 02:30:00</c:v>
                </c:pt>
                <c:pt idx="11257">
                  <c:v>19/05/17 02:30:10</c:v>
                </c:pt>
                <c:pt idx="11258">
                  <c:v>19/05/17 02:30:20</c:v>
                </c:pt>
                <c:pt idx="11259">
                  <c:v>19/05/17 02:30:30</c:v>
                </c:pt>
                <c:pt idx="11260">
                  <c:v>19/05/17 02:30:40</c:v>
                </c:pt>
                <c:pt idx="11261">
                  <c:v>19/05/17 02:30:50</c:v>
                </c:pt>
                <c:pt idx="11262">
                  <c:v>19/05/17 02:31:00</c:v>
                </c:pt>
                <c:pt idx="11263">
                  <c:v>19/05/17 02:31:10</c:v>
                </c:pt>
                <c:pt idx="11264">
                  <c:v>19/05/17 02:31:20</c:v>
                </c:pt>
                <c:pt idx="11265">
                  <c:v>19/05/17 02:31:30</c:v>
                </c:pt>
                <c:pt idx="11266">
                  <c:v>19/05/17 02:31:40</c:v>
                </c:pt>
                <c:pt idx="11267">
                  <c:v>19/05/17 02:31:50</c:v>
                </c:pt>
                <c:pt idx="11268">
                  <c:v>19/05/17 02:32:00</c:v>
                </c:pt>
                <c:pt idx="11269">
                  <c:v>19/05/17 02:32:10</c:v>
                </c:pt>
                <c:pt idx="11270">
                  <c:v>19/05/17 02:32:20</c:v>
                </c:pt>
                <c:pt idx="11271">
                  <c:v>19/05/17 02:32:30</c:v>
                </c:pt>
                <c:pt idx="11272">
                  <c:v>19/05/17 02:32:40</c:v>
                </c:pt>
                <c:pt idx="11273">
                  <c:v>19/05/17 02:32:50</c:v>
                </c:pt>
                <c:pt idx="11274">
                  <c:v>19/05/17 02:33:00</c:v>
                </c:pt>
                <c:pt idx="11275">
                  <c:v>19/05/17 02:33:10</c:v>
                </c:pt>
                <c:pt idx="11276">
                  <c:v>19/05/17 02:33:20</c:v>
                </c:pt>
                <c:pt idx="11277">
                  <c:v>19/05/17 02:33:30</c:v>
                </c:pt>
                <c:pt idx="11278">
                  <c:v>19/05/17 02:33:40</c:v>
                </c:pt>
                <c:pt idx="11279">
                  <c:v>19/05/17 02:33:50</c:v>
                </c:pt>
                <c:pt idx="11280">
                  <c:v>19/05/17 02:34:00</c:v>
                </c:pt>
                <c:pt idx="11281">
                  <c:v>19/05/17 02:34:10</c:v>
                </c:pt>
                <c:pt idx="11282">
                  <c:v>19/05/17 02:34:20</c:v>
                </c:pt>
                <c:pt idx="11283">
                  <c:v>19/05/17 02:34:30</c:v>
                </c:pt>
                <c:pt idx="11284">
                  <c:v>19/05/17 02:34:40</c:v>
                </c:pt>
                <c:pt idx="11285">
                  <c:v>19/05/17 02:34:50</c:v>
                </c:pt>
                <c:pt idx="11286">
                  <c:v>19/05/17 02:35:00</c:v>
                </c:pt>
                <c:pt idx="11287">
                  <c:v>19/05/17 02:35:10</c:v>
                </c:pt>
                <c:pt idx="11288">
                  <c:v>19/05/17 02:35:20</c:v>
                </c:pt>
                <c:pt idx="11289">
                  <c:v>19/05/17 02:35:30</c:v>
                </c:pt>
                <c:pt idx="11290">
                  <c:v>19/05/17 02:35:40</c:v>
                </c:pt>
                <c:pt idx="11291">
                  <c:v>19/05/17 02:35:50</c:v>
                </c:pt>
                <c:pt idx="11292">
                  <c:v>19/05/17 02:36:00</c:v>
                </c:pt>
                <c:pt idx="11293">
                  <c:v>19/05/17 02:36:10</c:v>
                </c:pt>
                <c:pt idx="11294">
                  <c:v>19/05/17 02:36:20</c:v>
                </c:pt>
                <c:pt idx="11295">
                  <c:v>19/05/17 02:36:30</c:v>
                </c:pt>
                <c:pt idx="11296">
                  <c:v>19/05/17 02:36:40</c:v>
                </c:pt>
                <c:pt idx="11297">
                  <c:v>19/05/17 02:36:50</c:v>
                </c:pt>
                <c:pt idx="11298">
                  <c:v>19/05/17 02:37:00</c:v>
                </c:pt>
                <c:pt idx="11299">
                  <c:v>19/05/17 02:37:10</c:v>
                </c:pt>
                <c:pt idx="11300">
                  <c:v>19/05/17 02:37:20</c:v>
                </c:pt>
                <c:pt idx="11301">
                  <c:v>19/05/17 02:37:30</c:v>
                </c:pt>
                <c:pt idx="11302">
                  <c:v>19/05/17 02:37:40</c:v>
                </c:pt>
                <c:pt idx="11303">
                  <c:v>19/05/17 02:37:50</c:v>
                </c:pt>
                <c:pt idx="11304">
                  <c:v>19/05/17 02:38:00</c:v>
                </c:pt>
                <c:pt idx="11305">
                  <c:v>19/05/17 02:38:10</c:v>
                </c:pt>
                <c:pt idx="11306">
                  <c:v>19/05/17 02:38:20</c:v>
                </c:pt>
                <c:pt idx="11307">
                  <c:v>19/05/17 02:38:30</c:v>
                </c:pt>
                <c:pt idx="11308">
                  <c:v>19/05/17 02:38:40</c:v>
                </c:pt>
                <c:pt idx="11309">
                  <c:v>19/05/17 02:38:50</c:v>
                </c:pt>
                <c:pt idx="11310">
                  <c:v>19/05/17 02:39:00</c:v>
                </c:pt>
                <c:pt idx="11311">
                  <c:v>19/05/17 02:39:10</c:v>
                </c:pt>
                <c:pt idx="11312">
                  <c:v>19/05/17 02:39:20</c:v>
                </c:pt>
                <c:pt idx="11313">
                  <c:v>19/05/17 02:39:30</c:v>
                </c:pt>
                <c:pt idx="11314">
                  <c:v>19/05/17 02:39:40</c:v>
                </c:pt>
                <c:pt idx="11315">
                  <c:v>19/05/17 02:39:50</c:v>
                </c:pt>
                <c:pt idx="11316">
                  <c:v>19/05/17 02:40:00</c:v>
                </c:pt>
                <c:pt idx="11317">
                  <c:v>19/05/17 02:40:10</c:v>
                </c:pt>
                <c:pt idx="11318">
                  <c:v>19/05/17 02:40:20</c:v>
                </c:pt>
                <c:pt idx="11319">
                  <c:v>19/05/17 02:40:30</c:v>
                </c:pt>
                <c:pt idx="11320">
                  <c:v>19/05/17 02:40:40</c:v>
                </c:pt>
                <c:pt idx="11321">
                  <c:v>19/05/17 02:40:50</c:v>
                </c:pt>
                <c:pt idx="11322">
                  <c:v>19/05/17 02:41:00</c:v>
                </c:pt>
                <c:pt idx="11323">
                  <c:v>19/05/17 02:41:10</c:v>
                </c:pt>
                <c:pt idx="11324">
                  <c:v>19/05/17 02:41:20</c:v>
                </c:pt>
                <c:pt idx="11325">
                  <c:v>19/05/17 02:41:30</c:v>
                </c:pt>
                <c:pt idx="11326">
                  <c:v>19/05/17 02:41:40</c:v>
                </c:pt>
                <c:pt idx="11327">
                  <c:v>19/05/17 02:41:50</c:v>
                </c:pt>
                <c:pt idx="11328">
                  <c:v>19/05/17 02:42:00</c:v>
                </c:pt>
                <c:pt idx="11329">
                  <c:v>19/05/17 02:42:10</c:v>
                </c:pt>
                <c:pt idx="11330">
                  <c:v>19/05/17 02:42:20</c:v>
                </c:pt>
                <c:pt idx="11331">
                  <c:v>19/05/17 02:42:30</c:v>
                </c:pt>
                <c:pt idx="11332">
                  <c:v>19/05/17 02:42:40</c:v>
                </c:pt>
                <c:pt idx="11333">
                  <c:v>19/05/17 02:42:50</c:v>
                </c:pt>
                <c:pt idx="11334">
                  <c:v>19/05/17 02:43:00</c:v>
                </c:pt>
                <c:pt idx="11335">
                  <c:v>19/05/17 02:43:10</c:v>
                </c:pt>
                <c:pt idx="11336">
                  <c:v>19/05/17 02:43:20</c:v>
                </c:pt>
                <c:pt idx="11337">
                  <c:v>19/05/17 02:43:30</c:v>
                </c:pt>
                <c:pt idx="11338">
                  <c:v>19/05/17 02:43:40</c:v>
                </c:pt>
                <c:pt idx="11339">
                  <c:v>19/05/17 02:43:50</c:v>
                </c:pt>
                <c:pt idx="11340">
                  <c:v>19/05/17 02:44:00</c:v>
                </c:pt>
                <c:pt idx="11341">
                  <c:v>19/05/17 02:44:10</c:v>
                </c:pt>
                <c:pt idx="11342">
                  <c:v>19/05/17 02:44:20</c:v>
                </c:pt>
                <c:pt idx="11343">
                  <c:v>19/05/17 02:44:30</c:v>
                </c:pt>
                <c:pt idx="11344">
                  <c:v>19/05/17 02:44:40</c:v>
                </c:pt>
                <c:pt idx="11345">
                  <c:v>19/05/17 02:44:50</c:v>
                </c:pt>
                <c:pt idx="11346">
                  <c:v>19/05/17 02:45:00</c:v>
                </c:pt>
                <c:pt idx="11347">
                  <c:v>19/05/17 02:45:10</c:v>
                </c:pt>
                <c:pt idx="11348">
                  <c:v>19/05/17 02:45:20</c:v>
                </c:pt>
                <c:pt idx="11349">
                  <c:v>19/05/17 02:45:30</c:v>
                </c:pt>
                <c:pt idx="11350">
                  <c:v>19/05/17 02:45:40</c:v>
                </c:pt>
                <c:pt idx="11351">
                  <c:v>19/05/17 02:45:50</c:v>
                </c:pt>
                <c:pt idx="11352">
                  <c:v>19/05/17 02:46:00</c:v>
                </c:pt>
                <c:pt idx="11353">
                  <c:v>19/05/17 02:46:10</c:v>
                </c:pt>
                <c:pt idx="11354">
                  <c:v>19/05/17 02:46:20</c:v>
                </c:pt>
                <c:pt idx="11355">
                  <c:v>19/05/17 02:46:30</c:v>
                </c:pt>
                <c:pt idx="11356">
                  <c:v>19/05/17 02:46:40</c:v>
                </c:pt>
                <c:pt idx="11357">
                  <c:v>19/05/17 02:46:50</c:v>
                </c:pt>
                <c:pt idx="11358">
                  <c:v>19/05/17 02:47:00</c:v>
                </c:pt>
                <c:pt idx="11359">
                  <c:v>19/05/17 02:47:10</c:v>
                </c:pt>
                <c:pt idx="11360">
                  <c:v>19/05/17 02:47:20</c:v>
                </c:pt>
                <c:pt idx="11361">
                  <c:v>19/05/17 02:47:30</c:v>
                </c:pt>
                <c:pt idx="11362">
                  <c:v>19/05/17 02:47:40</c:v>
                </c:pt>
                <c:pt idx="11363">
                  <c:v>19/05/17 02:47:50</c:v>
                </c:pt>
                <c:pt idx="11364">
                  <c:v>19/05/17 02:48:00</c:v>
                </c:pt>
                <c:pt idx="11365">
                  <c:v>19/05/17 02:48:10</c:v>
                </c:pt>
                <c:pt idx="11366">
                  <c:v>19/05/17 02:48:20</c:v>
                </c:pt>
                <c:pt idx="11367">
                  <c:v>19/05/17 02:48:30</c:v>
                </c:pt>
                <c:pt idx="11368">
                  <c:v>19/05/17 02:48:40</c:v>
                </c:pt>
                <c:pt idx="11369">
                  <c:v>19/05/17 02:48:50</c:v>
                </c:pt>
                <c:pt idx="11370">
                  <c:v>19/05/17 02:49:00</c:v>
                </c:pt>
                <c:pt idx="11371">
                  <c:v>19/05/17 02:49:10</c:v>
                </c:pt>
                <c:pt idx="11372">
                  <c:v>19/05/17 02:49:20</c:v>
                </c:pt>
                <c:pt idx="11373">
                  <c:v>19/05/17 02:49:30</c:v>
                </c:pt>
                <c:pt idx="11374">
                  <c:v>19/05/17 02:49:40</c:v>
                </c:pt>
                <c:pt idx="11375">
                  <c:v>19/05/17 02:49:50</c:v>
                </c:pt>
                <c:pt idx="11376">
                  <c:v>19/05/17 02:50:00</c:v>
                </c:pt>
                <c:pt idx="11377">
                  <c:v>19/05/17 02:50:10</c:v>
                </c:pt>
                <c:pt idx="11378">
                  <c:v>19/05/17 02:50:20</c:v>
                </c:pt>
                <c:pt idx="11379">
                  <c:v>19/05/17 02:50:30</c:v>
                </c:pt>
                <c:pt idx="11380">
                  <c:v>19/05/17 02:50:40</c:v>
                </c:pt>
                <c:pt idx="11381">
                  <c:v>19/05/17 02:50:50</c:v>
                </c:pt>
                <c:pt idx="11382">
                  <c:v>19/05/17 02:51:00</c:v>
                </c:pt>
                <c:pt idx="11383">
                  <c:v>19/05/17 02:51:10</c:v>
                </c:pt>
                <c:pt idx="11384">
                  <c:v>19/05/17 02:51:20</c:v>
                </c:pt>
                <c:pt idx="11385">
                  <c:v>19/05/17 02:51:30</c:v>
                </c:pt>
                <c:pt idx="11386">
                  <c:v>19/05/17 02:51:40</c:v>
                </c:pt>
                <c:pt idx="11387">
                  <c:v>19/05/17 02:51:50</c:v>
                </c:pt>
                <c:pt idx="11388">
                  <c:v>19/05/17 02:52:00</c:v>
                </c:pt>
                <c:pt idx="11389">
                  <c:v>19/05/17 02:52:10</c:v>
                </c:pt>
                <c:pt idx="11390">
                  <c:v>19/05/17 02:52:20</c:v>
                </c:pt>
                <c:pt idx="11391">
                  <c:v>19/05/17 02:52:30</c:v>
                </c:pt>
                <c:pt idx="11392">
                  <c:v>19/05/17 02:52:40</c:v>
                </c:pt>
                <c:pt idx="11393">
                  <c:v>19/05/17 02:52:50</c:v>
                </c:pt>
                <c:pt idx="11394">
                  <c:v>19/05/17 02:53:00</c:v>
                </c:pt>
                <c:pt idx="11395">
                  <c:v>19/05/17 02:53:10</c:v>
                </c:pt>
                <c:pt idx="11396">
                  <c:v>19/05/17 02:53:20</c:v>
                </c:pt>
                <c:pt idx="11397">
                  <c:v>19/05/17 02:53:30</c:v>
                </c:pt>
                <c:pt idx="11398">
                  <c:v>19/05/17 02:53:40</c:v>
                </c:pt>
                <c:pt idx="11399">
                  <c:v>19/05/17 02:53:50</c:v>
                </c:pt>
                <c:pt idx="11400">
                  <c:v>19/05/17 02:54:00</c:v>
                </c:pt>
                <c:pt idx="11401">
                  <c:v>19/05/17 02:54:10</c:v>
                </c:pt>
                <c:pt idx="11402">
                  <c:v>19/05/17 02:54:20</c:v>
                </c:pt>
                <c:pt idx="11403">
                  <c:v>19/05/17 02:54:30</c:v>
                </c:pt>
                <c:pt idx="11404">
                  <c:v>19/05/17 02:54:40</c:v>
                </c:pt>
                <c:pt idx="11405">
                  <c:v>19/05/17 02:54:50</c:v>
                </c:pt>
                <c:pt idx="11406">
                  <c:v>19/05/17 02:55:00</c:v>
                </c:pt>
                <c:pt idx="11407">
                  <c:v>19/05/17 02:55:10</c:v>
                </c:pt>
                <c:pt idx="11408">
                  <c:v>19/05/17 02:55:20</c:v>
                </c:pt>
                <c:pt idx="11409">
                  <c:v>19/05/17 02:55:30</c:v>
                </c:pt>
                <c:pt idx="11410">
                  <c:v>19/05/17 02:55:40</c:v>
                </c:pt>
                <c:pt idx="11411">
                  <c:v>19/05/17 02:55:50</c:v>
                </c:pt>
                <c:pt idx="11412">
                  <c:v>19/05/17 02:56:00</c:v>
                </c:pt>
                <c:pt idx="11413">
                  <c:v>19/05/17 02:56:10</c:v>
                </c:pt>
                <c:pt idx="11414">
                  <c:v>19/05/17 02:56:20</c:v>
                </c:pt>
                <c:pt idx="11415">
                  <c:v>19/05/17 02:56:30</c:v>
                </c:pt>
                <c:pt idx="11416">
                  <c:v>19/05/17 02:56:40</c:v>
                </c:pt>
                <c:pt idx="11417">
                  <c:v>19/05/17 02:56:50</c:v>
                </c:pt>
                <c:pt idx="11418">
                  <c:v>19/05/17 02:57:00</c:v>
                </c:pt>
                <c:pt idx="11419">
                  <c:v>19/05/17 02:57:10</c:v>
                </c:pt>
                <c:pt idx="11420">
                  <c:v>19/05/17 02:57:20</c:v>
                </c:pt>
                <c:pt idx="11421">
                  <c:v>19/05/17 02:57:30</c:v>
                </c:pt>
                <c:pt idx="11422">
                  <c:v>19/05/17 02:57:40</c:v>
                </c:pt>
                <c:pt idx="11423">
                  <c:v>19/05/17 02:57:50</c:v>
                </c:pt>
                <c:pt idx="11424">
                  <c:v>19/05/17 02:58:00</c:v>
                </c:pt>
                <c:pt idx="11425">
                  <c:v>19/05/17 02:58:10</c:v>
                </c:pt>
                <c:pt idx="11426">
                  <c:v>19/05/17 02:58:20</c:v>
                </c:pt>
                <c:pt idx="11427">
                  <c:v>19/05/17 02:58:30</c:v>
                </c:pt>
                <c:pt idx="11428">
                  <c:v>19/05/17 02:58:40</c:v>
                </c:pt>
                <c:pt idx="11429">
                  <c:v>19/05/17 02:58:50</c:v>
                </c:pt>
                <c:pt idx="11430">
                  <c:v>19/05/17 02:59:00</c:v>
                </c:pt>
                <c:pt idx="11431">
                  <c:v>19/05/17 02:59:10</c:v>
                </c:pt>
                <c:pt idx="11432">
                  <c:v>19/05/17 02:59:20</c:v>
                </c:pt>
                <c:pt idx="11433">
                  <c:v>19/05/17 02:59:30</c:v>
                </c:pt>
                <c:pt idx="11434">
                  <c:v>19/05/17 02:59:40</c:v>
                </c:pt>
                <c:pt idx="11435">
                  <c:v>19/05/17 02:59:50</c:v>
                </c:pt>
                <c:pt idx="11436">
                  <c:v>19/05/17 03:00:00</c:v>
                </c:pt>
                <c:pt idx="11437">
                  <c:v>19/05/17 03:00:10</c:v>
                </c:pt>
                <c:pt idx="11438">
                  <c:v>19/05/17 03:00:20</c:v>
                </c:pt>
                <c:pt idx="11439">
                  <c:v>19/05/17 03:00:30</c:v>
                </c:pt>
                <c:pt idx="11440">
                  <c:v>19/05/17 03:00:40</c:v>
                </c:pt>
                <c:pt idx="11441">
                  <c:v>19/05/17 03:00:50</c:v>
                </c:pt>
                <c:pt idx="11442">
                  <c:v>19/05/17 03:01:00</c:v>
                </c:pt>
                <c:pt idx="11443">
                  <c:v>19/05/17 03:01:10</c:v>
                </c:pt>
                <c:pt idx="11444">
                  <c:v>19/05/17 03:01:20</c:v>
                </c:pt>
                <c:pt idx="11445">
                  <c:v>19/05/17 03:01:30</c:v>
                </c:pt>
                <c:pt idx="11446">
                  <c:v>19/05/17 03:01:40</c:v>
                </c:pt>
                <c:pt idx="11447">
                  <c:v>19/05/17 03:01:50</c:v>
                </c:pt>
                <c:pt idx="11448">
                  <c:v>19/05/17 03:02:00</c:v>
                </c:pt>
                <c:pt idx="11449">
                  <c:v>19/05/17 03:02:10</c:v>
                </c:pt>
                <c:pt idx="11450">
                  <c:v>19/05/17 03:02:20</c:v>
                </c:pt>
                <c:pt idx="11451">
                  <c:v>19/05/17 03:02:30</c:v>
                </c:pt>
                <c:pt idx="11452">
                  <c:v>19/05/17 03:02:40</c:v>
                </c:pt>
                <c:pt idx="11453">
                  <c:v>19/05/17 03:02:50</c:v>
                </c:pt>
                <c:pt idx="11454">
                  <c:v>19/05/17 03:03:00</c:v>
                </c:pt>
                <c:pt idx="11455">
                  <c:v>19/05/17 03:03:10</c:v>
                </c:pt>
                <c:pt idx="11456">
                  <c:v>19/05/17 03:03:20</c:v>
                </c:pt>
                <c:pt idx="11457">
                  <c:v>19/05/17 03:03:30</c:v>
                </c:pt>
                <c:pt idx="11458">
                  <c:v>19/05/17 03:03:40</c:v>
                </c:pt>
                <c:pt idx="11459">
                  <c:v>19/05/17 03:03:50</c:v>
                </c:pt>
                <c:pt idx="11460">
                  <c:v>19/05/17 03:04:00</c:v>
                </c:pt>
                <c:pt idx="11461">
                  <c:v>19/05/17 03:04:10</c:v>
                </c:pt>
                <c:pt idx="11462">
                  <c:v>19/05/17 03:04:20</c:v>
                </c:pt>
                <c:pt idx="11463">
                  <c:v>19/05/17 03:04:30</c:v>
                </c:pt>
                <c:pt idx="11464">
                  <c:v>19/05/17 03:04:40</c:v>
                </c:pt>
                <c:pt idx="11465">
                  <c:v>19/05/17 03:04:50</c:v>
                </c:pt>
                <c:pt idx="11466">
                  <c:v>19/05/17 03:05:00</c:v>
                </c:pt>
                <c:pt idx="11467">
                  <c:v>19/05/17 03:05:10</c:v>
                </c:pt>
                <c:pt idx="11468">
                  <c:v>19/05/17 03:05:20</c:v>
                </c:pt>
                <c:pt idx="11469">
                  <c:v>19/05/17 03:05:30</c:v>
                </c:pt>
                <c:pt idx="11470">
                  <c:v>19/05/17 03:05:40</c:v>
                </c:pt>
                <c:pt idx="11471">
                  <c:v>19/05/17 03:05:50</c:v>
                </c:pt>
                <c:pt idx="11472">
                  <c:v>19/05/17 03:06:00</c:v>
                </c:pt>
                <c:pt idx="11473">
                  <c:v>19/05/17 03:06:10</c:v>
                </c:pt>
                <c:pt idx="11474">
                  <c:v>19/05/17 03:06:20</c:v>
                </c:pt>
                <c:pt idx="11475">
                  <c:v>19/05/17 03:06:30</c:v>
                </c:pt>
                <c:pt idx="11476">
                  <c:v>19/05/17 03:06:40</c:v>
                </c:pt>
                <c:pt idx="11477">
                  <c:v>19/05/17 03:06:50</c:v>
                </c:pt>
                <c:pt idx="11478">
                  <c:v>19/05/17 03:07:00</c:v>
                </c:pt>
                <c:pt idx="11479">
                  <c:v>19/05/17 03:07:10</c:v>
                </c:pt>
                <c:pt idx="11480">
                  <c:v>19/05/17 03:07:20</c:v>
                </c:pt>
                <c:pt idx="11481">
                  <c:v>19/05/17 03:07:30</c:v>
                </c:pt>
                <c:pt idx="11482">
                  <c:v>19/05/17 03:07:40</c:v>
                </c:pt>
                <c:pt idx="11483">
                  <c:v>19/05/17 03:07:50</c:v>
                </c:pt>
                <c:pt idx="11484">
                  <c:v>19/05/17 03:08:00</c:v>
                </c:pt>
                <c:pt idx="11485">
                  <c:v>19/05/17 03:08:10</c:v>
                </c:pt>
                <c:pt idx="11486">
                  <c:v>19/05/17 03:08:20</c:v>
                </c:pt>
                <c:pt idx="11487">
                  <c:v>19/05/17 03:08:30</c:v>
                </c:pt>
                <c:pt idx="11488">
                  <c:v>19/05/17 03:08:40</c:v>
                </c:pt>
                <c:pt idx="11489">
                  <c:v>19/05/17 03:08:50</c:v>
                </c:pt>
                <c:pt idx="11490">
                  <c:v>19/05/17 03:09:00</c:v>
                </c:pt>
                <c:pt idx="11491">
                  <c:v>19/05/17 03:09:10</c:v>
                </c:pt>
                <c:pt idx="11492">
                  <c:v>19/05/17 03:09:20</c:v>
                </c:pt>
                <c:pt idx="11493">
                  <c:v>19/05/17 03:09:30</c:v>
                </c:pt>
                <c:pt idx="11494">
                  <c:v>19/05/17 03:09:40</c:v>
                </c:pt>
                <c:pt idx="11495">
                  <c:v>19/05/17 03:09:50</c:v>
                </c:pt>
                <c:pt idx="11496">
                  <c:v>19/05/17 03:10:00</c:v>
                </c:pt>
                <c:pt idx="11497">
                  <c:v>19/05/17 03:10:10</c:v>
                </c:pt>
                <c:pt idx="11498">
                  <c:v>19/05/17 03:10:20</c:v>
                </c:pt>
                <c:pt idx="11499">
                  <c:v>19/05/17 03:10:30</c:v>
                </c:pt>
                <c:pt idx="11500">
                  <c:v>19/05/17 03:10:40</c:v>
                </c:pt>
                <c:pt idx="11501">
                  <c:v>19/05/17 03:10:50</c:v>
                </c:pt>
                <c:pt idx="11502">
                  <c:v>19/05/17 03:11:00</c:v>
                </c:pt>
                <c:pt idx="11503">
                  <c:v>19/05/17 03:11:10</c:v>
                </c:pt>
                <c:pt idx="11504">
                  <c:v>19/05/17 03:11:20</c:v>
                </c:pt>
                <c:pt idx="11505">
                  <c:v>19/05/17 03:11:30</c:v>
                </c:pt>
                <c:pt idx="11506">
                  <c:v>19/05/17 03:11:40</c:v>
                </c:pt>
                <c:pt idx="11507">
                  <c:v>19/05/17 03:11:50</c:v>
                </c:pt>
                <c:pt idx="11508">
                  <c:v>19/05/17 03:12:00</c:v>
                </c:pt>
                <c:pt idx="11509">
                  <c:v>19/05/17 03:12:10</c:v>
                </c:pt>
                <c:pt idx="11510">
                  <c:v>19/05/17 03:12:20</c:v>
                </c:pt>
                <c:pt idx="11511">
                  <c:v>19/05/17 03:12:30</c:v>
                </c:pt>
                <c:pt idx="11512">
                  <c:v>19/05/17 03:12:40</c:v>
                </c:pt>
                <c:pt idx="11513">
                  <c:v>19/05/17 03:12:50</c:v>
                </c:pt>
                <c:pt idx="11514">
                  <c:v>19/05/17 03:13:00</c:v>
                </c:pt>
                <c:pt idx="11515">
                  <c:v>19/05/17 03:13:10</c:v>
                </c:pt>
                <c:pt idx="11516">
                  <c:v>19/05/17 03:13:20</c:v>
                </c:pt>
                <c:pt idx="11517">
                  <c:v>19/05/17 03:13:30</c:v>
                </c:pt>
                <c:pt idx="11518">
                  <c:v>19/05/17 03:13:40</c:v>
                </c:pt>
                <c:pt idx="11519">
                  <c:v>19/05/17 03:13:50</c:v>
                </c:pt>
                <c:pt idx="11520">
                  <c:v>19/05/17 03:14:00</c:v>
                </c:pt>
                <c:pt idx="11521">
                  <c:v>19/05/17 03:14:10</c:v>
                </c:pt>
                <c:pt idx="11522">
                  <c:v>19/05/17 03:14:20</c:v>
                </c:pt>
                <c:pt idx="11523">
                  <c:v>19/05/17 03:14:30</c:v>
                </c:pt>
                <c:pt idx="11524">
                  <c:v>19/05/17 03:14:40</c:v>
                </c:pt>
                <c:pt idx="11525">
                  <c:v>19/05/17 03:14:50</c:v>
                </c:pt>
                <c:pt idx="11526">
                  <c:v>19/05/17 03:15:00</c:v>
                </c:pt>
                <c:pt idx="11527">
                  <c:v>19/05/17 03:15:10</c:v>
                </c:pt>
                <c:pt idx="11528">
                  <c:v>19/05/17 03:15:20</c:v>
                </c:pt>
                <c:pt idx="11529">
                  <c:v>19/05/17 03:15:30</c:v>
                </c:pt>
                <c:pt idx="11530">
                  <c:v>19/05/17 03:15:40</c:v>
                </c:pt>
                <c:pt idx="11531">
                  <c:v>19/05/17 03:15:50</c:v>
                </c:pt>
                <c:pt idx="11532">
                  <c:v>19/05/17 03:16:00</c:v>
                </c:pt>
                <c:pt idx="11533">
                  <c:v>19/05/17 03:16:10</c:v>
                </c:pt>
                <c:pt idx="11534">
                  <c:v>19/05/17 03:16:20</c:v>
                </c:pt>
                <c:pt idx="11535">
                  <c:v>19/05/17 03:16:30</c:v>
                </c:pt>
                <c:pt idx="11536">
                  <c:v>19/05/17 03:16:40</c:v>
                </c:pt>
                <c:pt idx="11537">
                  <c:v>19/05/17 03:16:50</c:v>
                </c:pt>
                <c:pt idx="11538">
                  <c:v>19/05/17 03:17:00</c:v>
                </c:pt>
                <c:pt idx="11539">
                  <c:v>19/05/17 03:17:10</c:v>
                </c:pt>
                <c:pt idx="11540">
                  <c:v>19/05/17 03:17:20</c:v>
                </c:pt>
                <c:pt idx="11541">
                  <c:v>19/05/17 03:17:30</c:v>
                </c:pt>
                <c:pt idx="11542">
                  <c:v>19/05/17 03:17:40</c:v>
                </c:pt>
                <c:pt idx="11543">
                  <c:v>19/05/17 03:17:50</c:v>
                </c:pt>
                <c:pt idx="11544">
                  <c:v>19/05/17 03:18:00</c:v>
                </c:pt>
                <c:pt idx="11545">
                  <c:v>19/05/17 03:18:10</c:v>
                </c:pt>
                <c:pt idx="11546">
                  <c:v>19/05/17 03:18:20</c:v>
                </c:pt>
                <c:pt idx="11547">
                  <c:v>19/05/17 03:18:30</c:v>
                </c:pt>
                <c:pt idx="11548">
                  <c:v>19/05/17 03:18:40</c:v>
                </c:pt>
                <c:pt idx="11549">
                  <c:v>19/05/17 03:18:50</c:v>
                </c:pt>
                <c:pt idx="11550">
                  <c:v>19/05/17 03:19:00</c:v>
                </c:pt>
                <c:pt idx="11551">
                  <c:v>19/05/17 03:19:10</c:v>
                </c:pt>
                <c:pt idx="11552">
                  <c:v>19/05/17 03:19:20</c:v>
                </c:pt>
                <c:pt idx="11553">
                  <c:v>19/05/17 03:19:30</c:v>
                </c:pt>
                <c:pt idx="11554">
                  <c:v>19/05/17 03:19:40</c:v>
                </c:pt>
                <c:pt idx="11555">
                  <c:v>19/05/17 03:19:50</c:v>
                </c:pt>
                <c:pt idx="11556">
                  <c:v>19/05/17 03:20:00</c:v>
                </c:pt>
                <c:pt idx="11557">
                  <c:v>19/05/17 03:20:10</c:v>
                </c:pt>
                <c:pt idx="11558">
                  <c:v>19/05/17 03:20:20</c:v>
                </c:pt>
                <c:pt idx="11559">
                  <c:v>19/05/17 03:20:30</c:v>
                </c:pt>
                <c:pt idx="11560">
                  <c:v>19/05/17 03:20:40</c:v>
                </c:pt>
                <c:pt idx="11561">
                  <c:v>19/05/17 03:20:50</c:v>
                </c:pt>
                <c:pt idx="11562">
                  <c:v>19/05/17 03:21:00</c:v>
                </c:pt>
                <c:pt idx="11563">
                  <c:v>19/05/17 03:21:10</c:v>
                </c:pt>
                <c:pt idx="11564">
                  <c:v>19/05/17 03:21:20</c:v>
                </c:pt>
                <c:pt idx="11565">
                  <c:v>19/05/17 03:21:30</c:v>
                </c:pt>
                <c:pt idx="11566">
                  <c:v>19/05/17 03:21:40</c:v>
                </c:pt>
                <c:pt idx="11567">
                  <c:v>19/05/17 03:21:50</c:v>
                </c:pt>
                <c:pt idx="11568">
                  <c:v>19/05/17 03:22:00</c:v>
                </c:pt>
                <c:pt idx="11569">
                  <c:v>19/05/17 03:22:10</c:v>
                </c:pt>
                <c:pt idx="11570">
                  <c:v>19/05/17 03:22:20</c:v>
                </c:pt>
                <c:pt idx="11571">
                  <c:v>19/05/17 03:22:30</c:v>
                </c:pt>
                <c:pt idx="11572">
                  <c:v>19/05/17 03:22:40</c:v>
                </c:pt>
                <c:pt idx="11573">
                  <c:v>19/05/17 03:22:50</c:v>
                </c:pt>
                <c:pt idx="11574">
                  <c:v>19/05/17 03:23:00</c:v>
                </c:pt>
                <c:pt idx="11575">
                  <c:v>19/05/17 03:23:10</c:v>
                </c:pt>
                <c:pt idx="11576">
                  <c:v>19/05/17 03:23:20</c:v>
                </c:pt>
                <c:pt idx="11577">
                  <c:v>19/05/17 03:23:30</c:v>
                </c:pt>
                <c:pt idx="11578">
                  <c:v>19/05/17 03:23:40</c:v>
                </c:pt>
                <c:pt idx="11579">
                  <c:v>19/05/17 03:23:50</c:v>
                </c:pt>
                <c:pt idx="11580">
                  <c:v>19/05/17 03:24:00</c:v>
                </c:pt>
                <c:pt idx="11581">
                  <c:v>19/05/17 03:24:10</c:v>
                </c:pt>
                <c:pt idx="11582">
                  <c:v>19/05/17 03:24:20</c:v>
                </c:pt>
                <c:pt idx="11583">
                  <c:v>19/05/17 03:24:30</c:v>
                </c:pt>
                <c:pt idx="11584">
                  <c:v>19/05/17 03:24:40</c:v>
                </c:pt>
                <c:pt idx="11585">
                  <c:v>19/05/17 03:24:50</c:v>
                </c:pt>
                <c:pt idx="11586">
                  <c:v>19/05/17 03:25:00</c:v>
                </c:pt>
                <c:pt idx="11587">
                  <c:v>19/05/17 03:25:10</c:v>
                </c:pt>
                <c:pt idx="11588">
                  <c:v>19/05/17 03:25:20</c:v>
                </c:pt>
                <c:pt idx="11589">
                  <c:v>19/05/17 03:25:30</c:v>
                </c:pt>
                <c:pt idx="11590">
                  <c:v>19/05/17 03:25:40</c:v>
                </c:pt>
                <c:pt idx="11591">
                  <c:v>19/05/17 03:25:50</c:v>
                </c:pt>
                <c:pt idx="11592">
                  <c:v>19/05/17 03:26:00</c:v>
                </c:pt>
                <c:pt idx="11593">
                  <c:v>19/05/17 03:26:10</c:v>
                </c:pt>
                <c:pt idx="11594">
                  <c:v>19/05/17 03:26:20</c:v>
                </c:pt>
                <c:pt idx="11595">
                  <c:v>19/05/17 03:26:30</c:v>
                </c:pt>
                <c:pt idx="11596">
                  <c:v>19/05/17 03:26:40</c:v>
                </c:pt>
                <c:pt idx="11597">
                  <c:v>19/05/17 03:26:50</c:v>
                </c:pt>
                <c:pt idx="11598">
                  <c:v>19/05/17 03:27:00</c:v>
                </c:pt>
                <c:pt idx="11599">
                  <c:v>19/05/17 03:27:10</c:v>
                </c:pt>
                <c:pt idx="11600">
                  <c:v>19/05/17 03:27:20</c:v>
                </c:pt>
                <c:pt idx="11601">
                  <c:v>19/05/17 03:27:30</c:v>
                </c:pt>
                <c:pt idx="11602">
                  <c:v>19/05/17 03:27:40</c:v>
                </c:pt>
                <c:pt idx="11603">
                  <c:v>19/05/17 03:27:50</c:v>
                </c:pt>
                <c:pt idx="11604">
                  <c:v>19/05/17 03:28:00</c:v>
                </c:pt>
                <c:pt idx="11605">
                  <c:v>19/05/17 03:28:10</c:v>
                </c:pt>
                <c:pt idx="11606">
                  <c:v>19/05/17 03:28:20</c:v>
                </c:pt>
                <c:pt idx="11607">
                  <c:v>19/05/17 03:28:30</c:v>
                </c:pt>
                <c:pt idx="11608">
                  <c:v>19/05/17 03:28:40</c:v>
                </c:pt>
                <c:pt idx="11609">
                  <c:v>19/05/17 03:28:50</c:v>
                </c:pt>
                <c:pt idx="11610">
                  <c:v>19/05/17 03:29:00</c:v>
                </c:pt>
                <c:pt idx="11611">
                  <c:v>19/05/17 03:29:10</c:v>
                </c:pt>
                <c:pt idx="11612">
                  <c:v>19/05/17 03:29:20</c:v>
                </c:pt>
                <c:pt idx="11613">
                  <c:v>19/05/17 03:29:30</c:v>
                </c:pt>
                <c:pt idx="11614">
                  <c:v>19/05/17 03:29:40</c:v>
                </c:pt>
                <c:pt idx="11615">
                  <c:v>19/05/17 03:29:50</c:v>
                </c:pt>
                <c:pt idx="11616">
                  <c:v>19/05/17 03:30:00</c:v>
                </c:pt>
                <c:pt idx="11617">
                  <c:v>19/05/17 03:30:10</c:v>
                </c:pt>
                <c:pt idx="11618">
                  <c:v>19/05/17 03:30:20</c:v>
                </c:pt>
                <c:pt idx="11619">
                  <c:v>19/05/17 03:30:30</c:v>
                </c:pt>
                <c:pt idx="11620">
                  <c:v>19/05/17 03:30:40</c:v>
                </c:pt>
                <c:pt idx="11621">
                  <c:v>19/05/17 03:30:50</c:v>
                </c:pt>
                <c:pt idx="11622">
                  <c:v>19/05/17 03:31:00</c:v>
                </c:pt>
                <c:pt idx="11623">
                  <c:v>19/05/17 03:31:10</c:v>
                </c:pt>
                <c:pt idx="11624">
                  <c:v>19/05/17 03:31:20</c:v>
                </c:pt>
                <c:pt idx="11625">
                  <c:v>19/05/17 03:31:30</c:v>
                </c:pt>
                <c:pt idx="11626">
                  <c:v>19/05/17 03:31:40</c:v>
                </c:pt>
                <c:pt idx="11627">
                  <c:v>19/05/17 03:31:50</c:v>
                </c:pt>
                <c:pt idx="11628">
                  <c:v>19/05/17 03:32:00</c:v>
                </c:pt>
                <c:pt idx="11629">
                  <c:v>19/05/17 03:32:10</c:v>
                </c:pt>
                <c:pt idx="11630">
                  <c:v>19/05/17 03:32:20</c:v>
                </c:pt>
                <c:pt idx="11631">
                  <c:v>19/05/17 03:32:30</c:v>
                </c:pt>
                <c:pt idx="11632">
                  <c:v>19/05/17 03:32:40</c:v>
                </c:pt>
                <c:pt idx="11633">
                  <c:v>19/05/17 03:32:50</c:v>
                </c:pt>
                <c:pt idx="11634">
                  <c:v>19/05/17 03:33:00</c:v>
                </c:pt>
                <c:pt idx="11635">
                  <c:v>19/05/17 03:33:10</c:v>
                </c:pt>
                <c:pt idx="11636">
                  <c:v>19/05/17 03:33:20</c:v>
                </c:pt>
                <c:pt idx="11637">
                  <c:v>19/05/17 03:33:30</c:v>
                </c:pt>
                <c:pt idx="11638">
                  <c:v>19/05/17 03:33:40</c:v>
                </c:pt>
                <c:pt idx="11639">
                  <c:v>19/05/17 03:33:50</c:v>
                </c:pt>
                <c:pt idx="11640">
                  <c:v>19/05/17 03:34:00</c:v>
                </c:pt>
                <c:pt idx="11641">
                  <c:v>19/05/17 03:34:10</c:v>
                </c:pt>
                <c:pt idx="11642">
                  <c:v>19/05/17 03:34:20</c:v>
                </c:pt>
                <c:pt idx="11643">
                  <c:v>19/05/17 03:34:30</c:v>
                </c:pt>
                <c:pt idx="11644">
                  <c:v>19/05/17 03:34:40</c:v>
                </c:pt>
                <c:pt idx="11645">
                  <c:v>19/05/17 03:34:50</c:v>
                </c:pt>
                <c:pt idx="11646">
                  <c:v>19/05/17 03:35:00</c:v>
                </c:pt>
                <c:pt idx="11647">
                  <c:v>19/05/17 03:35:10</c:v>
                </c:pt>
                <c:pt idx="11648">
                  <c:v>19/05/17 03:35:20</c:v>
                </c:pt>
                <c:pt idx="11649">
                  <c:v>19/05/17 03:35:30</c:v>
                </c:pt>
                <c:pt idx="11650">
                  <c:v>19/05/17 03:35:40</c:v>
                </c:pt>
                <c:pt idx="11651">
                  <c:v>19/05/17 03:35:50</c:v>
                </c:pt>
                <c:pt idx="11652">
                  <c:v>19/05/17 03:36:00</c:v>
                </c:pt>
                <c:pt idx="11653">
                  <c:v>19/05/17 03:36:10</c:v>
                </c:pt>
                <c:pt idx="11654">
                  <c:v>19/05/17 03:36:20</c:v>
                </c:pt>
                <c:pt idx="11655">
                  <c:v>19/05/17 03:36:30</c:v>
                </c:pt>
                <c:pt idx="11656">
                  <c:v>19/05/17 03:36:40</c:v>
                </c:pt>
                <c:pt idx="11657">
                  <c:v>19/05/17 03:36:50</c:v>
                </c:pt>
                <c:pt idx="11658">
                  <c:v>19/05/17 03:37:00</c:v>
                </c:pt>
                <c:pt idx="11659">
                  <c:v>19/05/17 03:37:10</c:v>
                </c:pt>
                <c:pt idx="11660">
                  <c:v>19/05/17 03:37:20</c:v>
                </c:pt>
                <c:pt idx="11661">
                  <c:v>19/05/17 03:37:30</c:v>
                </c:pt>
                <c:pt idx="11662">
                  <c:v>19/05/17 03:37:40</c:v>
                </c:pt>
                <c:pt idx="11663">
                  <c:v>19/05/17 03:37:50</c:v>
                </c:pt>
                <c:pt idx="11664">
                  <c:v>19/05/17 03:38:00</c:v>
                </c:pt>
                <c:pt idx="11665">
                  <c:v>19/05/17 03:38:10</c:v>
                </c:pt>
                <c:pt idx="11666">
                  <c:v>19/05/17 03:38:20</c:v>
                </c:pt>
                <c:pt idx="11667">
                  <c:v>19/05/17 03:38:30</c:v>
                </c:pt>
                <c:pt idx="11668">
                  <c:v>19/05/17 03:38:40</c:v>
                </c:pt>
                <c:pt idx="11669">
                  <c:v>19/05/17 03:38:50</c:v>
                </c:pt>
                <c:pt idx="11670">
                  <c:v>19/05/17 03:39:00</c:v>
                </c:pt>
                <c:pt idx="11671">
                  <c:v>19/05/17 03:39:10</c:v>
                </c:pt>
                <c:pt idx="11672">
                  <c:v>19/05/17 03:39:20</c:v>
                </c:pt>
                <c:pt idx="11673">
                  <c:v>19/05/17 03:39:30</c:v>
                </c:pt>
                <c:pt idx="11674">
                  <c:v>19/05/17 03:39:40</c:v>
                </c:pt>
                <c:pt idx="11675">
                  <c:v>19/05/17 03:39:50</c:v>
                </c:pt>
                <c:pt idx="11676">
                  <c:v>19/05/17 03:40:00</c:v>
                </c:pt>
                <c:pt idx="11677">
                  <c:v>19/05/17 03:40:10</c:v>
                </c:pt>
                <c:pt idx="11678">
                  <c:v>19/05/17 03:40:20</c:v>
                </c:pt>
                <c:pt idx="11679">
                  <c:v>19/05/17 03:40:30</c:v>
                </c:pt>
                <c:pt idx="11680">
                  <c:v>19/05/17 03:40:40</c:v>
                </c:pt>
                <c:pt idx="11681">
                  <c:v>19/05/17 03:40:50</c:v>
                </c:pt>
                <c:pt idx="11682">
                  <c:v>19/05/17 03:41:00</c:v>
                </c:pt>
                <c:pt idx="11683">
                  <c:v>19/05/17 03:41:10</c:v>
                </c:pt>
                <c:pt idx="11684">
                  <c:v>19/05/17 03:41:20</c:v>
                </c:pt>
                <c:pt idx="11685">
                  <c:v>19/05/17 03:41:30</c:v>
                </c:pt>
                <c:pt idx="11686">
                  <c:v>19/05/17 03:41:40</c:v>
                </c:pt>
                <c:pt idx="11687">
                  <c:v>19/05/17 03:41:50</c:v>
                </c:pt>
                <c:pt idx="11688">
                  <c:v>19/05/17 03:42:00</c:v>
                </c:pt>
                <c:pt idx="11689">
                  <c:v>19/05/17 03:42:10</c:v>
                </c:pt>
                <c:pt idx="11690">
                  <c:v>19/05/17 03:42:20</c:v>
                </c:pt>
                <c:pt idx="11691">
                  <c:v>19/05/17 03:42:30</c:v>
                </c:pt>
                <c:pt idx="11692">
                  <c:v>19/05/17 03:42:40</c:v>
                </c:pt>
                <c:pt idx="11693">
                  <c:v>19/05/17 03:42:50</c:v>
                </c:pt>
                <c:pt idx="11694">
                  <c:v>19/05/17 03:43:00</c:v>
                </c:pt>
                <c:pt idx="11695">
                  <c:v>19/05/17 03:43:10</c:v>
                </c:pt>
                <c:pt idx="11696">
                  <c:v>19/05/17 03:43:20</c:v>
                </c:pt>
                <c:pt idx="11697">
                  <c:v>19/05/17 03:43:30</c:v>
                </c:pt>
                <c:pt idx="11698">
                  <c:v>19/05/17 03:43:40</c:v>
                </c:pt>
                <c:pt idx="11699">
                  <c:v>19/05/17 03:43:50</c:v>
                </c:pt>
                <c:pt idx="11700">
                  <c:v>19/05/17 03:44:00</c:v>
                </c:pt>
                <c:pt idx="11701">
                  <c:v>19/05/17 03:44:10</c:v>
                </c:pt>
                <c:pt idx="11702">
                  <c:v>19/05/17 03:44:20</c:v>
                </c:pt>
                <c:pt idx="11703">
                  <c:v>19/05/17 03:44:30</c:v>
                </c:pt>
                <c:pt idx="11704">
                  <c:v>19/05/17 03:44:40</c:v>
                </c:pt>
                <c:pt idx="11705">
                  <c:v>19/05/17 03:44:50</c:v>
                </c:pt>
                <c:pt idx="11706">
                  <c:v>19/05/17 03:45:00</c:v>
                </c:pt>
                <c:pt idx="11707">
                  <c:v>19/05/17 03:45:10</c:v>
                </c:pt>
                <c:pt idx="11708">
                  <c:v>19/05/17 03:45:20</c:v>
                </c:pt>
                <c:pt idx="11709">
                  <c:v>19/05/17 03:45:30</c:v>
                </c:pt>
                <c:pt idx="11710">
                  <c:v>19/05/17 03:45:40</c:v>
                </c:pt>
                <c:pt idx="11711">
                  <c:v>19/05/17 03:45:50</c:v>
                </c:pt>
                <c:pt idx="11712">
                  <c:v>19/05/17 03:46:00</c:v>
                </c:pt>
                <c:pt idx="11713">
                  <c:v>19/05/17 03:46:10</c:v>
                </c:pt>
                <c:pt idx="11714">
                  <c:v>19/05/17 03:46:20</c:v>
                </c:pt>
                <c:pt idx="11715">
                  <c:v>19/05/17 03:46:30</c:v>
                </c:pt>
                <c:pt idx="11716">
                  <c:v>19/05/17 03:46:40</c:v>
                </c:pt>
                <c:pt idx="11717">
                  <c:v>19/05/17 03:46:50</c:v>
                </c:pt>
                <c:pt idx="11718">
                  <c:v>19/05/17 03:47:00</c:v>
                </c:pt>
                <c:pt idx="11719">
                  <c:v>19/05/17 03:47:10</c:v>
                </c:pt>
                <c:pt idx="11720">
                  <c:v>19/05/17 03:47:20</c:v>
                </c:pt>
                <c:pt idx="11721">
                  <c:v>19/05/17 03:47:30</c:v>
                </c:pt>
                <c:pt idx="11722">
                  <c:v>19/05/17 03:47:40</c:v>
                </c:pt>
                <c:pt idx="11723">
                  <c:v>19/05/17 03:47:50</c:v>
                </c:pt>
                <c:pt idx="11724">
                  <c:v>19/05/17 03:48:00</c:v>
                </c:pt>
                <c:pt idx="11725">
                  <c:v>19/05/17 03:48:10</c:v>
                </c:pt>
                <c:pt idx="11726">
                  <c:v>19/05/17 03:48:20</c:v>
                </c:pt>
                <c:pt idx="11727">
                  <c:v>19/05/17 03:48:30</c:v>
                </c:pt>
                <c:pt idx="11728">
                  <c:v>19/05/17 03:48:40</c:v>
                </c:pt>
                <c:pt idx="11729">
                  <c:v>19/05/17 03:48:50</c:v>
                </c:pt>
                <c:pt idx="11730">
                  <c:v>19/05/17 03:49:00</c:v>
                </c:pt>
                <c:pt idx="11731">
                  <c:v>19/05/17 03:49:10</c:v>
                </c:pt>
                <c:pt idx="11732">
                  <c:v>19/05/17 03:49:20</c:v>
                </c:pt>
                <c:pt idx="11733">
                  <c:v>19/05/17 03:49:30</c:v>
                </c:pt>
                <c:pt idx="11734">
                  <c:v>19/05/17 03:49:40</c:v>
                </c:pt>
                <c:pt idx="11735">
                  <c:v>19/05/17 03:49:50</c:v>
                </c:pt>
                <c:pt idx="11736">
                  <c:v>19/05/17 03:50:00</c:v>
                </c:pt>
                <c:pt idx="11737">
                  <c:v>19/05/17 03:50:10</c:v>
                </c:pt>
                <c:pt idx="11738">
                  <c:v>19/05/17 03:50:20</c:v>
                </c:pt>
                <c:pt idx="11739">
                  <c:v>19/05/17 03:50:30</c:v>
                </c:pt>
                <c:pt idx="11740">
                  <c:v>19/05/17 03:50:40</c:v>
                </c:pt>
                <c:pt idx="11741">
                  <c:v>19/05/17 03:50:50</c:v>
                </c:pt>
                <c:pt idx="11742">
                  <c:v>19/05/17 03:51:00</c:v>
                </c:pt>
                <c:pt idx="11743">
                  <c:v>19/05/17 03:51:10</c:v>
                </c:pt>
                <c:pt idx="11744">
                  <c:v>19/05/17 03:51:20</c:v>
                </c:pt>
                <c:pt idx="11745">
                  <c:v>19/05/17 03:51:30</c:v>
                </c:pt>
                <c:pt idx="11746">
                  <c:v>19/05/17 03:51:40</c:v>
                </c:pt>
                <c:pt idx="11747">
                  <c:v>19/05/17 03:51:50</c:v>
                </c:pt>
                <c:pt idx="11748">
                  <c:v>19/05/17 03:52:00</c:v>
                </c:pt>
                <c:pt idx="11749">
                  <c:v>19/05/17 03:52:10</c:v>
                </c:pt>
                <c:pt idx="11750">
                  <c:v>19/05/17 03:52:20</c:v>
                </c:pt>
                <c:pt idx="11751">
                  <c:v>19/05/17 03:52:30</c:v>
                </c:pt>
                <c:pt idx="11752">
                  <c:v>19/05/17 03:52:40</c:v>
                </c:pt>
                <c:pt idx="11753">
                  <c:v>19/05/17 03:52:50</c:v>
                </c:pt>
                <c:pt idx="11754">
                  <c:v>19/05/17 03:53:00</c:v>
                </c:pt>
                <c:pt idx="11755">
                  <c:v>19/05/17 03:53:10</c:v>
                </c:pt>
                <c:pt idx="11756">
                  <c:v>19/05/17 03:53:20</c:v>
                </c:pt>
                <c:pt idx="11757">
                  <c:v>19/05/17 03:53:30</c:v>
                </c:pt>
                <c:pt idx="11758">
                  <c:v>19/05/17 03:53:40</c:v>
                </c:pt>
                <c:pt idx="11759">
                  <c:v>19/05/17 03:53:50</c:v>
                </c:pt>
                <c:pt idx="11760">
                  <c:v>19/05/17 03:54:00</c:v>
                </c:pt>
                <c:pt idx="11761">
                  <c:v>19/05/17 03:54:10</c:v>
                </c:pt>
                <c:pt idx="11762">
                  <c:v>19/05/17 03:54:20</c:v>
                </c:pt>
                <c:pt idx="11763">
                  <c:v>19/05/17 03:54:30</c:v>
                </c:pt>
                <c:pt idx="11764">
                  <c:v>19/05/17 03:54:40</c:v>
                </c:pt>
                <c:pt idx="11765">
                  <c:v>19/05/17 03:54:50</c:v>
                </c:pt>
                <c:pt idx="11766">
                  <c:v>19/05/17 03:55:00</c:v>
                </c:pt>
                <c:pt idx="11767">
                  <c:v>19/05/17 03:55:10</c:v>
                </c:pt>
                <c:pt idx="11768">
                  <c:v>19/05/17 03:55:20</c:v>
                </c:pt>
                <c:pt idx="11769">
                  <c:v>19/05/17 03:55:30</c:v>
                </c:pt>
                <c:pt idx="11770">
                  <c:v>19/05/17 03:55:40</c:v>
                </c:pt>
                <c:pt idx="11771">
                  <c:v>19/05/17 03:55:50</c:v>
                </c:pt>
                <c:pt idx="11772">
                  <c:v>19/05/17 03:56:00</c:v>
                </c:pt>
                <c:pt idx="11773">
                  <c:v>19/05/17 03:56:10</c:v>
                </c:pt>
                <c:pt idx="11774">
                  <c:v>19/05/17 03:56:20</c:v>
                </c:pt>
                <c:pt idx="11775">
                  <c:v>19/05/17 03:56:30</c:v>
                </c:pt>
                <c:pt idx="11776">
                  <c:v>19/05/17 03:56:40</c:v>
                </c:pt>
                <c:pt idx="11777">
                  <c:v>19/05/17 03:56:50</c:v>
                </c:pt>
                <c:pt idx="11778">
                  <c:v>19/05/17 03:57:00</c:v>
                </c:pt>
                <c:pt idx="11779">
                  <c:v>19/05/17 03:57:10</c:v>
                </c:pt>
                <c:pt idx="11780">
                  <c:v>19/05/17 03:57:20</c:v>
                </c:pt>
                <c:pt idx="11781">
                  <c:v>19/05/17 03:57:30</c:v>
                </c:pt>
                <c:pt idx="11782">
                  <c:v>19/05/17 03:57:40</c:v>
                </c:pt>
                <c:pt idx="11783">
                  <c:v>19/05/17 03:57:50</c:v>
                </c:pt>
                <c:pt idx="11784">
                  <c:v>19/05/17 03:58:00</c:v>
                </c:pt>
                <c:pt idx="11785">
                  <c:v>19/05/17 03:58:10</c:v>
                </c:pt>
                <c:pt idx="11786">
                  <c:v>19/05/17 03:58:20</c:v>
                </c:pt>
                <c:pt idx="11787">
                  <c:v>19/05/17 03:58:30</c:v>
                </c:pt>
                <c:pt idx="11788">
                  <c:v>19/05/17 03:58:40</c:v>
                </c:pt>
                <c:pt idx="11789">
                  <c:v>19/05/17 03:58:50</c:v>
                </c:pt>
                <c:pt idx="11790">
                  <c:v>19/05/17 03:59:00</c:v>
                </c:pt>
                <c:pt idx="11791">
                  <c:v>19/05/17 03:59:10</c:v>
                </c:pt>
                <c:pt idx="11792">
                  <c:v>19/05/17 03:59:20</c:v>
                </c:pt>
                <c:pt idx="11793">
                  <c:v>19/05/17 03:59:30</c:v>
                </c:pt>
                <c:pt idx="11794">
                  <c:v>19/05/17 03:59:40</c:v>
                </c:pt>
                <c:pt idx="11795">
                  <c:v>19/05/17 03:59:50</c:v>
                </c:pt>
                <c:pt idx="11796">
                  <c:v>19/05/17 04:00:00</c:v>
                </c:pt>
                <c:pt idx="11797">
                  <c:v>19/05/17 04:00:10</c:v>
                </c:pt>
                <c:pt idx="11798">
                  <c:v>19/05/17 04:00:20</c:v>
                </c:pt>
                <c:pt idx="11799">
                  <c:v>19/05/17 04:00:30</c:v>
                </c:pt>
                <c:pt idx="11800">
                  <c:v>19/05/17 04:00:40</c:v>
                </c:pt>
                <c:pt idx="11801">
                  <c:v>19/05/17 04:00:50</c:v>
                </c:pt>
                <c:pt idx="11802">
                  <c:v>19/05/17 04:01:00</c:v>
                </c:pt>
                <c:pt idx="11803">
                  <c:v>19/05/17 04:01:10</c:v>
                </c:pt>
                <c:pt idx="11804">
                  <c:v>19/05/17 04:01:20</c:v>
                </c:pt>
                <c:pt idx="11805">
                  <c:v>19/05/17 04:01:30</c:v>
                </c:pt>
                <c:pt idx="11806">
                  <c:v>19/05/17 04:01:40</c:v>
                </c:pt>
                <c:pt idx="11807">
                  <c:v>19/05/17 04:01:50</c:v>
                </c:pt>
                <c:pt idx="11808">
                  <c:v>19/05/17 04:02:00</c:v>
                </c:pt>
                <c:pt idx="11809">
                  <c:v>19/05/17 04:02:10</c:v>
                </c:pt>
                <c:pt idx="11810">
                  <c:v>19/05/17 04:02:20</c:v>
                </c:pt>
                <c:pt idx="11811">
                  <c:v>19/05/17 04:02:30</c:v>
                </c:pt>
                <c:pt idx="11812">
                  <c:v>19/05/17 04:02:40</c:v>
                </c:pt>
                <c:pt idx="11813">
                  <c:v>19/05/17 04:02:50</c:v>
                </c:pt>
                <c:pt idx="11814">
                  <c:v>19/05/17 04:03:00</c:v>
                </c:pt>
                <c:pt idx="11815">
                  <c:v>19/05/17 04:03:10</c:v>
                </c:pt>
                <c:pt idx="11816">
                  <c:v>19/05/17 04:03:20</c:v>
                </c:pt>
                <c:pt idx="11817">
                  <c:v>19/05/17 04:03:30</c:v>
                </c:pt>
                <c:pt idx="11818">
                  <c:v>19/05/17 04:03:40</c:v>
                </c:pt>
                <c:pt idx="11819">
                  <c:v>19/05/17 04:03:50</c:v>
                </c:pt>
                <c:pt idx="11820">
                  <c:v>19/05/17 04:04:00</c:v>
                </c:pt>
                <c:pt idx="11821">
                  <c:v>19/05/17 04:04:10</c:v>
                </c:pt>
                <c:pt idx="11822">
                  <c:v>19/05/17 04:04:20</c:v>
                </c:pt>
                <c:pt idx="11823">
                  <c:v>19/05/17 04:04:30</c:v>
                </c:pt>
                <c:pt idx="11824">
                  <c:v>19/05/17 04:04:40</c:v>
                </c:pt>
                <c:pt idx="11825">
                  <c:v>19/05/17 04:04:50</c:v>
                </c:pt>
                <c:pt idx="11826">
                  <c:v>19/05/17 04:05:00</c:v>
                </c:pt>
                <c:pt idx="11827">
                  <c:v>19/05/17 04:05:10</c:v>
                </c:pt>
                <c:pt idx="11828">
                  <c:v>19/05/17 04:05:20</c:v>
                </c:pt>
                <c:pt idx="11829">
                  <c:v>19/05/17 04:05:30</c:v>
                </c:pt>
                <c:pt idx="11830">
                  <c:v>19/05/17 04:05:40</c:v>
                </c:pt>
                <c:pt idx="11831">
                  <c:v>19/05/17 04:05:50</c:v>
                </c:pt>
                <c:pt idx="11832">
                  <c:v>19/05/17 04:06:00</c:v>
                </c:pt>
                <c:pt idx="11833">
                  <c:v>19/05/17 04:06:10</c:v>
                </c:pt>
                <c:pt idx="11834">
                  <c:v>19/05/17 04:06:20</c:v>
                </c:pt>
                <c:pt idx="11835">
                  <c:v>19/05/17 04:06:30</c:v>
                </c:pt>
                <c:pt idx="11836">
                  <c:v>19/05/17 04:06:40</c:v>
                </c:pt>
                <c:pt idx="11837">
                  <c:v>19/05/17 04:06:50</c:v>
                </c:pt>
                <c:pt idx="11838">
                  <c:v>19/05/17 04:07:00</c:v>
                </c:pt>
                <c:pt idx="11839">
                  <c:v>19/05/17 04:07:10</c:v>
                </c:pt>
                <c:pt idx="11840">
                  <c:v>19/05/17 04:07:20</c:v>
                </c:pt>
                <c:pt idx="11841">
                  <c:v>19/05/17 04:07:30</c:v>
                </c:pt>
                <c:pt idx="11842">
                  <c:v>19/05/17 04:07:40</c:v>
                </c:pt>
                <c:pt idx="11843">
                  <c:v>19/05/17 04:07:50</c:v>
                </c:pt>
                <c:pt idx="11844">
                  <c:v>19/05/17 04:08:00</c:v>
                </c:pt>
                <c:pt idx="11845">
                  <c:v>19/05/17 04:08:10</c:v>
                </c:pt>
                <c:pt idx="11846">
                  <c:v>19/05/17 04:08:20</c:v>
                </c:pt>
                <c:pt idx="11847">
                  <c:v>19/05/17 04:08:30</c:v>
                </c:pt>
                <c:pt idx="11848">
                  <c:v>19/05/17 04:08:40</c:v>
                </c:pt>
                <c:pt idx="11849">
                  <c:v>19/05/17 04:08:50</c:v>
                </c:pt>
                <c:pt idx="11850">
                  <c:v>19/05/17 04:09:00</c:v>
                </c:pt>
                <c:pt idx="11851">
                  <c:v>19/05/17 04:09:10</c:v>
                </c:pt>
                <c:pt idx="11852">
                  <c:v>19/05/17 04:09:20</c:v>
                </c:pt>
                <c:pt idx="11853">
                  <c:v>19/05/17 04:09:30</c:v>
                </c:pt>
                <c:pt idx="11854">
                  <c:v>19/05/17 04:09:40</c:v>
                </c:pt>
                <c:pt idx="11855">
                  <c:v>19/05/17 04:09:50</c:v>
                </c:pt>
                <c:pt idx="11856">
                  <c:v>19/05/17 04:10:00</c:v>
                </c:pt>
                <c:pt idx="11857">
                  <c:v>19/05/17 04:10:10</c:v>
                </c:pt>
                <c:pt idx="11858">
                  <c:v>19/05/17 04:10:20</c:v>
                </c:pt>
                <c:pt idx="11859">
                  <c:v>19/05/17 04:10:30</c:v>
                </c:pt>
                <c:pt idx="11860">
                  <c:v>19/05/17 04:10:40</c:v>
                </c:pt>
                <c:pt idx="11861">
                  <c:v>19/05/17 04:10:50</c:v>
                </c:pt>
                <c:pt idx="11862">
                  <c:v>19/05/17 04:11:00</c:v>
                </c:pt>
                <c:pt idx="11863">
                  <c:v>19/05/17 04:11:10</c:v>
                </c:pt>
                <c:pt idx="11864">
                  <c:v>19/05/17 04:11:20</c:v>
                </c:pt>
                <c:pt idx="11865">
                  <c:v>19/05/17 04:11:30</c:v>
                </c:pt>
                <c:pt idx="11866">
                  <c:v>19/05/17 04:11:40</c:v>
                </c:pt>
                <c:pt idx="11867">
                  <c:v>19/05/17 04:11:50</c:v>
                </c:pt>
                <c:pt idx="11868">
                  <c:v>19/05/17 04:12:00</c:v>
                </c:pt>
                <c:pt idx="11869">
                  <c:v>19/05/17 04:12:10</c:v>
                </c:pt>
                <c:pt idx="11870">
                  <c:v>19/05/17 04:12:20</c:v>
                </c:pt>
                <c:pt idx="11871">
                  <c:v>19/05/17 04:12:30</c:v>
                </c:pt>
                <c:pt idx="11872">
                  <c:v>19/05/17 04:12:40</c:v>
                </c:pt>
                <c:pt idx="11873">
                  <c:v>19/05/17 04:12:50</c:v>
                </c:pt>
                <c:pt idx="11874">
                  <c:v>19/05/17 04:13:00</c:v>
                </c:pt>
                <c:pt idx="11875">
                  <c:v>19/05/17 04:13:10</c:v>
                </c:pt>
                <c:pt idx="11876">
                  <c:v>19/05/17 04:13:20</c:v>
                </c:pt>
                <c:pt idx="11877">
                  <c:v>19/05/17 04:13:30</c:v>
                </c:pt>
                <c:pt idx="11878">
                  <c:v>19/05/17 04:13:40</c:v>
                </c:pt>
                <c:pt idx="11879">
                  <c:v>19/05/17 04:13:50</c:v>
                </c:pt>
                <c:pt idx="11880">
                  <c:v>19/05/17 04:14:00</c:v>
                </c:pt>
                <c:pt idx="11881">
                  <c:v>19/05/17 04:14:10</c:v>
                </c:pt>
                <c:pt idx="11882">
                  <c:v>19/05/17 04:14:20</c:v>
                </c:pt>
                <c:pt idx="11883">
                  <c:v>19/05/17 04:14:30</c:v>
                </c:pt>
                <c:pt idx="11884">
                  <c:v>19/05/17 04:14:40</c:v>
                </c:pt>
                <c:pt idx="11885">
                  <c:v>19/05/17 04:14:50</c:v>
                </c:pt>
                <c:pt idx="11886">
                  <c:v>19/05/17 04:15:00</c:v>
                </c:pt>
                <c:pt idx="11887">
                  <c:v>19/05/17 04:15:10</c:v>
                </c:pt>
                <c:pt idx="11888">
                  <c:v>19/05/17 04:15:20</c:v>
                </c:pt>
                <c:pt idx="11889">
                  <c:v>19/05/17 04:15:30</c:v>
                </c:pt>
                <c:pt idx="11890">
                  <c:v>19/05/17 04:15:40</c:v>
                </c:pt>
                <c:pt idx="11891">
                  <c:v>19/05/17 04:15:50</c:v>
                </c:pt>
                <c:pt idx="11892">
                  <c:v>19/05/17 04:16:00</c:v>
                </c:pt>
                <c:pt idx="11893">
                  <c:v>19/05/17 04:16:10</c:v>
                </c:pt>
                <c:pt idx="11894">
                  <c:v>19/05/17 04:16:20</c:v>
                </c:pt>
                <c:pt idx="11895">
                  <c:v>19/05/17 04:16:30</c:v>
                </c:pt>
                <c:pt idx="11896">
                  <c:v>19/05/17 04:16:40</c:v>
                </c:pt>
                <c:pt idx="11897">
                  <c:v>19/05/17 04:16:50</c:v>
                </c:pt>
                <c:pt idx="11898">
                  <c:v>19/05/17 04:17:00</c:v>
                </c:pt>
                <c:pt idx="11899">
                  <c:v>19/05/17 04:17:10</c:v>
                </c:pt>
                <c:pt idx="11900">
                  <c:v>19/05/17 04:17:20</c:v>
                </c:pt>
                <c:pt idx="11901">
                  <c:v>19/05/17 04:17:30</c:v>
                </c:pt>
                <c:pt idx="11902">
                  <c:v>19/05/17 04:17:40</c:v>
                </c:pt>
                <c:pt idx="11903">
                  <c:v>19/05/17 04:17:50</c:v>
                </c:pt>
                <c:pt idx="11904">
                  <c:v>19/05/17 04:18:00</c:v>
                </c:pt>
                <c:pt idx="11905">
                  <c:v>19/05/17 04:18:10</c:v>
                </c:pt>
                <c:pt idx="11906">
                  <c:v>19/05/17 04:18:20</c:v>
                </c:pt>
                <c:pt idx="11907">
                  <c:v>19/05/17 04:18:30</c:v>
                </c:pt>
                <c:pt idx="11908">
                  <c:v>19/05/17 04:18:40</c:v>
                </c:pt>
                <c:pt idx="11909">
                  <c:v>19/05/17 04:18:50</c:v>
                </c:pt>
                <c:pt idx="11910">
                  <c:v>19/05/17 04:19:00</c:v>
                </c:pt>
                <c:pt idx="11911">
                  <c:v>19/05/17 04:19:10</c:v>
                </c:pt>
                <c:pt idx="11912">
                  <c:v>19/05/17 04:19:20</c:v>
                </c:pt>
                <c:pt idx="11913">
                  <c:v>19/05/17 04:19:30</c:v>
                </c:pt>
                <c:pt idx="11914">
                  <c:v>19/05/17 04:19:40</c:v>
                </c:pt>
                <c:pt idx="11915">
                  <c:v>19/05/17 04:19:50</c:v>
                </c:pt>
                <c:pt idx="11916">
                  <c:v>19/05/17 04:20:00</c:v>
                </c:pt>
                <c:pt idx="11917">
                  <c:v>19/05/17 04:20:10</c:v>
                </c:pt>
                <c:pt idx="11918">
                  <c:v>19/05/17 04:20:20</c:v>
                </c:pt>
                <c:pt idx="11919">
                  <c:v>19/05/17 04:20:30</c:v>
                </c:pt>
                <c:pt idx="11920">
                  <c:v>19/05/17 04:20:40</c:v>
                </c:pt>
                <c:pt idx="11921">
                  <c:v>19/05/17 04:20:50</c:v>
                </c:pt>
                <c:pt idx="11922">
                  <c:v>19/05/17 04:21:00</c:v>
                </c:pt>
                <c:pt idx="11923">
                  <c:v>19/05/17 04:21:10</c:v>
                </c:pt>
                <c:pt idx="11924">
                  <c:v>19/05/17 04:21:20</c:v>
                </c:pt>
                <c:pt idx="11925">
                  <c:v>19/05/17 04:21:30</c:v>
                </c:pt>
                <c:pt idx="11926">
                  <c:v>19/05/17 04:21:40</c:v>
                </c:pt>
                <c:pt idx="11927">
                  <c:v>19/05/17 04:21:50</c:v>
                </c:pt>
                <c:pt idx="11928">
                  <c:v>19/05/17 04:22:00</c:v>
                </c:pt>
                <c:pt idx="11929">
                  <c:v>19/05/17 04:22:10</c:v>
                </c:pt>
                <c:pt idx="11930">
                  <c:v>19/05/17 04:22:20</c:v>
                </c:pt>
                <c:pt idx="11931">
                  <c:v>19/05/17 04:22:30</c:v>
                </c:pt>
                <c:pt idx="11932">
                  <c:v>19/05/17 04:22:40</c:v>
                </c:pt>
                <c:pt idx="11933">
                  <c:v>19/05/17 04:22:50</c:v>
                </c:pt>
                <c:pt idx="11934">
                  <c:v>19/05/17 04:23:00</c:v>
                </c:pt>
                <c:pt idx="11935">
                  <c:v>19/05/17 04:23:10</c:v>
                </c:pt>
                <c:pt idx="11936">
                  <c:v>19/05/17 04:23:20</c:v>
                </c:pt>
                <c:pt idx="11937">
                  <c:v>19/05/17 04:23:30</c:v>
                </c:pt>
                <c:pt idx="11938">
                  <c:v>19/05/17 04:23:40</c:v>
                </c:pt>
                <c:pt idx="11939">
                  <c:v>19/05/17 04:23:50</c:v>
                </c:pt>
                <c:pt idx="11940">
                  <c:v>19/05/17 04:24:00</c:v>
                </c:pt>
                <c:pt idx="11941">
                  <c:v>19/05/17 04:24:10</c:v>
                </c:pt>
                <c:pt idx="11942">
                  <c:v>19/05/17 04:24:20</c:v>
                </c:pt>
                <c:pt idx="11943">
                  <c:v>19/05/17 04:24:30</c:v>
                </c:pt>
                <c:pt idx="11944">
                  <c:v>19/05/17 04:24:40</c:v>
                </c:pt>
                <c:pt idx="11945">
                  <c:v>19/05/17 04:24:50</c:v>
                </c:pt>
                <c:pt idx="11946">
                  <c:v>19/05/17 04:25:00</c:v>
                </c:pt>
                <c:pt idx="11947">
                  <c:v>19/05/17 04:25:10</c:v>
                </c:pt>
                <c:pt idx="11948">
                  <c:v>19/05/17 04:25:20</c:v>
                </c:pt>
                <c:pt idx="11949">
                  <c:v>19/05/17 04:25:30</c:v>
                </c:pt>
                <c:pt idx="11950">
                  <c:v>19/05/17 04:25:40</c:v>
                </c:pt>
                <c:pt idx="11951">
                  <c:v>19/05/17 04:25:50</c:v>
                </c:pt>
                <c:pt idx="11952">
                  <c:v>19/05/17 04:26:00</c:v>
                </c:pt>
                <c:pt idx="11953">
                  <c:v>19/05/17 04:26:10</c:v>
                </c:pt>
                <c:pt idx="11954">
                  <c:v>19/05/17 04:26:20</c:v>
                </c:pt>
                <c:pt idx="11955">
                  <c:v>19/05/17 04:26:30</c:v>
                </c:pt>
                <c:pt idx="11956">
                  <c:v>19/05/17 04:26:40</c:v>
                </c:pt>
                <c:pt idx="11957">
                  <c:v>19/05/17 04:26:50</c:v>
                </c:pt>
                <c:pt idx="11958">
                  <c:v>19/05/17 04:27:00</c:v>
                </c:pt>
                <c:pt idx="11959">
                  <c:v>19/05/17 04:27:10</c:v>
                </c:pt>
                <c:pt idx="11960">
                  <c:v>19/05/17 04:27:20</c:v>
                </c:pt>
                <c:pt idx="11961">
                  <c:v>19/05/17 04:27:30</c:v>
                </c:pt>
                <c:pt idx="11962">
                  <c:v>19/05/17 04:27:40</c:v>
                </c:pt>
                <c:pt idx="11963">
                  <c:v>19/05/17 04:27:50</c:v>
                </c:pt>
                <c:pt idx="11964">
                  <c:v>19/05/17 04:28:00</c:v>
                </c:pt>
                <c:pt idx="11965">
                  <c:v>19/05/17 04:28:10</c:v>
                </c:pt>
                <c:pt idx="11966">
                  <c:v>19/05/17 04:28:20</c:v>
                </c:pt>
                <c:pt idx="11967">
                  <c:v>19/05/17 04:28:30</c:v>
                </c:pt>
                <c:pt idx="11968">
                  <c:v>19/05/17 04:28:40</c:v>
                </c:pt>
                <c:pt idx="11969">
                  <c:v>19/05/17 04:28:50</c:v>
                </c:pt>
                <c:pt idx="11970">
                  <c:v>19/05/17 04:29:00</c:v>
                </c:pt>
                <c:pt idx="11971">
                  <c:v>19/05/17 04:29:10</c:v>
                </c:pt>
                <c:pt idx="11972">
                  <c:v>19/05/17 04:29:20</c:v>
                </c:pt>
                <c:pt idx="11973">
                  <c:v>19/05/17 04:29:30</c:v>
                </c:pt>
                <c:pt idx="11974">
                  <c:v>19/05/17 04:29:40</c:v>
                </c:pt>
                <c:pt idx="11975">
                  <c:v>19/05/17 04:29:50</c:v>
                </c:pt>
                <c:pt idx="11976">
                  <c:v>19/05/17 04:30:00</c:v>
                </c:pt>
                <c:pt idx="11977">
                  <c:v>19/05/17 04:30:10</c:v>
                </c:pt>
                <c:pt idx="11978">
                  <c:v>19/05/17 04:30:20</c:v>
                </c:pt>
                <c:pt idx="11979">
                  <c:v>19/05/17 04:30:30</c:v>
                </c:pt>
                <c:pt idx="11980">
                  <c:v>19/05/17 04:30:40</c:v>
                </c:pt>
                <c:pt idx="11981">
                  <c:v>19/05/17 04:30:50</c:v>
                </c:pt>
                <c:pt idx="11982">
                  <c:v>19/05/17 04:31:00</c:v>
                </c:pt>
                <c:pt idx="11983">
                  <c:v>19/05/17 04:31:10</c:v>
                </c:pt>
                <c:pt idx="11984">
                  <c:v>19/05/17 04:31:20</c:v>
                </c:pt>
                <c:pt idx="11985">
                  <c:v>19/05/17 04:31:30</c:v>
                </c:pt>
                <c:pt idx="11986">
                  <c:v>19/05/17 04:31:40</c:v>
                </c:pt>
                <c:pt idx="11987">
                  <c:v>19/05/17 04:31:50</c:v>
                </c:pt>
                <c:pt idx="11988">
                  <c:v>19/05/17 04:32:00</c:v>
                </c:pt>
                <c:pt idx="11989">
                  <c:v>19/05/17 04:32:10</c:v>
                </c:pt>
                <c:pt idx="11990">
                  <c:v>19/05/17 04:32:20</c:v>
                </c:pt>
                <c:pt idx="11991">
                  <c:v>19/05/17 04:32:30</c:v>
                </c:pt>
                <c:pt idx="11992">
                  <c:v>19/05/17 04:32:40</c:v>
                </c:pt>
                <c:pt idx="11993">
                  <c:v>19/05/17 04:32:50</c:v>
                </c:pt>
                <c:pt idx="11994">
                  <c:v>19/05/17 04:33:00</c:v>
                </c:pt>
                <c:pt idx="11995">
                  <c:v>19/05/17 04:33:10</c:v>
                </c:pt>
                <c:pt idx="11996">
                  <c:v>19/05/17 04:33:20</c:v>
                </c:pt>
                <c:pt idx="11997">
                  <c:v>19/05/17 04:33:30</c:v>
                </c:pt>
                <c:pt idx="11998">
                  <c:v>19/05/17 04:33:40</c:v>
                </c:pt>
                <c:pt idx="11999">
                  <c:v>19/05/17 04:33:50</c:v>
                </c:pt>
                <c:pt idx="12000">
                  <c:v>19/05/17 04:34:00</c:v>
                </c:pt>
                <c:pt idx="12001">
                  <c:v>19/05/17 04:34:10</c:v>
                </c:pt>
                <c:pt idx="12002">
                  <c:v>19/05/17 04:34:20</c:v>
                </c:pt>
                <c:pt idx="12003">
                  <c:v>19/05/17 04:34:30</c:v>
                </c:pt>
                <c:pt idx="12004">
                  <c:v>19/05/17 04:34:40</c:v>
                </c:pt>
                <c:pt idx="12005">
                  <c:v>19/05/17 04:34:50</c:v>
                </c:pt>
                <c:pt idx="12006">
                  <c:v>19/05/17 04:35:00</c:v>
                </c:pt>
                <c:pt idx="12007">
                  <c:v>19/05/17 04:35:10</c:v>
                </c:pt>
                <c:pt idx="12008">
                  <c:v>19/05/17 04:35:20</c:v>
                </c:pt>
                <c:pt idx="12009">
                  <c:v>19/05/17 04:35:30</c:v>
                </c:pt>
                <c:pt idx="12010">
                  <c:v>19/05/17 04:35:40</c:v>
                </c:pt>
                <c:pt idx="12011">
                  <c:v>19/05/17 04:35:50</c:v>
                </c:pt>
                <c:pt idx="12012">
                  <c:v>19/05/17 04:36:00</c:v>
                </c:pt>
                <c:pt idx="12013">
                  <c:v>19/05/17 04:36:10</c:v>
                </c:pt>
                <c:pt idx="12014">
                  <c:v>19/05/17 04:36:20</c:v>
                </c:pt>
                <c:pt idx="12015">
                  <c:v>19/05/17 04:36:30</c:v>
                </c:pt>
                <c:pt idx="12016">
                  <c:v>19/05/17 04:36:40</c:v>
                </c:pt>
                <c:pt idx="12017">
                  <c:v>19/05/17 04:36:50</c:v>
                </c:pt>
                <c:pt idx="12018">
                  <c:v>19/05/17 04:37:00</c:v>
                </c:pt>
                <c:pt idx="12019">
                  <c:v>19/05/17 04:37:10</c:v>
                </c:pt>
                <c:pt idx="12020">
                  <c:v>19/05/17 04:37:20</c:v>
                </c:pt>
                <c:pt idx="12021">
                  <c:v>19/05/17 04:37:30</c:v>
                </c:pt>
                <c:pt idx="12022">
                  <c:v>19/05/17 04:37:40</c:v>
                </c:pt>
                <c:pt idx="12023">
                  <c:v>19/05/17 04:37:50</c:v>
                </c:pt>
                <c:pt idx="12024">
                  <c:v>19/05/17 04:38:00</c:v>
                </c:pt>
                <c:pt idx="12025">
                  <c:v>19/05/17 04:38:10</c:v>
                </c:pt>
                <c:pt idx="12026">
                  <c:v>19/05/17 04:38:20</c:v>
                </c:pt>
                <c:pt idx="12027">
                  <c:v>19/05/17 04:38:30</c:v>
                </c:pt>
                <c:pt idx="12028">
                  <c:v>19/05/17 04:38:40</c:v>
                </c:pt>
                <c:pt idx="12029">
                  <c:v>19/05/17 04:38:50</c:v>
                </c:pt>
                <c:pt idx="12030">
                  <c:v>19/05/17 04:39:00</c:v>
                </c:pt>
                <c:pt idx="12031">
                  <c:v>19/05/17 04:39:10</c:v>
                </c:pt>
                <c:pt idx="12032">
                  <c:v>19/05/17 04:39:20</c:v>
                </c:pt>
                <c:pt idx="12033">
                  <c:v>19/05/17 04:39:30</c:v>
                </c:pt>
                <c:pt idx="12034">
                  <c:v>19/05/17 04:39:40</c:v>
                </c:pt>
                <c:pt idx="12035">
                  <c:v>19/05/17 04:39:50</c:v>
                </c:pt>
                <c:pt idx="12036">
                  <c:v>19/05/17 04:40:00</c:v>
                </c:pt>
                <c:pt idx="12037">
                  <c:v>19/05/17 04:40:10</c:v>
                </c:pt>
                <c:pt idx="12038">
                  <c:v>19/05/17 04:40:20</c:v>
                </c:pt>
                <c:pt idx="12039">
                  <c:v>19/05/17 04:40:30</c:v>
                </c:pt>
                <c:pt idx="12040">
                  <c:v>19/05/17 04:40:40</c:v>
                </c:pt>
                <c:pt idx="12041">
                  <c:v>19/05/17 04:40:50</c:v>
                </c:pt>
                <c:pt idx="12042">
                  <c:v>19/05/17 04:41:00</c:v>
                </c:pt>
                <c:pt idx="12043">
                  <c:v>19/05/17 04:41:10</c:v>
                </c:pt>
                <c:pt idx="12044">
                  <c:v>19/05/17 04:41:20</c:v>
                </c:pt>
                <c:pt idx="12045">
                  <c:v>19/05/17 04:41:30</c:v>
                </c:pt>
                <c:pt idx="12046">
                  <c:v>19/05/17 04:41:40</c:v>
                </c:pt>
                <c:pt idx="12047">
                  <c:v>19/05/17 04:41:50</c:v>
                </c:pt>
                <c:pt idx="12048">
                  <c:v>19/05/17 04:42:00</c:v>
                </c:pt>
                <c:pt idx="12049">
                  <c:v>19/05/17 04:42:10</c:v>
                </c:pt>
                <c:pt idx="12050">
                  <c:v>19/05/17 04:42:20</c:v>
                </c:pt>
                <c:pt idx="12051">
                  <c:v>19/05/17 04:42:30</c:v>
                </c:pt>
                <c:pt idx="12052">
                  <c:v>19/05/17 04:42:40</c:v>
                </c:pt>
                <c:pt idx="12053">
                  <c:v>19/05/17 04:42:50</c:v>
                </c:pt>
                <c:pt idx="12054">
                  <c:v>19/05/17 04:43:00</c:v>
                </c:pt>
                <c:pt idx="12055">
                  <c:v>19/05/17 04:43:10</c:v>
                </c:pt>
                <c:pt idx="12056">
                  <c:v>19/05/17 04:43:20</c:v>
                </c:pt>
                <c:pt idx="12057">
                  <c:v>19/05/17 04:43:30</c:v>
                </c:pt>
                <c:pt idx="12058">
                  <c:v>19/05/17 04:43:40</c:v>
                </c:pt>
                <c:pt idx="12059">
                  <c:v>19/05/17 04:43:50</c:v>
                </c:pt>
                <c:pt idx="12060">
                  <c:v>19/05/17 04:44:00</c:v>
                </c:pt>
                <c:pt idx="12061">
                  <c:v>19/05/17 04:44:10</c:v>
                </c:pt>
                <c:pt idx="12062">
                  <c:v>19/05/17 04:44:20</c:v>
                </c:pt>
                <c:pt idx="12063">
                  <c:v>19/05/17 04:44:30</c:v>
                </c:pt>
                <c:pt idx="12064">
                  <c:v>19/05/17 04:44:40</c:v>
                </c:pt>
                <c:pt idx="12065">
                  <c:v>19/05/17 04:44:50</c:v>
                </c:pt>
                <c:pt idx="12066">
                  <c:v>19/05/17 04:45:00</c:v>
                </c:pt>
                <c:pt idx="12067">
                  <c:v>19/05/17 04:45:10</c:v>
                </c:pt>
                <c:pt idx="12068">
                  <c:v>19/05/17 04:45:20</c:v>
                </c:pt>
                <c:pt idx="12069">
                  <c:v>19/05/17 04:45:30</c:v>
                </c:pt>
                <c:pt idx="12070">
                  <c:v>19/05/17 04:45:40</c:v>
                </c:pt>
                <c:pt idx="12071">
                  <c:v>19/05/17 04:45:50</c:v>
                </c:pt>
                <c:pt idx="12072">
                  <c:v>19/05/17 04:46:00</c:v>
                </c:pt>
                <c:pt idx="12073">
                  <c:v>19/05/17 04:46:10</c:v>
                </c:pt>
                <c:pt idx="12074">
                  <c:v>19/05/17 04:46:20</c:v>
                </c:pt>
                <c:pt idx="12075">
                  <c:v>19/05/17 04:46:30</c:v>
                </c:pt>
                <c:pt idx="12076">
                  <c:v>19/05/17 04:46:40</c:v>
                </c:pt>
                <c:pt idx="12077">
                  <c:v>19/05/17 04:46:50</c:v>
                </c:pt>
                <c:pt idx="12078">
                  <c:v>19/05/17 04:47:00</c:v>
                </c:pt>
                <c:pt idx="12079">
                  <c:v>19/05/17 04:47:10</c:v>
                </c:pt>
                <c:pt idx="12080">
                  <c:v>19/05/17 04:47:20</c:v>
                </c:pt>
                <c:pt idx="12081">
                  <c:v>19/05/17 04:47:30</c:v>
                </c:pt>
                <c:pt idx="12082">
                  <c:v>19/05/17 04:47:40</c:v>
                </c:pt>
                <c:pt idx="12083">
                  <c:v>19/05/17 04:47:50</c:v>
                </c:pt>
                <c:pt idx="12084">
                  <c:v>19/05/17 04:48:00</c:v>
                </c:pt>
                <c:pt idx="12085">
                  <c:v>19/05/17 04:48:10</c:v>
                </c:pt>
                <c:pt idx="12086">
                  <c:v>19/05/17 04:48:20</c:v>
                </c:pt>
                <c:pt idx="12087">
                  <c:v>19/05/17 04:48:30</c:v>
                </c:pt>
                <c:pt idx="12088">
                  <c:v>19/05/17 04:48:40</c:v>
                </c:pt>
                <c:pt idx="12089">
                  <c:v>19/05/17 04:48:50</c:v>
                </c:pt>
                <c:pt idx="12090">
                  <c:v>19/05/17 04:49:00</c:v>
                </c:pt>
                <c:pt idx="12091">
                  <c:v>19/05/17 04:49:10</c:v>
                </c:pt>
                <c:pt idx="12092">
                  <c:v>19/05/17 04:49:20</c:v>
                </c:pt>
                <c:pt idx="12093">
                  <c:v>19/05/17 04:49:30</c:v>
                </c:pt>
                <c:pt idx="12094">
                  <c:v>19/05/17 04:49:40</c:v>
                </c:pt>
                <c:pt idx="12095">
                  <c:v>19/05/17 04:49:50</c:v>
                </c:pt>
                <c:pt idx="12096">
                  <c:v>19/05/17 04:50:00</c:v>
                </c:pt>
                <c:pt idx="12097">
                  <c:v>19/05/17 04:50:10</c:v>
                </c:pt>
                <c:pt idx="12098">
                  <c:v>19/05/17 04:50:20</c:v>
                </c:pt>
                <c:pt idx="12099">
                  <c:v>19/05/17 04:50:30</c:v>
                </c:pt>
                <c:pt idx="12100">
                  <c:v>19/05/17 04:50:40</c:v>
                </c:pt>
                <c:pt idx="12101">
                  <c:v>19/05/17 04:50:50</c:v>
                </c:pt>
                <c:pt idx="12102">
                  <c:v>19/05/17 04:51:00</c:v>
                </c:pt>
                <c:pt idx="12103">
                  <c:v>19/05/17 04:51:10</c:v>
                </c:pt>
                <c:pt idx="12104">
                  <c:v>19/05/17 04:51:20</c:v>
                </c:pt>
                <c:pt idx="12105">
                  <c:v>19/05/17 04:51:30</c:v>
                </c:pt>
                <c:pt idx="12106">
                  <c:v>19/05/17 04:51:40</c:v>
                </c:pt>
                <c:pt idx="12107">
                  <c:v>19/05/17 04:51:50</c:v>
                </c:pt>
                <c:pt idx="12108">
                  <c:v>19/05/17 04:52:00</c:v>
                </c:pt>
                <c:pt idx="12109">
                  <c:v>19/05/17 04:52:10</c:v>
                </c:pt>
                <c:pt idx="12110">
                  <c:v>19/05/17 04:52:20</c:v>
                </c:pt>
                <c:pt idx="12111">
                  <c:v>19/05/17 04:52:30</c:v>
                </c:pt>
                <c:pt idx="12112">
                  <c:v>19/05/17 04:52:40</c:v>
                </c:pt>
                <c:pt idx="12113">
                  <c:v>19/05/17 04:52:50</c:v>
                </c:pt>
                <c:pt idx="12114">
                  <c:v>19/05/17 04:53:00</c:v>
                </c:pt>
                <c:pt idx="12115">
                  <c:v>19/05/17 04:53:10</c:v>
                </c:pt>
                <c:pt idx="12116">
                  <c:v>19/05/17 04:53:20</c:v>
                </c:pt>
                <c:pt idx="12117">
                  <c:v>19/05/17 04:53:30</c:v>
                </c:pt>
                <c:pt idx="12118">
                  <c:v>19/05/17 04:53:40</c:v>
                </c:pt>
                <c:pt idx="12119">
                  <c:v>19/05/17 04:53:50</c:v>
                </c:pt>
                <c:pt idx="12120">
                  <c:v>19/05/17 04:54:00</c:v>
                </c:pt>
                <c:pt idx="12121">
                  <c:v>19/05/17 04:54:10</c:v>
                </c:pt>
                <c:pt idx="12122">
                  <c:v>19/05/17 04:54:20</c:v>
                </c:pt>
                <c:pt idx="12123">
                  <c:v>19/05/17 04:54:30</c:v>
                </c:pt>
                <c:pt idx="12124">
                  <c:v>19/05/17 04:54:40</c:v>
                </c:pt>
                <c:pt idx="12125">
                  <c:v>19/05/17 04:54:50</c:v>
                </c:pt>
                <c:pt idx="12126">
                  <c:v>19/05/17 04:55:00</c:v>
                </c:pt>
                <c:pt idx="12127">
                  <c:v>19/05/17 04:55:10</c:v>
                </c:pt>
                <c:pt idx="12128">
                  <c:v>19/05/17 04:55:20</c:v>
                </c:pt>
                <c:pt idx="12129">
                  <c:v>19/05/17 04:55:30</c:v>
                </c:pt>
                <c:pt idx="12130">
                  <c:v>19/05/17 04:55:40</c:v>
                </c:pt>
                <c:pt idx="12131">
                  <c:v>19/05/17 04:55:50</c:v>
                </c:pt>
                <c:pt idx="12132">
                  <c:v>19/05/17 04:56:00</c:v>
                </c:pt>
                <c:pt idx="12133">
                  <c:v>19/05/17 04:56:10</c:v>
                </c:pt>
                <c:pt idx="12134">
                  <c:v>19/05/17 04:56:20</c:v>
                </c:pt>
                <c:pt idx="12135">
                  <c:v>19/05/17 04:56:30</c:v>
                </c:pt>
                <c:pt idx="12136">
                  <c:v>19/05/17 04:56:40</c:v>
                </c:pt>
                <c:pt idx="12137">
                  <c:v>19/05/17 04:56:50</c:v>
                </c:pt>
                <c:pt idx="12138">
                  <c:v>19/05/17 04:57:00</c:v>
                </c:pt>
                <c:pt idx="12139">
                  <c:v>19/05/17 04:57:10</c:v>
                </c:pt>
                <c:pt idx="12140">
                  <c:v>19/05/17 04:57:20</c:v>
                </c:pt>
                <c:pt idx="12141">
                  <c:v>19/05/17 04:57:30</c:v>
                </c:pt>
                <c:pt idx="12142">
                  <c:v>19/05/17 04:57:40</c:v>
                </c:pt>
                <c:pt idx="12143">
                  <c:v>19/05/17 04:57:50</c:v>
                </c:pt>
                <c:pt idx="12144">
                  <c:v>19/05/17 04:58:00</c:v>
                </c:pt>
                <c:pt idx="12145">
                  <c:v>19/05/17 04:58:10</c:v>
                </c:pt>
                <c:pt idx="12146">
                  <c:v>19/05/17 04:58:20</c:v>
                </c:pt>
                <c:pt idx="12147">
                  <c:v>19/05/17 04:58:30</c:v>
                </c:pt>
                <c:pt idx="12148">
                  <c:v>19/05/17 04:58:40</c:v>
                </c:pt>
                <c:pt idx="12149">
                  <c:v>19/05/17 04:58:50</c:v>
                </c:pt>
                <c:pt idx="12150">
                  <c:v>19/05/17 04:59:00</c:v>
                </c:pt>
                <c:pt idx="12151">
                  <c:v>19/05/17 04:59:10</c:v>
                </c:pt>
                <c:pt idx="12152">
                  <c:v>19/05/17 04:59:20</c:v>
                </c:pt>
                <c:pt idx="12153">
                  <c:v>19/05/17 04:59:30</c:v>
                </c:pt>
                <c:pt idx="12154">
                  <c:v>19/05/17 04:59:40</c:v>
                </c:pt>
                <c:pt idx="12155">
                  <c:v>19/05/17 04:59:50</c:v>
                </c:pt>
                <c:pt idx="12156">
                  <c:v>19/05/17 05:00:00</c:v>
                </c:pt>
                <c:pt idx="12157">
                  <c:v>19/05/17 05:00:10</c:v>
                </c:pt>
                <c:pt idx="12158">
                  <c:v>19/05/17 05:00:20</c:v>
                </c:pt>
                <c:pt idx="12159">
                  <c:v>19/05/17 05:00:30</c:v>
                </c:pt>
                <c:pt idx="12160">
                  <c:v>19/05/17 05:00:40</c:v>
                </c:pt>
                <c:pt idx="12161">
                  <c:v>19/05/17 05:00:50</c:v>
                </c:pt>
                <c:pt idx="12162">
                  <c:v>19/05/17 05:01:00</c:v>
                </c:pt>
                <c:pt idx="12163">
                  <c:v>19/05/17 05:01:10</c:v>
                </c:pt>
                <c:pt idx="12164">
                  <c:v>19/05/17 05:01:20</c:v>
                </c:pt>
                <c:pt idx="12165">
                  <c:v>19/05/17 05:01:30</c:v>
                </c:pt>
                <c:pt idx="12166">
                  <c:v>19/05/17 05:01:40</c:v>
                </c:pt>
                <c:pt idx="12167">
                  <c:v>19/05/17 05:01:50</c:v>
                </c:pt>
                <c:pt idx="12168">
                  <c:v>19/05/17 05:02:00</c:v>
                </c:pt>
                <c:pt idx="12169">
                  <c:v>19/05/17 05:02:10</c:v>
                </c:pt>
                <c:pt idx="12170">
                  <c:v>19/05/17 05:02:20</c:v>
                </c:pt>
                <c:pt idx="12171">
                  <c:v>19/05/17 05:02:30</c:v>
                </c:pt>
                <c:pt idx="12172">
                  <c:v>19/05/17 05:02:40</c:v>
                </c:pt>
                <c:pt idx="12173">
                  <c:v>19/05/17 05:02:50</c:v>
                </c:pt>
                <c:pt idx="12174">
                  <c:v>19/05/17 05:03:00</c:v>
                </c:pt>
                <c:pt idx="12175">
                  <c:v>19/05/17 05:03:10</c:v>
                </c:pt>
                <c:pt idx="12176">
                  <c:v>19/05/17 05:03:20</c:v>
                </c:pt>
                <c:pt idx="12177">
                  <c:v>19/05/17 05:03:30</c:v>
                </c:pt>
                <c:pt idx="12178">
                  <c:v>19/05/17 05:03:40</c:v>
                </c:pt>
                <c:pt idx="12179">
                  <c:v>19/05/17 05:03:50</c:v>
                </c:pt>
                <c:pt idx="12180">
                  <c:v>19/05/17 05:04:00</c:v>
                </c:pt>
                <c:pt idx="12181">
                  <c:v>19/05/17 05:04:10</c:v>
                </c:pt>
                <c:pt idx="12182">
                  <c:v>19/05/17 05:04:20</c:v>
                </c:pt>
                <c:pt idx="12183">
                  <c:v>19/05/17 05:04:30</c:v>
                </c:pt>
                <c:pt idx="12184">
                  <c:v>19/05/17 05:04:40</c:v>
                </c:pt>
                <c:pt idx="12185">
                  <c:v>19/05/17 05:04:50</c:v>
                </c:pt>
                <c:pt idx="12186">
                  <c:v>19/05/17 05:05:00</c:v>
                </c:pt>
                <c:pt idx="12187">
                  <c:v>19/05/17 05:05:10</c:v>
                </c:pt>
                <c:pt idx="12188">
                  <c:v>19/05/17 05:05:20</c:v>
                </c:pt>
                <c:pt idx="12189">
                  <c:v>19/05/17 05:05:30</c:v>
                </c:pt>
                <c:pt idx="12190">
                  <c:v>19/05/17 05:05:40</c:v>
                </c:pt>
                <c:pt idx="12191">
                  <c:v>19/05/17 05:05:50</c:v>
                </c:pt>
                <c:pt idx="12192">
                  <c:v>19/05/17 05:06:00</c:v>
                </c:pt>
                <c:pt idx="12193">
                  <c:v>19/05/17 05:06:10</c:v>
                </c:pt>
                <c:pt idx="12194">
                  <c:v>19/05/17 05:06:20</c:v>
                </c:pt>
                <c:pt idx="12195">
                  <c:v>19/05/17 05:06:30</c:v>
                </c:pt>
                <c:pt idx="12196">
                  <c:v>19/05/17 05:06:40</c:v>
                </c:pt>
                <c:pt idx="12197">
                  <c:v>19/05/17 05:06:50</c:v>
                </c:pt>
                <c:pt idx="12198">
                  <c:v>19/05/17 05:07:00</c:v>
                </c:pt>
                <c:pt idx="12199">
                  <c:v>19/05/17 05:07:10</c:v>
                </c:pt>
                <c:pt idx="12200">
                  <c:v>19/05/17 05:07:20</c:v>
                </c:pt>
                <c:pt idx="12201">
                  <c:v>19/05/17 05:07:30</c:v>
                </c:pt>
                <c:pt idx="12202">
                  <c:v>19/05/17 05:07:40</c:v>
                </c:pt>
                <c:pt idx="12203">
                  <c:v>19/05/17 05:07:50</c:v>
                </c:pt>
                <c:pt idx="12204">
                  <c:v>19/05/17 05:08:00</c:v>
                </c:pt>
                <c:pt idx="12205">
                  <c:v>19/05/17 05:08:10</c:v>
                </c:pt>
                <c:pt idx="12206">
                  <c:v>19/05/17 05:08:20</c:v>
                </c:pt>
                <c:pt idx="12207">
                  <c:v>19/05/17 05:08:30</c:v>
                </c:pt>
                <c:pt idx="12208">
                  <c:v>19/05/17 05:08:40</c:v>
                </c:pt>
                <c:pt idx="12209">
                  <c:v>19/05/17 05:08:50</c:v>
                </c:pt>
                <c:pt idx="12210">
                  <c:v>19/05/17 05:09:00</c:v>
                </c:pt>
                <c:pt idx="12211">
                  <c:v>19/05/17 05:09:10</c:v>
                </c:pt>
                <c:pt idx="12212">
                  <c:v>19/05/17 05:09:20</c:v>
                </c:pt>
                <c:pt idx="12213">
                  <c:v>19/05/17 05:09:30</c:v>
                </c:pt>
                <c:pt idx="12214">
                  <c:v>19/05/17 05:09:40</c:v>
                </c:pt>
                <c:pt idx="12215">
                  <c:v>19/05/17 05:09:50</c:v>
                </c:pt>
                <c:pt idx="12216">
                  <c:v>19/05/17 05:10:00</c:v>
                </c:pt>
                <c:pt idx="12217">
                  <c:v>19/05/17 05:10:10</c:v>
                </c:pt>
                <c:pt idx="12218">
                  <c:v>19/05/17 05:10:20</c:v>
                </c:pt>
                <c:pt idx="12219">
                  <c:v>19/05/17 05:10:30</c:v>
                </c:pt>
                <c:pt idx="12220">
                  <c:v>19/05/17 05:10:40</c:v>
                </c:pt>
                <c:pt idx="12221">
                  <c:v>19/05/17 05:10:50</c:v>
                </c:pt>
                <c:pt idx="12222">
                  <c:v>19/05/17 05:11:00</c:v>
                </c:pt>
                <c:pt idx="12223">
                  <c:v>19/05/17 05:11:10</c:v>
                </c:pt>
                <c:pt idx="12224">
                  <c:v>19/05/17 05:11:20</c:v>
                </c:pt>
                <c:pt idx="12225">
                  <c:v>19/05/17 05:11:30</c:v>
                </c:pt>
                <c:pt idx="12226">
                  <c:v>19/05/17 05:11:40</c:v>
                </c:pt>
                <c:pt idx="12227">
                  <c:v>19/05/17 05:11:50</c:v>
                </c:pt>
                <c:pt idx="12228">
                  <c:v>19/05/17 05:12:00</c:v>
                </c:pt>
                <c:pt idx="12229">
                  <c:v>19/05/17 05:12:10</c:v>
                </c:pt>
                <c:pt idx="12230">
                  <c:v>19/05/17 05:12:20</c:v>
                </c:pt>
                <c:pt idx="12231">
                  <c:v>19/05/17 05:12:30</c:v>
                </c:pt>
                <c:pt idx="12232">
                  <c:v>19/05/17 05:12:40</c:v>
                </c:pt>
                <c:pt idx="12233">
                  <c:v>19/05/17 05:12:50</c:v>
                </c:pt>
                <c:pt idx="12234">
                  <c:v>19/05/17 05:13:00</c:v>
                </c:pt>
                <c:pt idx="12235">
                  <c:v>19/05/17 05:13:10</c:v>
                </c:pt>
                <c:pt idx="12236">
                  <c:v>19/05/17 05:13:20</c:v>
                </c:pt>
                <c:pt idx="12237">
                  <c:v>19/05/17 05:13:30</c:v>
                </c:pt>
                <c:pt idx="12238">
                  <c:v>19/05/17 05:13:40</c:v>
                </c:pt>
                <c:pt idx="12239">
                  <c:v>19/05/17 05:13:50</c:v>
                </c:pt>
                <c:pt idx="12240">
                  <c:v>19/05/17 05:14:00</c:v>
                </c:pt>
                <c:pt idx="12241">
                  <c:v>19/05/17 05:14:10</c:v>
                </c:pt>
                <c:pt idx="12242">
                  <c:v>19/05/17 05:14:20</c:v>
                </c:pt>
                <c:pt idx="12243">
                  <c:v>19/05/17 05:14:30</c:v>
                </c:pt>
                <c:pt idx="12244">
                  <c:v>19/05/17 05:14:40</c:v>
                </c:pt>
                <c:pt idx="12245">
                  <c:v>19/05/17 05:14:50</c:v>
                </c:pt>
                <c:pt idx="12246">
                  <c:v>19/05/17 05:15:00</c:v>
                </c:pt>
                <c:pt idx="12247">
                  <c:v>19/05/17 05:15:10</c:v>
                </c:pt>
                <c:pt idx="12248">
                  <c:v>19/05/17 05:15:20</c:v>
                </c:pt>
                <c:pt idx="12249">
                  <c:v>19/05/17 05:15:30</c:v>
                </c:pt>
                <c:pt idx="12250">
                  <c:v>19/05/17 05:15:40</c:v>
                </c:pt>
                <c:pt idx="12251">
                  <c:v>19/05/17 05:15:50</c:v>
                </c:pt>
                <c:pt idx="12252">
                  <c:v>19/05/17 05:16:00</c:v>
                </c:pt>
                <c:pt idx="12253">
                  <c:v>19/05/17 05:16:10</c:v>
                </c:pt>
                <c:pt idx="12254">
                  <c:v>19/05/17 05:16:20</c:v>
                </c:pt>
                <c:pt idx="12255">
                  <c:v>19/05/17 05:16:30</c:v>
                </c:pt>
                <c:pt idx="12256">
                  <c:v>19/05/17 05:16:40</c:v>
                </c:pt>
                <c:pt idx="12257">
                  <c:v>19/05/17 05:16:50</c:v>
                </c:pt>
                <c:pt idx="12258">
                  <c:v>19/05/17 05:17:00</c:v>
                </c:pt>
                <c:pt idx="12259">
                  <c:v>19/05/17 05:17:10</c:v>
                </c:pt>
                <c:pt idx="12260">
                  <c:v>19/05/17 05:17:20</c:v>
                </c:pt>
                <c:pt idx="12261">
                  <c:v>19/05/17 05:17:30</c:v>
                </c:pt>
                <c:pt idx="12262">
                  <c:v>19/05/17 05:17:40</c:v>
                </c:pt>
                <c:pt idx="12263">
                  <c:v>19/05/17 05:17:50</c:v>
                </c:pt>
                <c:pt idx="12264">
                  <c:v>19/05/17 05:18:00</c:v>
                </c:pt>
                <c:pt idx="12265">
                  <c:v>19/05/17 05:18:10</c:v>
                </c:pt>
                <c:pt idx="12266">
                  <c:v>19/05/17 05:18:20</c:v>
                </c:pt>
                <c:pt idx="12267">
                  <c:v>19/05/17 05:18:30</c:v>
                </c:pt>
                <c:pt idx="12268">
                  <c:v>19/05/17 05:18:40</c:v>
                </c:pt>
                <c:pt idx="12269">
                  <c:v>19/05/17 05:18:50</c:v>
                </c:pt>
                <c:pt idx="12270">
                  <c:v>19/05/17 05:19:00</c:v>
                </c:pt>
                <c:pt idx="12271">
                  <c:v>19/05/17 05:19:10</c:v>
                </c:pt>
                <c:pt idx="12272">
                  <c:v>19/05/17 05:19:20</c:v>
                </c:pt>
                <c:pt idx="12273">
                  <c:v>19/05/17 05:19:30</c:v>
                </c:pt>
                <c:pt idx="12274">
                  <c:v>19/05/17 05:19:40</c:v>
                </c:pt>
                <c:pt idx="12275">
                  <c:v>19/05/17 05:19:50</c:v>
                </c:pt>
                <c:pt idx="12276">
                  <c:v>19/05/17 05:20:00</c:v>
                </c:pt>
                <c:pt idx="12277">
                  <c:v>19/05/17 05:20:10</c:v>
                </c:pt>
                <c:pt idx="12278">
                  <c:v>19/05/17 05:20:20</c:v>
                </c:pt>
                <c:pt idx="12279">
                  <c:v>19/05/17 05:20:30</c:v>
                </c:pt>
                <c:pt idx="12280">
                  <c:v>19/05/17 05:20:40</c:v>
                </c:pt>
                <c:pt idx="12281">
                  <c:v>19/05/17 05:20:50</c:v>
                </c:pt>
                <c:pt idx="12282">
                  <c:v>19/05/17 05:21:00</c:v>
                </c:pt>
                <c:pt idx="12283">
                  <c:v>19/05/17 05:21:10</c:v>
                </c:pt>
                <c:pt idx="12284">
                  <c:v>19/05/17 05:21:20</c:v>
                </c:pt>
                <c:pt idx="12285">
                  <c:v>19/05/17 05:21:30</c:v>
                </c:pt>
                <c:pt idx="12286">
                  <c:v>19/05/17 05:21:40</c:v>
                </c:pt>
                <c:pt idx="12287">
                  <c:v>19/05/17 05:21:50</c:v>
                </c:pt>
                <c:pt idx="12288">
                  <c:v>19/05/17 05:22:00</c:v>
                </c:pt>
                <c:pt idx="12289">
                  <c:v>19/05/17 05:22:10</c:v>
                </c:pt>
                <c:pt idx="12290">
                  <c:v>19/05/17 05:22:20</c:v>
                </c:pt>
                <c:pt idx="12291">
                  <c:v>19/05/17 05:22:30</c:v>
                </c:pt>
                <c:pt idx="12292">
                  <c:v>19/05/17 05:22:40</c:v>
                </c:pt>
                <c:pt idx="12293">
                  <c:v>19/05/17 05:22:50</c:v>
                </c:pt>
                <c:pt idx="12294">
                  <c:v>19/05/17 05:23:00</c:v>
                </c:pt>
                <c:pt idx="12295">
                  <c:v>19/05/17 05:23:10</c:v>
                </c:pt>
                <c:pt idx="12296">
                  <c:v>19/05/17 05:23:20</c:v>
                </c:pt>
                <c:pt idx="12297">
                  <c:v>19/05/17 05:23:30</c:v>
                </c:pt>
                <c:pt idx="12298">
                  <c:v>19/05/17 05:23:40</c:v>
                </c:pt>
                <c:pt idx="12299">
                  <c:v>19/05/17 05:23:50</c:v>
                </c:pt>
                <c:pt idx="12300">
                  <c:v>19/05/17 05:24:00</c:v>
                </c:pt>
                <c:pt idx="12301">
                  <c:v>19/05/17 05:24:10</c:v>
                </c:pt>
                <c:pt idx="12302">
                  <c:v>19/05/17 05:24:20</c:v>
                </c:pt>
                <c:pt idx="12303">
                  <c:v>19/05/17 05:24:30</c:v>
                </c:pt>
                <c:pt idx="12304">
                  <c:v>19/05/17 05:24:40</c:v>
                </c:pt>
                <c:pt idx="12305">
                  <c:v>19/05/17 05:24:50</c:v>
                </c:pt>
                <c:pt idx="12306">
                  <c:v>19/05/17 05:25:00</c:v>
                </c:pt>
                <c:pt idx="12307">
                  <c:v>19/05/17 05:25:10</c:v>
                </c:pt>
                <c:pt idx="12308">
                  <c:v>19/05/17 05:25:20</c:v>
                </c:pt>
                <c:pt idx="12309">
                  <c:v>19/05/17 05:25:30</c:v>
                </c:pt>
                <c:pt idx="12310">
                  <c:v>19/05/17 05:25:40</c:v>
                </c:pt>
                <c:pt idx="12311">
                  <c:v>19/05/17 05:25:50</c:v>
                </c:pt>
                <c:pt idx="12312">
                  <c:v>19/05/17 05:26:00</c:v>
                </c:pt>
                <c:pt idx="12313">
                  <c:v>19/05/17 05:26:10</c:v>
                </c:pt>
                <c:pt idx="12314">
                  <c:v>19/05/17 05:26:20</c:v>
                </c:pt>
                <c:pt idx="12315">
                  <c:v>19/05/17 05:26:30</c:v>
                </c:pt>
                <c:pt idx="12316">
                  <c:v>19/05/17 05:26:40</c:v>
                </c:pt>
                <c:pt idx="12317">
                  <c:v>19/05/17 05:26:50</c:v>
                </c:pt>
                <c:pt idx="12318">
                  <c:v>19/05/17 05:27:00</c:v>
                </c:pt>
                <c:pt idx="12319">
                  <c:v>19/05/17 05:27:10</c:v>
                </c:pt>
                <c:pt idx="12320">
                  <c:v>19/05/17 05:27:20</c:v>
                </c:pt>
                <c:pt idx="12321">
                  <c:v>19/05/17 05:27:30</c:v>
                </c:pt>
                <c:pt idx="12322">
                  <c:v>19/05/17 05:27:40</c:v>
                </c:pt>
                <c:pt idx="12323">
                  <c:v>19/05/17 05:27:50</c:v>
                </c:pt>
                <c:pt idx="12324">
                  <c:v>19/05/17 05:28:00</c:v>
                </c:pt>
                <c:pt idx="12325">
                  <c:v>19/05/17 05:28:10</c:v>
                </c:pt>
                <c:pt idx="12326">
                  <c:v>19/05/17 05:28:20</c:v>
                </c:pt>
                <c:pt idx="12327">
                  <c:v>19/05/17 05:28:30</c:v>
                </c:pt>
                <c:pt idx="12328">
                  <c:v>19/05/17 05:28:40</c:v>
                </c:pt>
                <c:pt idx="12329">
                  <c:v>19/05/17 05:28:50</c:v>
                </c:pt>
                <c:pt idx="12330">
                  <c:v>19/05/17 05:29:00</c:v>
                </c:pt>
                <c:pt idx="12331">
                  <c:v>19/05/17 05:29:10</c:v>
                </c:pt>
                <c:pt idx="12332">
                  <c:v>19/05/17 05:29:20</c:v>
                </c:pt>
                <c:pt idx="12333">
                  <c:v>19/05/17 05:29:30</c:v>
                </c:pt>
                <c:pt idx="12334">
                  <c:v>19/05/17 05:29:40</c:v>
                </c:pt>
                <c:pt idx="12335">
                  <c:v>19/05/17 05:29:50</c:v>
                </c:pt>
                <c:pt idx="12336">
                  <c:v>19/05/17 05:30:00</c:v>
                </c:pt>
                <c:pt idx="12337">
                  <c:v>19/05/17 05:30:10</c:v>
                </c:pt>
                <c:pt idx="12338">
                  <c:v>19/05/17 05:30:20</c:v>
                </c:pt>
                <c:pt idx="12339">
                  <c:v>19/05/17 05:30:30</c:v>
                </c:pt>
                <c:pt idx="12340">
                  <c:v>19/05/17 05:30:40</c:v>
                </c:pt>
                <c:pt idx="12341">
                  <c:v>19/05/17 05:30:50</c:v>
                </c:pt>
                <c:pt idx="12342">
                  <c:v>19/05/17 05:31:00</c:v>
                </c:pt>
                <c:pt idx="12343">
                  <c:v>19/05/17 05:31:10</c:v>
                </c:pt>
                <c:pt idx="12344">
                  <c:v>19/05/17 05:31:20</c:v>
                </c:pt>
                <c:pt idx="12345">
                  <c:v>19/05/17 05:31:30</c:v>
                </c:pt>
                <c:pt idx="12346">
                  <c:v>19/05/17 05:31:40</c:v>
                </c:pt>
                <c:pt idx="12347">
                  <c:v>19/05/17 05:31:50</c:v>
                </c:pt>
                <c:pt idx="12348">
                  <c:v>19/05/17 05:32:00</c:v>
                </c:pt>
                <c:pt idx="12349">
                  <c:v>19/05/17 05:32:10</c:v>
                </c:pt>
                <c:pt idx="12350">
                  <c:v>19/05/17 05:32:20</c:v>
                </c:pt>
                <c:pt idx="12351">
                  <c:v>19/05/17 05:32:30</c:v>
                </c:pt>
                <c:pt idx="12352">
                  <c:v>19/05/17 05:32:40</c:v>
                </c:pt>
                <c:pt idx="12353">
                  <c:v>19/05/17 05:32:50</c:v>
                </c:pt>
                <c:pt idx="12354">
                  <c:v>19/05/17 05:33:00</c:v>
                </c:pt>
                <c:pt idx="12355">
                  <c:v>19/05/17 05:33:10</c:v>
                </c:pt>
                <c:pt idx="12356">
                  <c:v>19/05/17 05:33:20</c:v>
                </c:pt>
                <c:pt idx="12357">
                  <c:v>19/05/17 05:33:30</c:v>
                </c:pt>
                <c:pt idx="12358">
                  <c:v>19/05/17 05:33:40</c:v>
                </c:pt>
                <c:pt idx="12359">
                  <c:v>19/05/17 05:33:50</c:v>
                </c:pt>
                <c:pt idx="12360">
                  <c:v>19/05/17 05:34:00</c:v>
                </c:pt>
                <c:pt idx="12361">
                  <c:v>19/05/17 05:34:10</c:v>
                </c:pt>
                <c:pt idx="12362">
                  <c:v>19/05/17 05:34:20</c:v>
                </c:pt>
                <c:pt idx="12363">
                  <c:v>19/05/17 05:34:30</c:v>
                </c:pt>
                <c:pt idx="12364">
                  <c:v>19/05/17 05:34:40</c:v>
                </c:pt>
                <c:pt idx="12365">
                  <c:v>19/05/17 05:34:50</c:v>
                </c:pt>
                <c:pt idx="12366">
                  <c:v>19/05/17 05:35:00</c:v>
                </c:pt>
                <c:pt idx="12367">
                  <c:v>19/05/17 05:35:10</c:v>
                </c:pt>
                <c:pt idx="12368">
                  <c:v>19/05/17 05:35:20</c:v>
                </c:pt>
                <c:pt idx="12369">
                  <c:v>19/05/17 05:35:30</c:v>
                </c:pt>
                <c:pt idx="12370">
                  <c:v>19/05/17 05:35:40</c:v>
                </c:pt>
                <c:pt idx="12371">
                  <c:v>19/05/17 05:35:50</c:v>
                </c:pt>
                <c:pt idx="12372">
                  <c:v>19/05/17 05:36:00</c:v>
                </c:pt>
                <c:pt idx="12373">
                  <c:v>19/05/17 05:36:10</c:v>
                </c:pt>
                <c:pt idx="12374">
                  <c:v>19/05/17 05:36:20</c:v>
                </c:pt>
                <c:pt idx="12375">
                  <c:v>19/05/17 05:36:30</c:v>
                </c:pt>
                <c:pt idx="12376">
                  <c:v>19/05/17 05:36:40</c:v>
                </c:pt>
                <c:pt idx="12377">
                  <c:v>19/05/17 05:36:50</c:v>
                </c:pt>
                <c:pt idx="12378">
                  <c:v>19/05/17 05:37:00</c:v>
                </c:pt>
                <c:pt idx="12379">
                  <c:v>19/05/17 05:37:10</c:v>
                </c:pt>
                <c:pt idx="12380">
                  <c:v>19/05/17 05:37:20</c:v>
                </c:pt>
                <c:pt idx="12381">
                  <c:v>19/05/17 05:37:30</c:v>
                </c:pt>
                <c:pt idx="12382">
                  <c:v>19/05/17 05:37:40</c:v>
                </c:pt>
                <c:pt idx="12383">
                  <c:v>19/05/17 05:37:50</c:v>
                </c:pt>
                <c:pt idx="12384">
                  <c:v>19/05/17 05:38:00</c:v>
                </c:pt>
                <c:pt idx="12385">
                  <c:v>19/05/17 05:38:10</c:v>
                </c:pt>
                <c:pt idx="12386">
                  <c:v>19/05/17 05:38:20</c:v>
                </c:pt>
                <c:pt idx="12387">
                  <c:v>19/05/17 05:38:30</c:v>
                </c:pt>
                <c:pt idx="12388">
                  <c:v>19/05/17 05:38:40</c:v>
                </c:pt>
                <c:pt idx="12389">
                  <c:v>19/05/17 05:38:50</c:v>
                </c:pt>
                <c:pt idx="12390">
                  <c:v>19/05/17 05:39:00</c:v>
                </c:pt>
                <c:pt idx="12391">
                  <c:v>19/05/17 05:39:10</c:v>
                </c:pt>
                <c:pt idx="12392">
                  <c:v>19/05/17 05:39:20</c:v>
                </c:pt>
                <c:pt idx="12393">
                  <c:v>19/05/17 05:39:30</c:v>
                </c:pt>
                <c:pt idx="12394">
                  <c:v>19/05/17 05:39:40</c:v>
                </c:pt>
                <c:pt idx="12395">
                  <c:v>19/05/17 05:39:50</c:v>
                </c:pt>
                <c:pt idx="12396">
                  <c:v>19/05/17 05:40:00</c:v>
                </c:pt>
                <c:pt idx="12397">
                  <c:v>19/05/17 05:40:10</c:v>
                </c:pt>
                <c:pt idx="12398">
                  <c:v>19/05/17 05:40:20</c:v>
                </c:pt>
                <c:pt idx="12399">
                  <c:v>19/05/17 05:40:30</c:v>
                </c:pt>
                <c:pt idx="12400">
                  <c:v>19/05/17 05:40:40</c:v>
                </c:pt>
                <c:pt idx="12401">
                  <c:v>19/05/17 05:40:50</c:v>
                </c:pt>
                <c:pt idx="12402">
                  <c:v>19/05/17 05:41:00</c:v>
                </c:pt>
                <c:pt idx="12403">
                  <c:v>19/05/17 05:41:10</c:v>
                </c:pt>
                <c:pt idx="12404">
                  <c:v>19/05/17 05:41:20</c:v>
                </c:pt>
                <c:pt idx="12405">
                  <c:v>19/05/17 05:41:30</c:v>
                </c:pt>
                <c:pt idx="12406">
                  <c:v>19/05/17 05:41:40</c:v>
                </c:pt>
                <c:pt idx="12407">
                  <c:v>19/05/17 05:41:50</c:v>
                </c:pt>
                <c:pt idx="12408">
                  <c:v>19/05/17 05:42:00</c:v>
                </c:pt>
                <c:pt idx="12409">
                  <c:v>19/05/17 05:42:10</c:v>
                </c:pt>
                <c:pt idx="12410">
                  <c:v>19/05/17 05:42:20</c:v>
                </c:pt>
                <c:pt idx="12411">
                  <c:v>19/05/17 05:42:30</c:v>
                </c:pt>
                <c:pt idx="12412">
                  <c:v>19/05/17 05:42:40</c:v>
                </c:pt>
                <c:pt idx="12413">
                  <c:v>19/05/17 05:42:50</c:v>
                </c:pt>
                <c:pt idx="12414">
                  <c:v>19/05/17 05:43:00</c:v>
                </c:pt>
                <c:pt idx="12415">
                  <c:v>19/05/17 05:43:10</c:v>
                </c:pt>
                <c:pt idx="12416">
                  <c:v>19/05/17 05:43:20</c:v>
                </c:pt>
                <c:pt idx="12417">
                  <c:v>19/05/17 05:43:30</c:v>
                </c:pt>
                <c:pt idx="12418">
                  <c:v>19/05/17 05:43:40</c:v>
                </c:pt>
                <c:pt idx="12419">
                  <c:v>19/05/17 05:43:50</c:v>
                </c:pt>
                <c:pt idx="12420">
                  <c:v>19/05/17 05:44:00</c:v>
                </c:pt>
                <c:pt idx="12421">
                  <c:v>19/05/17 05:44:10</c:v>
                </c:pt>
                <c:pt idx="12422">
                  <c:v>19/05/17 05:44:20</c:v>
                </c:pt>
                <c:pt idx="12423">
                  <c:v>19/05/17 05:44:30</c:v>
                </c:pt>
                <c:pt idx="12424">
                  <c:v>19/05/17 05:44:40</c:v>
                </c:pt>
                <c:pt idx="12425">
                  <c:v>19/05/17 05:44:50</c:v>
                </c:pt>
                <c:pt idx="12426">
                  <c:v>19/05/17 05:45:00</c:v>
                </c:pt>
                <c:pt idx="12427">
                  <c:v>19/05/17 05:45:10</c:v>
                </c:pt>
                <c:pt idx="12428">
                  <c:v>19/05/17 05:45:20</c:v>
                </c:pt>
                <c:pt idx="12429">
                  <c:v>19/05/17 05:45:30</c:v>
                </c:pt>
                <c:pt idx="12430">
                  <c:v>19/05/17 05:45:40</c:v>
                </c:pt>
                <c:pt idx="12431">
                  <c:v>19/05/17 05:45:50</c:v>
                </c:pt>
                <c:pt idx="12432">
                  <c:v>19/05/17 05:46:00</c:v>
                </c:pt>
                <c:pt idx="12433">
                  <c:v>19/05/17 05:46:10</c:v>
                </c:pt>
                <c:pt idx="12434">
                  <c:v>19/05/17 05:46:20</c:v>
                </c:pt>
                <c:pt idx="12435">
                  <c:v>19/05/17 05:46:30</c:v>
                </c:pt>
                <c:pt idx="12436">
                  <c:v>19/05/17 05:46:40</c:v>
                </c:pt>
                <c:pt idx="12437">
                  <c:v>19/05/17 05:46:50</c:v>
                </c:pt>
                <c:pt idx="12438">
                  <c:v>19/05/17 05:47:00</c:v>
                </c:pt>
                <c:pt idx="12439">
                  <c:v>19/05/17 05:47:10</c:v>
                </c:pt>
                <c:pt idx="12440">
                  <c:v>19/05/17 05:47:20</c:v>
                </c:pt>
                <c:pt idx="12441">
                  <c:v>19/05/17 05:47:30</c:v>
                </c:pt>
                <c:pt idx="12442">
                  <c:v>19/05/17 05:47:40</c:v>
                </c:pt>
                <c:pt idx="12443">
                  <c:v>19/05/17 05:47:50</c:v>
                </c:pt>
                <c:pt idx="12444">
                  <c:v>19/05/17 05:48:00</c:v>
                </c:pt>
                <c:pt idx="12445">
                  <c:v>19/05/17 05:48:10</c:v>
                </c:pt>
                <c:pt idx="12446">
                  <c:v>19/05/17 05:48:20</c:v>
                </c:pt>
                <c:pt idx="12447">
                  <c:v>19/05/17 05:48:30</c:v>
                </c:pt>
                <c:pt idx="12448">
                  <c:v>19/05/17 05:48:40</c:v>
                </c:pt>
                <c:pt idx="12449">
                  <c:v>19/05/17 05:48:50</c:v>
                </c:pt>
                <c:pt idx="12450">
                  <c:v>19/05/17 05:49:00</c:v>
                </c:pt>
                <c:pt idx="12451">
                  <c:v>19/05/17 05:49:10</c:v>
                </c:pt>
                <c:pt idx="12452">
                  <c:v>19/05/17 05:49:20</c:v>
                </c:pt>
                <c:pt idx="12453">
                  <c:v>19/05/17 05:49:30</c:v>
                </c:pt>
                <c:pt idx="12454">
                  <c:v>19/05/17 05:49:40</c:v>
                </c:pt>
                <c:pt idx="12455">
                  <c:v>19/05/17 05:49:50</c:v>
                </c:pt>
                <c:pt idx="12456">
                  <c:v>19/05/17 05:50:00</c:v>
                </c:pt>
                <c:pt idx="12457">
                  <c:v>19/05/17 05:50:10</c:v>
                </c:pt>
                <c:pt idx="12458">
                  <c:v>19/05/17 05:50:20</c:v>
                </c:pt>
                <c:pt idx="12459">
                  <c:v>19/05/17 05:50:30</c:v>
                </c:pt>
                <c:pt idx="12460">
                  <c:v>19/05/17 05:50:40</c:v>
                </c:pt>
                <c:pt idx="12461">
                  <c:v>19/05/17 05:50:50</c:v>
                </c:pt>
                <c:pt idx="12462">
                  <c:v>19/05/17 05:51:00</c:v>
                </c:pt>
                <c:pt idx="12463">
                  <c:v>19/05/17 05:51:10</c:v>
                </c:pt>
                <c:pt idx="12464">
                  <c:v>19/05/17 05:51:20</c:v>
                </c:pt>
                <c:pt idx="12465">
                  <c:v>19/05/17 05:51:30</c:v>
                </c:pt>
                <c:pt idx="12466">
                  <c:v>19/05/17 05:51:40</c:v>
                </c:pt>
                <c:pt idx="12467">
                  <c:v>19/05/17 05:51:50</c:v>
                </c:pt>
                <c:pt idx="12468">
                  <c:v>19/05/17 05:52:00</c:v>
                </c:pt>
                <c:pt idx="12469">
                  <c:v>19/05/17 05:52:10</c:v>
                </c:pt>
                <c:pt idx="12470">
                  <c:v>19/05/17 05:52:20</c:v>
                </c:pt>
                <c:pt idx="12471">
                  <c:v>19/05/17 05:52:30</c:v>
                </c:pt>
                <c:pt idx="12472">
                  <c:v>19/05/17 05:52:40</c:v>
                </c:pt>
                <c:pt idx="12473">
                  <c:v>19/05/17 05:52:50</c:v>
                </c:pt>
                <c:pt idx="12474">
                  <c:v>19/05/17 05:53:00</c:v>
                </c:pt>
                <c:pt idx="12475">
                  <c:v>19/05/17 05:53:10</c:v>
                </c:pt>
                <c:pt idx="12476">
                  <c:v>19/05/17 05:53:20</c:v>
                </c:pt>
                <c:pt idx="12477">
                  <c:v>19/05/17 05:53:30</c:v>
                </c:pt>
                <c:pt idx="12478">
                  <c:v>19/05/17 05:53:40</c:v>
                </c:pt>
                <c:pt idx="12479">
                  <c:v>19/05/17 05:53:50</c:v>
                </c:pt>
                <c:pt idx="12480">
                  <c:v>19/05/17 05:54:00</c:v>
                </c:pt>
                <c:pt idx="12481">
                  <c:v>19/05/17 05:54:10</c:v>
                </c:pt>
                <c:pt idx="12482">
                  <c:v>19/05/17 05:54:20</c:v>
                </c:pt>
                <c:pt idx="12483">
                  <c:v>19/05/17 05:54:30</c:v>
                </c:pt>
                <c:pt idx="12484">
                  <c:v>19/05/17 05:54:40</c:v>
                </c:pt>
                <c:pt idx="12485">
                  <c:v>19/05/17 05:54:50</c:v>
                </c:pt>
                <c:pt idx="12486">
                  <c:v>19/05/17 05:55:00</c:v>
                </c:pt>
                <c:pt idx="12487">
                  <c:v>19/05/17 05:55:10</c:v>
                </c:pt>
                <c:pt idx="12488">
                  <c:v>19/05/17 05:55:20</c:v>
                </c:pt>
                <c:pt idx="12489">
                  <c:v>19/05/17 05:55:30</c:v>
                </c:pt>
                <c:pt idx="12490">
                  <c:v>19/05/17 05:55:40</c:v>
                </c:pt>
                <c:pt idx="12491">
                  <c:v>19/05/17 05:55:50</c:v>
                </c:pt>
                <c:pt idx="12492">
                  <c:v>19/05/17 05:56:00</c:v>
                </c:pt>
                <c:pt idx="12493">
                  <c:v>19/05/17 05:56:10</c:v>
                </c:pt>
                <c:pt idx="12494">
                  <c:v>19/05/17 05:56:20</c:v>
                </c:pt>
                <c:pt idx="12495">
                  <c:v>19/05/17 05:56:30</c:v>
                </c:pt>
                <c:pt idx="12496">
                  <c:v>19/05/17 05:56:40</c:v>
                </c:pt>
                <c:pt idx="12497">
                  <c:v>19/05/17 05:56:50</c:v>
                </c:pt>
                <c:pt idx="12498">
                  <c:v>19/05/17 05:57:00</c:v>
                </c:pt>
                <c:pt idx="12499">
                  <c:v>19/05/17 05:57:10</c:v>
                </c:pt>
                <c:pt idx="12500">
                  <c:v>19/05/17 05:57:20</c:v>
                </c:pt>
                <c:pt idx="12501">
                  <c:v>19/05/17 05:57:30</c:v>
                </c:pt>
                <c:pt idx="12502">
                  <c:v>19/05/17 05:57:40</c:v>
                </c:pt>
                <c:pt idx="12503">
                  <c:v>19/05/17 05:57:50</c:v>
                </c:pt>
                <c:pt idx="12504">
                  <c:v>19/05/17 05:58:00</c:v>
                </c:pt>
                <c:pt idx="12505">
                  <c:v>19/05/17 05:58:10</c:v>
                </c:pt>
                <c:pt idx="12506">
                  <c:v>19/05/17 05:58:20</c:v>
                </c:pt>
                <c:pt idx="12507">
                  <c:v>19/05/17 05:58:30</c:v>
                </c:pt>
                <c:pt idx="12508">
                  <c:v>19/05/17 05:58:40</c:v>
                </c:pt>
                <c:pt idx="12509">
                  <c:v>19/05/17 05:58:50</c:v>
                </c:pt>
                <c:pt idx="12510">
                  <c:v>19/05/17 05:59:00</c:v>
                </c:pt>
                <c:pt idx="12511">
                  <c:v>19/05/17 05:59:10</c:v>
                </c:pt>
                <c:pt idx="12512">
                  <c:v>19/05/17 05:59:20</c:v>
                </c:pt>
                <c:pt idx="12513">
                  <c:v>19/05/17 05:59:30</c:v>
                </c:pt>
                <c:pt idx="12514">
                  <c:v>19/05/17 05:59:40</c:v>
                </c:pt>
                <c:pt idx="12515">
                  <c:v>19/05/17 05:59:50</c:v>
                </c:pt>
                <c:pt idx="12516">
                  <c:v>19/05/17 06:00:00</c:v>
                </c:pt>
                <c:pt idx="12517">
                  <c:v>19/05/17 06:00:10</c:v>
                </c:pt>
                <c:pt idx="12518">
                  <c:v>19/05/17 06:00:20</c:v>
                </c:pt>
                <c:pt idx="12519">
                  <c:v>19/05/17 06:00:30</c:v>
                </c:pt>
                <c:pt idx="12520">
                  <c:v>19/05/17 06:00:40</c:v>
                </c:pt>
                <c:pt idx="12521">
                  <c:v>19/05/17 06:00:50</c:v>
                </c:pt>
                <c:pt idx="12522">
                  <c:v>19/05/17 06:01:00</c:v>
                </c:pt>
                <c:pt idx="12523">
                  <c:v>19/05/17 06:01:10</c:v>
                </c:pt>
                <c:pt idx="12524">
                  <c:v>19/05/17 06:01:20</c:v>
                </c:pt>
                <c:pt idx="12525">
                  <c:v>19/05/17 06:01:30</c:v>
                </c:pt>
                <c:pt idx="12526">
                  <c:v>19/05/17 06:01:40</c:v>
                </c:pt>
                <c:pt idx="12527">
                  <c:v>19/05/17 06:01:50</c:v>
                </c:pt>
                <c:pt idx="12528">
                  <c:v>19/05/17 06:02:00</c:v>
                </c:pt>
                <c:pt idx="12529">
                  <c:v>19/05/17 06:02:10</c:v>
                </c:pt>
                <c:pt idx="12530">
                  <c:v>19/05/17 06:02:20</c:v>
                </c:pt>
                <c:pt idx="12531">
                  <c:v>19/05/17 06:02:30</c:v>
                </c:pt>
                <c:pt idx="12532">
                  <c:v>19/05/17 06:02:40</c:v>
                </c:pt>
                <c:pt idx="12533">
                  <c:v>19/05/17 06:02:50</c:v>
                </c:pt>
                <c:pt idx="12534">
                  <c:v>19/05/17 06:03:00</c:v>
                </c:pt>
                <c:pt idx="12535">
                  <c:v>19/05/17 06:03:10</c:v>
                </c:pt>
                <c:pt idx="12536">
                  <c:v>19/05/17 06:03:20</c:v>
                </c:pt>
                <c:pt idx="12537">
                  <c:v>19/05/17 06:03:30</c:v>
                </c:pt>
                <c:pt idx="12538">
                  <c:v>19/05/17 06:03:40</c:v>
                </c:pt>
                <c:pt idx="12539">
                  <c:v>19/05/17 06:03:50</c:v>
                </c:pt>
                <c:pt idx="12540">
                  <c:v>19/05/17 06:04:00</c:v>
                </c:pt>
                <c:pt idx="12541">
                  <c:v>19/05/17 06:04:10</c:v>
                </c:pt>
                <c:pt idx="12542">
                  <c:v>19/05/17 06:04:20</c:v>
                </c:pt>
                <c:pt idx="12543">
                  <c:v>19/05/17 06:04:30</c:v>
                </c:pt>
                <c:pt idx="12544">
                  <c:v>19/05/17 06:04:40</c:v>
                </c:pt>
                <c:pt idx="12545">
                  <c:v>19/05/17 06:04:50</c:v>
                </c:pt>
                <c:pt idx="12546">
                  <c:v>19/05/17 06:05:00</c:v>
                </c:pt>
                <c:pt idx="12547">
                  <c:v>19/05/17 06:05:10</c:v>
                </c:pt>
                <c:pt idx="12548">
                  <c:v>19/05/17 06:05:20</c:v>
                </c:pt>
                <c:pt idx="12549">
                  <c:v>19/05/17 06:05:30</c:v>
                </c:pt>
                <c:pt idx="12550">
                  <c:v>19/05/17 06:05:40</c:v>
                </c:pt>
                <c:pt idx="12551">
                  <c:v>19/05/17 06:05:50</c:v>
                </c:pt>
                <c:pt idx="12552">
                  <c:v>19/05/17 06:06:00</c:v>
                </c:pt>
                <c:pt idx="12553">
                  <c:v>19/05/17 06:06:10</c:v>
                </c:pt>
                <c:pt idx="12554">
                  <c:v>19/05/17 06:06:20</c:v>
                </c:pt>
                <c:pt idx="12555">
                  <c:v>19/05/17 06:06:30</c:v>
                </c:pt>
                <c:pt idx="12556">
                  <c:v>19/05/17 06:06:40</c:v>
                </c:pt>
                <c:pt idx="12557">
                  <c:v>19/05/17 06:06:50</c:v>
                </c:pt>
                <c:pt idx="12558">
                  <c:v>19/05/17 06:07:00</c:v>
                </c:pt>
                <c:pt idx="12559">
                  <c:v>19/05/17 06:07:10</c:v>
                </c:pt>
                <c:pt idx="12560">
                  <c:v>19/05/17 06:07:20</c:v>
                </c:pt>
                <c:pt idx="12561">
                  <c:v>19/05/17 06:07:30</c:v>
                </c:pt>
                <c:pt idx="12562">
                  <c:v>19/05/17 06:07:40</c:v>
                </c:pt>
                <c:pt idx="12563">
                  <c:v>19/05/17 06:07:50</c:v>
                </c:pt>
                <c:pt idx="12564">
                  <c:v>19/05/17 06:08:00</c:v>
                </c:pt>
                <c:pt idx="12565">
                  <c:v>19/05/17 06:08:10</c:v>
                </c:pt>
                <c:pt idx="12566">
                  <c:v>19/05/17 06:08:20</c:v>
                </c:pt>
                <c:pt idx="12567">
                  <c:v>19/05/17 06:08:30</c:v>
                </c:pt>
                <c:pt idx="12568">
                  <c:v>19/05/17 06:08:40</c:v>
                </c:pt>
                <c:pt idx="12569">
                  <c:v>19/05/17 06:08:50</c:v>
                </c:pt>
                <c:pt idx="12570">
                  <c:v>19/05/17 06:09:00</c:v>
                </c:pt>
                <c:pt idx="12571">
                  <c:v>19/05/17 06:09:10</c:v>
                </c:pt>
                <c:pt idx="12572">
                  <c:v>19/05/17 06:09:20</c:v>
                </c:pt>
                <c:pt idx="12573">
                  <c:v>19/05/17 06:09:30</c:v>
                </c:pt>
                <c:pt idx="12574">
                  <c:v>19/05/17 06:09:40</c:v>
                </c:pt>
                <c:pt idx="12575">
                  <c:v>19/05/17 06:09:50</c:v>
                </c:pt>
                <c:pt idx="12576">
                  <c:v>19/05/17 06:10:00</c:v>
                </c:pt>
                <c:pt idx="12577">
                  <c:v>19/05/17 06:10:10</c:v>
                </c:pt>
                <c:pt idx="12578">
                  <c:v>19/05/17 06:10:20</c:v>
                </c:pt>
                <c:pt idx="12579">
                  <c:v>19/05/17 06:10:30</c:v>
                </c:pt>
                <c:pt idx="12580">
                  <c:v>19/05/17 06:10:40</c:v>
                </c:pt>
                <c:pt idx="12581">
                  <c:v>19/05/17 06:10:50</c:v>
                </c:pt>
                <c:pt idx="12582">
                  <c:v>19/05/17 06:11:00</c:v>
                </c:pt>
                <c:pt idx="12583">
                  <c:v>19/05/17 06:11:10</c:v>
                </c:pt>
                <c:pt idx="12584">
                  <c:v>19/05/17 06:11:20</c:v>
                </c:pt>
                <c:pt idx="12585">
                  <c:v>19/05/17 06:11:30</c:v>
                </c:pt>
                <c:pt idx="12586">
                  <c:v>19/05/17 06:11:40</c:v>
                </c:pt>
                <c:pt idx="12587">
                  <c:v>19/05/17 06:11:50</c:v>
                </c:pt>
                <c:pt idx="12588">
                  <c:v>19/05/17 06:12:00</c:v>
                </c:pt>
                <c:pt idx="12589">
                  <c:v>19/05/17 06:12:10</c:v>
                </c:pt>
                <c:pt idx="12590">
                  <c:v>19/05/17 06:12:20</c:v>
                </c:pt>
                <c:pt idx="12591">
                  <c:v>19/05/17 06:12:30</c:v>
                </c:pt>
                <c:pt idx="12592">
                  <c:v>19/05/17 06:12:40</c:v>
                </c:pt>
                <c:pt idx="12593">
                  <c:v>19/05/17 06:12:50</c:v>
                </c:pt>
                <c:pt idx="12594">
                  <c:v>19/05/17 06:13:00</c:v>
                </c:pt>
                <c:pt idx="12595">
                  <c:v>19/05/17 06:13:10</c:v>
                </c:pt>
                <c:pt idx="12596">
                  <c:v>19/05/17 06:13:20</c:v>
                </c:pt>
                <c:pt idx="12597">
                  <c:v>19/05/17 06:13:30</c:v>
                </c:pt>
                <c:pt idx="12598">
                  <c:v>19/05/17 06:13:40</c:v>
                </c:pt>
                <c:pt idx="12599">
                  <c:v>19/05/17 06:13:50</c:v>
                </c:pt>
                <c:pt idx="12600">
                  <c:v>19/05/17 06:14:00</c:v>
                </c:pt>
                <c:pt idx="12601">
                  <c:v>19/05/17 06:14:10</c:v>
                </c:pt>
                <c:pt idx="12602">
                  <c:v>19/05/17 06:14:20</c:v>
                </c:pt>
                <c:pt idx="12603">
                  <c:v>19/05/17 06:14:30</c:v>
                </c:pt>
                <c:pt idx="12604">
                  <c:v>19/05/17 06:14:40</c:v>
                </c:pt>
                <c:pt idx="12605">
                  <c:v>19/05/17 06:14:50</c:v>
                </c:pt>
                <c:pt idx="12606">
                  <c:v>19/05/17 06:15:00</c:v>
                </c:pt>
                <c:pt idx="12607">
                  <c:v>19/05/17 06:15:10</c:v>
                </c:pt>
                <c:pt idx="12608">
                  <c:v>19/05/17 06:15:20</c:v>
                </c:pt>
                <c:pt idx="12609">
                  <c:v>19/05/17 06:15:30</c:v>
                </c:pt>
                <c:pt idx="12610">
                  <c:v>19/05/17 06:15:40</c:v>
                </c:pt>
                <c:pt idx="12611">
                  <c:v>19/05/17 06:15:50</c:v>
                </c:pt>
                <c:pt idx="12612">
                  <c:v>19/05/17 06:16:00</c:v>
                </c:pt>
                <c:pt idx="12613">
                  <c:v>19/05/17 06:16:10</c:v>
                </c:pt>
                <c:pt idx="12614">
                  <c:v>19/05/17 06:16:20</c:v>
                </c:pt>
                <c:pt idx="12615">
                  <c:v>19/05/17 06:16:30</c:v>
                </c:pt>
                <c:pt idx="12616">
                  <c:v>19/05/17 06:16:40</c:v>
                </c:pt>
                <c:pt idx="12617">
                  <c:v>19/05/17 06:16:50</c:v>
                </c:pt>
                <c:pt idx="12618">
                  <c:v>19/05/17 06:17:00</c:v>
                </c:pt>
                <c:pt idx="12619">
                  <c:v>19/05/17 06:17:10</c:v>
                </c:pt>
                <c:pt idx="12620">
                  <c:v>19/05/17 06:17:20</c:v>
                </c:pt>
                <c:pt idx="12621">
                  <c:v>19/05/17 06:17:30</c:v>
                </c:pt>
                <c:pt idx="12622">
                  <c:v>19/05/17 06:17:40</c:v>
                </c:pt>
                <c:pt idx="12623">
                  <c:v>19/05/17 06:17:50</c:v>
                </c:pt>
                <c:pt idx="12624">
                  <c:v>19/05/17 06:18:00</c:v>
                </c:pt>
                <c:pt idx="12625">
                  <c:v>19/05/17 06:18:10</c:v>
                </c:pt>
                <c:pt idx="12626">
                  <c:v>19/05/17 06:18:20</c:v>
                </c:pt>
                <c:pt idx="12627">
                  <c:v>19/05/17 06:18:30</c:v>
                </c:pt>
                <c:pt idx="12628">
                  <c:v>19/05/17 06:18:40</c:v>
                </c:pt>
                <c:pt idx="12629">
                  <c:v>19/05/17 06:18:50</c:v>
                </c:pt>
                <c:pt idx="12630">
                  <c:v>19/05/17 06:19:00</c:v>
                </c:pt>
                <c:pt idx="12631">
                  <c:v>19/05/17 06:19:10</c:v>
                </c:pt>
                <c:pt idx="12632">
                  <c:v>19/05/17 06:19:20</c:v>
                </c:pt>
                <c:pt idx="12633">
                  <c:v>19/05/17 06:19:30</c:v>
                </c:pt>
                <c:pt idx="12634">
                  <c:v>19/05/17 06:19:40</c:v>
                </c:pt>
                <c:pt idx="12635">
                  <c:v>19/05/17 06:19:50</c:v>
                </c:pt>
                <c:pt idx="12636">
                  <c:v>19/05/17 06:20:00</c:v>
                </c:pt>
                <c:pt idx="12637">
                  <c:v>19/05/17 06:20:10</c:v>
                </c:pt>
                <c:pt idx="12638">
                  <c:v>19/05/17 06:20:20</c:v>
                </c:pt>
                <c:pt idx="12639">
                  <c:v>19/05/17 06:20:30</c:v>
                </c:pt>
                <c:pt idx="12640">
                  <c:v>19/05/17 06:20:40</c:v>
                </c:pt>
                <c:pt idx="12641">
                  <c:v>19/05/17 06:20:50</c:v>
                </c:pt>
                <c:pt idx="12642">
                  <c:v>19/05/17 06:21:00</c:v>
                </c:pt>
                <c:pt idx="12643">
                  <c:v>19/05/17 06:21:10</c:v>
                </c:pt>
                <c:pt idx="12644">
                  <c:v>19/05/17 06:21:20</c:v>
                </c:pt>
                <c:pt idx="12645">
                  <c:v>19/05/17 06:21:30</c:v>
                </c:pt>
                <c:pt idx="12646">
                  <c:v>19/05/17 06:21:40</c:v>
                </c:pt>
                <c:pt idx="12647">
                  <c:v>19/05/17 06:21:50</c:v>
                </c:pt>
                <c:pt idx="12648">
                  <c:v>19/05/17 06:22:00</c:v>
                </c:pt>
                <c:pt idx="12649">
                  <c:v>19/05/17 06:22:10</c:v>
                </c:pt>
                <c:pt idx="12650">
                  <c:v>19/05/17 06:22:20</c:v>
                </c:pt>
                <c:pt idx="12651">
                  <c:v>19/05/17 06:22:30</c:v>
                </c:pt>
                <c:pt idx="12652">
                  <c:v>19/05/17 06:22:40</c:v>
                </c:pt>
                <c:pt idx="12653">
                  <c:v>19/05/17 06:22:50</c:v>
                </c:pt>
                <c:pt idx="12654">
                  <c:v>19/05/17 06:23:00</c:v>
                </c:pt>
                <c:pt idx="12655">
                  <c:v>19/05/17 06:23:10</c:v>
                </c:pt>
                <c:pt idx="12656">
                  <c:v>19/05/17 06:23:20</c:v>
                </c:pt>
                <c:pt idx="12657">
                  <c:v>19/05/17 06:23:30</c:v>
                </c:pt>
                <c:pt idx="12658">
                  <c:v>19/05/17 06:23:40</c:v>
                </c:pt>
                <c:pt idx="12659">
                  <c:v>19/05/17 06:23:50</c:v>
                </c:pt>
                <c:pt idx="12660">
                  <c:v>19/05/17 06:24:00</c:v>
                </c:pt>
                <c:pt idx="12661">
                  <c:v>19/05/17 06:24:10</c:v>
                </c:pt>
                <c:pt idx="12662">
                  <c:v>19/05/17 06:24:20</c:v>
                </c:pt>
                <c:pt idx="12663">
                  <c:v>19/05/17 06:24:30</c:v>
                </c:pt>
                <c:pt idx="12664">
                  <c:v>19/05/17 06:24:40</c:v>
                </c:pt>
                <c:pt idx="12665">
                  <c:v>19/05/17 06:24:50</c:v>
                </c:pt>
                <c:pt idx="12666">
                  <c:v>19/05/17 06:25:00</c:v>
                </c:pt>
                <c:pt idx="12667">
                  <c:v>19/05/17 06:25:10</c:v>
                </c:pt>
                <c:pt idx="12668">
                  <c:v>19/05/17 06:25:20</c:v>
                </c:pt>
                <c:pt idx="12669">
                  <c:v>19/05/17 06:25:30</c:v>
                </c:pt>
                <c:pt idx="12670">
                  <c:v>19/05/17 06:25:40</c:v>
                </c:pt>
                <c:pt idx="12671">
                  <c:v>19/05/17 06:25:50</c:v>
                </c:pt>
                <c:pt idx="12672">
                  <c:v>19/05/17 06:26:00</c:v>
                </c:pt>
                <c:pt idx="12673">
                  <c:v>19/05/17 06:26:10</c:v>
                </c:pt>
                <c:pt idx="12674">
                  <c:v>19/05/17 06:26:20</c:v>
                </c:pt>
                <c:pt idx="12675">
                  <c:v>19/05/17 06:26:30</c:v>
                </c:pt>
                <c:pt idx="12676">
                  <c:v>19/05/17 06:26:40</c:v>
                </c:pt>
                <c:pt idx="12677">
                  <c:v>19/05/17 06:26:50</c:v>
                </c:pt>
                <c:pt idx="12678">
                  <c:v>19/05/17 06:27:00</c:v>
                </c:pt>
                <c:pt idx="12679">
                  <c:v>19/05/17 06:27:10</c:v>
                </c:pt>
                <c:pt idx="12680">
                  <c:v>19/05/17 06:27:20</c:v>
                </c:pt>
                <c:pt idx="12681">
                  <c:v>19/05/17 06:27:30</c:v>
                </c:pt>
                <c:pt idx="12682">
                  <c:v>19/05/17 06:27:40</c:v>
                </c:pt>
                <c:pt idx="12683">
                  <c:v>19/05/17 06:27:50</c:v>
                </c:pt>
                <c:pt idx="12684">
                  <c:v>19/05/17 06:28:00</c:v>
                </c:pt>
                <c:pt idx="12685">
                  <c:v>19/05/17 06:28:10</c:v>
                </c:pt>
                <c:pt idx="12686">
                  <c:v>19/05/17 06:28:20</c:v>
                </c:pt>
                <c:pt idx="12687">
                  <c:v>19/05/17 06:28:30</c:v>
                </c:pt>
                <c:pt idx="12688">
                  <c:v>19/05/17 06:28:40</c:v>
                </c:pt>
                <c:pt idx="12689">
                  <c:v>19/05/17 06:28:50</c:v>
                </c:pt>
                <c:pt idx="12690">
                  <c:v>19/05/17 06:29:00</c:v>
                </c:pt>
                <c:pt idx="12691">
                  <c:v>19/05/17 06:29:10</c:v>
                </c:pt>
                <c:pt idx="12692">
                  <c:v>19/05/17 06:29:20</c:v>
                </c:pt>
                <c:pt idx="12693">
                  <c:v>19/05/17 06:29:30</c:v>
                </c:pt>
                <c:pt idx="12694">
                  <c:v>19/05/17 06:29:40</c:v>
                </c:pt>
                <c:pt idx="12695">
                  <c:v>19/05/17 06:29:50</c:v>
                </c:pt>
                <c:pt idx="12696">
                  <c:v>19/05/17 06:30:00</c:v>
                </c:pt>
                <c:pt idx="12697">
                  <c:v>19/05/17 06:30:10</c:v>
                </c:pt>
                <c:pt idx="12698">
                  <c:v>19/05/17 06:30:20</c:v>
                </c:pt>
                <c:pt idx="12699">
                  <c:v>19/05/17 06:30:30</c:v>
                </c:pt>
                <c:pt idx="12700">
                  <c:v>19/05/17 06:30:40</c:v>
                </c:pt>
                <c:pt idx="12701">
                  <c:v>19/05/17 06:30:50</c:v>
                </c:pt>
                <c:pt idx="12702">
                  <c:v>19/05/17 06:31:00</c:v>
                </c:pt>
                <c:pt idx="12703">
                  <c:v>19/05/17 06:31:10</c:v>
                </c:pt>
                <c:pt idx="12704">
                  <c:v>19/05/17 06:31:20</c:v>
                </c:pt>
                <c:pt idx="12705">
                  <c:v>19/05/17 06:31:30</c:v>
                </c:pt>
                <c:pt idx="12706">
                  <c:v>19/05/17 06:31:40</c:v>
                </c:pt>
                <c:pt idx="12707">
                  <c:v>19/05/17 06:31:50</c:v>
                </c:pt>
                <c:pt idx="12708">
                  <c:v>19/05/17 06:32:00</c:v>
                </c:pt>
                <c:pt idx="12709">
                  <c:v>19/05/17 06:32:10</c:v>
                </c:pt>
                <c:pt idx="12710">
                  <c:v>19/05/17 06:32:20</c:v>
                </c:pt>
                <c:pt idx="12711">
                  <c:v>19/05/17 06:32:30</c:v>
                </c:pt>
                <c:pt idx="12712">
                  <c:v>19/05/17 06:32:40</c:v>
                </c:pt>
                <c:pt idx="12713">
                  <c:v>19/05/17 06:32:50</c:v>
                </c:pt>
                <c:pt idx="12714">
                  <c:v>19/05/17 06:33:00</c:v>
                </c:pt>
                <c:pt idx="12715">
                  <c:v>19/05/17 06:33:10</c:v>
                </c:pt>
                <c:pt idx="12716">
                  <c:v>19/05/17 06:33:20</c:v>
                </c:pt>
                <c:pt idx="12717">
                  <c:v>19/05/17 06:33:30</c:v>
                </c:pt>
                <c:pt idx="12718">
                  <c:v>19/05/17 06:33:40</c:v>
                </c:pt>
                <c:pt idx="12719">
                  <c:v>19/05/17 06:33:50</c:v>
                </c:pt>
                <c:pt idx="12720">
                  <c:v>19/05/17 06:34:00</c:v>
                </c:pt>
                <c:pt idx="12721">
                  <c:v>19/05/17 06:34:10</c:v>
                </c:pt>
                <c:pt idx="12722">
                  <c:v>19/05/17 06:34:20</c:v>
                </c:pt>
                <c:pt idx="12723">
                  <c:v>19/05/17 06:34:30</c:v>
                </c:pt>
                <c:pt idx="12724">
                  <c:v>19/05/17 06:34:40</c:v>
                </c:pt>
                <c:pt idx="12725">
                  <c:v>19/05/17 06:34:50</c:v>
                </c:pt>
                <c:pt idx="12726">
                  <c:v>19/05/17 06:35:00</c:v>
                </c:pt>
                <c:pt idx="12727">
                  <c:v>19/05/17 06:35:10</c:v>
                </c:pt>
                <c:pt idx="12728">
                  <c:v>19/05/17 06:35:20</c:v>
                </c:pt>
                <c:pt idx="12729">
                  <c:v>19/05/17 06:35:30</c:v>
                </c:pt>
                <c:pt idx="12730">
                  <c:v>19/05/17 06:35:40</c:v>
                </c:pt>
                <c:pt idx="12731">
                  <c:v>19/05/17 06:35:50</c:v>
                </c:pt>
                <c:pt idx="12732">
                  <c:v>19/05/17 06:36:00</c:v>
                </c:pt>
                <c:pt idx="12733">
                  <c:v>19/05/17 06:36:10</c:v>
                </c:pt>
                <c:pt idx="12734">
                  <c:v>19/05/17 06:36:20</c:v>
                </c:pt>
                <c:pt idx="12735">
                  <c:v>19/05/17 06:36:30</c:v>
                </c:pt>
                <c:pt idx="12736">
                  <c:v>19/05/17 06:36:40</c:v>
                </c:pt>
                <c:pt idx="12737">
                  <c:v>19/05/17 06:36:50</c:v>
                </c:pt>
                <c:pt idx="12738">
                  <c:v>19/05/17 06:37:00</c:v>
                </c:pt>
                <c:pt idx="12739">
                  <c:v>19/05/17 06:37:10</c:v>
                </c:pt>
                <c:pt idx="12740">
                  <c:v>19/05/17 06:37:20</c:v>
                </c:pt>
                <c:pt idx="12741">
                  <c:v>19/05/17 06:37:30</c:v>
                </c:pt>
                <c:pt idx="12742">
                  <c:v>19/05/17 06:37:40</c:v>
                </c:pt>
                <c:pt idx="12743">
                  <c:v>19/05/17 06:37:50</c:v>
                </c:pt>
                <c:pt idx="12744">
                  <c:v>19/05/17 06:38:00</c:v>
                </c:pt>
                <c:pt idx="12745">
                  <c:v>19/05/17 06:38:10</c:v>
                </c:pt>
                <c:pt idx="12746">
                  <c:v>19/05/17 06:38:20</c:v>
                </c:pt>
                <c:pt idx="12747">
                  <c:v>19/05/17 06:38:30</c:v>
                </c:pt>
                <c:pt idx="12748">
                  <c:v>19/05/17 06:38:40</c:v>
                </c:pt>
                <c:pt idx="12749">
                  <c:v>19/05/17 06:38:50</c:v>
                </c:pt>
                <c:pt idx="12750">
                  <c:v>19/05/17 06:39:00</c:v>
                </c:pt>
                <c:pt idx="12751">
                  <c:v>19/05/17 06:39:10</c:v>
                </c:pt>
                <c:pt idx="12752">
                  <c:v>19/05/17 06:39:20</c:v>
                </c:pt>
                <c:pt idx="12753">
                  <c:v>19/05/17 06:39:30</c:v>
                </c:pt>
                <c:pt idx="12754">
                  <c:v>19/05/17 06:39:40</c:v>
                </c:pt>
                <c:pt idx="12755">
                  <c:v>19/05/17 06:39:50</c:v>
                </c:pt>
                <c:pt idx="12756">
                  <c:v>19/05/17 06:40:00</c:v>
                </c:pt>
                <c:pt idx="12757">
                  <c:v>19/05/17 06:40:10</c:v>
                </c:pt>
                <c:pt idx="12758">
                  <c:v>19/05/17 06:40:20</c:v>
                </c:pt>
                <c:pt idx="12759">
                  <c:v>19/05/17 06:40:30</c:v>
                </c:pt>
                <c:pt idx="12760">
                  <c:v>19/05/17 06:40:40</c:v>
                </c:pt>
                <c:pt idx="12761">
                  <c:v>19/05/17 06:40:50</c:v>
                </c:pt>
                <c:pt idx="12762">
                  <c:v>19/05/17 06:41:00</c:v>
                </c:pt>
                <c:pt idx="12763">
                  <c:v>19/05/17 06:41:10</c:v>
                </c:pt>
                <c:pt idx="12764">
                  <c:v>19/05/17 06:41:20</c:v>
                </c:pt>
                <c:pt idx="12765">
                  <c:v>19/05/17 06:41:30</c:v>
                </c:pt>
                <c:pt idx="12766">
                  <c:v>19/05/17 06:41:40</c:v>
                </c:pt>
                <c:pt idx="12767">
                  <c:v>19/05/17 06:41:50</c:v>
                </c:pt>
                <c:pt idx="12768">
                  <c:v>19/05/17 06:42:00</c:v>
                </c:pt>
                <c:pt idx="12769">
                  <c:v>19/05/17 06:42:10</c:v>
                </c:pt>
                <c:pt idx="12770">
                  <c:v>19/05/17 06:42:20</c:v>
                </c:pt>
                <c:pt idx="12771">
                  <c:v>19/05/17 06:42:30</c:v>
                </c:pt>
                <c:pt idx="12772">
                  <c:v>19/05/17 06:42:40</c:v>
                </c:pt>
                <c:pt idx="12773">
                  <c:v>19/05/17 06:42:50</c:v>
                </c:pt>
                <c:pt idx="12774">
                  <c:v>19/05/17 06:43:00</c:v>
                </c:pt>
                <c:pt idx="12775">
                  <c:v>19/05/17 06:43:10</c:v>
                </c:pt>
                <c:pt idx="12776">
                  <c:v>19/05/17 06:43:20</c:v>
                </c:pt>
                <c:pt idx="12777">
                  <c:v>19/05/17 06:43:30</c:v>
                </c:pt>
                <c:pt idx="12778">
                  <c:v>19/05/17 06:43:40</c:v>
                </c:pt>
                <c:pt idx="12779">
                  <c:v>19/05/17 06:43:50</c:v>
                </c:pt>
                <c:pt idx="12780">
                  <c:v>19/05/17 06:44:00</c:v>
                </c:pt>
                <c:pt idx="12781">
                  <c:v>19/05/17 06:44:10</c:v>
                </c:pt>
                <c:pt idx="12782">
                  <c:v>19/05/17 06:44:20</c:v>
                </c:pt>
                <c:pt idx="12783">
                  <c:v>19/05/17 06:44:30</c:v>
                </c:pt>
                <c:pt idx="12784">
                  <c:v>19/05/17 06:44:40</c:v>
                </c:pt>
                <c:pt idx="12785">
                  <c:v>19/05/17 06:44:50</c:v>
                </c:pt>
                <c:pt idx="12786">
                  <c:v>19/05/17 06:45:00</c:v>
                </c:pt>
                <c:pt idx="12787">
                  <c:v>19/05/17 06:45:10</c:v>
                </c:pt>
                <c:pt idx="12788">
                  <c:v>19/05/17 06:45:20</c:v>
                </c:pt>
                <c:pt idx="12789">
                  <c:v>19/05/17 06:45:30</c:v>
                </c:pt>
                <c:pt idx="12790">
                  <c:v>19/05/17 06:45:40</c:v>
                </c:pt>
                <c:pt idx="12791">
                  <c:v>19/05/17 06:45:50</c:v>
                </c:pt>
                <c:pt idx="12792">
                  <c:v>19/05/17 06:46:00</c:v>
                </c:pt>
                <c:pt idx="12793">
                  <c:v>19/05/17 06:46:10</c:v>
                </c:pt>
                <c:pt idx="12794">
                  <c:v>19/05/17 06:46:20</c:v>
                </c:pt>
                <c:pt idx="12795">
                  <c:v>19/05/17 06:46:30</c:v>
                </c:pt>
                <c:pt idx="12796">
                  <c:v>19/05/17 06:46:40</c:v>
                </c:pt>
                <c:pt idx="12797">
                  <c:v>19/05/17 06:46:50</c:v>
                </c:pt>
                <c:pt idx="12798">
                  <c:v>19/05/17 06:47:00</c:v>
                </c:pt>
                <c:pt idx="12799">
                  <c:v>19/05/17 06:47:10</c:v>
                </c:pt>
                <c:pt idx="12800">
                  <c:v>19/05/17 06:47:20</c:v>
                </c:pt>
                <c:pt idx="12801">
                  <c:v>19/05/17 06:47:30</c:v>
                </c:pt>
                <c:pt idx="12802">
                  <c:v>19/05/17 06:47:40</c:v>
                </c:pt>
                <c:pt idx="12803">
                  <c:v>19/05/17 06:47:50</c:v>
                </c:pt>
                <c:pt idx="12804">
                  <c:v>19/05/17 06:48:00</c:v>
                </c:pt>
                <c:pt idx="12805">
                  <c:v>19/05/17 06:48:10</c:v>
                </c:pt>
                <c:pt idx="12806">
                  <c:v>19/05/17 06:48:20</c:v>
                </c:pt>
                <c:pt idx="12807">
                  <c:v>19/05/17 06:48:30</c:v>
                </c:pt>
                <c:pt idx="12808">
                  <c:v>19/05/17 06:48:40</c:v>
                </c:pt>
                <c:pt idx="12809">
                  <c:v>19/05/17 06:48:50</c:v>
                </c:pt>
                <c:pt idx="12810">
                  <c:v>19/05/17 06:49:00</c:v>
                </c:pt>
                <c:pt idx="12811">
                  <c:v>19/05/17 06:49:10</c:v>
                </c:pt>
                <c:pt idx="12812">
                  <c:v>19/05/17 06:49:20</c:v>
                </c:pt>
                <c:pt idx="12813">
                  <c:v>19/05/17 06:49:30</c:v>
                </c:pt>
                <c:pt idx="12814">
                  <c:v>19/05/17 06:49:40</c:v>
                </c:pt>
                <c:pt idx="12815">
                  <c:v>19/05/17 06:49:50</c:v>
                </c:pt>
                <c:pt idx="12816">
                  <c:v>19/05/17 06:50:00</c:v>
                </c:pt>
                <c:pt idx="12817">
                  <c:v>19/05/17 06:50:10</c:v>
                </c:pt>
                <c:pt idx="12818">
                  <c:v>19/05/17 06:50:20</c:v>
                </c:pt>
                <c:pt idx="12819">
                  <c:v>19/05/17 06:50:30</c:v>
                </c:pt>
                <c:pt idx="12820">
                  <c:v>19/05/17 06:50:40</c:v>
                </c:pt>
                <c:pt idx="12821">
                  <c:v>19/05/17 06:50:50</c:v>
                </c:pt>
                <c:pt idx="12822">
                  <c:v>19/05/17 06:51:00</c:v>
                </c:pt>
                <c:pt idx="12823">
                  <c:v>19/05/17 06:51:10</c:v>
                </c:pt>
                <c:pt idx="12824">
                  <c:v>19/05/17 06:51:20</c:v>
                </c:pt>
                <c:pt idx="12825">
                  <c:v>19/05/17 06:51:30</c:v>
                </c:pt>
                <c:pt idx="12826">
                  <c:v>19/05/17 06:51:40</c:v>
                </c:pt>
                <c:pt idx="12827">
                  <c:v>19/05/17 06:51:50</c:v>
                </c:pt>
                <c:pt idx="12828">
                  <c:v>19/05/17 06:52:00</c:v>
                </c:pt>
                <c:pt idx="12829">
                  <c:v>19/05/17 06:52:10</c:v>
                </c:pt>
                <c:pt idx="12830">
                  <c:v>19/05/17 06:52:20</c:v>
                </c:pt>
                <c:pt idx="12831">
                  <c:v>19/05/17 06:52:30</c:v>
                </c:pt>
                <c:pt idx="12832">
                  <c:v>19/05/17 06:52:40</c:v>
                </c:pt>
                <c:pt idx="12833">
                  <c:v>19/05/17 06:52:50</c:v>
                </c:pt>
                <c:pt idx="12834">
                  <c:v>19/05/17 06:53:00</c:v>
                </c:pt>
                <c:pt idx="12835">
                  <c:v>19/05/17 06:53:10</c:v>
                </c:pt>
                <c:pt idx="12836">
                  <c:v>19/05/17 06:53:20</c:v>
                </c:pt>
                <c:pt idx="12837">
                  <c:v>19/05/17 06:53:30</c:v>
                </c:pt>
                <c:pt idx="12838">
                  <c:v>19/05/17 06:53:40</c:v>
                </c:pt>
                <c:pt idx="12839">
                  <c:v>19/05/17 06:53:50</c:v>
                </c:pt>
                <c:pt idx="12840">
                  <c:v>19/05/17 06:54:00</c:v>
                </c:pt>
                <c:pt idx="12841">
                  <c:v>19/05/17 06:54:10</c:v>
                </c:pt>
                <c:pt idx="12842">
                  <c:v>19/05/17 06:54:20</c:v>
                </c:pt>
                <c:pt idx="12843">
                  <c:v>19/05/17 06:54:30</c:v>
                </c:pt>
                <c:pt idx="12844">
                  <c:v>19/05/17 06:54:40</c:v>
                </c:pt>
                <c:pt idx="12845">
                  <c:v>19/05/17 06:54:50</c:v>
                </c:pt>
                <c:pt idx="12846">
                  <c:v>19/05/17 06:55:00</c:v>
                </c:pt>
                <c:pt idx="12847">
                  <c:v>19/05/17 06:55:10</c:v>
                </c:pt>
                <c:pt idx="12848">
                  <c:v>19/05/17 06:55:20</c:v>
                </c:pt>
                <c:pt idx="12849">
                  <c:v>19/05/17 06:55:30</c:v>
                </c:pt>
                <c:pt idx="12850">
                  <c:v>19/05/17 06:55:40</c:v>
                </c:pt>
                <c:pt idx="12851">
                  <c:v>19/05/17 06:55:50</c:v>
                </c:pt>
                <c:pt idx="12852">
                  <c:v>19/05/17 06:56:00</c:v>
                </c:pt>
                <c:pt idx="12853">
                  <c:v>19/05/17 06:56:10</c:v>
                </c:pt>
                <c:pt idx="12854">
                  <c:v>19/05/17 06:56:20</c:v>
                </c:pt>
                <c:pt idx="12855">
                  <c:v>19/05/17 06:56:30</c:v>
                </c:pt>
                <c:pt idx="12856">
                  <c:v>19/05/17 06:56:40</c:v>
                </c:pt>
                <c:pt idx="12857">
                  <c:v>19/05/17 06:56:50</c:v>
                </c:pt>
                <c:pt idx="12858">
                  <c:v>19/05/17 06:57:00</c:v>
                </c:pt>
                <c:pt idx="12859">
                  <c:v>19/05/17 06:57:10</c:v>
                </c:pt>
                <c:pt idx="12860">
                  <c:v>19/05/17 06:57:20</c:v>
                </c:pt>
                <c:pt idx="12861">
                  <c:v>19/05/17 06:57:30</c:v>
                </c:pt>
                <c:pt idx="12862">
                  <c:v>19/05/17 06:57:40</c:v>
                </c:pt>
                <c:pt idx="12863">
                  <c:v>19/05/17 06:57:50</c:v>
                </c:pt>
                <c:pt idx="12864">
                  <c:v>19/05/17 06:58:00</c:v>
                </c:pt>
                <c:pt idx="12865">
                  <c:v>19/05/17 06:58:10</c:v>
                </c:pt>
                <c:pt idx="12866">
                  <c:v>19/05/17 06:58:20</c:v>
                </c:pt>
                <c:pt idx="12867">
                  <c:v>19/05/17 06:58:30</c:v>
                </c:pt>
                <c:pt idx="12868">
                  <c:v>19/05/17 06:58:40</c:v>
                </c:pt>
                <c:pt idx="12869">
                  <c:v>19/05/17 06:58:50</c:v>
                </c:pt>
                <c:pt idx="12870">
                  <c:v>19/05/17 06:59:00</c:v>
                </c:pt>
                <c:pt idx="12871">
                  <c:v>19/05/17 06:59:10</c:v>
                </c:pt>
                <c:pt idx="12872">
                  <c:v>19/05/17 06:59:20</c:v>
                </c:pt>
                <c:pt idx="12873">
                  <c:v>19/05/17 06:59:30</c:v>
                </c:pt>
                <c:pt idx="12874">
                  <c:v>19/05/17 06:59:40</c:v>
                </c:pt>
                <c:pt idx="12875">
                  <c:v>19/05/17 06:59:50</c:v>
                </c:pt>
                <c:pt idx="12876">
                  <c:v>19/05/17 07:00:00</c:v>
                </c:pt>
                <c:pt idx="12877">
                  <c:v>19/05/17 07:00:10</c:v>
                </c:pt>
                <c:pt idx="12878">
                  <c:v>19/05/17 07:00:20</c:v>
                </c:pt>
                <c:pt idx="12879">
                  <c:v>19/05/17 07:00:30</c:v>
                </c:pt>
                <c:pt idx="12880">
                  <c:v>19/05/17 07:00:40</c:v>
                </c:pt>
                <c:pt idx="12881">
                  <c:v>19/05/17 07:00:50</c:v>
                </c:pt>
                <c:pt idx="12882">
                  <c:v>19/05/17 07:01:00</c:v>
                </c:pt>
                <c:pt idx="12883">
                  <c:v>19/05/17 07:01:10</c:v>
                </c:pt>
                <c:pt idx="12884">
                  <c:v>19/05/17 07:01:20</c:v>
                </c:pt>
                <c:pt idx="12885">
                  <c:v>19/05/17 07:01:30</c:v>
                </c:pt>
                <c:pt idx="12886">
                  <c:v>19/05/17 07:01:40</c:v>
                </c:pt>
                <c:pt idx="12887">
                  <c:v>19/05/17 07:01:50</c:v>
                </c:pt>
                <c:pt idx="12888">
                  <c:v>19/05/17 07:02:00</c:v>
                </c:pt>
                <c:pt idx="12889">
                  <c:v>19/05/17 07:02:10</c:v>
                </c:pt>
                <c:pt idx="12890">
                  <c:v>19/05/17 07:02:20</c:v>
                </c:pt>
                <c:pt idx="12891">
                  <c:v>19/05/17 07:02:30</c:v>
                </c:pt>
                <c:pt idx="12892">
                  <c:v>19/05/17 07:02:40</c:v>
                </c:pt>
                <c:pt idx="12893">
                  <c:v>19/05/17 07:02:50</c:v>
                </c:pt>
                <c:pt idx="12894">
                  <c:v>19/05/17 07:03:00</c:v>
                </c:pt>
                <c:pt idx="12895">
                  <c:v>19/05/17 07:03:10</c:v>
                </c:pt>
                <c:pt idx="12896">
                  <c:v>19/05/17 07:03:20</c:v>
                </c:pt>
                <c:pt idx="12897">
                  <c:v>19/05/17 07:03:30</c:v>
                </c:pt>
                <c:pt idx="12898">
                  <c:v>19/05/17 07:03:40</c:v>
                </c:pt>
                <c:pt idx="12899">
                  <c:v>19/05/17 07:03:50</c:v>
                </c:pt>
                <c:pt idx="12900">
                  <c:v>19/05/17 07:04:00</c:v>
                </c:pt>
                <c:pt idx="12901">
                  <c:v>19/05/17 07:04:10</c:v>
                </c:pt>
                <c:pt idx="12902">
                  <c:v>19/05/17 07:04:20</c:v>
                </c:pt>
                <c:pt idx="12903">
                  <c:v>19/05/17 07:04:30</c:v>
                </c:pt>
                <c:pt idx="12904">
                  <c:v>19/05/17 07:04:40</c:v>
                </c:pt>
                <c:pt idx="12905">
                  <c:v>19/05/17 07:04:50</c:v>
                </c:pt>
                <c:pt idx="12906">
                  <c:v>19/05/17 07:05:00</c:v>
                </c:pt>
                <c:pt idx="12907">
                  <c:v>19/05/17 07:05:10</c:v>
                </c:pt>
                <c:pt idx="12908">
                  <c:v>19/05/17 07:05:20</c:v>
                </c:pt>
                <c:pt idx="12909">
                  <c:v>19/05/17 07:05:30</c:v>
                </c:pt>
                <c:pt idx="12910">
                  <c:v>19/05/17 07:05:40</c:v>
                </c:pt>
                <c:pt idx="12911">
                  <c:v>19/05/17 07:05:50</c:v>
                </c:pt>
                <c:pt idx="12912">
                  <c:v>19/05/17 07:06:00</c:v>
                </c:pt>
                <c:pt idx="12913">
                  <c:v>19/05/17 07:06:10</c:v>
                </c:pt>
                <c:pt idx="12914">
                  <c:v>19/05/17 07:06:20</c:v>
                </c:pt>
                <c:pt idx="12915">
                  <c:v>19/05/17 07:06:30</c:v>
                </c:pt>
                <c:pt idx="12916">
                  <c:v>19/05/17 07:06:40</c:v>
                </c:pt>
                <c:pt idx="12917">
                  <c:v>19/05/17 07:06:50</c:v>
                </c:pt>
                <c:pt idx="12918">
                  <c:v>19/05/17 07:07:00</c:v>
                </c:pt>
                <c:pt idx="12919">
                  <c:v>19/05/17 07:07:10</c:v>
                </c:pt>
                <c:pt idx="12920">
                  <c:v>19/05/17 07:07:20</c:v>
                </c:pt>
                <c:pt idx="12921">
                  <c:v>19/05/17 07:07:30</c:v>
                </c:pt>
                <c:pt idx="12922">
                  <c:v>19/05/17 07:07:40</c:v>
                </c:pt>
                <c:pt idx="12923">
                  <c:v>19/05/17 07:07:50</c:v>
                </c:pt>
                <c:pt idx="12924">
                  <c:v>19/05/17 07:08:00</c:v>
                </c:pt>
                <c:pt idx="12925">
                  <c:v>19/05/17 07:08:10</c:v>
                </c:pt>
                <c:pt idx="12926">
                  <c:v>19/05/17 07:08:20</c:v>
                </c:pt>
                <c:pt idx="12927">
                  <c:v>19/05/17 07:08:30</c:v>
                </c:pt>
                <c:pt idx="12928">
                  <c:v>19/05/17 07:08:40</c:v>
                </c:pt>
                <c:pt idx="12929">
                  <c:v>19/05/17 07:08:50</c:v>
                </c:pt>
                <c:pt idx="12930">
                  <c:v>19/05/17 07:09:00</c:v>
                </c:pt>
                <c:pt idx="12931">
                  <c:v>19/05/17 07:09:10</c:v>
                </c:pt>
                <c:pt idx="12932">
                  <c:v>19/05/17 07:09:20</c:v>
                </c:pt>
                <c:pt idx="12933">
                  <c:v>19/05/17 07:09:30</c:v>
                </c:pt>
                <c:pt idx="12934">
                  <c:v>19/05/17 07:09:40</c:v>
                </c:pt>
                <c:pt idx="12935">
                  <c:v>19/05/17 07:09:50</c:v>
                </c:pt>
                <c:pt idx="12936">
                  <c:v>19/05/17 07:10:00</c:v>
                </c:pt>
                <c:pt idx="12937">
                  <c:v>19/05/17 07:10:10</c:v>
                </c:pt>
                <c:pt idx="12938">
                  <c:v>19/05/17 07:10:20</c:v>
                </c:pt>
                <c:pt idx="12939">
                  <c:v>19/05/17 07:10:30</c:v>
                </c:pt>
                <c:pt idx="12940">
                  <c:v>19/05/17 07:10:40</c:v>
                </c:pt>
                <c:pt idx="12941">
                  <c:v>19/05/17 07:10:50</c:v>
                </c:pt>
                <c:pt idx="12942">
                  <c:v>19/05/17 07:11:00</c:v>
                </c:pt>
                <c:pt idx="12943">
                  <c:v>19/05/17 07:11:10</c:v>
                </c:pt>
                <c:pt idx="12944">
                  <c:v>19/05/17 07:11:20</c:v>
                </c:pt>
                <c:pt idx="12945">
                  <c:v>19/05/17 07:11:30</c:v>
                </c:pt>
                <c:pt idx="12946">
                  <c:v>19/05/17 07:11:40</c:v>
                </c:pt>
                <c:pt idx="12947">
                  <c:v>19/05/17 07:11:50</c:v>
                </c:pt>
                <c:pt idx="12948">
                  <c:v>19/05/17 07:12:00</c:v>
                </c:pt>
                <c:pt idx="12949">
                  <c:v>19/05/17 07:12:10</c:v>
                </c:pt>
                <c:pt idx="12950">
                  <c:v>19/05/17 07:12:20</c:v>
                </c:pt>
                <c:pt idx="12951">
                  <c:v>19/05/17 07:12:30</c:v>
                </c:pt>
                <c:pt idx="12952">
                  <c:v>19/05/17 07:12:40</c:v>
                </c:pt>
                <c:pt idx="12953">
                  <c:v>19/05/17 07:12:50</c:v>
                </c:pt>
                <c:pt idx="12954">
                  <c:v>19/05/17 07:13:00</c:v>
                </c:pt>
                <c:pt idx="12955">
                  <c:v>19/05/17 07:13:10</c:v>
                </c:pt>
                <c:pt idx="12956">
                  <c:v>19/05/17 07:13:20</c:v>
                </c:pt>
                <c:pt idx="12957">
                  <c:v>19/05/17 07:13:30</c:v>
                </c:pt>
                <c:pt idx="12958">
                  <c:v>19/05/17 07:13:40</c:v>
                </c:pt>
                <c:pt idx="12959">
                  <c:v>19/05/17 07:13:50</c:v>
                </c:pt>
                <c:pt idx="12960">
                  <c:v>19/05/17 07:14:00</c:v>
                </c:pt>
                <c:pt idx="12961">
                  <c:v>19/05/17 07:14:10</c:v>
                </c:pt>
                <c:pt idx="12962">
                  <c:v>19/05/17 07:14:20</c:v>
                </c:pt>
                <c:pt idx="12963">
                  <c:v>19/05/17 07:14:30</c:v>
                </c:pt>
                <c:pt idx="12964">
                  <c:v>19/05/17 07:14:40</c:v>
                </c:pt>
                <c:pt idx="12965">
                  <c:v>19/05/17 07:14:50</c:v>
                </c:pt>
                <c:pt idx="12966">
                  <c:v>19/05/17 07:15:00</c:v>
                </c:pt>
                <c:pt idx="12967">
                  <c:v>19/05/17 07:15:10</c:v>
                </c:pt>
                <c:pt idx="12968">
                  <c:v>19/05/17 07:15:20</c:v>
                </c:pt>
                <c:pt idx="12969">
                  <c:v>19/05/17 07:15:30</c:v>
                </c:pt>
                <c:pt idx="12970">
                  <c:v>19/05/17 07:15:40</c:v>
                </c:pt>
                <c:pt idx="12971">
                  <c:v>19/05/17 07:15:50</c:v>
                </c:pt>
                <c:pt idx="12972">
                  <c:v>19/05/17 07:16:00</c:v>
                </c:pt>
                <c:pt idx="12973">
                  <c:v>19/05/17 07:16:10</c:v>
                </c:pt>
                <c:pt idx="12974">
                  <c:v>19/05/17 07:16:20</c:v>
                </c:pt>
                <c:pt idx="12975">
                  <c:v>19/05/17 07:16:30</c:v>
                </c:pt>
                <c:pt idx="12976">
                  <c:v>19/05/17 07:16:40</c:v>
                </c:pt>
                <c:pt idx="12977">
                  <c:v>19/05/17 07:16:50</c:v>
                </c:pt>
                <c:pt idx="12978">
                  <c:v>19/05/17 07:17:00</c:v>
                </c:pt>
                <c:pt idx="12979">
                  <c:v>19/05/17 07:17:10</c:v>
                </c:pt>
                <c:pt idx="12980">
                  <c:v>19/05/17 07:17:20</c:v>
                </c:pt>
                <c:pt idx="12981">
                  <c:v>19/05/17 07:17:30</c:v>
                </c:pt>
                <c:pt idx="12982">
                  <c:v>19/05/17 07:17:40</c:v>
                </c:pt>
                <c:pt idx="12983">
                  <c:v>19/05/17 07:17:50</c:v>
                </c:pt>
                <c:pt idx="12984">
                  <c:v>19/05/17 07:18:00</c:v>
                </c:pt>
                <c:pt idx="12985">
                  <c:v>19/05/17 07:18:10</c:v>
                </c:pt>
                <c:pt idx="12986">
                  <c:v>19/05/17 07:18:20</c:v>
                </c:pt>
                <c:pt idx="12987">
                  <c:v>19/05/17 07:18:30</c:v>
                </c:pt>
                <c:pt idx="12988">
                  <c:v>19/05/17 07:18:40</c:v>
                </c:pt>
                <c:pt idx="12989">
                  <c:v>19/05/17 07:18:50</c:v>
                </c:pt>
                <c:pt idx="12990">
                  <c:v>19/05/17 07:19:00</c:v>
                </c:pt>
                <c:pt idx="12991">
                  <c:v>19/05/17 07:19:10</c:v>
                </c:pt>
                <c:pt idx="12992">
                  <c:v>19/05/17 07:19:20</c:v>
                </c:pt>
                <c:pt idx="12993">
                  <c:v>19/05/17 07:19:30</c:v>
                </c:pt>
                <c:pt idx="12994">
                  <c:v>19/05/17 07:19:40</c:v>
                </c:pt>
                <c:pt idx="12995">
                  <c:v>19/05/17 07:19:50</c:v>
                </c:pt>
                <c:pt idx="12996">
                  <c:v>19/05/17 07:20:00</c:v>
                </c:pt>
                <c:pt idx="12997">
                  <c:v>19/05/17 07:20:10</c:v>
                </c:pt>
                <c:pt idx="12998">
                  <c:v>19/05/17 07:20:20</c:v>
                </c:pt>
                <c:pt idx="12999">
                  <c:v>19/05/17 07:20:30</c:v>
                </c:pt>
                <c:pt idx="13000">
                  <c:v>19/05/17 07:20:40</c:v>
                </c:pt>
                <c:pt idx="13001">
                  <c:v>19/05/17 07:20:50</c:v>
                </c:pt>
                <c:pt idx="13002">
                  <c:v>19/05/17 07:21:00</c:v>
                </c:pt>
                <c:pt idx="13003">
                  <c:v>19/05/17 07:21:10</c:v>
                </c:pt>
                <c:pt idx="13004">
                  <c:v>19/05/17 07:21:20</c:v>
                </c:pt>
                <c:pt idx="13005">
                  <c:v>19/05/17 07:21:30</c:v>
                </c:pt>
                <c:pt idx="13006">
                  <c:v>19/05/17 07:21:40</c:v>
                </c:pt>
                <c:pt idx="13007">
                  <c:v>19/05/17 07:21:50</c:v>
                </c:pt>
                <c:pt idx="13008">
                  <c:v>19/05/17 07:22:00</c:v>
                </c:pt>
                <c:pt idx="13009">
                  <c:v>19/05/17 07:22:10</c:v>
                </c:pt>
                <c:pt idx="13010">
                  <c:v>19/05/17 07:22:20</c:v>
                </c:pt>
                <c:pt idx="13011">
                  <c:v>19/05/17 07:22:30</c:v>
                </c:pt>
                <c:pt idx="13012">
                  <c:v>19/05/17 07:22:40</c:v>
                </c:pt>
                <c:pt idx="13013">
                  <c:v>19/05/17 07:22:50</c:v>
                </c:pt>
                <c:pt idx="13014">
                  <c:v>19/05/17 07:23:00</c:v>
                </c:pt>
                <c:pt idx="13015">
                  <c:v>19/05/17 07:23:10</c:v>
                </c:pt>
                <c:pt idx="13016">
                  <c:v>19/05/17 07:23:20</c:v>
                </c:pt>
                <c:pt idx="13017">
                  <c:v>19/05/17 07:23:30</c:v>
                </c:pt>
                <c:pt idx="13018">
                  <c:v>19/05/17 07:23:40</c:v>
                </c:pt>
                <c:pt idx="13019">
                  <c:v>19/05/17 07:23:50</c:v>
                </c:pt>
                <c:pt idx="13020">
                  <c:v>19/05/17 07:24:00</c:v>
                </c:pt>
                <c:pt idx="13021">
                  <c:v>19/05/17 07:24:10</c:v>
                </c:pt>
                <c:pt idx="13022">
                  <c:v>19/05/17 07:24:20</c:v>
                </c:pt>
                <c:pt idx="13023">
                  <c:v>19/05/17 07:24:30</c:v>
                </c:pt>
                <c:pt idx="13024">
                  <c:v>19/05/17 07:24:40</c:v>
                </c:pt>
                <c:pt idx="13025">
                  <c:v>19/05/17 07:24:50</c:v>
                </c:pt>
                <c:pt idx="13026">
                  <c:v>19/05/17 07:25:00</c:v>
                </c:pt>
                <c:pt idx="13027">
                  <c:v>19/05/17 07:25:10</c:v>
                </c:pt>
                <c:pt idx="13028">
                  <c:v>19/05/17 07:25:20</c:v>
                </c:pt>
                <c:pt idx="13029">
                  <c:v>19/05/17 07:25:30</c:v>
                </c:pt>
                <c:pt idx="13030">
                  <c:v>19/05/17 07:25:40</c:v>
                </c:pt>
                <c:pt idx="13031">
                  <c:v>19/05/17 07:25:50</c:v>
                </c:pt>
                <c:pt idx="13032">
                  <c:v>19/05/17 07:26:00</c:v>
                </c:pt>
                <c:pt idx="13033">
                  <c:v>19/05/17 07:26:10</c:v>
                </c:pt>
                <c:pt idx="13034">
                  <c:v>19/05/17 07:26:20</c:v>
                </c:pt>
                <c:pt idx="13035">
                  <c:v>19/05/17 07:26:30</c:v>
                </c:pt>
                <c:pt idx="13036">
                  <c:v>19/05/17 07:26:40</c:v>
                </c:pt>
                <c:pt idx="13037">
                  <c:v>19/05/17 07:26:50</c:v>
                </c:pt>
                <c:pt idx="13038">
                  <c:v>19/05/17 07:27:00</c:v>
                </c:pt>
                <c:pt idx="13039">
                  <c:v>19/05/17 07:27:10</c:v>
                </c:pt>
                <c:pt idx="13040">
                  <c:v>19/05/17 07:27:20</c:v>
                </c:pt>
                <c:pt idx="13041">
                  <c:v>19/05/17 07:27:30</c:v>
                </c:pt>
                <c:pt idx="13042">
                  <c:v>19/05/17 07:27:40</c:v>
                </c:pt>
                <c:pt idx="13043">
                  <c:v>19/05/17 07:27:50</c:v>
                </c:pt>
                <c:pt idx="13044">
                  <c:v>19/05/17 07:28:00</c:v>
                </c:pt>
                <c:pt idx="13045">
                  <c:v>19/05/17 07:28:10</c:v>
                </c:pt>
                <c:pt idx="13046">
                  <c:v>19/05/17 07:28:20</c:v>
                </c:pt>
                <c:pt idx="13047">
                  <c:v>19/05/17 07:28:30</c:v>
                </c:pt>
                <c:pt idx="13048">
                  <c:v>19/05/17 07:28:40</c:v>
                </c:pt>
                <c:pt idx="13049">
                  <c:v>19/05/17 07:28:50</c:v>
                </c:pt>
                <c:pt idx="13050">
                  <c:v>19/05/17 07:29:00</c:v>
                </c:pt>
                <c:pt idx="13051">
                  <c:v>19/05/17 07:29:10</c:v>
                </c:pt>
                <c:pt idx="13052">
                  <c:v>19/05/17 07:29:20</c:v>
                </c:pt>
                <c:pt idx="13053">
                  <c:v>19/05/17 07:29:30</c:v>
                </c:pt>
                <c:pt idx="13054">
                  <c:v>19/05/17 07:29:40</c:v>
                </c:pt>
                <c:pt idx="13055">
                  <c:v>19/05/17 07:29:50</c:v>
                </c:pt>
                <c:pt idx="13056">
                  <c:v>19/05/17 07:30:00</c:v>
                </c:pt>
                <c:pt idx="13057">
                  <c:v>19/05/17 07:30:10</c:v>
                </c:pt>
                <c:pt idx="13058">
                  <c:v>19/05/17 07:30:20</c:v>
                </c:pt>
                <c:pt idx="13059">
                  <c:v>19/05/17 07:30:30</c:v>
                </c:pt>
                <c:pt idx="13060">
                  <c:v>19/05/17 07:30:40</c:v>
                </c:pt>
                <c:pt idx="13061">
                  <c:v>19/05/17 07:30:50</c:v>
                </c:pt>
                <c:pt idx="13062">
                  <c:v>19/05/17 07:31:00</c:v>
                </c:pt>
                <c:pt idx="13063">
                  <c:v>19/05/17 07:31:10</c:v>
                </c:pt>
                <c:pt idx="13064">
                  <c:v>19/05/17 07:31:20</c:v>
                </c:pt>
                <c:pt idx="13065">
                  <c:v>19/05/17 07:31:30</c:v>
                </c:pt>
                <c:pt idx="13066">
                  <c:v>19/05/17 07:31:40</c:v>
                </c:pt>
                <c:pt idx="13067">
                  <c:v>19/05/17 07:31:50</c:v>
                </c:pt>
                <c:pt idx="13068">
                  <c:v>19/05/17 07:32:00</c:v>
                </c:pt>
                <c:pt idx="13069">
                  <c:v>19/05/17 07:32:10</c:v>
                </c:pt>
                <c:pt idx="13070">
                  <c:v>19/05/17 07:32:20</c:v>
                </c:pt>
                <c:pt idx="13071">
                  <c:v>19/05/17 07:32:30</c:v>
                </c:pt>
                <c:pt idx="13072">
                  <c:v>19/05/17 07:32:40</c:v>
                </c:pt>
                <c:pt idx="13073">
                  <c:v>19/05/17 07:32:50</c:v>
                </c:pt>
                <c:pt idx="13074">
                  <c:v>19/05/17 07:33:00</c:v>
                </c:pt>
                <c:pt idx="13075">
                  <c:v>19/05/17 07:33:10</c:v>
                </c:pt>
                <c:pt idx="13076">
                  <c:v>19/05/17 07:33:20</c:v>
                </c:pt>
                <c:pt idx="13077">
                  <c:v>19/05/17 07:33:30</c:v>
                </c:pt>
                <c:pt idx="13078">
                  <c:v>19/05/17 07:33:40</c:v>
                </c:pt>
                <c:pt idx="13079">
                  <c:v>19/05/17 07:33:50</c:v>
                </c:pt>
                <c:pt idx="13080">
                  <c:v>19/05/17 07:34:00</c:v>
                </c:pt>
                <c:pt idx="13081">
                  <c:v>19/05/17 07:34:10</c:v>
                </c:pt>
                <c:pt idx="13082">
                  <c:v>19/05/17 07:34:20</c:v>
                </c:pt>
                <c:pt idx="13083">
                  <c:v>19/05/17 07:34:30</c:v>
                </c:pt>
                <c:pt idx="13084">
                  <c:v>19/05/17 07:34:40</c:v>
                </c:pt>
                <c:pt idx="13085">
                  <c:v>19/05/17 07:34:50</c:v>
                </c:pt>
                <c:pt idx="13086">
                  <c:v>19/05/17 07:35:00</c:v>
                </c:pt>
                <c:pt idx="13087">
                  <c:v>19/05/17 07:35:10</c:v>
                </c:pt>
                <c:pt idx="13088">
                  <c:v>19/05/17 07:35:20</c:v>
                </c:pt>
                <c:pt idx="13089">
                  <c:v>19/05/17 07:35:30</c:v>
                </c:pt>
                <c:pt idx="13090">
                  <c:v>19/05/17 07:35:40</c:v>
                </c:pt>
                <c:pt idx="13091">
                  <c:v>19/05/17 07:35:50</c:v>
                </c:pt>
                <c:pt idx="13092">
                  <c:v>19/05/17 07:36:00</c:v>
                </c:pt>
                <c:pt idx="13093">
                  <c:v>19/05/17 07:36:10</c:v>
                </c:pt>
                <c:pt idx="13094">
                  <c:v>19/05/17 07:36:20</c:v>
                </c:pt>
                <c:pt idx="13095">
                  <c:v>19/05/17 07:36:30</c:v>
                </c:pt>
                <c:pt idx="13096">
                  <c:v>19/05/17 07:36:40</c:v>
                </c:pt>
                <c:pt idx="13097">
                  <c:v>19/05/17 07:36:50</c:v>
                </c:pt>
                <c:pt idx="13098">
                  <c:v>19/05/17 07:37:00</c:v>
                </c:pt>
                <c:pt idx="13099">
                  <c:v>19/05/17 07:37:10</c:v>
                </c:pt>
                <c:pt idx="13100">
                  <c:v>19/05/17 07:37:20</c:v>
                </c:pt>
                <c:pt idx="13101">
                  <c:v>19/05/17 07:37:30</c:v>
                </c:pt>
                <c:pt idx="13102">
                  <c:v>19/05/17 07:37:40</c:v>
                </c:pt>
                <c:pt idx="13103">
                  <c:v>19/05/17 07:37:50</c:v>
                </c:pt>
                <c:pt idx="13104">
                  <c:v>19/05/17 07:38:00</c:v>
                </c:pt>
                <c:pt idx="13105">
                  <c:v>19/05/17 07:38:10</c:v>
                </c:pt>
                <c:pt idx="13106">
                  <c:v>19/05/17 07:38:20</c:v>
                </c:pt>
                <c:pt idx="13107">
                  <c:v>19/05/17 07:38:30</c:v>
                </c:pt>
                <c:pt idx="13108">
                  <c:v>19/05/17 07:38:40</c:v>
                </c:pt>
                <c:pt idx="13109">
                  <c:v>19/05/17 07:38:50</c:v>
                </c:pt>
                <c:pt idx="13110">
                  <c:v>19/05/17 07:39:00</c:v>
                </c:pt>
                <c:pt idx="13111">
                  <c:v>19/05/17 07:39:10</c:v>
                </c:pt>
                <c:pt idx="13112">
                  <c:v>19/05/17 07:39:20</c:v>
                </c:pt>
                <c:pt idx="13113">
                  <c:v>19/05/17 07:39:30</c:v>
                </c:pt>
                <c:pt idx="13114">
                  <c:v>19/05/17 07:39:40</c:v>
                </c:pt>
                <c:pt idx="13115">
                  <c:v>19/05/17 07:39:50</c:v>
                </c:pt>
                <c:pt idx="13116">
                  <c:v>19/05/17 07:40:00</c:v>
                </c:pt>
                <c:pt idx="13117">
                  <c:v>19/05/17 07:40:10</c:v>
                </c:pt>
                <c:pt idx="13118">
                  <c:v>19/05/17 07:40:20</c:v>
                </c:pt>
                <c:pt idx="13119">
                  <c:v>19/05/17 07:40:30</c:v>
                </c:pt>
                <c:pt idx="13120">
                  <c:v>19/05/17 07:40:40</c:v>
                </c:pt>
                <c:pt idx="13121">
                  <c:v>19/05/17 07:40:50</c:v>
                </c:pt>
                <c:pt idx="13122">
                  <c:v>19/05/17 07:41:00</c:v>
                </c:pt>
                <c:pt idx="13123">
                  <c:v>19/05/17 07:41:10</c:v>
                </c:pt>
                <c:pt idx="13124">
                  <c:v>19/05/17 07:41:20</c:v>
                </c:pt>
                <c:pt idx="13125">
                  <c:v>19/05/17 07:41:30</c:v>
                </c:pt>
                <c:pt idx="13126">
                  <c:v>19/05/17 07:41:40</c:v>
                </c:pt>
                <c:pt idx="13127">
                  <c:v>19/05/17 07:41:50</c:v>
                </c:pt>
                <c:pt idx="13128">
                  <c:v>19/05/17 07:42:00</c:v>
                </c:pt>
                <c:pt idx="13129">
                  <c:v>19/05/17 07:42:10</c:v>
                </c:pt>
                <c:pt idx="13130">
                  <c:v>19/05/17 07:42:20</c:v>
                </c:pt>
                <c:pt idx="13131">
                  <c:v>19/05/17 07:42:30</c:v>
                </c:pt>
                <c:pt idx="13132">
                  <c:v>19/05/17 07:42:40</c:v>
                </c:pt>
                <c:pt idx="13133">
                  <c:v>19/05/17 07:42:50</c:v>
                </c:pt>
                <c:pt idx="13134">
                  <c:v>19/05/17 07:43:00</c:v>
                </c:pt>
                <c:pt idx="13135">
                  <c:v>19/05/17 07:43:10</c:v>
                </c:pt>
                <c:pt idx="13136">
                  <c:v>19/05/17 07:43:20</c:v>
                </c:pt>
                <c:pt idx="13137">
                  <c:v>19/05/17 07:43:30</c:v>
                </c:pt>
                <c:pt idx="13138">
                  <c:v>19/05/17 07:43:40</c:v>
                </c:pt>
                <c:pt idx="13139">
                  <c:v>19/05/17 07:43:50</c:v>
                </c:pt>
                <c:pt idx="13140">
                  <c:v>19/05/17 07:44:00</c:v>
                </c:pt>
                <c:pt idx="13141">
                  <c:v>19/05/17 07:44:10</c:v>
                </c:pt>
                <c:pt idx="13142">
                  <c:v>19/05/17 07:44:20</c:v>
                </c:pt>
                <c:pt idx="13143">
                  <c:v>19/05/17 07:44:30</c:v>
                </c:pt>
                <c:pt idx="13144">
                  <c:v>19/05/17 07:44:40</c:v>
                </c:pt>
                <c:pt idx="13145">
                  <c:v>19/05/17 07:44:50</c:v>
                </c:pt>
                <c:pt idx="13146">
                  <c:v>19/05/17 07:45:00</c:v>
                </c:pt>
                <c:pt idx="13147">
                  <c:v>19/05/17 07:45:10</c:v>
                </c:pt>
                <c:pt idx="13148">
                  <c:v>19/05/17 07:45:20</c:v>
                </c:pt>
                <c:pt idx="13149">
                  <c:v>19/05/17 07:45:30</c:v>
                </c:pt>
                <c:pt idx="13150">
                  <c:v>19/05/17 07:45:40</c:v>
                </c:pt>
                <c:pt idx="13151">
                  <c:v>19/05/17 07:45:50</c:v>
                </c:pt>
                <c:pt idx="13152">
                  <c:v>19/05/17 07:46:00</c:v>
                </c:pt>
                <c:pt idx="13153">
                  <c:v>19/05/17 07:46:10</c:v>
                </c:pt>
                <c:pt idx="13154">
                  <c:v>19/05/17 07:46:20</c:v>
                </c:pt>
                <c:pt idx="13155">
                  <c:v>19/05/17 07:46:30</c:v>
                </c:pt>
                <c:pt idx="13156">
                  <c:v>19/05/17 07:46:40</c:v>
                </c:pt>
                <c:pt idx="13157">
                  <c:v>19/05/17 07:46:50</c:v>
                </c:pt>
                <c:pt idx="13158">
                  <c:v>19/05/17 07:47:00</c:v>
                </c:pt>
                <c:pt idx="13159">
                  <c:v>19/05/17 07:47:10</c:v>
                </c:pt>
                <c:pt idx="13160">
                  <c:v>19/05/17 07:47:20</c:v>
                </c:pt>
                <c:pt idx="13161">
                  <c:v>19/05/17 07:47:30</c:v>
                </c:pt>
                <c:pt idx="13162">
                  <c:v>19/05/17 07:47:40</c:v>
                </c:pt>
                <c:pt idx="13163">
                  <c:v>19/05/17 07:47:50</c:v>
                </c:pt>
                <c:pt idx="13164">
                  <c:v>19/05/17 07:48:00</c:v>
                </c:pt>
                <c:pt idx="13165">
                  <c:v>19/05/17 07:48:10</c:v>
                </c:pt>
                <c:pt idx="13166">
                  <c:v>19/05/17 07:48:20</c:v>
                </c:pt>
                <c:pt idx="13167">
                  <c:v>19/05/17 07:48:30</c:v>
                </c:pt>
                <c:pt idx="13168">
                  <c:v>19/05/17 07:48:40</c:v>
                </c:pt>
                <c:pt idx="13169">
                  <c:v>19/05/17 07:48:50</c:v>
                </c:pt>
                <c:pt idx="13170">
                  <c:v>19/05/17 07:49:00</c:v>
                </c:pt>
                <c:pt idx="13171">
                  <c:v>19/05/17 07:49:10</c:v>
                </c:pt>
                <c:pt idx="13172">
                  <c:v>19/05/17 07:49:20</c:v>
                </c:pt>
                <c:pt idx="13173">
                  <c:v>19/05/17 07:49:30</c:v>
                </c:pt>
                <c:pt idx="13174">
                  <c:v>19/05/17 07:49:40</c:v>
                </c:pt>
                <c:pt idx="13175">
                  <c:v>19/05/17 07:49:50</c:v>
                </c:pt>
                <c:pt idx="13176">
                  <c:v>19/05/17 07:50:00</c:v>
                </c:pt>
                <c:pt idx="13177">
                  <c:v>19/05/17 07:50:10</c:v>
                </c:pt>
                <c:pt idx="13178">
                  <c:v>19/05/17 07:50:20</c:v>
                </c:pt>
                <c:pt idx="13179">
                  <c:v>19/05/17 07:50:30</c:v>
                </c:pt>
                <c:pt idx="13180">
                  <c:v>19/05/17 07:50:40</c:v>
                </c:pt>
                <c:pt idx="13181">
                  <c:v>19/05/17 07:50:50</c:v>
                </c:pt>
                <c:pt idx="13182">
                  <c:v>19/05/17 07:51:00</c:v>
                </c:pt>
                <c:pt idx="13183">
                  <c:v>19/05/17 07:51:10</c:v>
                </c:pt>
                <c:pt idx="13184">
                  <c:v>19/05/17 07:51:20</c:v>
                </c:pt>
                <c:pt idx="13185">
                  <c:v>19/05/17 07:51:30</c:v>
                </c:pt>
                <c:pt idx="13186">
                  <c:v>19/05/17 07:51:40</c:v>
                </c:pt>
                <c:pt idx="13187">
                  <c:v>19/05/17 07:51:50</c:v>
                </c:pt>
                <c:pt idx="13188">
                  <c:v>19/05/17 07:52:00</c:v>
                </c:pt>
                <c:pt idx="13189">
                  <c:v>19/05/17 07:52:10</c:v>
                </c:pt>
                <c:pt idx="13190">
                  <c:v>19/05/17 07:52:20</c:v>
                </c:pt>
                <c:pt idx="13191">
                  <c:v>19/05/17 07:52:30</c:v>
                </c:pt>
                <c:pt idx="13192">
                  <c:v>19/05/17 07:52:40</c:v>
                </c:pt>
                <c:pt idx="13193">
                  <c:v>19/05/17 07:52:50</c:v>
                </c:pt>
                <c:pt idx="13194">
                  <c:v>19/05/17 07:53:00</c:v>
                </c:pt>
                <c:pt idx="13195">
                  <c:v>19/05/17 07:53:10</c:v>
                </c:pt>
                <c:pt idx="13196">
                  <c:v>19/05/17 07:53:20</c:v>
                </c:pt>
                <c:pt idx="13197">
                  <c:v>19/05/17 07:53:30</c:v>
                </c:pt>
                <c:pt idx="13198">
                  <c:v>19/05/17 07:53:40</c:v>
                </c:pt>
                <c:pt idx="13199">
                  <c:v>19/05/17 07:53:50</c:v>
                </c:pt>
                <c:pt idx="13200">
                  <c:v>19/05/17 07:54:00</c:v>
                </c:pt>
                <c:pt idx="13201">
                  <c:v>19/05/17 07:54:10</c:v>
                </c:pt>
                <c:pt idx="13202">
                  <c:v>19/05/17 07:54:20</c:v>
                </c:pt>
                <c:pt idx="13203">
                  <c:v>19/05/17 07:54:30</c:v>
                </c:pt>
                <c:pt idx="13204">
                  <c:v>19/05/17 07:54:40</c:v>
                </c:pt>
                <c:pt idx="13205">
                  <c:v>19/05/17 07:54:50</c:v>
                </c:pt>
                <c:pt idx="13206">
                  <c:v>19/05/17 07:55:00</c:v>
                </c:pt>
                <c:pt idx="13207">
                  <c:v>19/05/17 07:55:10</c:v>
                </c:pt>
                <c:pt idx="13208">
                  <c:v>19/05/17 07:55:20</c:v>
                </c:pt>
                <c:pt idx="13209">
                  <c:v>19/05/17 07:55:30</c:v>
                </c:pt>
                <c:pt idx="13210">
                  <c:v>19/05/17 07:55:40</c:v>
                </c:pt>
                <c:pt idx="13211">
                  <c:v>19/05/17 07:55:50</c:v>
                </c:pt>
                <c:pt idx="13212">
                  <c:v>19/05/17 07:56:00</c:v>
                </c:pt>
                <c:pt idx="13213">
                  <c:v>19/05/17 07:56:10</c:v>
                </c:pt>
                <c:pt idx="13214">
                  <c:v>19/05/17 07:56:20</c:v>
                </c:pt>
                <c:pt idx="13215">
                  <c:v>19/05/17 07:56:30</c:v>
                </c:pt>
                <c:pt idx="13216">
                  <c:v>19/05/17 07:56:40</c:v>
                </c:pt>
                <c:pt idx="13217">
                  <c:v>19/05/17 07:56:50</c:v>
                </c:pt>
                <c:pt idx="13218">
                  <c:v>19/05/17 07:57:00</c:v>
                </c:pt>
                <c:pt idx="13219">
                  <c:v>19/05/17 07:57:10</c:v>
                </c:pt>
                <c:pt idx="13220">
                  <c:v>19/05/17 07:57:20</c:v>
                </c:pt>
                <c:pt idx="13221">
                  <c:v>19/05/17 07:57:30</c:v>
                </c:pt>
                <c:pt idx="13222">
                  <c:v>19/05/17 07:57:40</c:v>
                </c:pt>
                <c:pt idx="13223">
                  <c:v>19/05/17 07:57:50</c:v>
                </c:pt>
                <c:pt idx="13224">
                  <c:v>19/05/17 07:58:00</c:v>
                </c:pt>
                <c:pt idx="13225">
                  <c:v>19/05/17 07:58:10</c:v>
                </c:pt>
                <c:pt idx="13226">
                  <c:v>19/05/17 07:58:20</c:v>
                </c:pt>
                <c:pt idx="13227">
                  <c:v>19/05/17 07:58:30</c:v>
                </c:pt>
                <c:pt idx="13228">
                  <c:v>19/05/17 07:58:40</c:v>
                </c:pt>
                <c:pt idx="13229">
                  <c:v>19/05/17 07:58:50</c:v>
                </c:pt>
                <c:pt idx="13230">
                  <c:v>19/05/17 07:59:00</c:v>
                </c:pt>
                <c:pt idx="13231">
                  <c:v>19/05/17 07:59:10</c:v>
                </c:pt>
                <c:pt idx="13232">
                  <c:v>19/05/17 07:59:20</c:v>
                </c:pt>
                <c:pt idx="13233">
                  <c:v>19/05/17 07:59:30</c:v>
                </c:pt>
                <c:pt idx="13234">
                  <c:v>19/05/17 07:59:40</c:v>
                </c:pt>
                <c:pt idx="13235">
                  <c:v>19/05/17 07:59:50</c:v>
                </c:pt>
                <c:pt idx="13236">
                  <c:v>19/05/17 08:00:00</c:v>
                </c:pt>
                <c:pt idx="13237">
                  <c:v>19/05/17 08:00:10</c:v>
                </c:pt>
                <c:pt idx="13238">
                  <c:v>19/05/17 08:00:20</c:v>
                </c:pt>
                <c:pt idx="13239">
                  <c:v>19/05/17 08:00:30</c:v>
                </c:pt>
                <c:pt idx="13240">
                  <c:v>19/05/17 08:00:40</c:v>
                </c:pt>
                <c:pt idx="13241">
                  <c:v>19/05/17 08:00:50</c:v>
                </c:pt>
                <c:pt idx="13242">
                  <c:v>19/05/17 08:01:00</c:v>
                </c:pt>
                <c:pt idx="13243">
                  <c:v>19/05/17 08:01:10</c:v>
                </c:pt>
                <c:pt idx="13244">
                  <c:v>19/05/17 08:01:20</c:v>
                </c:pt>
                <c:pt idx="13245">
                  <c:v>19/05/17 08:01:30</c:v>
                </c:pt>
                <c:pt idx="13246">
                  <c:v>19/05/17 08:01:40</c:v>
                </c:pt>
                <c:pt idx="13247">
                  <c:v>19/05/17 08:01:50</c:v>
                </c:pt>
                <c:pt idx="13248">
                  <c:v>19/05/17 08:02:00</c:v>
                </c:pt>
                <c:pt idx="13249">
                  <c:v>19/05/17 08:02:10</c:v>
                </c:pt>
                <c:pt idx="13250">
                  <c:v>19/05/17 08:02:20</c:v>
                </c:pt>
                <c:pt idx="13251">
                  <c:v>19/05/17 08:02:30</c:v>
                </c:pt>
                <c:pt idx="13252">
                  <c:v>19/05/17 08:02:40</c:v>
                </c:pt>
                <c:pt idx="13253">
                  <c:v>19/05/17 08:02:50</c:v>
                </c:pt>
                <c:pt idx="13254">
                  <c:v>19/05/17 08:03:00</c:v>
                </c:pt>
                <c:pt idx="13255">
                  <c:v>19/05/17 08:03:10</c:v>
                </c:pt>
                <c:pt idx="13256">
                  <c:v>19/05/17 08:03:20</c:v>
                </c:pt>
                <c:pt idx="13257">
                  <c:v>19/05/17 08:03:30</c:v>
                </c:pt>
                <c:pt idx="13258">
                  <c:v>19/05/17 08:03:40</c:v>
                </c:pt>
                <c:pt idx="13259">
                  <c:v>19/05/17 08:03:50</c:v>
                </c:pt>
                <c:pt idx="13260">
                  <c:v>19/05/17 08:04:00</c:v>
                </c:pt>
                <c:pt idx="13261">
                  <c:v>19/05/17 08:04:10</c:v>
                </c:pt>
                <c:pt idx="13262">
                  <c:v>19/05/17 08:04:20</c:v>
                </c:pt>
                <c:pt idx="13263">
                  <c:v>19/05/17 08:04:30</c:v>
                </c:pt>
                <c:pt idx="13264">
                  <c:v>19/05/17 08:04:40</c:v>
                </c:pt>
                <c:pt idx="13265">
                  <c:v>19/05/17 08:04:50</c:v>
                </c:pt>
                <c:pt idx="13266">
                  <c:v>19/05/17 08:05:00</c:v>
                </c:pt>
                <c:pt idx="13267">
                  <c:v>19/05/17 08:05:10</c:v>
                </c:pt>
                <c:pt idx="13268">
                  <c:v>19/05/17 08:05:20</c:v>
                </c:pt>
                <c:pt idx="13269">
                  <c:v>19/05/17 08:05:30</c:v>
                </c:pt>
                <c:pt idx="13270">
                  <c:v>19/05/17 08:05:40</c:v>
                </c:pt>
                <c:pt idx="13271">
                  <c:v>19/05/17 08:05:50</c:v>
                </c:pt>
                <c:pt idx="13272">
                  <c:v>19/05/17 08:06:00</c:v>
                </c:pt>
                <c:pt idx="13273">
                  <c:v>19/05/17 08:06:10</c:v>
                </c:pt>
                <c:pt idx="13274">
                  <c:v>19/05/17 08:06:20</c:v>
                </c:pt>
                <c:pt idx="13275">
                  <c:v>19/05/17 08:06:30</c:v>
                </c:pt>
                <c:pt idx="13276">
                  <c:v>19/05/17 08:06:40</c:v>
                </c:pt>
                <c:pt idx="13277">
                  <c:v>19/05/17 08:06:50</c:v>
                </c:pt>
                <c:pt idx="13278">
                  <c:v>19/05/17 08:07:00</c:v>
                </c:pt>
                <c:pt idx="13279">
                  <c:v>19/05/17 08:07:10</c:v>
                </c:pt>
                <c:pt idx="13280">
                  <c:v>19/05/17 08:07:20</c:v>
                </c:pt>
                <c:pt idx="13281">
                  <c:v>19/05/17 08:07:30</c:v>
                </c:pt>
                <c:pt idx="13282">
                  <c:v>19/05/17 08:07:40</c:v>
                </c:pt>
                <c:pt idx="13283">
                  <c:v>19/05/17 08:07:50</c:v>
                </c:pt>
                <c:pt idx="13284">
                  <c:v>19/05/17 08:08:00</c:v>
                </c:pt>
                <c:pt idx="13285">
                  <c:v>19/05/17 08:08:10</c:v>
                </c:pt>
                <c:pt idx="13286">
                  <c:v>19/05/17 08:08:20</c:v>
                </c:pt>
                <c:pt idx="13287">
                  <c:v>19/05/17 08:08:30</c:v>
                </c:pt>
                <c:pt idx="13288">
                  <c:v>19/05/17 08:08:40</c:v>
                </c:pt>
                <c:pt idx="13289">
                  <c:v>19/05/17 08:08:50</c:v>
                </c:pt>
                <c:pt idx="13290">
                  <c:v>19/05/17 08:09:00</c:v>
                </c:pt>
                <c:pt idx="13291">
                  <c:v>19/05/17 08:09:10</c:v>
                </c:pt>
                <c:pt idx="13292">
                  <c:v>19/05/17 08:09:20</c:v>
                </c:pt>
                <c:pt idx="13293">
                  <c:v>19/05/17 08:09:30</c:v>
                </c:pt>
                <c:pt idx="13294">
                  <c:v>19/05/17 08:09:40</c:v>
                </c:pt>
                <c:pt idx="13295">
                  <c:v>19/05/17 08:09:50</c:v>
                </c:pt>
                <c:pt idx="13296">
                  <c:v>19/05/17 08:10:00</c:v>
                </c:pt>
                <c:pt idx="13297">
                  <c:v>19/05/17 08:10:10</c:v>
                </c:pt>
                <c:pt idx="13298">
                  <c:v>19/05/17 08:10:20</c:v>
                </c:pt>
                <c:pt idx="13299">
                  <c:v>19/05/17 08:10:30</c:v>
                </c:pt>
                <c:pt idx="13300">
                  <c:v>19/05/17 08:10:40</c:v>
                </c:pt>
                <c:pt idx="13301">
                  <c:v>19/05/17 08:10:50</c:v>
                </c:pt>
                <c:pt idx="13302">
                  <c:v>19/05/17 08:11:00</c:v>
                </c:pt>
                <c:pt idx="13303">
                  <c:v>19/05/17 08:11:10</c:v>
                </c:pt>
                <c:pt idx="13304">
                  <c:v>19/05/17 08:11:20</c:v>
                </c:pt>
                <c:pt idx="13305">
                  <c:v>19/05/17 08:11:30</c:v>
                </c:pt>
                <c:pt idx="13306">
                  <c:v>19/05/17 08:11:40</c:v>
                </c:pt>
                <c:pt idx="13307">
                  <c:v>19/05/17 08:11:50</c:v>
                </c:pt>
                <c:pt idx="13308">
                  <c:v>19/05/17 08:12:00</c:v>
                </c:pt>
                <c:pt idx="13309">
                  <c:v>19/05/17 08:12:10</c:v>
                </c:pt>
                <c:pt idx="13310">
                  <c:v>19/05/17 08:12:20</c:v>
                </c:pt>
                <c:pt idx="13311">
                  <c:v>19/05/17 08:12:30</c:v>
                </c:pt>
                <c:pt idx="13312">
                  <c:v>19/05/17 08:12:40</c:v>
                </c:pt>
                <c:pt idx="13313">
                  <c:v>19/05/17 08:12:50</c:v>
                </c:pt>
                <c:pt idx="13314">
                  <c:v>19/05/17 08:13:00</c:v>
                </c:pt>
                <c:pt idx="13315">
                  <c:v>19/05/17 08:13:10</c:v>
                </c:pt>
                <c:pt idx="13316">
                  <c:v>19/05/17 08:13:20</c:v>
                </c:pt>
                <c:pt idx="13317">
                  <c:v>19/05/17 08:13:30</c:v>
                </c:pt>
                <c:pt idx="13318">
                  <c:v>19/05/17 08:13:40</c:v>
                </c:pt>
                <c:pt idx="13319">
                  <c:v>19/05/17 08:13:50</c:v>
                </c:pt>
                <c:pt idx="13320">
                  <c:v>19/05/17 08:14:00</c:v>
                </c:pt>
                <c:pt idx="13321">
                  <c:v>19/05/17 08:14:10</c:v>
                </c:pt>
                <c:pt idx="13322">
                  <c:v>19/05/17 08:14:20</c:v>
                </c:pt>
                <c:pt idx="13323">
                  <c:v>19/05/17 08:14:30</c:v>
                </c:pt>
                <c:pt idx="13324">
                  <c:v>19/05/17 08:14:40</c:v>
                </c:pt>
                <c:pt idx="13325">
                  <c:v>19/05/17 08:14:50</c:v>
                </c:pt>
                <c:pt idx="13326">
                  <c:v>19/05/17 08:15:00</c:v>
                </c:pt>
                <c:pt idx="13327">
                  <c:v>19/05/17 08:15:10</c:v>
                </c:pt>
                <c:pt idx="13328">
                  <c:v>19/05/17 08:15:20</c:v>
                </c:pt>
                <c:pt idx="13329">
                  <c:v>19/05/17 08:15:30</c:v>
                </c:pt>
                <c:pt idx="13330">
                  <c:v>19/05/17 08:15:40</c:v>
                </c:pt>
                <c:pt idx="13331">
                  <c:v>19/05/17 08:15:50</c:v>
                </c:pt>
                <c:pt idx="13332">
                  <c:v>19/05/17 08:16:00</c:v>
                </c:pt>
                <c:pt idx="13333">
                  <c:v>19/05/17 08:16:10</c:v>
                </c:pt>
                <c:pt idx="13334">
                  <c:v>19/05/17 08:16:20</c:v>
                </c:pt>
                <c:pt idx="13335">
                  <c:v>19/05/17 08:16:30</c:v>
                </c:pt>
                <c:pt idx="13336">
                  <c:v>19/05/17 08:16:40</c:v>
                </c:pt>
                <c:pt idx="13337">
                  <c:v>19/05/17 08:16:50</c:v>
                </c:pt>
                <c:pt idx="13338">
                  <c:v>19/05/17 08:17:00</c:v>
                </c:pt>
                <c:pt idx="13339">
                  <c:v>19/05/17 08:17:10</c:v>
                </c:pt>
                <c:pt idx="13340">
                  <c:v>19/05/17 08:17:20</c:v>
                </c:pt>
                <c:pt idx="13341">
                  <c:v>19/05/17 08:17:30</c:v>
                </c:pt>
                <c:pt idx="13342">
                  <c:v>19/05/17 08:17:40</c:v>
                </c:pt>
                <c:pt idx="13343">
                  <c:v>19/05/17 08:17:50</c:v>
                </c:pt>
                <c:pt idx="13344">
                  <c:v>19/05/17 08:18:00</c:v>
                </c:pt>
                <c:pt idx="13345">
                  <c:v>19/05/17 08:18:10</c:v>
                </c:pt>
                <c:pt idx="13346">
                  <c:v>19/05/17 08:18:20</c:v>
                </c:pt>
                <c:pt idx="13347">
                  <c:v>19/05/17 08:18:30</c:v>
                </c:pt>
                <c:pt idx="13348">
                  <c:v>19/05/17 08:18:40</c:v>
                </c:pt>
                <c:pt idx="13349">
                  <c:v>19/05/17 08:18:50</c:v>
                </c:pt>
                <c:pt idx="13350">
                  <c:v>19/05/17 08:19:00</c:v>
                </c:pt>
                <c:pt idx="13351">
                  <c:v>19/05/17 08:19:10</c:v>
                </c:pt>
                <c:pt idx="13352">
                  <c:v>19/05/17 08:19:20</c:v>
                </c:pt>
                <c:pt idx="13353">
                  <c:v>19/05/17 08:19:30</c:v>
                </c:pt>
                <c:pt idx="13354">
                  <c:v>19/05/17 08:19:40</c:v>
                </c:pt>
                <c:pt idx="13355">
                  <c:v>19/05/17 08:19:50</c:v>
                </c:pt>
                <c:pt idx="13356">
                  <c:v>19/05/17 08:20:00</c:v>
                </c:pt>
                <c:pt idx="13357">
                  <c:v>19/05/17 08:20:10</c:v>
                </c:pt>
                <c:pt idx="13358">
                  <c:v>19/05/17 08:20:20</c:v>
                </c:pt>
                <c:pt idx="13359">
                  <c:v>19/05/17 08:20:30</c:v>
                </c:pt>
                <c:pt idx="13360">
                  <c:v>19/05/17 08:20:40</c:v>
                </c:pt>
                <c:pt idx="13361">
                  <c:v>19/05/17 08:20:50</c:v>
                </c:pt>
                <c:pt idx="13362">
                  <c:v>19/05/17 08:21:00</c:v>
                </c:pt>
                <c:pt idx="13363">
                  <c:v>19/05/17 08:21:10</c:v>
                </c:pt>
                <c:pt idx="13364">
                  <c:v>19/05/17 08:21:20</c:v>
                </c:pt>
                <c:pt idx="13365">
                  <c:v>19/05/17 08:21:30</c:v>
                </c:pt>
                <c:pt idx="13366">
                  <c:v>19/05/17 08:21:40</c:v>
                </c:pt>
                <c:pt idx="13367">
                  <c:v>19/05/17 08:21:50</c:v>
                </c:pt>
                <c:pt idx="13368">
                  <c:v>19/05/17 08:22:00</c:v>
                </c:pt>
                <c:pt idx="13369">
                  <c:v>19/05/17 08:22:10</c:v>
                </c:pt>
                <c:pt idx="13370">
                  <c:v>19/05/17 08:22:20</c:v>
                </c:pt>
                <c:pt idx="13371">
                  <c:v>19/05/17 08:22:30</c:v>
                </c:pt>
                <c:pt idx="13372">
                  <c:v>19/05/17 08:22:40</c:v>
                </c:pt>
                <c:pt idx="13373">
                  <c:v>19/05/17 08:22:50</c:v>
                </c:pt>
                <c:pt idx="13374">
                  <c:v>19/05/17 08:23:00</c:v>
                </c:pt>
                <c:pt idx="13375">
                  <c:v>19/05/17 08:23:10</c:v>
                </c:pt>
                <c:pt idx="13376">
                  <c:v>19/05/17 08:23:20</c:v>
                </c:pt>
                <c:pt idx="13377">
                  <c:v>19/05/17 08:23:30</c:v>
                </c:pt>
                <c:pt idx="13378">
                  <c:v>19/05/17 08:23:40</c:v>
                </c:pt>
                <c:pt idx="13379">
                  <c:v>19/05/17 08:23:50</c:v>
                </c:pt>
                <c:pt idx="13380">
                  <c:v>19/05/17 08:24:00</c:v>
                </c:pt>
                <c:pt idx="13381">
                  <c:v>19/05/17 08:24:10</c:v>
                </c:pt>
                <c:pt idx="13382">
                  <c:v>19/05/17 08:24:20</c:v>
                </c:pt>
                <c:pt idx="13383">
                  <c:v>19/05/17 08:24:30</c:v>
                </c:pt>
                <c:pt idx="13384">
                  <c:v>19/05/17 08:24:40</c:v>
                </c:pt>
                <c:pt idx="13385">
                  <c:v>19/05/17 08:24:50</c:v>
                </c:pt>
                <c:pt idx="13386">
                  <c:v>19/05/17 08:25:00</c:v>
                </c:pt>
                <c:pt idx="13387">
                  <c:v>19/05/17 08:25:10</c:v>
                </c:pt>
                <c:pt idx="13388">
                  <c:v>19/05/17 08:25:20</c:v>
                </c:pt>
                <c:pt idx="13389">
                  <c:v>19/05/17 08:25:30</c:v>
                </c:pt>
                <c:pt idx="13390">
                  <c:v>19/05/17 08:25:40</c:v>
                </c:pt>
                <c:pt idx="13391">
                  <c:v>19/05/17 08:25:50</c:v>
                </c:pt>
                <c:pt idx="13392">
                  <c:v>19/05/17 08:26:00</c:v>
                </c:pt>
                <c:pt idx="13393">
                  <c:v>19/05/17 08:26:10</c:v>
                </c:pt>
                <c:pt idx="13394">
                  <c:v>19/05/17 08:26:20</c:v>
                </c:pt>
                <c:pt idx="13395">
                  <c:v>19/05/17 08:26:30</c:v>
                </c:pt>
                <c:pt idx="13396">
                  <c:v>19/05/17 08:26:40</c:v>
                </c:pt>
                <c:pt idx="13397">
                  <c:v>19/05/17 08:26:50</c:v>
                </c:pt>
                <c:pt idx="13398">
                  <c:v>19/05/17 08:27:00</c:v>
                </c:pt>
                <c:pt idx="13399">
                  <c:v>19/05/17 08:27:10</c:v>
                </c:pt>
                <c:pt idx="13400">
                  <c:v>19/05/17 08:27:20</c:v>
                </c:pt>
                <c:pt idx="13401">
                  <c:v>19/05/17 08:27:30</c:v>
                </c:pt>
                <c:pt idx="13402">
                  <c:v>19/05/17 08:27:40</c:v>
                </c:pt>
                <c:pt idx="13403">
                  <c:v>19/05/17 08:27:50</c:v>
                </c:pt>
                <c:pt idx="13404">
                  <c:v>19/05/17 08:28:00</c:v>
                </c:pt>
                <c:pt idx="13405">
                  <c:v>19/05/17 08:28:10</c:v>
                </c:pt>
                <c:pt idx="13406">
                  <c:v>19/05/17 08:28:20</c:v>
                </c:pt>
                <c:pt idx="13407">
                  <c:v>19/05/17 08:28:30</c:v>
                </c:pt>
                <c:pt idx="13408">
                  <c:v>19/05/17 08:28:40</c:v>
                </c:pt>
                <c:pt idx="13409">
                  <c:v>19/05/17 08:28:50</c:v>
                </c:pt>
                <c:pt idx="13410">
                  <c:v>19/05/17 08:29:00</c:v>
                </c:pt>
                <c:pt idx="13411">
                  <c:v>19/05/17 08:29:10</c:v>
                </c:pt>
                <c:pt idx="13412">
                  <c:v>19/05/17 08:29:20</c:v>
                </c:pt>
                <c:pt idx="13413">
                  <c:v>19/05/17 08:29:30</c:v>
                </c:pt>
                <c:pt idx="13414">
                  <c:v>19/05/17 08:29:40</c:v>
                </c:pt>
                <c:pt idx="13415">
                  <c:v>19/05/17 08:29:50</c:v>
                </c:pt>
                <c:pt idx="13416">
                  <c:v>19/05/17 08:30:00</c:v>
                </c:pt>
                <c:pt idx="13417">
                  <c:v>19/05/17 08:30:10</c:v>
                </c:pt>
                <c:pt idx="13418">
                  <c:v>19/05/17 08:30:20</c:v>
                </c:pt>
                <c:pt idx="13419">
                  <c:v>19/05/17 08:30:30</c:v>
                </c:pt>
                <c:pt idx="13420">
                  <c:v>19/05/17 08:30:40</c:v>
                </c:pt>
                <c:pt idx="13421">
                  <c:v>19/05/17 08:30:50</c:v>
                </c:pt>
                <c:pt idx="13422">
                  <c:v>19/05/17 08:31:00</c:v>
                </c:pt>
                <c:pt idx="13423">
                  <c:v>19/05/17 08:31:10</c:v>
                </c:pt>
                <c:pt idx="13424">
                  <c:v>19/05/17 08:31:20</c:v>
                </c:pt>
                <c:pt idx="13425">
                  <c:v>19/05/17 08:31:30</c:v>
                </c:pt>
                <c:pt idx="13426">
                  <c:v>19/05/17 08:31:40</c:v>
                </c:pt>
                <c:pt idx="13427">
                  <c:v>19/05/17 08:31:50</c:v>
                </c:pt>
                <c:pt idx="13428">
                  <c:v>19/05/17 08:32:00</c:v>
                </c:pt>
                <c:pt idx="13429">
                  <c:v>19/05/17 08:32:10</c:v>
                </c:pt>
                <c:pt idx="13430">
                  <c:v>19/05/17 08:32:20</c:v>
                </c:pt>
                <c:pt idx="13431">
                  <c:v>19/05/17 08:32:30</c:v>
                </c:pt>
                <c:pt idx="13432">
                  <c:v>19/05/17 08:32:40</c:v>
                </c:pt>
                <c:pt idx="13433">
                  <c:v>19/05/17 08:32:50</c:v>
                </c:pt>
                <c:pt idx="13434">
                  <c:v>19/05/17 08:33:00</c:v>
                </c:pt>
                <c:pt idx="13435">
                  <c:v>19/05/17 08:33:10</c:v>
                </c:pt>
                <c:pt idx="13436">
                  <c:v>19/05/17 08:33:20</c:v>
                </c:pt>
                <c:pt idx="13437">
                  <c:v>19/05/17 08:33:30</c:v>
                </c:pt>
                <c:pt idx="13438">
                  <c:v>19/05/17 08:33:40</c:v>
                </c:pt>
                <c:pt idx="13439">
                  <c:v>19/05/17 08:33:50</c:v>
                </c:pt>
                <c:pt idx="13440">
                  <c:v>19/05/17 08:34:00</c:v>
                </c:pt>
                <c:pt idx="13441">
                  <c:v>19/05/17 08:34:10</c:v>
                </c:pt>
                <c:pt idx="13442">
                  <c:v>19/05/17 08:34:20</c:v>
                </c:pt>
                <c:pt idx="13443">
                  <c:v>19/05/17 08:34:30</c:v>
                </c:pt>
                <c:pt idx="13444">
                  <c:v>19/05/17 08:34:40</c:v>
                </c:pt>
                <c:pt idx="13445">
                  <c:v>19/05/17 08:34:50</c:v>
                </c:pt>
                <c:pt idx="13446">
                  <c:v>19/05/17 08:35:00</c:v>
                </c:pt>
                <c:pt idx="13447">
                  <c:v>19/05/17 08:35:10</c:v>
                </c:pt>
                <c:pt idx="13448">
                  <c:v>19/05/17 08:35:20</c:v>
                </c:pt>
                <c:pt idx="13449">
                  <c:v>19/05/17 08:35:30</c:v>
                </c:pt>
                <c:pt idx="13450">
                  <c:v>19/05/17 08:35:40</c:v>
                </c:pt>
                <c:pt idx="13451">
                  <c:v>19/05/17 08:35:50</c:v>
                </c:pt>
                <c:pt idx="13452">
                  <c:v>19/05/17 08:36:00</c:v>
                </c:pt>
                <c:pt idx="13453">
                  <c:v>19/05/17 08:36:10</c:v>
                </c:pt>
                <c:pt idx="13454">
                  <c:v>19/05/17 08:36:20</c:v>
                </c:pt>
                <c:pt idx="13455">
                  <c:v>19/05/17 08:36:30</c:v>
                </c:pt>
                <c:pt idx="13456">
                  <c:v>19/05/17 08:36:40</c:v>
                </c:pt>
                <c:pt idx="13457">
                  <c:v>19/05/17 08:36:50</c:v>
                </c:pt>
                <c:pt idx="13458">
                  <c:v>19/05/17 08:37:00</c:v>
                </c:pt>
                <c:pt idx="13459">
                  <c:v>19/05/17 08:37:10</c:v>
                </c:pt>
                <c:pt idx="13460">
                  <c:v>19/05/17 08:37:20</c:v>
                </c:pt>
                <c:pt idx="13461">
                  <c:v>19/05/17 08:37:30</c:v>
                </c:pt>
                <c:pt idx="13462">
                  <c:v>19/05/17 08:37:40</c:v>
                </c:pt>
                <c:pt idx="13463">
                  <c:v>19/05/17 08:37:50</c:v>
                </c:pt>
                <c:pt idx="13464">
                  <c:v>19/05/17 08:38:00</c:v>
                </c:pt>
                <c:pt idx="13465">
                  <c:v>19/05/17 08:38:10</c:v>
                </c:pt>
                <c:pt idx="13466">
                  <c:v>19/05/17 08:38:20</c:v>
                </c:pt>
                <c:pt idx="13467">
                  <c:v>19/05/17 08:38:30</c:v>
                </c:pt>
                <c:pt idx="13468">
                  <c:v>19/05/17 08:38:40</c:v>
                </c:pt>
                <c:pt idx="13469">
                  <c:v>19/05/17 08:38:50</c:v>
                </c:pt>
                <c:pt idx="13470">
                  <c:v>19/05/17 08:39:00</c:v>
                </c:pt>
                <c:pt idx="13471">
                  <c:v>19/05/17 08:39:10</c:v>
                </c:pt>
                <c:pt idx="13472">
                  <c:v>19/05/17 08:39:20</c:v>
                </c:pt>
                <c:pt idx="13473">
                  <c:v>19/05/17 08:39:30</c:v>
                </c:pt>
                <c:pt idx="13474">
                  <c:v>19/05/17 08:39:40</c:v>
                </c:pt>
                <c:pt idx="13475">
                  <c:v>19/05/17 08:39:50</c:v>
                </c:pt>
                <c:pt idx="13476">
                  <c:v>19/05/17 08:40:00</c:v>
                </c:pt>
                <c:pt idx="13477">
                  <c:v>19/05/17 08:40:10</c:v>
                </c:pt>
                <c:pt idx="13478">
                  <c:v>19/05/17 08:40:20</c:v>
                </c:pt>
                <c:pt idx="13479">
                  <c:v>19/05/17 08:40:30</c:v>
                </c:pt>
                <c:pt idx="13480">
                  <c:v>19/05/17 08:40:40</c:v>
                </c:pt>
                <c:pt idx="13481">
                  <c:v>19/05/17 08:40:50</c:v>
                </c:pt>
                <c:pt idx="13482">
                  <c:v>19/05/17 08:41:00</c:v>
                </c:pt>
                <c:pt idx="13483">
                  <c:v>19/05/17 08:41:10</c:v>
                </c:pt>
                <c:pt idx="13484">
                  <c:v>19/05/17 08:41:20</c:v>
                </c:pt>
                <c:pt idx="13485">
                  <c:v>19/05/17 08:41:30</c:v>
                </c:pt>
                <c:pt idx="13486">
                  <c:v>19/05/17 08:41:40</c:v>
                </c:pt>
                <c:pt idx="13487">
                  <c:v>19/05/17 08:41:50</c:v>
                </c:pt>
                <c:pt idx="13488">
                  <c:v>19/05/17 08:42:00</c:v>
                </c:pt>
                <c:pt idx="13489">
                  <c:v>19/05/17 08:42:10</c:v>
                </c:pt>
                <c:pt idx="13490">
                  <c:v>19/05/17 08:42:20</c:v>
                </c:pt>
                <c:pt idx="13491">
                  <c:v>19/05/17 08:42:30</c:v>
                </c:pt>
                <c:pt idx="13492">
                  <c:v>19/05/17 08:42:40</c:v>
                </c:pt>
                <c:pt idx="13493">
                  <c:v>19/05/17 08:42:50</c:v>
                </c:pt>
                <c:pt idx="13494">
                  <c:v>19/05/17 08:43:00</c:v>
                </c:pt>
                <c:pt idx="13495">
                  <c:v>19/05/17 08:43:10</c:v>
                </c:pt>
                <c:pt idx="13496">
                  <c:v>19/05/17 08:43:20</c:v>
                </c:pt>
                <c:pt idx="13497">
                  <c:v>19/05/17 08:43:30</c:v>
                </c:pt>
                <c:pt idx="13498">
                  <c:v>19/05/17 08:43:40</c:v>
                </c:pt>
                <c:pt idx="13499">
                  <c:v>19/05/17 08:43:50</c:v>
                </c:pt>
                <c:pt idx="13500">
                  <c:v>19/05/17 08:44:00</c:v>
                </c:pt>
                <c:pt idx="13501">
                  <c:v>19/05/17 08:44:10</c:v>
                </c:pt>
                <c:pt idx="13502">
                  <c:v>19/05/17 08:44:20</c:v>
                </c:pt>
                <c:pt idx="13503">
                  <c:v>19/05/17 08:44:30</c:v>
                </c:pt>
                <c:pt idx="13504">
                  <c:v>19/05/17 08:44:40</c:v>
                </c:pt>
                <c:pt idx="13505">
                  <c:v>19/05/17 08:44:50</c:v>
                </c:pt>
                <c:pt idx="13506">
                  <c:v>19/05/17 08:45:00</c:v>
                </c:pt>
                <c:pt idx="13507">
                  <c:v>19/05/17 08:45:10</c:v>
                </c:pt>
                <c:pt idx="13508">
                  <c:v>19/05/17 08:45:20</c:v>
                </c:pt>
                <c:pt idx="13509">
                  <c:v>19/05/17 08:45:30</c:v>
                </c:pt>
                <c:pt idx="13510">
                  <c:v>19/05/17 08:45:40</c:v>
                </c:pt>
                <c:pt idx="13511">
                  <c:v>19/05/17 08:45:50</c:v>
                </c:pt>
                <c:pt idx="13512">
                  <c:v>19/05/17 08:46:00</c:v>
                </c:pt>
                <c:pt idx="13513">
                  <c:v>19/05/17 08:46:10</c:v>
                </c:pt>
                <c:pt idx="13514">
                  <c:v>19/05/17 08:46:20</c:v>
                </c:pt>
                <c:pt idx="13515">
                  <c:v>19/05/17 08:46:30</c:v>
                </c:pt>
                <c:pt idx="13516">
                  <c:v>19/05/17 08:46:40</c:v>
                </c:pt>
                <c:pt idx="13517">
                  <c:v>19/05/17 08:46:50</c:v>
                </c:pt>
                <c:pt idx="13518">
                  <c:v>19/05/17 08:47:00</c:v>
                </c:pt>
                <c:pt idx="13519">
                  <c:v>19/05/17 08:47:10</c:v>
                </c:pt>
                <c:pt idx="13520">
                  <c:v>19/05/17 08:47:20</c:v>
                </c:pt>
                <c:pt idx="13521">
                  <c:v>19/05/17 08:47:30</c:v>
                </c:pt>
                <c:pt idx="13522">
                  <c:v>19/05/17 08:47:40</c:v>
                </c:pt>
                <c:pt idx="13523">
                  <c:v>19/05/17 08:47:50</c:v>
                </c:pt>
                <c:pt idx="13524">
                  <c:v>19/05/17 08:48:00</c:v>
                </c:pt>
                <c:pt idx="13525">
                  <c:v>19/05/17 08:48:10</c:v>
                </c:pt>
                <c:pt idx="13526">
                  <c:v>19/05/17 08:48:20</c:v>
                </c:pt>
                <c:pt idx="13527">
                  <c:v>19/05/17 08:48:30</c:v>
                </c:pt>
                <c:pt idx="13528">
                  <c:v>19/05/17 08:48:40</c:v>
                </c:pt>
                <c:pt idx="13529">
                  <c:v>19/05/17 08:48:50</c:v>
                </c:pt>
                <c:pt idx="13530">
                  <c:v>19/05/17 08:49:00</c:v>
                </c:pt>
                <c:pt idx="13531">
                  <c:v>19/05/17 08:49:10</c:v>
                </c:pt>
                <c:pt idx="13532">
                  <c:v>19/05/17 08:49:20</c:v>
                </c:pt>
                <c:pt idx="13533">
                  <c:v>19/05/17 08:49:30</c:v>
                </c:pt>
                <c:pt idx="13534">
                  <c:v>19/05/17 08:49:40</c:v>
                </c:pt>
                <c:pt idx="13535">
                  <c:v>19/05/17 08:49:50</c:v>
                </c:pt>
                <c:pt idx="13536">
                  <c:v>19/05/17 08:50:00</c:v>
                </c:pt>
                <c:pt idx="13537">
                  <c:v>19/05/17 08:50:10</c:v>
                </c:pt>
                <c:pt idx="13538">
                  <c:v>19/05/17 08:50:20</c:v>
                </c:pt>
                <c:pt idx="13539">
                  <c:v>19/05/17 08:50:30</c:v>
                </c:pt>
                <c:pt idx="13540">
                  <c:v>19/05/17 08:50:40</c:v>
                </c:pt>
                <c:pt idx="13541">
                  <c:v>19/05/17 08:50:50</c:v>
                </c:pt>
                <c:pt idx="13542">
                  <c:v>19/05/17 08:51:00</c:v>
                </c:pt>
                <c:pt idx="13543">
                  <c:v>19/05/17 08:51:10</c:v>
                </c:pt>
                <c:pt idx="13544">
                  <c:v>19/05/17 08:51:20</c:v>
                </c:pt>
                <c:pt idx="13545">
                  <c:v>19/05/17 08:51:30</c:v>
                </c:pt>
                <c:pt idx="13546">
                  <c:v>19/05/17 08:51:40</c:v>
                </c:pt>
                <c:pt idx="13547">
                  <c:v>19/05/17 08:51:50</c:v>
                </c:pt>
                <c:pt idx="13548">
                  <c:v>19/05/17 08:52:00</c:v>
                </c:pt>
                <c:pt idx="13549">
                  <c:v>19/05/17 08:52:10</c:v>
                </c:pt>
                <c:pt idx="13550">
                  <c:v>19/05/17 08:52:20</c:v>
                </c:pt>
                <c:pt idx="13551">
                  <c:v>19/05/17 08:52:30</c:v>
                </c:pt>
                <c:pt idx="13552">
                  <c:v>19/05/17 08:52:40</c:v>
                </c:pt>
                <c:pt idx="13553">
                  <c:v>19/05/17 08:52:50</c:v>
                </c:pt>
                <c:pt idx="13554">
                  <c:v>19/05/17 08:53:00</c:v>
                </c:pt>
                <c:pt idx="13555">
                  <c:v>19/05/17 08:53:10</c:v>
                </c:pt>
                <c:pt idx="13556">
                  <c:v>19/05/17 08:53:20</c:v>
                </c:pt>
                <c:pt idx="13557">
                  <c:v>19/05/17 08:53:30</c:v>
                </c:pt>
                <c:pt idx="13558">
                  <c:v>19/05/17 08:53:40</c:v>
                </c:pt>
                <c:pt idx="13559">
                  <c:v>19/05/17 08:53:50</c:v>
                </c:pt>
                <c:pt idx="13560">
                  <c:v>19/05/17 08:54:00</c:v>
                </c:pt>
                <c:pt idx="13561">
                  <c:v>19/05/17 08:54:10</c:v>
                </c:pt>
                <c:pt idx="13562">
                  <c:v>19/05/17 08:54:20</c:v>
                </c:pt>
                <c:pt idx="13563">
                  <c:v>19/05/17 08:54:30</c:v>
                </c:pt>
                <c:pt idx="13564">
                  <c:v>19/05/17 08:54:40</c:v>
                </c:pt>
                <c:pt idx="13565">
                  <c:v>19/05/17 08:54:50</c:v>
                </c:pt>
                <c:pt idx="13566">
                  <c:v>19/05/17 08:55:00</c:v>
                </c:pt>
                <c:pt idx="13567">
                  <c:v>19/05/17 08:55:10</c:v>
                </c:pt>
                <c:pt idx="13568">
                  <c:v>19/05/17 08:55:20</c:v>
                </c:pt>
                <c:pt idx="13569">
                  <c:v>19/05/17 08:55:30</c:v>
                </c:pt>
                <c:pt idx="13570">
                  <c:v>19/05/17 08:55:40</c:v>
                </c:pt>
                <c:pt idx="13571">
                  <c:v>19/05/17 08:55:50</c:v>
                </c:pt>
                <c:pt idx="13572">
                  <c:v>19/05/17 08:56:00</c:v>
                </c:pt>
                <c:pt idx="13573">
                  <c:v>19/05/17 08:56:10</c:v>
                </c:pt>
                <c:pt idx="13574">
                  <c:v>19/05/17 08:56:20</c:v>
                </c:pt>
                <c:pt idx="13575">
                  <c:v>19/05/17 08:56:30</c:v>
                </c:pt>
                <c:pt idx="13576">
                  <c:v>19/05/17 08:56:40</c:v>
                </c:pt>
                <c:pt idx="13577">
                  <c:v>19/05/17 08:56:50</c:v>
                </c:pt>
                <c:pt idx="13578">
                  <c:v>19/05/17 08:57:00</c:v>
                </c:pt>
                <c:pt idx="13579">
                  <c:v>19/05/17 08:57:10</c:v>
                </c:pt>
                <c:pt idx="13580">
                  <c:v>19/05/17 08:57:20</c:v>
                </c:pt>
                <c:pt idx="13581">
                  <c:v>19/05/17 08:57:30</c:v>
                </c:pt>
                <c:pt idx="13582">
                  <c:v>19/05/17 08:57:40</c:v>
                </c:pt>
                <c:pt idx="13583">
                  <c:v>19/05/17 08:57:50</c:v>
                </c:pt>
                <c:pt idx="13584">
                  <c:v>19/05/17 08:58:00</c:v>
                </c:pt>
                <c:pt idx="13585">
                  <c:v>19/05/17 08:58:10</c:v>
                </c:pt>
                <c:pt idx="13586">
                  <c:v>19/05/17 08:58:20</c:v>
                </c:pt>
                <c:pt idx="13587">
                  <c:v>19/05/17 08:58:30</c:v>
                </c:pt>
                <c:pt idx="13588">
                  <c:v>19/05/17 08:58:40</c:v>
                </c:pt>
                <c:pt idx="13589">
                  <c:v>19/05/17 08:58:50</c:v>
                </c:pt>
                <c:pt idx="13590">
                  <c:v>19/05/17 08:59:00</c:v>
                </c:pt>
                <c:pt idx="13591">
                  <c:v>19/05/17 08:59:10</c:v>
                </c:pt>
                <c:pt idx="13592">
                  <c:v>19/05/17 08:59:20</c:v>
                </c:pt>
                <c:pt idx="13593">
                  <c:v>19/05/17 08:59:30</c:v>
                </c:pt>
                <c:pt idx="13594">
                  <c:v>19/05/17 08:59:40</c:v>
                </c:pt>
                <c:pt idx="13595">
                  <c:v>19/05/17 08:59:50</c:v>
                </c:pt>
                <c:pt idx="13596">
                  <c:v>19/05/17 09:00:00</c:v>
                </c:pt>
                <c:pt idx="13597">
                  <c:v>19/05/17 09:00:10</c:v>
                </c:pt>
                <c:pt idx="13598">
                  <c:v>19/05/17 09:00:20</c:v>
                </c:pt>
                <c:pt idx="13599">
                  <c:v>19/05/17 09:00:30</c:v>
                </c:pt>
                <c:pt idx="13600">
                  <c:v>19/05/17 09:00:40</c:v>
                </c:pt>
                <c:pt idx="13601">
                  <c:v>19/05/17 09:00:50</c:v>
                </c:pt>
                <c:pt idx="13602">
                  <c:v>19/05/17 09:01:00</c:v>
                </c:pt>
                <c:pt idx="13603">
                  <c:v>19/05/17 09:01:10</c:v>
                </c:pt>
                <c:pt idx="13604">
                  <c:v>19/05/17 09:01:20</c:v>
                </c:pt>
                <c:pt idx="13605">
                  <c:v>19/05/17 09:01:30</c:v>
                </c:pt>
                <c:pt idx="13606">
                  <c:v>19/05/17 09:01:40</c:v>
                </c:pt>
                <c:pt idx="13607">
                  <c:v>19/05/17 09:01:50</c:v>
                </c:pt>
                <c:pt idx="13608">
                  <c:v>19/05/17 09:02:00</c:v>
                </c:pt>
                <c:pt idx="13609">
                  <c:v>19/05/17 09:02:10</c:v>
                </c:pt>
                <c:pt idx="13610">
                  <c:v>19/05/17 09:02:20</c:v>
                </c:pt>
                <c:pt idx="13611">
                  <c:v>19/05/17 09:02:30</c:v>
                </c:pt>
                <c:pt idx="13612">
                  <c:v>19/05/17 09:02:40</c:v>
                </c:pt>
                <c:pt idx="13613">
                  <c:v>19/05/17 09:02:50</c:v>
                </c:pt>
                <c:pt idx="13614">
                  <c:v>19/05/17 09:03:00</c:v>
                </c:pt>
                <c:pt idx="13615">
                  <c:v>19/05/17 09:03:10</c:v>
                </c:pt>
                <c:pt idx="13616">
                  <c:v>19/05/17 09:03:20</c:v>
                </c:pt>
                <c:pt idx="13617">
                  <c:v>19/05/17 09:03:30</c:v>
                </c:pt>
                <c:pt idx="13618">
                  <c:v>19/05/17 09:03:40</c:v>
                </c:pt>
                <c:pt idx="13619">
                  <c:v>19/05/17 09:03:50</c:v>
                </c:pt>
                <c:pt idx="13620">
                  <c:v>19/05/17 09:04:00</c:v>
                </c:pt>
                <c:pt idx="13621">
                  <c:v>19/05/17 09:04:10</c:v>
                </c:pt>
                <c:pt idx="13622">
                  <c:v>19/05/17 09:04:20</c:v>
                </c:pt>
                <c:pt idx="13623">
                  <c:v>19/05/17 09:04:30</c:v>
                </c:pt>
                <c:pt idx="13624">
                  <c:v>19/05/17 09:04:40</c:v>
                </c:pt>
                <c:pt idx="13625">
                  <c:v>19/05/17 09:04:50</c:v>
                </c:pt>
                <c:pt idx="13626">
                  <c:v>19/05/17 09:05:00</c:v>
                </c:pt>
                <c:pt idx="13627">
                  <c:v>19/05/17 09:05:10</c:v>
                </c:pt>
                <c:pt idx="13628">
                  <c:v>19/05/17 09:05:20</c:v>
                </c:pt>
                <c:pt idx="13629">
                  <c:v>19/05/17 09:05:30</c:v>
                </c:pt>
                <c:pt idx="13630">
                  <c:v>19/05/17 09:05:40</c:v>
                </c:pt>
                <c:pt idx="13631">
                  <c:v>19/05/17 09:05:50</c:v>
                </c:pt>
                <c:pt idx="13632">
                  <c:v>19/05/17 09:06:00</c:v>
                </c:pt>
                <c:pt idx="13633">
                  <c:v>19/05/17 09:06:10</c:v>
                </c:pt>
                <c:pt idx="13634">
                  <c:v>19/05/17 09:06:20</c:v>
                </c:pt>
                <c:pt idx="13635">
                  <c:v>19/05/17 09:06:30</c:v>
                </c:pt>
                <c:pt idx="13636">
                  <c:v>19/05/17 09:06:40</c:v>
                </c:pt>
                <c:pt idx="13637">
                  <c:v>19/05/17 09:06:50</c:v>
                </c:pt>
                <c:pt idx="13638">
                  <c:v>19/05/17 09:07:00</c:v>
                </c:pt>
                <c:pt idx="13639">
                  <c:v>19/05/17 09:07:10</c:v>
                </c:pt>
                <c:pt idx="13640">
                  <c:v>19/05/17 09:07:20</c:v>
                </c:pt>
                <c:pt idx="13641">
                  <c:v>19/05/17 09:07:30</c:v>
                </c:pt>
                <c:pt idx="13642">
                  <c:v>19/05/17 09:07:40</c:v>
                </c:pt>
                <c:pt idx="13643">
                  <c:v>19/05/17 09:07:50</c:v>
                </c:pt>
                <c:pt idx="13644">
                  <c:v>19/05/17 09:08:00</c:v>
                </c:pt>
                <c:pt idx="13645">
                  <c:v>19/05/17 09:08:10</c:v>
                </c:pt>
                <c:pt idx="13646">
                  <c:v>19/05/17 09:08:20</c:v>
                </c:pt>
                <c:pt idx="13647">
                  <c:v>19/05/17 09:08:30</c:v>
                </c:pt>
                <c:pt idx="13648">
                  <c:v>19/05/17 09:08:40</c:v>
                </c:pt>
                <c:pt idx="13649">
                  <c:v>19/05/17 09:08:50</c:v>
                </c:pt>
                <c:pt idx="13650">
                  <c:v>19/05/17 09:09:00</c:v>
                </c:pt>
                <c:pt idx="13651">
                  <c:v>19/05/17 09:09:10</c:v>
                </c:pt>
                <c:pt idx="13652">
                  <c:v>19/05/17 09:09:20</c:v>
                </c:pt>
                <c:pt idx="13653">
                  <c:v>19/05/17 09:09:30</c:v>
                </c:pt>
                <c:pt idx="13654">
                  <c:v>19/05/17 09:09:40</c:v>
                </c:pt>
                <c:pt idx="13655">
                  <c:v>19/05/17 09:09:50</c:v>
                </c:pt>
                <c:pt idx="13656">
                  <c:v>19/05/17 09:10:00</c:v>
                </c:pt>
                <c:pt idx="13657">
                  <c:v>19/05/17 09:10:10</c:v>
                </c:pt>
                <c:pt idx="13658">
                  <c:v>19/05/17 09:10:20</c:v>
                </c:pt>
                <c:pt idx="13659">
                  <c:v>19/05/17 09:10:30</c:v>
                </c:pt>
                <c:pt idx="13660">
                  <c:v>19/05/17 09:10:40</c:v>
                </c:pt>
                <c:pt idx="13661">
                  <c:v>19/05/17 09:10:50</c:v>
                </c:pt>
                <c:pt idx="13662">
                  <c:v>19/05/17 09:11:00</c:v>
                </c:pt>
                <c:pt idx="13663">
                  <c:v>19/05/17 09:11:10</c:v>
                </c:pt>
                <c:pt idx="13664">
                  <c:v>19/05/17 09:11:20</c:v>
                </c:pt>
                <c:pt idx="13665">
                  <c:v>19/05/17 09:11:30</c:v>
                </c:pt>
                <c:pt idx="13666">
                  <c:v>19/05/17 09:11:40</c:v>
                </c:pt>
                <c:pt idx="13667">
                  <c:v>19/05/17 09:11:50</c:v>
                </c:pt>
                <c:pt idx="13668">
                  <c:v>19/05/17 09:12:00</c:v>
                </c:pt>
                <c:pt idx="13669">
                  <c:v>19/05/17 09:12:10</c:v>
                </c:pt>
                <c:pt idx="13670">
                  <c:v>19/05/17 09:12:20</c:v>
                </c:pt>
                <c:pt idx="13671">
                  <c:v>19/05/17 09:12:30</c:v>
                </c:pt>
                <c:pt idx="13672">
                  <c:v>19/05/17 09:12:40</c:v>
                </c:pt>
                <c:pt idx="13673">
                  <c:v>19/05/17 09:12:50</c:v>
                </c:pt>
                <c:pt idx="13674">
                  <c:v>19/05/17 09:13:00</c:v>
                </c:pt>
                <c:pt idx="13675">
                  <c:v>19/05/17 09:13:10</c:v>
                </c:pt>
                <c:pt idx="13676">
                  <c:v>19/05/17 09:13:20</c:v>
                </c:pt>
                <c:pt idx="13677">
                  <c:v>19/05/17 09:13:30</c:v>
                </c:pt>
                <c:pt idx="13678">
                  <c:v>19/05/17 09:13:40</c:v>
                </c:pt>
                <c:pt idx="13679">
                  <c:v>19/05/17 09:13:50</c:v>
                </c:pt>
                <c:pt idx="13680">
                  <c:v>19/05/17 09:14:00</c:v>
                </c:pt>
                <c:pt idx="13681">
                  <c:v>19/05/17 09:14:10</c:v>
                </c:pt>
                <c:pt idx="13682">
                  <c:v>19/05/17 09:14:20</c:v>
                </c:pt>
                <c:pt idx="13683">
                  <c:v>19/05/17 09:14:30</c:v>
                </c:pt>
                <c:pt idx="13684">
                  <c:v>19/05/17 09:14:40</c:v>
                </c:pt>
                <c:pt idx="13685">
                  <c:v>19/05/17 09:14:50</c:v>
                </c:pt>
                <c:pt idx="13686">
                  <c:v>19/05/17 09:15:00</c:v>
                </c:pt>
                <c:pt idx="13687">
                  <c:v>19/05/17 09:15:10</c:v>
                </c:pt>
                <c:pt idx="13688">
                  <c:v>19/05/17 09:15:20</c:v>
                </c:pt>
                <c:pt idx="13689">
                  <c:v>19/05/17 09:15:30</c:v>
                </c:pt>
                <c:pt idx="13690">
                  <c:v>19/05/17 09:15:40</c:v>
                </c:pt>
                <c:pt idx="13691">
                  <c:v>19/05/17 09:15:50</c:v>
                </c:pt>
                <c:pt idx="13692">
                  <c:v>19/05/17 09:16:00</c:v>
                </c:pt>
                <c:pt idx="13693">
                  <c:v>19/05/17 09:16:10</c:v>
                </c:pt>
                <c:pt idx="13694">
                  <c:v>19/05/17 09:16:20</c:v>
                </c:pt>
                <c:pt idx="13695">
                  <c:v>19/05/17 09:16:30</c:v>
                </c:pt>
                <c:pt idx="13696">
                  <c:v>19/05/17 09:16:40</c:v>
                </c:pt>
                <c:pt idx="13697">
                  <c:v>19/05/17 09:16:50</c:v>
                </c:pt>
                <c:pt idx="13698">
                  <c:v>19/05/17 09:17:00</c:v>
                </c:pt>
                <c:pt idx="13699">
                  <c:v>19/05/17 09:17:10</c:v>
                </c:pt>
                <c:pt idx="13700">
                  <c:v>19/05/17 09:17:20</c:v>
                </c:pt>
                <c:pt idx="13701">
                  <c:v>19/05/17 09:17:30</c:v>
                </c:pt>
                <c:pt idx="13702">
                  <c:v>19/05/17 09:17:40</c:v>
                </c:pt>
                <c:pt idx="13703">
                  <c:v>19/05/17 09:17:50</c:v>
                </c:pt>
                <c:pt idx="13704">
                  <c:v>19/05/17 09:18:00</c:v>
                </c:pt>
                <c:pt idx="13705">
                  <c:v>19/05/17 09:18:10</c:v>
                </c:pt>
                <c:pt idx="13706">
                  <c:v>19/05/17 09:18:20</c:v>
                </c:pt>
                <c:pt idx="13707">
                  <c:v>19/05/17 09:18:30</c:v>
                </c:pt>
                <c:pt idx="13708">
                  <c:v>19/05/17 09:18:40</c:v>
                </c:pt>
                <c:pt idx="13709">
                  <c:v>19/05/17 09:18:50</c:v>
                </c:pt>
                <c:pt idx="13710">
                  <c:v>19/05/17 09:19:00</c:v>
                </c:pt>
                <c:pt idx="13711">
                  <c:v>19/05/17 09:19:10</c:v>
                </c:pt>
                <c:pt idx="13712">
                  <c:v>19/05/17 09:19:20</c:v>
                </c:pt>
                <c:pt idx="13713">
                  <c:v>19/05/17 09:19:30</c:v>
                </c:pt>
                <c:pt idx="13714">
                  <c:v>19/05/17 09:19:40</c:v>
                </c:pt>
                <c:pt idx="13715">
                  <c:v>19/05/17 09:19:50</c:v>
                </c:pt>
                <c:pt idx="13716">
                  <c:v>19/05/17 09:20:00</c:v>
                </c:pt>
                <c:pt idx="13717">
                  <c:v>19/05/17 09:20:10</c:v>
                </c:pt>
                <c:pt idx="13718">
                  <c:v>19/05/17 09:20:20</c:v>
                </c:pt>
                <c:pt idx="13719">
                  <c:v>19/05/17 09:20:30</c:v>
                </c:pt>
                <c:pt idx="13720">
                  <c:v>19/05/17 09:20:40</c:v>
                </c:pt>
                <c:pt idx="13721">
                  <c:v>19/05/17 09:20:50</c:v>
                </c:pt>
                <c:pt idx="13722">
                  <c:v>19/05/17 09:21:00</c:v>
                </c:pt>
                <c:pt idx="13723">
                  <c:v>19/05/17 09:21:10</c:v>
                </c:pt>
                <c:pt idx="13724">
                  <c:v>19/05/17 09:21:20</c:v>
                </c:pt>
                <c:pt idx="13725">
                  <c:v>19/05/17 09:21:30</c:v>
                </c:pt>
                <c:pt idx="13726">
                  <c:v>19/05/17 09:21:40</c:v>
                </c:pt>
                <c:pt idx="13727">
                  <c:v>19/05/17 09:21:50</c:v>
                </c:pt>
                <c:pt idx="13728">
                  <c:v>19/05/17 09:22:00</c:v>
                </c:pt>
                <c:pt idx="13729">
                  <c:v>19/05/17 09:22:10</c:v>
                </c:pt>
                <c:pt idx="13730">
                  <c:v>19/05/17 09:22:20</c:v>
                </c:pt>
                <c:pt idx="13731">
                  <c:v>19/05/17 09:22:30</c:v>
                </c:pt>
                <c:pt idx="13732">
                  <c:v>19/05/17 09:22:40</c:v>
                </c:pt>
                <c:pt idx="13733">
                  <c:v>19/05/17 09:22:50</c:v>
                </c:pt>
                <c:pt idx="13734">
                  <c:v>19/05/17 09:23:00</c:v>
                </c:pt>
                <c:pt idx="13735">
                  <c:v>19/05/17 09:23:10</c:v>
                </c:pt>
                <c:pt idx="13736">
                  <c:v>19/05/17 09:23:20</c:v>
                </c:pt>
                <c:pt idx="13737">
                  <c:v>19/05/17 09:23:30</c:v>
                </c:pt>
                <c:pt idx="13738">
                  <c:v>19/05/17 09:23:40</c:v>
                </c:pt>
                <c:pt idx="13739">
                  <c:v>19/05/17 09:23:50</c:v>
                </c:pt>
                <c:pt idx="13740">
                  <c:v>19/05/17 09:24:00</c:v>
                </c:pt>
                <c:pt idx="13741">
                  <c:v>19/05/17 09:24:10</c:v>
                </c:pt>
                <c:pt idx="13742">
                  <c:v>19/05/17 09:24:20</c:v>
                </c:pt>
                <c:pt idx="13743">
                  <c:v>19/05/17 09:24:30</c:v>
                </c:pt>
                <c:pt idx="13744">
                  <c:v>19/05/17 09:24:40</c:v>
                </c:pt>
                <c:pt idx="13745">
                  <c:v>19/05/17 09:24:50</c:v>
                </c:pt>
                <c:pt idx="13746">
                  <c:v>19/05/17 09:25:00</c:v>
                </c:pt>
                <c:pt idx="13747">
                  <c:v>19/05/17 09:25:10</c:v>
                </c:pt>
                <c:pt idx="13748">
                  <c:v>19/05/17 09:25:20</c:v>
                </c:pt>
                <c:pt idx="13749">
                  <c:v>19/05/17 09:25:30</c:v>
                </c:pt>
                <c:pt idx="13750">
                  <c:v>19/05/17 09:25:40</c:v>
                </c:pt>
                <c:pt idx="13751">
                  <c:v>19/05/17 09:25:50</c:v>
                </c:pt>
                <c:pt idx="13752">
                  <c:v>19/05/17 09:26:00</c:v>
                </c:pt>
                <c:pt idx="13753">
                  <c:v>19/05/17 09:26:10</c:v>
                </c:pt>
                <c:pt idx="13754">
                  <c:v>19/05/17 09:26:20</c:v>
                </c:pt>
                <c:pt idx="13755">
                  <c:v>19/05/17 09:26:30</c:v>
                </c:pt>
                <c:pt idx="13756">
                  <c:v>19/05/17 09:26:40</c:v>
                </c:pt>
                <c:pt idx="13757">
                  <c:v>19/05/17 09:26:50</c:v>
                </c:pt>
                <c:pt idx="13758">
                  <c:v>19/05/17 09:27:00</c:v>
                </c:pt>
                <c:pt idx="13759">
                  <c:v>19/05/17 09:27:10</c:v>
                </c:pt>
                <c:pt idx="13760">
                  <c:v>19/05/17 09:27:20</c:v>
                </c:pt>
                <c:pt idx="13761">
                  <c:v>19/05/17 09:27:30</c:v>
                </c:pt>
                <c:pt idx="13762">
                  <c:v>19/05/17 09:27:40</c:v>
                </c:pt>
                <c:pt idx="13763">
                  <c:v>19/05/17 09:27:50</c:v>
                </c:pt>
                <c:pt idx="13764">
                  <c:v>19/05/17 09:28:00</c:v>
                </c:pt>
                <c:pt idx="13765">
                  <c:v>19/05/17 09:28:10</c:v>
                </c:pt>
                <c:pt idx="13766">
                  <c:v>19/05/17 09:28:20</c:v>
                </c:pt>
                <c:pt idx="13767">
                  <c:v>19/05/17 09:28:30</c:v>
                </c:pt>
                <c:pt idx="13768">
                  <c:v>19/05/17 09:28:40</c:v>
                </c:pt>
                <c:pt idx="13769">
                  <c:v>19/05/17 09:28:50</c:v>
                </c:pt>
                <c:pt idx="13770">
                  <c:v>19/05/17 09:29:00</c:v>
                </c:pt>
                <c:pt idx="13771">
                  <c:v>19/05/17 09:29:10</c:v>
                </c:pt>
                <c:pt idx="13772">
                  <c:v>19/05/17 09:29:20</c:v>
                </c:pt>
                <c:pt idx="13773">
                  <c:v>19/05/17 09:29:30</c:v>
                </c:pt>
                <c:pt idx="13774">
                  <c:v>19/05/17 09:29:40</c:v>
                </c:pt>
                <c:pt idx="13775">
                  <c:v>19/05/17 09:29:50</c:v>
                </c:pt>
                <c:pt idx="13776">
                  <c:v>19/05/17 09:30:00</c:v>
                </c:pt>
                <c:pt idx="13777">
                  <c:v>19/05/17 09:30:10</c:v>
                </c:pt>
                <c:pt idx="13778">
                  <c:v>19/05/17 09:30:20</c:v>
                </c:pt>
                <c:pt idx="13779">
                  <c:v>19/05/17 09:30:30</c:v>
                </c:pt>
                <c:pt idx="13780">
                  <c:v>19/05/17 09:30:40</c:v>
                </c:pt>
                <c:pt idx="13781">
                  <c:v>19/05/17 09:30:50</c:v>
                </c:pt>
                <c:pt idx="13782">
                  <c:v>19/05/17 09:31:00</c:v>
                </c:pt>
                <c:pt idx="13783">
                  <c:v>19/05/17 09:31:10</c:v>
                </c:pt>
                <c:pt idx="13784">
                  <c:v>19/05/17 09:31:20</c:v>
                </c:pt>
                <c:pt idx="13785">
                  <c:v>19/05/17 09:31:30</c:v>
                </c:pt>
                <c:pt idx="13786">
                  <c:v>19/05/17 09:31:40</c:v>
                </c:pt>
                <c:pt idx="13787">
                  <c:v>19/05/17 09:31:50</c:v>
                </c:pt>
                <c:pt idx="13788">
                  <c:v>19/05/17 09:32:00</c:v>
                </c:pt>
                <c:pt idx="13789">
                  <c:v>19/05/17 09:32:10</c:v>
                </c:pt>
                <c:pt idx="13790">
                  <c:v>19/05/17 09:32:20</c:v>
                </c:pt>
                <c:pt idx="13791">
                  <c:v>19/05/17 09:32:30</c:v>
                </c:pt>
                <c:pt idx="13792">
                  <c:v>19/05/17 09:32:40</c:v>
                </c:pt>
                <c:pt idx="13793">
                  <c:v>19/05/17 09:32:50</c:v>
                </c:pt>
                <c:pt idx="13794">
                  <c:v>19/05/17 09:33:00</c:v>
                </c:pt>
                <c:pt idx="13795">
                  <c:v>19/05/17 09:33:10</c:v>
                </c:pt>
                <c:pt idx="13796">
                  <c:v>19/05/17 09:33:20</c:v>
                </c:pt>
                <c:pt idx="13797">
                  <c:v>19/05/17 09:33:30</c:v>
                </c:pt>
                <c:pt idx="13798">
                  <c:v>19/05/17 09:33:40</c:v>
                </c:pt>
                <c:pt idx="13799">
                  <c:v>19/05/17 09:33:50</c:v>
                </c:pt>
                <c:pt idx="13800">
                  <c:v>19/05/17 09:34:00</c:v>
                </c:pt>
                <c:pt idx="13801">
                  <c:v>19/05/17 09:34:10</c:v>
                </c:pt>
                <c:pt idx="13802">
                  <c:v>19/05/17 09:34:20</c:v>
                </c:pt>
                <c:pt idx="13803">
                  <c:v>19/05/17 09:34:30</c:v>
                </c:pt>
                <c:pt idx="13804">
                  <c:v>19/05/17 09:34:40</c:v>
                </c:pt>
                <c:pt idx="13805">
                  <c:v>19/05/17 09:34:50</c:v>
                </c:pt>
                <c:pt idx="13806">
                  <c:v>19/05/17 09:35:00</c:v>
                </c:pt>
                <c:pt idx="13807">
                  <c:v>19/05/17 09:35:10</c:v>
                </c:pt>
                <c:pt idx="13808">
                  <c:v>19/05/17 09:35:20</c:v>
                </c:pt>
                <c:pt idx="13809">
                  <c:v>19/05/17 09:35:30</c:v>
                </c:pt>
                <c:pt idx="13810">
                  <c:v>19/05/17 09:35:40</c:v>
                </c:pt>
                <c:pt idx="13811">
                  <c:v>19/05/17 09:35:50</c:v>
                </c:pt>
                <c:pt idx="13812">
                  <c:v>19/05/17 09:36:00</c:v>
                </c:pt>
                <c:pt idx="13813">
                  <c:v>19/05/17 09:36:10</c:v>
                </c:pt>
                <c:pt idx="13814">
                  <c:v>19/05/17 09:36:20</c:v>
                </c:pt>
                <c:pt idx="13815">
                  <c:v>19/05/17 09:36:30</c:v>
                </c:pt>
                <c:pt idx="13816">
                  <c:v>19/05/17 09:36:40</c:v>
                </c:pt>
                <c:pt idx="13817">
                  <c:v>19/05/17 09:36:50</c:v>
                </c:pt>
                <c:pt idx="13818">
                  <c:v>19/05/17 09:37:00</c:v>
                </c:pt>
                <c:pt idx="13819">
                  <c:v>19/05/17 09:37:10</c:v>
                </c:pt>
                <c:pt idx="13820">
                  <c:v>19/05/17 09:37:20</c:v>
                </c:pt>
                <c:pt idx="13821">
                  <c:v>19/05/17 09:37:30</c:v>
                </c:pt>
                <c:pt idx="13822">
                  <c:v>19/05/17 09:37:40</c:v>
                </c:pt>
                <c:pt idx="13823">
                  <c:v>19/05/17 09:37:50</c:v>
                </c:pt>
                <c:pt idx="13824">
                  <c:v>19/05/17 09:38:00</c:v>
                </c:pt>
                <c:pt idx="13825">
                  <c:v>19/05/17 09:38:10</c:v>
                </c:pt>
                <c:pt idx="13826">
                  <c:v>19/05/17 09:38:20</c:v>
                </c:pt>
                <c:pt idx="13827">
                  <c:v>19/05/17 09:38:30</c:v>
                </c:pt>
                <c:pt idx="13828">
                  <c:v>19/05/17 09:38:40</c:v>
                </c:pt>
                <c:pt idx="13829">
                  <c:v>19/05/17 09:38:50</c:v>
                </c:pt>
                <c:pt idx="13830">
                  <c:v>19/05/17 09:39:00</c:v>
                </c:pt>
                <c:pt idx="13831">
                  <c:v>19/05/17 09:39:10</c:v>
                </c:pt>
                <c:pt idx="13832">
                  <c:v>19/05/17 09:39:20</c:v>
                </c:pt>
                <c:pt idx="13833">
                  <c:v>19/05/17 09:39:30</c:v>
                </c:pt>
                <c:pt idx="13834">
                  <c:v>19/05/17 09:39:40</c:v>
                </c:pt>
                <c:pt idx="13835">
                  <c:v>19/05/17 09:39:50</c:v>
                </c:pt>
                <c:pt idx="13836">
                  <c:v>19/05/17 09:40:00</c:v>
                </c:pt>
                <c:pt idx="13837">
                  <c:v>19/05/17 09:40:10</c:v>
                </c:pt>
                <c:pt idx="13838">
                  <c:v>19/05/17 09:40:20</c:v>
                </c:pt>
                <c:pt idx="13839">
                  <c:v>19/05/17 09:40:30</c:v>
                </c:pt>
                <c:pt idx="13840">
                  <c:v>19/05/17 09:40:40</c:v>
                </c:pt>
                <c:pt idx="13841">
                  <c:v>19/05/17 09:40:50</c:v>
                </c:pt>
                <c:pt idx="13842">
                  <c:v>19/05/17 09:41:00</c:v>
                </c:pt>
                <c:pt idx="13843">
                  <c:v>19/05/17 09:41:10</c:v>
                </c:pt>
                <c:pt idx="13844">
                  <c:v>19/05/17 09:41:20</c:v>
                </c:pt>
                <c:pt idx="13845">
                  <c:v>19/05/17 09:41:30</c:v>
                </c:pt>
                <c:pt idx="13846">
                  <c:v>19/05/17 09:41:40</c:v>
                </c:pt>
                <c:pt idx="13847">
                  <c:v>19/05/17 09:41:50</c:v>
                </c:pt>
                <c:pt idx="13848">
                  <c:v>19/05/17 09:42:00</c:v>
                </c:pt>
                <c:pt idx="13849">
                  <c:v>19/05/17 09:42:10</c:v>
                </c:pt>
                <c:pt idx="13850">
                  <c:v>19/05/17 09:42:20</c:v>
                </c:pt>
                <c:pt idx="13851">
                  <c:v>19/05/17 09:42:30</c:v>
                </c:pt>
                <c:pt idx="13852">
                  <c:v>19/05/17 09:42:40</c:v>
                </c:pt>
                <c:pt idx="13853">
                  <c:v>19/05/17 09:42:50</c:v>
                </c:pt>
                <c:pt idx="13854">
                  <c:v>19/05/17 09:43:00</c:v>
                </c:pt>
                <c:pt idx="13855">
                  <c:v>19/05/17 09:43:10</c:v>
                </c:pt>
                <c:pt idx="13856">
                  <c:v>19/05/17 09:43:20</c:v>
                </c:pt>
                <c:pt idx="13857">
                  <c:v>19/05/17 09:43:30</c:v>
                </c:pt>
                <c:pt idx="13858">
                  <c:v>19/05/17 09:43:40</c:v>
                </c:pt>
                <c:pt idx="13859">
                  <c:v>19/05/17 09:43:50</c:v>
                </c:pt>
                <c:pt idx="13860">
                  <c:v>19/05/17 09:44:00</c:v>
                </c:pt>
                <c:pt idx="13861">
                  <c:v>19/05/17 09:44:10</c:v>
                </c:pt>
                <c:pt idx="13862">
                  <c:v>19/05/17 09:44:20</c:v>
                </c:pt>
                <c:pt idx="13863">
                  <c:v>19/05/17 09:44:30</c:v>
                </c:pt>
                <c:pt idx="13864">
                  <c:v>19/05/17 09:44:40</c:v>
                </c:pt>
                <c:pt idx="13865">
                  <c:v>19/05/17 09:44:50</c:v>
                </c:pt>
                <c:pt idx="13866">
                  <c:v>19/05/17 09:45:00</c:v>
                </c:pt>
                <c:pt idx="13867">
                  <c:v>19/05/17 09:45:10</c:v>
                </c:pt>
                <c:pt idx="13868">
                  <c:v>19/05/17 09:45:20</c:v>
                </c:pt>
                <c:pt idx="13869">
                  <c:v>19/05/17 09:45:30</c:v>
                </c:pt>
                <c:pt idx="13870">
                  <c:v>19/05/17 09:45:40</c:v>
                </c:pt>
                <c:pt idx="13871">
                  <c:v>19/05/17 09:45:50</c:v>
                </c:pt>
                <c:pt idx="13872">
                  <c:v>19/05/17 09:46:00</c:v>
                </c:pt>
                <c:pt idx="13873">
                  <c:v>19/05/17 09:46:10</c:v>
                </c:pt>
                <c:pt idx="13874">
                  <c:v>19/05/17 09:46:20</c:v>
                </c:pt>
                <c:pt idx="13875">
                  <c:v>19/05/17 09:46:30</c:v>
                </c:pt>
                <c:pt idx="13876">
                  <c:v>19/05/17 09:46:40</c:v>
                </c:pt>
                <c:pt idx="13877">
                  <c:v>19/05/17 09:46:50</c:v>
                </c:pt>
                <c:pt idx="13878">
                  <c:v>19/05/17 09:47:00</c:v>
                </c:pt>
                <c:pt idx="13879">
                  <c:v>19/05/17 09:47:10</c:v>
                </c:pt>
                <c:pt idx="13880">
                  <c:v>19/05/17 09:47:20</c:v>
                </c:pt>
                <c:pt idx="13881">
                  <c:v>19/05/17 09:47:30</c:v>
                </c:pt>
                <c:pt idx="13882">
                  <c:v>19/05/17 09:47:40</c:v>
                </c:pt>
                <c:pt idx="13883">
                  <c:v>19/05/17 09:47:50</c:v>
                </c:pt>
                <c:pt idx="13884">
                  <c:v>19/05/17 09:48:00</c:v>
                </c:pt>
                <c:pt idx="13885">
                  <c:v>19/05/17 09:48:10</c:v>
                </c:pt>
                <c:pt idx="13886">
                  <c:v>19/05/17 09:48:20</c:v>
                </c:pt>
                <c:pt idx="13887">
                  <c:v>19/05/17 09:48:30</c:v>
                </c:pt>
                <c:pt idx="13888">
                  <c:v>19/05/17 09:48:40</c:v>
                </c:pt>
                <c:pt idx="13889">
                  <c:v>19/05/17 09:48:50</c:v>
                </c:pt>
                <c:pt idx="13890">
                  <c:v>19/05/17 09:49:00</c:v>
                </c:pt>
                <c:pt idx="13891">
                  <c:v>19/05/17 09:49:10</c:v>
                </c:pt>
                <c:pt idx="13892">
                  <c:v>19/05/17 09:49:20</c:v>
                </c:pt>
                <c:pt idx="13893">
                  <c:v>19/05/17 09:49:30</c:v>
                </c:pt>
                <c:pt idx="13894">
                  <c:v>19/05/17 09:49:40</c:v>
                </c:pt>
                <c:pt idx="13895">
                  <c:v>19/05/17 09:49:50</c:v>
                </c:pt>
                <c:pt idx="13896">
                  <c:v>19/05/17 09:50:00</c:v>
                </c:pt>
                <c:pt idx="13897">
                  <c:v>19/05/17 09:50:10</c:v>
                </c:pt>
                <c:pt idx="13898">
                  <c:v>19/05/17 09:50:20</c:v>
                </c:pt>
                <c:pt idx="13899">
                  <c:v>19/05/17 09:50:30</c:v>
                </c:pt>
                <c:pt idx="13900">
                  <c:v>19/05/17 09:50:40</c:v>
                </c:pt>
                <c:pt idx="13901">
                  <c:v>19/05/17 09:50:50</c:v>
                </c:pt>
                <c:pt idx="13902">
                  <c:v>19/05/17 09:51:00</c:v>
                </c:pt>
                <c:pt idx="13903">
                  <c:v>19/05/17 09:51:10</c:v>
                </c:pt>
                <c:pt idx="13904">
                  <c:v>19/05/17 09:51:20</c:v>
                </c:pt>
                <c:pt idx="13905">
                  <c:v>19/05/17 09:51:30</c:v>
                </c:pt>
                <c:pt idx="13906">
                  <c:v>19/05/17 09:51:40</c:v>
                </c:pt>
                <c:pt idx="13907">
                  <c:v>19/05/17 09:51:50</c:v>
                </c:pt>
                <c:pt idx="13908">
                  <c:v>19/05/17 09:52:00</c:v>
                </c:pt>
                <c:pt idx="13909">
                  <c:v>19/05/17 09:52:10</c:v>
                </c:pt>
                <c:pt idx="13910">
                  <c:v>19/05/17 09:52:20</c:v>
                </c:pt>
                <c:pt idx="13911">
                  <c:v>19/05/17 09:52:30</c:v>
                </c:pt>
                <c:pt idx="13912">
                  <c:v>19/05/17 09:52:40</c:v>
                </c:pt>
                <c:pt idx="13913">
                  <c:v>19/05/17 09:52:50</c:v>
                </c:pt>
                <c:pt idx="13914">
                  <c:v>19/05/17 09:53:00</c:v>
                </c:pt>
                <c:pt idx="13915">
                  <c:v>19/05/17 09:53:10</c:v>
                </c:pt>
                <c:pt idx="13916">
                  <c:v>19/05/17 09:53:20</c:v>
                </c:pt>
                <c:pt idx="13917">
                  <c:v>19/05/17 09:53:30</c:v>
                </c:pt>
                <c:pt idx="13918">
                  <c:v>19/05/17 09:53:40</c:v>
                </c:pt>
                <c:pt idx="13919">
                  <c:v>19/05/17 09:53:50</c:v>
                </c:pt>
                <c:pt idx="13920">
                  <c:v>19/05/17 09:54:00</c:v>
                </c:pt>
                <c:pt idx="13921">
                  <c:v>19/05/17 09:54:10</c:v>
                </c:pt>
                <c:pt idx="13922">
                  <c:v>19/05/17 09:54:20</c:v>
                </c:pt>
                <c:pt idx="13923">
                  <c:v>19/05/17 09:54:30</c:v>
                </c:pt>
                <c:pt idx="13924">
                  <c:v>19/05/17 09:54:40</c:v>
                </c:pt>
                <c:pt idx="13925">
                  <c:v>19/05/17 09:54:50</c:v>
                </c:pt>
                <c:pt idx="13926">
                  <c:v>19/05/17 09:55:00</c:v>
                </c:pt>
                <c:pt idx="13927">
                  <c:v>19/05/17 09:55:10</c:v>
                </c:pt>
                <c:pt idx="13928">
                  <c:v>19/05/17 09:55:20</c:v>
                </c:pt>
                <c:pt idx="13929">
                  <c:v>19/05/17 09:55:30</c:v>
                </c:pt>
                <c:pt idx="13930">
                  <c:v>19/05/17 09:55:40</c:v>
                </c:pt>
                <c:pt idx="13931">
                  <c:v>19/05/17 09:55:50</c:v>
                </c:pt>
                <c:pt idx="13932">
                  <c:v>19/05/17 09:56:00</c:v>
                </c:pt>
                <c:pt idx="13933">
                  <c:v>19/05/17 09:56:10</c:v>
                </c:pt>
                <c:pt idx="13934">
                  <c:v>19/05/17 09:56:20</c:v>
                </c:pt>
                <c:pt idx="13935">
                  <c:v>19/05/17 09:56:30</c:v>
                </c:pt>
                <c:pt idx="13936">
                  <c:v>19/05/17 09:56:40</c:v>
                </c:pt>
                <c:pt idx="13937">
                  <c:v>19/05/17 09:56:50</c:v>
                </c:pt>
                <c:pt idx="13938">
                  <c:v>19/05/17 09:57:00</c:v>
                </c:pt>
                <c:pt idx="13939">
                  <c:v>19/05/17 09:57:10</c:v>
                </c:pt>
                <c:pt idx="13940">
                  <c:v>19/05/17 09:57:20</c:v>
                </c:pt>
                <c:pt idx="13941">
                  <c:v>19/05/17 09:57:30</c:v>
                </c:pt>
                <c:pt idx="13942">
                  <c:v>19/05/17 09:57:40</c:v>
                </c:pt>
                <c:pt idx="13943">
                  <c:v>19/05/17 09:57:50</c:v>
                </c:pt>
                <c:pt idx="13944">
                  <c:v>19/05/17 09:58:00</c:v>
                </c:pt>
                <c:pt idx="13945">
                  <c:v>19/05/17 09:58:10</c:v>
                </c:pt>
                <c:pt idx="13946">
                  <c:v>19/05/17 09:58:20</c:v>
                </c:pt>
                <c:pt idx="13947">
                  <c:v>19/05/17 09:58:30</c:v>
                </c:pt>
                <c:pt idx="13948">
                  <c:v>19/05/17 09:58:40</c:v>
                </c:pt>
                <c:pt idx="13949">
                  <c:v>19/05/17 09:58:50</c:v>
                </c:pt>
                <c:pt idx="13950">
                  <c:v>19/05/17 09:59:00</c:v>
                </c:pt>
                <c:pt idx="13951">
                  <c:v>19/05/17 09:59:10</c:v>
                </c:pt>
                <c:pt idx="13952">
                  <c:v>19/05/17 09:59:20</c:v>
                </c:pt>
                <c:pt idx="13953">
                  <c:v>19/05/17 09:59:30</c:v>
                </c:pt>
                <c:pt idx="13954">
                  <c:v>19/05/17 09:59:40</c:v>
                </c:pt>
                <c:pt idx="13955">
                  <c:v>19/05/17 09:59:50</c:v>
                </c:pt>
                <c:pt idx="13956">
                  <c:v>19/05/17 10:00:00</c:v>
                </c:pt>
                <c:pt idx="13957">
                  <c:v>19/05/17 10:00:10</c:v>
                </c:pt>
                <c:pt idx="13958">
                  <c:v>19/05/17 10:00:20</c:v>
                </c:pt>
                <c:pt idx="13959">
                  <c:v>19/05/17 10:00:30</c:v>
                </c:pt>
                <c:pt idx="13960">
                  <c:v>19/05/17 10:00:40</c:v>
                </c:pt>
                <c:pt idx="13961">
                  <c:v>19/05/17 10:00:50</c:v>
                </c:pt>
                <c:pt idx="13962">
                  <c:v>19/05/17 10:01:00</c:v>
                </c:pt>
                <c:pt idx="13963">
                  <c:v>19/05/17 10:01:10</c:v>
                </c:pt>
                <c:pt idx="13964">
                  <c:v>19/05/17 10:01:20</c:v>
                </c:pt>
                <c:pt idx="13965">
                  <c:v>19/05/17 10:01:30</c:v>
                </c:pt>
                <c:pt idx="13966">
                  <c:v>19/05/17 10:01:40</c:v>
                </c:pt>
                <c:pt idx="13967">
                  <c:v>19/05/17 10:01:50</c:v>
                </c:pt>
                <c:pt idx="13968">
                  <c:v>19/05/17 10:02:00</c:v>
                </c:pt>
                <c:pt idx="13969">
                  <c:v>19/05/17 10:02:10</c:v>
                </c:pt>
                <c:pt idx="13970">
                  <c:v>19/05/17 10:02:20</c:v>
                </c:pt>
                <c:pt idx="13971">
                  <c:v>19/05/17 10:02:30</c:v>
                </c:pt>
                <c:pt idx="13972">
                  <c:v>19/05/17 10:02:40</c:v>
                </c:pt>
                <c:pt idx="13973">
                  <c:v>19/05/17 10:02:50</c:v>
                </c:pt>
                <c:pt idx="13974">
                  <c:v>19/05/17 10:03:00</c:v>
                </c:pt>
                <c:pt idx="13975">
                  <c:v>19/05/17 10:03:10</c:v>
                </c:pt>
                <c:pt idx="13976">
                  <c:v>19/05/17 10:03:20</c:v>
                </c:pt>
                <c:pt idx="13977">
                  <c:v>19/05/17 10:03:30</c:v>
                </c:pt>
                <c:pt idx="13978">
                  <c:v>19/05/17 10:03:40</c:v>
                </c:pt>
                <c:pt idx="13979">
                  <c:v>19/05/17 10:03:50</c:v>
                </c:pt>
                <c:pt idx="13980">
                  <c:v>19/05/17 10:04:00</c:v>
                </c:pt>
                <c:pt idx="13981">
                  <c:v>19/05/17 10:04:10</c:v>
                </c:pt>
                <c:pt idx="13982">
                  <c:v>19/05/17 10:04:20</c:v>
                </c:pt>
                <c:pt idx="13983">
                  <c:v>19/05/17 10:04:30</c:v>
                </c:pt>
                <c:pt idx="13984">
                  <c:v>19/05/17 10:04:40</c:v>
                </c:pt>
                <c:pt idx="13985">
                  <c:v>19/05/17 10:04:50</c:v>
                </c:pt>
                <c:pt idx="13986">
                  <c:v>19/05/17 10:05:00</c:v>
                </c:pt>
                <c:pt idx="13987">
                  <c:v>19/05/17 10:05:10</c:v>
                </c:pt>
                <c:pt idx="13988">
                  <c:v>19/05/17 10:05:20</c:v>
                </c:pt>
                <c:pt idx="13989">
                  <c:v>19/05/17 10:05:30</c:v>
                </c:pt>
                <c:pt idx="13990">
                  <c:v>19/05/17 10:05:40</c:v>
                </c:pt>
                <c:pt idx="13991">
                  <c:v>19/05/17 10:05:50</c:v>
                </c:pt>
                <c:pt idx="13992">
                  <c:v>19/05/17 10:06:00</c:v>
                </c:pt>
                <c:pt idx="13993">
                  <c:v>19/05/17 10:06:10</c:v>
                </c:pt>
                <c:pt idx="13994">
                  <c:v>19/05/17 10:06:20</c:v>
                </c:pt>
                <c:pt idx="13995">
                  <c:v>19/05/17 10:06:30</c:v>
                </c:pt>
                <c:pt idx="13996">
                  <c:v>19/05/17 10:06:40</c:v>
                </c:pt>
                <c:pt idx="13997">
                  <c:v>19/05/17 10:06:50</c:v>
                </c:pt>
                <c:pt idx="13998">
                  <c:v>19/05/17 10:07:00</c:v>
                </c:pt>
                <c:pt idx="13999">
                  <c:v>19/05/17 10:07:10</c:v>
                </c:pt>
                <c:pt idx="14000">
                  <c:v>19/05/17 10:07:20</c:v>
                </c:pt>
                <c:pt idx="14001">
                  <c:v>19/05/17 10:07:30</c:v>
                </c:pt>
                <c:pt idx="14002">
                  <c:v>19/05/17 10:07:40</c:v>
                </c:pt>
                <c:pt idx="14003">
                  <c:v>19/05/17 10:07:50</c:v>
                </c:pt>
                <c:pt idx="14004">
                  <c:v>19/05/17 10:08:00</c:v>
                </c:pt>
                <c:pt idx="14005">
                  <c:v>19/05/17 10:08:10</c:v>
                </c:pt>
                <c:pt idx="14006">
                  <c:v>19/05/17 10:08:20</c:v>
                </c:pt>
                <c:pt idx="14007">
                  <c:v>19/05/17 10:08:30</c:v>
                </c:pt>
                <c:pt idx="14008">
                  <c:v>19/05/17 10:08:40</c:v>
                </c:pt>
                <c:pt idx="14009">
                  <c:v>19/05/17 10:08:50</c:v>
                </c:pt>
                <c:pt idx="14010">
                  <c:v>19/05/17 10:09:00</c:v>
                </c:pt>
                <c:pt idx="14011">
                  <c:v>19/05/17 10:09:10</c:v>
                </c:pt>
                <c:pt idx="14012">
                  <c:v>19/05/17 10:09:20</c:v>
                </c:pt>
                <c:pt idx="14013">
                  <c:v>19/05/17 10:09:30</c:v>
                </c:pt>
                <c:pt idx="14014">
                  <c:v>19/05/17 10:09:40</c:v>
                </c:pt>
                <c:pt idx="14015">
                  <c:v>19/05/17 10:09:50</c:v>
                </c:pt>
                <c:pt idx="14016">
                  <c:v>19/05/17 10:10:00</c:v>
                </c:pt>
                <c:pt idx="14017">
                  <c:v>19/05/17 10:10:10</c:v>
                </c:pt>
                <c:pt idx="14018">
                  <c:v>19/05/17 10:10:20</c:v>
                </c:pt>
                <c:pt idx="14019">
                  <c:v>19/05/17 10:10:30</c:v>
                </c:pt>
                <c:pt idx="14020">
                  <c:v>19/05/17 10:10:40</c:v>
                </c:pt>
                <c:pt idx="14021">
                  <c:v>19/05/17 10:10:50</c:v>
                </c:pt>
                <c:pt idx="14022">
                  <c:v>19/05/17 10:11:00</c:v>
                </c:pt>
                <c:pt idx="14023">
                  <c:v>19/05/17 10:11:10</c:v>
                </c:pt>
                <c:pt idx="14024">
                  <c:v>19/05/17 10:11:20</c:v>
                </c:pt>
                <c:pt idx="14025">
                  <c:v>19/05/17 10:11:30</c:v>
                </c:pt>
                <c:pt idx="14026">
                  <c:v>19/05/17 10:11:40</c:v>
                </c:pt>
                <c:pt idx="14027">
                  <c:v>19/05/17 10:11:50</c:v>
                </c:pt>
                <c:pt idx="14028">
                  <c:v>19/05/17 10:12:00</c:v>
                </c:pt>
                <c:pt idx="14029">
                  <c:v>19/05/17 10:12:10</c:v>
                </c:pt>
                <c:pt idx="14030">
                  <c:v>19/05/17 10:12:20</c:v>
                </c:pt>
                <c:pt idx="14031">
                  <c:v>19/05/17 10:12:30</c:v>
                </c:pt>
                <c:pt idx="14032">
                  <c:v>19/05/17 10:12:40</c:v>
                </c:pt>
                <c:pt idx="14033">
                  <c:v>19/05/17 10:12:50</c:v>
                </c:pt>
                <c:pt idx="14034">
                  <c:v>19/05/17 10:13:00</c:v>
                </c:pt>
                <c:pt idx="14035">
                  <c:v>19/05/17 10:13:10</c:v>
                </c:pt>
                <c:pt idx="14036">
                  <c:v>19/05/17 10:13:20</c:v>
                </c:pt>
                <c:pt idx="14037">
                  <c:v>19/05/17 10:13:30</c:v>
                </c:pt>
                <c:pt idx="14038">
                  <c:v>19/05/17 10:13:40</c:v>
                </c:pt>
                <c:pt idx="14039">
                  <c:v>19/05/17 10:13:50</c:v>
                </c:pt>
                <c:pt idx="14040">
                  <c:v>19/05/17 10:14:00</c:v>
                </c:pt>
                <c:pt idx="14041">
                  <c:v>19/05/17 10:14:10</c:v>
                </c:pt>
                <c:pt idx="14042">
                  <c:v>19/05/17 10:14:20</c:v>
                </c:pt>
                <c:pt idx="14043">
                  <c:v>19/05/17 10:14:30</c:v>
                </c:pt>
                <c:pt idx="14044">
                  <c:v>19/05/17 10:14:40</c:v>
                </c:pt>
                <c:pt idx="14045">
                  <c:v>19/05/17 10:14:50</c:v>
                </c:pt>
                <c:pt idx="14046">
                  <c:v>19/05/17 10:15:00</c:v>
                </c:pt>
                <c:pt idx="14047">
                  <c:v>19/05/17 10:15:10</c:v>
                </c:pt>
                <c:pt idx="14048">
                  <c:v>19/05/17 10:15:20</c:v>
                </c:pt>
                <c:pt idx="14049">
                  <c:v>19/05/17 10:15:30</c:v>
                </c:pt>
                <c:pt idx="14050">
                  <c:v>19/05/17 10:15:40</c:v>
                </c:pt>
                <c:pt idx="14051">
                  <c:v>19/05/17 10:15:50</c:v>
                </c:pt>
                <c:pt idx="14052">
                  <c:v>19/05/17 10:16:00</c:v>
                </c:pt>
                <c:pt idx="14053">
                  <c:v>19/05/17 10:16:10</c:v>
                </c:pt>
                <c:pt idx="14054">
                  <c:v>19/05/17 10:16:20</c:v>
                </c:pt>
                <c:pt idx="14055">
                  <c:v>19/05/17 10:16:30</c:v>
                </c:pt>
                <c:pt idx="14056">
                  <c:v>19/05/17 10:16:40</c:v>
                </c:pt>
                <c:pt idx="14057">
                  <c:v>19/05/17 10:16:50</c:v>
                </c:pt>
                <c:pt idx="14058">
                  <c:v>19/05/17 10:17:00</c:v>
                </c:pt>
                <c:pt idx="14059">
                  <c:v>19/05/17 10:17:10</c:v>
                </c:pt>
                <c:pt idx="14060">
                  <c:v>19/05/17 10:17:20</c:v>
                </c:pt>
                <c:pt idx="14061">
                  <c:v>19/05/17 10:17:30</c:v>
                </c:pt>
                <c:pt idx="14062">
                  <c:v>19/05/17 10:17:40</c:v>
                </c:pt>
                <c:pt idx="14063">
                  <c:v>19/05/17 10:17:50</c:v>
                </c:pt>
                <c:pt idx="14064">
                  <c:v>19/05/17 10:18:00</c:v>
                </c:pt>
                <c:pt idx="14065">
                  <c:v>19/05/17 10:18:10</c:v>
                </c:pt>
                <c:pt idx="14066">
                  <c:v>19/05/17 10:18:20</c:v>
                </c:pt>
                <c:pt idx="14067">
                  <c:v>19/05/17 10:18:30</c:v>
                </c:pt>
                <c:pt idx="14068">
                  <c:v>19/05/17 10:18:40</c:v>
                </c:pt>
                <c:pt idx="14069">
                  <c:v>19/05/17 10:18:50</c:v>
                </c:pt>
                <c:pt idx="14070">
                  <c:v>19/05/17 10:19:00</c:v>
                </c:pt>
                <c:pt idx="14071">
                  <c:v>19/05/17 10:19:10</c:v>
                </c:pt>
                <c:pt idx="14072">
                  <c:v>19/05/17 10:19:20</c:v>
                </c:pt>
                <c:pt idx="14073">
                  <c:v>19/05/17 10:19:30</c:v>
                </c:pt>
                <c:pt idx="14074">
                  <c:v>19/05/17 10:19:40</c:v>
                </c:pt>
                <c:pt idx="14075">
                  <c:v>19/05/17 10:19:50</c:v>
                </c:pt>
                <c:pt idx="14076">
                  <c:v>19/05/17 10:20:00</c:v>
                </c:pt>
                <c:pt idx="14077">
                  <c:v>19/05/17 10:20:10</c:v>
                </c:pt>
                <c:pt idx="14078">
                  <c:v>19/05/17 10:20:20</c:v>
                </c:pt>
                <c:pt idx="14079">
                  <c:v>19/05/17 10:20:30</c:v>
                </c:pt>
                <c:pt idx="14080">
                  <c:v>19/05/17 10:20:40</c:v>
                </c:pt>
                <c:pt idx="14081">
                  <c:v>19/05/17 10:20:50</c:v>
                </c:pt>
                <c:pt idx="14082">
                  <c:v>19/05/17 10:21:00</c:v>
                </c:pt>
                <c:pt idx="14083">
                  <c:v>19/05/17 10:21:10</c:v>
                </c:pt>
                <c:pt idx="14084">
                  <c:v>19/05/17 10:21:20</c:v>
                </c:pt>
                <c:pt idx="14085">
                  <c:v>19/05/17 10:21:30</c:v>
                </c:pt>
                <c:pt idx="14086">
                  <c:v>19/05/17 10:21:40</c:v>
                </c:pt>
                <c:pt idx="14087">
                  <c:v>19/05/17 10:21:50</c:v>
                </c:pt>
                <c:pt idx="14088">
                  <c:v>19/05/17 10:22:00</c:v>
                </c:pt>
                <c:pt idx="14089">
                  <c:v>19/05/17 10:22:10</c:v>
                </c:pt>
                <c:pt idx="14090">
                  <c:v>19/05/17 10:22:20</c:v>
                </c:pt>
                <c:pt idx="14091">
                  <c:v>19/05/17 10:22:30</c:v>
                </c:pt>
                <c:pt idx="14092">
                  <c:v>19/05/17 10:22:40</c:v>
                </c:pt>
                <c:pt idx="14093">
                  <c:v>19/05/17 10:22:50</c:v>
                </c:pt>
                <c:pt idx="14094">
                  <c:v>19/05/17 10:23:00</c:v>
                </c:pt>
                <c:pt idx="14095">
                  <c:v>19/05/17 10:23:10</c:v>
                </c:pt>
                <c:pt idx="14096">
                  <c:v>19/05/17 10:23:20</c:v>
                </c:pt>
                <c:pt idx="14097">
                  <c:v>19/05/17 10:23:30</c:v>
                </c:pt>
                <c:pt idx="14098">
                  <c:v>19/05/17 10:23:40</c:v>
                </c:pt>
                <c:pt idx="14099">
                  <c:v>19/05/17 10:23:50</c:v>
                </c:pt>
                <c:pt idx="14100">
                  <c:v>19/05/17 10:24:00</c:v>
                </c:pt>
                <c:pt idx="14101">
                  <c:v>19/05/17 10:24:10</c:v>
                </c:pt>
                <c:pt idx="14102">
                  <c:v>19/05/17 10:24:20</c:v>
                </c:pt>
                <c:pt idx="14103">
                  <c:v>19/05/17 10:24:30</c:v>
                </c:pt>
                <c:pt idx="14104">
                  <c:v>19/05/17 10:24:40</c:v>
                </c:pt>
                <c:pt idx="14105">
                  <c:v>19/05/17 10:24:50</c:v>
                </c:pt>
                <c:pt idx="14106">
                  <c:v>19/05/17 10:25:00</c:v>
                </c:pt>
                <c:pt idx="14107">
                  <c:v>19/05/17 10:25:10</c:v>
                </c:pt>
                <c:pt idx="14108">
                  <c:v>19/05/17 10:25:20</c:v>
                </c:pt>
                <c:pt idx="14109">
                  <c:v>19/05/17 10:25:30</c:v>
                </c:pt>
                <c:pt idx="14110">
                  <c:v>19/05/17 10:25:40</c:v>
                </c:pt>
                <c:pt idx="14111">
                  <c:v>19/05/17 10:25:50</c:v>
                </c:pt>
                <c:pt idx="14112">
                  <c:v>19/05/17 10:26:00</c:v>
                </c:pt>
                <c:pt idx="14113">
                  <c:v>19/05/17 10:26:10</c:v>
                </c:pt>
                <c:pt idx="14114">
                  <c:v>19/05/17 10:26:20</c:v>
                </c:pt>
                <c:pt idx="14115">
                  <c:v>19/05/17 10:26:30</c:v>
                </c:pt>
                <c:pt idx="14116">
                  <c:v>19/05/17 10:26:40</c:v>
                </c:pt>
                <c:pt idx="14117">
                  <c:v>19/05/17 10:26:50</c:v>
                </c:pt>
                <c:pt idx="14118">
                  <c:v>19/05/17 10:27:00</c:v>
                </c:pt>
                <c:pt idx="14119">
                  <c:v>19/05/17 10:27:10</c:v>
                </c:pt>
                <c:pt idx="14120">
                  <c:v>19/05/17 10:27:20</c:v>
                </c:pt>
                <c:pt idx="14121">
                  <c:v>19/05/17 10:27:30</c:v>
                </c:pt>
                <c:pt idx="14122">
                  <c:v>19/05/17 10:27:40</c:v>
                </c:pt>
                <c:pt idx="14123">
                  <c:v>19/05/17 10:27:50</c:v>
                </c:pt>
                <c:pt idx="14124">
                  <c:v>19/05/17 10:28:00</c:v>
                </c:pt>
                <c:pt idx="14125">
                  <c:v>19/05/17 10:28:10</c:v>
                </c:pt>
                <c:pt idx="14126">
                  <c:v>19/05/17 10:28:20</c:v>
                </c:pt>
                <c:pt idx="14127">
                  <c:v>19/05/17 10:28:30</c:v>
                </c:pt>
                <c:pt idx="14128">
                  <c:v>19/05/17 10:28:40</c:v>
                </c:pt>
                <c:pt idx="14129">
                  <c:v>19/05/17 10:28:50</c:v>
                </c:pt>
                <c:pt idx="14130">
                  <c:v>19/05/17 10:29:00</c:v>
                </c:pt>
                <c:pt idx="14131">
                  <c:v>19/05/17 10:29:10</c:v>
                </c:pt>
                <c:pt idx="14132">
                  <c:v>19/05/17 10:29:20</c:v>
                </c:pt>
                <c:pt idx="14133">
                  <c:v>19/05/17 10:29:30</c:v>
                </c:pt>
                <c:pt idx="14134">
                  <c:v>19/05/17 10:29:40</c:v>
                </c:pt>
                <c:pt idx="14135">
                  <c:v>19/05/17 10:29:50</c:v>
                </c:pt>
                <c:pt idx="14136">
                  <c:v>19/05/17 10:30:00</c:v>
                </c:pt>
                <c:pt idx="14137">
                  <c:v>19/05/17 10:30:10</c:v>
                </c:pt>
                <c:pt idx="14138">
                  <c:v>19/05/17 10:30:20</c:v>
                </c:pt>
                <c:pt idx="14139">
                  <c:v>19/05/17 10:30:30</c:v>
                </c:pt>
                <c:pt idx="14140">
                  <c:v>19/05/17 10:30:40</c:v>
                </c:pt>
                <c:pt idx="14141">
                  <c:v>19/05/17 10:30:50</c:v>
                </c:pt>
                <c:pt idx="14142">
                  <c:v>19/05/17 10:31:00</c:v>
                </c:pt>
                <c:pt idx="14143">
                  <c:v>19/05/17 10:31:10</c:v>
                </c:pt>
                <c:pt idx="14144">
                  <c:v>19/05/17 10:31:20</c:v>
                </c:pt>
                <c:pt idx="14145">
                  <c:v>19/05/17 10:31:30</c:v>
                </c:pt>
                <c:pt idx="14146">
                  <c:v>19/05/17 10:31:40</c:v>
                </c:pt>
                <c:pt idx="14147">
                  <c:v>19/05/17 10:31:50</c:v>
                </c:pt>
                <c:pt idx="14148">
                  <c:v>19/05/17 10:32:00</c:v>
                </c:pt>
                <c:pt idx="14149">
                  <c:v>19/05/17 10:32:10</c:v>
                </c:pt>
                <c:pt idx="14150">
                  <c:v>19/05/17 10:32:20</c:v>
                </c:pt>
                <c:pt idx="14151">
                  <c:v>19/05/17 10:32:30</c:v>
                </c:pt>
                <c:pt idx="14152">
                  <c:v>19/05/17 10:32:40</c:v>
                </c:pt>
                <c:pt idx="14153">
                  <c:v>19/05/17 10:32:50</c:v>
                </c:pt>
                <c:pt idx="14154">
                  <c:v>19/05/17 10:33:00</c:v>
                </c:pt>
                <c:pt idx="14155">
                  <c:v>19/05/17 10:33:10</c:v>
                </c:pt>
                <c:pt idx="14156">
                  <c:v>19/05/17 10:33:20</c:v>
                </c:pt>
                <c:pt idx="14157">
                  <c:v>19/05/17 10:33:30</c:v>
                </c:pt>
                <c:pt idx="14158">
                  <c:v>19/05/17 10:33:40</c:v>
                </c:pt>
                <c:pt idx="14159">
                  <c:v>19/05/17 10:33:50</c:v>
                </c:pt>
                <c:pt idx="14160">
                  <c:v>19/05/17 10:34:00</c:v>
                </c:pt>
                <c:pt idx="14161">
                  <c:v>19/05/17 10:34:10</c:v>
                </c:pt>
                <c:pt idx="14162">
                  <c:v>19/05/17 10:34:20</c:v>
                </c:pt>
                <c:pt idx="14163">
                  <c:v>19/05/17 10:34:30</c:v>
                </c:pt>
                <c:pt idx="14164">
                  <c:v>19/05/17 10:34:40</c:v>
                </c:pt>
                <c:pt idx="14165">
                  <c:v>19/05/17 10:34:50</c:v>
                </c:pt>
                <c:pt idx="14166">
                  <c:v>19/05/17 10:35:00</c:v>
                </c:pt>
                <c:pt idx="14167">
                  <c:v>19/05/17 10:35:10</c:v>
                </c:pt>
                <c:pt idx="14168">
                  <c:v>19/05/17 10:35:20</c:v>
                </c:pt>
                <c:pt idx="14169">
                  <c:v>19/05/17 10:35:30</c:v>
                </c:pt>
                <c:pt idx="14170">
                  <c:v>19/05/17 10:35:40</c:v>
                </c:pt>
                <c:pt idx="14171">
                  <c:v>19/05/17 10:35:50</c:v>
                </c:pt>
                <c:pt idx="14172">
                  <c:v>19/05/17 10:36:00</c:v>
                </c:pt>
                <c:pt idx="14173">
                  <c:v>19/05/17 10:36:10</c:v>
                </c:pt>
                <c:pt idx="14174">
                  <c:v>19/05/17 10:36:20</c:v>
                </c:pt>
                <c:pt idx="14175">
                  <c:v>19/05/17 10:36:30</c:v>
                </c:pt>
                <c:pt idx="14176">
                  <c:v>19/05/17 10:36:40</c:v>
                </c:pt>
                <c:pt idx="14177">
                  <c:v>19/05/17 10:36:50</c:v>
                </c:pt>
                <c:pt idx="14178">
                  <c:v>19/05/17 10:37:00</c:v>
                </c:pt>
                <c:pt idx="14179">
                  <c:v>19/05/17 10:37:10</c:v>
                </c:pt>
                <c:pt idx="14180">
                  <c:v>19/05/17 10:37:20</c:v>
                </c:pt>
                <c:pt idx="14181">
                  <c:v>19/05/17 10:37:30</c:v>
                </c:pt>
                <c:pt idx="14182">
                  <c:v>19/05/17 10:37:40</c:v>
                </c:pt>
                <c:pt idx="14183">
                  <c:v>19/05/17 10:37:50</c:v>
                </c:pt>
                <c:pt idx="14184">
                  <c:v>19/05/17 10:38:00</c:v>
                </c:pt>
                <c:pt idx="14185">
                  <c:v>19/05/17 10:38:10</c:v>
                </c:pt>
                <c:pt idx="14186">
                  <c:v>19/05/17 10:38:20</c:v>
                </c:pt>
                <c:pt idx="14187">
                  <c:v>19/05/17 10:38:30</c:v>
                </c:pt>
                <c:pt idx="14188">
                  <c:v>19/05/17 10:38:40</c:v>
                </c:pt>
                <c:pt idx="14189">
                  <c:v>19/05/17 10:38:50</c:v>
                </c:pt>
                <c:pt idx="14190">
                  <c:v>19/05/17 10:39:00</c:v>
                </c:pt>
                <c:pt idx="14191">
                  <c:v>19/05/17 10:39:10</c:v>
                </c:pt>
                <c:pt idx="14192">
                  <c:v>19/05/17 10:39:20</c:v>
                </c:pt>
                <c:pt idx="14193">
                  <c:v>19/05/17 10:39:30</c:v>
                </c:pt>
                <c:pt idx="14194">
                  <c:v>19/05/17 10:39:40</c:v>
                </c:pt>
                <c:pt idx="14195">
                  <c:v>19/05/17 10:39:50</c:v>
                </c:pt>
                <c:pt idx="14196">
                  <c:v>19/05/17 10:40:00</c:v>
                </c:pt>
                <c:pt idx="14197">
                  <c:v>19/05/17 10:40:10</c:v>
                </c:pt>
                <c:pt idx="14198">
                  <c:v>19/05/17 10:40:20</c:v>
                </c:pt>
                <c:pt idx="14199">
                  <c:v>19/05/17 10:40:30</c:v>
                </c:pt>
                <c:pt idx="14200">
                  <c:v>19/05/17 10:40:40</c:v>
                </c:pt>
                <c:pt idx="14201">
                  <c:v>19/05/17 10:40:50</c:v>
                </c:pt>
                <c:pt idx="14202">
                  <c:v>19/05/17 10:41:00</c:v>
                </c:pt>
                <c:pt idx="14203">
                  <c:v>19/05/17 10:41:10</c:v>
                </c:pt>
                <c:pt idx="14204">
                  <c:v>19/05/17 10:41:20</c:v>
                </c:pt>
                <c:pt idx="14205">
                  <c:v>19/05/17 10:41:30</c:v>
                </c:pt>
                <c:pt idx="14206">
                  <c:v>19/05/17 10:41:40</c:v>
                </c:pt>
                <c:pt idx="14207">
                  <c:v>19/05/17 10:41:50</c:v>
                </c:pt>
                <c:pt idx="14208">
                  <c:v>19/05/17 10:42:00</c:v>
                </c:pt>
                <c:pt idx="14209">
                  <c:v>19/05/17 10:42:10</c:v>
                </c:pt>
                <c:pt idx="14210">
                  <c:v>19/05/17 10:42:20</c:v>
                </c:pt>
                <c:pt idx="14211">
                  <c:v>19/05/17 10:42:30</c:v>
                </c:pt>
                <c:pt idx="14212">
                  <c:v>19/05/17 10:42:40</c:v>
                </c:pt>
                <c:pt idx="14213">
                  <c:v>19/05/17 10:42:50</c:v>
                </c:pt>
                <c:pt idx="14214">
                  <c:v>19/05/17 10:43:00</c:v>
                </c:pt>
                <c:pt idx="14215">
                  <c:v>19/05/17 10:43:10</c:v>
                </c:pt>
                <c:pt idx="14216">
                  <c:v>19/05/17 10:43:20</c:v>
                </c:pt>
                <c:pt idx="14217">
                  <c:v>19/05/17 10:43:30</c:v>
                </c:pt>
                <c:pt idx="14218">
                  <c:v>19/05/17 10:43:40</c:v>
                </c:pt>
                <c:pt idx="14219">
                  <c:v>19/05/17 10:43:50</c:v>
                </c:pt>
                <c:pt idx="14220">
                  <c:v>19/05/17 10:44:00</c:v>
                </c:pt>
                <c:pt idx="14221">
                  <c:v>19/05/17 10:44:10</c:v>
                </c:pt>
                <c:pt idx="14222">
                  <c:v>19/05/17 10:44:20</c:v>
                </c:pt>
                <c:pt idx="14223">
                  <c:v>19/05/17 10:44:30</c:v>
                </c:pt>
                <c:pt idx="14224">
                  <c:v>19/05/17 10:44:40</c:v>
                </c:pt>
                <c:pt idx="14225">
                  <c:v>19/05/17 10:44:50</c:v>
                </c:pt>
                <c:pt idx="14226">
                  <c:v>19/05/17 10:45:00</c:v>
                </c:pt>
                <c:pt idx="14227">
                  <c:v>19/05/17 10:45:10</c:v>
                </c:pt>
                <c:pt idx="14228">
                  <c:v>19/05/17 10:45:20</c:v>
                </c:pt>
                <c:pt idx="14229">
                  <c:v>19/05/17 10:45:30</c:v>
                </c:pt>
                <c:pt idx="14230">
                  <c:v>19/05/17 10:45:40</c:v>
                </c:pt>
                <c:pt idx="14231">
                  <c:v>19/05/17 10:45:50</c:v>
                </c:pt>
                <c:pt idx="14232">
                  <c:v>19/05/17 10:46:00</c:v>
                </c:pt>
                <c:pt idx="14233">
                  <c:v>19/05/17 10:46:10</c:v>
                </c:pt>
                <c:pt idx="14234">
                  <c:v>19/05/17 10:46:20</c:v>
                </c:pt>
                <c:pt idx="14235">
                  <c:v>19/05/17 10:46:30</c:v>
                </c:pt>
                <c:pt idx="14236">
                  <c:v>19/05/17 10:46:40</c:v>
                </c:pt>
                <c:pt idx="14237">
                  <c:v>19/05/17 10:46:50</c:v>
                </c:pt>
                <c:pt idx="14238">
                  <c:v>19/05/17 10:47:00</c:v>
                </c:pt>
                <c:pt idx="14239">
                  <c:v>19/05/17 10:47:10</c:v>
                </c:pt>
                <c:pt idx="14240">
                  <c:v>19/05/17 10:47:20</c:v>
                </c:pt>
                <c:pt idx="14241">
                  <c:v>19/05/17 10:47:30</c:v>
                </c:pt>
                <c:pt idx="14242">
                  <c:v>19/05/17 10:47:40</c:v>
                </c:pt>
                <c:pt idx="14243">
                  <c:v>19/05/17 10:47:50</c:v>
                </c:pt>
                <c:pt idx="14244">
                  <c:v>19/05/17 10:48:00</c:v>
                </c:pt>
                <c:pt idx="14245">
                  <c:v>19/05/17 10:48:10</c:v>
                </c:pt>
                <c:pt idx="14246">
                  <c:v>19/05/17 10:48:20</c:v>
                </c:pt>
                <c:pt idx="14247">
                  <c:v>19/05/17 10:48:30</c:v>
                </c:pt>
                <c:pt idx="14248">
                  <c:v>19/05/17 10:48:40</c:v>
                </c:pt>
                <c:pt idx="14249">
                  <c:v>19/05/17 10:48:50</c:v>
                </c:pt>
                <c:pt idx="14250">
                  <c:v>19/05/17 10:49:00</c:v>
                </c:pt>
                <c:pt idx="14251">
                  <c:v>19/05/17 10:49:10</c:v>
                </c:pt>
                <c:pt idx="14252">
                  <c:v>19/05/17 10:49:20</c:v>
                </c:pt>
                <c:pt idx="14253">
                  <c:v>19/05/17 10:49:30</c:v>
                </c:pt>
                <c:pt idx="14254">
                  <c:v>19/05/17 10:49:40</c:v>
                </c:pt>
                <c:pt idx="14255">
                  <c:v>19/05/17 10:49:50</c:v>
                </c:pt>
                <c:pt idx="14256">
                  <c:v>19/05/17 10:50:00</c:v>
                </c:pt>
                <c:pt idx="14257">
                  <c:v>19/05/17 10:50:10</c:v>
                </c:pt>
                <c:pt idx="14258">
                  <c:v>19/05/17 10:50:20</c:v>
                </c:pt>
                <c:pt idx="14259">
                  <c:v>19/05/17 10:50:30</c:v>
                </c:pt>
                <c:pt idx="14260">
                  <c:v>19/05/17 10:50:40</c:v>
                </c:pt>
                <c:pt idx="14261">
                  <c:v>19/05/17 10:50:50</c:v>
                </c:pt>
                <c:pt idx="14262">
                  <c:v>19/05/17 10:51:00</c:v>
                </c:pt>
                <c:pt idx="14263">
                  <c:v>19/05/17 10:51:10</c:v>
                </c:pt>
                <c:pt idx="14264">
                  <c:v>19/05/17 10:51:20</c:v>
                </c:pt>
                <c:pt idx="14265">
                  <c:v>19/05/17 10:51:30</c:v>
                </c:pt>
                <c:pt idx="14266">
                  <c:v>19/05/17 10:51:40</c:v>
                </c:pt>
                <c:pt idx="14267">
                  <c:v>19/05/17 10:51:50</c:v>
                </c:pt>
                <c:pt idx="14268">
                  <c:v>19/05/17 10:52:00</c:v>
                </c:pt>
                <c:pt idx="14269">
                  <c:v>19/05/17 10:52:10</c:v>
                </c:pt>
                <c:pt idx="14270">
                  <c:v>19/05/17 10:52:20</c:v>
                </c:pt>
                <c:pt idx="14271">
                  <c:v>19/05/17 10:52:30</c:v>
                </c:pt>
                <c:pt idx="14272">
                  <c:v>19/05/17 10:52:40</c:v>
                </c:pt>
                <c:pt idx="14273">
                  <c:v>19/05/17 10:52:50</c:v>
                </c:pt>
                <c:pt idx="14274">
                  <c:v>19/05/17 10:53:00</c:v>
                </c:pt>
                <c:pt idx="14275">
                  <c:v>19/05/17 10:53:10</c:v>
                </c:pt>
                <c:pt idx="14276">
                  <c:v>19/05/17 10:53:20</c:v>
                </c:pt>
                <c:pt idx="14277">
                  <c:v>19/05/17 10:53:30</c:v>
                </c:pt>
                <c:pt idx="14278">
                  <c:v>19/05/17 10:53:40</c:v>
                </c:pt>
                <c:pt idx="14279">
                  <c:v>19/05/17 10:53:50</c:v>
                </c:pt>
                <c:pt idx="14280">
                  <c:v>19/05/17 10:54:00</c:v>
                </c:pt>
                <c:pt idx="14281">
                  <c:v>19/05/17 10:54:10</c:v>
                </c:pt>
                <c:pt idx="14282">
                  <c:v>19/05/17 10:54:20</c:v>
                </c:pt>
                <c:pt idx="14283">
                  <c:v>19/05/17 10:54:30</c:v>
                </c:pt>
                <c:pt idx="14284">
                  <c:v>19/05/17 10:54:40</c:v>
                </c:pt>
                <c:pt idx="14285">
                  <c:v>19/05/17 10:54:50</c:v>
                </c:pt>
                <c:pt idx="14286">
                  <c:v>19/05/17 10:55:00</c:v>
                </c:pt>
                <c:pt idx="14287">
                  <c:v>19/05/17 10:55:10</c:v>
                </c:pt>
                <c:pt idx="14288">
                  <c:v>19/05/17 10:55:20</c:v>
                </c:pt>
                <c:pt idx="14289">
                  <c:v>19/05/17 10:55:30</c:v>
                </c:pt>
                <c:pt idx="14290">
                  <c:v>19/05/17 10:55:40</c:v>
                </c:pt>
                <c:pt idx="14291">
                  <c:v>19/05/17 10:55:50</c:v>
                </c:pt>
                <c:pt idx="14292">
                  <c:v>19/05/17 10:56:00</c:v>
                </c:pt>
                <c:pt idx="14293">
                  <c:v>19/05/17 10:56:10</c:v>
                </c:pt>
                <c:pt idx="14294">
                  <c:v>19/05/17 10:56:20</c:v>
                </c:pt>
                <c:pt idx="14295">
                  <c:v>19/05/17 10:56:30</c:v>
                </c:pt>
                <c:pt idx="14296">
                  <c:v>19/05/17 10:56:40</c:v>
                </c:pt>
                <c:pt idx="14297">
                  <c:v>19/05/17 10:56:50</c:v>
                </c:pt>
                <c:pt idx="14298">
                  <c:v>19/05/17 10:57:00</c:v>
                </c:pt>
                <c:pt idx="14299">
                  <c:v>19/05/17 10:57:10</c:v>
                </c:pt>
                <c:pt idx="14300">
                  <c:v>19/05/17 10:57:20</c:v>
                </c:pt>
                <c:pt idx="14301">
                  <c:v>19/05/17 10:57:30</c:v>
                </c:pt>
                <c:pt idx="14302">
                  <c:v>19/05/17 10:57:40</c:v>
                </c:pt>
                <c:pt idx="14303">
                  <c:v>19/05/17 10:57:50</c:v>
                </c:pt>
                <c:pt idx="14304">
                  <c:v>19/05/17 10:58:00</c:v>
                </c:pt>
                <c:pt idx="14305">
                  <c:v>19/05/17 10:58:10</c:v>
                </c:pt>
                <c:pt idx="14306">
                  <c:v>19/05/17 10:58:20</c:v>
                </c:pt>
                <c:pt idx="14307">
                  <c:v>19/05/17 10:58:30</c:v>
                </c:pt>
                <c:pt idx="14308">
                  <c:v>19/05/17 10:58:40</c:v>
                </c:pt>
                <c:pt idx="14309">
                  <c:v>19/05/17 10:58:50</c:v>
                </c:pt>
                <c:pt idx="14310">
                  <c:v>19/05/17 10:59:00</c:v>
                </c:pt>
                <c:pt idx="14311">
                  <c:v>19/05/17 10:59:10</c:v>
                </c:pt>
                <c:pt idx="14312">
                  <c:v>19/05/17 10:59:20</c:v>
                </c:pt>
                <c:pt idx="14313">
                  <c:v>19/05/17 10:59:30</c:v>
                </c:pt>
                <c:pt idx="14314">
                  <c:v>19/05/17 10:59:40</c:v>
                </c:pt>
                <c:pt idx="14315">
                  <c:v>19/05/17 10:59:50</c:v>
                </c:pt>
                <c:pt idx="14316">
                  <c:v>19/05/17 11:00:00</c:v>
                </c:pt>
                <c:pt idx="14317">
                  <c:v>19/05/17 11:00:10</c:v>
                </c:pt>
                <c:pt idx="14318">
                  <c:v>19/05/17 11:00:20</c:v>
                </c:pt>
                <c:pt idx="14319">
                  <c:v>19/05/17 11:00:30</c:v>
                </c:pt>
                <c:pt idx="14320">
                  <c:v>19/05/17 11:00:40</c:v>
                </c:pt>
                <c:pt idx="14321">
                  <c:v>19/05/17 11:00:50</c:v>
                </c:pt>
                <c:pt idx="14322">
                  <c:v>19/05/17 11:01:00</c:v>
                </c:pt>
                <c:pt idx="14323">
                  <c:v>19/05/17 11:01:10</c:v>
                </c:pt>
                <c:pt idx="14324">
                  <c:v>19/05/17 11:01:20</c:v>
                </c:pt>
                <c:pt idx="14325">
                  <c:v>19/05/17 11:01:30</c:v>
                </c:pt>
                <c:pt idx="14326">
                  <c:v>19/05/17 11:01:40</c:v>
                </c:pt>
                <c:pt idx="14327">
                  <c:v>19/05/17 11:01:50</c:v>
                </c:pt>
                <c:pt idx="14328">
                  <c:v>19/05/17 11:02:00</c:v>
                </c:pt>
                <c:pt idx="14329">
                  <c:v>19/05/17 11:02:10</c:v>
                </c:pt>
                <c:pt idx="14330">
                  <c:v>19/05/17 11:02:20</c:v>
                </c:pt>
                <c:pt idx="14331">
                  <c:v>19/05/17 11:02:30</c:v>
                </c:pt>
                <c:pt idx="14332">
                  <c:v>19/05/17 11:02:40</c:v>
                </c:pt>
                <c:pt idx="14333">
                  <c:v>19/05/17 11:02:50</c:v>
                </c:pt>
                <c:pt idx="14334">
                  <c:v>19/05/17 11:03:00</c:v>
                </c:pt>
                <c:pt idx="14335">
                  <c:v>19/05/17 11:03:10</c:v>
                </c:pt>
                <c:pt idx="14336">
                  <c:v>19/05/17 11:03:20</c:v>
                </c:pt>
                <c:pt idx="14337">
                  <c:v>19/05/17 11:03:30</c:v>
                </c:pt>
                <c:pt idx="14338">
                  <c:v>19/05/17 11:03:40</c:v>
                </c:pt>
                <c:pt idx="14339">
                  <c:v>19/05/17 11:03:50</c:v>
                </c:pt>
                <c:pt idx="14340">
                  <c:v>19/05/17 11:04:00</c:v>
                </c:pt>
                <c:pt idx="14341">
                  <c:v>19/05/17 11:04:10</c:v>
                </c:pt>
                <c:pt idx="14342">
                  <c:v>19/05/17 11:04:20</c:v>
                </c:pt>
                <c:pt idx="14343">
                  <c:v>19/05/17 11:04:30</c:v>
                </c:pt>
                <c:pt idx="14344">
                  <c:v>19/05/17 11:04:40</c:v>
                </c:pt>
                <c:pt idx="14345">
                  <c:v>19/05/17 11:04:50</c:v>
                </c:pt>
                <c:pt idx="14346">
                  <c:v>19/05/17 11:05:00</c:v>
                </c:pt>
                <c:pt idx="14347">
                  <c:v>19/05/17 11:05:10</c:v>
                </c:pt>
                <c:pt idx="14348">
                  <c:v>19/05/17 11:05:20</c:v>
                </c:pt>
                <c:pt idx="14349">
                  <c:v>19/05/17 11:05:30</c:v>
                </c:pt>
                <c:pt idx="14350">
                  <c:v>19/05/17 11:05:40</c:v>
                </c:pt>
                <c:pt idx="14351">
                  <c:v>19/05/17 11:05:50</c:v>
                </c:pt>
                <c:pt idx="14352">
                  <c:v>19/05/17 11:06:00</c:v>
                </c:pt>
                <c:pt idx="14353">
                  <c:v>19/05/17 11:06:10</c:v>
                </c:pt>
                <c:pt idx="14354">
                  <c:v>19/05/17 11:06:20</c:v>
                </c:pt>
                <c:pt idx="14355">
                  <c:v>19/05/17 11:06:30</c:v>
                </c:pt>
                <c:pt idx="14356">
                  <c:v>19/05/17 11:06:40</c:v>
                </c:pt>
                <c:pt idx="14357">
                  <c:v>19/05/17 11:06:50</c:v>
                </c:pt>
                <c:pt idx="14358">
                  <c:v>19/05/17 11:07:00</c:v>
                </c:pt>
                <c:pt idx="14359">
                  <c:v>19/05/17 11:07:10</c:v>
                </c:pt>
                <c:pt idx="14360">
                  <c:v>19/05/17 11:07:20</c:v>
                </c:pt>
                <c:pt idx="14361">
                  <c:v>19/05/17 11:07:30</c:v>
                </c:pt>
                <c:pt idx="14362">
                  <c:v>19/05/17 11:07:40</c:v>
                </c:pt>
                <c:pt idx="14363">
                  <c:v>19/05/17 11:07:50</c:v>
                </c:pt>
                <c:pt idx="14364">
                  <c:v>19/05/17 11:08:00</c:v>
                </c:pt>
                <c:pt idx="14365">
                  <c:v>19/05/17 11:08:10</c:v>
                </c:pt>
                <c:pt idx="14366">
                  <c:v>19/05/17 11:08:20</c:v>
                </c:pt>
                <c:pt idx="14367">
                  <c:v>19/05/17 11:08:30</c:v>
                </c:pt>
                <c:pt idx="14368">
                  <c:v>19/05/17 11:08:40</c:v>
                </c:pt>
                <c:pt idx="14369">
                  <c:v>19/05/17 11:08:50</c:v>
                </c:pt>
                <c:pt idx="14370">
                  <c:v>19/05/17 11:09:00</c:v>
                </c:pt>
                <c:pt idx="14371">
                  <c:v>19/05/17 11:09:10</c:v>
                </c:pt>
                <c:pt idx="14372">
                  <c:v>19/05/17 11:09:20</c:v>
                </c:pt>
                <c:pt idx="14373">
                  <c:v>19/05/17 11:09:30</c:v>
                </c:pt>
                <c:pt idx="14374">
                  <c:v>19/05/17 11:09:40</c:v>
                </c:pt>
                <c:pt idx="14375">
                  <c:v>19/05/17 11:09:50</c:v>
                </c:pt>
                <c:pt idx="14376">
                  <c:v>19/05/17 11:10:00</c:v>
                </c:pt>
                <c:pt idx="14377">
                  <c:v>19/05/17 11:10:10</c:v>
                </c:pt>
                <c:pt idx="14378">
                  <c:v>19/05/17 11:10:20</c:v>
                </c:pt>
                <c:pt idx="14379">
                  <c:v>19/05/17 11:10:30</c:v>
                </c:pt>
                <c:pt idx="14380">
                  <c:v>19/05/17 11:10:40</c:v>
                </c:pt>
                <c:pt idx="14381">
                  <c:v>19/05/17 11:10:50</c:v>
                </c:pt>
                <c:pt idx="14382">
                  <c:v>19/05/17 11:11:00</c:v>
                </c:pt>
                <c:pt idx="14383">
                  <c:v>19/05/17 11:11:10</c:v>
                </c:pt>
                <c:pt idx="14384">
                  <c:v>19/05/17 11:11:20</c:v>
                </c:pt>
                <c:pt idx="14385">
                  <c:v>19/05/17 11:11:30</c:v>
                </c:pt>
                <c:pt idx="14386">
                  <c:v>19/05/17 11:11:40</c:v>
                </c:pt>
                <c:pt idx="14387">
                  <c:v>19/05/17 11:11:50</c:v>
                </c:pt>
                <c:pt idx="14388">
                  <c:v>19/05/17 11:12:00</c:v>
                </c:pt>
                <c:pt idx="14389">
                  <c:v>19/05/17 11:12:10</c:v>
                </c:pt>
                <c:pt idx="14390">
                  <c:v>19/05/17 11:12:20</c:v>
                </c:pt>
                <c:pt idx="14391">
                  <c:v>19/05/17 11:12:30</c:v>
                </c:pt>
                <c:pt idx="14392">
                  <c:v>19/05/17 11:12:40</c:v>
                </c:pt>
                <c:pt idx="14393">
                  <c:v>19/05/17 11:12:50</c:v>
                </c:pt>
                <c:pt idx="14394">
                  <c:v>19/05/17 11:13:00</c:v>
                </c:pt>
                <c:pt idx="14395">
                  <c:v>19/05/17 11:13:10</c:v>
                </c:pt>
                <c:pt idx="14396">
                  <c:v>19/05/17 11:13:20</c:v>
                </c:pt>
                <c:pt idx="14397">
                  <c:v>19/05/17 11:13:30</c:v>
                </c:pt>
                <c:pt idx="14398">
                  <c:v>19/05/17 11:13:40</c:v>
                </c:pt>
                <c:pt idx="14399">
                  <c:v>19/05/17 11:13:50</c:v>
                </c:pt>
                <c:pt idx="14400">
                  <c:v>19/05/17 11:14:00</c:v>
                </c:pt>
                <c:pt idx="14401">
                  <c:v>19/05/17 11:14:10</c:v>
                </c:pt>
                <c:pt idx="14402">
                  <c:v>19/05/17 11:14:20</c:v>
                </c:pt>
                <c:pt idx="14403">
                  <c:v>19/05/17 11:14:30</c:v>
                </c:pt>
                <c:pt idx="14404">
                  <c:v>19/05/17 11:14:40</c:v>
                </c:pt>
                <c:pt idx="14405">
                  <c:v>19/05/17 11:14:50</c:v>
                </c:pt>
                <c:pt idx="14406">
                  <c:v>19/05/17 11:15:00</c:v>
                </c:pt>
                <c:pt idx="14407">
                  <c:v>19/05/17 11:15:10</c:v>
                </c:pt>
                <c:pt idx="14408">
                  <c:v>19/05/17 11:15:20</c:v>
                </c:pt>
                <c:pt idx="14409">
                  <c:v>19/05/17 11:15:30</c:v>
                </c:pt>
                <c:pt idx="14410">
                  <c:v>19/05/17 11:15:40</c:v>
                </c:pt>
                <c:pt idx="14411">
                  <c:v>19/05/17 11:15:50</c:v>
                </c:pt>
                <c:pt idx="14412">
                  <c:v>19/05/17 11:16:00</c:v>
                </c:pt>
                <c:pt idx="14413">
                  <c:v>19/05/17 11:16:10</c:v>
                </c:pt>
                <c:pt idx="14414">
                  <c:v>19/05/17 11:16:20</c:v>
                </c:pt>
                <c:pt idx="14415">
                  <c:v>19/05/17 11:16:30</c:v>
                </c:pt>
                <c:pt idx="14416">
                  <c:v>19/05/17 11:16:40</c:v>
                </c:pt>
                <c:pt idx="14417">
                  <c:v>19/05/17 11:16:50</c:v>
                </c:pt>
                <c:pt idx="14418">
                  <c:v>19/05/17 11:17:00</c:v>
                </c:pt>
                <c:pt idx="14419">
                  <c:v>19/05/17 11:17:10</c:v>
                </c:pt>
                <c:pt idx="14420">
                  <c:v>19/05/17 11:17:20</c:v>
                </c:pt>
                <c:pt idx="14421">
                  <c:v>19/05/17 11:17:30</c:v>
                </c:pt>
                <c:pt idx="14422">
                  <c:v>19/05/17 11:17:40</c:v>
                </c:pt>
                <c:pt idx="14423">
                  <c:v>19/05/17 11:17:50</c:v>
                </c:pt>
                <c:pt idx="14424">
                  <c:v>19/05/17 11:18:00</c:v>
                </c:pt>
                <c:pt idx="14425">
                  <c:v>19/05/17 11:18:10</c:v>
                </c:pt>
                <c:pt idx="14426">
                  <c:v>19/05/17 11:18:20</c:v>
                </c:pt>
                <c:pt idx="14427">
                  <c:v>19/05/17 11:18:30</c:v>
                </c:pt>
                <c:pt idx="14428">
                  <c:v>19/05/17 11:18:40</c:v>
                </c:pt>
                <c:pt idx="14429">
                  <c:v>19/05/17 11:18:50</c:v>
                </c:pt>
                <c:pt idx="14430">
                  <c:v>19/05/17 11:19:00</c:v>
                </c:pt>
                <c:pt idx="14431">
                  <c:v>19/05/17 11:19:10</c:v>
                </c:pt>
                <c:pt idx="14432">
                  <c:v>19/05/17 11:19:20</c:v>
                </c:pt>
                <c:pt idx="14433">
                  <c:v>19/05/17 11:19:30</c:v>
                </c:pt>
                <c:pt idx="14434">
                  <c:v>19/05/17 11:19:40</c:v>
                </c:pt>
                <c:pt idx="14435">
                  <c:v>19/05/17 11:19:50</c:v>
                </c:pt>
                <c:pt idx="14436">
                  <c:v>19/05/17 11:20:00</c:v>
                </c:pt>
                <c:pt idx="14437">
                  <c:v>19/05/17 11:20:10</c:v>
                </c:pt>
                <c:pt idx="14438">
                  <c:v>19/05/17 11:20:20</c:v>
                </c:pt>
                <c:pt idx="14439">
                  <c:v>19/05/17 11:20:30</c:v>
                </c:pt>
                <c:pt idx="14440">
                  <c:v>19/05/17 11:20:40</c:v>
                </c:pt>
                <c:pt idx="14441">
                  <c:v>19/05/17 11:20:50</c:v>
                </c:pt>
                <c:pt idx="14442">
                  <c:v>19/05/17 11:21:00</c:v>
                </c:pt>
                <c:pt idx="14443">
                  <c:v>19/05/17 11:21:10</c:v>
                </c:pt>
                <c:pt idx="14444">
                  <c:v>19/05/17 11:21:20</c:v>
                </c:pt>
                <c:pt idx="14445">
                  <c:v>19/05/17 11:21:30</c:v>
                </c:pt>
                <c:pt idx="14446">
                  <c:v>19/05/17 11:21:40</c:v>
                </c:pt>
                <c:pt idx="14447">
                  <c:v>19/05/17 11:21:50</c:v>
                </c:pt>
                <c:pt idx="14448">
                  <c:v>19/05/17 11:22:00</c:v>
                </c:pt>
                <c:pt idx="14449">
                  <c:v>19/05/17 11:22:10</c:v>
                </c:pt>
                <c:pt idx="14450">
                  <c:v>19/05/17 11:22:20</c:v>
                </c:pt>
                <c:pt idx="14451">
                  <c:v>19/05/17 11:22:30</c:v>
                </c:pt>
                <c:pt idx="14452">
                  <c:v>19/05/17 11:22:40</c:v>
                </c:pt>
                <c:pt idx="14453">
                  <c:v>19/05/17 11:22:50</c:v>
                </c:pt>
                <c:pt idx="14454">
                  <c:v>19/05/17 11:23:00</c:v>
                </c:pt>
                <c:pt idx="14455">
                  <c:v>19/05/17 11:23:10</c:v>
                </c:pt>
                <c:pt idx="14456">
                  <c:v>19/05/17 11:23:20</c:v>
                </c:pt>
                <c:pt idx="14457">
                  <c:v>19/05/17 11:23:30</c:v>
                </c:pt>
                <c:pt idx="14458">
                  <c:v>19/05/17 11:23:40</c:v>
                </c:pt>
                <c:pt idx="14459">
                  <c:v>19/05/17 11:23:50</c:v>
                </c:pt>
                <c:pt idx="14460">
                  <c:v>19/05/17 11:24:00</c:v>
                </c:pt>
                <c:pt idx="14461">
                  <c:v>19/05/17 11:24:10</c:v>
                </c:pt>
                <c:pt idx="14462">
                  <c:v>19/05/17 11:24:20</c:v>
                </c:pt>
                <c:pt idx="14463">
                  <c:v>19/05/17 11:24:30</c:v>
                </c:pt>
                <c:pt idx="14464">
                  <c:v>19/05/17 11:24:40</c:v>
                </c:pt>
                <c:pt idx="14465">
                  <c:v>19/05/17 11:24:50</c:v>
                </c:pt>
                <c:pt idx="14466">
                  <c:v>19/05/17 11:25:00</c:v>
                </c:pt>
                <c:pt idx="14467">
                  <c:v>19/05/17 11:25:10</c:v>
                </c:pt>
                <c:pt idx="14468">
                  <c:v>19/05/17 11:25:20</c:v>
                </c:pt>
                <c:pt idx="14469">
                  <c:v>19/05/17 11:25:30</c:v>
                </c:pt>
                <c:pt idx="14470">
                  <c:v>19/05/17 11:25:40</c:v>
                </c:pt>
                <c:pt idx="14471">
                  <c:v>19/05/17 11:25:50</c:v>
                </c:pt>
                <c:pt idx="14472">
                  <c:v>19/05/17 11:26:00</c:v>
                </c:pt>
                <c:pt idx="14473">
                  <c:v>19/05/17 11:26:10</c:v>
                </c:pt>
                <c:pt idx="14474">
                  <c:v>19/05/17 11:26:20</c:v>
                </c:pt>
                <c:pt idx="14475">
                  <c:v>19/05/17 11:26:30</c:v>
                </c:pt>
                <c:pt idx="14476">
                  <c:v>19/05/17 11:26:40</c:v>
                </c:pt>
                <c:pt idx="14477">
                  <c:v>19/05/17 11:26:50</c:v>
                </c:pt>
                <c:pt idx="14478">
                  <c:v>19/05/17 11:27:00</c:v>
                </c:pt>
                <c:pt idx="14479">
                  <c:v>19/05/17 11:27:10</c:v>
                </c:pt>
                <c:pt idx="14480">
                  <c:v>19/05/17 11:27:20</c:v>
                </c:pt>
                <c:pt idx="14481">
                  <c:v>19/05/17 11:27:30</c:v>
                </c:pt>
                <c:pt idx="14482">
                  <c:v>19/05/17 11:27:40</c:v>
                </c:pt>
                <c:pt idx="14483">
                  <c:v>19/05/17 11:27:50</c:v>
                </c:pt>
                <c:pt idx="14484">
                  <c:v>19/05/17 11:28:00</c:v>
                </c:pt>
                <c:pt idx="14485">
                  <c:v>19/05/17 11:28:10</c:v>
                </c:pt>
                <c:pt idx="14486">
                  <c:v>19/05/17 11:28:20</c:v>
                </c:pt>
                <c:pt idx="14487">
                  <c:v>19/05/17 11:28:30</c:v>
                </c:pt>
                <c:pt idx="14488">
                  <c:v>19/05/17 11:28:40</c:v>
                </c:pt>
                <c:pt idx="14489">
                  <c:v>19/05/17 11:28:50</c:v>
                </c:pt>
                <c:pt idx="14490">
                  <c:v>19/05/17 11:29:00</c:v>
                </c:pt>
                <c:pt idx="14491">
                  <c:v>19/05/17 11:29:10</c:v>
                </c:pt>
                <c:pt idx="14492">
                  <c:v>19/05/17 11:29:20</c:v>
                </c:pt>
                <c:pt idx="14493">
                  <c:v>19/05/17 11:29:30</c:v>
                </c:pt>
                <c:pt idx="14494">
                  <c:v>19/05/17 11:29:40</c:v>
                </c:pt>
                <c:pt idx="14495">
                  <c:v>19/05/17 11:29:50</c:v>
                </c:pt>
                <c:pt idx="14496">
                  <c:v>19/05/17 11:30:00</c:v>
                </c:pt>
                <c:pt idx="14497">
                  <c:v>19/05/17 11:30:10</c:v>
                </c:pt>
                <c:pt idx="14498">
                  <c:v>19/05/17 11:30:20</c:v>
                </c:pt>
                <c:pt idx="14499">
                  <c:v>19/05/17 11:30:30</c:v>
                </c:pt>
                <c:pt idx="14500">
                  <c:v>19/05/17 11:30:40</c:v>
                </c:pt>
                <c:pt idx="14501">
                  <c:v>19/05/17 11:30:50</c:v>
                </c:pt>
                <c:pt idx="14502">
                  <c:v>19/05/17 11:31:00</c:v>
                </c:pt>
                <c:pt idx="14503">
                  <c:v>19/05/17 11:31:10</c:v>
                </c:pt>
                <c:pt idx="14504">
                  <c:v>19/05/17 11:31:20</c:v>
                </c:pt>
                <c:pt idx="14505">
                  <c:v>19/05/17 11:31:30</c:v>
                </c:pt>
                <c:pt idx="14506">
                  <c:v>19/05/17 11:31:40</c:v>
                </c:pt>
                <c:pt idx="14507">
                  <c:v>19/05/17 11:31:50</c:v>
                </c:pt>
                <c:pt idx="14508">
                  <c:v>19/05/17 11:32:00</c:v>
                </c:pt>
                <c:pt idx="14509">
                  <c:v>19/05/17 11:32:10</c:v>
                </c:pt>
                <c:pt idx="14510">
                  <c:v>19/05/17 11:32:20</c:v>
                </c:pt>
                <c:pt idx="14511">
                  <c:v>19/05/17 11:32:30</c:v>
                </c:pt>
                <c:pt idx="14512">
                  <c:v>19/05/17 11:32:40</c:v>
                </c:pt>
                <c:pt idx="14513">
                  <c:v>19/05/17 11:32:50</c:v>
                </c:pt>
                <c:pt idx="14514">
                  <c:v>19/05/17 11:33:00</c:v>
                </c:pt>
                <c:pt idx="14515">
                  <c:v>19/05/17 11:33:10</c:v>
                </c:pt>
                <c:pt idx="14516">
                  <c:v>19/05/17 11:33:20</c:v>
                </c:pt>
                <c:pt idx="14517">
                  <c:v>19/05/17 11:33:30</c:v>
                </c:pt>
                <c:pt idx="14518">
                  <c:v>19/05/17 11:33:40</c:v>
                </c:pt>
                <c:pt idx="14519">
                  <c:v>19/05/17 11:33:50</c:v>
                </c:pt>
                <c:pt idx="14520">
                  <c:v>19/05/17 11:34:00</c:v>
                </c:pt>
                <c:pt idx="14521">
                  <c:v>19/05/17 11:34:10</c:v>
                </c:pt>
                <c:pt idx="14522">
                  <c:v>19/05/17 11:34:20</c:v>
                </c:pt>
                <c:pt idx="14523">
                  <c:v>19/05/17 11:34:30</c:v>
                </c:pt>
                <c:pt idx="14524">
                  <c:v>19/05/17 11:34:40</c:v>
                </c:pt>
                <c:pt idx="14525">
                  <c:v>19/05/17 11:34:50</c:v>
                </c:pt>
                <c:pt idx="14526">
                  <c:v>19/05/17 11:35:00</c:v>
                </c:pt>
                <c:pt idx="14527">
                  <c:v>19/05/17 11:35:10</c:v>
                </c:pt>
                <c:pt idx="14528">
                  <c:v>19/05/17 11:35:20</c:v>
                </c:pt>
                <c:pt idx="14529">
                  <c:v>19/05/17 11:35:30</c:v>
                </c:pt>
                <c:pt idx="14530">
                  <c:v>19/05/17 11:35:40</c:v>
                </c:pt>
                <c:pt idx="14531">
                  <c:v>19/05/17 11:35:50</c:v>
                </c:pt>
                <c:pt idx="14532">
                  <c:v>19/05/17 11:36:00</c:v>
                </c:pt>
                <c:pt idx="14533">
                  <c:v>19/05/17 11:36:10</c:v>
                </c:pt>
                <c:pt idx="14534">
                  <c:v>19/05/17 11:36:20</c:v>
                </c:pt>
                <c:pt idx="14535">
                  <c:v>19/05/17 11:36:30</c:v>
                </c:pt>
                <c:pt idx="14536">
                  <c:v>19/05/17 11:36:40</c:v>
                </c:pt>
                <c:pt idx="14537">
                  <c:v>19/05/17 11:36:50</c:v>
                </c:pt>
                <c:pt idx="14538">
                  <c:v>19/05/17 11:37:00</c:v>
                </c:pt>
                <c:pt idx="14539">
                  <c:v>19/05/17 11:37:10</c:v>
                </c:pt>
                <c:pt idx="14540">
                  <c:v>19/05/17 11:37:20</c:v>
                </c:pt>
                <c:pt idx="14541">
                  <c:v>19/05/17 11:37:30</c:v>
                </c:pt>
                <c:pt idx="14542">
                  <c:v>19/05/17 11:37:40</c:v>
                </c:pt>
                <c:pt idx="14543">
                  <c:v>19/05/17 11:37:50</c:v>
                </c:pt>
                <c:pt idx="14544">
                  <c:v>19/05/17 11:38:00</c:v>
                </c:pt>
                <c:pt idx="14545">
                  <c:v>19/05/17 11:38:10</c:v>
                </c:pt>
                <c:pt idx="14546">
                  <c:v>19/05/17 11:38:20</c:v>
                </c:pt>
                <c:pt idx="14547">
                  <c:v>19/05/17 11:38:30</c:v>
                </c:pt>
                <c:pt idx="14548">
                  <c:v>19/05/17 11:38:40</c:v>
                </c:pt>
                <c:pt idx="14549">
                  <c:v>19/05/17 11:38:50</c:v>
                </c:pt>
                <c:pt idx="14550">
                  <c:v>19/05/17 11:39:00</c:v>
                </c:pt>
                <c:pt idx="14551">
                  <c:v>19/05/17 11:39:10</c:v>
                </c:pt>
                <c:pt idx="14552">
                  <c:v>19/05/17 11:39:20</c:v>
                </c:pt>
                <c:pt idx="14553">
                  <c:v>19/05/17 11:39:30</c:v>
                </c:pt>
                <c:pt idx="14554">
                  <c:v>19/05/17 11:39:40</c:v>
                </c:pt>
                <c:pt idx="14555">
                  <c:v>19/05/17 11:39:50</c:v>
                </c:pt>
                <c:pt idx="14556">
                  <c:v>19/05/17 11:40:00</c:v>
                </c:pt>
                <c:pt idx="14557">
                  <c:v>19/05/17 11:40:10</c:v>
                </c:pt>
                <c:pt idx="14558">
                  <c:v>19/05/17 11:40:20</c:v>
                </c:pt>
                <c:pt idx="14559">
                  <c:v>19/05/17 11:40:30</c:v>
                </c:pt>
                <c:pt idx="14560">
                  <c:v>19/05/17 11:40:40</c:v>
                </c:pt>
                <c:pt idx="14561">
                  <c:v>19/05/17 11:40:50</c:v>
                </c:pt>
                <c:pt idx="14562">
                  <c:v>19/05/17 11:41:00</c:v>
                </c:pt>
                <c:pt idx="14563">
                  <c:v>19/05/17 11:41:10</c:v>
                </c:pt>
                <c:pt idx="14564">
                  <c:v>19/05/17 11:41:20</c:v>
                </c:pt>
                <c:pt idx="14565">
                  <c:v>19/05/17 11:41:30</c:v>
                </c:pt>
                <c:pt idx="14566">
                  <c:v>19/05/17 11:41:40</c:v>
                </c:pt>
                <c:pt idx="14567">
                  <c:v>19/05/17 11:41:50</c:v>
                </c:pt>
                <c:pt idx="14568">
                  <c:v>19/05/17 11:42:00</c:v>
                </c:pt>
                <c:pt idx="14569">
                  <c:v>19/05/17 11:42:10</c:v>
                </c:pt>
                <c:pt idx="14570">
                  <c:v>19/05/17 11:42:20</c:v>
                </c:pt>
                <c:pt idx="14571">
                  <c:v>19/05/17 11:42:30</c:v>
                </c:pt>
                <c:pt idx="14572">
                  <c:v>19/05/17 11:42:40</c:v>
                </c:pt>
                <c:pt idx="14573">
                  <c:v>19/05/17 11:42:50</c:v>
                </c:pt>
                <c:pt idx="14574">
                  <c:v>19/05/17 11:43:00</c:v>
                </c:pt>
                <c:pt idx="14575">
                  <c:v>19/05/17 11:43:10</c:v>
                </c:pt>
                <c:pt idx="14576">
                  <c:v>19/05/17 11:43:20</c:v>
                </c:pt>
                <c:pt idx="14577">
                  <c:v>19/05/17 11:43:30</c:v>
                </c:pt>
                <c:pt idx="14578">
                  <c:v>19/05/17 11:43:40</c:v>
                </c:pt>
                <c:pt idx="14579">
                  <c:v>19/05/17 11:43:50</c:v>
                </c:pt>
                <c:pt idx="14580">
                  <c:v>19/05/17 11:44:00</c:v>
                </c:pt>
                <c:pt idx="14581">
                  <c:v>19/05/17 11:44:10</c:v>
                </c:pt>
                <c:pt idx="14582">
                  <c:v>19/05/17 11:44:20</c:v>
                </c:pt>
                <c:pt idx="14583">
                  <c:v>19/05/17 11:44:30</c:v>
                </c:pt>
                <c:pt idx="14584">
                  <c:v>19/05/17 11:44:40</c:v>
                </c:pt>
                <c:pt idx="14585">
                  <c:v>19/05/17 11:44:50</c:v>
                </c:pt>
                <c:pt idx="14586">
                  <c:v>19/05/17 11:45:00</c:v>
                </c:pt>
                <c:pt idx="14587">
                  <c:v>19/05/17 11:45:10</c:v>
                </c:pt>
                <c:pt idx="14588">
                  <c:v>19/05/17 11:45:20</c:v>
                </c:pt>
                <c:pt idx="14589">
                  <c:v>19/05/17 11:45:30</c:v>
                </c:pt>
                <c:pt idx="14590">
                  <c:v>19/05/17 11:45:40</c:v>
                </c:pt>
                <c:pt idx="14591">
                  <c:v>19/05/17 11:45:50</c:v>
                </c:pt>
                <c:pt idx="14592">
                  <c:v>19/05/17 11:46:00</c:v>
                </c:pt>
                <c:pt idx="14593">
                  <c:v>19/05/17 11:46:10</c:v>
                </c:pt>
                <c:pt idx="14594">
                  <c:v>19/05/17 11:46:20</c:v>
                </c:pt>
                <c:pt idx="14595">
                  <c:v>19/05/17 11:46:30</c:v>
                </c:pt>
                <c:pt idx="14596">
                  <c:v>19/05/17 11:46:40</c:v>
                </c:pt>
                <c:pt idx="14597">
                  <c:v>19/05/17 11:46:50</c:v>
                </c:pt>
                <c:pt idx="14598">
                  <c:v>19/05/17 11:47:00</c:v>
                </c:pt>
                <c:pt idx="14599">
                  <c:v>19/05/17 11:47:10</c:v>
                </c:pt>
                <c:pt idx="14600">
                  <c:v>19/05/17 11:47:20</c:v>
                </c:pt>
                <c:pt idx="14601">
                  <c:v>19/05/17 11:47:30</c:v>
                </c:pt>
                <c:pt idx="14602">
                  <c:v>19/05/17 11:47:40</c:v>
                </c:pt>
                <c:pt idx="14603">
                  <c:v>19/05/17 11:47:50</c:v>
                </c:pt>
                <c:pt idx="14604">
                  <c:v>19/05/17 11:48:00</c:v>
                </c:pt>
                <c:pt idx="14605">
                  <c:v>19/05/17 11:48:10</c:v>
                </c:pt>
                <c:pt idx="14606">
                  <c:v>19/05/17 11:48:20</c:v>
                </c:pt>
                <c:pt idx="14607">
                  <c:v>19/05/17 11:48:30</c:v>
                </c:pt>
                <c:pt idx="14608">
                  <c:v>19/05/17 11:48:40</c:v>
                </c:pt>
                <c:pt idx="14609">
                  <c:v>19/05/17 11:48:50</c:v>
                </c:pt>
                <c:pt idx="14610">
                  <c:v>19/05/17 11:49:00</c:v>
                </c:pt>
                <c:pt idx="14611">
                  <c:v>19/05/17 11:49:10</c:v>
                </c:pt>
                <c:pt idx="14612">
                  <c:v>19/05/17 11:49:20</c:v>
                </c:pt>
                <c:pt idx="14613">
                  <c:v>19/05/17 11:49:30</c:v>
                </c:pt>
                <c:pt idx="14614">
                  <c:v>19/05/17 11:49:40</c:v>
                </c:pt>
                <c:pt idx="14615">
                  <c:v>19/05/17 11:49:50</c:v>
                </c:pt>
                <c:pt idx="14616">
                  <c:v>19/05/17 11:50:00</c:v>
                </c:pt>
                <c:pt idx="14617">
                  <c:v>19/05/17 11:50:10</c:v>
                </c:pt>
                <c:pt idx="14618">
                  <c:v>19/05/17 11:50:20</c:v>
                </c:pt>
                <c:pt idx="14619">
                  <c:v>19/05/17 11:50:30</c:v>
                </c:pt>
                <c:pt idx="14620">
                  <c:v>19/05/17 11:50:40</c:v>
                </c:pt>
                <c:pt idx="14621">
                  <c:v>19/05/17 11:50:50</c:v>
                </c:pt>
                <c:pt idx="14622">
                  <c:v>19/05/17 11:51:00</c:v>
                </c:pt>
                <c:pt idx="14623">
                  <c:v>19/05/17 11:51:10</c:v>
                </c:pt>
                <c:pt idx="14624">
                  <c:v>19/05/17 11:51:20</c:v>
                </c:pt>
                <c:pt idx="14625">
                  <c:v>19/05/17 11:51:30</c:v>
                </c:pt>
                <c:pt idx="14626">
                  <c:v>19/05/17 11:51:40</c:v>
                </c:pt>
                <c:pt idx="14627">
                  <c:v>19/05/17 11:51:50</c:v>
                </c:pt>
                <c:pt idx="14628">
                  <c:v>19/05/17 11:52:00</c:v>
                </c:pt>
                <c:pt idx="14629">
                  <c:v>19/05/17 11:52:10</c:v>
                </c:pt>
                <c:pt idx="14630">
                  <c:v>19/05/17 11:52:20</c:v>
                </c:pt>
                <c:pt idx="14631">
                  <c:v>19/05/17 11:52:30</c:v>
                </c:pt>
                <c:pt idx="14632">
                  <c:v>19/05/17 11:52:40</c:v>
                </c:pt>
                <c:pt idx="14633">
                  <c:v>19/05/17 11:52:50</c:v>
                </c:pt>
                <c:pt idx="14634">
                  <c:v>19/05/17 11:53:00</c:v>
                </c:pt>
                <c:pt idx="14635">
                  <c:v>19/05/17 11:53:10</c:v>
                </c:pt>
                <c:pt idx="14636">
                  <c:v>19/05/17 11:53:20</c:v>
                </c:pt>
                <c:pt idx="14637">
                  <c:v>19/05/17 11:53:30</c:v>
                </c:pt>
                <c:pt idx="14638">
                  <c:v>19/05/17 11:53:40</c:v>
                </c:pt>
                <c:pt idx="14639">
                  <c:v>19/05/17 11:53:50</c:v>
                </c:pt>
                <c:pt idx="14640">
                  <c:v>19/05/17 11:54:00</c:v>
                </c:pt>
                <c:pt idx="14641">
                  <c:v>19/05/17 11:54:10</c:v>
                </c:pt>
                <c:pt idx="14642">
                  <c:v>19/05/17 11:54:20</c:v>
                </c:pt>
                <c:pt idx="14643">
                  <c:v>19/05/17 11:54:30</c:v>
                </c:pt>
                <c:pt idx="14644">
                  <c:v>19/05/17 11:54:40</c:v>
                </c:pt>
                <c:pt idx="14645">
                  <c:v>19/05/17 11:54:50</c:v>
                </c:pt>
                <c:pt idx="14646">
                  <c:v>19/05/17 11:55:00</c:v>
                </c:pt>
                <c:pt idx="14647">
                  <c:v>19/05/17 11:55:10</c:v>
                </c:pt>
                <c:pt idx="14648">
                  <c:v>19/05/17 11:55:20</c:v>
                </c:pt>
                <c:pt idx="14649">
                  <c:v>19/05/17 11:55:30</c:v>
                </c:pt>
                <c:pt idx="14650">
                  <c:v>19/05/17 11:55:40</c:v>
                </c:pt>
                <c:pt idx="14651">
                  <c:v>19/05/17 11:55:50</c:v>
                </c:pt>
                <c:pt idx="14652">
                  <c:v>19/05/17 11:56:00</c:v>
                </c:pt>
                <c:pt idx="14653">
                  <c:v>19/05/17 11:56:10</c:v>
                </c:pt>
                <c:pt idx="14654">
                  <c:v>19/05/17 11:56:20</c:v>
                </c:pt>
                <c:pt idx="14655">
                  <c:v>19/05/17 11:56:30</c:v>
                </c:pt>
                <c:pt idx="14656">
                  <c:v>19/05/17 11:56:40</c:v>
                </c:pt>
                <c:pt idx="14657">
                  <c:v>19/05/17 11:56:50</c:v>
                </c:pt>
                <c:pt idx="14658">
                  <c:v>19/05/17 11:57:00</c:v>
                </c:pt>
                <c:pt idx="14659">
                  <c:v>19/05/17 11:57:10</c:v>
                </c:pt>
                <c:pt idx="14660">
                  <c:v>19/05/17 11:57:20</c:v>
                </c:pt>
                <c:pt idx="14661">
                  <c:v>19/05/17 11:57:30</c:v>
                </c:pt>
                <c:pt idx="14662">
                  <c:v>19/05/17 11:57:40</c:v>
                </c:pt>
                <c:pt idx="14663">
                  <c:v>19/05/17 11:57:50</c:v>
                </c:pt>
                <c:pt idx="14664">
                  <c:v>19/05/17 11:58:00</c:v>
                </c:pt>
                <c:pt idx="14665">
                  <c:v>19/05/17 11:58:10</c:v>
                </c:pt>
                <c:pt idx="14666">
                  <c:v>19/05/17 11:58:20</c:v>
                </c:pt>
                <c:pt idx="14667">
                  <c:v>19/05/17 11:58:30</c:v>
                </c:pt>
                <c:pt idx="14668">
                  <c:v>19/05/17 11:58:40</c:v>
                </c:pt>
                <c:pt idx="14669">
                  <c:v>19/05/17 11:58:50</c:v>
                </c:pt>
                <c:pt idx="14670">
                  <c:v>19/05/17 11:59:00</c:v>
                </c:pt>
                <c:pt idx="14671">
                  <c:v>19/05/17 11:59:10</c:v>
                </c:pt>
                <c:pt idx="14672">
                  <c:v>19/05/17 11:59:20</c:v>
                </c:pt>
                <c:pt idx="14673">
                  <c:v>19/05/17 11:59:30</c:v>
                </c:pt>
                <c:pt idx="14674">
                  <c:v>19/05/17 11:59:40</c:v>
                </c:pt>
                <c:pt idx="14675">
                  <c:v>19/05/17 11:59:50</c:v>
                </c:pt>
                <c:pt idx="14676">
                  <c:v>19/05/17 12:00:00</c:v>
                </c:pt>
                <c:pt idx="14677">
                  <c:v>19/05/17 12:00:10</c:v>
                </c:pt>
                <c:pt idx="14678">
                  <c:v>19/05/17 12:00:20</c:v>
                </c:pt>
                <c:pt idx="14679">
                  <c:v>19/05/17 12:00:30</c:v>
                </c:pt>
                <c:pt idx="14680">
                  <c:v>19/05/17 12:00:40</c:v>
                </c:pt>
                <c:pt idx="14681">
                  <c:v>19/05/17 12:00:50</c:v>
                </c:pt>
                <c:pt idx="14682">
                  <c:v>19/05/17 12:01:00</c:v>
                </c:pt>
                <c:pt idx="14683">
                  <c:v>19/05/17 12:01:10</c:v>
                </c:pt>
                <c:pt idx="14684">
                  <c:v>19/05/17 12:01:20</c:v>
                </c:pt>
                <c:pt idx="14685">
                  <c:v>19/05/17 12:01:30</c:v>
                </c:pt>
                <c:pt idx="14686">
                  <c:v>19/05/17 12:01:40</c:v>
                </c:pt>
                <c:pt idx="14687">
                  <c:v>19/05/17 12:01:50</c:v>
                </c:pt>
                <c:pt idx="14688">
                  <c:v>19/05/17 12:02:00</c:v>
                </c:pt>
                <c:pt idx="14689">
                  <c:v>19/05/17 12:02:10</c:v>
                </c:pt>
                <c:pt idx="14690">
                  <c:v>19/05/17 12:02:20</c:v>
                </c:pt>
                <c:pt idx="14691">
                  <c:v>19/05/17 12:02:30</c:v>
                </c:pt>
                <c:pt idx="14692">
                  <c:v>19/05/17 12:02:40</c:v>
                </c:pt>
                <c:pt idx="14693">
                  <c:v>19/05/17 12:02:50</c:v>
                </c:pt>
                <c:pt idx="14694">
                  <c:v>19/05/17 12:03:00</c:v>
                </c:pt>
                <c:pt idx="14695">
                  <c:v>19/05/17 12:03:10</c:v>
                </c:pt>
                <c:pt idx="14696">
                  <c:v>19/05/17 12:03:20</c:v>
                </c:pt>
                <c:pt idx="14697">
                  <c:v>19/05/17 12:03:30</c:v>
                </c:pt>
                <c:pt idx="14698">
                  <c:v>19/05/17 12:03:40</c:v>
                </c:pt>
                <c:pt idx="14699">
                  <c:v>19/05/17 12:03:50</c:v>
                </c:pt>
                <c:pt idx="14700">
                  <c:v>19/05/17 12:04:00</c:v>
                </c:pt>
                <c:pt idx="14701">
                  <c:v>19/05/17 12:04:10</c:v>
                </c:pt>
                <c:pt idx="14702">
                  <c:v>19/05/17 12:04:20</c:v>
                </c:pt>
                <c:pt idx="14703">
                  <c:v>19/05/17 12:04:30</c:v>
                </c:pt>
                <c:pt idx="14704">
                  <c:v>19/05/17 12:04:40</c:v>
                </c:pt>
                <c:pt idx="14705">
                  <c:v>19/05/17 12:04:50</c:v>
                </c:pt>
                <c:pt idx="14706">
                  <c:v>19/05/17 12:05:00</c:v>
                </c:pt>
                <c:pt idx="14707">
                  <c:v>19/05/17 12:05:10</c:v>
                </c:pt>
                <c:pt idx="14708">
                  <c:v>19/05/17 12:05:20</c:v>
                </c:pt>
                <c:pt idx="14709">
                  <c:v>19/05/17 12:05:30</c:v>
                </c:pt>
                <c:pt idx="14710">
                  <c:v>19/05/17 12:05:40</c:v>
                </c:pt>
                <c:pt idx="14711">
                  <c:v>19/05/17 12:05:50</c:v>
                </c:pt>
                <c:pt idx="14712">
                  <c:v>19/05/17 12:06:00</c:v>
                </c:pt>
                <c:pt idx="14713">
                  <c:v>19/05/17 12:06:10</c:v>
                </c:pt>
                <c:pt idx="14714">
                  <c:v>19/05/17 12:06:20</c:v>
                </c:pt>
                <c:pt idx="14715">
                  <c:v>19/05/17 12:06:30</c:v>
                </c:pt>
                <c:pt idx="14716">
                  <c:v>19/05/17 12:06:40</c:v>
                </c:pt>
                <c:pt idx="14717">
                  <c:v>19/05/17 12:06:50</c:v>
                </c:pt>
                <c:pt idx="14718">
                  <c:v>19/05/17 12:07:00</c:v>
                </c:pt>
                <c:pt idx="14719">
                  <c:v>19/05/17 12:07:10</c:v>
                </c:pt>
                <c:pt idx="14720">
                  <c:v>19/05/17 12:07:20</c:v>
                </c:pt>
                <c:pt idx="14721">
                  <c:v>19/05/17 12:07:30</c:v>
                </c:pt>
                <c:pt idx="14722">
                  <c:v>19/05/17 12:07:40</c:v>
                </c:pt>
                <c:pt idx="14723">
                  <c:v>19/05/17 12:07:50</c:v>
                </c:pt>
                <c:pt idx="14724">
                  <c:v>19/05/17 12:08:00</c:v>
                </c:pt>
                <c:pt idx="14725">
                  <c:v>19/05/17 12:08:10</c:v>
                </c:pt>
                <c:pt idx="14726">
                  <c:v>19/05/17 12:08:20</c:v>
                </c:pt>
                <c:pt idx="14727">
                  <c:v>19/05/17 12:08:30</c:v>
                </c:pt>
                <c:pt idx="14728">
                  <c:v>19/05/17 12:08:40</c:v>
                </c:pt>
                <c:pt idx="14729">
                  <c:v>19/05/17 12:08:50</c:v>
                </c:pt>
                <c:pt idx="14730">
                  <c:v>19/05/17 12:09:00</c:v>
                </c:pt>
                <c:pt idx="14731">
                  <c:v>19/05/17 12:09:10</c:v>
                </c:pt>
                <c:pt idx="14732">
                  <c:v>19/05/17 12:09:20</c:v>
                </c:pt>
                <c:pt idx="14733">
                  <c:v>19/05/17 12:09:30</c:v>
                </c:pt>
                <c:pt idx="14734">
                  <c:v>19/05/17 12:09:40</c:v>
                </c:pt>
                <c:pt idx="14735">
                  <c:v>19/05/17 12:09:50</c:v>
                </c:pt>
                <c:pt idx="14736">
                  <c:v>19/05/17 12:10:00</c:v>
                </c:pt>
                <c:pt idx="14737">
                  <c:v>19/05/17 12:10:10</c:v>
                </c:pt>
                <c:pt idx="14738">
                  <c:v>19/05/17 12:10:20</c:v>
                </c:pt>
                <c:pt idx="14739">
                  <c:v>19/05/17 12:10:30</c:v>
                </c:pt>
                <c:pt idx="14740">
                  <c:v>19/05/17 12:10:40</c:v>
                </c:pt>
                <c:pt idx="14741">
                  <c:v>19/05/17 12:10:50</c:v>
                </c:pt>
                <c:pt idx="14742">
                  <c:v>19/05/17 12:11:00</c:v>
                </c:pt>
                <c:pt idx="14743">
                  <c:v>19/05/17 12:11:10</c:v>
                </c:pt>
                <c:pt idx="14744">
                  <c:v>19/05/17 12:11:20</c:v>
                </c:pt>
                <c:pt idx="14745">
                  <c:v>19/05/17 12:11:30</c:v>
                </c:pt>
                <c:pt idx="14746">
                  <c:v>19/05/17 12:11:40</c:v>
                </c:pt>
                <c:pt idx="14747">
                  <c:v>19/05/17 12:11:50</c:v>
                </c:pt>
                <c:pt idx="14748">
                  <c:v>19/05/17 12:12:00</c:v>
                </c:pt>
                <c:pt idx="14749">
                  <c:v>19/05/17 12:12:10</c:v>
                </c:pt>
                <c:pt idx="14750">
                  <c:v>19/05/17 12:12:20</c:v>
                </c:pt>
                <c:pt idx="14751">
                  <c:v>19/05/17 12:12:30</c:v>
                </c:pt>
                <c:pt idx="14752">
                  <c:v>19/05/17 12:12:40</c:v>
                </c:pt>
                <c:pt idx="14753">
                  <c:v>19/05/17 12:12:50</c:v>
                </c:pt>
                <c:pt idx="14754">
                  <c:v>19/05/17 12:13:00</c:v>
                </c:pt>
                <c:pt idx="14755">
                  <c:v>19/05/17 12:13:10</c:v>
                </c:pt>
                <c:pt idx="14756">
                  <c:v>19/05/17 12:13:20</c:v>
                </c:pt>
                <c:pt idx="14757">
                  <c:v>19/05/17 12:13:30</c:v>
                </c:pt>
                <c:pt idx="14758">
                  <c:v>19/05/17 12:13:40</c:v>
                </c:pt>
                <c:pt idx="14759">
                  <c:v>19/05/17 12:13:50</c:v>
                </c:pt>
                <c:pt idx="14760">
                  <c:v>19/05/17 12:14:00</c:v>
                </c:pt>
                <c:pt idx="14761">
                  <c:v>19/05/17 12:14:10</c:v>
                </c:pt>
                <c:pt idx="14762">
                  <c:v>19/05/17 12:14:20</c:v>
                </c:pt>
                <c:pt idx="14763">
                  <c:v>19/05/17 12:14:30</c:v>
                </c:pt>
                <c:pt idx="14764">
                  <c:v>19/05/17 12:14:40</c:v>
                </c:pt>
                <c:pt idx="14765">
                  <c:v>19/05/17 12:14:50</c:v>
                </c:pt>
                <c:pt idx="14766">
                  <c:v>19/05/17 12:15:00</c:v>
                </c:pt>
                <c:pt idx="14767">
                  <c:v>19/05/17 12:15:10</c:v>
                </c:pt>
                <c:pt idx="14768">
                  <c:v>19/05/17 12:15:20</c:v>
                </c:pt>
                <c:pt idx="14769">
                  <c:v>19/05/17 12:15:30</c:v>
                </c:pt>
                <c:pt idx="14770">
                  <c:v>19/05/17 12:15:40</c:v>
                </c:pt>
                <c:pt idx="14771">
                  <c:v>19/05/17 12:15:50</c:v>
                </c:pt>
                <c:pt idx="14772">
                  <c:v>19/05/17 12:16:00</c:v>
                </c:pt>
                <c:pt idx="14773">
                  <c:v>19/05/17 12:16:10</c:v>
                </c:pt>
                <c:pt idx="14774">
                  <c:v>19/05/17 12:16:20</c:v>
                </c:pt>
                <c:pt idx="14775">
                  <c:v>19/05/17 12:16:30</c:v>
                </c:pt>
                <c:pt idx="14776">
                  <c:v>19/05/17 12:16:40</c:v>
                </c:pt>
                <c:pt idx="14777">
                  <c:v>19/05/17 12:16:50</c:v>
                </c:pt>
                <c:pt idx="14778">
                  <c:v>19/05/17 12:17:00</c:v>
                </c:pt>
                <c:pt idx="14779">
                  <c:v>19/05/17 12:17:10</c:v>
                </c:pt>
                <c:pt idx="14780">
                  <c:v>19/05/17 12:17:20</c:v>
                </c:pt>
                <c:pt idx="14781">
                  <c:v>19/05/17 12:17:30</c:v>
                </c:pt>
                <c:pt idx="14782">
                  <c:v>19/05/17 12:17:40</c:v>
                </c:pt>
                <c:pt idx="14783">
                  <c:v>19/05/17 12:17:50</c:v>
                </c:pt>
                <c:pt idx="14784">
                  <c:v>19/05/17 12:18:00</c:v>
                </c:pt>
                <c:pt idx="14785">
                  <c:v>19/05/17 12:18:10</c:v>
                </c:pt>
                <c:pt idx="14786">
                  <c:v>19/05/17 12:18:20</c:v>
                </c:pt>
                <c:pt idx="14787">
                  <c:v>19/05/17 12:18:30</c:v>
                </c:pt>
                <c:pt idx="14788">
                  <c:v>19/05/17 12:18:40</c:v>
                </c:pt>
                <c:pt idx="14789">
                  <c:v>19/05/17 12:18:50</c:v>
                </c:pt>
                <c:pt idx="14790">
                  <c:v>19/05/17 12:19:00</c:v>
                </c:pt>
                <c:pt idx="14791">
                  <c:v>19/05/17 12:19:10</c:v>
                </c:pt>
                <c:pt idx="14792">
                  <c:v>19/05/17 12:19:20</c:v>
                </c:pt>
                <c:pt idx="14793">
                  <c:v>19/05/17 12:19:30</c:v>
                </c:pt>
                <c:pt idx="14794">
                  <c:v>19/05/17 12:19:40</c:v>
                </c:pt>
                <c:pt idx="14795">
                  <c:v>19/05/17 12:19:50</c:v>
                </c:pt>
                <c:pt idx="14796">
                  <c:v>19/05/17 12:20:00</c:v>
                </c:pt>
                <c:pt idx="14797">
                  <c:v>19/05/17 12:20:10</c:v>
                </c:pt>
                <c:pt idx="14798">
                  <c:v>19/05/17 12:20:20</c:v>
                </c:pt>
                <c:pt idx="14799">
                  <c:v>19/05/17 12:20:30</c:v>
                </c:pt>
                <c:pt idx="14800">
                  <c:v>19/05/17 12:20:40</c:v>
                </c:pt>
                <c:pt idx="14801">
                  <c:v>19/05/17 12:20:50</c:v>
                </c:pt>
                <c:pt idx="14802">
                  <c:v>19/05/17 12:21:00</c:v>
                </c:pt>
                <c:pt idx="14803">
                  <c:v>19/05/17 12:21:10</c:v>
                </c:pt>
                <c:pt idx="14804">
                  <c:v>19/05/17 12:21:20</c:v>
                </c:pt>
                <c:pt idx="14805">
                  <c:v>19/05/17 12:21:30</c:v>
                </c:pt>
                <c:pt idx="14806">
                  <c:v>19/05/17 12:21:40</c:v>
                </c:pt>
                <c:pt idx="14807">
                  <c:v>19/05/17 12:21:50</c:v>
                </c:pt>
                <c:pt idx="14808">
                  <c:v>19/05/17 12:22:00</c:v>
                </c:pt>
                <c:pt idx="14809">
                  <c:v>19/05/17 12:22:10</c:v>
                </c:pt>
                <c:pt idx="14810">
                  <c:v>19/05/17 12:22:20</c:v>
                </c:pt>
                <c:pt idx="14811">
                  <c:v>19/05/17 12:22:30</c:v>
                </c:pt>
                <c:pt idx="14812">
                  <c:v>19/05/17 12:22:40</c:v>
                </c:pt>
                <c:pt idx="14813">
                  <c:v>19/05/17 12:22:50</c:v>
                </c:pt>
                <c:pt idx="14814">
                  <c:v>19/05/17 12:23:00</c:v>
                </c:pt>
                <c:pt idx="14815">
                  <c:v>19/05/17 12:23:10</c:v>
                </c:pt>
                <c:pt idx="14816">
                  <c:v>19/05/17 12:23:20</c:v>
                </c:pt>
                <c:pt idx="14817">
                  <c:v>19/05/17 12:23:30</c:v>
                </c:pt>
                <c:pt idx="14818">
                  <c:v>19/05/17 12:23:40</c:v>
                </c:pt>
                <c:pt idx="14819">
                  <c:v>19/05/17 12:23:50</c:v>
                </c:pt>
                <c:pt idx="14820">
                  <c:v>19/05/17 12:24:00</c:v>
                </c:pt>
                <c:pt idx="14821">
                  <c:v>19/05/17 12:24:10</c:v>
                </c:pt>
                <c:pt idx="14822">
                  <c:v>19/05/17 12:24:20</c:v>
                </c:pt>
                <c:pt idx="14823">
                  <c:v>19/05/17 12:24:30</c:v>
                </c:pt>
                <c:pt idx="14824">
                  <c:v>19/05/17 12:24:40</c:v>
                </c:pt>
                <c:pt idx="14825">
                  <c:v>19/05/17 12:24:50</c:v>
                </c:pt>
                <c:pt idx="14826">
                  <c:v>19/05/17 12:25:00</c:v>
                </c:pt>
                <c:pt idx="14827">
                  <c:v>19/05/17 12:25:10</c:v>
                </c:pt>
                <c:pt idx="14828">
                  <c:v>19/05/17 12:25:20</c:v>
                </c:pt>
                <c:pt idx="14829">
                  <c:v>19/05/17 12:25:30</c:v>
                </c:pt>
                <c:pt idx="14830">
                  <c:v>19/05/17 12:25:40</c:v>
                </c:pt>
                <c:pt idx="14831">
                  <c:v>19/05/17 12:25:50</c:v>
                </c:pt>
                <c:pt idx="14832">
                  <c:v>19/05/17 12:26:00</c:v>
                </c:pt>
                <c:pt idx="14833">
                  <c:v>19/05/17 12:26:10</c:v>
                </c:pt>
                <c:pt idx="14834">
                  <c:v>19/05/17 12:26:20</c:v>
                </c:pt>
                <c:pt idx="14835">
                  <c:v>19/05/17 12:26:30</c:v>
                </c:pt>
                <c:pt idx="14836">
                  <c:v>19/05/17 12:26:40</c:v>
                </c:pt>
                <c:pt idx="14837">
                  <c:v>19/05/17 12:26:50</c:v>
                </c:pt>
                <c:pt idx="14838">
                  <c:v>19/05/17 12:27:00</c:v>
                </c:pt>
                <c:pt idx="14839">
                  <c:v>19/05/17 12:27:10</c:v>
                </c:pt>
                <c:pt idx="14840">
                  <c:v>19/05/17 12:27:20</c:v>
                </c:pt>
                <c:pt idx="14841">
                  <c:v>19/05/17 12:27:30</c:v>
                </c:pt>
                <c:pt idx="14842">
                  <c:v>19/05/17 12:27:40</c:v>
                </c:pt>
                <c:pt idx="14843">
                  <c:v>19/05/17 12:27:50</c:v>
                </c:pt>
                <c:pt idx="14844">
                  <c:v>19/05/17 12:28:00</c:v>
                </c:pt>
                <c:pt idx="14845">
                  <c:v>19/05/17 12:28:10</c:v>
                </c:pt>
                <c:pt idx="14846">
                  <c:v>19/05/17 12:28:20</c:v>
                </c:pt>
                <c:pt idx="14847">
                  <c:v>19/05/17 12:28:30</c:v>
                </c:pt>
                <c:pt idx="14848">
                  <c:v>19/05/17 12:28:40</c:v>
                </c:pt>
                <c:pt idx="14849">
                  <c:v>19/05/17 12:28:50</c:v>
                </c:pt>
                <c:pt idx="14850">
                  <c:v>19/05/17 12:29:00</c:v>
                </c:pt>
                <c:pt idx="14851">
                  <c:v>19/05/17 12:29:10</c:v>
                </c:pt>
                <c:pt idx="14852">
                  <c:v>19/05/17 12:29:20</c:v>
                </c:pt>
                <c:pt idx="14853">
                  <c:v>19/05/17 12:29:30</c:v>
                </c:pt>
                <c:pt idx="14854">
                  <c:v>19/05/17 12:29:40</c:v>
                </c:pt>
                <c:pt idx="14855">
                  <c:v>19/05/17 12:29:50</c:v>
                </c:pt>
                <c:pt idx="14856">
                  <c:v>19/05/17 12:30:00</c:v>
                </c:pt>
                <c:pt idx="14857">
                  <c:v>19/05/17 12:30:10</c:v>
                </c:pt>
                <c:pt idx="14858">
                  <c:v>19/05/17 12:30:20</c:v>
                </c:pt>
                <c:pt idx="14859">
                  <c:v>19/05/17 12:30:30</c:v>
                </c:pt>
                <c:pt idx="14860">
                  <c:v>19/05/17 12:30:40</c:v>
                </c:pt>
                <c:pt idx="14861">
                  <c:v>19/05/17 12:30:50</c:v>
                </c:pt>
                <c:pt idx="14862">
                  <c:v>19/05/17 12:31:00</c:v>
                </c:pt>
                <c:pt idx="14863">
                  <c:v>19/05/17 12:31:10</c:v>
                </c:pt>
                <c:pt idx="14864">
                  <c:v>19/05/17 12:31:20</c:v>
                </c:pt>
                <c:pt idx="14865">
                  <c:v>19/05/17 12:31:30</c:v>
                </c:pt>
                <c:pt idx="14866">
                  <c:v>19/05/17 12:31:40</c:v>
                </c:pt>
                <c:pt idx="14867">
                  <c:v>19/05/17 12:31:50</c:v>
                </c:pt>
                <c:pt idx="14868">
                  <c:v>19/05/17 12:32:00</c:v>
                </c:pt>
                <c:pt idx="14869">
                  <c:v>19/05/17 12:32:10</c:v>
                </c:pt>
                <c:pt idx="14870">
                  <c:v>19/05/17 12:32:20</c:v>
                </c:pt>
                <c:pt idx="14871">
                  <c:v>19/05/17 12:32:30</c:v>
                </c:pt>
                <c:pt idx="14872">
                  <c:v>19/05/17 12:32:40</c:v>
                </c:pt>
                <c:pt idx="14873">
                  <c:v>19/05/17 12:32:50</c:v>
                </c:pt>
                <c:pt idx="14874">
                  <c:v>19/05/17 12:33:00</c:v>
                </c:pt>
                <c:pt idx="14875">
                  <c:v>19/05/17 12:33:10</c:v>
                </c:pt>
                <c:pt idx="14876">
                  <c:v>19/05/17 12:33:20</c:v>
                </c:pt>
                <c:pt idx="14877">
                  <c:v>19/05/17 12:33:30</c:v>
                </c:pt>
                <c:pt idx="14878">
                  <c:v>19/05/17 12:33:40</c:v>
                </c:pt>
                <c:pt idx="14879">
                  <c:v>19/05/17 12:33:50</c:v>
                </c:pt>
                <c:pt idx="14880">
                  <c:v>19/05/17 12:34:00</c:v>
                </c:pt>
                <c:pt idx="14881">
                  <c:v>19/05/17 12:34:10</c:v>
                </c:pt>
                <c:pt idx="14882">
                  <c:v>19/05/17 12:34:20</c:v>
                </c:pt>
                <c:pt idx="14883">
                  <c:v>19/05/17 12:34:30</c:v>
                </c:pt>
                <c:pt idx="14884">
                  <c:v>19/05/17 12:34:40</c:v>
                </c:pt>
                <c:pt idx="14885">
                  <c:v>19/05/17 12:34:50</c:v>
                </c:pt>
                <c:pt idx="14886">
                  <c:v>19/05/17 12:35:00</c:v>
                </c:pt>
                <c:pt idx="14887">
                  <c:v>19/05/17 12:35:10</c:v>
                </c:pt>
                <c:pt idx="14888">
                  <c:v>19/05/17 12:35:20</c:v>
                </c:pt>
                <c:pt idx="14889">
                  <c:v>19/05/17 12:35:30</c:v>
                </c:pt>
                <c:pt idx="14890">
                  <c:v>19/05/17 12:35:40</c:v>
                </c:pt>
                <c:pt idx="14891">
                  <c:v>19/05/17 12:35:50</c:v>
                </c:pt>
                <c:pt idx="14892">
                  <c:v>19/05/17 12:36:00</c:v>
                </c:pt>
                <c:pt idx="14893">
                  <c:v>19/05/17 12:36:10</c:v>
                </c:pt>
                <c:pt idx="14894">
                  <c:v>19/05/17 12:36:20</c:v>
                </c:pt>
                <c:pt idx="14895">
                  <c:v>19/05/17 12:36:30</c:v>
                </c:pt>
                <c:pt idx="14896">
                  <c:v>19/05/17 12:36:40</c:v>
                </c:pt>
                <c:pt idx="14897">
                  <c:v>19/05/17 12:36:50</c:v>
                </c:pt>
                <c:pt idx="14898">
                  <c:v>19/05/17 12:37:00</c:v>
                </c:pt>
                <c:pt idx="14899">
                  <c:v>19/05/17 12:37:10</c:v>
                </c:pt>
                <c:pt idx="14900">
                  <c:v>19/05/17 12:37:20</c:v>
                </c:pt>
                <c:pt idx="14901">
                  <c:v>19/05/17 12:37:30</c:v>
                </c:pt>
                <c:pt idx="14902">
                  <c:v>19/05/17 12:37:40</c:v>
                </c:pt>
                <c:pt idx="14903">
                  <c:v>19/05/17 12:37:50</c:v>
                </c:pt>
                <c:pt idx="14904">
                  <c:v>19/05/17 12:38:00</c:v>
                </c:pt>
                <c:pt idx="14905">
                  <c:v>19/05/17 12:38:10</c:v>
                </c:pt>
                <c:pt idx="14906">
                  <c:v>19/05/17 12:38:20</c:v>
                </c:pt>
                <c:pt idx="14907">
                  <c:v>19/05/17 12:38:30</c:v>
                </c:pt>
                <c:pt idx="14908">
                  <c:v>19/05/17 12:38:40</c:v>
                </c:pt>
                <c:pt idx="14909">
                  <c:v>19/05/17 12:38:50</c:v>
                </c:pt>
                <c:pt idx="14910">
                  <c:v>19/05/17 12:39:00</c:v>
                </c:pt>
                <c:pt idx="14911">
                  <c:v>19/05/17 12:39:10</c:v>
                </c:pt>
                <c:pt idx="14912">
                  <c:v>19/05/17 12:39:20</c:v>
                </c:pt>
                <c:pt idx="14913">
                  <c:v>19/05/17 12:39:30</c:v>
                </c:pt>
                <c:pt idx="14914">
                  <c:v>19/05/17 12:39:40</c:v>
                </c:pt>
                <c:pt idx="14915">
                  <c:v>19/05/17 12:39:50</c:v>
                </c:pt>
                <c:pt idx="14916">
                  <c:v>19/05/17 12:40:00</c:v>
                </c:pt>
                <c:pt idx="14917">
                  <c:v>19/05/17 12:40:10</c:v>
                </c:pt>
                <c:pt idx="14918">
                  <c:v>19/05/17 12:40:20</c:v>
                </c:pt>
                <c:pt idx="14919">
                  <c:v>19/05/17 12:40:30</c:v>
                </c:pt>
                <c:pt idx="14920">
                  <c:v>19/05/17 12:40:40</c:v>
                </c:pt>
                <c:pt idx="14921">
                  <c:v>19/05/17 12:40:50</c:v>
                </c:pt>
                <c:pt idx="14922">
                  <c:v>19/05/17 12:41:00</c:v>
                </c:pt>
                <c:pt idx="14923">
                  <c:v>19/05/17 12:41:10</c:v>
                </c:pt>
                <c:pt idx="14924">
                  <c:v>19/05/17 12:41:20</c:v>
                </c:pt>
                <c:pt idx="14925">
                  <c:v>19/05/17 12:41:30</c:v>
                </c:pt>
                <c:pt idx="14926">
                  <c:v>19/05/17 12:41:40</c:v>
                </c:pt>
                <c:pt idx="14927">
                  <c:v>19/05/17 12:41:50</c:v>
                </c:pt>
                <c:pt idx="14928">
                  <c:v>19/05/17 12:42:00</c:v>
                </c:pt>
                <c:pt idx="14929">
                  <c:v>19/05/17 12:42:10</c:v>
                </c:pt>
                <c:pt idx="14930">
                  <c:v>19/05/17 12:42:20</c:v>
                </c:pt>
                <c:pt idx="14931">
                  <c:v>19/05/17 12:42:30</c:v>
                </c:pt>
                <c:pt idx="14932">
                  <c:v>19/05/17 12:42:40</c:v>
                </c:pt>
                <c:pt idx="14933">
                  <c:v>19/05/17 12:42:50</c:v>
                </c:pt>
                <c:pt idx="14934">
                  <c:v>19/05/17 12:43:00</c:v>
                </c:pt>
                <c:pt idx="14935">
                  <c:v>19/05/17 12:43:10</c:v>
                </c:pt>
                <c:pt idx="14936">
                  <c:v>19/05/17 12:43:20</c:v>
                </c:pt>
                <c:pt idx="14937">
                  <c:v>19/05/17 12:43:30</c:v>
                </c:pt>
                <c:pt idx="14938">
                  <c:v>19/05/17 12:43:40</c:v>
                </c:pt>
                <c:pt idx="14939">
                  <c:v>19/05/17 12:43:50</c:v>
                </c:pt>
                <c:pt idx="14940">
                  <c:v>19/05/17 12:44:00</c:v>
                </c:pt>
                <c:pt idx="14941">
                  <c:v>19/05/17 12:44:10</c:v>
                </c:pt>
                <c:pt idx="14942">
                  <c:v>19/05/17 12:44:20</c:v>
                </c:pt>
                <c:pt idx="14943">
                  <c:v>19/05/17 12:44:30</c:v>
                </c:pt>
                <c:pt idx="14944">
                  <c:v>19/05/17 12:44:40</c:v>
                </c:pt>
                <c:pt idx="14945">
                  <c:v>19/05/17 12:44:50</c:v>
                </c:pt>
                <c:pt idx="14946">
                  <c:v>19/05/17 12:45:00</c:v>
                </c:pt>
                <c:pt idx="14947">
                  <c:v>19/05/17 12:45:10</c:v>
                </c:pt>
                <c:pt idx="14948">
                  <c:v>19/05/17 12:45:20</c:v>
                </c:pt>
                <c:pt idx="14949">
                  <c:v>19/05/17 12:45:30</c:v>
                </c:pt>
                <c:pt idx="14950">
                  <c:v>19/05/17 12:45:40</c:v>
                </c:pt>
                <c:pt idx="14951">
                  <c:v>19/05/17 12:45:50</c:v>
                </c:pt>
                <c:pt idx="14952">
                  <c:v>19/05/17 12:46:00</c:v>
                </c:pt>
                <c:pt idx="14953">
                  <c:v>19/05/17 12:46:10</c:v>
                </c:pt>
                <c:pt idx="14954">
                  <c:v>19/05/17 12:46:20</c:v>
                </c:pt>
                <c:pt idx="14955">
                  <c:v>19/05/17 12:46:30</c:v>
                </c:pt>
                <c:pt idx="14956">
                  <c:v>19/05/17 12:46:40</c:v>
                </c:pt>
                <c:pt idx="14957">
                  <c:v>19/05/17 12:46:50</c:v>
                </c:pt>
                <c:pt idx="14958">
                  <c:v>19/05/17 12:47:00</c:v>
                </c:pt>
                <c:pt idx="14959">
                  <c:v>19/05/17 12:47:10</c:v>
                </c:pt>
                <c:pt idx="14960">
                  <c:v>19/05/17 12:47:20</c:v>
                </c:pt>
                <c:pt idx="14961">
                  <c:v>19/05/17 12:47:30</c:v>
                </c:pt>
                <c:pt idx="14962">
                  <c:v>19/05/17 12:47:40</c:v>
                </c:pt>
                <c:pt idx="14963">
                  <c:v>19/05/17 12:47:50</c:v>
                </c:pt>
                <c:pt idx="14964">
                  <c:v>19/05/17 12:48:00</c:v>
                </c:pt>
                <c:pt idx="14965">
                  <c:v>19/05/17 12:48:10</c:v>
                </c:pt>
                <c:pt idx="14966">
                  <c:v>19/05/17 12:48:20</c:v>
                </c:pt>
                <c:pt idx="14967">
                  <c:v>19/05/17 12:48:30</c:v>
                </c:pt>
                <c:pt idx="14968">
                  <c:v>19/05/17 12:48:40</c:v>
                </c:pt>
                <c:pt idx="14969">
                  <c:v>19/05/17 12:48:50</c:v>
                </c:pt>
                <c:pt idx="14970">
                  <c:v>19/05/17 12:49:00</c:v>
                </c:pt>
                <c:pt idx="14971">
                  <c:v>19/05/17 12:49:10</c:v>
                </c:pt>
                <c:pt idx="14972">
                  <c:v>19/05/17 12:49:20</c:v>
                </c:pt>
                <c:pt idx="14973">
                  <c:v>19/05/17 12:49:30</c:v>
                </c:pt>
                <c:pt idx="14974">
                  <c:v>19/05/17 12:49:40</c:v>
                </c:pt>
                <c:pt idx="14975">
                  <c:v>19/05/17 12:49:50</c:v>
                </c:pt>
                <c:pt idx="14976">
                  <c:v>19/05/17 12:50:00</c:v>
                </c:pt>
                <c:pt idx="14977">
                  <c:v>19/05/17 12:50:10</c:v>
                </c:pt>
                <c:pt idx="14978">
                  <c:v>19/05/17 12:50:20</c:v>
                </c:pt>
                <c:pt idx="14979">
                  <c:v>19/05/17 12:50:30</c:v>
                </c:pt>
                <c:pt idx="14980">
                  <c:v>19/05/17 12:50:40</c:v>
                </c:pt>
                <c:pt idx="14981">
                  <c:v>19/05/17 12:50:50</c:v>
                </c:pt>
                <c:pt idx="14982">
                  <c:v>19/05/17 12:51:00</c:v>
                </c:pt>
                <c:pt idx="14983">
                  <c:v>19/05/17 12:51:10</c:v>
                </c:pt>
                <c:pt idx="14984">
                  <c:v>19/05/17 12:51:20</c:v>
                </c:pt>
                <c:pt idx="14985">
                  <c:v>19/05/17 12:51:30</c:v>
                </c:pt>
                <c:pt idx="14986">
                  <c:v>19/05/17 12:51:40</c:v>
                </c:pt>
                <c:pt idx="14987">
                  <c:v>19/05/17 12:51:50</c:v>
                </c:pt>
                <c:pt idx="14988">
                  <c:v>19/05/17 12:52:00</c:v>
                </c:pt>
                <c:pt idx="14989">
                  <c:v>19/05/17 12:52:10</c:v>
                </c:pt>
                <c:pt idx="14990">
                  <c:v>19/05/17 12:52:20</c:v>
                </c:pt>
                <c:pt idx="14991">
                  <c:v>19/05/17 12:52:30</c:v>
                </c:pt>
                <c:pt idx="14992">
                  <c:v>19/05/17 12:52:40</c:v>
                </c:pt>
                <c:pt idx="14993">
                  <c:v>19/05/17 12:52:50</c:v>
                </c:pt>
                <c:pt idx="14994">
                  <c:v>19/05/17 12:53:00</c:v>
                </c:pt>
                <c:pt idx="14995">
                  <c:v>19/05/17 12:53:10</c:v>
                </c:pt>
                <c:pt idx="14996">
                  <c:v>19/05/17 12:53:20</c:v>
                </c:pt>
                <c:pt idx="14997">
                  <c:v>19/05/17 12:53:30</c:v>
                </c:pt>
                <c:pt idx="14998">
                  <c:v>19/05/17 12:53:40</c:v>
                </c:pt>
                <c:pt idx="14999">
                  <c:v>19/05/17 12:53:50</c:v>
                </c:pt>
                <c:pt idx="15000">
                  <c:v>19/05/17 12:54:00</c:v>
                </c:pt>
                <c:pt idx="15001">
                  <c:v>19/05/17 12:54:10</c:v>
                </c:pt>
                <c:pt idx="15002">
                  <c:v>19/05/17 12:54:20</c:v>
                </c:pt>
                <c:pt idx="15003">
                  <c:v>19/05/17 12:54:30</c:v>
                </c:pt>
                <c:pt idx="15004">
                  <c:v>19/05/17 12:54:40</c:v>
                </c:pt>
                <c:pt idx="15005">
                  <c:v>19/05/17 12:54:50</c:v>
                </c:pt>
                <c:pt idx="15006">
                  <c:v>19/05/17 12:55:00</c:v>
                </c:pt>
                <c:pt idx="15007">
                  <c:v>19/05/17 12:55:10</c:v>
                </c:pt>
                <c:pt idx="15008">
                  <c:v>19/05/17 12:55:20</c:v>
                </c:pt>
                <c:pt idx="15009">
                  <c:v>19/05/17 12:55:30</c:v>
                </c:pt>
                <c:pt idx="15010">
                  <c:v>19/05/17 12:55:40</c:v>
                </c:pt>
                <c:pt idx="15011">
                  <c:v>19/05/17 12:55:50</c:v>
                </c:pt>
                <c:pt idx="15012">
                  <c:v>19/05/17 12:56:00</c:v>
                </c:pt>
                <c:pt idx="15013">
                  <c:v>19/05/17 12:56:10</c:v>
                </c:pt>
                <c:pt idx="15014">
                  <c:v>19/05/17 12:56:20</c:v>
                </c:pt>
                <c:pt idx="15015">
                  <c:v>19/05/17 12:56:30</c:v>
                </c:pt>
                <c:pt idx="15016">
                  <c:v>19/05/17 12:56:40</c:v>
                </c:pt>
                <c:pt idx="15017">
                  <c:v>19/05/17 12:56:50</c:v>
                </c:pt>
                <c:pt idx="15018">
                  <c:v>19/05/17 12:57:00</c:v>
                </c:pt>
                <c:pt idx="15019">
                  <c:v>19/05/17 12:57:10</c:v>
                </c:pt>
                <c:pt idx="15020">
                  <c:v>19/05/17 12:57:20</c:v>
                </c:pt>
                <c:pt idx="15021">
                  <c:v>19/05/17 12:57:30</c:v>
                </c:pt>
                <c:pt idx="15022">
                  <c:v>19/05/17 12:57:40</c:v>
                </c:pt>
                <c:pt idx="15023">
                  <c:v>19/05/17 12:57:50</c:v>
                </c:pt>
                <c:pt idx="15024">
                  <c:v>19/05/17 12:58:00</c:v>
                </c:pt>
                <c:pt idx="15025">
                  <c:v>19/05/17 12:58:10</c:v>
                </c:pt>
                <c:pt idx="15026">
                  <c:v>19/05/17 12:58:20</c:v>
                </c:pt>
                <c:pt idx="15027">
                  <c:v>19/05/17 12:58:30</c:v>
                </c:pt>
                <c:pt idx="15028">
                  <c:v>19/05/17 12:58:40</c:v>
                </c:pt>
                <c:pt idx="15029">
                  <c:v>19/05/17 12:58:50</c:v>
                </c:pt>
                <c:pt idx="15030">
                  <c:v>19/05/17 12:59:00</c:v>
                </c:pt>
                <c:pt idx="15031">
                  <c:v>19/05/17 12:59:10</c:v>
                </c:pt>
                <c:pt idx="15032">
                  <c:v>19/05/17 12:59:20</c:v>
                </c:pt>
                <c:pt idx="15033">
                  <c:v>19/05/17 12:59:30</c:v>
                </c:pt>
                <c:pt idx="15034">
                  <c:v>19/05/17 12:59:40</c:v>
                </c:pt>
                <c:pt idx="15035">
                  <c:v>19/05/17 12:59:50</c:v>
                </c:pt>
                <c:pt idx="15036">
                  <c:v>19/05/17 13:00:00</c:v>
                </c:pt>
                <c:pt idx="15037">
                  <c:v>19/05/17 13:00:10</c:v>
                </c:pt>
                <c:pt idx="15038">
                  <c:v>19/05/17 13:00:20</c:v>
                </c:pt>
                <c:pt idx="15039">
                  <c:v>19/05/17 13:00:30</c:v>
                </c:pt>
                <c:pt idx="15040">
                  <c:v>19/05/17 13:00:40</c:v>
                </c:pt>
                <c:pt idx="15041">
                  <c:v>19/05/17 13:00:50</c:v>
                </c:pt>
                <c:pt idx="15042">
                  <c:v>19/05/17 13:01:00</c:v>
                </c:pt>
                <c:pt idx="15043">
                  <c:v>19/05/17 13:01:10</c:v>
                </c:pt>
                <c:pt idx="15044">
                  <c:v>19/05/17 13:01:20</c:v>
                </c:pt>
                <c:pt idx="15045">
                  <c:v>19/05/17 13:01:30</c:v>
                </c:pt>
                <c:pt idx="15046">
                  <c:v>19/05/17 13:01:40</c:v>
                </c:pt>
                <c:pt idx="15047">
                  <c:v>19/05/17 13:01:50</c:v>
                </c:pt>
                <c:pt idx="15048">
                  <c:v>19/05/17 13:02:00</c:v>
                </c:pt>
                <c:pt idx="15049">
                  <c:v>19/05/17 13:02:10</c:v>
                </c:pt>
                <c:pt idx="15050">
                  <c:v>19/05/17 13:02:20</c:v>
                </c:pt>
                <c:pt idx="15051">
                  <c:v>19/05/17 13:02:30</c:v>
                </c:pt>
                <c:pt idx="15052">
                  <c:v>19/05/17 13:02:40</c:v>
                </c:pt>
                <c:pt idx="15053">
                  <c:v>19/05/17 13:02:50</c:v>
                </c:pt>
                <c:pt idx="15054">
                  <c:v>19/05/17 13:03:00</c:v>
                </c:pt>
                <c:pt idx="15055">
                  <c:v>19/05/17 13:03:10</c:v>
                </c:pt>
                <c:pt idx="15056">
                  <c:v>19/05/17 13:03:20</c:v>
                </c:pt>
                <c:pt idx="15057">
                  <c:v>19/05/17 13:03:30</c:v>
                </c:pt>
                <c:pt idx="15058">
                  <c:v>19/05/17 13:03:40</c:v>
                </c:pt>
                <c:pt idx="15059">
                  <c:v>19/05/17 13:03:50</c:v>
                </c:pt>
                <c:pt idx="15060">
                  <c:v>19/05/17 13:04:00</c:v>
                </c:pt>
                <c:pt idx="15061">
                  <c:v>19/05/17 13:04:10</c:v>
                </c:pt>
                <c:pt idx="15062">
                  <c:v>19/05/17 13:04:20</c:v>
                </c:pt>
                <c:pt idx="15063">
                  <c:v>19/05/17 13:04:30</c:v>
                </c:pt>
                <c:pt idx="15064">
                  <c:v>19/05/17 13:04:40</c:v>
                </c:pt>
                <c:pt idx="15065">
                  <c:v>19/05/17 13:04:50</c:v>
                </c:pt>
                <c:pt idx="15066">
                  <c:v>19/05/17 13:05:00</c:v>
                </c:pt>
                <c:pt idx="15067">
                  <c:v>19/05/17 13:05:10</c:v>
                </c:pt>
                <c:pt idx="15068">
                  <c:v>19/05/17 13:05:20</c:v>
                </c:pt>
                <c:pt idx="15069">
                  <c:v>19/05/17 13:05:30</c:v>
                </c:pt>
                <c:pt idx="15070">
                  <c:v>19/05/17 13:05:40</c:v>
                </c:pt>
                <c:pt idx="15071">
                  <c:v>19/05/17 13:05:50</c:v>
                </c:pt>
                <c:pt idx="15072">
                  <c:v>19/05/17 13:06:00</c:v>
                </c:pt>
                <c:pt idx="15073">
                  <c:v>19/05/17 13:06:10</c:v>
                </c:pt>
                <c:pt idx="15074">
                  <c:v>19/05/17 13:06:20</c:v>
                </c:pt>
                <c:pt idx="15075">
                  <c:v>19/05/17 13:06:30</c:v>
                </c:pt>
                <c:pt idx="15076">
                  <c:v>19/05/17 13:06:40</c:v>
                </c:pt>
                <c:pt idx="15077">
                  <c:v>19/05/17 13:06:50</c:v>
                </c:pt>
                <c:pt idx="15078">
                  <c:v>19/05/17 13:07:00</c:v>
                </c:pt>
                <c:pt idx="15079">
                  <c:v>19/05/17 13:07:10</c:v>
                </c:pt>
                <c:pt idx="15080">
                  <c:v>19/05/17 13:07:20</c:v>
                </c:pt>
                <c:pt idx="15081">
                  <c:v>19/05/17 13:07:30</c:v>
                </c:pt>
                <c:pt idx="15082">
                  <c:v>19/05/17 13:07:40</c:v>
                </c:pt>
                <c:pt idx="15083">
                  <c:v>19/05/17 13:07:50</c:v>
                </c:pt>
                <c:pt idx="15084">
                  <c:v>19/05/17 13:08:00</c:v>
                </c:pt>
                <c:pt idx="15085">
                  <c:v>19/05/17 13:08:10</c:v>
                </c:pt>
                <c:pt idx="15086">
                  <c:v>19/05/17 13:08:20</c:v>
                </c:pt>
                <c:pt idx="15087">
                  <c:v>19/05/17 13:08:30</c:v>
                </c:pt>
                <c:pt idx="15088">
                  <c:v>19/05/17 13:08:40</c:v>
                </c:pt>
                <c:pt idx="15089">
                  <c:v>19/05/17 13:08:50</c:v>
                </c:pt>
                <c:pt idx="15090">
                  <c:v>19/05/17 13:09:00</c:v>
                </c:pt>
                <c:pt idx="15091">
                  <c:v>19/05/17 13:09:10</c:v>
                </c:pt>
                <c:pt idx="15092">
                  <c:v>19/05/17 13:09:20</c:v>
                </c:pt>
                <c:pt idx="15093">
                  <c:v>19/05/17 13:09:30</c:v>
                </c:pt>
                <c:pt idx="15094">
                  <c:v>19/05/17 13:09:40</c:v>
                </c:pt>
                <c:pt idx="15095">
                  <c:v>19/05/17 13:09:50</c:v>
                </c:pt>
                <c:pt idx="15096">
                  <c:v>19/05/17 13:10:00</c:v>
                </c:pt>
                <c:pt idx="15097">
                  <c:v>19/05/17 13:10:10</c:v>
                </c:pt>
                <c:pt idx="15098">
                  <c:v>19/05/17 13:10:20</c:v>
                </c:pt>
                <c:pt idx="15099">
                  <c:v>19/05/17 13:10:30</c:v>
                </c:pt>
                <c:pt idx="15100">
                  <c:v>19/05/17 13:10:40</c:v>
                </c:pt>
                <c:pt idx="15101">
                  <c:v>19/05/17 13:10:50</c:v>
                </c:pt>
                <c:pt idx="15102">
                  <c:v>19/05/17 13:11:00</c:v>
                </c:pt>
                <c:pt idx="15103">
                  <c:v>19/05/17 13:11:10</c:v>
                </c:pt>
                <c:pt idx="15104">
                  <c:v>19/05/17 13:11:20</c:v>
                </c:pt>
                <c:pt idx="15105">
                  <c:v>19/05/17 13:11:30</c:v>
                </c:pt>
                <c:pt idx="15106">
                  <c:v>19/05/17 13:11:40</c:v>
                </c:pt>
                <c:pt idx="15107">
                  <c:v>19/05/17 13:11:50</c:v>
                </c:pt>
                <c:pt idx="15108">
                  <c:v>19/05/17 13:12:00</c:v>
                </c:pt>
                <c:pt idx="15109">
                  <c:v>19/05/17 13:12:10</c:v>
                </c:pt>
                <c:pt idx="15110">
                  <c:v>19/05/17 13:12:20</c:v>
                </c:pt>
                <c:pt idx="15111">
                  <c:v>19/05/17 13:12:30</c:v>
                </c:pt>
                <c:pt idx="15112">
                  <c:v>19/05/17 13:12:40</c:v>
                </c:pt>
                <c:pt idx="15113">
                  <c:v>19/05/17 13:12:50</c:v>
                </c:pt>
                <c:pt idx="15114">
                  <c:v>19/05/17 13:13:00</c:v>
                </c:pt>
                <c:pt idx="15115">
                  <c:v>19/05/17 13:13:10</c:v>
                </c:pt>
                <c:pt idx="15116">
                  <c:v>19/05/17 13:13:20</c:v>
                </c:pt>
                <c:pt idx="15117">
                  <c:v>19/05/17 13:13:30</c:v>
                </c:pt>
                <c:pt idx="15118">
                  <c:v>19/05/17 13:13:40</c:v>
                </c:pt>
                <c:pt idx="15119">
                  <c:v>19/05/17 13:13:50</c:v>
                </c:pt>
                <c:pt idx="15120">
                  <c:v>19/05/17 13:14:00</c:v>
                </c:pt>
                <c:pt idx="15121">
                  <c:v>19/05/17 13:14:10</c:v>
                </c:pt>
                <c:pt idx="15122">
                  <c:v>19/05/17 13:14:20</c:v>
                </c:pt>
                <c:pt idx="15123">
                  <c:v>19/05/17 13:14:30</c:v>
                </c:pt>
                <c:pt idx="15124">
                  <c:v>19/05/17 13:14:40</c:v>
                </c:pt>
                <c:pt idx="15125">
                  <c:v>19/05/17 13:14:50</c:v>
                </c:pt>
                <c:pt idx="15126">
                  <c:v>19/05/17 13:15:00</c:v>
                </c:pt>
                <c:pt idx="15127">
                  <c:v>19/05/17 13:15:10</c:v>
                </c:pt>
                <c:pt idx="15128">
                  <c:v>19/05/17 13:15:20</c:v>
                </c:pt>
                <c:pt idx="15129">
                  <c:v>19/05/17 13:15:30</c:v>
                </c:pt>
                <c:pt idx="15130">
                  <c:v>19/05/17 13:15:40</c:v>
                </c:pt>
                <c:pt idx="15131">
                  <c:v>19/05/17 13:15:50</c:v>
                </c:pt>
                <c:pt idx="15132">
                  <c:v>19/05/17 13:16:00</c:v>
                </c:pt>
                <c:pt idx="15133">
                  <c:v>19/05/17 13:16:10</c:v>
                </c:pt>
                <c:pt idx="15134">
                  <c:v>19/05/17 13:16:20</c:v>
                </c:pt>
                <c:pt idx="15135">
                  <c:v>19/05/17 13:16:30</c:v>
                </c:pt>
                <c:pt idx="15136">
                  <c:v>19/05/17 13:16:40</c:v>
                </c:pt>
                <c:pt idx="15137">
                  <c:v>19/05/17 13:16:50</c:v>
                </c:pt>
                <c:pt idx="15138">
                  <c:v>19/05/17 13:17:00</c:v>
                </c:pt>
                <c:pt idx="15139">
                  <c:v>19/05/17 13:17:10</c:v>
                </c:pt>
                <c:pt idx="15140">
                  <c:v>19/05/17 13:17:20</c:v>
                </c:pt>
                <c:pt idx="15141">
                  <c:v>19/05/17 13:17:30</c:v>
                </c:pt>
                <c:pt idx="15142">
                  <c:v>19/05/17 13:17:40</c:v>
                </c:pt>
                <c:pt idx="15143">
                  <c:v>19/05/17 13:17:50</c:v>
                </c:pt>
                <c:pt idx="15144">
                  <c:v>19/05/17 13:18:00</c:v>
                </c:pt>
                <c:pt idx="15145">
                  <c:v>19/05/17 13:18:10</c:v>
                </c:pt>
                <c:pt idx="15146">
                  <c:v>19/05/17 13:18:20</c:v>
                </c:pt>
                <c:pt idx="15147">
                  <c:v>19/05/17 13:18:30</c:v>
                </c:pt>
                <c:pt idx="15148">
                  <c:v>19/05/17 13:18:40</c:v>
                </c:pt>
                <c:pt idx="15149">
                  <c:v>19/05/17 13:18:50</c:v>
                </c:pt>
                <c:pt idx="15150">
                  <c:v>19/05/17 13:19:00</c:v>
                </c:pt>
                <c:pt idx="15151">
                  <c:v>19/05/17 13:19:10</c:v>
                </c:pt>
                <c:pt idx="15152">
                  <c:v>19/05/17 13:19:20</c:v>
                </c:pt>
                <c:pt idx="15153">
                  <c:v>19/05/17 13:19:30</c:v>
                </c:pt>
                <c:pt idx="15154">
                  <c:v>19/05/17 13:19:40</c:v>
                </c:pt>
                <c:pt idx="15155">
                  <c:v>19/05/17 13:19:50</c:v>
                </c:pt>
                <c:pt idx="15156">
                  <c:v>19/05/17 13:20:00</c:v>
                </c:pt>
                <c:pt idx="15157">
                  <c:v>19/05/17 13:20:10</c:v>
                </c:pt>
                <c:pt idx="15158">
                  <c:v>19/05/17 13:20:20</c:v>
                </c:pt>
                <c:pt idx="15159">
                  <c:v>19/05/17 13:20:30</c:v>
                </c:pt>
                <c:pt idx="15160">
                  <c:v>19/05/17 13:20:40</c:v>
                </c:pt>
                <c:pt idx="15161">
                  <c:v>19/05/17 13:20:50</c:v>
                </c:pt>
                <c:pt idx="15162">
                  <c:v>19/05/17 13:21:00</c:v>
                </c:pt>
                <c:pt idx="15163">
                  <c:v>19/05/17 13:21:10</c:v>
                </c:pt>
                <c:pt idx="15164">
                  <c:v>19/05/17 13:21:20</c:v>
                </c:pt>
                <c:pt idx="15165">
                  <c:v>19/05/17 13:21:30</c:v>
                </c:pt>
                <c:pt idx="15166">
                  <c:v>19/05/17 13:21:40</c:v>
                </c:pt>
                <c:pt idx="15167">
                  <c:v>19/05/17 13:21:50</c:v>
                </c:pt>
                <c:pt idx="15168">
                  <c:v>19/05/17 13:22:00</c:v>
                </c:pt>
                <c:pt idx="15169">
                  <c:v>19/05/17 13:22:10</c:v>
                </c:pt>
                <c:pt idx="15170">
                  <c:v>19/05/17 13:22:20</c:v>
                </c:pt>
                <c:pt idx="15171">
                  <c:v>19/05/17 13:22:30</c:v>
                </c:pt>
                <c:pt idx="15172">
                  <c:v>19/05/17 13:22:40</c:v>
                </c:pt>
                <c:pt idx="15173">
                  <c:v>19/05/17 13:22:50</c:v>
                </c:pt>
                <c:pt idx="15174">
                  <c:v>19/05/17 13:23:00</c:v>
                </c:pt>
                <c:pt idx="15175">
                  <c:v>19/05/17 13:23:10</c:v>
                </c:pt>
                <c:pt idx="15176">
                  <c:v>19/05/17 13:23:20</c:v>
                </c:pt>
                <c:pt idx="15177">
                  <c:v>19/05/17 13:23:30</c:v>
                </c:pt>
                <c:pt idx="15178">
                  <c:v>19/05/17 13:23:40</c:v>
                </c:pt>
                <c:pt idx="15179">
                  <c:v>19/05/17 13:23:50</c:v>
                </c:pt>
                <c:pt idx="15180">
                  <c:v>19/05/17 13:24:00</c:v>
                </c:pt>
                <c:pt idx="15181">
                  <c:v>19/05/17 13:24:10</c:v>
                </c:pt>
                <c:pt idx="15182">
                  <c:v>19/05/17 13:24:20</c:v>
                </c:pt>
                <c:pt idx="15183">
                  <c:v>19/05/17 13:24:30</c:v>
                </c:pt>
                <c:pt idx="15184">
                  <c:v>19/05/17 13:24:40</c:v>
                </c:pt>
                <c:pt idx="15185">
                  <c:v>19/05/17 13:24:50</c:v>
                </c:pt>
                <c:pt idx="15186">
                  <c:v>19/05/17 13:25:00</c:v>
                </c:pt>
                <c:pt idx="15187">
                  <c:v>19/05/17 13:25:10</c:v>
                </c:pt>
                <c:pt idx="15188">
                  <c:v>19/05/17 13:25:20</c:v>
                </c:pt>
                <c:pt idx="15189">
                  <c:v>19/05/17 13:25:30</c:v>
                </c:pt>
                <c:pt idx="15190">
                  <c:v>19/05/17 13:25:40</c:v>
                </c:pt>
                <c:pt idx="15191">
                  <c:v>19/05/17 13:25:50</c:v>
                </c:pt>
                <c:pt idx="15192">
                  <c:v>19/05/17 13:26:00</c:v>
                </c:pt>
                <c:pt idx="15193">
                  <c:v>19/05/17 13:26:10</c:v>
                </c:pt>
                <c:pt idx="15194">
                  <c:v>19/05/17 13:26:20</c:v>
                </c:pt>
                <c:pt idx="15195">
                  <c:v>19/05/17 13:26:30</c:v>
                </c:pt>
                <c:pt idx="15196">
                  <c:v>19/05/17 13:26:40</c:v>
                </c:pt>
                <c:pt idx="15197">
                  <c:v>19/05/17 13:26:50</c:v>
                </c:pt>
                <c:pt idx="15198">
                  <c:v>19/05/17 13:27:00</c:v>
                </c:pt>
                <c:pt idx="15199">
                  <c:v>19/05/17 13:27:10</c:v>
                </c:pt>
                <c:pt idx="15200">
                  <c:v>19/05/17 13:27:20</c:v>
                </c:pt>
                <c:pt idx="15201">
                  <c:v>19/05/17 13:27:30</c:v>
                </c:pt>
                <c:pt idx="15202">
                  <c:v>19/05/17 13:27:40</c:v>
                </c:pt>
                <c:pt idx="15203">
                  <c:v>19/05/17 13:27:50</c:v>
                </c:pt>
                <c:pt idx="15204">
                  <c:v>19/05/17 13:28:00</c:v>
                </c:pt>
                <c:pt idx="15205">
                  <c:v>19/05/17 13:28:10</c:v>
                </c:pt>
                <c:pt idx="15206">
                  <c:v>19/05/17 13:28:20</c:v>
                </c:pt>
                <c:pt idx="15207">
                  <c:v>19/05/17 13:28:30</c:v>
                </c:pt>
                <c:pt idx="15208">
                  <c:v>19/05/17 13:28:40</c:v>
                </c:pt>
                <c:pt idx="15209">
                  <c:v>19/05/17 13:28:50</c:v>
                </c:pt>
                <c:pt idx="15210">
                  <c:v>19/05/17 13:29:00</c:v>
                </c:pt>
                <c:pt idx="15211">
                  <c:v>19/05/17 13:29:10</c:v>
                </c:pt>
                <c:pt idx="15212">
                  <c:v>19/05/17 13:29:20</c:v>
                </c:pt>
                <c:pt idx="15213">
                  <c:v>19/05/17 13:29:30</c:v>
                </c:pt>
                <c:pt idx="15214">
                  <c:v>19/05/17 13:29:40</c:v>
                </c:pt>
                <c:pt idx="15215">
                  <c:v>19/05/17 13:29:50</c:v>
                </c:pt>
                <c:pt idx="15216">
                  <c:v>19/05/17 13:30:00</c:v>
                </c:pt>
                <c:pt idx="15217">
                  <c:v>19/05/17 13:30:10</c:v>
                </c:pt>
                <c:pt idx="15218">
                  <c:v>19/05/17 13:30:20</c:v>
                </c:pt>
                <c:pt idx="15219">
                  <c:v>19/05/17 13:30:30</c:v>
                </c:pt>
                <c:pt idx="15220">
                  <c:v>19/05/17 13:30:40</c:v>
                </c:pt>
                <c:pt idx="15221">
                  <c:v>19/05/17 13:30:50</c:v>
                </c:pt>
                <c:pt idx="15222">
                  <c:v>19/05/17 13:31:00</c:v>
                </c:pt>
                <c:pt idx="15223">
                  <c:v>19/05/17 13:31:10</c:v>
                </c:pt>
                <c:pt idx="15224">
                  <c:v>19/05/17 13:31:20</c:v>
                </c:pt>
                <c:pt idx="15225">
                  <c:v>19/05/17 13:31:30</c:v>
                </c:pt>
                <c:pt idx="15226">
                  <c:v>19/05/17 13:31:40</c:v>
                </c:pt>
                <c:pt idx="15227">
                  <c:v>19/05/17 13:31:50</c:v>
                </c:pt>
                <c:pt idx="15228">
                  <c:v>19/05/17 13:32:00</c:v>
                </c:pt>
                <c:pt idx="15229">
                  <c:v>19/05/17 13:32:10</c:v>
                </c:pt>
                <c:pt idx="15230">
                  <c:v>19/05/17 13:32:20</c:v>
                </c:pt>
                <c:pt idx="15231">
                  <c:v>19/05/17 13:32:30</c:v>
                </c:pt>
                <c:pt idx="15232">
                  <c:v>19/05/17 13:32:40</c:v>
                </c:pt>
                <c:pt idx="15233">
                  <c:v>19/05/17 13:32:50</c:v>
                </c:pt>
                <c:pt idx="15234">
                  <c:v>19/05/17 13:33:00</c:v>
                </c:pt>
                <c:pt idx="15235">
                  <c:v>19/05/17 13:33:10</c:v>
                </c:pt>
                <c:pt idx="15236">
                  <c:v>19/05/17 13:33:20</c:v>
                </c:pt>
                <c:pt idx="15237">
                  <c:v>19/05/17 13:33:30</c:v>
                </c:pt>
                <c:pt idx="15238">
                  <c:v>19/05/17 13:33:40</c:v>
                </c:pt>
                <c:pt idx="15239">
                  <c:v>19/05/17 13:33:50</c:v>
                </c:pt>
                <c:pt idx="15240">
                  <c:v>19/05/17 13:34:00</c:v>
                </c:pt>
                <c:pt idx="15241">
                  <c:v>19/05/17 13:34:10</c:v>
                </c:pt>
                <c:pt idx="15242">
                  <c:v>19/05/17 13:34:20</c:v>
                </c:pt>
                <c:pt idx="15243">
                  <c:v>19/05/17 13:34:30</c:v>
                </c:pt>
                <c:pt idx="15244">
                  <c:v>19/05/17 13:34:40</c:v>
                </c:pt>
                <c:pt idx="15245">
                  <c:v>19/05/17 13:34:50</c:v>
                </c:pt>
                <c:pt idx="15246">
                  <c:v>19/05/17 13:35:00</c:v>
                </c:pt>
                <c:pt idx="15247">
                  <c:v>19/05/17 13:35:10</c:v>
                </c:pt>
                <c:pt idx="15248">
                  <c:v>19/05/17 13:35:20</c:v>
                </c:pt>
                <c:pt idx="15249">
                  <c:v>19/05/17 13:35:30</c:v>
                </c:pt>
                <c:pt idx="15250">
                  <c:v>19/05/17 13:35:40</c:v>
                </c:pt>
                <c:pt idx="15251">
                  <c:v>19/05/17 13:35:50</c:v>
                </c:pt>
                <c:pt idx="15252">
                  <c:v>19/05/17 13:36:00</c:v>
                </c:pt>
                <c:pt idx="15253">
                  <c:v>19/05/17 13:36:10</c:v>
                </c:pt>
                <c:pt idx="15254">
                  <c:v>19/05/17 13:36:20</c:v>
                </c:pt>
                <c:pt idx="15255">
                  <c:v>19/05/17 13:36:30</c:v>
                </c:pt>
                <c:pt idx="15256">
                  <c:v>19/05/17 13:36:40</c:v>
                </c:pt>
                <c:pt idx="15257">
                  <c:v>19/05/17 13:36:50</c:v>
                </c:pt>
                <c:pt idx="15258">
                  <c:v>19/05/17 13:37:00</c:v>
                </c:pt>
                <c:pt idx="15259">
                  <c:v>19/05/17 13:37:10</c:v>
                </c:pt>
                <c:pt idx="15260">
                  <c:v>19/05/17 13:37:20</c:v>
                </c:pt>
                <c:pt idx="15261">
                  <c:v>19/05/17 13:37:30</c:v>
                </c:pt>
                <c:pt idx="15262">
                  <c:v>19/05/17 13:37:40</c:v>
                </c:pt>
                <c:pt idx="15263">
                  <c:v>19/05/17 13:37:50</c:v>
                </c:pt>
                <c:pt idx="15264">
                  <c:v>19/05/17 13:38:00</c:v>
                </c:pt>
                <c:pt idx="15265">
                  <c:v>19/05/17 13:38:10</c:v>
                </c:pt>
                <c:pt idx="15266">
                  <c:v>19/05/17 13:38:20</c:v>
                </c:pt>
                <c:pt idx="15267">
                  <c:v>19/05/17 13:38:30</c:v>
                </c:pt>
                <c:pt idx="15268">
                  <c:v>19/05/17 13:38:40</c:v>
                </c:pt>
                <c:pt idx="15269">
                  <c:v>19/05/17 13:38:50</c:v>
                </c:pt>
                <c:pt idx="15270">
                  <c:v>19/05/17 13:39:00</c:v>
                </c:pt>
                <c:pt idx="15271">
                  <c:v>19/05/17 13:39:10</c:v>
                </c:pt>
                <c:pt idx="15272">
                  <c:v>19/05/17 13:39:20</c:v>
                </c:pt>
                <c:pt idx="15273">
                  <c:v>19/05/17 13:39:30</c:v>
                </c:pt>
                <c:pt idx="15274">
                  <c:v>19/05/17 13:39:40</c:v>
                </c:pt>
                <c:pt idx="15275">
                  <c:v>19/05/17 13:39:50</c:v>
                </c:pt>
                <c:pt idx="15276">
                  <c:v>19/05/17 13:40:00</c:v>
                </c:pt>
                <c:pt idx="15277">
                  <c:v>19/05/17 13:40:10</c:v>
                </c:pt>
                <c:pt idx="15278">
                  <c:v>19/05/17 13:40:20</c:v>
                </c:pt>
                <c:pt idx="15279">
                  <c:v>19/05/17 13:40:30</c:v>
                </c:pt>
                <c:pt idx="15280">
                  <c:v>19/05/17 13:40:40</c:v>
                </c:pt>
                <c:pt idx="15281">
                  <c:v>19/05/17 13:40:50</c:v>
                </c:pt>
                <c:pt idx="15282">
                  <c:v>19/05/17 13:41:00</c:v>
                </c:pt>
                <c:pt idx="15283">
                  <c:v>19/05/17 13:41:10</c:v>
                </c:pt>
                <c:pt idx="15284">
                  <c:v>19/05/17 13:41:20</c:v>
                </c:pt>
                <c:pt idx="15285">
                  <c:v>19/05/17 13:41:30</c:v>
                </c:pt>
                <c:pt idx="15286">
                  <c:v>19/05/17 13:41:40</c:v>
                </c:pt>
                <c:pt idx="15287">
                  <c:v>19/05/17 13:41:50</c:v>
                </c:pt>
                <c:pt idx="15288">
                  <c:v>19/05/17 13:42:00</c:v>
                </c:pt>
                <c:pt idx="15289">
                  <c:v>19/05/17 13:42:10</c:v>
                </c:pt>
                <c:pt idx="15290">
                  <c:v>19/05/17 13:42:20</c:v>
                </c:pt>
                <c:pt idx="15291">
                  <c:v>19/05/17 13:42:30</c:v>
                </c:pt>
                <c:pt idx="15292">
                  <c:v>19/05/17 13:42:40</c:v>
                </c:pt>
                <c:pt idx="15293">
                  <c:v>19/05/17 13:42:50</c:v>
                </c:pt>
                <c:pt idx="15294">
                  <c:v>19/05/17 13:43:00</c:v>
                </c:pt>
                <c:pt idx="15295">
                  <c:v>19/05/17 13:43:10</c:v>
                </c:pt>
                <c:pt idx="15296">
                  <c:v>19/05/17 13:43:20</c:v>
                </c:pt>
                <c:pt idx="15297">
                  <c:v>19/05/17 13:43:30</c:v>
                </c:pt>
                <c:pt idx="15298">
                  <c:v>19/05/17 13:43:40</c:v>
                </c:pt>
                <c:pt idx="15299">
                  <c:v>19/05/17 13:43:50</c:v>
                </c:pt>
                <c:pt idx="15300">
                  <c:v>19/05/17 13:44:00</c:v>
                </c:pt>
                <c:pt idx="15301">
                  <c:v>19/05/17 13:44:10</c:v>
                </c:pt>
                <c:pt idx="15302">
                  <c:v>19/05/17 13:44:20</c:v>
                </c:pt>
                <c:pt idx="15303">
                  <c:v>19/05/17 13:44:30</c:v>
                </c:pt>
                <c:pt idx="15304">
                  <c:v>19/05/17 13:44:40</c:v>
                </c:pt>
                <c:pt idx="15305">
                  <c:v>19/05/17 13:44:50</c:v>
                </c:pt>
                <c:pt idx="15306">
                  <c:v>19/05/17 13:45:00</c:v>
                </c:pt>
                <c:pt idx="15307">
                  <c:v>19/05/17 13:45:10</c:v>
                </c:pt>
                <c:pt idx="15308">
                  <c:v>19/05/17 13:45:20</c:v>
                </c:pt>
                <c:pt idx="15309">
                  <c:v>19/05/17 13:45:30</c:v>
                </c:pt>
                <c:pt idx="15310">
                  <c:v>19/05/17 13:45:40</c:v>
                </c:pt>
                <c:pt idx="15311">
                  <c:v>19/05/17 13:45:50</c:v>
                </c:pt>
                <c:pt idx="15312">
                  <c:v>19/05/17 13:46:00</c:v>
                </c:pt>
                <c:pt idx="15313">
                  <c:v>19/05/17 13:46:10</c:v>
                </c:pt>
                <c:pt idx="15314">
                  <c:v>19/05/17 13:46:20</c:v>
                </c:pt>
                <c:pt idx="15315">
                  <c:v>19/05/17 13:46:30</c:v>
                </c:pt>
                <c:pt idx="15316">
                  <c:v>19/05/17 13:46:40</c:v>
                </c:pt>
                <c:pt idx="15317">
                  <c:v>19/05/17 13:46:50</c:v>
                </c:pt>
                <c:pt idx="15318">
                  <c:v>19/05/17 13:47:00</c:v>
                </c:pt>
                <c:pt idx="15319">
                  <c:v>19/05/17 13:47:10</c:v>
                </c:pt>
                <c:pt idx="15320">
                  <c:v>19/05/17 13:47:20</c:v>
                </c:pt>
                <c:pt idx="15321">
                  <c:v>19/05/17 13:47:30</c:v>
                </c:pt>
                <c:pt idx="15322">
                  <c:v>19/05/17 13:47:40</c:v>
                </c:pt>
                <c:pt idx="15323">
                  <c:v>19/05/17 13:47:50</c:v>
                </c:pt>
                <c:pt idx="15324">
                  <c:v>19/05/17 13:48:00</c:v>
                </c:pt>
                <c:pt idx="15325">
                  <c:v>19/05/17 13:48:10</c:v>
                </c:pt>
                <c:pt idx="15326">
                  <c:v>19/05/17 13:48:20</c:v>
                </c:pt>
                <c:pt idx="15327">
                  <c:v>19/05/17 13:48:30</c:v>
                </c:pt>
                <c:pt idx="15328">
                  <c:v>19/05/17 13:48:40</c:v>
                </c:pt>
                <c:pt idx="15329">
                  <c:v>19/05/17 13:48:50</c:v>
                </c:pt>
                <c:pt idx="15330">
                  <c:v>19/05/17 13:49:00</c:v>
                </c:pt>
                <c:pt idx="15331">
                  <c:v>19/05/17 13:49:10</c:v>
                </c:pt>
                <c:pt idx="15332">
                  <c:v>19/05/17 13:49:20</c:v>
                </c:pt>
                <c:pt idx="15333">
                  <c:v>19/05/17 13:49:30</c:v>
                </c:pt>
                <c:pt idx="15334">
                  <c:v>19/05/17 13:49:40</c:v>
                </c:pt>
                <c:pt idx="15335">
                  <c:v>19/05/17 13:49:50</c:v>
                </c:pt>
                <c:pt idx="15336">
                  <c:v>19/05/17 13:50:00</c:v>
                </c:pt>
                <c:pt idx="15337">
                  <c:v>19/05/17 13:50:10</c:v>
                </c:pt>
                <c:pt idx="15338">
                  <c:v>19/05/17 13:50:20</c:v>
                </c:pt>
                <c:pt idx="15339">
                  <c:v>19/05/17 13:50:30</c:v>
                </c:pt>
                <c:pt idx="15340">
                  <c:v>19/05/17 13:50:40</c:v>
                </c:pt>
                <c:pt idx="15341">
                  <c:v>19/05/17 13:50:50</c:v>
                </c:pt>
                <c:pt idx="15342">
                  <c:v>19/05/17 13:51:00</c:v>
                </c:pt>
                <c:pt idx="15343">
                  <c:v>19/05/17 13:51:10</c:v>
                </c:pt>
                <c:pt idx="15344">
                  <c:v>19/05/17 13:51:20</c:v>
                </c:pt>
                <c:pt idx="15345">
                  <c:v>19/05/17 13:51:30</c:v>
                </c:pt>
                <c:pt idx="15346">
                  <c:v>19/05/17 13:51:40</c:v>
                </c:pt>
                <c:pt idx="15347">
                  <c:v>19/05/17 13:51:50</c:v>
                </c:pt>
                <c:pt idx="15348">
                  <c:v>19/05/17 13:52:00</c:v>
                </c:pt>
                <c:pt idx="15349">
                  <c:v>19/05/17 13:52:10</c:v>
                </c:pt>
                <c:pt idx="15350">
                  <c:v>19/05/17 13:52:20</c:v>
                </c:pt>
                <c:pt idx="15351">
                  <c:v>19/05/17 13:52:30</c:v>
                </c:pt>
                <c:pt idx="15352">
                  <c:v>19/05/17 13:52:40</c:v>
                </c:pt>
                <c:pt idx="15353">
                  <c:v>19/05/17 13:52:50</c:v>
                </c:pt>
                <c:pt idx="15354">
                  <c:v>19/05/17 13:53:00</c:v>
                </c:pt>
                <c:pt idx="15355">
                  <c:v>19/05/17 13:53:10</c:v>
                </c:pt>
                <c:pt idx="15356">
                  <c:v>19/05/17 13:53:20</c:v>
                </c:pt>
              </c:strCache>
            </c:strRef>
          </c:xVal>
          <c:yVal>
            <c:numRef>
              <c:f>'hole-core'!$D$2:$D$60001</c:f>
              <c:numCache>
                <c:formatCode>General</c:formatCode>
                <c:ptCount val="60000"/>
                <c:pt idx="0">
                  <c:v>0.05</c:v>
                </c:pt>
                <c:pt idx="1">
                  <c:v>0.042</c:v>
                </c:pt>
                <c:pt idx="2">
                  <c:v>0.042</c:v>
                </c:pt>
                <c:pt idx="3">
                  <c:v>0.042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0.042</c:v>
                </c:pt>
                <c:pt idx="11">
                  <c:v>0.05</c:v>
                </c:pt>
                <c:pt idx="12">
                  <c:v>0.042</c:v>
                </c:pt>
                <c:pt idx="13">
                  <c:v>0.042</c:v>
                </c:pt>
                <c:pt idx="14">
                  <c:v>0.05</c:v>
                </c:pt>
                <c:pt idx="15">
                  <c:v>0.05</c:v>
                </c:pt>
                <c:pt idx="16">
                  <c:v>0.042</c:v>
                </c:pt>
                <c:pt idx="17">
                  <c:v>0.042</c:v>
                </c:pt>
                <c:pt idx="18">
                  <c:v>0.042</c:v>
                </c:pt>
                <c:pt idx="19">
                  <c:v>0.042</c:v>
                </c:pt>
                <c:pt idx="20">
                  <c:v>0.042</c:v>
                </c:pt>
                <c:pt idx="21">
                  <c:v>0.05</c:v>
                </c:pt>
                <c:pt idx="22">
                  <c:v>0.042</c:v>
                </c:pt>
                <c:pt idx="23">
                  <c:v>0.042</c:v>
                </c:pt>
                <c:pt idx="24">
                  <c:v>0.042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0.042</c:v>
                </c:pt>
                <c:pt idx="31">
                  <c:v>0.042</c:v>
                </c:pt>
                <c:pt idx="32">
                  <c:v>0.05</c:v>
                </c:pt>
                <c:pt idx="33">
                  <c:v>0.042</c:v>
                </c:pt>
                <c:pt idx="34">
                  <c:v>0.042</c:v>
                </c:pt>
                <c:pt idx="35">
                  <c:v>0.05</c:v>
                </c:pt>
                <c:pt idx="36">
                  <c:v>0.05</c:v>
                </c:pt>
                <c:pt idx="37">
                  <c:v>0.042</c:v>
                </c:pt>
                <c:pt idx="38">
                  <c:v>0.05</c:v>
                </c:pt>
                <c:pt idx="39">
                  <c:v>0.05</c:v>
                </c:pt>
                <c:pt idx="40">
                  <c:v>0.042</c:v>
                </c:pt>
                <c:pt idx="41">
                  <c:v>0.05</c:v>
                </c:pt>
                <c:pt idx="42">
                  <c:v>0.05</c:v>
                </c:pt>
                <c:pt idx="43">
                  <c:v>0.055</c:v>
                </c:pt>
                <c:pt idx="44">
                  <c:v>0.05</c:v>
                </c:pt>
                <c:pt idx="45">
                  <c:v>0.05</c:v>
                </c:pt>
                <c:pt idx="46">
                  <c:v>0.042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0.055</c:v>
                </c:pt>
                <c:pt idx="55">
                  <c:v>0.042</c:v>
                </c:pt>
                <c:pt idx="56">
                  <c:v>0.05</c:v>
                </c:pt>
                <c:pt idx="57">
                  <c:v>0.05</c:v>
                </c:pt>
                <c:pt idx="58">
                  <c:v>0.042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0.055</c:v>
                </c:pt>
                <c:pt idx="65">
                  <c:v>0.042</c:v>
                </c:pt>
                <c:pt idx="66">
                  <c:v>0.055</c:v>
                </c:pt>
                <c:pt idx="67">
                  <c:v>0.05</c:v>
                </c:pt>
                <c:pt idx="68">
                  <c:v>0.042</c:v>
                </c:pt>
                <c:pt idx="69">
                  <c:v>0.05</c:v>
                </c:pt>
                <c:pt idx="70">
                  <c:v>0.05</c:v>
                </c:pt>
                <c:pt idx="71">
                  <c:v>0.042</c:v>
                </c:pt>
                <c:pt idx="72">
                  <c:v>0.033</c:v>
                </c:pt>
                <c:pt idx="73">
                  <c:v>0.042</c:v>
                </c:pt>
                <c:pt idx="74">
                  <c:v>0.042</c:v>
                </c:pt>
                <c:pt idx="75">
                  <c:v>0.042</c:v>
                </c:pt>
                <c:pt idx="76">
                  <c:v>0.042</c:v>
                </c:pt>
                <c:pt idx="77">
                  <c:v>0.042</c:v>
                </c:pt>
                <c:pt idx="78">
                  <c:v>0.033</c:v>
                </c:pt>
                <c:pt idx="79">
                  <c:v>0.042</c:v>
                </c:pt>
                <c:pt idx="80">
                  <c:v>0.05</c:v>
                </c:pt>
                <c:pt idx="81">
                  <c:v>0.042</c:v>
                </c:pt>
                <c:pt idx="82">
                  <c:v>0.033</c:v>
                </c:pt>
                <c:pt idx="83">
                  <c:v>0.042</c:v>
                </c:pt>
                <c:pt idx="84">
                  <c:v>0.033</c:v>
                </c:pt>
                <c:pt idx="85">
                  <c:v>0.042</c:v>
                </c:pt>
                <c:pt idx="86">
                  <c:v>0.042</c:v>
                </c:pt>
                <c:pt idx="87">
                  <c:v>0.033</c:v>
                </c:pt>
                <c:pt idx="88">
                  <c:v>0.042</c:v>
                </c:pt>
                <c:pt idx="89">
                  <c:v>0.042</c:v>
                </c:pt>
                <c:pt idx="90">
                  <c:v>0.042</c:v>
                </c:pt>
                <c:pt idx="91">
                  <c:v>0.05</c:v>
                </c:pt>
                <c:pt idx="92">
                  <c:v>0.042</c:v>
                </c:pt>
                <c:pt idx="93">
                  <c:v>0.042</c:v>
                </c:pt>
                <c:pt idx="94">
                  <c:v>0.042</c:v>
                </c:pt>
                <c:pt idx="95">
                  <c:v>0.042</c:v>
                </c:pt>
                <c:pt idx="96">
                  <c:v>0.042</c:v>
                </c:pt>
                <c:pt idx="97">
                  <c:v>0.033</c:v>
                </c:pt>
                <c:pt idx="98">
                  <c:v>0.042</c:v>
                </c:pt>
                <c:pt idx="99">
                  <c:v>0.033</c:v>
                </c:pt>
                <c:pt idx="100">
                  <c:v>0.042</c:v>
                </c:pt>
                <c:pt idx="101">
                  <c:v>0.042</c:v>
                </c:pt>
                <c:pt idx="102">
                  <c:v>0.042</c:v>
                </c:pt>
                <c:pt idx="103">
                  <c:v>0.05</c:v>
                </c:pt>
                <c:pt idx="104">
                  <c:v>0.042</c:v>
                </c:pt>
                <c:pt idx="105">
                  <c:v>0.033</c:v>
                </c:pt>
                <c:pt idx="106">
                  <c:v>0.042</c:v>
                </c:pt>
                <c:pt idx="107">
                  <c:v>0.033</c:v>
                </c:pt>
                <c:pt idx="108">
                  <c:v>0.033</c:v>
                </c:pt>
                <c:pt idx="109">
                  <c:v>0.033</c:v>
                </c:pt>
                <c:pt idx="110">
                  <c:v>0.042</c:v>
                </c:pt>
                <c:pt idx="111">
                  <c:v>0.042</c:v>
                </c:pt>
                <c:pt idx="112">
                  <c:v>0.05</c:v>
                </c:pt>
                <c:pt idx="113">
                  <c:v>0.05</c:v>
                </c:pt>
                <c:pt idx="114">
                  <c:v>0.033</c:v>
                </c:pt>
                <c:pt idx="115">
                  <c:v>0.033</c:v>
                </c:pt>
                <c:pt idx="116">
                  <c:v>0.033</c:v>
                </c:pt>
                <c:pt idx="117">
                  <c:v>0.042</c:v>
                </c:pt>
                <c:pt idx="118">
                  <c:v>0.05</c:v>
                </c:pt>
                <c:pt idx="119">
                  <c:v>0.042</c:v>
                </c:pt>
                <c:pt idx="120">
                  <c:v>0.042</c:v>
                </c:pt>
                <c:pt idx="121">
                  <c:v>0.033</c:v>
                </c:pt>
                <c:pt idx="122">
                  <c:v>0.05</c:v>
                </c:pt>
                <c:pt idx="123">
                  <c:v>0.033</c:v>
                </c:pt>
                <c:pt idx="124">
                  <c:v>0.033</c:v>
                </c:pt>
                <c:pt idx="125">
                  <c:v>0.042</c:v>
                </c:pt>
                <c:pt idx="126">
                  <c:v>0.033</c:v>
                </c:pt>
                <c:pt idx="127">
                  <c:v>0.05</c:v>
                </c:pt>
                <c:pt idx="128">
                  <c:v>0.05</c:v>
                </c:pt>
                <c:pt idx="129">
                  <c:v>0.042</c:v>
                </c:pt>
                <c:pt idx="130">
                  <c:v>0.033</c:v>
                </c:pt>
                <c:pt idx="131">
                  <c:v>0.042</c:v>
                </c:pt>
                <c:pt idx="132">
                  <c:v>0.042</c:v>
                </c:pt>
                <c:pt idx="133">
                  <c:v>0.042</c:v>
                </c:pt>
                <c:pt idx="134">
                  <c:v>0.042</c:v>
                </c:pt>
                <c:pt idx="135">
                  <c:v>0.042</c:v>
                </c:pt>
                <c:pt idx="136">
                  <c:v>0.042</c:v>
                </c:pt>
                <c:pt idx="137">
                  <c:v>0.042</c:v>
                </c:pt>
                <c:pt idx="138">
                  <c:v>0.042</c:v>
                </c:pt>
                <c:pt idx="139">
                  <c:v>0.033</c:v>
                </c:pt>
                <c:pt idx="140">
                  <c:v>0.042</c:v>
                </c:pt>
                <c:pt idx="141">
                  <c:v>0.042</c:v>
                </c:pt>
                <c:pt idx="142">
                  <c:v>0.042</c:v>
                </c:pt>
                <c:pt idx="143">
                  <c:v>0.033</c:v>
                </c:pt>
                <c:pt idx="144">
                  <c:v>0.042</c:v>
                </c:pt>
                <c:pt idx="145">
                  <c:v>0.042</c:v>
                </c:pt>
                <c:pt idx="146">
                  <c:v>0.05</c:v>
                </c:pt>
                <c:pt idx="147">
                  <c:v>0.042</c:v>
                </c:pt>
                <c:pt idx="148">
                  <c:v>0.042</c:v>
                </c:pt>
                <c:pt idx="149">
                  <c:v>0.042</c:v>
                </c:pt>
                <c:pt idx="150">
                  <c:v>0.042</c:v>
                </c:pt>
                <c:pt idx="151">
                  <c:v>0.033</c:v>
                </c:pt>
                <c:pt idx="152">
                  <c:v>0.033</c:v>
                </c:pt>
                <c:pt idx="153">
                  <c:v>0.033</c:v>
                </c:pt>
                <c:pt idx="154">
                  <c:v>0.033</c:v>
                </c:pt>
                <c:pt idx="155">
                  <c:v>0.042</c:v>
                </c:pt>
                <c:pt idx="156">
                  <c:v>0.042</c:v>
                </c:pt>
                <c:pt idx="157">
                  <c:v>0.033</c:v>
                </c:pt>
                <c:pt idx="158">
                  <c:v>0.042</c:v>
                </c:pt>
                <c:pt idx="159">
                  <c:v>0.042</c:v>
                </c:pt>
                <c:pt idx="160">
                  <c:v>0.042</c:v>
                </c:pt>
                <c:pt idx="161">
                  <c:v>0.042</c:v>
                </c:pt>
                <c:pt idx="162">
                  <c:v>0.042</c:v>
                </c:pt>
                <c:pt idx="163">
                  <c:v>0.042</c:v>
                </c:pt>
                <c:pt idx="164">
                  <c:v>0.042</c:v>
                </c:pt>
                <c:pt idx="165">
                  <c:v>0.042</c:v>
                </c:pt>
                <c:pt idx="166">
                  <c:v>0.042</c:v>
                </c:pt>
                <c:pt idx="167">
                  <c:v>0.042</c:v>
                </c:pt>
                <c:pt idx="168">
                  <c:v>0.042</c:v>
                </c:pt>
                <c:pt idx="169">
                  <c:v>0.042</c:v>
                </c:pt>
                <c:pt idx="170">
                  <c:v>0.042</c:v>
                </c:pt>
                <c:pt idx="171">
                  <c:v>0.033</c:v>
                </c:pt>
                <c:pt idx="172">
                  <c:v>0.042</c:v>
                </c:pt>
                <c:pt idx="173">
                  <c:v>0.042</c:v>
                </c:pt>
                <c:pt idx="174">
                  <c:v>0.042</c:v>
                </c:pt>
                <c:pt idx="175">
                  <c:v>0.042</c:v>
                </c:pt>
                <c:pt idx="176">
                  <c:v>0.042</c:v>
                </c:pt>
                <c:pt idx="177">
                  <c:v>0.033</c:v>
                </c:pt>
                <c:pt idx="178">
                  <c:v>0.042</c:v>
                </c:pt>
                <c:pt idx="179">
                  <c:v>0.042</c:v>
                </c:pt>
                <c:pt idx="180">
                  <c:v>0.042</c:v>
                </c:pt>
                <c:pt idx="181">
                  <c:v>0.042</c:v>
                </c:pt>
                <c:pt idx="182">
                  <c:v>0.042</c:v>
                </c:pt>
                <c:pt idx="183">
                  <c:v>0.042</c:v>
                </c:pt>
                <c:pt idx="184">
                  <c:v>0.042</c:v>
                </c:pt>
                <c:pt idx="185">
                  <c:v>0.042</c:v>
                </c:pt>
                <c:pt idx="186">
                  <c:v>0.042</c:v>
                </c:pt>
                <c:pt idx="187">
                  <c:v>0.042</c:v>
                </c:pt>
                <c:pt idx="188">
                  <c:v>0.033</c:v>
                </c:pt>
                <c:pt idx="189">
                  <c:v>0.042</c:v>
                </c:pt>
                <c:pt idx="190">
                  <c:v>0.042</c:v>
                </c:pt>
                <c:pt idx="191">
                  <c:v>0.042</c:v>
                </c:pt>
                <c:pt idx="192">
                  <c:v>0.042</c:v>
                </c:pt>
                <c:pt idx="193">
                  <c:v>0.042</c:v>
                </c:pt>
                <c:pt idx="194">
                  <c:v>0.042</c:v>
                </c:pt>
                <c:pt idx="195">
                  <c:v>0.042</c:v>
                </c:pt>
                <c:pt idx="196">
                  <c:v>0.042</c:v>
                </c:pt>
                <c:pt idx="197">
                  <c:v>0.042</c:v>
                </c:pt>
                <c:pt idx="198">
                  <c:v>0.033</c:v>
                </c:pt>
                <c:pt idx="199">
                  <c:v>0.042</c:v>
                </c:pt>
                <c:pt idx="200">
                  <c:v>0.042</c:v>
                </c:pt>
                <c:pt idx="201">
                  <c:v>0.042</c:v>
                </c:pt>
                <c:pt idx="202">
                  <c:v>0.042</c:v>
                </c:pt>
                <c:pt idx="203">
                  <c:v>0.042</c:v>
                </c:pt>
                <c:pt idx="204">
                  <c:v>0.042</c:v>
                </c:pt>
                <c:pt idx="205">
                  <c:v>0.042</c:v>
                </c:pt>
                <c:pt idx="206">
                  <c:v>0.042</c:v>
                </c:pt>
                <c:pt idx="207">
                  <c:v>0.042</c:v>
                </c:pt>
                <c:pt idx="208">
                  <c:v>0.042</c:v>
                </c:pt>
                <c:pt idx="209">
                  <c:v>0.042</c:v>
                </c:pt>
                <c:pt idx="210">
                  <c:v>0.042</c:v>
                </c:pt>
                <c:pt idx="211">
                  <c:v>0.033</c:v>
                </c:pt>
                <c:pt idx="212">
                  <c:v>0.042</c:v>
                </c:pt>
                <c:pt idx="213">
                  <c:v>0.042</c:v>
                </c:pt>
                <c:pt idx="214">
                  <c:v>0.042</c:v>
                </c:pt>
                <c:pt idx="215">
                  <c:v>0.042</c:v>
                </c:pt>
                <c:pt idx="216">
                  <c:v>0.042</c:v>
                </c:pt>
                <c:pt idx="217">
                  <c:v>0.042</c:v>
                </c:pt>
                <c:pt idx="218">
                  <c:v>0.042</c:v>
                </c:pt>
                <c:pt idx="219">
                  <c:v>0.042</c:v>
                </c:pt>
                <c:pt idx="220">
                  <c:v>0.042</c:v>
                </c:pt>
                <c:pt idx="221">
                  <c:v>0.042</c:v>
                </c:pt>
                <c:pt idx="222">
                  <c:v>0.042</c:v>
                </c:pt>
                <c:pt idx="223">
                  <c:v>0.042</c:v>
                </c:pt>
                <c:pt idx="224">
                  <c:v>0.042</c:v>
                </c:pt>
                <c:pt idx="225">
                  <c:v>0.05</c:v>
                </c:pt>
                <c:pt idx="226">
                  <c:v>0.042</c:v>
                </c:pt>
                <c:pt idx="227">
                  <c:v>0.033</c:v>
                </c:pt>
                <c:pt idx="228">
                  <c:v>0.042</c:v>
                </c:pt>
                <c:pt idx="229">
                  <c:v>0.042</c:v>
                </c:pt>
                <c:pt idx="230">
                  <c:v>0.042</c:v>
                </c:pt>
                <c:pt idx="231">
                  <c:v>0.042</c:v>
                </c:pt>
                <c:pt idx="232">
                  <c:v>0.042</c:v>
                </c:pt>
                <c:pt idx="233">
                  <c:v>0.042</c:v>
                </c:pt>
                <c:pt idx="234">
                  <c:v>0.042</c:v>
                </c:pt>
                <c:pt idx="235">
                  <c:v>0.042</c:v>
                </c:pt>
                <c:pt idx="236">
                  <c:v>0.05</c:v>
                </c:pt>
                <c:pt idx="237">
                  <c:v>0.042</c:v>
                </c:pt>
                <c:pt idx="238">
                  <c:v>0.042</c:v>
                </c:pt>
                <c:pt idx="239">
                  <c:v>0.042</c:v>
                </c:pt>
                <c:pt idx="240">
                  <c:v>0.042</c:v>
                </c:pt>
                <c:pt idx="241">
                  <c:v>0.042</c:v>
                </c:pt>
                <c:pt idx="242">
                  <c:v>0.042</c:v>
                </c:pt>
                <c:pt idx="243">
                  <c:v>0.042</c:v>
                </c:pt>
                <c:pt idx="244">
                  <c:v>0.042</c:v>
                </c:pt>
                <c:pt idx="245">
                  <c:v>0.05</c:v>
                </c:pt>
                <c:pt idx="246">
                  <c:v>0.05</c:v>
                </c:pt>
                <c:pt idx="247">
                  <c:v>0.042</c:v>
                </c:pt>
                <c:pt idx="248">
                  <c:v>0.042</c:v>
                </c:pt>
                <c:pt idx="249">
                  <c:v>0.042</c:v>
                </c:pt>
                <c:pt idx="250">
                  <c:v>0.042</c:v>
                </c:pt>
                <c:pt idx="251">
                  <c:v>0.05</c:v>
                </c:pt>
                <c:pt idx="252">
                  <c:v>0.042</c:v>
                </c:pt>
                <c:pt idx="253">
                  <c:v>0.042</c:v>
                </c:pt>
                <c:pt idx="254">
                  <c:v>0.042</c:v>
                </c:pt>
                <c:pt idx="255">
                  <c:v>0.05</c:v>
                </c:pt>
                <c:pt idx="256">
                  <c:v>0.042</c:v>
                </c:pt>
                <c:pt idx="257">
                  <c:v>0.042</c:v>
                </c:pt>
                <c:pt idx="258">
                  <c:v>0.033</c:v>
                </c:pt>
                <c:pt idx="259">
                  <c:v>0.033</c:v>
                </c:pt>
                <c:pt idx="260">
                  <c:v>0.042</c:v>
                </c:pt>
                <c:pt idx="261">
                  <c:v>0.042</c:v>
                </c:pt>
                <c:pt idx="262">
                  <c:v>0.042</c:v>
                </c:pt>
                <c:pt idx="263">
                  <c:v>0.042</c:v>
                </c:pt>
                <c:pt idx="264">
                  <c:v>0.042</c:v>
                </c:pt>
                <c:pt idx="265">
                  <c:v>0.033</c:v>
                </c:pt>
                <c:pt idx="266">
                  <c:v>0.042</c:v>
                </c:pt>
                <c:pt idx="267">
                  <c:v>0.042</c:v>
                </c:pt>
                <c:pt idx="268">
                  <c:v>0.042</c:v>
                </c:pt>
                <c:pt idx="269">
                  <c:v>0.042</c:v>
                </c:pt>
                <c:pt idx="270">
                  <c:v>0.042</c:v>
                </c:pt>
                <c:pt idx="271">
                  <c:v>0.033</c:v>
                </c:pt>
                <c:pt idx="272">
                  <c:v>0.042</c:v>
                </c:pt>
                <c:pt idx="273">
                  <c:v>0.042</c:v>
                </c:pt>
                <c:pt idx="274">
                  <c:v>0.042</c:v>
                </c:pt>
                <c:pt idx="275">
                  <c:v>0.042</c:v>
                </c:pt>
                <c:pt idx="276">
                  <c:v>0.042</c:v>
                </c:pt>
                <c:pt idx="277">
                  <c:v>0.05</c:v>
                </c:pt>
                <c:pt idx="278">
                  <c:v>0.042</c:v>
                </c:pt>
                <c:pt idx="279">
                  <c:v>0.042</c:v>
                </c:pt>
                <c:pt idx="280">
                  <c:v>0.042</c:v>
                </c:pt>
                <c:pt idx="281">
                  <c:v>0.042</c:v>
                </c:pt>
                <c:pt idx="282">
                  <c:v>0.05</c:v>
                </c:pt>
                <c:pt idx="283">
                  <c:v>0.042</c:v>
                </c:pt>
                <c:pt idx="284">
                  <c:v>0.042</c:v>
                </c:pt>
                <c:pt idx="285">
                  <c:v>0.05</c:v>
                </c:pt>
                <c:pt idx="286">
                  <c:v>0.042</c:v>
                </c:pt>
                <c:pt idx="287">
                  <c:v>0.042</c:v>
                </c:pt>
                <c:pt idx="288">
                  <c:v>0.033</c:v>
                </c:pt>
                <c:pt idx="289">
                  <c:v>0.042</c:v>
                </c:pt>
                <c:pt idx="290">
                  <c:v>0.05</c:v>
                </c:pt>
                <c:pt idx="291">
                  <c:v>0.042</c:v>
                </c:pt>
                <c:pt idx="292">
                  <c:v>0.042</c:v>
                </c:pt>
                <c:pt idx="293">
                  <c:v>0.042</c:v>
                </c:pt>
                <c:pt idx="294">
                  <c:v>0.042</c:v>
                </c:pt>
                <c:pt idx="295">
                  <c:v>0.042</c:v>
                </c:pt>
                <c:pt idx="296">
                  <c:v>0.042</c:v>
                </c:pt>
                <c:pt idx="297">
                  <c:v>0.042</c:v>
                </c:pt>
                <c:pt idx="298">
                  <c:v>0.042</c:v>
                </c:pt>
                <c:pt idx="299">
                  <c:v>0.042</c:v>
                </c:pt>
                <c:pt idx="300">
                  <c:v>0.042</c:v>
                </c:pt>
                <c:pt idx="301">
                  <c:v>0.033</c:v>
                </c:pt>
                <c:pt idx="302">
                  <c:v>0.042</c:v>
                </c:pt>
                <c:pt idx="303">
                  <c:v>0.042</c:v>
                </c:pt>
                <c:pt idx="304">
                  <c:v>0.05</c:v>
                </c:pt>
                <c:pt idx="305">
                  <c:v>0.05</c:v>
                </c:pt>
                <c:pt idx="306">
                  <c:v>0.042</c:v>
                </c:pt>
                <c:pt idx="307">
                  <c:v>0.033</c:v>
                </c:pt>
                <c:pt idx="308">
                  <c:v>0.042</c:v>
                </c:pt>
                <c:pt idx="309">
                  <c:v>0.042</c:v>
                </c:pt>
                <c:pt idx="310">
                  <c:v>0.042</c:v>
                </c:pt>
                <c:pt idx="311">
                  <c:v>0.042</c:v>
                </c:pt>
                <c:pt idx="312">
                  <c:v>0.042</c:v>
                </c:pt>
                <c:pt idx="313">
                  <c:v>0.042</c:v>
                </c:pt>
                <c:pt idx="314">
                  <c:v>0.042</c:v>
                </c:pt>
                <c:pt idx="315">
                  <c:v>0.042</c:v>
                </c:pt>
                <c:pt idx="316">
                  <c:v>0.042</c:v>
                </c:pt>
                <c:pt idx="317">
                  <c:v>0.042</c:v>
                </c:pt>
                <c:pt idx="318">
                  <c:v>0.042</c:v>
                </c:pt>
                <c:pt idx="319">
                  <c:v>0.042</c:v>
                </c:pt>
                <c:pt idx="320">
                  <c:v>0.042</c:v>
                </c:pt>
                <c:pt idx="321">
                  <c:v>0.042</c:v>
                </c:pt>
                <c:pt idx="322">
                  <c:v>0.042</c:v>
                </c:pt>
                <c:pt idx="323">
                  <c:v>0.042</c:v>
                </c:pt>
                <c:pt idx="324">
                  <c:v>0.042</c:v>
                </c:pt>
                <c:pt idx="325">
                  <c:v>0.05</c:v>
                </c:pt>
                <c:pt idx="326">
                  <c:v>0.042</c:v>
                </c:pt>
                <c:pt idx="327">
                  <c:v>0.042</c:v>
                </c:pt>
                <c:pt idx="328">
                  <c:v>0.042</c:v>
                </c:pt>
                <c:pt idx="329">
                  <c:v>0.042</c:v>
                </c:pt>
                <c:pt idx="330">
                  <c:v>0.042</c:v>
                </c:pt>
                <c:pt idx="331">
                  <c:v>0.042</c:v>
                </c:pt>
                <c:pt idx="332">
                  <c:v>0.042</c:v>
                </c:pt>
                <c:pt idx="333">
                  <c:v>0.042</c:v>
                </c:pt>
                <c:pt idx="334">
                  <c:v>0.042</c:v>
                </c:pt>
                <c:pt idx="335">
                  <c:v>0.033</c:v>
                </c:pt>
                <c:pt idx="336">
                  <c:v>0.042</c:v>
                </c:pt>
                <c:pt idx="337">
                  <c:v>0.05</c:v>
                </c:pt>
                <c:pt idx="338">
                  <c:v>0.042</c:v>
                </c:pt>
                <c:pt idx="339">
                  <c:v>0.042</c:v>
                </c:pt>
                <c:pt idx="340">
                  <c:v>0.042</c:v>
                </c:pt>
                <c:pt idx="341">
                  <c:v>0.05</c:v>
                </c:pt>
                <c:pt idx="342">
                  <c:v>0.05</c:v>
                </c:pt>
                <c:pt idx="343">
                  <c:v>0.042</c:v>
                </c:pt>
                <c:pt idx="344">
                  <c:v>0.042</c:v>
                </c:pt>
                <c:pt idx="345">
                  <c:v>0.042</c:v>
                </c:pt>
                <c:pt idx="346">
                  <c:v>0.033</c:v>
                </c:pt>
                <c:pt idx="347">
                  <c:v>0.042</c:v>
                </c:pt>
                <c:pt idx="348">
                  <c:v>0.042</c:v>
                </c:pt>
                <c:pt idx="349">
                  <c:v>0.042</c:v>
                </c:pt>
                <c:pt idx="350">
                  <c:v>0.042</c:v>
                </c:pt>
                <c:pt idx="351">
                  <c:v>0.042</c:v>
                </c:pt>
                <c:pt idx="352">
                  <c:v>0.042</c:v>
                </c:pt>
                <c:pt idx="353">
                  <c:v>0.042</c:v>
                </c:pt>
                <c:pt idx="354">
                  <c:v>0.042</c:v>
                </c:pt>
                <c:pt idx="355">
                  <c:v>0.033</c:v>
                </c:pt>
                <c:pt idx="356">
                  <c:v>0.042</c:v>
                </c:pt>
                <c:pt idx="357">
                  <c:v>0.042</c:v>
                </c:pt>
                <c:pt idx="358">
                  <c:v>0.05</c:v>
                </c:pt>
                <c:pt idx="359">
                  <c:v>0.042</c:v>
                </c:pt>
                <c:pt idx="360">
                  <c:v>0.042</c:v>
                </c:pt>
                <c:pt idx="361">
                  <c:v>0.05</c:v>
                </c:pt>
                <c:pt idx="362">
                  <c:v>0.042</c:v>
                </c:pt>
                <c:pt idx="363">
                  <c:v>0.05</c:v>
                </c:pt>
                <c:pt idx="364">
                  <c:v>0.042</c:v>
                </c:pt>
                <c:pt idx="365">
                  <c:v>0.042</c:v>
                </c:pt>
                <c:pt idx="366">
                  <c:v>0.05</c:v>
                </c:pt>
                <c:pt idx="367">
                  <c:v>0.042</c:v>
                </c:pt>
                <c:pt idx="368">
                  <c:v>0.042</c:v>
                </c:pt>
                <c:pt idx="369">
                  <c:v>0.042</c:v>
                </c:pt>
                <c:pt idx="370">
                  <c:v>0.042</c:v>
                </c:pt>
                <c:pt idx="371">
                  <c:v>0.042</c:v>
                </c:pt>
                <c:pt idx="372">
                  <c:v>0.033</c:v>
                </c:pt>
                <c:pt idx="373">
                  <c:v>0.042</c:v>
                </c:pt>
                <c:pt idx="374">
                  <c:v>0.042</c:v>
                </c:pt>
                <c:pt idx="375">
                  <c:v>0.033</c:v>
                </c:pt>
                <c:pt idx="376">
                  <c:v>0.042</c:v>
                </c:pt>
                <c:pt idx="377">
                  <c:v>0.042</c:v>
                </c:pt>
                <c:pt idx="378">
                  <c:v>0.042</c:v>
                </c:pt>
                <c:pt idx="379">
                  <c:v>0.042</c:v>
                </c:pt>
                <c:pt idx="380">
                  <c:v>0.05</c:v>
                </c:pt>
                <c:pt idx="381">
                  <c:v>0.042</c:v>
                </c:pt>
                <c:pt idx="382">
                  <c:v>0.042</c:v>
                </c:pt>
                <c:pt idx="383">
                  <c:v>0.042</c:v>
                </c:pt>
                <c:pt idx="384">
                  <c:v>0.042</c:v>
                </c:pt>
                <c:pt idx="385">
                  <c:v>0.042</c:v>
                </c:pt>
                <c:pt idx="386">
                  <c:v>0.042</c:v>
                </c:pt>
                <c:pt idx="387">
                  <c:v>0.042</c:v>
                </c:pt>
                <c:pt idx="388">
                  <c:v>0.042</c:v>
                </c:pt>
                <c:pt idx="389">
                  <c:v>0.042</c:v>
                </c:pt>
                <c:pt idx="390">
                  <c:v>0.042</c:v>
                </c:pt>
                <c:pt idx="391">
                  <c:v>0.042</c:v>
                </c:pt>
                <c:pt idx="392">
                  <c:v>0.042</c:v>
                </c:pt>
                <c:pt idx="393">
                  <c:v>0.033</c:v>
                </c:pt>
                <c:pt idx="394">
                  <c:v>0.042</c:v>
                </c:pt>
                <c:pt idx="395">
                  <c:v>0.042</c:v>
                </c:pt>
                <c:pt idx="396">
                  <c:v>0.042</c:v>
                </c:pt>
                <c:pt idx="397">
                  <c:v>0.033</c:v>
                </c:pt>
                <c:pt idx="398">
                  <c:v>0.033</c:v>
                </c:pt>
                <c:pt idx="399">
                  <c:v>0.042</c:v>
                </c:pt>
                <c:pt idx="400">
                  <c:v>0.042</c:v>
                </c:pt>
                <c:pt idx="401">
                  <c:v>0.042</c:v>
                </c:pt>
                <c:pt idx="402">
                  <c:v>0.05</c:v>
                </c:pt>
                <c:pt idx="403">
                  <c:v>0.05</c:v>
                </c:pt>
                <c:pt idx="404">
                  <c:v>0.05</c:v>
                </c:pt>
                <c:pt idx="405">
                  <c:v>0.042</c:v>
                </c:pt>
                <c:pt idx="406">
                  <c:v>0.05</c:v>
                </c:pt>
                <c:pt idx="407">
                  <c:v>0.042</c:v>
                </c:pt>
                <c:pt idx="408">
                  <c:v>0.042</c:v>
                </c:pt>
                <c:pt idx="409">
                  <c:v>0.042</c:v>
                </c:pt>
                <c:pt idx="410">
                  <c:v>0.042</c:v>
                </c:pt>
                <c:pt idx="411">
                  <c:v>0.042</c:v>
                </c:pt>
                <c:pt idx="412">
                  <c:v>0.042</c:v>
                </c:pt>
                <c:pt idx="413">
                  <c:v>0.05</c:v>
                </c:pt>
                <c:pt idx="414">
                  <c:v>0.042</c:v>
                </c:pt>
                <c:pt idx="415">
                  <c:v>0.042</c:v>
                </c:pt>
                <c:pt idx="416">
                  <c:v>0.042</c:v>
                </c:pt>
                <c:pt idx="417">
                  <c:v>0.05</c:v>
                </c:pt>
                <c:pt idx="418">
                  <c:v>0.042</c:v>
                </c:pt>
                <c:pt idx="419">
                  <c:v>0.042</c:v>
                </c:pt>
                <c:pt idx="420">
                  <c:v>0.042</c:v>
                </c:pt>
                <c:pt idx="421">
                  <c:v>0.05</c:v>
                </c:pt>
                <c:pt idx="422">
                  <c:v>0.042</c:v>
                </c:pt>
                <c:pt idx="423">
                  <c:v>0.042</c:v>
                </c:pt>
                <c:pt idx="424">
                  <c:v>0.042</c:v>
                </c:pt>
                <c:pt idx="425">
                  <c:v>0.042</c:v>
                </c:pt>
                <c:pt idx="426">
                  <c:v>0.05</c:v>
                </c:pt>
                <c:pt idx="427">
                  <c:v>0.042</c:v>
                </c:pt>
                <c:pt idx="428">
                  <c:v>0.042</c:v>
                </c:pt>
                <c:pt idx="429">
                  <c:v>0.042</c:v>
                </c:pt>
                <c:pt idx="430">
                  <c:v>0.042</c:v>
                </c:pt>
                <c:pt idx="431">
                  <c:v>0.042</c:v>
                </c:pt>
                <c:pt idx="432">
                  <c:v>0.05</c:v>
                </c:pt>
                <c:pt idx="433">
                  <c:v>0.042</c:v>
                </c:pt>
                <c:pt idx="434">
                  <c:v>0.042</c:v>
                </c:pt>
                <c:pt idx="435">
                  <c:v>0.042</c:v>
                </c:pt>
                <c:pt idx="436">
                  <c:v>0.042</c:v>
                </c:pt>
                <c:pt idx="437">
                  <c:v>0.05</c:v>
                </c:pt>
                <c:pt idx="438">
                  <c:v>0.042</c:v>
                </c:pt>
                <c:pt idx="439">
                  <c:v>0.05</c:v>
                </c:pt>
                <c:pt idx="440">
                  <c:v>0.042</c:v>
                </c:pt>
                <c:pt idx="441">
                  <c:v>0.05</c:v>
                </c:pt>
                <c:pt idx="442">
                  <c:v>0.042</c:v>
                </c:pt>
                <c:pt idx="443">
                  <c:v>0.042</c:v>
                </c:pt>
                <c:pt idx="444">
                  <c:v>0.05</c:v>
                </c:pt>
                <c:pt idx="445">
                  <c:v>0.042</c:v>
                </c:pt>
                <c:pt idx="446">
                  <c:v>0.05</c:v>
                </c:pt>
                <c:pt idx="447">
                  <c:v>0.042</c:v>
                </c:pt>
                <c:pt idx="448">
                  <c:v>0.05</c:v>
                </c:pt>
                <c:pt idx="449">
                  <c:v>0.042</c:v>
                </c:pt>
                <c:pt idx="450">
                  <c:v>0.042</c:v>
                </c:pt>
                <c:pt idx="451">
                  <c:v>0.042</c:v>
                </c:pt>
                <c:pt idx="452">
                  <c:v>0.042</c:v>
                </c:pt>
                <c:pt idx="453">
                  <c:v>0.042</c:v>
                </c:pt>
                <c:pt idx="454">
                  <c:v>0.042</c:v>
                </c:pt>
                <c:pt idx="455">
                  <c:v>0.042</c:v>
                </c:pt>
                <c:pt idx="456">
                  <c:v>0.042</c:v>
                </c:pt>
                <c:pt idx="457">
                  <c:v>0.042</c:v>
                </c:pt>
                <c:pt idx="458">
                  <c:v>0.042</c:v>
                </c:pt>
                <c:pt idx="459">
                  <c:v>0.042</c:v>
                </c:pt>
                <c:pt idx="460">
                  <c:v>0.05</c:v>
                </c:pt>
                <c:pt idx="461">
                  <c:v>0.042</c:v>
                </c:pt>
                <c:pt idx="462">
                  <c:v>0.042</c:v>
                </c:pt>
                <c:pt idx="463">
                  <c:v>0.05</c:v>
                </c:pt>
                <c:pt idx="464">
                  <c:v>0.042</c:v>
                </c:pt>
                <c:pt idx="465">
                  <c:v>0.042</c:v>
                </c:pt>
                <c:pt idx="466">
                  <c:v>0.042</c:v>
                </c:pt>
                <c:pt idx="467">
                  <c:v>0.042</c:v>
                </c:pt>
                <c:pt idx="468">
                  <c:v>0.05</c:v>
                </c:pt>
                <c:pt idx="469">
                  <c:v>0.05</c:v>
                </c:pt>
                <c:pt idx="470">
                  <c:v>0.042</c:v>
                </c:pt>
                <c:pt idx="471">
                  <c:v>0.05</c:v>
                </c:pt>
                <c:pt idx="472">
                  <c:v>0.05</c:v>
                </c:pt>
                <c:pt idx="473">
                  <c:v>0.042</c:v>
                </c:pt>
                <c:pt idx="474">
                  <c:v>0.042</c:v>
                </c:pt>
                <c:pt idx="475">
                  <c:v>0.042</c:v>
                </c:pt>
                <c:pt idx="476">
                  <c:v>0.05</c:v>
                </c:pt>
                <c:pt idx="477">
                  <c:v>0.042</c:v>
                </c:pt>
                <c:pt idx="478">
                  <c:v>0.033</c:v>
                </c:pt>
                <c:pt idx="479">
                  <c:v>0.042</c:v>
                </c:pt>
                <c:pt idx="480">
                  <c:v>0.042</c:v>
                </c:pt>
                <c:pt idx="481">
                  <c:v>0.042</c:v>
                </c:pt>
                <c:pt idx="482">
                  <c:v>0.042</c:v>
                </c:pt>
                <c:pt idx="483">
                  <c:v>0.042</c:v>
                </c:pt>
                <c:pt idx="484">
                  <c:v>0.042</c:v>
                </c:pt>
                <c:pt idx="485">
                  <c:v>0.042</c:v>
                </c:pt>
                <c:pt idx="486">
                  <c:v>0.042</c:v>
                </c:pt>
                <c:pt idx="487">
                  <c:v>0.042</c:v>
                </c:pt>
                <c:pt idx="488">
                  <c:v>0.042</c:v>
                </c:pt>
                <c:pt idx="489">
                  <c:v>0.042</c:v>
                </c:pt>
                <c:pt idx="490">
                  <c:v>0.042</c:v>
                </c:pt>
                <c:pt idx="491">
                  <c:v>0.042</c:v>
                </c:pt>
                <c:pt idx="492">
                  <c:v>0.05</c:v>
                </c:pt>
                <c:pt idx="493">
                  <c:v>0.042</c:v>
                </c:pt>
                <c:pt idx="494">
                  <c:v>0.042</c:v>
                </c:pt>
                <c:pt idx="495">
                  <c:v>0.033</c:v>
                </c:pt>
                <c:pt idx="496">
                  <c:v>0.042</c:v>
                </c:pt>
                <c:pt idx="497">
                  <c:v>0.042</c:v>
                </c:pt>
                <c:pt idx="498">
                  <c:v>0.05</c:v>
                </c:pt>
                <c:pt idx="499">
                  <c:v>0.05</c:v>
                </c:pt>
                <c:pt idx="500">
                  <c:v>0.033</c:v>
                </c:pt>
                <c:pt idx="501">
                  <c:v>0.042</c:v>
                </c:pt>
                <c:pt idx="502">
                  <c:v>0.042</c:v>
                </c:pt>
                <c:pt idx="503">
                  <c:v>0.033</c:v>
                </c:pt>
                <c:pt idx="504">
                  <c:v>0.042</c:v>
                </c:pt>
                <c:pt idx="505">
                  <c:v>0.042</c:v>
                </c:pt>
                <c:pt idx="506">
                  <c:v>0.042</c:v>
                </c:pt>
                <c:pt idx="507">
                  <c:v>0.042</c:v>
                </c:pt>
                <c:pt idx="508">
                  <c:v>0.033</c:v>
                </c:pt>
                <c:pt idx="509">
                  <c:v>0.042</c:v>
                </c:pt>
                <c:pt idx="510">
                  <c:v>0.042</c:v>
                </c:pt>
                <c:pt idx="511">
                  <c:v>0.05</c:v>
                </c:pt>
                <c:pt idx="512">
                  <c:v>0.042</c:v>
                </c:pt>
                <c:pt idx="513">
                  <c:v>0.05</c:v>
                </c:pt>
                <c:pt idx="514">
                  <c:v>0.042</c:v>
                </c:pt>
                <c:pt idx="515">
                  <c:v>0.042</c:v>
                </c:pt>
                <c:pt idx="516">
                  <c:v>0.05</c:v>
                </c:pt>
                <c:pt idx="517">
                  <c:v>0.042</c:v>
                </c:pt>
                <c:pt idx="518">
                  <c:v>0.042</c:v>
                </c:pt>
                <c:pt idx="519">
                  <c:v>0.042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0.042</c:v>
                </c:pt>
                <c:pt idx="524">
                  <c:v>0.05</c:v>
                </c:pt>
                <c:pt idx="525">
                  <c:v>0.05</c:v>
                </c:pt>
                <c:pt idx="526">
                  <c:v>0.042</c:v>
                </c:pt>
                <c:pt idx="527">
                  <c:v>0.042</c:v>
                </c:pt>
                <c:pt idx="528">
                  <c:v>0.042</c:v>
                </c:pt>
                <c:pt idx="529">
                  <c:v>0.042</c:v>
                </c:pt>
                <c:pt idx="530">
                  <c:v>0.05</c:v>
                </c:pt>
                <c:pt idx="531">
                  <c:v>0.05</c:v>
                </c:pt>
                <c:pt idx="532">
                  <c:v>0.042</c:v>
                </c:pt>
                <c:pt idx="533">
                  <c:v>0.042</c:v>
                </c:pt>
                <c:pt idx="534">
                  <c:v>0.05</c:v>
                </c:pt>
                <c:pt idx="535">
                  <c:v>0.042</c:v>
                </c:pt>
                <c:pt idx="536">
                  <c:v>0.042</c:v>
                </c:pt>
                <c:pt idx="537">
                  <c:v>0.05</c:v>
                </c:pt>
                <c:pt idx="538">
                  <c:v>0.042</c:v>
                </c:pt>
                <c:pt idx="539">
                  <c:v>0.033</c:v>
                </c:pt>
                <c:pt idx="540">
                  <c:v>0.042</c:v>
                </c:pt>
                <c:pt idx="541">
                  <c:v>0.05</c:v>
                </c:pt>
                <c:pt idx="542">
                  <c:v>0.042</c:v>
                </c:pt>
                <c:pt idx="543">
                  <c:v>0.05</c:v>
                </c:pt>
                <c:pt idx="544">
                  <c:v>0.042</c:v>
                </c:pt>
                <c:pt idx="545">
                  <c:v>0.05</c:v>
                </c:pt>
                <c:pt idx="546">
                  <c:v>0.042</c:v>
                </c:pt>
                <c:pt idx="547">
                  <c:v>0.042</c:v>
                </c:pt>
                <c:pt idx="548">
                  <c:v>0.042</c:v>
                </c:pt>
                <c:pt idx="549">
                  <c:v>0.042</c:v>
                </c:pt>
                <c:pt idx="550">
                  <c:v>0.042</c:v>
                </c:pt>
                <c:pt idx="551">
                  <c:v>0.042</c:v>
                </c:pt>
                <c:pt idx="552">
                  <c:v>0.042</c:v>
                </c:pt>
                <c:pt idx="553">
                  <c:v>0.042</c:v>
                </c:pt>
                <c:pt idx="554">
                  <c:v>0.05</c:v>
                </c:pt>
                <c:pt idx="555">
                  <c:v>0.042</c:v>
                </c:pt>
                <c:pt idx="556">
                  <c:v>0.033</c:v>
                </c:pt>
                <c:pt idx="557">
                  <c:v>0.042</c:v>
                </c:pt>
                <c:pt idx="558">
                  <c:v>0.042</c:v>
                </c:pt>
                <c:pt idx="559">
                  <c:v>0.05</c:v>
                </c:pt>
                <c:pt idx="560">
                  <c:v>0.042</c:v>
                </c:pt>
                <c:pt idx="561">
                  <c:v>0.042</c:v>
                </c:pt>
                <c:pt idx="562">
                  <c:v>0.042</c:v>
                </c:pt>
                <c:pt idx="563">
                  <c:v>0.042</c:v>
                </c:pt>
                <c:pt idx="564">
                  <c:v>0.05</c:v>
                </c:pt>
                <c:pt idx="565">
                  <c:v>0.042</c:v>
                </c:pt>
                <c:pt idx="566">
                  <c:v>0.042</c:v>
                </c:pt>
                <c:pt idx="567">
                  <c:v>0.042</c:v>
                </c:pt>
                <c:pt idx="568">
                  <c:v>0.042</c:v>
                </c:pt>
                <c:pt idx="569">
                  <c:v>0.05</c:v>
                </c:pt>
                <c:pt idx="570">
                  <c:v>0.05</c:v>
                </c:pt>
                <c:pt idx="571">
                  <c:v>0.042</c:v>
                </c:pt>
                <c:pt idx="572">
                  <c:v>0.05</c:v>
                </c:pt>
                <c:pt idx="573">
                  <c:v>0.05</c:v>
                </c:pt>
                <c:pt idx="574">
                  <c:v>0.042</c:v>
                </c:pt>
                <c:pt idx="575">
                  <c:v>0.042</c:v>
                </c:pt>
                <c:pt idx="576">
                  <c:v>0.05</c:v>
                </c:pt>
                <c:pt idx="577">
                  <c:v>0.05</c:v>
                </c:pt>
                <c:pt idx="578">
                  <c:v>0.042</c:v>
                </c:pt>
                <c:pt idx="579">
                  <c:v>0.042</c:v>
                </c:pt>
                <c:pt idx="580">
                  <c:v>0.042</c:v>
                </c:pt>
                <c:pt idx="581">
                  <c:v>0.042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0.033</c:v>
                </c:pt>
                <c:pt idx="587">
                  <c:v>0.05</c:v>
                </c:pt>
                <c:pt idx="588">
                  <c:v>0.05</c:v>
                </c:pt>
                <c:pt idx="589">
                  <c:v>0.042</c:v>
                </c:pt>
                <c:pt idx="590">
                  <c:v>0.05</c:v>
                </c:pt>
                <c:pt idx="591">
                  <c:v>0.05</c:v>
                </c:pt>
                <c:pt idx="592">
                  <c:v>0.042</c:v>
                </c:pt>
                <c:pt idx="593">
                  <c:v>0.042</c:v>
                </c:pt>
                <c:pt idx="594">
                  <c:v>0.042</c:v>
                </c:pt>
                <c:pt idx="595">
                  <c:v>0.042</c:v>
                </c:pt>
                <c:pt idx="596">
                  <c:v>0.05</c:v>
                </c:pt>
                <c:pt idx="597">
                  <c:v>0.042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0.042</c:v>
                </c:pt>
                <c:pt idx="603">
                  <c:v>0.05</c:v>
                </c:pt>
                <c:pt idx="604">
                  <c:v>0.05</c:v>
                </c:pt>
                <c:pt idx="605">
                  <c:v>0.042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0.042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0.042</c:v>
                </c:pt>
                <c:pt idx="616">
                  <c:v>0.042</c:v>
                </c:pt>
                <c:pt idx="617">
                  <c:v>0.042</c:v>
                </c:pt>
                <c:pt idx="618">
                  <c:v>0.042</c:v>
                </c:pt>
                <c:pt idx="619">
                  <c:v>0.042</c:v>
                </c:pt>
                <c:pt idx="620">
                  <c:v>0.042</c:v>
                </c:pt>
                <c:pt idx="621">
                  <c:v>0.042</c:v>
                </c:pt>
                <c:pt idx="622">
                  <c:v>0.057</c:v>
                </c:pt>
                <c:pt idx="623">
                  <c:v>0.05</c:v>
                </c:pt>
                <c:pt idx="624">
                  <c:v>0.05</c:v>
                </c:pt>
                <c:pt idx="625">
                  <c:v>0.057</c:v>
                </c:pt>
                <c:pt idx="626">
                  <c:v>0.042</c:v>
                </c:pt>
                <c:pt idx="627">
                  <c:v>0.042</c:v>
                </c:pt>
                <c:pt idx="628">
                  <c:v>0.042</c:v>
                </c:pt>
                <c:pt idx="629">
                  <c:v>0.042</c:v>
                </c:pt>
                <c:pt idx="630">
                  <c:v>0.042</c:v>
                </c:pt>
                <c:pt idx="631">
                  <c:v>0.042</c:v>
                </c:pt>
                <c:pt idx="632">
                  <c:v>0.05</c:v>
                </c:pt>
                <c:pt idx="633">
                  <c:v>0.042</c:v>
                </c:pt>
                <c:pt idx="634">
                  <c:v>0.042</c:v>
                </c:pt>
                <c:pt idx="635">
                  <c:v>0.042</c:v>
                </c:pt>
                <c:pt idx="636">
                  <c:v>0.042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0.042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0.042</c:v>
                </c:pt>
                <c:pt idx="646">
                  <c:v>0.042</c:v>
                </c:pt>
                <c:pt idx="647">
                  <c:v>0.042</c:v>
                </c:pt>
                <c:pt idx="648">
                  <c:v>0.042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0.042</c:v>
                </c:pt>
                <c:pt idx="654">
                  <c:v>0.042</c:v>
                </c:pt>
                <c:pt idx="655">
                  <c:v>0.042</c:v>
                </c:pt>
                <c:pt idx="656">
                  <c:v>0.056</c:v>
                </c:pt>
                <c:pt idx="657">
                  <c:v>0.05</c:v>
                </c:pt>
                <c:pt idx="658">
                  <c:v>0.05</c:v>
                </c:pt>
                <c:pt idx="659">
                  <c:v>0.042</c:v>
                </c:pt>
                <c:pt idx="660">
                  <c:v>0.042</c:v>
                </c:pt>
                <c:pt idx="661">
                  <c:v>0.05</c:v>
                </c:pt>
                <c:pt idx="662">
                  <c:v>0.056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0.042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0.056</c:v>
                </c:pt>
                <c:pt idx="674">
                  <c:v>0.042</c:v>
                </c:pt>
                <c:pt idx="675">
                  <c:v>0.05</c:v>
                </c:pt>
                <c:pt idx="676">
                  <c:v>0.042</c:v>
                </c:pt>
                <c:pt idx="677">
                  <c:v>0.05</c:v>
                </c:pt>
                <c:pt idx="678">
                  <c:v>0.042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0.042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0.042</c:v>
                </c:pt>
                <c:pt idx="694">
                  <c:v>0.042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0.042</c:v>
                </c:pt>
                <c:pt idx="699">
                  <c:v>0.042</c:v>
                </c:pt>
                <c:pt idx="700">
                  <c:v>0.05</c:v>
                </c:pt>
                <c:pt idx="701">
                  <c:v>0.05</c:v>
                </c:pt>
                <c:pt idx="702">
                  <c:v>0.042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0.042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0.042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0.042</c:v>
                </c:pt>
                <c:pt idx="716">
                  <c:v>0.05</c:v>
                </c:pt>
                <c:pt idx="717">
                  <c:v>0.056</c:v>
                </c:pt>
                <c:pt idx="718">
                  <c:v>0.042</c:v>
                </c:pt>
                <c:pt idx="719">
                  <c:v>0.05</c:v>
                </c:pt>
                <c:pt idx="720">
                  <c:v>0.05</c:v>
                </c:pt>
                <c:pt idx="721">
                  <c:v>0.042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0.055</c:v>
                </c:pt>
                <c:pt idx="728">
                  <c:v>0.042</c:v>
                </c:pt>
                <c:pt idx="729">
                  <c:v>0.042</c:v>
                </c:pt>
                <c:pt idx="730">
                  <c:v>0.05</c:v>
                </c:pt>
                <c:pt idx="731">
                  <c:v>0.042</c:v>
                </c:pt>
                <c:pt idx="732">
                  <c:v>0.05</c:v>
                </c:pt>
                <c:pt idx="733">
                  <c:v>0.05</c:v>
                </c:pt>
                <c:pt idx="734">
                  <c:v>0.042</c:v>
                </c:pt>
                <c:pt idx="735">
                  <c:v>0.042</c:v>
                </c:pt>
                <c:pt idx="736">
                  <c:v>0.042</c:v>
                </c:pt>
                <c:pt idx="737">
                  <c:v>0.05</c:v>
                </c:pt>
                <c:pt idx="738">
                  <c:v>0.055</c:v>
                </c:pt>
                <c:pt idx="739">
                  <c:v>0.042</c:v>
                </c:pt>
                <c:pt idx="740">
                  <c:v>0.042</c:v>
                </c:pt>
                <c:pt idx="741">
                  <c:v>0.042</c:v>
                </c:pt>
                <c:pt idx="742">
                  <c:v>0.05</c:v>
                </c:pt>
                <c:pt idx="743">
                  <c:v>0.042</c:v>
                </c:pt>
                <c:pt idx="744">
                  <c:v>0.05</c:v>
                </c:pt>
                <c:pt idx="745">
                  <c:v>0.042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0.042</c:v>
                </c:pt>
                <c:pt idx="750">
                  <c:v>0.05</c:v>
                </c:pt>
                <c:pt idx="751">
                  <c:v>0.05</c:v>
                </c:pt>
                <c:pt idx="752">
                  <c:v>0.042</c:v>
                </c:pt>
                <c:pt idx="753">
                  <c:v>0.042</c:v>
                </c:pt>
                <c:pt idx="754">
                  <c:v>0.042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0.042</c:v>
                </c:pt>
                <c:pt idx="764">
                  <c:v>0.05</c:v>
                </c:pt>
                <c:pt idx="765">
                  <c:v>0.055</c:v>
                </c:pt>
                <c:pt idx="766">
                  <c:v>0.05</c:v>
                </c:pt>
                <c:pt idx="767">
                  <c:v>0.042</c:v>
                </c:pt>
                <c:pt idx="768">
                  <c:v>0.042</c:v>
                </c:pt>
                <c:pt idx="769">
                  <c:v>0.05</c:v>
                </c:pt>
                <c:pt idx="770">
                  <c:v>0.05</c:v>
                </c:pt>
                <c:pt idx="771">
                  <c:v>0.042</c:v>
                </c:pt>
                <c:pt idx="772">
                  <c:v>0.042</c:v>
                </c:pt>
                <c:pt idx="773">
                  <c:v>0.05</c:v>
                </c:pt>
                <c:pt idx="774">
                  <c:v>0.05</c:v>
                </c:pt>
                <c:pt idx="775">
                  <c:v>0.042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0.042</c:v>
                </c:pt>
                <c:pt idx="792">
                  <c:v>0.042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0.042</c:v>
                </c:pt>
                <c:pt idx="797">
                  <c:v>0.055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0.042</c:v>
                </c:pt>
                <c:pt idx="803">
                  <c:v>0.05</c:v>
                </c:pt>
                <c:pt idx="804">
                  <c:v>0.042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0.042</c:v>
                </c:pt>
                <c:pt idx="812">
                  <c:v>0.05</c:v>
                </c:pt>
                <c:pt idx="813">
                  <c:v>0.05</c:v>
                </c:pt>
                <c:pt idx="814">
                  <c:v>0.042</c:v>
                </c:pt>
                <c:pt idx="815">
                  <c:v>0.042</c:v>
                </c:pt>
                <c:pt idx="816">
                  <c:v>0.05</c:v>
                </c:pt>
                <c:pt idx="817">
                  <c:v>0.055</c:v>
                </c:pt>
                <c:pt idx="818">
                  <c:v>0.042</c:v>
                </c:pt>
                <c:pt idx="819">
                  <c:v>0.042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0.042</c:v>
                </c:pt>
                <c:pt idx="830">
                  <c:v>0.05</c:v>
                </c:pt>
                <c:pt idx="831">
                  <c:v>0.05</c:v>
                </c:pt>
                <c:pt idx="832">
                  <c:v>0.042</c:v>
                </c:pt>
                <c:pt idx="833">
                  <c:v>0.05</c:v>
                </c:pt>
                <c:pt idx="834">
                  <c:v>0.055</c:v>
                </c:pt>
                <c:pt idx="835">
                  <c:v>0.042</c:v>
                </c:pt>
                <c:pt idx="836">
                  <c:v>0.05</c:v>
                </c:pt>
                <c:pt idx="837">
                  <c:v>0.042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0.042</c:v>
                </c:pt>
                <c:pt idx="844">
                  <c:v>0.05</c:v>
                </c:pt>
                <c:pt idx="845">
                  <c:v>0.055</c:v>
                </c:pt>
                <c:pt idx="846">
                  <c:v>0.05</c:v>
                </c:pt>
                <c:pt idx="847">
                  <c:v>0.05</c:v>
                </c:pt>
                <c:pt idx="848">
                  <c:v>0.042</c:v>
                </c:pt>
                <c:pt idx="849">
                  <c:v>0.05</c:v>
                </c:pt>
                <c:pt idx="850">
                  <c:v>0.042</c:v>
                </c:pt>
                <c:pt idx="851">
                  <c:v>0.042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0.042</c:v>
                </c:pt>
                <c:pt idx="860">
                  <c:v>0.042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0.055</c:v>
                </c:pt>
                <c:pt idx="865">
                  <c:v>0.042</c:v>
                </c:pt>
                <c:pt idx="866">
                  <c:v>0.05</c:v>
                </c:pt>
                <c:pt idx="867">
                  <c:v>0.042</c:v>
                </c:pt>
                <c:pt idx="868">
                  <c:v>0.05</c:v>
                </c:pt>
                <c:pt idx="869">
                  <c:v>0.055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0.042</c:v>
                </c:pt>
                <c:pt idx="874">
                  <c:v>0.05</c:v>
                </c:pt>
                <c:pt idx="875">
                  <c:v>0.042</c:v>
                </c:pt>
                <c:pt idx="876">
                  <c:v>0.05</c:v>
                </c:pt>
                <c:pt idx="877">
                  <c:v>0.05</c:v>
                </c:pt>
                <c:pt idx="878">
                  <c:v>0.042</c:v>
                </c:pt>
                <c:pt idx="879">
                  <c:v>0.05</c:v>
                </c:pt>
                <c:pt idx="880">
                  <c:v>0.042</c:v>
                </c:pt>
                <c:pt idx="881">
                  <c:v>0.042</c:v>
                </c:pt>
                <c:pt idx="882">
                  <c:v>0.042</c:v>
                </c:pt>
                <c:pt idx="883">
                  <c:v>0.05</c:v>
                </c:pt>
                <c:pt idx="884">
                  <c:v>0.042</c:v>
                </c:pt>
                <c:pt idx="885">
                  <c:v>0.042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0.055</c:v>
                </c:pt>
                <c:pt idx="890">
                  <c:v>0.05</c:v>
                </c:pt>
                <c:pt idx="891">
                  <c:v>0.055</c:v>
                </c:pt>
                <c:pt idx="892">
                  <c:v>0.055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0.055</c:v>
                </c:pt>
                <c:pt idx="902">
                  <c:v>0.05</c:v>
                </c:pt>
                <c:pt idx="903">
                  <c:v>0.05</c:v>
                </c:pt>
                <c:pt idx="904">
                  <c:v>0.042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0.042</c:v>
                </c:pt>
                <c:pt idx="909">
                  <c:v>0.05</c:v>
                </c:pt>
                <c:pt idx="910">
                  <c:v>0.05</c:v>
                </c:pt>
                <c:pt idx="911">
                  <c:v>0.055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0.055</c:v>
                </c:pt>
                <c:pt idx="916">
                  <c:v>0.042</c:v>
                </c:pt>
                <c:pt idx="917">
                  <c:v>0.05</c:v>
                </c:pt>
                <c:pt idx="918">
                  <c:v>0.042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0.042</c:v>
                </c:pt>
                <c:pt idx="923">
                  <c:v>0.05</c:v>
                </c:pt>
                <c:pt idx="924">
                  <c:v>0.042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0.055</c:v>
                </c:pt>
                <c:pt idx="930">
                  <c:v>0.05</c:v>
                </c:pt>
                <c:pt idx="931">
                  <c:v>0.05</c:v>
                </c:pt>
                <c:pt idx="932">
                  <c:v>0.042</c:v>
                </c:pt>
                <c:pt idx="933">
                  <c:v>0.042</c:v>
                </c:pt>
                <c:pt idx="934">
                  <c:v>0.05</c:v>
                </c:pt>
                <c:pt idx="935">
                  <c:v>0.055</c:v>
                </c:pt>
                <c:pt idx="936">
                  <c:v>0.055</c:v>
                </c:pt>
                <c:pt idx="937">
                  <c:v>0.056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0.042</c:v>
                </c:pt>
                <c:pt idx="946">
                  <c:v>0.05</c:v>
                </c:pt>
                <c:pt idx="947">
                  <c:v>0.042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0.042</c:v>
                </c:pt>
                <c:pt idx="957">
                  <c:v>0.05</c:v>
                </c:pt>
                <c:pt idx="958">
                  <c:v>0.05</c:v>
                </c:pt>
                <c:pt idx="959">
                  <c:v>0.042</c:v>
                </c:pt>
                <c:pt idx="960">
                  <c:v>0.056</c:v>
                </c:pt>
                <c:pt idx="961">
                  <c:v>0.056</c:v>
                </c:pt>
                <c:pt idx="962">
                  <c:v>0.073</c:v>
                </c:pt>
                <c:pt idx="963">
                  <c:v>0.099</c:v>
                </c:pt>
                <c:pt idx="964">
                  <c:v>0.124</c:v>
                </c:pt>
                <c:pt idx="965">
                  <c:v>0.209</c:v>
                </c:pt>
                <c:pt idx="966">
                  <c:v>0.234</c:v>
                </c:pt>
                <c:pt idx="967">
                  <c:v>0.268</c:v>
                </c:pt>
                <c:pt idx="968">
                  <c:v>0.404</c:v>
                </c:pt>
                <c:pt idx="969">
                  <c:v>0.583</c:v>
                </c:pt>
                <c:pt idx="970">
                  <c:v>0.769</c:v>
                </c:pt>
                <c:pt idx="971">
                  <c:v>0.922</c:v>
                </c:pt>
                <c:pt idx="972">
                  <c:v>1.092</c:v>
                </c:pt>
                <c:pt idx="973">
                  <c:v>1.27</c:v>
                </c:pt>
                <c:pt idx="974">
                  <c:v>1.431</c:v>
                </c:pt>
                <c:pt idx="975">
                  <c:v>1.601</c:v>
                </c:pt>
                <c:pt idx="976">
                  <c:v>1.762</c:v>
                </c:pt>
                <c:pt idx="977">
                  <c:v>1.931</c:v>
                </c:pt>
                <c:pt idx="978">
                  <c:v>2.092</c:v>
                </c:pt>
                <c:pt idx="979">
                  <c:v>2.253</c:v>
                </c:pt>
                <c:pt idx="980">
                  <c:v>2.413</c:v>
                </c:pt>
                <c:pt idx="981">
                  <c:v>2.583</c:v>
                </c:pt>
                <c:pt idx="982">
                  <c:v>2.76</c:v>
                </c:pt>
                <c:pt idx="983">
                  <c:v>2.937</c:v>
                </c:pt>
                <c:pt idx="984">
                  <c:v>3.105</c:v>
                </c:pt>
                <c:pt idx="985">
                  <c:v>3.265</c:v>
                </c:pt>
                <c:pt idx="986">
                  <c:v>3.45</c:v>
                </c:pt>
                <c:pt idx="987">
                  <c:v>3.601</c:v>
                </c:pt>
                <c:pt idx="988">
                  <c:v>3.752</c:v>
                </c:pt>
                <c:pt idx="989">
                  <c:v>3.895</c:v>
                </c:pt>
                <c:pt idx="990">
                  <c:v>4.063000000000001</c:v>
                </c:pt>
                <c:pt idx="991">
                  <c:v>4.23</c:v>
                </c:pt>
                <c:pt idx="992">
                  <c:v>4.389</c:v>
                </c:pt>
                <c:pt idx="993">
                  <c:v>4.557</c:v>
                </c:pt>
                <c:pt idx="994">
                  <c:v>4.75</c:v>
                </c:pt>
                <c:pt idx="995">
                  <c:v>4.893</c:v>
                </c:pt>
                <c:pt idx="996">
                  <c:v>5.069</c:v>
                </c:pt>
                <c:pt idx="997">
                  <c:v>5.236</c:v>
                </c:pt>
                <c:pt idx="998">
                  <c:v>5.386</c:v>
                </c:pt>
                <c:pt idx="999">
                  <c:v>5.579</c:v>
                </c:pt>
                <c:pt idx="1000">
                  <c:v>5.729999999999999</c:v>
                </c:pt>
                <c:pt idx="1001">
                  <c:v>5.897</c:v>
                </c:pt>
                <c:pt idx="1002">
                  <c:v>6.056</c:v>
                </c:pt>
                <c:pt idx="1003">
                  <c:v>6.232</c:v>
                </c:pt>
                <c:pt idx="1004">
                  <c:v>6.391</c:v>
                </c:pt>
                <c:pt idx="1005">
                  <c:v>6.559</c:v>
                </c:pt>
                <c:pt idx="1006">
                  <c:v>6.718000000000001</c:v>
                </c:pt>
                <c:pt idx="1007">
                  <c:v>6.885</c:v>
                </c:pt>
                <c:pt idx="1008">
                  <c:v>7.034999999999999</c:v>
                </c:pt>
                <c:pt idx="1009">
                  <c:v>7.211</c:v>
                </c:pt>
                <c:pt idx="1010">
                  <c:v>7.379</c:v>
                </c:pt>
                <c:pt idx="1011">
                  <c:v>7.545999999999999</c:v>
                </c:pt>
                <c:pt idx="1012">
                  <c:v>7.712999999999999</c:v>
                </c:pt>
                <c:pt idx="1013">
                  <c:v>7.864</c:v>
                </c:pt>
                <c:pt idx="1014">
                  <c:v>8.014</c:v>
                </c:pt>
                <c:pt idx="1015">
                  <c:v>8.181999999999998</c:v>
                </c:pt>
                <c:pt idx="1016">
                  <c:v>8.358</c:v>
                </c:pt>
                <c:pt idx="1017">
                  <c:v>8.525</c:v>
                </c:pt>
                <c:pt idx="1018">
                  <c:v>8.693000000000001</c:v>
                </c:pt>
                <c:pt idx="1019">
                  <c:v>8.827</c:v>
                </c:pt>
                <c:pt idx="1020">
                  <c:v>8.977</c:v>
                </c:pt>
                <c:pt idx="1021">
                  <c:v>9.128</c:v>
                </c:pt>
                <c:pt idx="1022">
                  <c:v>9.312</c:v>
                </c:pt>
                <c:pt idx="1023">
                  <c:v>9.495999999999998</c:v>
                </c:pt>
                <c:pt idx="1024">
                  <c:v>9.664</c:v>
                </c:pt>
                <c:pt idx="1025">
                  <c:v>9.806</c:v>
                </c:pt>
                <c:pt idx="1026">
                  <c:v>9.965</c:v>
                </c:pt>
                <c:pt idx="1027">
                  <c:v>10.091</c:v>
                </c:pt>
                <c:pt idx="1028">
                  <c:v>10.234</c:v>
                </c:pt>
                <c:pt idx="1029">
                  <c:v>10.452</c:v>
                </c:pt>
                <c:pt idx="1030">
                  <c:v>10.611</c:v>
                </c:pt>
                <c:pt idx="1031">
                  <c:v>10.753</c:v>
                </c:pt>
                <c:pt idx="1032">
                  <c:v>10.895</c:v>
                </c:pt>
                <c:pt idx="1033">
                  <c:v>11.08</c:v>
                </c:pt>
                <c:pt idx="1034">
                  <c:v>11.265</c:v>
                </c:pt>
                <c:pt idx="1035">
                  <c:v>11.45</c:v>
                </c:pt>
                <c:pt idx="1036">
                  <c:v>11.593</c:v>
                </c:pt>
                <c:pt idx="1037">
                  <c:v>11.744</c:v>
                </c:pt>
                <c:pt idx="1038">
                  <c:v>11.878</c:v>
                </c:pt>
                <c:pt idx="1039">
                  <c:v>12.054</c:v>
                </c:pt>
                <c:pt idx="1040">
                  <c:v>12.214</c:v>
                </c:pt>
                <c:pt idx="1041">
                  <c:v>12.382</c:v>
                </c:pt>
                <c:pt idx="1042">
                  <c:v>12.491</c:v>
                </c:pt>
                <c:pt idx="1043">
                  <c:v>12.651</c:v>
                </c:pt>
                <c:pt idx="1044">
                  <c:v>12.844</c:v>
                </c:pt>
                <c:pt idx="1045">
                  <c:v>13.012</c:v>
                </c:pt>
                <c:pt idx="1046">
                  <c:v>13.146</c:v>
                </c:pt>
                <c:pt idx="1047">
                  <c:v>13.298</c:v>
                </c:pt>
                <c:pt idx="1048">
                  <c:v>13.474</c:v>
                </c:pt>
                <c:pt idx="1049">
                  <c:v>13.626</c:v>
                </c:pt>
                <c:pt idx="1050">
                  <c:v>13.76</c:v>
                </c:pt>
                <c:pt idx="1051">
                  <c:v>13.945</c:v>
                </c:pt>
                <c:pt idx="1052">
                  <c:v>14.105</c:v>
                </c:pt>
                <c:pt idx="1053">
                  <c:v>14.256</c:v>
                </c:pt>
                <c:pt idx="1054">
                  <c:v>14.458</c:v>
                </c:pt>
                <c:pt idx="1055">
                  <c:v>14.736</c:v>
                </c:pt>
                <c:pt idx="1056">
                  <c:v>15.107</c:v>
                </c:pt>
                <c:pt idx="1057">
                  <c:v>15.41</c:v>
                </c:pt>
                <c:pt idx="1058">
                  <c:v>15.486</c:v>
                </c:pt>
                <c:pt idx="1059">
                  <c:v>15.552</c:v>
                </c:pt>
                <c:pt idx="1060">
                  <c:v>15.771</c:v>
                </c:pt>
                <c:pt idx="1061">
                  <c:v>15.83</c:v>
                </c:pt>
                <c:pt idx="1062">
                  <c:v>15.939</c:v>
                </c:pt>
                <c:pt idx="1063">
                  <c:v>16.091</c:v>
                </c:pt>
                <c:pt idx="1064">
                  <c:v>16.327</c:v>
                </c:pt>
                <c:pt idx="1065">
                  <c:v>16.411</c:v>
                </c:pt>
                <c:pt idx="1066">
                  <c:v>16.52</c:v>
                </c:pt>
                <c:pt idx="1067">
                  <c:v>16.655</c:v>
                </c:pt>
                <c:pt idx="1068">
                  <c:v>16.798</c:v>
                </c:pt>
                <c:pt idx="1069">
                  <c:v>16.933</c:v>
                </c:pt>
                <c:pt idx="1070">
                  <c:v>17.118</c:v>
                </c:pt>
                <c:pt idx="1071">
                  <c:v>17.253</c:v>
                </c:pt>
                <c:pt idx="1072">
                  <c:v>17.387</c:v>
                </c:pt>
                <c:pt idx="1073">
                  <c:v>17.496</c:v>
                </c:pt>
                <c:pt idx="1074">
                  <c:v>17.657</c:v>
                </c:pt>
                <c:pt idx="1075">
                  <c:v>17.8</c:v>
                </c:pt>
                <c:pt idx="1076">
                  <c:v>17.926</c:v>
                </c:pt>
                <c:pt idx="1077">
                  <c:v>18.069</c:v>
                </c:pt>
                <c:pt idx="1078">
                  <c:v>18.238</c:v>
                </c:pt>
                <c:pt idx="1079">
                  <c:v>18.414</c:v>
                </c:pt>
                <c:pt idx="1080">
                  <c:v>18.558</c:v>
                </c:pt>
                <c:pt idx="1081">
                  <c:v>18.718</c:v>
                </c:pt>
                <c:pt idx="1082">
                  <c:v>18.861</c:v>
                </c:pt>
                <c:pt idx="1083">
                  <c:v>19.012</c:v>
                </c:pt>
                <c:pt idx="1084">
                  <c:v>19.181</c:v>
                </c:pt>
                <c:pt idx="1085">
                  <c:v>19.333</c:v>
                </c:pt>
                <c:pt idx="1086">
                  <c:v>19.476</c:v>
                </c:pt>
                <c:pt idx="1087">
                  <c:v>19.627</c:v>
                </c:pt>
                <c:pt idx="1088">
                  <c:v>19.779</c:v>
                </c:pt>
                <c:pt idx="1089">
                  <c:v>19.922</c:v>
                </c:pt>
                <c:pt idx="1090">
                  <c:v>20.073</c:v>
                </c:pt>
                <c:pt idx="1091">
                  <c:v>20.208</c:v>
                </c:pt>
                <c:pt idx="1092">
                  <c:v>20.377</c:v>
                </c:pt>
                <c:pt idx="1093">
                  <c:v>20.52</c:v>
                </c:pt>
                <c:pt idx="1094">
                  <c:v>20.68</c:v>
                </c:pt>
                <c:pt idx="1095">
                  <c:v>20.882</c:v>
                </c:pt>
                <c:pt idx="1096">
                  <c:v>21.025</c:v>
                </c:pt>
                <c:pt idx="1097">
                  <c:v>21.16</c:v>
                </c:pt>
                <c:pt idx="1098">
                  <c:v>21.311</c:v>
                </c:pt>
                <c:pt idx="1099">
                  <c:v>21.454</c:v>
                </c:pt>
                <c:pt idx="1100">
                  <c:v>21.606</c:v>
                </c:pt>
                <c:pt idx="1101">
                  <c:v>21.724</c:v>
                </c:pt>
                <c:pt idx="1102">
                  <c:v>21.85</c:v>
                </c:pt>
                <c:pt idx="1103">
                  <c:v>21.993</c:v>
                </c:pt>
                <c:pt idx="1104">
                  <c:v>22.077</c:v>
                </c:pt>
                <c:pt idx="1105">
                  <c:v>22.018</c:v>
                </c:pt>
                <c:pt idx="1106">
                  <c:v>22.018</c:v>
                </c:pt>
                <c:pt idx="1107">
                  <c:v>21.976</c:v>
                </c:pt>
                <c:pt idx="1108">
                  <c:v>22.026</c:v>
                </c:pt>
                <c:pt idx="1109">
                  <c:v>22.018</c:v>
                </c:pt>
                <c:pt idx="1110">
                  <c:v>22.026</c:v>
                </c:pt>
                <c:pt idx="1111">
                  <c:v>22.035</c:v>
                </c:pt>
                <c:pt idx="1112">
                  <c:v>22.001</c:v>
                </c:pt>
                <c:pt idx="1113">
                  <c:v>21.984</c:v>
                </c:pt>
                <c:pt idx="1114">
                  <c:v>22.001</c:v>
                </c:pt>
                <c:pt idx="1115">
                  <c:v>21.993</c:v>
                </c:pt>
                <c:pt idx="1116">
                  <c:v>22.01</c:v>
                </c:pt>
                <c:pt idx="1117">
                  <c:v>22.026</c:v>
                </c:pt>
                <c:pt idx="1118">
                  <c:v>22.245</c:v>
                </c:pt>
                <c:pt idx="1119">
                  <c:v>21.993</c:v>
                </c:pt>
                <c:pt idx="1120">
                  <c:v>22.776</c:v>
                </c:pt>
                <c:pt idx="1121">
                  <c:v>22.346</c:v>
                </c:pt>
                <c:pt idx="1122">
                  <c:v>22.178</c:v>
                </c:pt>
                <c:pt idx="1123">
                  <c:v>22.153</c:v>
                </c:pt>
                <c:pt idx="1124">
                  <c:v>22.111</c:v>
                </c:pt>
                <c:pt idx="1125">
                  <c:v>22.111</c:v>
                </c:pt>
                <c:pt idx="1126">
                  <c:v>22.128</c:v>
                </c:pt>
                <c:pt idx="1127">
                  <c:v>22.119</c:v>
                </c:pt>
                <c:pt idx="1128">
                  <c:v>22.128</c:v>
                </c:pt>
                <c:pt idx="1129">
                  <c:v>22.094</c:v>
                </c:pt>
                <c:pt idx="1130">
                  <c:v>22.103</c:v>
                </c:pt>
                <c:pt idx="1131">
                  <c:v>22.086</c:v>
                </c:pt>
                <c:pt idx="1132">
                  <c:v>22.111</c:v>
                </c:pt>
                <c:pt idx="1133">
                  <c:v>22.213</c:v>
                </c:pt>
                <c:pt idx="1134">
                  <c:v>23.088</c:v>
                </c:pt>
                <c:pt idx="1135">
                  <c:v>22.912</c:v>
                </c:pt>
                <c:pt idx="1136">
                  <c:v>22.238</c:v>
                </c:pt>
                <c:pt idx="1137">
                  <c:v>22.213</c:v>
                </c:pt>
                <c:pt idx="1138">
                  <c:v>23.08</c:v>
                </c:pt>
                <c:pt idx="1139">
                  <c:v>22.87</c:v>
                </c:pt>
                <c:pt idx="1140">
                  <c:v>22.786</c:v>
                </c:pt>
                <c:pt idx="1141">
                  <c:v>22.794</c:v>
                </c:pt>
                <c:pt idx="1142">
                  <c:v>22.668</c:v>
                </c:pt>
                <c:pt idx="1143">
                  <c:v>22.668</c:v>
                </c:pt>
                <c:pt idx="1144">
                  <c:v>22.651</c:v>
                </c:pt>
                <c:pt idx="1145">
                  <c:v>22.702</c:v>
                </c:pt>
                <c:pt idx="1146">
                  <c:v>22.719</c:v>
                </c:pt>
                <c:pt idx="1147">
                  <c:v>22.727</c:v>
                </c:pt>
                <c:pt idx="1148">
                  <c:v>22.752</c:v>
                </c:pt>
                <c:pt idx="1149">
                  <c:v>22.786</c:v>
                </c:pt>
                <c:pt idx="1150">
                  <c:v>22.441</c:v>
                </c:pt>
                <c:pt idx="1151">
                  <c:v>22.39</c:v>
                </c:pt>
                <c:pt idx="1152">
                  <c:v>22.963</c:v>
                </c:pt>
                <c:pt idx="1153">
                  <c:v>22.988</c:v>
                </c:pt>
                <c:pt idx="1154">
                  <c:v>22.963</c:v>
                </c:pt>
                <c:pt idx="1155">
                  <c:v>23.047</c:v>
                </c:pt>
                <c:pt idx="1156">
                  <c:v>23.258</c:v>
                </c:pt>
                <c:pt idx="1157">
                  <c:v>23.342</c:v>
                </c:pt>
                <c:pt idx="1158">
                  <c:v>23.131</c:v>
                </c:pt>
                <c:pt idx="1159">
                  <c:v>23.173</c:v>
                </c:pt>
                <c:pt idx="1160">
                  <c:v>23.249</c:v>
                </c:pt>
                <c:pt idx="1161">
                  <c:v>23.165</c:v>
                </c:pt>
                <c:pt idx="1162">
                  <c:v>23.308</c:v>
                </c:pt>
                <c:pt idx="1163">
                  <c:v>23.266</c:v>
                </c:pt>
                <c:pt idx="1164">
                  <c:v>23.182</c:v>
                </c:pt>
                <c:pt idx="1165">
                  <c:v>23.148</c:v>
                </c:pt>
                <c:pt idx="1166">
                  <c:v>23.199</c:v>
                </c:pt>
                <c:pt idx="1167">
                  <c:v>23.157</c:v>
                </c:pt>
                <c:pt idx="1168">
                  <c:v>23.266</c:v>
                </c:pt>
                <c:pt idx="1169">
                  <c:v>23.199</c:v>
                </c:pt>
                <c:pt idx="1170">
                  <c:v>23.114</c:v>
                </c:pt>
                <c:pt idx="1171">
                  <c:v>23.081</c:v>
                </c:pt>
                <c:pt idx="1172">
                  <c:v>23.081</c:v>
                </c:pt>
                <c:pt idx="1173">
                  <c:v>23.207</c:v>
                </c:pt>
                <c:pt idx="1174">
                  <c:v>23.19</c:v>
                </c:pt>
                <c:pt idx="1175">
                  <c:v>23.173</c:v>
                </c:pt>
                <c:pt idx="1176">
                  <c:v>23.156</c:v>
                </c:pt>
                <c:pt idx="1177">
                  <c:v>23.156</c:v>
                </c:pt>
                <c:pt idx="1178">
                  <c:v>23.055</c:v>
                </c:pt>
                <c:pt idx="1179">
                  <c:v>23.148</c:v>
                </c:pt>
                <c:pt idx="1180">
                  <c:v>23.039</c:v>
                </c:pt>
                <c:pt idx="1181">
                  <c:v>23.182</c:v>
                </c:pt>
                <c:pt idx="1182">
                  <c:v>23.081</c:v>
                </c:pt>
                <c:pt idx="1183">
                  <c:v>22.971</c:v>
                </c:pt>
                <c:pt idx="1184">
                  <c:v>23.072</c:v>
                </c:pt>
                <c:pt idx="1185">
                  <c:v>23.232</c:v>
                </c:pt>
                <c:pt idx="1186">
                  <c:v>23.274</c:v>
                </c:pt>
                <c:pt idx="1187">
                  <c:v>23.24</c:v>
                </c:pt>
                <c:pt idx="1188">
                  <c:v>23.459</c:v>
                </c:pt>
                <c:pt idx="1189">
                  <c:v>23.114</c:v>
                </c:pt>
                <c:pt idx="1190">
                  <c:v>22.988</c:v>
                </c:pt>
                <c:pt idx="1191">
                  <c:v>22.963</c:v>
                </c:pt>
                <c:pt idx="1192">
                  <c:v>22.921</c:v>
                </c:pt>
                <c:pt idx="1193">
                  <c:v>22.896</c:v>
                </c:pt>
                <c:pt idx="1194">
                  <c:v>22.753</c:v>
                </c:pt>
                <c:pt idx="1195">
                  <c:v>22.736</c:v>
                </c:pt>
                <c:pt idx="1196">
                  <c:v>22.761</c:v>
                </c:pt>
                <c:pt idx="1197">
                  <c:v>22.753</c:v>
                </c:pt>
                <c:pt idx="1198">
                  <c:v>22.736</c:v>
                </c:pt>
                <c:pt idx="1199">
                  <c:v>22.677</c:v>
                </c:pt>
                <c:pt idx="1200">
                  <c:v>22.719</c:v>
                </c:pt>
                <c:pt idx="1201">
                  <c:v>22.172</c:v>
                </c:pt>
                <c:pt idx="1202">
                  <c:v>22.071</c:v>
                </c:pt>
                <c:pt idx="1203">
                  <c:v>22.071</c:v>
                </c:pt>
                <c:pt idx="1204">
                  <c:v>22.062</c:v>
                </c:pt>
                <c:pt idx="1205">
                  <c:v>22.028</c:v>
                </c:pt>
                <c:pt idx="1206">
                  <c:v>21.97</c:v>
                </c:pt>
                <c:pt idx="1207">
                  <c:v>21.868</c:v>
                </c:pt>
                <c:pt idx="1208">
                  <c:v>21.81</c:v>
                </c:pt>
                <c:pt idx="1209">
                  <c:v>21.852</c:v>
                </c:pt>
                <c:pt idx="1210">
                  <c:v>21.759</c:v>
                </c:pt>
                <c:pt idx="1211">
                  <c:v>22.028</c:v>
                </c:pt>
                <c:pt idx="1212">
                  <c:v>21.835</c:v>
                </c:pt>
                <c:pt idx="1213">
                  <c:v>21.776</c:v>
                </c:pt>
                <c:pt idx="1214">
                  <c:v>21.868</c:v>
                </c:pt>
                <c:pt idx="1215">
                  <c:v>21.81</c:v>
                </c:pt>
                <c:pt idx="1216">
                  <c:v>21.826</c:v>
                </c:pt>
                <c:pt idx="1217">
                  <c:v>21.852</c:v>
                </c:pt>
                <c:pt idx="1218">
                  <c:v>21.81</c:v>
                </c:pt>
                <c:pt idx="1219">
                  <c:v>21.826</c:v>
                </c:pt>
                <c:pt idx="1220">
                  <c:v>21.81</c:v>
                </c:pt>
                <c:pt idx="1221">
                  <c:v>21.852</c:v>
                </c:pt>
                <c:pt idx="1222">
                  <c:v>21.81</c:v>
                </c:pt>
                <c:pt idx="1223">
                  <c:v>21.885</c:v>
                </c:pt>
                <c:pt idx="1224">
                  <c:v>21.919</c:v>
                </c:pt>
                <c:pt idx="1225">
                  <c:v>22.02</c:v>
                </c:pt>
                <c:pt idx="1226">
                  <c:v>22.475</c:v>
                </c:pt>
                <c:pt idx="1227">
                  <c:v>23.173</c:v>
                </c:pt>
                <c:pt idx="1228">
                  <c:v>22.66</c:v>
                </c:pt>
                <c:pt idx="1229">
                  <c:v>22.567</c:v>
                </c:pt>
                <c:pt idx="1230">
                  <c:v>22.542</c:v>
                </c:pt>
                <c:pt idx="1231">
                  <c:v>22.517</c:v>
                </c:pt>
                <c:pt idx="1232">
                  <c:v>22.5</c:v>
                </c:pt>
                <c:pt idx="1233">
                  <c:v>22.517</c:v>
                </c:pt>
                <c:pt idx="1234">
                  <c:v>22.534</c:v>
                </c:pt>
                <c:pt idx="1235">
                  <c:v>22.551</c:v>
                </c:pt>
                <c:pt idx="1236">
                  <c:v>22.61</c:v>
                </c:pt>
                <c:pt idx="1237">
                  <c:v>22.643</c:v>
                </c:pt>
                <c:pt idx="1238">
                  <c:v>22.728</c:v>
                </c:pt>
                <c:pt idx="1239">
                  <c:v>22.778</c:v>
                </c:pt>
                <c:pt idx="1240">
                  <c:v>22.829</c:v>
                </c:pt>
                <c:pt idx="1241">
                  <c:v>22.854</c:v>
                </c:pt>
                <c:pt idx="1242">
                  <c:v>22.904</c:v>
                </c:pt>
                <c:pt idx="1243">
                  <c:v>22.946</c:v>
                </c:pt>
                <c:pt idx="1244">
                  <c:v>23.005</c:v>
                </c:pt>
                <c:pt idx="1245">
                  <c:v>23.056</c:v>
                </c:pt>
                <c:pt idx="1246">
                  <c:v>23.106</c:v>
                </c:pt>
                <c:pt idx="1247">
                  <c:v>23.207</c:v>
                </c:pt>
                <c:pt idx="1248">
                  <c:v>23.224</c:v>
                </c:pt>
                <c:pt idx="1249">
                  <c:v>23.199</c:v>
                </c:pt>
                <c:pt idx="1250">
                  <c:v>23.224</c:v>
                </c:pt>
                <c:pt idx="1251">
                  <c:v>23.266</c:v>
                </c:pt>
                <c:pt idx="1252">
                  <c:v>23.359</c:v>
                </c:pt>
                <c:pt idx="1253">
                  <c:v>23.435</c:v>
                </c:pt>
                <c:pt idx="1254">
                  <c:v>23.485</c:v>
                </c:pt>
                <c:pt idx="1255">
                  <c:v>23.527</c:v>
                </c:pt>
                <c:pt idx="1256">
                  <c:v>23.595</c:v>
                </c:pt>
                <c:pt idx="1257">
                  <c:v>23.603</c:v>
                </c:pt>
                <c:pt idx="1258">
                  <c:v>23.628</c:v>
                </c:pt>
                <c:pt idx="1259">
                  <c:v>23.713</c:v>
                </c:pt>
                <c:pt idx="1260">
                  <c:v>23.788</c:v>
                </c:pt>
                <c:pt idx="1261">
                  <c:v>23.78</c:v>
                </c:pt>
                <c:pt idx="1262">
                  <c:v>23.864</c:v>
                </c:pt>
                <c:pt idx="1263">
                  <c:v>23.915</c:v>
                </c:pt>
                <c:pt idx="1264">
                  <c:v>23.974</c:v>
                </c:pt>
                <c:pt idx="1265">
                  <c:v>23.974</c:v>
                </c:pt>
                <c:pt idx="1266">
                  <c:v>23.974</c:v>
                </c:pt>
                <c:pt idx="1267">
                  <c:v>24.066</c:v>
                </c:pt>
                <c:pt idx="1268">
                  <c:v>24.142</c:v>
                </c:pt>
                <c:pt idx="1269">
                  <c:v>24.193</c:v>
                </c:pt>
                <c:pt idx="1270">
                  <c:v>24.252</c:v>
                </c:pt>
                <c:pt idx="1271">
                  <c:v>24.252</c:v>
                </c:pt>
                <c:pt idx="1272">
                  <c:v>24.26</c:v>
                </c:pt>
                <c:pt idx="1273">
                  <c:v>24.243</c:v>
                </c:pt>
                <c:pt idx="1274">
                  <c:v>24.193</c:v>
                </c:pt>
                <c:pt idx="1275">
                  <c:v>24.26</c:v>
                </c:pt>
                <c:pt idx="1276">
                  <c:v>24.344</c:v>
                </c:pt>
                <c:pt idx="1277">
                  <c:v>24.311</c:v>
                </c:pt>
                <c:pt idx="1278">
                  <c:v>24.286</c:v>
                </c:pt>
                <c:pt idx="1279">
                  <c:v>24.345</c:v>
                </c:pt>
                <c:pt idx="1280">
                  <c:v>24.379</c:v>
                </c:pt>
                <c:pt idx="1281">
                  <c:v>24.37</c:v>
                </c:pt>
                <c:pt idx="1282">
                  <c:v>24.379</c:v>
                </c:pt>
                <c:pt idx="1283">
                  <c:v>24.396</c:v>
                </c:pt>
                <c:pt idx="1284">
                  <c:v>24.48</c:v>
                </c:pt>
                <c:pt idx="1285">
                  <c:v>24.758</c:v>
                </c:pt>
                <c:pt idx="1286">
                  <c:v>24.884</c:v>
                </c:pt>
                <c:pt idx="1287">
                  <c:v>24.926</c:v>
                </c:pt>
                <c:pt idx="1288">
                  <c:v>24.859</c:v>
                </c:pt>
                <c:pt idx="1289">
                  <c:v>24.934</c:v>
                </c:pt>
                <c:pt idx="1290">
                  <c:v>24.06</c:v>
                </c:pt>
                <c:pt idx="1291">
                  <c:v>24.043</c:v>
                </c:pt>
                <c:pt idx="1292">
                  <c:v>24.052</c:v>
                </c:pt>
                <c:pt idx="1293">
                  <c:v>24.044</c:v>
                </c:pt>
                <c:pt idx="1294">
                  <c:v>23.993</c:v>
                </c:pt>
                <c:pt idx="1295">
                  <c:v>23.993</c:v>
                </c:pt>
                <c:pt idx="1296">
                  <c:v>24.036</c:v>
                </c:pt>
                <c:pt idx="1297">
                  <c:v>23.968</c:v>
                </c:pt>
                <c:pt idx="1298">
                  <c:v>23.935</c:v>
                </c:pt>
                <c:pt idx="1299">
                  <c:v>23.918</c:v>
                </c:pt>
                <c:pt idx="1300">
                  <c:v>23.893</c:v>
                </c:pt>
                <c:pt idx="1301">
                  <c:v>23.885</c:v>
                </c:pt>
                <c:pt idx="1302">
                  <c:v>23.885</c:v>
                </c:pt>
                <c:pt idx="1303">
                  <c:v>23.868</c:v>
                </c:pt>
                <c:pt idx="1304">
                  <c:v>23.877</c:v>
                </c:pt>
                <c:pt idx="1305">
                  <c:v>23.885</c:v>
                </c:pt>
                <c:pt idx="1306">
                  <c:v>23.885</c:v>
                </c:pt>
                <c:pt idx="1307">
                  <c:v>23.843</c:v>
                </c:pt>
                <c:pt idx="1308">
                  <c:v>23.843</c:v>
                </c:pt>
                <c:pt idx="1309">
                  <c:v>23.844</c:v>
                </c:pt>
                <c:pt idx="1310">
                  <c:v>23.835</c:v>
                </c:pt>
                <c:pt idx="1311">
                  <c:v>23.827</c:v>
                </c:pt>
                <c:pt idx="1312">
                  <c:v>23.827</c:v>
                </c:pt>
                <c:pt idx="1313">
                  <c:v>23.819</c:v>
                </c:pt>
                <c:pt idx="1314">
                  <c:v>23.954</c:v>
                </c:pt>
                <c:pt idx="1315">
                  <c:v>23.685</c:v>
                </c:pt>
                <c:pt idx="1316">
                  <c:v>23.618</c:v>
                </c:pt>
                <c:pt idx="1317">
                  <c:v>23.458</c:v>
                </c:pt>
                <c:pt idx="1318">
                  <c:v>23.332</c:v>
                </c:pt>
                <c:pt idx="1319">
                  <c:v>23.131</c:v>
                </c:pt>
                <c:pt idx="1320">
                  <c:v>23.072</c:v>
                </c:pt>
                <c:pt idx="1321">
                  <c:v>22.954</c:v>
                </c:pt>
                <c:pt idx="1322">
                  <c:v>22.76</c:v>
                </c:pt>
                <c:pt idx="1323">
                  <c:v>22.668</c:v>
                </c:pt>
                <c:pt idx="1324">
                  <c:v>22.474</c:v>
                </c:pt>
                <c:pt idx="1325">
                  <c:v>22.356</c:v>
                </c:pt>
                <c:pt idx="1326">
                  <c:v>22.264</c:v>
                </c:pt>
                <c:pt idx="1327">
                  <c:v>22.103</c:v>
                </c:pt>
                <c:pt idx="1328">
                  <c:v>21.969</c:v>
                </c:pt>
                <c:pt idx="1329">
                  <c:v>21.91</c:v>
                </c:pt>
                <c:pt idx="1330">
                  <c:v>21.867</c:v>
                </c:pt>
                <c:pt idx="1331">
                  <c:v>21.842</c:v>
                </c:pt>
                <c:pt idx="1332">
                  <c:v>21.834</c:v>
                </c:pt>
                <c:pt idx="1333">
                  <c:v>21.825</c:v>
                </c:pt>
                <c:pt idx="1334">
                  <c:v>21.833</c:v>
                </c:pt>
                <c:pt idx="1335">
                  <c:v>21.833</c:v>
                </c:pt>
                <c:pt idx="1336">
                  <c:v>21.875</c:v>
                </c:pt>
                <c:pt idx="1337">
                  <c:v>21.824</c:v>
                </c:pt>
                <c:pt idx="1338">
                  <c:v>21.824</c:v>
                </c:pt>
                <c:pt idx="1339">
                  <c:v>21.832</c:v>
                </c:pt>
                <c:pt idx="1340">
                  <c:v>21.815</c:v>
                </c:pt>
                <c:pt idx="1341">
                  <c:v>21.798</c:v>
                </c:pt>
                <c:pt idx="1342">
                  <c:v>21.823</c:v>
                </c:pt>
                <c:pt idx="1343">
                  <c:v>21.815</c:v>
                </c:pt>
                <c:pt idx="1344">
                  <c:v>21.815</c:v>
                </c:pt>
                <c:pt idx="1345">
                  <c:v>21.831</c:v>
                </c:pt>
                <c:pt idx="1346">
                  <c:v>21.84</c:v>
                </c:pt>
                <c:pt idx="1347">
                  <c:v>21.89</c:v>
                </c:pt>
                <c:pt idx="1348">
                  <c:v>21.932</c:v>
                </c:pt>
                <c:pt idx="1349">
                  <c:v>21.949</c:v>
                </c:pt>
                <c:pt idx="1350">
                  <c:v>21.957</c:v>
                </c:pt>
                <c:pt idx="1351">
                  <c:v>21.966</c:v>
                </c:pt>
                <c:pt idx="1352">
                  <c:v>21.881</c:v>
                </c:pt>
                <c:pt idx="1353">
                  <c:v>21.704</c:v>
                </c:pt>
                <c:pt idx="1354">
                  <c:v>21.553</c:v>
                </c:pt>
                <c:pt idx="1355">
                  <c:v>21.359</c:v>
                </c:pt>
                <c:pt idx="1356">
                  <c:v>20.92</c:v>
                </c:pt>
                <c:pt idx="1357">
                  <c:v>20.852</c:v>
                </c:pt>
                <c:pt idx="1358">
                  <c:v>20.515</c:v>
                </c:pt>
                <c:pt idx="1359">
                  <c:v>20.346</c:v>
                </c:pt>
                <c:pt idx="1360">
                  <c:v>20.135</c:v>
                </c:pt>
                <c:pt idx="1361">
                  <c:v>19.78</c:v>
                </c:pt>
                <c:pt idx="1362">
                  <c:v>19.687</c:v>
                </c:pt>
                <c:pt idx="1363">
                  <c:v>19.308</c:v>
                </c:pt>
                <c:pt idx="1364">
                  <c:v>19.215</c:v>
                </c:pt>
                <c:pt idx="1365">
                  <c:v>18.844</c:v>
                </c:pt>
                <c:pt idx="1366">
                  <c:v>18.624</c:v>
                </c:pt>
                <c:pt idx="1367">
                  <c:v>18.523</c:v>
                </c:pt>
                <c:pt idx="1368">
                  <c:v>18.067</c:v>
                </c:pt>
                <c:pt idx="1369">
                  <c:v>18.076</c:v>
                </c:pt>
                <c:pt idx="1370">
                  <c:v>17.696</c:v>
                </c:pt>
                <c:pt idx="1371">
                  <c:v>17.586</c:v>
                </c:pt>
                <c:pt idx="1372">
                  <c:v>17.122</c:v>
                </c:pt>
                <c:pt idx="1373">
                  <c:v>17.029</c:v>
                </c:pt>
                <c:pt idx="1374">
                  <c:v>16.624</c:v>
                </c:pt>
                <c:pt idx="1375">
                  <c:v>16.523</c:v>
                </c:pt>
                <c:pt idx="1376">
                  <c:v>16.118</c:v>
                </c:pt>
                <c:pt idx="1377">
                  <c:v>15.982</c:v>
                </c:pt>
                <c:pt idx="1378">
                  <c:v>15.611</c:v>
                </c:pt>
                <c:pt idx="1379">
                  <c:v>15.459</c:v>
                </c:pt>
                <c:pt idx="1380">
                  <c:v>15.088</c:v>
                </c:pt>
                <c:pt idx="1381">
                  <c:v>15.021</c:v>
                </c:pt>
                <c:pt idx="1382">
                  <c:v>14.615</c:v>
                </c:pt>
                <c:pt idx="1383">
                  <c:v>14.506</c:v>
                </c:pt>
                <c:pt idx="1384">
                  <c:v>14.151</c:v>
                </c:pt>
                <c:pt idx="1385">
                  <c:v>13.957</c:v>
                </c:pt>
                <c:pt idx="1386">
                  <c:v>13.67</c:v>
                </c:pt>
                <c:pt idx="1387">
                  <c:v>13.451</c:v>
                </c:pt>
                <c:pt idx="1388">
                  <c:v>13.122</c:v>
                </c:pt>
                <c:pt idx="1389">
                  <c:v>12.92</c:v>
                </c:pt>
                <c:pt idx="1390">
                  <c:v>12.624</c:v>
                </c:pt>
                <c:pt idx="1391">
                  <c:v>12.489</c:v>
                </c:pt>
                <c:pt idx="1392">
                  <c:v>12.135</c:v>
                </c:pt>
                <c:pt idx="1393">
                  <c:v>11.958</c:v>
                </c:pt>
                <c:pt idx="1394">
                  <c:v>11.646</c:v>
                </c:pt>
                <c:pt idx="1395">
                  <c:v>11.452</c:v>
                </c:pt>
                <c:pt idx="1396">
                  <c:v>11.207</c:v>
                </c:pt>
                <c:pt idx="1397">
                  <c:v>10.853</c:v>
                </c:pt>
                <c:pt idx="1398">
                  <c:v>10.768</c:v>
                </c:pt>
                <c:pt idx="1399">
                  <c:v>10.405</c:v>
                </c:pt>
                <c:pt idx="1400">
                  <c:v>10.186</c:v>
                </c:pt>
                <c:pt idx="1401">
                  <c:v>9.916</c:v>
                </c:pt>
                <c:pt idx="1402">
                  <c:v>9.722</c:v>
                </c:pt>
                <c:pt idx="1403">
                  <c:v>9.461</c:v>
                </c:pt>
                <c:pt idx="1404">
                  <c:v>9.098000000000001</c:v>
                </c:pt>
                <c:pt idx="1405">
                  <c:v>8.913</c:v>
                </c:pt>
                <c:pt idx="1406">
                  <c:v>8.651</c:v>
                </c:pt>
                <c:pt idx="1407">
                  <c:v>8.440000000000001</c:v>
                </c:pt>
                <c:pt idx="1408">
                  <c:v>8.254999999999998</c:v>
                </c:pt>
                <c:pt idx="1409">
                  <c:v>7.732</c:v>
                </c:pt>
                <c:pt idx="1410">
                  <c:v>7.572</c:v>
                </c:pt>
                <c:pt idx="1411">
                  <c:v>7.192</c:v>
                </c:pt>
                <c:pt idx="1412">
                  <c:v>6.939</c:v>
                </c:pt>
                <c:pt idx="1413">
                  <c:v>6.678</c:v>
                </c:pt>
                <c:pt idx="1414">
                  <c:v>6.332</c:v>
                </c:pt>
                <c:pt idx="1415">
                  <c:v>6.257</c:v>
                </c:pt>
                <c:pt idx="1416">
                  <c:v>5.919</c:v>
                </c:pt>
                <c:pt idx="1417">
                  <c:v>5.607</c:v>
                </c:pt>
                <c:pt idx="1418">
                  <c:v>5.321</c:v>
                </c:pt>
                <c:pt idx="1419">
                  <c:v>4.992</c:v>
                </c:pt>
                <c:pt idx="1420">
                  <c:v>4.756</c:v>
                </c:pt>
                <c:pt idx="1421">
                  <c:v>4.452</c:v>
                </c:pt>
                <c:pt idx="1422">
                  <c:v>4.259</c:v>
                </c:pt>
                <c:pt idx="1423">
                  <c:v>3.931</c:v>
                </c:pt>
                <c:pt idx="1424">
                  <c:v>3.585</c:v>
                </c:pt>
                <c:pt idx="1425">
                  <c:v>3.307</c:v>
                </c:pt>
                <c:pt idx="1426">
                  <c:v>2.944</c:v>
                </c:pt>
                <c:pt idx="1427">
                  <c:v>2.701</c:v>
                </c:pt>
                <c:pt idx="1428">
                  <c:v>2.338</c:v>
                </c:pt>
                <c:pt idx="1429">
                  <c:v>2.061</c:v>
                </c:pt>
                <c:pt idx="1430">
                  <c:v>1.809</c:v>
                </c:pt>
                <c:pt idx="1431">
                  <c:v>1.514</c:v>
                </c:pt>
                <c:pt idx="1432">
                  <c:v>1.202</c:v>
                </c:pt>
                <c:pt idx="1433">
                  <c:v>0.984</c:v>
                </c:pt>
                <c:pt idx="1434">
                  <c:v>0.758</c:v>
                </c:pt>
                <c:pt idx="1435">
                  <c:v>0.404</c:v>
                </c:pt>
                <c:pt idx="1436">
                  <c:v>0.135</c:v>
                </c:pt>
                <c:pt idx="1437">
                  <c:v>0.095</c:v>
                </c:pt>
                <c:pt idx="1438">
                  <c:v>0.081</c:v>
                </c:pt>
                <c:pt idx="1439">
                  <c:v>0.084</c:v>
                </c:pt>
                <c:pt idx="1440">
                  <c:v>0.086</c:v>
                </c:pt>
                <c:pt idx="1441">
                  <c:v>0.08</c:v>
                </c:pt>
                <c:pt idx="1442">
                  <c:v>0.082</c:v>
                </c:pt>
                <c:pt idx="1443">
                  <c:v>0.076</c:v>
                </c:pt>
                <c:pt idx="1444">
                  <c:v>0.07</c:v>
                </c:pt>
                <c:pt idx="1445">
                  <c:v>0.08</c:v>
                </c:pt>
                <c:pt idx="1446">
                  <c:v>0.073</c:v>
                </c:pt>
                <c:pt idx="1447">
                  <c:v>0.075</c:v>
                </c:pt>
                <c:pt idx="1448">
                  <c:v>0.069</c:v>
                </c:pt>
                <c:pt idx="1449">
                  <c:v>0.063</c:v>
                </c:pt>
                <c:pt idx="1450">
                  <c:v>0.056</c:v>
                </c:pt>
                <c:pt idx="1451">
                  <c:v>0.057</c:v>
                </c:pt>
                <c:pt idx="1452">
                  <c:v>0.067</c:v>
                </c:pt>
                <c:pt idx="1453">
                  <c:v>0.059</c:v>
                </c:pt>
                <c:pt idx="1454">
                  <c:v>0.069</c:v>
                </c:pt>
                <c:pt idx="1455">
                  <c:v>0.061</c:v>
                </c:pt>
                <c:pt idx="1456">
                  <c:v>0.062</c:v>
                </c:pt>
                <c:pt idx="1457">
                  <c:v>0.063</c:v>
                </c:pt>
                <c:pt idx="1458">
                  <c:v>0.055</c:v>
                </c:pt>
                <c:pt idx="1459">
                  <c:v>0.056</c:v>
                </c:pt>
                <c:pt idx="1460">
                  <c:v>0.057</c:v>
                </c:pt>
                <c:pt idx="1461">
                  <c:v>0.05</c:v>
                </c:pt>
                <c:pt idx="1462">
                  <c:v>0.05</c:v>
                </c:pt>
                <c:pt idx="1463">
                  <c:v>0.058</c:v>
                </c:pt>
                <c:pt idx="1464">
                  <c:v>0.05</c:v>
                </c:pt>
                <c:pt idx="1465">
                  <c:v>0.05</c:v>
                </c:pt>
                <c:pt idx="1466">
                  <c:v>0.042</c:v>
                </c:pt>
                <c:pt idx="1467">
                  <c:v>0.05</c:v>
                </c:pt>
                <c:pt idx="1468">
                  <c:v>0.042</c:v>
                </c:pt>
                <c:pt idx="1469">
                  <c:v>0.05</c:v>
                </c:pt>
                <c:pt idx="1470">
                  <c:v>0.042</c:v>
                </c:pt>
                <c:pt idx="1471">
                  <c:v>0.05</c:v>
                </c:pt>
                <c:pt idx="1472">
                  <c:v>0.042</c:v>
                </c:pt>
                <c:pt idx="1473">
                  <c:v>0.033</c:v>
                </c:pt>
                <c:pt idx="1474">
                  <c:v>0.042</c:v>
                </c:pt>
                <c:pt idx="1475">
                  <c:v>0.042</c:v>
                </c:pt>
                <c:pt idx="1476">
                  <c:v>0.042</c:v>
                </c:pt>
                <c:pt idx="1477">
                  <c:v>0.042</c:v>
                </c:pt>
                <c:pt idx="1478">
                  <c:v>0.042</c:v>
                </c:pt>
                <c:pt idx="1479">
                  <c:v>0.05</c:v>
                </c:pt>
                <c:pt idx="1480">
                  <c:v>0.042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0.042</c:v>
                </c:pt>
                <c:pt idx="1485">
                  <c:v>0.05</c:v>
                </c:pt>
                <c:pt idx="1486">
                  <c:v>0.042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0.042</c:v>
                </c:pt>
                <c:pt idx="1492">
                  <c:v>0.05</c:v>
                </c:pt>
                <c:pt idx="1493">
                  <c:v>0.05</c:v>
                </c:pt>
                <c:pt idx="1494">
                  <c:v>0.042</c:v>
                </c:pt>
                <c:pt idx="1495">
                  <c:v>0.05</c:v>
                </c:pt>
                <c:pt idx="1496">
                  <c:v>0.042</c:v>
                </c:pt>
                <c:pt idx="1497">
                  <c:v>0.042</c:v>
                </c:pt>
                <c:pt idx="1498">
                  <c:v>0.042</c:v>
                </c:pt>
                <c:pt idx="1499">
                  <c:v>0.033</c:v>
                </c:pt>
                <c:pt idx="1500">
                  <c:v>0.042</c:v>
                </c:pt>
                <c:pt idx="1501">
                  <c:v>0.042</c:v>
                </c:pt>
                <c:pt idx="1502">
                  <c:v>0.033</c:v>
                </c:pt>
                <c:pt idx="1503">
                  <c:v>0.033</c:v>
                </c:pt>
                <c:pt idx="1504">
                  <c:v>0.042</c:v>
                </c:pt>
                <c:pt idx="1505">
                  <c:v>0.042</c:v>
                </c:pt>
                <c:pt idx="1506">
                  <c:v>0.033</c:v>
                </c:pt>
                <c:pt idx="1507">
                  <c:v>0.033</c:v>
                </c:pt>
                <c:pt idx="1508">
                  <c:v>0.033</c:v>
                </c:pt>
                <c:pt idx="1509">
                  <c:v>0.033</c:v>
                </c:pt>
                <c:pt idx="1510">
                  <c:v>0.033</c:v>
                </c:pt>
                <c:pt idx="1511">
                  <c:v>0.033</c:v>
                </c:pt>
                <c:pt idx="1512">
                  <c:v>0.033</c:v>
                </c:pt>
                <c:pt idx="1513">
                  <c:v>0.033</c:v>
                </c:pt>
                <c:pt idx="1514">
                  <c:v>0.033</c:v>
                </c:pt>
                <c:pt idx="1515">
                  <c:v>0.033</c:v>
                </c:pt>
                <c:pt idx="1516">
                  <c:v>0.042</c:v>
                </c:pt>
                <c:pt idx="1517">
                  <c:v>0.033</c:v>
                </c:pt>
                <c:pt idx="1518">
                  <c:v>0.042</c:v>
                </c:pt>
                <c:pt idx="1519">
                  <c:v>0.042</c:v>
                </c:pt>
                <c:pt idx="1520">
                  <c:v>0.033</c:v>
                </c:pt>
                <c:pt idx="1521">
                  <c:v>0.042</c:v>
                </c:pt>
                <c:pt idx="1522">
                  <c:v>0.042</c:v>
                </c:pt>
                <c:pt idx="1523">
                  <c:v>0.025</c:v>
                </c:pt>
                <c:pt idx="1524">
                  <c:v>0.025</c:v>
                </c:pt>
                <c:pt idx="1525">
                  <c:v>0.025</c:v>
                </c:pt>
                <c:pt idx="1526">
                  <c:v>0.033</c:v>
                </c:pt>
                <c:pt idx="1527">
                  <c:v>0.033</c:v>
                </c:pt>
                <c:pt idx="1528">
                  <c:v>0.033</c:v>
                </c:pt>
                <c:pt idx="1529">
                  <c:v>0.033</c:v>
                </c:pt>
                <c:pt idx="1530">
                  <c:v>0.033</c:v>
                </c:pt>
                <c:pt idx="1531">
                  <c:v>0.033</c:v>
                </c:pt>
                <c:pt idx="1532">
                  <c:v>0.033</c:v>
                </c:pt>
                <c:pt idx="1533">
                  <c:v>0.025</c:v>
                </c:pt>
                <c:pt idx="1534">
                  <c:v>0.025</c:v>
                </c:pt>
                <c:pt idx="1535">
                  <c:v>0.033</c:v>
                </c:pt>
                <c:pt idx="1536">
                  <c:v>0.033</c:v>
                </c:pt>
                <c:pt idx="1537">
                  <c:v>0.033</c:v>
                </c:pt>
                <c:pt idx="1538">
                  <c:v>0.033</c:v>
                </c:pt>
                <c:pt idx="1539">
                  <c:v>0.025</c:v>
                </c:pt>
                <c:pt idx="1540">
                  <c:v>0.025</c:v>
                </c:pt>
                <c:pt idx="1541">
                  <c:v>0.033</c:v>
                </c:pt>
                <c:pt idx="1542">
                  <c:v>0.025</c:v>
                </c:pt>
                <c:pt idx="1543">
                  <c:v>0.033</c:v>
                </c:pt>
                <c:pt idx="1544">
                  <c:v>0.033</c:v>
                </c:pt>
                <c:pt idx="1545">
                  <c:v>0.033</c:v>
                </c:pt>
                <c:pt idx="1546">
                  <c:v>0.033</c:v>
                </c:pt>
                <c:pt idx="1547">
                  <c:v>0.033</c:v>
                </c:pt>
                <c:pt idx="1548">
                  <c:v>0.025</c:v>
                </c:pt>
                <c:pt idx="1549">
                  <c:v>0.033</c:v>
                </c:pt>
                <c:pt idx="1550">
                  <c:v>0.033</c:v>
                </c:pt>
                <c:pt idx="1551">
                  <c:v>0.033</c:v>
                </c:pt>
                <c:pt idx="1552">
                  <c:v>0.025</c:v>
                </c:pt>
                <c:pt idx="1553">
                  <c:v>0.033</c:v>
                </c:pt>
                <c:pt idx="1554">
                  <c:v>0.033</c:v>
                </c:pt>
                <c:pt idx="1555">
                  <c:v>0.042</c:v>
                </c:pt>
                <c:pt idx="1556">
                  <c:v>0.025</c:v>
                </c:pt>
                <c:pt idx="1557">
                  <c:v>0.025</c:v>
                </c:pt>
                <c:pt idx="1558">
                  <c:v>0.025</c:v>
                </c:pt>
                <c:pt idx="1559">
                  <c:v>0.025</c:v>
                </c:pt>
                <c:pt idx="1560">
                  <c:v>0.033</c:v>
                </c:pt>
                <c:pt idx="1561">
                  <c:v>0.033</c:v>
                </c:pt>
                <c:pt idx="1562">
                  <c:v>0.033</c:v>
                </c:pt>
                <c:pt idx="1563">
                  <c:v>0.025</c:v>
                </c:pt>
                <c:pt idx="1564">
                  <c:v>0.025</c:v>
                </c:pt>
                <c:pt idx="1565">
                  <c:v>0.033</c:v>
                </c:pt>
                <c:pt idx="1566">
                  <c:v>0.033</c:v>
                </c:pt>
                <c:pt idx="1567">
                  <c:v>0.025</c:v>
                </c:pt>
                <c:pt idx="1568">
                  <c:v>0.033</c:v>
                </c:pt>
                <c:pt idx="1569">
                  <c:v>0.025</c:v>
                </c:pt>
                <c:pt idx="1570">
                  <c:v>0.025</c:v>
                </c:pt>
                <c:pt idx="1571">
                  <c:v>0.025</c:v>
                </c:pt>
                <c:pt idx="1572">
                  <c:v>0.033</c:v>
                </c:pt>
                <c:pt idx="1573">
                  <c:v>0.033</c:v>
                </c:pt>
                <c:pt idx="1574">
                  <c:v>0.025</c:v>
                </c:pt>
                <c:pt idx="1575">
                  <c:v>0.025</c:v>
                </c:pt>
                <c:pt idx="1576">
                  <c:v>0.025</c:v>
                </c:pt>
                <c:pt idx="1577">
                  <c:v>0.025</c:v>
                </c:pt>
                <c:pt idx="1578">
                  <c:v>0.033</c:v>
                </c:pt>
                <c:pt idx="1579">
                  <c:v>0.025</c:v>
                </c:pt>
                <c:pt idx="1580">
                  <c:v>0.025</c:v>
                </c:pt>
                <c:pt idx="1581">
                  <c:v>0.025</c:v>
                </c:pt>
                <c:pt idx="1582">
                  <c:v>0.025</c:v>
                </c:pt>
                <c:pt idx="1583">
                  <c:v>0.025</c:v>
                </c:pt>
                <c:pt idx="1584">
                  <c:v>0.025</c:v>
                </c:pt>
                <c:pt idx="1585">
                  <c:v>0.025</c:v>
                </c:pt>
                <c:pt idx="1586">
                  <c:v>0.025</c:v>
                </c:pt>
                <c:pt idx="1587">
                  <c:v>0.025</c:v>
                </c:pt>
                <c:pt idx="1588">
                  <c:v>0.033</c:v>
                </c:pt>
                <c:pt idx="1589">
                  <c:v>0.025</c:v>
                </c:pt>
                <c:pt idx="1590">
                  <c:v>0.025</c:v>
                </c:pt>
                <c:pt idx="1591">
                  <c:v>0.033</c:v>
                </c:pt>
                <c:pt idx="1592">
                  <c:v>0.033</c:v>
                </c:pt>
                <c:pt idx="1593">
                  <c:v>0.025</c:v>
                </c:pt>
                <c:pt idx="1594">
                  <c:v>0.033</c:v>
                </c:pt>
                <c:pt idx="1595">
                  <c:v>0.033</c:v>
                </c:pt>
                <c:pt idx="1596">
                  <c:v>0.025</c:v>
                </c:pt>
                <c:pt idx="1597">
                  <c:v>0.025</c:v>
                </c:pt>
                <c:pt idx="1598">
                  <c:v>0.033</c:v>
                </c:pt>
                <c:pt idx="1599">
                  <c:v>0.033</c:v>
                </c:pt>
                <c:pt idx="1600">
                  <c:v>0.025</c:v>
                </c:pt>
                <c:pt idx="1601">
                  <c:v>0.025</c:v>
                </c:pt>
                <c:pt idx="1602">
                  <c:v>0.033</c:v>
                </c:pt>
                <c:pt idx="1603">
                  <c:v>0.025</c:v>
                </c:pt>
                <c:pt idx="1604">
                  <c:v>0.025</c:v>
                </c:pt>
                <c:pt idx="1605">
                  <c:v>0.025</c:v>
                </c:pt>
                <c:pt idx="1606">
                  <c:v>0.025</c:v>
                </c:pt>
                <c:pt idx="1607">
                  <c:v>0.025</c:v>
                </c:pt>
                <c:pt idx="1608">
                  <c:v>0.025</c:v>
                </c:pt>
                <c:pt idx="1609">
                  <c:v>0.025</c:v>
                </c:pt>
                <c:pt idx="1610">
                  <c:v>0.033</c:v>
                </c:pt>
                <c:pt idx="1611">
                  <c:v>0.025</c:v>
                </c:pt>
                <c:pt idx="1612">
                  <c:v>0.025</c:v>
                </c:pt>
                <c:pt idx="1613">
                  <c:v>0.033</c:v>
                </c:pt>
                <c:pt idx="1614">
                  <c:v>0.025</c:v>
                </c:pt>
                <c:pt idx="1615">
                  <c:v>0.025</c:v>
                </c:pt>
                <c:pt idx="1616">
                  <c:v>0.033</c:v>
                </c:pt>
                <c:pt idx="1617">
                  <c:v>0.025</c:v>
                </c:pt>
                <c:pt idx="1618">
                  <c:v>0.025</c:v>
                </c:pt>
                <c:pt idx="1619">
                  <c:v>0.025</c:v>
                </c:pt>
                <c:pt idx="1620">
                  <c:v>0.025</c:v>
                </c:pt>
                <c:pt idx="1621">
                  <c:v>0.033</c:v>
                </c:pt>
                <c:pt idx="1622">
                  <c:v>0.033</c:v>
                </c:pt>
                <c:pt idx="1623">
                  <c:v>0.025</c:v>
                </c:pt>
                <c:pt idx="1624">
                  <c:v>0.025</c:v>
                </c:pt>
                <c:pt idx="1625">
                  <c:v>0.025</c:v>
                </c:pt>
                <c:pt idx="1626">
                  <c:v>0.033</c:v>
                </c:pt>
                <c:pt idx="1627">
                  <c:v>0.033</c:v>
                </c:pt>
                <c:pt idx="1628">
                  <c:v>0.033</c:v>
                </c:pt>
                <c:pt idx="1629">
                  <c:v>0.025</c:v>
                </c:pt>
                <c:pt idx="1630">
                  <c:v>0.025</c:v>
                </c:pt>
                <c:pt idx="1631">
                  <c:v>0.025</c:v>
                </c:pt>
                <c:pt idx="1632">
                  <c:v>0.033</c:v>
                </c:pt>
                <c:pt idx="1633">
                  <c:v>0.025</c:v>
                </c:pt>
                <c:pt idx="1634">
                  <c:v>0.025</c:v>
                </c:pt>
                <c:pt idx="1635">
                  <c:v>0.025</c:v>
                </c:pt>
                <c:pt idx="1636">
                  <c:v>0.033</c:v>
                </c:pt>
                <c:pt idx="1637">
                  <c:v>0.025</c:v>
                </c:pt>
                <c:pt idx="1638">
                  <c:v>0.025</c:v>
                </c:pt>
                <c:pt idx="1639">
                  <c:v>0.033</c:v>
                </c:pt>
                <c:pt idx="1640">
                  <c:v>0.025</c:v>
                </c:pt>
                <c:pt idx="1641">
                  <c:v>0.033</c:v>
                </c:pt>
                <c:pt idx="1642">
                  <c:v>0.025</c:v>
                </c:pt>
                <c:pt idx="1643">
                  <c:v>0.025</c:v>
                </c:pt>
                <c:pt idx="1644">
                  <c:v>0.033</c:v>
                </c:pt>
                <c:pt idx="1645">
                  <c:v>0.025</c:v>
                </c:pt>
                <c:pt idx="1646">
                  <c:v>0.025</c:v>
                </c:pt>
                <c:pt idx="1647">
                  <c:v>0.033</c:v>
                </c:pt>
                <c:pt idx="1648">
                  <c:v>0.033</c:v>
                </c:pt>
                <c:pt idx="1649">
                  <c:v>0.025</c:v>
                </c:pt>
                <c:pt idx="1650">
                  <c:v>0.025</c:v>
                </c:pt>
                <c:pt idx="1651">
                  <c:v>0.025</c:v>
                </c:pt>
                <c:pt idx="1652">
                  <c:v>0.025</c:v>
                </c:pt>
                <c:pt idx="1653">
                  <c:v>0.033</c:v>
                </c:pt>
                <c:pt idx="1654">
                  <c:v>0.033</c:v>
                </c:pt>
                <c:pt idx="1655">
                  <c:v>0.033</c:v>
                </c:pt>
                <c:pt idx="1656">
                  <c:v>0.025</c:v>
                </c:pt>
                <c:pt idx="1657">
                  <c:v>0.025</c:v>
                </c:pt>
                <c:pt idx="1658">
                  <c:v>0.025</c:v>
                </c:pt>
                <c:pt idx="1659">
                  <c:v>0.033</c:v>
                </c:pt>
                <c:pt idx="1660">
                  <c:v>0.025</c:v>
                </c:pt>
                <c:pt idx="1661">
                  <c:v>0.025</c:v>
                </c:pt>
                <c:pt idx="1662">
                  <c:v>0.025</c:v>
                </c:pt>
                <c:pt idx="1663">
                  <c:v>0.025</c:v>
                </c:pt>
                <c:pt idx="1664">
                  <c:v>0.025</c:v>
                </c:pt>
                <c:pt idx="1665">
                  <c:v>0.025</c:v>
                </c:pt>
                <c:pt idx="1666">
                  <c:v>0.025</c:v>
                </c:pt>
                <c:pt idx="1667">
                  <c:v>0.025</c:v>
                </c:pt>
                <c:pt idx="1668">
                  <c:v>0.033</c:v>
                </c:pt>
                <c:pt idx="1669">
                  <c:v>0.025</c:v>
                </c:pt>
                <c:pt idx="1670">
                  <c:v>0.033</c:v>
                </c:pt>
                <c:pt idx="1671">
                  <c:v>0.025</c:v>
                </c:pt>
                <c:pt idx="1672">
                  <c:v>0.025</c:v>
                </c:pt>
                <c:pt idx="1673">
                  <c:v>0.033</c:v>
                </c:pt>
                <c:pt idx="1674">
                  <c:v>0.025</c:v>
                </c:pt>
                <c:pt idx="1675">
                  <c:v>0.025</c:v>
                </c:pt>
                <c:pt idx="1676">
                  <c:v>0.033</c:v>
                </c:pt>
                <c:pt idx="1677">
                  <c:v>0.025</c:v>
                </c:pt>
                <c:pt idx="1678">
                  <c:v>0.025</c:v>
                </c:pt>
                <c:pt idx="1679">
                  <c:v>0.033</c:v>
                </c:pt>
                <c:pt idx="1680">
                  <c:v>0.016</c:v>
                </c:pt>
                <c:pt idx="1681">
                  <c:v>0.025</c:v>
                </c:pt>
                <c:pt idx="1682">
                  <c:v>0.033</c:v>
                </c:pt>
                <c:pt idx="1683">
                  <c:v>0.033</c:v>
                </c:pt>
                <c:pt idx="1684">
                  <c:v>0.025</c:v>
                </c:pt>
                <c:pt idx="1685">
                  <c:v>0.025</c:v>
                </c:pt>
                <c:pt idx="1686">
                  <c:v>0.025</c:v>
                </c:pt>
                <c:pt idx="1687">
                  <c:v>0.025</c:v>
                </c:pt>
                <c:pt idx="1688">
                  <c:v>0.025</c:v>
                </c:pt>
                <c:pt idx="1689">
                  <c:v>0.033</c:v>
                </c:pt>
                <c:pt idx="1690">
                  <c:v>0.025</c:v>
                </c:pt>
                <c:pt idx="1691">
                  <c:v>0.025</c:v>
                </c:pt>
                <c:pt idx="1692">
                  <c:v>0.025</c:v>
                </c:pt>
                <c:pt idx="1693">
                  <c:v>0.025</c:v>
                </c:pt>
                <c:pt idx="1694">
                  <c:v>0.025</c:v>
                </c:pt>
                <c:pt idx="1695">
                  <c:v>0.025</c:v>
                </c:pt>
                <c:pt idx="1696">
                  <c:v>0.025</c:v>
                </c:pt>
                <c:pt idx="1697">
                  <c:v>0.025</c:v>
                </c:pt>
                <c:pt idx="1698">
                  <c:v>0.033</c:v>
                </c:pt>
                <c:pt idx="1699">
                  <c:v>0.025</c:v>
                </c:pt>
                <c:pt idx="1700">
                  <c:v>0.025</c:v>
                </c:pt>
                <c:pt idx="1701">
                  <c:v>0.025</c:v>
                </c:pt>
                <c:pt idx="1702">
                  <c:v>0.025</c:v>
                </c:pt>
                <c:pt idx="1703">
                  <c:v>0.033</c:v>
                </c:pt>
                <c:pt idx="1704">
                  <c:v>0.025</c:v>
                </c:pt>
                <c:pt idx="1705">
                  <c:v>0.025</c:v>
                </c:pt>
                <c:pt idx="1706">
                  <c:v>0.033</c:v>
                </c:pt>
                <c:pt idx="1707">
                  <c:v>0.025</c:v>
                </c:pt>
                <c:pt idx="1708">
                  <c:v>0.025</c:v>
                </c:pt>
                <c:pt idx="1709">
                  <c:v>0.025</c:v>
                </c:pt>
                <c:pt idx="1710">
                  <c:v>0.025</c:v>
                </c:pt>
                <c:pt idx="1711">
                  <c:v>0.016</c:v>
                </c:pt>
                <c:pt idx="1712">
                  <c:v>0.025</c:v>
                </c:pt>
                <c:pt idx="1713">
                  <c:v>0.025</c:v>
                </c:pt>
                <c:pt idx="1714">
                  <c:v>0.025</c:v>
                </c:pt>
                <c:pt idx="1715">
                  <c:v>0.016</c:v>
                </c:pt>
                <c:pt idx="1716">
                  <c:v>0.025</c:v>
                </c:pt>
                <c:pt idx="1717">
                  <c:v>0.033</c:v>
                </c:pt>
                <c:pt idx="1718">
                  <c:v>0.025</c:v>
                </c:pt>
                <c:pt idx="1719">
                  <c:v>0.025</c:v>
                </c:pt>
                <c:pt idx="1720">
                  <c:v>0.025</c:v>
                </c:pt>
                <c:pt idx="1721">
                  <c:v>0.025</c:v>
                </c:pt>
                <c:pt idx="1722">
                  <c:v>0.025</c:v>
                </c:pt>
                <c:pt idx="1723">
                  <c:v>0.025</c:v>
                </c:pt>
                <c:pt idx="1724">
                  <c:v>0.025</c:v>
                </c:pt>
                <c:pt idx="1725">
                  <c:v>0.025</c:v>
                </c:pt>
                <c:pt idx="1726">
                  <c:v>0.025</c:v>
                </c:pt>
                <c:pt idx="1727">
                  <c:v>0.025</c:v>
                </c:pt>
                <c:pt idx="1728">
                  <c:v>0.033</c:v>
                </c:pt>
                <c:pt idx="1729">
                  <c:v>0.033</c:v>
                </c:pt>
                <c:pt idx="1730">
                  <c:v>0.033</c:v>
                </c:pt>
                <c:pt idx="1731">
                  <c:v>0.025</c:v>
                </c:pt>
                <c:pt idx="1732">
                  <c:v>0.025</c:v>
                </c:pt>
                <c:pt idx="1733">
                  <c:v>0.025</c:v>
                </c:pt>
                <c:pt idx="1734">
                  <c:v>0.033</c:v>
                </c:pt>
                <c:pt idx="1735">
                  <c:v>0.016</c:v>
                </c:pt>
                <c:pt idx="1736">
                  <c:v>0.025</c:v>
                </c:pt>
                <c:pt idx="1737">
                  <c:v>0.025</c:v>
                </c:pt>
                <c:pt idx="1738">
                  <c:v>0.025</c:v>
                </c:pt>
                <c:pt idx="1739">
                  <c:v>0.025</c:v>
                </c:pt>
                <c:pt idx="1740">
                  <c:v>0.033</c:v>
                </c:pt>
                <c:pt idx="1741">
                  <c:v>0.025</c:v>
                </c:pt>
                <c:pt idx="1742">
                  <c:v>0.033</c:v>
                </c:pt>
                <c:pt idx="1743">
                  <c:v>0.016</c:v>
                </c:pt>
                <c:pt idx="1744">
                  <c:v>0.025</c:v>
                </c:pt>
                <c:pt idx="1745">
                  <c:v>0.016</c:v>
                </c:pt>
                <c:pt idx="1746">
                  <c:v>0.025</c:v>
                </c:pt>
                <c:pt idx="1747">
                  <c:v>0.025</c:v>
                </c:pt>
                <c:pt idx="1748">
                  <c:v>0.025</c:v>
                </c:pt>
                <c:pt idx="1749">
                  <c:v>0.025</c:v>
                </c:pt>
                <c:pt idx="1750">
                  <c:v>0.016</c:v>
                </c:pt>
                <c:pt idx="1751">
                  <c:v>0.016</c:v>
                </c:pt>
                <c:pt idx="1752">
                  <c:v>0.025</c:v>
                </c:pt>
                <c:pt idx="1753">
                  <c:v>0.033</c:v>
                </c:pt>
                <c:pt idx="1754">
                  <c:v>0.016</c:v>
                </c:pt>
                <c:pt idx="1755">
                  <c:v>0.025</c:v>
                </c:pt>
                <c:pt idx="1756">
                  <c:v>0.033</c:v>
                </c:pt>
                <c:pt idx="1757">
                  <c:v>0.025</c:v>
                </c:pt>
                <c:pt idx="1758">
                  <c:v>0.025</c:v>
                </c:pt>
                <c:pt idx="1759">
                  <c:v>0.033</c:v>
                </c:pt>
                <c:pt idx="1760">
                  <c:v>0.025</c:v>
                </c:pt>
                <c:pt idx="1761">
                  <c:v>0.025</c:v>
                </c:pt>
                <c:pt idx="1762">
                  <c:v>0.025</c:v>
                </c:pt>
                <c:pt idx="1763">
                  <c:v>0.025</c:v>
                </c:pt>
                <c:pt idx="1764">
                  <c:v>0.025</c:v>
                </c:pt>
                <c:pt idx="1765">
                  <c:v>0.025</c:v>
                </c:pt>
                <c:pt idx="1766">
                  <c:v>0.016</c:v>
                </c:pt>
                <c:pt idx="1767">
                  <c:v>0.025</c:v>
                </c:pt>
                <c:pt idx="1768">
                  <c:v>0.025</c:v>
                </c:pt>
                <c:pt idx="1769">
                  <c:v>0.016</c:v>
                </c:pt>
                <c:pt idx="1770">
                  <c:v>0.025</c:v>
                </c:pt>
                <c:pt idx="1771">
                  <c:v>0.025</c:v>
                </c:pt>
                <c:pt idx="1772">
                  <c:v>0.016</c:v>
                </c:pt>
                <c:pt idx="1773">
                  <c:v>0.025</c:v>
                </c:pt>
                <c:pt idx="1774">
                  <c:v>0.025</c:v>
                </c:pt>
                <c:pt idx="1775">
                  <c:v>0.025</c:v>
                </c:pt>
                <c:pt idx="1776">
                  <c:v>0.025</c:v>
                </c:pt>
                <c:pt idx="1777">
                  <c:v>0.025</c:v>
                </c:pt>
                <c:pt idx="1778">
                  <c:v>0.025</c:v>
                </c:pt>
                <c:pt idx="1779">
                  <c:v>0.016</c:v>
                </c:pt>
                <c:pt idx="1780">
                  <c:v>0.025</c:v>
                </c:pt>
                <c:pt idx="1781">
                  <c:v>0.025</c:v>
                </c:pt>
                <c:pt idx="1782">
                  <c:v>0.025</c:v>
                </c:pt>
                <c:pt idx="1783">
                  <c:v>0.033</c:v>
                </c:pt>
                <c:pt idx="1784">
                  <c:v>0.025</c:v>
                </c:pt>
                <c:pt idx="1785">
                  <c:v>0.033</c:v>
                </c:pt>
                <c:pt idx="1786">
                  <c:v>0.016</c:v>
                </c:pt>
                <c:pt idx="1787">
                  <c:v>0.025</c:v>
                </c:pt>
                <c:pt idx="1788">
                  <c:v>0.042</c:v>
                </c:pt>
                <c:pt idx="1789">
                  <c:v>0.025</c:v>
                </c:pt>
                <c:pt idx="1790">
                  <c:v>0.025</c:v>
                </c:pt>
                <c:pt idx="1791">
                  <c:v>0.033</c:v>
                </c:pt>
                <c:pt idx="1792">
                  <c:v>0.025</c:v>
                </c:pt>
                <c:pt idx="1793">
                  <c:v>0.025</c:v>
                </c:pt>
                <c:pt idx="1794">
                  <c:v>0.025</c:v>
                </c:pt>
                <c:pt idx="1795">
                  <c:v>0.025</c:v>
                </c:pt>
                <c:pt idx="1796">
                  <c:v>0.016</c:v>
                </c:pt>
                <c:pt idx="1797">
                  <c:v>0.025</c:v>
                </c:pt>
                <c:pt idx="1798">
                  <c:v>0.025</c:v>
                </c:pt>
                <c:pt idx="1799">
                  <c:v>0.025</c:v>
                </c:pt>
                <c:pt idx="1800">
                  <c:v>0.025</c:v>
                </c:pt>
                <c:pt idx="1801">
                  <c:v>0.025</c:v>
                </c:pt>
                <c:pt idx="1802">
                  <c:v>0.025</c:v>
                </c:pt>
                <c:pt idx="1803">
                  <c:v>0.025</c:v>
                </c:pt>
                <c:pt idx="1804">
                  <c:v>0.025</c:v>
                </c:pt>
                <c:pt idx="1805">
                  <c:v>0.025</c:v>
                </c:pt>
                <c:pt idx="1806">
                  <c:v>0.025</c:v>
                </c:pt>
                <c:pt idx="1807">
                  <c:v>0.016</c:v>
                </c:pt>
                <c:pt idx="1808">
                  <c:v>0.025</c:v>
                </c:pt>
                <c:pt idx="1809">
                  <c:v>0.042</c:v>
                </c:pt>
                <c:pt idx="1810">
                  <c:v>0.025</c:v>
                </c:pt>
                <c:pt idx="1811">
                  <c:v>0.033</c:v>
                </c:pt>
                <c:pt idx="1812">
                  <c:v>0.025</c:v>
                </c:pt>
                <c:pt idx="1813">
                  <c:v>0.025</c:v>
                </c:pt>
                <c:pt idx="1814">
                  <c:v>0.025</c:v>
                </c:pt>
                <c:pt idx="1815">
                  <c:v>0.025</c:v>
                </c:pt>
                <c:pt idx="1816">
                  <c:v>0.025</c:v>
                </c:pt>
                <c:pt idx="1817">
                  <c:v>0.033</c:v>
                </c:pt>
                <c:pt idx="1818">
                  <c:v>0.025</c:v>
                </c:pt>
                <c:pt idx="1819">
                  <c:v>0.025</c:v>
                </c:pt>
                <c:pt idx="1820">
                  <c:v>0.025</c:v>
                </c:pt>
                <c:pt idx="1821">
                  <c:v>0.025</c:v>
                </c:pt>
                <c:pt idx="1822">
                  <c:v>0.025</c:v>
                </c:pt>
                <c:pt idx="1823">
                  <c:v>0.025</c:v>
                </c:pt>
                <c:pt idx="1824">
                  <c:v>0.025</c:v>
                </c:pt>
                <c:pt idx="1825">
                  <c:v>0.025</c:v>
                </c:pt>
                <c:pt idx="1826">
                  <c:v>0.025</c:v>
                </c:pt>
                <c:pt idx="1827">
                  <c:v>0.025</c:v>
                </c:pt>
                <c:pt idx="1828">
                  <c:v>0.033</c:v>
                </c:pt>
                <c:pt idx="1829">
                  <c:v>0.025</c:v>
                </c:pt>
                <c:pt idx="1830">
                  <c:v>0.025</c:v>
                </c:pt>
                <c:pt idx="1831">
                  <c:v>0.025</c:v>
                </c:pt>
                <c:pt idx="1832">
                  <c:v>0.025</c:v>
                </c:pt>
                <c:pt idx="1833">
                  <c:v>0.025</c:v>
                </c:pt>
                <c:pt idx="1834">
                  <c:v>0.025</c:v>
                </c:pt>
                <c:pt idx="1835">
                  <c:v>0.025</c:v>
                </c:pt>
                <c:pt idx="1836">
                  <c:v>0.025</c:v>
                </c:pt>
                <c:pt idx="1837">
                  <c:v>0.033</c:v>
                </c:pt>
                <c:pt idx="1838">
                  <c:v>0.033</c:v>
                </c:pt>
                <c:pt idx="1839">
                  <c:v>0.016</c:v>
                </c:pt>
                <c:pt idx="1840">
                  <c:v>0.025</c:v>
                </c:pt>
                <c:pt idx="1841">
                  <c:v>0.025</c:v>
                </c:pt>
                <c:pt idx="1842">
                  <c:v>0.025</c:v>
                </c:pt>
                <c:pt idx="1843">
                  <c:v>0.025</c:v>
                </c:pt>
                <c:pt idx="1844">
                  <c:v>0.025</c:v>
                </c:pt>
                <c:pt idx="1845">
                  <c:v>0.016</c:v>
                </c:pt>
                <c:pt idx="1846">
                  <c:v>0.025</c:v>
                </c:pt>
                <c:pt idx="1847">
                  <c:v>0.025</c:v>
                </c:pt>
                <c:pt idx="1848">
                  <c:v>0.025</c:v>
                </c:pt>
                <c:pt idx="1849">
                  <c:v>0.033</c:v>
                </c:pt>
                <c:pt idx="1850">
                  <c:v>0.033</c:v>
                </c:pt>
                <c:pt idx="1851">
                  <c:v>0.025</c:v>
                </c:pt>
                <c:pt idx="1852">
                  <c:v>0.025</c:v>
                </c:pt>
                <c:pt idx="1853">
                  <c:v>0.025</c:v>
                </c:pt>
                <c:pt idx="1854">
                  <c:v>0.025</c:v>
                </c:pt>
                <c:pt idx="1855">
                  <c:v>0.025</c:v>
                </c:pt>
                <c:pt idx="1856">
                  <c:v>0.025</c:v>
                </c:pt>
                <c:pt idx="1857">
                  <c:v>0.025</c:v>
                </c:pt>
                <c:pt idx="1858">
                  <c:v>0.025</c:v>
                </c:pt>
                <c:pt idx="1859">
                  <c:v>0.025</c:v>
                </c:pt>
                <c:pt idx="1860">
                  <c:v>0.025</c:v>
                </c:pt>
                <c:pt idx="1861">
                  <c:v>0.025</c:v>
                </c:pt>
                <c:pt idx="1862">
                  <c:v>0.025</c:v>
                </c:pt>
                <c:pt idx="1863">
                  <c:v>0.025</c:v>
                </c:pt>
                <c:pt idx="1864">
                  <c:v>0.033</c:v>
                </c:pt>
                <c:pt idx="1865">
                  <c:v>0.025</c:v>
                </c:pt>
                <c:pt idx="1866">
                  <c:v>0.025</c:v>
                </c:pt>
                <c:pt idx="1867">
                  <c:v>0.025</c:v>
                </c:pt>
                <c:pt idx="1868">
                  <c:v>0.025</c:v>
                </c:pt>
                <c:pt idx="1869">
                  <c:v>0.025</c:v>
                </c:pt>
                <c:pt idx="1870">
                  <c:v>0.033</c:v>
                </c:pt>
                <c:pt idx="1871">
                  <c:v>0.025</c:v>
                </c:pt>
                <c:pt idx="1872">
                  <c:v>0.033</c:v>
                </c:pt>
                <c:pt idx="1873">
                  <c:v>0.025</c:v>
                </c:pt>
                <c:pt idx="1874">
                  <c:v>0.025</c:v>
                </c:pt>
                <c:pt idx="1875">
                  <c:v>0.025</c:v>
                </c:pt>
                <c:pt idx="1876">
                  <c:v>0.025</c:v>
                </c:pt>
                <c:pt idx="1877">
                  <c:v>0.025</c:v>
                </c:pt>
                <c:pt idx="1878">
                  <c:v>0.025</c:v>
                </c:pt>
                <c:pt idx="1879">
                  <c:v>0.033</c:v>
                </c:pt>
                <c:pt idx="1880">
                  <c:v>0.025</c:v>
                </c:pt>
                <c:pt idx="1881">
                  <c:v>0.025</c:v>
                </c:pt>
                <c:pt idx="1882">
                  <c:v>0.033</c:v>
                </c:pt>
                <c:pt idx="1883">
                  <c:v>0.025</c:v>
                </c:pt>
                <c:pt idx="1884">
                  <c:v>0.025</c:v>
                </c:pt>
                <c:pt idx="1885">
                  <c:v>0.025</c:v>
                </c:pt>
                <c:pt idx="1886">
                  <c:v>0.033</c:v>
                </c:pt>
                <c:pt idx="1887">
                  <c:v>0.025</c:v>
                </c:pt>
                <c:pt idx="1888">
                  <c:v>0.025</c:v>
                </c:pt>
                <c:pt idx="1889">
                  <c:v>0.025</c:v>
                </c:pt>
                <c:pt idx="1890">
                  <c:v>0.025</c:v>
                </c:pt>
                <c:pt idx="1891">
                  <c:v>0.025</c:v>
                </c:pt>
                <c:pt idx="1892">
                  <c:v>0.033</c:v>
                </c:pt>
                <c:pt idx="1893">
                  <c:v>0.025</c:v>
                </c:pt>
                <c:pt idx="1894">
                  <c:v>0.025</c:v>
                </c:pt>
                <c:pt idx="1895">
                  <c:v>0.033</c:v>
                </c:pt>
                <c:pt idx="1896">
                  <c:v>0.016</c:v>
                </c:pt>
                <c:pt idx="1897">
                  <c:v>0.025</c:v>
                </c:pt>
                <c:pt idx="1898">
                  <c:v>0.025</c:v>
                </c:pt>
                <c:pt idx="1899">
                  <c:v>0.025</c:v>
                </c:pt>
                <c:pt idx="1900">
                  <c:v>0.025</c:v>
                </c:pt>
                <c:pt idx="1901">
                  <c:v>0.025</c:v>
                </c:pt>
                <c:pt idx="1902">
                  <c:v>0.025</c:v>
                </c:pt>
                <c:pt idx="1903">
                  <c:v>0.025</c:v>
                </c:pt>
                <c:pt idx="1904">
                  <c:v>0.025</c:v>
                </c:pt>
                <c:pt idx="1905">
                  <c:v>0.025</c:v>
                </c:pt>
                <c:pt idx="1906">
                  <c:v>0.025</c:v>
                </c:pt>
                <c:pt idx="1907">
                  <c:v>0.025</c:v>
                </c:pt>
                <c:pt idx="1908">
                  <c:v>0.025</c:v>
                </c:pt>
                <c:pt idx="1909">
                  <c:v>0.033</c:v>
                </c:pt>
                <c:pt idx="1910">
                  <c:v>0.033</c:v>
                </c:pt>
                <c:pt idx="1911">
                  <c:v>0.025</c:v>
                </c:pt>
                <c:pt idx="1912">
                  <c:v>0.025</c:v>
                </c:pt>
                <c:pt idx="1913">
                  <c:v>0.033</c:v>
                </c:pt>
                <c:pt idx="1914">
                  <c:v>0.025</c:v>
                </c:pt>
                <c:pt idx="1915">
                  <c:v>0.025</c:v>
                </c:pt>
                <c:pt idx="1916">
                  <c:v>0.016</c:v>
                </c:pt>
                <c:pt idx="1917">
                  <c:v>0.025</c:v>
                </c:pt>
                <c:pt idx="1918">
                  <c:v>0.025</c:v>
                </c:pt>
                <c:pt idx="1919">
                  <c:v>0.025</c:v>
                </c:pt>
                <c:pt idx="1920">
                  <c:v>0.025</c:v>
                </c:pt>
                <c:pt idx="1921">
                  <c:v>0.025</c:v>
                </c:pt>
                <c:pt idx="1922">
                  <c:v>0.016</c:v>
                </c:pt>
                <c:pt idx="1923">
                  <c:v>0.025</c:v>
                </c:pt>
                <c:pt idx="1924">
                  <c:v>0.025</c:v>
                </c:pt>
                <c:pt idx="1925">
                  <c:v>0.016</c:v>
                </c:pt>
                <c:pt idx="1926">
                  <c:v>0.025</c:v>
                </c:pt>
                <c:pt idx="1927">
                  <c:v>0.025</c:v>
                </c:pt>
                <c:pt idx="1928">
                  <c:v>0.025</c:v>
                </c:pt>
                <c:pt idx="1929">
                  <c:v>0.025</c:v>
                </c:pt>
                <c:pt idx="1930">
                  <c:v>0.025</c:v>
                </c:pt>
                <c:pt idx="1931">
                  <c:v>0.025</c:v>
                </c:pt>
                <c:pt idx="1932">
                  <c:v>0.016</c:v>
                </c:pt>
                <c:pt idx="1933">
                  <c:v>0.033</c:v>
                </c:pt>
                <c:pt idx="1934">
                  <c:v>0.025</c:v>
                </c:pt>
                <c:pt idx="1935">
                  <c:v>0.025</c:v>
                </c:pt>
                <c:pt idx="1936">
                  <c:v>0.025</c:v>
                </c:pt>
                <c:pt idx="1937">
                  <c:v>0.025</c:v>
                </c:pt>
                <c:pt idx="1938">
                  <c:v>0.025</c:v>
                </c:pt>
                <c:pt idx="1939">
                  <c:v>0.025</c:v>
                </c:pt>
                <c:pt idx="1940">
                  <c:v>0.033</c:v>
                </c:pt>
                <c:pt idx="1941">
                  <c:v>0.016</c:v>
                </c:pt>
                <c:pt idx="1942">
                  <c:v>0.025</c:v>
                </c:pt>
                <c:pt idx="1943">
                  <c:v>0.033</c:v>
                </c:pt>
                <c:pt idx="1944">
                  <c:v>0.025</c:v>
                </c:pt>
                <c:pt idx="1945">
                  <c:v>0.025</c:v>
                </c:pt>
                <c:pt idx="1946">
                  <c:v>0.025</c:v>
                </c:pt>
                <c:pt idx="1947">
                  <c:v>0.025</c:v>
                </c:pt>
                <c:pt idx="1948">
                  <c:v>0.033</c:v>
                </c:pt>
                <c:pt idx="1949">
                  <c:v>0.033</c:v>
                </c:pt>
                <c:pt idx="1950">
                  <c:v>0.025</c:v>
                </c:pt>
                <c:pt idx="1951">
                  <c:v>0.033</c:v>
                </c:pt>
                <c:pt idx="1952">
                  <c:v>0.025</c:v>
                </c:pt>
                <c:pt idx="1953">
                  <c:v>0.025</c:v>
                </c:pt>
                <c:pt idx="1954">
                  <c:v>0.025</c:v>
                </c:pt>
                <c:pt idx="1955">
                  <c:v>0.033</c:v>
                </c:pt>
                <c:pt idx="1956">
                  <c:v>0.033</c:v>
                </c:pt>
                <c:pt idx="1957">
                  <c:v>0.025</c:v>
                </c:pt>
                <c:pt idx="1958">
                  <c:v>0.025</c:v>
                </c:pt>
                <c:pt idx="1959">
                  <c:v>0.033</c:v>
                </c:pt>
                <c:pt idx="1960">
                  <c:v>0.025</c:v>
                </c:pt>
                <c:pt idx="1961">
                  <c:v>0.033</c:v>
                </c:pt>
                <c:pt idx="1962">
                  <c:v>0.033</c:v>
                </c:pt>
                <c:pt idx="1963">
                  <c:v>0.025</c:v>
                </c:pt>
                <c:pt idx="1964">
                  <c:v>0.025</c:v>
                </c:pt>
                <c:pt idx="1965">
                  <c:v>0.025</c:v>
                </c:pt>
                <c:pt idx="1966">
                  <c:v>0.033</c:v>
                </c:pt>
                <c:pt idx="1967">
                  <c:v>0.033</c:v>
                </c:pt>
                <c:pt idx="1968">
                  <c:v>0.033</c:v>
                </c:pt>
                <c:pt idx="1969">
                  <c:v>0.033</c:v>
                </c:pt>
                <c:pt idx="1970">
                  <c:v>0.033</c:v>
                </c:pt>
                <c:pt idx="1971">
                  <c:v>0.033</c:v>
                </c:pt>
                <c:pt idx="1972">
                  <c:v>0.033</c:v>
                </c:pt>
                <c:pt idx="1973">
                  <c:v>0.025</c:v>
                </c:pt>
                <c:pt idx="1974">
                  <c:v>0.033</c:v>
                </c:pt>
                <c:pt idx="1975">
                  <c:v>0.025</c:v>
                </c:pt>
                <c:pt idx="1976">
                  <c:v>0.033</c:v>
                </c:pt>
                <c:pt idx="1977">
                  <c:v>0.025</c:v>
                </c:pt>
                <c:pt idx="1978">
                  <c:v>0.025</c:v>
                </c:pt>
                <c:pt idx="1979">
                  <c:v>0.033</c:v>
                </c:pt>
                <c:pt idx="1980">
                  <c:v>0.033</c:v>
                </c:pt>
                <c:pt idx="1981">
                  <c:v>0.025</c:v>
                </c:pt>
                <c:pt idx="1982">
                  <c:v>0.025</c:v>
                </c:pt>
                <c:pt idx="1983">
                  <c:v>0.025</c:v>
                </c:pt>
                <c:pt idx="1984">
                  <c:v>0.025</c:v>
                </c:pt>
                <c:pt idx="1985">
                  <c:v>0.025</c:v>
                </c:pt>
                <c:pt idx="1986">
                  <c:v>0.033</c:v>
                </c:pt>
                <c:pt idx="1987">
                  <c:v>0.025</c:v>
                </c:pt>
                <c:pt idx="1988">
                  <c:v>0.016</c:v>
                </c:pt>
                <c:pt idx="1989">
                  <c:v>0.025</c:v>
                </c:pt>
                <c:pt idx="1990">
                  <c:v>0.025</c:v>
                </c:pt>
                <c:pt idx="1991">
                  <c:v>0.025</c:v>
                </c:pt>
                <c:pt idx="1992">
                  <c:v>0.025</c:v>
                </c:pt>
                <c:pt idx="1993">
                  <c:v>0.025</c:v>
                </c:pt>
                <c:pt idx="1994">
                  <c:v>0.025</c:v>
                </c:pt>
                <c:pt idx="1995">
                  <c:v>0.033</c:v>
                </c:pt>
                <c:pt idx="1996">
                  <c:v>0.025</c:v>
                </c:pt>
                <c:pt idx="1997">
                  <c:v>0.025</c:v>
                </c:pt>
                <c:pt idx="1998">
                  <c:v>0.033</c:v>
                </c:pt>
                <c:pt idx="1999">
                  <c:v>0.025</c:v>
                </c:pt>
                <c:pt idx="2000">
                  <c:v>0.033</c:v>
                </c:pt>
                <c:pt idx="2001">
                  <c:v>0.033</c:v>
                </c:pt>
                <c:pt idx="2002">
                  <c:v>0.025</c:v>
                </c:pt>
                <c:pt idx="2003">
                  <c:v>0.025</c:v>
                </c:pt>
                <c:pt idx="2004">
                  <c:v>0.033</c:v>
                </c:pt>
                <c:pt idx="2005">
                  <c:v>0.025</c:v>
                </c:pt>
                <c:pt idx="2006">
                  <c:v>0.025</c:v>
                </c:pt>
                <c:pt idx="2007">
                  <c:v>0.025</c:v>
                </c:pt>
                <c:pt idx="2008">
                  <c:v>0.025</c:v>
                </c:pt>
                <c:pt idx="2009">
                  <c:v>0.025</c:v>
                </c:pt>
                <c:pt idx="2010">
                  <c:v>0.025</c:v>
                </c:pt>
                <c:pt idx="2011">
                  <c:v>0.033</c:v>
                </c:pt>
                <c:pt idx="2012">
                  <c:v>0.025</c:v>
                </c:pt>
                <c:pt idx="2013">
                  <c:v>0.016</c:v>
                </c:pt>
                <c:pt idx="2014">
                  <c:v>0.025</c:v>
                </c:pt>
                <c:pt idx="2015">
                  <c:v>0.016</c:v>
                </c:pt>
                <c:pt idx="2016">
                  <c:v>0.025</c:v>
                </c:pt>
                <c:pt idx="2017">
                  <c:v>0.025</c:v>
                </c:pt>
                <c:pt idx="2018">
                  <c:v>0.033</c:v>
                </c:pt>
                <c:pt idx="2019">
                  <c:v>0.033</c:v>
                </c:pt>
                <c:pt idx="2020">
                  <c:v>0.025</c:v>
                </c:pt>
                <c:pt idx="2021">
                  <c:v>0.025</c:v>
                </c:pt>
                <c:pt idx="2022">
                  <c:v>0.016</c:v>
                </c:pt>
                <c:pt idx="2023">
                  <c:v>0.025</c:v>
                </c:pt>
                <c:pt idx="2024">
                  <c:v>0.025</c:v>
                </c:pt>
                <c:pt idx="2025">
                  <c:v>0.025</c:v>
                </c:pt>
                <c:pt idx="2026">
                  <c:v>0.025</c:v>
                </c:pt>
                <c:pt idx="2027">
                  <c:v>0.025</c:v>
                </c:pt>
                <c:pt idx="2028">
                  <c:v>0.025</c:v>
                </c:pt>
                <c:pt idx="2029">
                  <c:v>0.033</c:v>
                </c:pt>
                <c:pt idx="2030">
                  <c:v>0.025</c:v>
                </c:pt>
                <c:pt idx="2031">
                  <c:v>0.025</c:v>
                </c:pt>
                <c:pt idx="2032">
                  <c:v>0.025</c:v>
                </c:pt>
                <c:pt idx="2033">
                  <c:v>0.033</c:v>
                </c:pt>
                <c:pt idx="2034">
                  <c:v>0.016</c:v>
                </c:pt>
                <c:pt idx="2035">
                  <c:v>0.025</c:v>
                </c:pt>
                <c:pt idx="2036">
                  <c:v>0.033</c:v>
                </c:pt>
                <c:pt idx="2037">
                  <c:v>0.025</c:v>
                </c:pt>
                <c:pt idx="2038">
                  <c:v>0.025</c:v>
                </c:pt>
                <c:pt idx="2039">
                  <c:v>0.033</c:v>
                </c:pt>
                <c:pt idx="2040">
                  <c:v>0.025</c:v>
                </c:pt>
                <c:pt idx="2041">
                  <c:v>0.025</c:v>
                </c:pt>
                <c:pt idx="2042">
                  <c:v>0.033</c:v>
                </c:pt>
                <c:pt idx="2043">
                  <c:v>0.025</c:v>
                </c:pt>
                <c:pt idx="2044">
                  <c:v>0.025</c:v>
                </c:pt>
                <c:pt idx="2045">
                  <c:v>0.016</c:v>
                </c:pt>
                <c:pt idx="2046">
                  <c:v>0.025</c:v>
                </c:pt>
                <c:pt idx="2047">
                  <c:v>0.025</c:v>
                </c:pt>
                <c:pt idx="2048">
                  <c:v>0.025</c:v>
                </c:pt>
                <c:pt idx="2049">
                  <c:v>0.025</c:v>
                </c:pt>
                <c:pt idx="2050">
                  <c:v>0.025</c:v>
                </c:pt>
                <c:pt idx="2051">
                  <c:v>0.025</c:v>
                </c:pt>
                <c:pt idx="2052">
                  <c:v>0.025</c:v>
                </c:pt>
                <c:pt idx="2053">
                  <c:v>0.033</c:v>
                </c:pt>
                <c:pt idx="2054">
                  <c:v>0.033</c:v>
                </c:pt>
                <c:pt idx="2055">
                  <c:v>0.025</c:v>
                </c:pt>
                <c:pt idx="2056">
                  <c:v>0.025</c:v>
                </c:pt>
                <c:pt idx="2057">
                  <c:v>0.025</c:v>
                </c:pt>
                <c:pt idx="2058">
                  <c:v>0.025</c:v>
                </c:pt>
                <c:pt idx="2059">
                  <c:v>0.025</c:v>
                </c:pt>
                <c:pt idx="2060">
                  <c:v>0.025</c:v>
                </c:pt>
                <c:pt idx="2061">
                  <c:v>0.025</c:v>
                </c:pt>
                <c:pt idx="2062">
                  <c:v>0.025</c:v>
                </c:pt>
                <c:pt idx="2063">
                  <c:v>0.025</c:v>
                </c:pt>
                <c:pt idx="2064">
                  <c:v>0.025</c:v>
                </c:pt>
                <c:pt idx="2065">
                  <c:v>0.025</c:v>
                </c:pt>
                <c:pt idx="2066">
                  <c:v>0.033</c:v>
                </c:pt>
                <c:pt idx="2067">
                  <c:v>0.025</c:v>
                </c:pt>
                <c:pt idx="2068">
                  <c:v>0.033</c:v>
                </c:pt>
                <c:pt idx="2069">
                  <c:v>0.025</c:v>
                </c:pt>
                <c:pt idx="2070">
                  <c:v>0.025</c:v>
                </c:pt>
                <c:pt idx="2071">
                  <c:v>0.025</c:v>
                </c:pt>
                <c:pt idx="2072">
                  <c:v>0.025</c:v>
                </c:pt>
                <c:pt idx="2073">
                  <c:v>0.025</c:v>
                </c:pt>
                <c:pt idx="2074">
                  <c:v>0.025</c:v>
                </c:pt>
                <c:pt idx="2075">
                  <c:v>0.025</c:v>
                </c:pt>
                <c:pt idx="2076">
                  <c:v>0.025</c:v>
                </c:pt>
                <c:pt idx="2077">
                  <c:v>0.033</c:v>
                </c:pt>
                <c:pt idx="2078">
                  <c:v>0.025</c:v>
                </c:pt>
                <c:pt idx="2079">
                  <c:v>0.025</c:v>
                </c:pt>
                <c:pt idx="2080">
                  <c:v>0.025</c:v>
                </c:pt>
                <c:pt idx="2081">
                  <c:v>0.025</c:v>
                </c:pt>
                <c:pt idx="2082">
                  <c:v>0.016</c:v>
                </c:pt>
                <c:pt idx="2083">
                  <c:v>0.025</c:v>
                </c:pt>
                <c:pt idx="2084">
                  <c:v>0.033</c:v>
                </c:pt>
                <c:pt idx="2085">
                  <c:v>0.025</c:v>
                </c:pt>
                <c:pt idx="2086">
                  <c:v>0.025</c:v>
                </c:pt>
                <c:pt idx="2087">
                  <c:v>0.025</c:v>
                </c:pt>
                <c:pt idx="2088">
                  <c:v>0.025</c:v>
                </c:pt>
                <c:pt idx="2089">
                  <c:v>0.033</c:v>
                </c:pt>
                <c:pt idx="2090">
                  <c:v>0.025</c:v>
                </c:pt>
                <c:pt idx="2091">
                  <c:v>0.033</c:v>
                </c:pt>
                <c:pt idx="2092">
                  <c:v>0.025</c:v>
                </c:pt>
                <c:pt idx="2093">
                  <c:v>0.025</c:v>
                </c:pt>
                <c:pt idx="2094">
                  <c:v>0.025</c:v>
                </c:pt>
                <c:pt idx="2095">
                  <c:v>0.025</c:v>
                </c:pt>
                <c:pt idx="2096">
                  <c:v>0.033</c:v>
                </c:pt>
                <c:pt idx="2097">
                  <c:v>0.033</c:v>
                </c:pt>
                <c:pt idx="2098">
                  <c:v>0.025</c:v>
                </c:pt>
                <c:pt idx="2099">
                  <c:v>0.025</c:v>
                </c:pt>
                <c:pt idx="2100">
                  <c:v>0.033</c:v>
                </c:pt>
                <c:pt idx="2101">
                  <c:v>0.033</c:v>
                </c:pt>
                <c:pt idx="2102">
                  <c:v>0.025</c:v>
                </c:pt>
                <c:pt idx="2103">
                  <c:v>0.025</c:v>
                </c:pt>
                <c:pt idx="2104">
                  <c:v>0.025</c:v>
                </c:pt>
                <c:pt idx="2105">
                  <c:v>0.025</c:v>
                </c:pt>
                <c:pt idx="2106">
                  <c:v>0.025</c:v>
                </c:pt>
                <c:pt idx="2107">
                  <c:v>0.025</c:v>
                </c:pt>
                <c:pt idx="2108">
                  <c:v>0.033</c:v>
                </c:pt>
                <c:pt idx="2109">
                  <c:v>0.025</c:v>
                </c:pt>
                <c:pt idx="2110">
                  <c:v>0.033</c:v>
                </c:pt>
                <c:pt idx="2111">
                  <c:v>0.025</c:v>
                </c:pt>
                <c:pt idx="2112">
                  <c:v>0.016</c:v>
                </c:pt>
                <c:pt idx="2113">
                  <c:v>0.025</c:v>
                </c:pt>
                <c:pt idx="2114">
                  <c:v>0.033</c:v>
                </c:pt>
                <c:pt idx="2115">
                  <c:v>0.033</c:v>
                </c:pt>
                <c:pt idx="2116">
                  <c:v>0.033</c:v>
                </c:pt>
                <c:pt idx="2117">
                  <c:v>0.025</c:v>
                </c:pt>
                <c:pt idx="2118">
                  <c:v>0.025</c:v>
                </c:pt>
                <c:pt idx="2119">
                  <c:v>0.025</c:v>
                </c:pt>
                <c:pt idx="2120">
                  <c:v>0.025</c:v>
                </c:pt>
                <c:pt idx="2121">
                  <c:v>0.025</c:v>
                </c:pt>
                <c:pt idx="2122">
                  <c:v>0.033</c:v>
                </c:pt>
                <c:pt idx="2123">
                  <c:v>0.033</c:v>
                </c:pt>
                <c:pt idx="2124">
                  <c:v>0.025</c:v>
                </c:pt>
                <c:pt idx="2125">
                  <c:v>0.025</c:v>
                </c:pt>
                <c:pt idx="2126">
                  <c:v>0.033</c:v>
                </c:pt>
                <c:pt idx="2127">
                  <c:v>0.025</c:v>
                </c:pt>
                <c:pt idx="2128">
                  <c:v>0.025</c:v>
                </c:pt>
                <c:pt idx="2129">
                  <c:v>0.033</c:v>
                </c:pt>
                <c:pt idx="2130">
                  <c:v>0.025</c:v>
                </c:pt>
                <c:pt idx="2131">
                  <c:v>0.025</c:v>
                </c:pt>
                <c:pt idx="2132">
                  <c:v>0.025</c:v>
                </c:pt>
                <c:pt idx="2133">
                  <c:v>0.033</c:v>
                </c:pt>
                <c:pt idx="2134">
                  <c:v>0.025</c:v>
                </c:pt>
                <c:pt idx="2135">
                  <c:v>0.025</c:v>
                </c:pt>
                <c:pt idx="2136">
                  <c:v>0.033</c:v>
                </c:pt>
                <c:pt idx="2137">
                  <c:v>0.033</c:v>
                </c:pt>
                <c:pt idx="2138">
                  <c:v>0.033</c:v>
                </c:pt>
                <c:pt idx="2139">
                  <c:v>0.025</c:v>
                </c:pt>
                <c:pt idx="2140">
                  <c:v>0.025</c:v>
                </c:pt>
                <c:pt idx="2141">
                  <c:v>0.016</c:v>
                </c:pt>
                <c:pt idx="2142">
                  <c:v>0.025</c:v>
                </c:pt>
                <c:pt idx="2143">
                  <c:v>0.025</c:v>
                </c:pt>
                <c:pt idx="2144">
                  <c:v>0.025</c:v>
                </c:pt>
                <c:pt idx="2145">
                  <c:v>0.025</c:v>
                </c:pt>
                <c:pt idx="2146">
                  <c:v>0.016</c:v>
                </c:pt>
                <c:pt idx="2147">
                  <c:v>0.025</c:v>
                </c:pt>
                <c:pt idx="2148">
                  <c:v>0.033</c:v>
                </c:pt>
                <c:pt idx="2149">
                  <c:v>0.033</c:v>
                </c:pt>
                <c:pt idx="2150">
                  <c:v>0.025</c:v>
                </c:pt>
                <c:pt idx="2151">
                  <c:v>0.025</c:v>
                </c:pt>
                <c:pt idx="2152">
                  <c:v>0.025</c:v>
                </c:pt>
                <c:pt idx="2153">
                  <c:v>0.025</c:v>
                </c:pt>
                <c:pt idx="2154">
                  <c:v>0.025</c:v>
                </c:pt>
                <c:pt idx="2155">
                  <c:v>0.025</c:v>
                </c:pt>
                <c:pt idx="2156">
                  <c:v>0.025</c:v>
                </c:pt>
                <c:pt idx="2157">
                  <c:v>0.025</c:v>
                </c:pt>
                <c:pt idx="2158">
                  <c:v>0.025</c:v>
                </c:pt>
                <c:pt idx="2159">
                  <c:v>0.025</c:v>
                </c:pt>
                <c:pt idx="2160">
                  <c:v>0.025</c:v>
                </c:pt>
                <c:pt idx="2161">
                  <c:v>0.025</c:v>
                </c:pt>
                <c:pt idx="2162">
                  <c:v>0.033</c:v>
                </c:pt>
                <c:pt idx="2163">
                  <c:v>0.025</c:v>
                </c:pt>
                <c:pt idx="2164">
                  <c:v>0.025</c:v>
                </c:pt>
                <c:pt idx="2165">
                  <c:v>0.033</c:v>
                </c:pt>
                <c:pt idx="2166">
                  <c:v>0.025</c:v>
                </c:pt>
                <c:pt idx="2167">
                  <c:v>0.025</c:v>
                </c:pt>
                <c:pt idx="2168">
                  <c:v>0.025</c:v>
                </c:pt>
                <c:pt idx="2169">
                  <c:v>0.025</c:v>
                </c:pt>
                <c:pt idx="2170">
                  <c:v>0.025</c:v>
                </c:pt>
                <c:pt idx="2171">
                  <c:v>0.033</c:v>
                </c:pt>
                <c:pt idx="2172">
                  <c:v>0.033</c:v>
                </c:pt>
                <c:pt idx="2173">
                  <c:v>0.033</c:v>
                </c:pt>
                <c:pt idx="2174">
                  <c:v>0.025</c:v>
                </c:pt>
                <c:pt idx="2175">
                  <c:v>0.025</c:v>
                </c:pt>
                <c:pt idx="2176">
                  <c:v>0.025</c:v>
                </c:pt>
                <c:pt idx="2177">
                  <c:v>0.033</c:v>
                </c:pt>
                <c:pt idx="2178">
                  <c:v>0.025</c:v>
                </c:pt>
                <c:pt idx="2179">
                  <c:v>0.025</c:v>
                </c:pt>
                <c:pt idx="2180">
                  <c:v>0.025</c:v>
                </c:pt>
                <c:pt idx="2181">
                  <c:v>0.025</c:v>
                </c:pt>
                <c:pt idx="2182">
                  <c:v>0.025</c:v>
                </c:pt>
                <c:pt idx="2183">
                  <c:v>0.025</c:v>
                </c:pt>
                <c:pt idx="2184">
                  <c:v>0.025</c:v>
                </c:pt>
                <c:pt idx="2185">
                  <c:v>0.025</c:v>
                </c:pt>
                <c:pt idx="2186">
                  <c:v>0.025</c:v>
                </c:pt>
                <c:pt idx="2187">
                  <c:v>0.033</c:v>
                </c:pt>
                <c:pt idx="2188">
                  <c:v>0.025</c:v>
                </c:pt>
                <c:pt idx="2189">
                  <c:v>0.025</c:v>
                </c:pt>
                <c:pt idx="2190">
                  <c:v>0.025</c:v>
                </c:pt>
                <c:pt idx="2191">
                  <c:v>0.025</c:v>
                </c:pt>
                <c:pt idx="2192">
                  <c:v>0.025</c:v>
                </c:pt>
                <c:pt idx="2193">
                  <c:v>0.025</c:v>
                </c:pt>
                <c:pt idx="2194">
                  <c:v>0.025</c:v>
                </c:pt>
                <c:pt idx="2195">
                  <c:v>0.025</c:v>
                </c:pt>
                <c:pt idx="2196">
                  <c:v>0.025</c:v>
                </c:pt>
                <c:pt idx="2197">
                  <c:v>0.016</c:v>
                </c:pt>
                <c:pt idx="2198">
                  <c:v>0.025</c:v>
                </c:pt>
                <c:pt idx="2199">
                  <c:v>0.025</c:v>
                </c:pt>
                <c:pt idx="2200">
                  <c:v>0.016</c:v>
                </c:pt>
                <c:pt idx="2201">
                  <c:v>0.025</c:v>
                </c:pt>
                <c:pt idx="2202">
                  <c:v>0.016</c:v>
                </c:pt>
                <c:pt idx="2203">
                  <c:v>0.025</c:v>
                </c:pt>
                <c:pt idx="2204">
                  <c:v>0.025</c:v>
                </c:pt>
                <c:pt idx="2205">
                  <c:v>0.025</c:v>
                </c:pt>
                <c:pt idx="2206">
                  <c:v>0.025</c:v>
                </c:pt>
                <c:pt idx="2207">
                  <c:v>0.025</c:v>
                </c:pt>
                <c:pt idx="2208">
                  <c:v>0.025</c:v>
                </c:pt>
                <c:pt idx="2209">
                  <c:v>0.025</c:v>
                </c:pt>
                <c:pt idx="2210">
                  <c:v>0.033</c:v>
                </c:pt>
                <c:pt idx="2211">
                  <c:v>0.025</c:v>
                </c:pt>
                <c:pt idx="2212">
                  <c:v>0.025</c:v>
                </c:pt>
                <c:pt idx="2213">
                  <c:v>0.025</c:v>
                </c:pt>
                <c:pt idx="2214">
                  <c:v>0.025</c:v>
                </c:pt>
                <c:pt idx="2215">
                  <c:v>0.025</c:v>
                </c:pt>
                <c:pt idx="2216">
                  <c:v>0.025</c:v>
                </c:pt>
                <c:pt idx="2217">
                  <c:v>0.025</c:v>
                </c:pt>
                <c:pt idx="2218">
                  <c:v>0.025</c:v>
                </c:pt>
                <c:pt idx="2219">
                  <c:v>0.025</c:v>
                </c:pt>
                <c:pt idx="2220">
                  <c:v>0.025</c:v>
                </c:pt>
                <c:pt idx="2221">
                  <c:v>0.025</c:v>
                </c:pt>
                <c:pt idx="2222">
                  <c:v>0.016</c:v>
                </c:pt>
                <c:pt idx="2223">
                  <c:v>0.025</c:v>
                </c:pt>
                <c:pt idx="2224">
                  <c:v>0.025</c:v>
                </c:pt>
                <c:pt idx="2225">
                  <c:v>0.025</c:v>
                </c:pt>
                <c:pt idx="2226">
                  <c:v>0.025</c:v>
                </c:pt>
                <c:pt idx="2227">
                  <c:v>0.025</c:v>
                </c:pt>
                <c:pt idx="2228">
                  <c:v>0.025</c:v>
                </c:pt>
                <c:pt idx="2229">
                  <c:v>0.025</c:v>
                </c:pt>
                <c:pt idx="2230">
                  <c:v>0.033</c:v>
                </c:pt>
                <c:pt idx="2231">
                  <c:v>0.033</c:v>
                </c:pt>
                <c:pt idx="2232">
                  <c:v>0.025</c:v>
                </c:pt>
                <c:pt idx="2233">
                  <c:v>0.025</c:v>
                </c:pt>
                <c:pt idx="2234">
                  <c:v>0.016</c:v>
                </c:pt>
                <c:pt idx="2235">
                  <c:v>0.025</c:v>
                </c:pt>
                <c:pt idx="2236">
                  <c:v>0.025</c:v>
                </c:pt>
                <c:pt idx="2237">
                  <c:v>0.025</c:v>
                </c:pt>
                <c:pt idx="2238">
                  <c:v>0.025</c:v>
                </c:pt>
                <c:pt idx="2239">
                  <c:v>0.025</c:v>
                </c:pt>
                <c:pt idx="2240">
                  <c:v>0.025</c:v>
                </c:pt>
                <c:pt idx="2241">
                  <c:v>0.033</c:v>
                </c:pt>
                <c:pt idx="2242">
                  <c:v>0.025</c:v>
                </c:pt>
                <c:pt idx="2243">
                  <c:v>0.025</c:v>
                </c:pt>
                <c:pt idx="2244">
                  <c:v>0.025</c:v>
                </c:pt>
                <c:pt idx="2245">
                  <c:v>0.033</c:v>
                </c:pt>
                <c:pt idx="2246">
                  <c:v>0.033</c:v>
                </c:pt>
                <c:pt idx="2247">
                  <c:v>0.025</c:v>
                </c:pt>
                <c:pt idx="2248">
                  <c:v>0.025</c:v>
                </c:pt>
                <c:pt idx="2249">
                  <c:v>0.025</c:v>
                </c:pt>
                <c:pt idx="2250">
                  <c:v>0.025</c:v>
                </c:pt>
                <c:pt idx="2251">
                  <c:v>0.025</c:v>
                </c:pt>
                <c:pt idx="2252">
                  <c:v>0.025</c:v>
                </c:pt>
                <c:pt idx="2253">
                  <c:v>0.025</c:v>
                </c:pt>
                <c:pt idx="2254">
                  <c:v>0.025</c:v>
                </c:pt>
                <c:pt idx="2255">
                  <c:v>0.025</c:v>
                </c:pt>
                <c:pt idx="2256">
                  <c:v>0.025</c:v>
                </c:pt>
                <c:pt idx="2257">
                  <c:v>0.025</c:v>
                </c:pt>
                <c:pt idx="2258">
                  <c:v>0.033</c:v>
                </c:pt>
                <c:pt idx="2259">
                  <c:v>0.016</c:v>
                </c:pt>
                <c:pt idx="2260">
                  <c:v>0.016</c:v>
                </c:pt>
                <c:pt idx="2261">
                  <c:v>0.025</c:v>
                </c:pt>
                <c:pt idx="2262">
                  <c:v>0.025</c:v>
                </c:pt>
                <c:pt idx="2263">
                  <c:v>0.033</c:v>
                </c:pt>
                <c:pt idx="2264">
                  <c:v>0.025</c:v>
                </c:pt>
                <c:pt idx="2265">
                  <c:v>0.016</c:v>
                </c:pt>
                <c:pt idx="2266">
                  <c:v>0.025</c:v>
                </c:pt>
                <c:pt idx="2267">
                  <c:v>0.025</c:v>
                </c:pt>
                <c:pt idx="2268">
                  <c:v>0.025</c:v>
                </c:pt>
                <c:pt idx="2269">
                  <c:v>0.025</c:v>
                </c:pt>
                <c:pt idx="2270">
                  <c:v>0.025</c:v>
                </c:pt>
                <c:pt idx="2271">
                  <c:v>0.025</c:v>
                </c:pt>
                <c:pt idx="2272">
                  <c:v>0.033</c:v>
                </c:pt>
                <c:pt idx="2273">
                  <c:v>0.033</c:v>
                </c:pt>
                <c:pt idx="2274">
                  <c:v>0.025</c:v>
                </c:pt>
                <c:pt idx="2275">
                  <c:v>0.033</c:v>
                </c:pt>
                <c:pt idx="2276">
                  <c:v>0.016</c:v>
                </c:pt>
                <c:pt idx="2277">
                  <c:v>0.025</c:v>
                </c:pt>
                <c:pt idx="2278">
                  <c:v>0.033</c:v>
                </c:pt>
                <c:pt idx="2279">
                  <c:v>0.025</c:v>
                </c:pt>
                <c:pt idx="2280">
                  <c:v>0.025</c:v>
                </c:pt>
                <c:pt idx="2281">
                  <c:v>0.033</c:v>
                </c:pt>
                <c:pt idx="2282">
                  <c:v>0.025</c:v>
                </c:pt>
                <c:pt idx="2283">
                  <c:v>0.025</c:v>
                </c:pt>
                <c:pt idx="2284">
                  <c:v>0.025</c:v>
                </c:pt>
                <c:pt idx="2285">
                  <c:v>0.033</c:v>
                </c:pt>
                <c:pt idx="2286">
                  <c:v>0.016</c:v>
                </c:pt>
                <c:pt idx="2287">
                  <c:v>0.025</c:v>
                </c:pt>
                <c:pt idx="2288">
                  <c:v>0.033</c:v>
                </c:pt>
                <c:pt idx="2289">
                  <c:v>0.033</c:v>
                </c:pt>
                <c:pt idx="2290">
                  <c:v>0.025</c:v>
                </c:pt>
                <c:pt idx="2291">
                  <c:v>0.033</c:v>
                </c:pt>
                <c:pt idx="2292">
                  <c:v>0.025</c:v>
                </c:pt>
                <c:pt idx="2293">
                  <c:v>0.025</c:v>
                </c:pt>
                <c:pt idx="2294">
                  <c:v>0.025</c:v>
                </c:pt>
                <c:pt idx="2295">
                  <c:v>0.025</c:v>
                </c:pt>
                <c:pt idx="2296">
                  <c:v>0.025</c:v>
                </c:pt>
                <c:pt idx="2297">
                  <c:v>0.025</c:v>
                </c:pt>
                <c:pt idx="2298">
                  <c:v>0.025</c:v>
                </c:pt>
                <c:pt idx="2299">
                  <c:v>0.025</c:v>
                </c:pt>
                <c:pt idx="2300">
                  <c:v>0.025</c:v>
                </c:pt>
                <c:pt idx="2301">
                  <c:v>0.025</c:v>
                </c:pt>
                <c:pt idx="2302">
                  <c:v>0.033</c:v>
                </c:pt>
                <c:pt idx="2303">
                  <c:v>0.025</c:v>
                </c:pt>
                <c:pt idx="2304">
                  <c:v>0.025</c:v>
                </c:pt>
                <c:pt idx="2305">
                  <c:v>0.016</c:v>
                </c:pt>
                <c:pt idx="2306">
                  <c:v>0.025</c:v>
                </c:pt>
                <c:pt idx="2307">
                  <c:v>0.033</c:v>
                </c:pt>
                <c:pt idx="2308">
                  <c:v>0.025</c:v>
                </c:pt>
                <c:pt idx="2309">
                  <c:v>0.025</c:v>
                </c:pt>
                <c:pt idx="2310">
                  <c:v>0.033</c:v>
                </c:pt>
                <c:pt idx="2311">
                  <c:v>0.025</c:v>
                </c:pt>
                <c:pt idx="2312">
                  <c:v>0.025</c:v>
                </c:pt>
                <c:pt idx="2313">
                  <c:v>0.025</c:v>
                </c:pt>
                <c:pt idx="2314">
                  <c:v>0.025</c:v>
                </c:pt>
                <c:pt idx="2315">
                  <c:v>0.033</c:v>
                </c:pt>
                <c:pt idx="2316">
                  <c:v>0.025</c:v>
                </c:pt>
                <c:pt idx="2317">
                  <c:v>0.025</c:v>
                </c:pt>
                <c:pt idx="2318">
                  <c:v>0.025</c:v>
                </c:pt>
                <c:pt idx="2319">
                  <c:v>0.025</c:v>
                </c:pt>
                <c:pt idx="2320">
                  <c:v>0.025</c:v>
                </c:pt>
                <c:pt idx="2321">
                  <c:v>0.025</c:v>
                </c:pt>
                <c:pt idx="2322">
                  <c:v>0.025</c:v>
                </c:pt>
                <c:pt idx="2323">
                  <c:v>0.025</c:v>
                </c:pt>
                <c:pt idx="2324">
                  <c:v>0.025</c:v>
                </c:pt>
                <c:pt idx="2325">
                  <c:v>0.025</c:v>
                </c:pt>
                <c:pt idx="2326">
                  <c:v>0.033</c:v>
                </c:pt>
                <c:pt idx="2327">
                  <c:v>0.025</c:v>
                </c:pt>
                <c:pt idx="2328">
                  <c:v>0.033</c:v>
                </c:pt>
                <c:pt idx="2329">
                  <c:v>0.033</c:v>
                </c:pt>
                <c:pt idx="2330">
                  <c:v>0.025</c:v>
                </c:pt>
                <c:pt idx="2331">
                  <c:v>0.025</c:v>
                </c:pt>
                <c:pt idx="2332">
                  <c:v>0.025</c:v>
                </c:pt>
                <c:pt idx="2333">
                  <c:v>0.025</c:v>
                </c:pt>
                <c:pt idx="2334">
                  <c:v>0.025</c:v>
                </c:pt>
                <c:pt idx="2335">
                  <c:v>0.025</c:v>
                </c:pt>
                <c:pt idx="2336">
                  <c:v>0.016</c:v>
                </c:pt>
                <c:pt idx="2337">
                  <c:v>0.025</c:v>
                </c:pt>
                <c:pt idx="2338">
                  <c:v>0.033</c:v>
                </c:pt>
                <c:pt idx="2339">
                  <c:v>0.025</c:v>
                </c:pt>
                <c:pt idx="2340">
                  <c:v>0.025</c:v>
                </c:pt>
                <c:pt idx="2341">
                  <c:v>0.033</c:v>
                </c:pt>
                <c:pt idx="2342">
                  <c:v>0.025</c:v>
                </c:pt>
                <c:pt idx="2343">
                  <c:v>0.033</c:v>
                </c:pt>
                <c:pt idx="2344">
                  <c:v>0.025</c:v>
                </c:pt>
                <c:pt idx="2345">
                  <c:v>0.025</c:v>
                </c:pt>
                <c:pt idx="2346">
                  <c:v>0.025</c:v>
                </c:pt>
                <c:pt idx="2347">
                  <c:v>0.025</c:v>
                </c:pt>
                <c:pt idx="2348">
                  <c:v>0.033</c:v>
                </c:pt>
                <c:pt idx="2349">
                  <c:v>0.025</c:v>
                </c:pt>
                <c:pt idx="2350">
                  <c:v>0.016</c:v>
                </c:pt>
                <c:pt idx="2351">
                  <c:v>0.033</c:v>
                </c:pt>
                <c:pt idx="2352">
                  <c:v>0.016</c:v>
                </c:pt>
                <c:pt idx="2353">
                  <c:v>0.025</c:v>
                </c:pt>
                <c:pt idx="2354">
                  <c:v>0.025</c:v>
                </c:pt>
                <c:pt idx="2355">
                  <c:v>0.025</c:v>
                </c:pt>
                <c:pt idx="2356">
                  <c:v>0.025</c:v>
                </c:pt>
                <c:pt idx="2357">
                  <c:v>0.025</c:v>
                </c:pt>
                <c:pt idx="2358">
                  <c:v>0.033</c:v>
                </c:pt>
                <c:pt idx="2359">
                  <c:v>0.033</c:v>
                </c:pt>
                <c:pt idx="2360">
                  <c:v>0.025</c:v>
                </c:pt>
                <c:pt idx="2361">
                  <c:v>0.033</c:v>
                </c:pt>
                <c:pt idx="2362">
                  <c:v>0.033</c:v>
                </c:pt>
                <c:pt idx="2363">
                  <c:v>0.033</c:v>
                </c:pt>
                <c:pt idx="2364">
                  <c:v>0.033</c:v>
                </c:pt>
                <c:pt idx="2365">
                  <c:v>0.025</c:v>
                </c:pt>
                <c:pt idx="2366">
                  <c:v>0.025</c:v>
                </c:pt>
                <c:pt idx="2367">
                  <c:v>0.025</c:v>
                </c:pt>
                <c:pt idx="2368">
                  <c:v>0.025</c:v>
                </c:pt>
                <c:pt idx="2369">
                  <c:v>0.025</c:v>
                </c:pt>
                <c:pt idx="2370">
                  <c:v>0.025</c:v>
                </c:pt>
                <c:pt idx="2371">
                  <c:v>0.025</c:v>
                </c:pt>
                <c:pt idx="2372">
                  <c:v>0.033</c:v>
                </c:pt>
                <c:pt idx="2373">
                  <c:v>0.033</c:v>
                </c:pt>
                <c:pt idx="2374">
                  <c:v>0.025</c:v>
                </c:pt>
                <c:pt idx="2375">
                  <c:v>0.025</c:v>
                </c:pt>
                <c:pt idx="2376">
                  <c:v>0.033</c:v>
                </c:pt>
                <c:pt idx="2377">
                  <c:v>0.016</c:v>
                </c:pt>
                <c:pt idx="2378">
                  <c:v>0.025</c:v>
                </c:pt>
                <c:pt idx="2379">
                  <c:v>0.025</c:v>
                </c:pt>
                <c:pt idx="2380">
                  <c:v>0.025</c:v>
                </c:pt>
                <c:pt idx="2381">
                  <c:v>0.025</c:v>
                </c:pt>
                <c:pt idx="2382">
                  <c:v>0.033</c:v>
                </c:pt>
                <c:pt idx="2383">
                  <c:v>0.033</c:v>
                </c:pt>
                <c:pt idx="2384">
                  <c:v>0.025</c:v>
                </c:pt>
                <c:pt idx="2385">
                  <c:v>0.025</c:v>
                </c:pt>
                <c:pt idx="2386">
                  <c:v>0.033</c:v>
                </c:pt>
                <c:pt idx="2387">
                  <c:v>0.033</c:v>
                </c:pt>
                <c:pt idx="2388">
                  <c:v>0.025</c:v>
                </c:pt>
                <c:pt idx="2389">
                  <c:v>0.025</c:v>
                </c:pt>
                <c:pt idx="2390">
                  <c:v>0.033</c:v>
                </c:pt>
                <c:pt idx="2391">
                  <c:v>0.025</c:v>
                </c:pt>
                <c:pt idx="2392">
                  <c:v>0.025</c:v>
                </c:pt>
                <c:pt idx="2393">
                  <c:v>0.025</c:v>
                </c:pt>
                <c:pt idx="2394">
                  <c:v>0.025</c:v>
                </c:pt>
                <c:pt idx="2395">
                  <c:v>0.025</c:v>
                </c:pt>
                <c:pt idx="2396">
                  <c:v>0.025</c:v>
                </c:pt>
                <c:pt idx="2397">
                  <c:v>0.025</c:v>
                </c:pt>
                <c:pt idx="2398">
                  <c:v>0.033</c:v>
                </c:pt>
                <c:pt idx="2399">
                  <c:v>0.025</c:v>
                </c:pt>
                <c:pt idx="2400">
                  <c:v>0.025</c:v>
                </c:pt>
                <c:pt idx="2401">
                  <c:v>0.025</c:v>
                </c:pt>
                <c:pt idx="2402">
                  <c:v>0.025</c:v>
                </c:pt>
                <c:pt idx="2403">
                  <c:v>0.025</c:v>
                </c:pt>
                <c:pt idx="2404">
                  <c:v>0.025</c:v>
                </c:pt>
                <c:pt idx="2405">
                  <c:v>0.033</c:v>
                </c:pt>
                <c:pt idx="2406">
                  <c:v>0.025</c:v>
                </c:pt>
                <c:pt idx="2407">
                  <c:v>0.025</c:v>
                </c:pt>
                <c:pt idx="2408">
                  <c:v>0.025</c:v>
                </c:pt>
                <c:pt idx="2409">
                  <c:v>0.016</c:v>
                </c:pt>
                <c:pt idx="2410">
                  <c:v>0.025</c:v>
                </c:pt>
                <c:pt idx="2411">
                  <c:v>0.025</c:v>
                </c:pt>
                <c:pt idx="2412">
                  <c:v>0.033</c:v>
                </c:pt>
                <c:pt idx="2413">
                  <c:v>0.025</c:v>
                </c:pt>
                <c:pt idx="2414">
                  <c:v>0.025</c:v>
                </c:pt>
                <c:pt idx="2415">
                  <c:v>0.025</c:v>
                </c:pt>
                <c:pt idx="2416">
                  <c:v>0.025</c:v>
                </c:pt>
                <c:pt idx="2417">
                  <c:v>0.025</c:v>
                </c:pt>
                <c:pt idx="2418">
                  <c:v>0.025</c:v>
                </c:pt>
                <c:pt idx="2419">
                  <c:v>0.025</c:v>
                </c:pt>
                <c:pt idx="2420">
                  <c:v>0.025</c:v>
                </c:pt>
                <c:pt idx="2421">
                  <c:v>0.025</c:v>
                </c:pt>
                <c:pt idx="2422">
                  <c:v>0.025</c:v>
                </c:pt>
                <c:pt idx="2423">
                  <c:v>0.033</c:v>
                </c:pt>
                <c:pt idx="2424">
                  <c:v>0.025</c:v>
                </c:pt>
                <c:pt idx="2425">
                  <c:v>0.025</c:v>
                </c:pt>
                <c:pt idx="2426">
                  <c:v>0.033</c:v>
                </c:pt>
                <c:pt idx="2427">
                  <c:v>0.033</c:v>
                </c:pt>
                <c:pt idx="2428">
                  <c:v>0.025</c:v>
                </c:pt>
                <c:pt idx="2429">
                  <c:v>0.033</c:v>
                </c:pt>
                <c:pt idx="2430">
                  <c:v>0.025</c:v>
                </c:pt>
                <c:pt idx="2431">
                  <c:v>0.033</c:v>
                </c:pt>
                <c:pt idx="2432">
                  <c:v>0.025</c:v>
                </c:pt>
                <c:pt idx="2433">
                  <c:v>0.025</c:v>
                </c:pt>
                <c:pt idx="2434">
                  <c:v>0.025</c:v>
                </c:pt>
                <c:pt idx="2435">
                  <c:v>0.025</c:v>
                </c:pt>
                <c:pt idx="2436">
                  <c:v>0.025</c:v>
                </c:pt>
                <c:pt idx="2437">
                  <c:v>0.016</c:v>
                </c:pt>
                <c:pt idx="2438">
                  <c:v>0.033</c:v>
                </c:pt>
                <c:pt idx="2439">
                  <c:v>0.016</c:v>
                </c:pt>
                <c:pt idx="2440">
                  <c:v>0.025</c:v>
                </c:pt>
                <c:pt idx="2441">
                  <c:v>0.025</c:v>
                </c:pt>
                <c:pt idx="2442">
                  <c:v>0.016</c:v>
                </c:pt>
                <c:pt idx="2443">
                  <c:v>0.025</c:v>
                </c:pt>
                <c:pt idx="2444">
                  <c:v>0.033</c:v>
                </c:pt>
                <c:pt idx="2445">
                  <c:v>0.025</c:v>
                </c:pt>
                <c:pt idx="2446">
                  <c:v>0.025</c:v>
                </c:pt>
                <c:pt idx="2447">
                  <c:v>0.025</c:v>
                </c:pt>
                <c:pt idx="2448">
                  <c:v>0.025</c:v>
                </c:pt>
                <c:pt idx="2449">
                  <c:v>0.025</c:v>
                </c:pt>
                <c:pt idx="2450">
                  <c:v>0.033</c:v>
                </c:pt>
                <c:pt idx="2451">
                  <c:v>0.025</c:v>
                </c:pt>
                <c:pt idx="2452">
                  <c:v>0.033</c:v>
                </c:pt>
                <c:pt idx="2453">
                  <c:v>0.025</c:v>
                </c:pt>
                <c:pt idx="2454">
                  <c:v>0.033</c:v>
                </c:pt>
                <c:pt idx="2455">
                  <c:v>0.025</c:v>
                </c:pt>
                <c:pt idx="2456">
                  <c:v>0.025</c:v>
                </c:pt>
                <c:pt idx="2457">
                  <c:v>0.025</c:v>
                </c:pt>
                <c:pt idx="2458">
                  <c:v>0.025</c:v>
                </c:pt>
                <c:pt idx="2459">
                  <c:v>0.025</c:v>
                </c:pt>
                <c:pt idx="2460">
                  <c:v>0.025</c:v>
                </c:pt>
                <c:pt idx="2461">
                  <c:v>0.025</c:v>
                </c:pt>
                <c:pt idx="2462">
                  <c:v>0.033</c:v>
                </c:pt>
                <c:pt idx="2463">
                  <c:v>0.025</c:v>
                </c:pt>
                <c:pt idx="2464">
                  <c:v>0.033</c:v>
                </c:pt>
                <c:pt idx="2465">
                  <c:v>0.033</c:v>
                </c:pt>
                <c:pt idx="2466">
                  <c:v>0.033</c:v>
                </c:pt>
                <c:pt idx="2467">
                  <c:v>0.025</c:v>
                </c:pt>
                <c:pt idx="2468">
                  <c:v>0.025</c:v>
                </c:pt>
                <c:pt idx="2469">
                  <c:v>0.025</c:v>
                </c:pt>
                <c:pt idx="2470">
                  <c:v>0.033</c:v>
                </c:pt>
                <c:pt idx="2471">
                  <c:v>0.025</c:v>
                </c:pt>
                <c:pt idx="2472">
                  <c:v>0.025</c:v>
                </c:pt>
                <c:pt idx="2473">
                  <c:v>0.025</c:v>
                </c:pt>
                <c:pt idx="2474">
                  <c:v>0.025</c:v>
                </c:pt>
                <c:pt idx="2475">
                  <c:v>0.016</c:v>
                </c:pt>
                <c:pt idx="2476">
                  <c:v>0.033</c:v>
                </c:pt>
                <c:pt idx="2477">
                  <c:v>0.025</c:v>
                </c:pt>
                <c:pt idx="2478">
                  <c:v>0.025</c:v>
                </c:pt>
                <c:pt idx="2479">
                  <c:v>0.025</c:v>
                </c:pt>
                <c:pt idx="2480">
                  <c:v>0.025</c:v>
                </c:pt>
                <c:pt idx="2481">
                  <c:v>0.025</c:v>
                </c:pt>
                <c:pt idx="2482">
                  <c:v>0.025</c:v>
                </c:pt>
                <c:pt idx="2483">
                  <c:v>0.025</c:v>
                </c:pt>
                <c:pt idx="2484">
                  <c:v>0.025</c:v>
                </c:pt>
                <c:pt idx="2485">
                  <c:v>0.025</c:v>
                </c:pt>
                <c:pt idx="2486">
                  <c:v>0.033</c:v>
                </c:pt>
                <c:pt idx="2487">
                  <c:v>0.033</c:v>
                </c:pt>
                <c:pt idx="2488">
                  <c:v>0.033</c:v>
                </c:pt>
                <c:pt idx="2489">
                  <c:v>0.016</c:v>
                </c:pt>
                <c:pt idx="2490">
                  <c:v>0.025</c:v>
                </c:pt>
                <c:pt idx="2491">
                  <c:v>0.025</c:v>
                </c:pt>
                <c:pt idx="2492">
                  <c:v>0.025</c:v>
                </c:pt>
                <c:pt idx="2493">
                  <c:v>0.025</c:v>
                </c:pt>
                <c:pt idx="2494">
                  <c:v>0.025</c:v>
                </c:pt>
                <c:pt idx="2495">
                  <c:v>0.025</c:v>
                </c:pt>
                <c:pt idx="2496">
                  <c:v>0.033</c:v>
                </c:pt>
                <c:pt idx="2497">
                  <c:v>0.033</c:v>
                </c:pt>
                <c:pt idx="2498">
                  <c:v>0.025</c:v>
                </c:pt>
                <c:pt idx="2499">
                  <c:v>0.033</c:v>
                </c:pt>
                <c:pt idx="2500">
                  <c:v>0.025</c:v>
                </c:pt>
                <c:pt idx="2501">
                  <c:v>0.025</c:v>
                </c:pt>
                <c:pt idx="2502">
                  <c:v>0.025</c:v>
                </c:pt>
                <c:pt idx="2503">
                  <c:v>0.025</c:v>
                </c:pt>
                <c:pt idx="2504">
                  <c:v>0.025</c:v>
                </c:pt>
                <c:pt idx="2505">
                  <c:v>0.025</c:v>
                </c:pt>
                <c:pt idx="2506">
                  <c:v>0.016</c:v>
                </c:pt>
                <c:pt idx="2507">
                  <c:v>0.025</c:v>
                </c:pt>
                <c:pt idx="2508">
                  <c:v>0.025</c:v>
                </c:pt>
                <c:pt idx="2509">
                  <c:v>0.025</c:v>
                </c:pt>
                <c:pt idx="2510">
                  <c:v>0.025</c:v>
                </c:pt>
                <c:pt idx="2511">
                  <c:v>0.025</c:v>
                </c:pt>
                <c:pt idx="2512">
                  <c:v>0.025</c:v>
                </c:pt>
                <c:pt idx="2513">
                  <c:v>0.033</c:v>
                </c:pt>
                <c:pt idx="2514">
                  <c:v>0.025</c:v>
                </c:pt>
                <c:pt idx="2515">
                  <c:v>0.033</c:v>
                </c:pt>
                <c:pt idx="2516">
                  <c:v>0.025</c:v>
                </c:pt>
                <c:pt idx="2517">
                  <c:v>0.033</c:v>
                </c:pt>
                <c:pt idx="2518">
                  <c:v>0.033</c:v>
                </c:pt>
                <c:pt idx="2519">
                  <c:v>0.025</c:v>
                </c:pt>
                <c:pt idx="2520">
                  <c:v>0.025</c:v>
                </c:pt>
                <c:pt idx="2521">
                  <c:v>0.025</c:v>
                </c:pt>
                <c:pt idx="2522">
                  <c:v>0.025</c:v>
                </c:pt>
                <c:pt idx="2523">
                  <c:v>0.025</c:v>
                </c:pt>
                <c:pt idx="2524">
                  <c:v>0.025</c:v>
                </c:pt>
                <c:pt idx="2525">
                  <c:v>0.025</c:v>
                </c:pt>
                <c:pt idx="2526">
                  <c:v>0.025</c:v>
                </c:pt>
                <c:pt idx="2527">
                  <c:v>0.025</c:v>
                </c:pt>
                <c:pt idx="2528">
                  <c:v>0.025</c:v>
                </c:pt>
                <c:pt idx="2529">
                  <c:v>0.025</c:v>
                </c:pt>
                <c:pt idx="2530">
                  <c:v>0.033</c:v>
                </c:pt>
                <c:pt idx="2531">
                  <c:v>0.025</c:v>
                </c:pt>
                <c:pt idx="2532">
                  <c:v>0.025</c:v>
                </c:pt>
                <c:pt idx="2533">
                  <c:v>0.016</c:v>
                </c:pt>
                <c:pt idx="2534">
                  <c:v>0.025</c:v>
                </c:pt>
                <c:pt idx="2535">
                  <c:v>0.025</c:v>
                </c:pt>
                <c:pt idx="2536">
                  <c:v>0.033</c:v>
                </c:pt>
                <c:pt idx="2537">
                  <c:v>0.025</c:v>
                </c:pt>
                <c:pt idx="2538">
                  <c:v>0.025</c:v>
                </c:pt>
                <c:pt idx="2539">
                  <c:v>0.033</c:v>
                </c:pt>
                <c:pt idx="2540">
                  <c:v>0.033</c:v>
                </c:pt>
                <c:pt idx="2541">
                  <c:v>0.025</c:v>
                </c:pt>
                <c:pt idx="2542">
                  <c:v>0.033</c:v>
                </c:pt>
                <c:pt idx="2543">
                  <c:v>0.033</c:v>
                </c:pt>
                <c:pt idx="2544">
                  <c:v>0.025</c:v>
                </c:pt>
                <c:pt idx="2545">
                  <c:v>0.033</c:v>
                </c:pt>
                <c:pt idx="2546">
                  <c:v>0.033</c:v>
                </c:pt>
                <c:pt idx="2547">
                  <c:v>0.025</c:v>
                </c:pt>
                <c:pt idx="2548">
                  <c:v>0.025</c:v>
                </c:pt>
                <c:pt idx="2549">
                  <c:v>0.025</c:v>
                </c:pt>
                <c:pt idx="2550">
                  <c:v>0.025</c:v>
                </c:pt>
                <c:pt idx="2551">
                  <c:v>0.016</c:v>
                </c:pt>
                <c:pt idx="2552">
                  <c:v>0.033</c:v>
                </c:pt>
                <c:pt idx="2553">
                  <c:v>0.025</c:v>
                </c:pt>
                <c:pt idx="2554">
                  <c:v>0.025</c:v>
                </c:pt>
                <c:pt idx="2555">
                  <c:v>0.025</c:v>
                </c:pt>
                <c:pt idx="2556">
                  <c:v>0.025</c:v>
                </c:pt>
                <c:pt idx="2557">
                  <c:v>0.025</c:v>
                </c:pt>
                <c:pt idx="2558">
                  <c:v>0.033</c:v>
                </c:pt>
                <c:pt idx="2559">
                  <c:v>0.025</c:v>
                </c:pt>
                <c:pt idx="2560">
                  <c:v>0.016</c:v>
                </c:pt>
                <c:pt idx="2561">
                  <c:v>0.025</c:v>
                </c:pt>
                <c:pt idx="2562">
                  <c:v>0.025</c:v>
                </c:pt>
                <c:pt idx="2563">
                  <c:v>0.025</c:v>
                </c:pt>
                <c:pt idx="2564">
                  <c:v>0.025</c:v>
                </c:pt>
                <c:pt idx="2565">
                  <c:v>0.025</c:v>
                </c:pt>
                <c:pt idx="2566">
                  <c:v>0.025</c:v>
                </c:pt>
                <c:pt idx="2567">
                  <c:v>0.025</c:v>
                </c:pt>
                <c:pt idx="2568">
                  <c:v>0.025</c:v>
                </c:pt>
                <c:pt idx="2569">
                  <c:v>0.025</c:v>
                </c:pt>
                <c:pt idx="2570">
                  <c:v>0.025</c:v>
                </c:pt>
                <c:pt idx="2571">
                  <c:v>0.025</c:v>
                </c:pt>
                <c:pt idx="2572">
                  <c:v>0.025</c:v>
                </c:pt>
                <c:pt idx="2573">
                  <c:v>0.025</c:v>
                </c:pt>
                <c:pt idx="2574">
                  <c:v>0.025</c:v>
                </c:pt>
                <c:pt idx="2575">
                  <c:v>0.025</c:v>
                </c:pt>
                <c:pt idx="2576">
                  <c:v>0.033</c:v>
                </c:pt>
                <c:pt idx="2577">
                  <c:v>0.025</c:v>
                </c:pt>
                <c:pt idx="2578">
                  <c:v>0.025</c:v>
                </c:pt>
                <c:pt idx="2579">
                  <c:v>0.025</c:v>
                </c:pt>
                <c:pt idx="2580">
                  <c:v>0.025</c:v>
                </c:pt>
                <c:pt idx="2581">
                  <c:v>0.025</c:v>
                </c:pt>
                <c:pt idx="2582">
                  <c:v>0.025</c:v>
                </c:pt>
                <c:pt idx="2583">
                  <c:v>0.033</c:v>
                </c:pt>
                <c:pt idx="2584">
                  <c:v>0.025</c:v>
                </c:pt>
                <c:pt idx="2585">
                  <c:v>0.016</c:v>
                </c:pt>
                <c:pt idx="2586">
                  <c:v>0.025</c:v>
                </c:pt>
                <c:pt idx="2587">
                  <c:v>0.025</c:v>
                </c:pt>
                <c:pt idx="2588">
                  <c:v>0.025</c:v>
                </c:pt>
                <c:pt idx="2589">
                  <c:v>0.025</c:v>
                </c:pt>
                <c:pt idx="2590">
                  <c:v>0.025</c:v>
                </c:pt>
                <c:pt idx="2591">
                  <c:v>0.016</c:v>
                </c:pt>
                <c:pt idx="2592">
                  <c:v>0.025</c:v>
                </c:pt>
                <c:pt idx="2593">
                  <c:v>0.025</c:v>
                </c:pt>
                <c:pt idx="2594">
                  <c:v>0.025</c:v>
                </c:pt>
                <c:pt idx="2595">
                  <c:v>0.025</c:v>
                </c:pt>
                <c:pt idx="2596">
                  <c:v>0.025</c:v>
                </c:pt>
                <c:pt idx="2597">
                  <c:v>0.025</c:v>
                </c:pt>
                <c:pt idx="2598">
                  <c:v>0.025</c:v>
                </c:pt>
                <c:pt idx="2599">
                  <c:v>0.016</c:v>
                </c:pt>
                <c:pt idx="2600">
                  <c:v>0.033</c:v>
                </c:pt>
                <c:pt idx="2601">
                  <c:v>0.025</c:v>
                </c:pt>
                <c:pt idx="2602">
                  <c:v>0.025</c:v>
                </c:pt>
                <c:pt idx="2603">
                  <c:v>0.025</c:v>
                </c:pt>
                <c:pt idx="2604">
                  <c:v>0.025</c:v>
                </c:pt>
                <c:pt idx="2605">
                  <c:v>0.033</c:v>
                </c:pt>
                <c:pt idx="2606">
                  <c:v>0.025</c:v>
                </c:pt>
                <c:pt idx="2607">
                  <c:v>0.025</c:v>
                </c:pt>
                <c:pt idx="2608">
                  <c:v>0.025</c:v>
                </c:pt>
                <c:pt idx="2609">
                  <c:v>0.025</c:v>
                </c:pt>
                <c:pt idx="2610">
                  <c:v>0.025</c:v>
                </c:pt>
                <c:pt idx="2611">
                  <c:v>0.025</c:v>
                </c:pt>
                <c:pt idx="2612">
                  <c:v>0.025</c:v>
                </c:pt>
                <c:pt idx="2613">
                  <c:v>0.025</c:v>
                </c:pt>
                <c:pt idx="2614">
                  <c:v>0.025</c:v>
                </c:pt>
                <c:pt idx="2615">
                  <c:v>0.033</c:v>
                </c:pt>
                <c:pt idx="2616">
                  <c:v>0.025</c:v>
                </c:pt>
                <c:pt idx="2617">
                  <c:v>0.033</c:v>
                </c:pt>
                <c:pt idx="2618">
                  <c:v>0.033</c:v>
                </c:pt>
                <c:pt idx="2619">
                  <c:v>0.025</c:v>
                </c:pt>
                <c:pt idx="2620">
                  <c:v>0.025</c:v>
                </c:pt>
                <c:pt idx="2621">
                  <c:v>0.025</c:v>
                </c:pt>
                <c:pt idx="2622">
                  <c:v>0.025</c:v>
                </c:pt>
                <c:pt idx="2623">
                  <c:v>0.025</c:v>
                </c:pt>
                <c:pt idx="2624">
                  <c:v>0.033</c:v>
                </c:pt>
                <c:pt idx="2625">
                  <c:v>0.025</c:v>
                </c:pt>
                <c:pt idx="2626">
                  <c:v>0.025</c:v>
                </c:pt>
                <c:pt idx="2627">
                  <c:v>0.033</c:v>
                </c:pt>
                <c:pt idx="2628">
                  <c:v>0.025</c:v>
                </c:pt>
                <c:pt idx="2629">
                  <c:v>0.025</c:v>
                </c:pt>
                <c:pt idx="2630">
                  <c:v>0.025</c:v>
                </c:pt>
                <c:pt idx="2631">
                  <c:v>0.025</c:v>
                </c:pt>
                <c:pt idx="2632">
                  <c:v>0.025</c:v>
                </c:pt>
                <c:pt idx="2633">
                  <c:v>0.025</c:v>
                </c:pt>
                <c:pt idx="2634">
                  <c:v>0.016</c:v>
                </c:pt>
                <c:pt idx="2635">
                  <c:v>0.025</c:v>
                </c:pt>
                <c:pt idx="2636">
                  <c:v>0.025</c:v>
                </c:pt>
                <c:pt idx="2637">
                  <c:v>0.025</c:v>
                </c:pt>
                <c:pt idx="2638">
                  <c:v>0.025</c:v>
                </c:pt>
                <c:pt idx="2639">
                  <c:v>0.025</c:v>
                </c:pt>
                <c:pt idx="2640">
                  <c:v>0.033</c:v>
                </c:pt>
                <c:pt idx="2641">
                  <c:v>0.025</c:v>
                </c:pt>
                <c:pt idx="2642">
                  <c:v>0.025</c:v>
                </c:pt>
                <c:pt idx="2643">
                  <c:v>0.025</c:v>
                </c:pt>
                <c:pt idx="2644">
                  <c:v>0.033</c:v>
                </c:pt>
                <c:pt idx="2645">
                  <c:v>0.025</c:v>
                </c:pt>
                <c:pt idx="2646">
                  <c:v>0.025</c:v>
                </c:pt>
                <c:pt idx="2647">
                  <c:v>0.025</c:v>
                </c:pt>
                <c:pt idx="2648">
                  <c:v>0.025</c:v>
                </c:pt>
                <c:pt idx="2649">
                  <c:v>0.025</c:v>
                </c:pt>
                <c:pt idx="2650">
                  <c:v>0.025</c:v>
                </c:pt>
                <c:pt idx="2651">
                  <c:v>0.025</c:v>
                </c:pt>
                <c:pt idx="2652">
                  <c:v>0.025</c:v>
                </c:pt>
                <c:pt idx="2653">
                  <c:v>0.025</c:v>
                </c:pt>
                <c:pt idx="2654">
                  <c:v>0.033</c:v>
                </c:pt>
                <c:pt idx="2655">
                  <c:v>0.025</c:v>
                </c:pt>
                <c:pt idx="2656">
                  <c:v>0.025</c:v>
                </c:pt>
                <c:pt idx="2657">
                  <c:v>0.025</c:v>
                </c:pt>
                <c:pt idx="2658">
                  <c:v>0.033</c:v>
                </c:pt>
                <c:pt idx="2659">
                  <c:v>0.033</c:v>
                </c:pt>
                <c:pt idx="2660">
                  <c:v>0.033</c:v>
                </c:pt>
                <c:pt idx="2661">
                  <c:v>0.033</c:v>
                </c:pt>
                <c:pt idx="2662">
                  <c:v>0.025</c:v>
                </c:pt>
                <c:pt idx="2663">
                  <c:v>0.033</c:v>
                </c:pt>
                <c:pt idx="2664">
                  <c:v>0.033</c:v>
                </c:pt>
                <c:pt idx="2665">
                  <c:v>0.025</c:v>
                </c:pt>
                <c:pt idx="2666">
                  <c:v>0.025</c:v>
                </c:pt>
                <c:pt idx="2667">
                  <c:v>0.016</c:v>
                </c:pt>
                <c:pt idx="2668">
                  <c:v>0.025</c:v>
                </c:pt>
                <c:pt idx="2669">
                  <c:v>0.033</c:v>
                </c:pt>
                <c:pt idx="2670">
                  <c:v>0.025</c:v>
                </c:pt>
                <c:pt idx="2671">
                  <c:v>0.025</c:v>
                </c:pt>
                <c:pt idx="2672">
                  <c:v>0.025</c:v>
                </c:pt>
                <c:pt idx="2673">
                  <c:v>0.025</c:v>
                </c:pt>
                <c:pt idx="2674">
                  <c:v>0.033</c:v>
                </c:pt>
                <c:pt idx="2675">
                  <c:v>0.025</c:v>
                </c:pt>
                <c:pt idx="2676">
                  <c:v>0.033</c:v>
                </c:pt>
                <c:pt idx="2677">
                  <c:v>0.033</c:v>
                </c:pt>
                <c:pt idx="2678">
                  <c:v>0.025</c:v>
                </c:pt>
                <c:pt idx="2679">
                  <c:v>0.025</c:v>
                </c:pt>
                <c:pt idx="2680">
                  <c:v>0.025</c:v>
                </c:pt>
                <c:pt idx="2681">
                  <c:v>0.025</c:v>
                </c:pt>
                <c:pt idx="2682">
                  <c:v>0.033</c:v>
                </c:pt>
                <c:pt idx="2683">
                  <c:v>0.033</c:v>
                </c:pt>
                <c:pt idx="2684">
                  <c:v>0.025</c:v>
                </c:pt>
                <c:pt idx="2685">
                  <c:v>0.025</c:v>
                </c:pt>
                <c:pt idx="2686">
                  <c:v>0.025</c:v>
                </c:pt>
                <c:pt idx="2687">
                  <c:v>0.025</c:v>
                </c:pt>
                <c:pt idx="2688">
                  <c:v>0.025</c:v>
                </c:pt>
                <c:pt idx="2689">
                  <c:v>0.033</c:v>
                </c:pt>
                <c:pt idx="2690">
                  <c:v>0.033</c:v>
                </c:pt>
                <c:pt idx="2691">
                  <c:v>0.025</c:v>
                </c:pt>
                <c:pt idx="2692">
                  <c:v>0.033</c:v>
                </c:pt>
                <c:pt idx="2693">
                  <c:v>0.025</c:v>
                </c:pt>
                <c:pt idx="2694">
                  <c:v>0.025</c:v>
                </c:pt>
                <c:pt idx="2695">
                  <c:v>0.025</c:v>
                </c:pt>
                <c:pt idx="2696">
                  <c:v>0.025</c:v>
                </c:pt>
                <c:pt idx="2697">
                  <c:v>0.016</c:v>
                </c:pt>
                <c:pt idx="2698">
                  <c:v>0.033</c:v>
                </c:pt>
                <c:pt idx="2699">
                  <c:v>0.025</c:v>
                </c:pt>
                <c:pt idx="2700">
                  <c:v>0.025</c:v>
                </c:pt>
                <c:pt idx="2701">
                  <c:v>0.025</c:v>
                </c:pt>
                <c:pt idx="2702">
                  <c:v>0.016</c:v>
                </c:pt>
                <c:pt idx="2703">
                  <c:v>0.033</c:v>
                </c:pt>
                <c:pt idx="2704">
                  <c:v>0.025</c:v>
                </c:pt>
                <c:pt idx="2705">
                  <c:v>0.025</c:v>
                </c:pt>
                <c:pt idx="2706">
                  <c:v>0.025</c:v>
                </c:pt>
                <c:pt idx="2707">
                  <c:v>0.025</c:v>
                </c:pt>
                <c:pt idx="2708">
                  <c:v>0.025</c:v>
                </c:pt>
                <c:pt idx="2709">
                  <c:v>0.033</c:v>
                </c:pt>
                <c:pt idx="2710">
                  <c:v>0.033</c:v>
                </c:pt>
                <c:pt idx="2711">
                  <c:v>0.016</c:v>
                </c:pt>
                <c:pt idx="2712">
                  <c:v>0.025</c:v>
                </c:pt>
                <c:pt idx="2713">
                  <c:v>0.025</c:v>
                </c:pt>
                <c:pt idx="2714">
                  <c:v>0.033</c:v>
                </c:pt>
                <c:pt idx="2715">
                  <c:v>0.025</c:v>
                </c:pt>
                <c:pt idx="2716">
                  <c:v>0.025</c:v>
                </c:pt>
                <c:pt idx="2717">
                  <c:v>0.025</c:v>
                </c:pt>
                <c:pt idx="2718">
                  <c:v>0.033</c:v>
                </c:pt>
                <c:pt idx="2719">
                  <c:v>0.033</c:v>
                </c:pt>
                <c:pt idx="2720">
                  <c:v>0.033</c:v>
                </c:pt>
                <c:pt idx="2721">
                  <c:v>0.033</c:v>
                </c:pt>
                <c:pt idx="2722">
                  <c:v>0.025</c:v>
                </c:pt>
                <c:pt idx="2723">
                  <c:v>0.025</c:v>
                </c:pt>
                <c:pt idx="2724">
                  <c:v>0.016</c:v>
                </c:pt>
                <c:pt idx="2725">
                  <c:v>0.025</c:v>
                </c:pt>
                <c:pt idx="2726">
                  <c:v>0.025</c:v>
                </c:pt>
                <c:pt idx="2727">
                  <c:v>0.025</c:v>
                </c:pt>
                <c:pt idx="2728">
                  <c:v>0.025</c:v>
                </c:pt>
                <c:pt idx="2729">
                  <c:v>0.033</c:v>
                </c:pt>
                <c:pt idx="2730">
                  <c:v>0.025</c:v>
                </c:pt>
                <c:pt idx="2731">
                  <c:v>0.033</c:v>
                </c:pt>
                <c:pt idx="2732">
                  <c:v>0.025</c:v>
                </c:pt>
                <c:pt idx="2733">
                  <c:v>0.025</c:v>
                </c:pt>
                <c:pt idx="2734">
                  <c:v>0.033</c:v>
                </c:pt>
                <c:pt idx="2735">
                  <c:v>0.025</c:v>
                </c:pt>
                <c:pt idx="2736">
                  <c:v>0.025</c:v>
                </c:pt>
                <c:pt idx="2737">
                  <c:v>0.025</c:v>
                </c:pt>
                <c:pt idx="2738">
                  <c:v>0.025</c:v>
                </c:pt>
                <c:pt idx="2739">
                  <c:v>0.016</c:v>
                </c:pt>
                <c:pt idx="2740">
                  <c:v>0.025</c:v>
                </c:pt>
                <c:pt idx="2741">
                  <c:v>0.025</c:v>
                </c:pt>
                <c:pt idx="2742">
                  <c:v>0.025</c:v>
                </c:pt>
                <c:pt idx="2743">
                  <c:v>0.025</c:v>
                </c:pt>
                <c:pt idx="2744">
                  <c:v>0.033</c:v>
                </c:pt>
                <c:pt idx="2745">
                  <c:v>0.025</c:v>
                </c:pt>
                <c:pt idx="2746">
                  <c:v>0.025</c:v>
                </c:pt>
                <c:pt idx="2747">
                  <c:v>0.025</c:v>
                </c:pt>
                <c:pt idx="2748">
                  <c:v>0.025</c:v>
                </c:pt>
                <c:pt idx="2749">
                  <c:v>0.025</c:v>
                </c:pt>
                <c:pt idx="2750">
                  <c:v>0.025</c:v>
                </c:pt>
                <c:pt idx="2751">
                  <c:v>0.025</c:v>
                </c:pt>
                <c:pt idx="2752">
                  <c:v>0.025</c:v>
                </c:pt>
                <c:pt idx="2753">
                  <c:v>0.025</c:v>
                </c:pt>
                <c:pt idx="2754">
                  <c:v>0.025</c:v>
                </c:pt>
                <c:pt idx="2755">
                  <c:v>0.025</c:v>
                </c:pt>
                <c:pt idx="2756">
                  <c:v>0.025</c:v>
                </c:pt>
                <c:pt idx="2757">
                  <c:v>0.025</c:v>
                </c:pt>
                <c:pt idx="2758">
                  <c:v>0.033</c:v>
                </c:pt>
                <c:pt idx="2759">
                  <c:v>0.025</c:v>
                </c:pt>
                <c:pt idx="2760">
                  <c:v>0.025</c:v>
                </c:pt>
                <c:pt idx="2761">
                  <c:v>0.033</c:v>
                </c:pt>
                <c:pt idx="2762">
                  <c:v>0.025</c:v>
                </c:pt>
                <c:pt idx="2763">
                  <c:v>0.025</c:v>
                </c:pt>
                <c:pt idx="2764">
                  <c:v>0.025</c:v>
                </c:pt>
                <c:pt idx="2765">
                  <c:v>0.025</c:v>
                </c:pt>
                <c:pt idx="2766">
                  <c:v>0.025</c:v>
                </c:pt>
                <c:pt idx="2767">
                  <c:v>0.025</c:v>
                </c:pt>
                <c:pt idx="2768">
                  <c:v>0.025</c:v>
                </c:pt>
                <c:pt idx="2769">
                  <c:v>0.016</c:v>
                </c:pt>
                <c:pt idx="2770">
                  <c:v>0.025</c:v>
                </c:pt>
                <c:pt idx="2771">
                  <c:v>0.025</c:v>
                </c:pt>
                <c:pt idx="2772">
                  <c:v>0.025</c:v>
                </c:pt>
                <c:pt idx="2773">
                  <c:v>0.025</c:v>
                </c:pt>
                <c:pt idx="2774">
                  <c:v>0.033</c:v>
                </c:pt>
                <c:pt idx="2775">
                  <c:v>0.025</c:v>
                </c:pt>
                <c:pt idx="2776">
                  <c:v>0.033</c:v>
                </c:pt>
                <c:pt idx="2777">
                  <c:v>0.033</c:v>
                </c:pt>
                <c:pt idx="2778">
                  <c:v>0.025</c:v>
                </c:pt>
                <c:pt idx="2779">
                  <c:v>0.025</c:v>
                </c:pt>
                <c:pt idx="2780">
                  <c:v>0.016</c:v>
                </c:pt>
                <c:pt idx="2781">
                  <c:v>0.025</c:v>
                </c:pt>
                <c:pt idx="2782">
                  <c:v>0.025</c:v>
                </c:pt>
                <c:pt idx="2783">
                  <c:v>0.025</c:v>
                </c:pt>
                <c:pt idx="2784">
                  <c:v>0.025</c:v>
                </c:pt>
                <c:pt idx="2785">
                  <c:v>0.025</c:v>
                </c:pt>
                <c:pt idx="2786">
                  <c:v>0.025</c:v>
                </c:pt>
                <c:pt idx="2787">
                  <c:v>0.025</c:v>
                </c:pt>
                <c:pt idx="2788">
                  <c:v>0.025</c:v>
                </c:pt>
                <c:pt idx="2789">
                  <c:v>0.025</c:v>
                </c:pt>
                <c:pt idx="2790">
                  <c:v>0.025</c:v>
                </c:pt>
                <c:pt idx="2791">
                  <c:v>0.033</c:v>
                </c:pt>
                <c:pt idx="2792">
                  <c:v>0.025</c:v>
                </c:pt>
                <c:pt idx="2793">
                  <c:v>0.025</c:v>
                </c:pt>
                <c:pt idx="2794">
                  <c:v>0.025</c:v>
                </c:pt>
                <c:pt idx="2795">
                  <c:v>0.033</c:v>
                </c:pt>
                <c:pt idx="2796">
                  <c:v>0.033</c:v>
                </c:pt>
                <c:pt idx="2797">
                  <c:v>0.025</c:v>
                </c:pt>
                <c:pt idx="2798">
                  <c:v>0.025</c:v>
                </c:pt>
                <c:pt idx="2799">
                  <c:v>0.025</c:v>
                </c:pt>
                <c:pt idx="2800">
                  <c:v>0.033</c:v>
                </c:pt>
                <c:pt idx="2801">
                  <c:v>0.025</c:v>
                </c:pt>
                <c:pt idx="2802">
                  <c:v>0.033</c:v>
                </c:pt>
                <c:pt idx="2803">
                  <c:v>0.025</c:v>
                </c:pt>
                <c:pt idx="2804">
                  <c:v>0.025</c:v>
                </c:pt>
                <c:pt idx="2805">
                  <c:v>0.042</c:v>
                </c:pt>
                <c:pt idx="2806">
                  <c:v>0.025</c:v>
                </c:pt>
                <c:pt idx="2807">
                  <c:v>0.025</c:v>
                </c:pt>
                <c:pt idx="2808">
                  <c:v>0.025</c:v>
                </c:pt>
                <c:pt idx="2809">
                  <c:v>0.025</c:v>
                </c:pt>
                <c:pt idx="2810">
                  <c:v>0.025</c:v>
                </c:pt>
                <c:pt idx="2811">
                  <c:v>0.025</c:v>
                </c:pt>
                <c:pt idx="2812">
                  <c:v>0.025</c:v>
                </c:pt>
                <c:pt idx="2813">
                  <c:v>0.033</c:v>
                </c:pt>
                <c:pt idx="2814">
                  <c:v>0.033</c:v>
                </c:pt>
                <c:pt idx="2815">
                  <c:v>0.025</c:v>
                </c:pt>
                <c:pt idx="2816">
                  <c:v>0.025</c:v>
                </c:pt>
                <c:pt idx="2817">
                  <c:v>0.033</c:v>
                </c:pt>
                <c:pt idx="2818">
                  <c:v>0.033</c:v>
                </c:pt>
                <c:pt idx="2819">
                  <c:v>0.033</c:v>
                </c:pt>
                <c:pt idx="2820">
                  <c:v>0.025</c:v>
                </c:pt>
                <c:pt idx="2821">
                  <c:v>0.025</c:v>
                </c:pt>
                <c:pt idx="2822">
                  <c:v>0.033</c:v>
                </c:pt>
                <c:pt idx="2823">
                  <c:v>0.025</c:v>
                </c:pt>
                <c:pt idx="2824">
                  <c:v>0.033</c:v>
                </c:pt>
                <c:pt idx="2825">
                  <c:v>0.025</c:v>
                </c:pt>
                <c:pt idx="2826">
                  <c:v>0.025</c:v>
                </c:pt>
                <c:pt idx="2827">
                  <c:v>0.016</c:v>
                </c:pt>
                <c:pt idx="2828">
                  <c:v>0.033</c:v>
                </c:pt>
                <c:pt idx="2829">
                  <c:v>0.025</c:v>
                </c:pt>
                <c:pt idx="2830">
                  <c:v>0.025</c:v>
                </c:pt>
                <c:pt idx="2831">
                  <c:v>0.025</c:v>
                </c:pt>
                <c:pt idx="2832">
                  <c:v>0.033</c:v>
                </c:pt>
                <c:pt idx="2833">
                  <c:v>0.033</c:v>
                </c:pt>
                <c:pt idx="2834">
                  <c:v>0.025</c:v>
                </c:pt>
                <c:pt idx="2835">
                  <c:v>0.025</c:v>
                </c:pt>
                <c:pt idx="2836">
                  <c:v>0.033</c:v>
                </c:pt>
                <c:pt idx="2837">
                  <c:v>0.025</c:v>
                </c:pt>
                <c:pt idx="2838">
                  <c:v>0.033</c:v>
                </c:pt>
                <c:pt idx="2839">
                  <c:v>0.025</c:v>
                </c:pt>
                <c:pt idx="2840">
                  <c:v>0.025</c:v>
                </c:pt>
                <c:pt idx="2841">
                  <c:v>0.033</c:v>
                </c:pt>
                <c:pt idx="2842">
                  <c:v>0.025</c:v>
                </c:pt>
                <c:pt idx="2843">
                  <c:v>0.025</c:v>
                </c:pt>
                <c:pt idx="2844">
                  <c:v>0.016</c:v>
                </c:pt>
                <c:pt idx="2845">
                  <c:v>0.025</c:v>
                </c:pt>
                <c:pt idx="2846">
                  <c:v>0.025</c:v>
                </c:pt>
                <c:pt idx="2847">
                  <c:v>0.033</c:v>
                </c:pt>
                <c:pt idx="2848">
                  <c:v>0.025</c:v>
                </c:pt>
                <c:pt idx="2849">
                  <c:v>0.033</c:v>
                </c:pt>
                <c:pt idx="2850">
                  <c:v>0.025</c:v>
                </c:pt>
                <c:pt idx="2851">
                  <c:v>0.025</c:v>
                </c:pt>
                <c:pt idx="2852">
                  <c:v>0.033</c:v>
                </c:pt>
                <c:pt idx="2853">
                  <c:v>0.033</c:v>
                </c:pt>
                <c:pt idx="2854">
                  <c:v>0.033</c:v>
                </c:pt>
                <c:pt idx="2855">
                  <c:v>0.025</c:v>
                </c:pt>
                <c:pt idx="2856">
                  <c:v>0.025</c:v>
                </c:pt>
                <c:pt idx="2857">
                  <c:v>0.025</c:v>
                </c:pt>
                <c:pt idx="2858">
                  <c:v>0.016</c:v>
                </c:pt>
                <c:pt idx="2859">
                  <c:v>0.025</c:v>
                </c:pt>
                <c:pt idx="2860">
                  <c:v>0.025</c:v>
                </c:pt>
                <c:pt idx="2861">
                  <c:v>0.025</c:v>
                </c:pt>
                <c:pt idx="2862">
                  <c:v>0.025</c:v>
                </c:pt>
                <c:pt idx="2863">
                  <c:v>0.016</c:v>
                </c:pt>
                <c:pt idx="2864">
                  <c:v>0.033</c:v>
                </c:pt>
                <c:pt idx="2865">
                  <c:v>0.033</c:v>
                </c:pt>
                <c:pt idx="2866">
                  <c:v>0.025</c:v>
                </c:pt>
                <c:pt idx="2867">
                  <c:v>0.033</c:v>
                </c:pt>
                <c:pt idx="2868">
                  <c:v>0.025</c:v>
                </c:pt>
                <c:pt idx="2869">
                  <c:v>0.025</c:v>
                </c:pt>
                <c:pt idx="2870">
                  <c:v>0.025</c:v>
                </c:pt>
                <c:pt idx="2871">
                  <c:v>0.025</c:v>
                </c:pt>
                <c:pt idx="2872">
                  <c:v>0.025</c:v>
                </c:pt>
                <c:pt idx="2873">
                  <c:v>0.033</c:v>
                </c:pt>
                <c:pt idx="2874">
                  <c:v>0.025</c:v>
                </c:pt>
                <c:pt idx="2875">
                  <c:v>0.025</c:v>
                </c:pt>
                <c:pt idx="2876">
                  <c:v>0.025</c:v>
                </c:pt>
                <c:pt idx="2877">
                  <c:v>0.025</c:v>
                </c:pt>
                <c:pt idx="2878">
                  <c:v>0.025</c:v>
                </c:pt>
                <c:pt idx="2879">
                  <c:v>0.025</c:v>
                </c:pt>
                <c:pt idx="2880">
                  <c:v>0.033</c:v>
                </c:pt>
                <c:pt idx="2881">
                  <c:v>0.025</c:v>
                </c:pt>
                <c:pt idx="2882">
                  <c:v>0.025</c:v>
                </c:pt>
                <c:pt idx="2883">
                  <c:v>0.033</c:v>
                </c:pt>
                <c:pt idx="2884">
                  <c:v>0.025</c:v>
                </c:pt>
                <c:pt idx="2885">
                  <c:v>0.025</c:v>
                </c:pt>
                <c:pt idx="2886">
                  <c:v>0.033</c:v>
                </c:pt>
                <c:pt idx="2887">
                  <c:v>0.025</c:v>
                </c:pt>
                <c:pt idx="2888">
                  <c:v>0.033</c:v>
                </c:pt>
                <c:pt idx="2889">
                  <c:v>0.033</c:v>
                </c:pt>
                <c:pt idx="2890">
                  <c:v>0.025</c:v>
                </c:pt>
                <c:pt idx="2891">
                  <c:v>0.025</c:v>
                </c:pt>
                <c:pt idx="2892">
                  <c:v>0.033</c:v>
                </c:pt>
                <c:pt idx="2893">
                  <c:v>0.033</c:v>
                </c:pt>
                <c:pt idx="2894">
                  <c:v>0.025</c:v>
                </c:pt>
                <c:pt idx="2895">
                  <c:v>0.025</c:v>
                </c:pt>
                <c:pt idx="2896">
                  <c:v>0.025</c:v>
                </c:pt>
                <c:pt idx="2897">
                  <c:v>0.025</c:v>
                </c:pt>
                <c:pt idx="2898">
                  <c:v>0.025</c:v>
                </c:pt>
                <c:pt idx="2899">
                  <c:v>0.025</c:v>
                </c:pt>
                <c:pt idx="2900">
                  <c:v>0.033</c:v>
                </c:pt>
                <c:pt idx="2901">
                  <c:v>0.025</c:v>
                </c:pt>
                <c:pt idx="2902">
                  <c:v>0.025</c:v>
                </c:pt>
                <c:pt idx="2903">
                  <c:v>0.025</c:v>
                </c:pt>
                <c:pt idx="2904">
                  <c:v>0.025</c:v>
                </c:pt>
                <c:pt idx="2905">
                  <c:v>0.025</c:v>
                </c:pt>
                <c:pt idx="2906">
                  <c:v>0.025</c:v>
                </c:pt>
                <c:pt idx="2907">
                  <c:v>0.033</c:v>
                </c:pt>
                <c:pt idx="2908">
                  <c:v>0.033</c:v>
                </c:pt>
                <c:pt idx="2909">
                  <c:v>0.025</c:v>
                </c:pt>
                <c:pt idx="2910">
                  <c:v>0.025</c:v>
                </c:pt>
                <c:pt idx="2911">
                  <c:v>0.025</c:v>
                </c:pt>
                <c:pt idx="2912">
                  <c:v>0.025</c:v>
                </c:pt>
                <c:pt idx="2913">
                  <c:v>0.025</c:v>
                </c:pt>
                <c:pt idx="2914">
                  <c:v>0.025</c:v>
                </c:pt>
                <c:pt idx="2915">
                  <c:v>0.033</c:v>
                </c:pt>
                <c:pt idx="2916">
                  <c:v>0.025</c:v>
                </c:pt>
                <c:pt idx="2917">
                  <c:v>0.025</c:v>
                </c:pt>
                <c:pt idx="2918">
                  <c:v>0.025</c:v>
                </c:pt>
                <c:pt idx="2919">
                  <c:v>0.025</c:v>
                </c:pt>
                <c:pt idx="2920">
                  <c:v>0.033</c:v>
                </c:pt>
                <c:pt idx="2921">
                  <c:v>0.033</c:v>
                </c:pt>
                <c:pt idx="2922">
                  <c:v>0.025</c:v>
                </c:pt>
                <c:pt idx="2923">
                  <c:v>0.025</c:v>
                </c:pt>
                <c:pt idx="2924">
                  <c:v>0.025</c:v>
                </c:pt>
                <c:pt idx="2925">
                  <c:v>0.025</c:v>
                </c:pt>
                <c:pt idx="2926">
                  <c:v>0.025</c:v>
                </c:pt>
                <c:pt idx="2927">
                  <c:v>0.025</c:v>
                </c:pt>
                <c:pt idx="2928">
                  <c:v>0.033</c:v>
                </c:pt>
                <c:pt idx="2929">
                  <c:v>0.025</c:v>
                </c:pt>
                <c:pt idx="2930">
                  <c:v>0.025</c:v>
                </c:pt>
                <c:pt idx="2931">
                  <c:v>0.025</c:v>
                </c:pt>
                <c:pt idx="2932">
                  <c:v>0.025</c:v>
                </c:pt>
                <c:pt idx="2933">
                  <c:v>0.025</c:v>
                </c:pt>
                <c:pt idx="2934">
                  <c:v>0.025</c:v>
                </c:pt>
                <c:pt idx="2935">
                  <c:v>0.033</c:v>
                </c:pt>
                <c:pt idx="2936">
                  <c:v>0.033</c:v>
                </c:pt>
                <c:pt idx="2937">
                  <c:v>0.025</c:v>
                </c:pt>
                <c:pt idx="2938">
                  <c:v>0.025</c:v>
                </c:pt>
                <c:pt idx="2939">
                  <c:v>0.025</c:v>
                </c:pt>
                <c:pt idx="2940">
                  <c:v>0.033</c:v>
                </c:pt>
                <c:pt idx="2941">
                  <c:v>0.025</c:v>
                </c:pt>
                <c:pt idx="2942">
                  <c:v>0.025</c:v>
                </c:pt>
                <c:pt idx="2943">
                  <c:v>0.033</c:v>
                </c:pt>
                <c:pt idx="2944">
                  <c:v>0.025</c:v>
                </c:pt>
                <c:pt idx="2945">
                  <c:v>0.016</c:v>
                </c:pt>
                <c:pt idx="2946">
                  <c:v>0.016</c:v>
                </c:pt>
                <c:pt idx="2947">
                  <c:v>0.025</c:v>
                </c:pt>
                <c:pt idx="2948">
                  <c:v>0.025</c:v>
                </c:pt>
                <c:pt idx="2949">
                  <c:v>0.025</c:v>
                </c:pt>
                <c:pt idx="2950">
                  <c:v>0.025</c:v>
                </c:pt>
                <c:pt idx="2951">
                  <c:v>0.025</c:v>
                </c:pt>
                <c:pt idx="2952">
                  <c:v>0.025</c:v>
                </c:pt>
                <c:pt idx="2953">
                  <c:v>0.025</c:v>
                </c:pt>
                <c:pt idx="2954">
                  <c:v>0.025</c:v>
                </c:pt>
                <c:pt idx="2955">
                  <c:v>0.025</c:v>
                </c:pt>
                <c:pt idx="2956">
                  <c:v>0.025</c:v>
                </c:pt>
                <c:pt idx="2957">
                  <c:v>0.033</c:v>
                </c:pt>
                <c:pt idx="2958">
                  <c:v>0.033</c:v>
                </c:pt>
                <c:pt idx="2959">
                  <c:v>0.025</c:v>
                </c:pt>
                <c:pt idx="2960">
                  <c:v>0.025</c:v>
                </c:pt>
                <c:pt idx="2961">
                  <c:v>0.025</c:v>
                </c:pt>
                <c:pt idx="2962">
                  <c:v>0.033</c:v>
                </c:pt>
                <c:pt idx="2963">
                  <c:v>0.025</c:v>
                </c:pt>
                <c:pt idx="2964">
                  <c:v>0.033</c:v>
                </c:pt>
                <c:pt idx="2965">
                  <c:v>0.025</c:v>
                </c:pt>
                <c:pt idx="2966">
                  <c:v>0.025</c:v>
                </c:pt>
                <c:pt idx="2967">
                  <c:v>0.025</c:v>
                </c:pt>
                <c:pt idx="2968">
                  <c:v>0.025</c:v>
                </c:pt>
                <c:pt idx="2969">
                  <c:v>0.025</c:v>
                </c:pt>
                <c:pt idx="2970">
                  <c:v>0.033</c:v>
                </c:pt>
                <c:pt idx="2971">
                  <c:v>0.025</c:v>
                </c:pt>
                <c:pt idx="2972">
                  <c:v>0.025</c:v>
                </c:pt>
                <c:pt idx="2973">
                  <c:v>0.025</c:v>
                </c:pt>
                <c:pt idx="2974">
                  <c:v>0.033</c:v>
                </c:pt>
                <c:pt idx="2975">
                  <c:v>0.033</c:v>
                </c:pt>
                <c:pt idx="2976">
                  <c:v>0.025</c:v>
                </c:pt>
                <c:pt idx="2977">
                  <c:v>0.033</c:v>
                </c:pt>
                <c:pt idx="2978">
                  <c:v>0.025</c:v>
                </c:pt>
                <c:pt idx="2979">
                  <c:v>0.033</c:v>
                </c:pt>
                <c:pt idx="2980">
                  <c:v>0.025</c:v>
                </c:pt>
                <c:pt idx="2981">
                  <c:v>0.033</c:v>
                </c:pt>
                <c:pt idx="2982">
                  <c:v>0.025</c:v>
                </c:pt>
                <c:pt idx="2983">
                  <c:v>0.033</c:v>
                </c:pt>
                <c:pt idx="2984">
                  <c:v>0.025</c:v>
                </c:pt>
                <c:pt idx="2985">
                  <c:v>0.025</c:v>
                </c:pt>
                <c:pt idx="2986">
                  <c:v>0.033</c:v>
                </c:pt>
                <c:pt idx="2987">
                  <c:v>0.025</c:v>
                </c:pt>
                <c:pt idx="2988">
                  <c:v>0.025</c:v>
                </c:pt>
                <c:pt idx="2989">
                  <c:v>0.025</c:v>
                </c:pt>
                <c:pt idx="2990">
                  <c:v>0.025</c:v>
                </c:pt>
                <c:pt idx="2991">
                  <c:v>0.025</c:v>
                </c:pt>
                <c:pt idx="2992">
                  <c:v>0.025</c:v>
                </c:pt>
                <c:pt idx="2993">
                  <c:v>0.025</c:v>
                </c:pt>
                <c:pt idx="2994">
                  <c:v>0.025</c:v>
                </c:pt>
                <c:pt idx="2995">
                  <c:v>0.033</c:v>
                </c:pt>
                <c:pt idx="2996">
                  <c:v>0.025</c:v>
                </c:pt>
                <c:pt idx="2997">
                  <c:v>0.033</c:v>
                </c:pt>
                <c:pt idx="2998">
                  <c:v>0.025</c:v>
                </c:pt>
                <c:pt idx="2999">
                  <c:v>0.025</c:v>
                </c:pt>
                <c:pt idx="3000">
                  <c:v>0.025</c:v>
                </c:pt>
                <c:pt idx="3001">
                  <c:v>0.025</c:v>
                </c:pt>
                <c:pt idx="3002">
                  <c:v>0.025</c:v>
                </c:pt>
                <c:pt idx="3003">
                  <c:v>0.033</c:v>
                </c:pt>
                <c:pt idx="3004">
                  <c:v>0.033</c:v>
                </c:pt>
                <c:pt idx="3005">
                  <c:v>0.025</c:v>
                </c:pt>
                <c:pt idx="3006">
                  <c:v>0.025</c:v>
                </c:pt>
                <c:pt idx="3007">
                  <c:v>0.016</c:v>
                </c:pt>
                <c:pt idx="3008">
                  <c:v>0.016</c:v>
                </c:pt>
                <c:pt idx="3009">
                  <c:v>0.025</c:v>
                </c:pt>
                <c:pt idx="3010">
                  <c:v>0.025</c:v>
                </c:pt>
                <c:pt idx="3011">
                  <c:v>0.025</c:v>
                </c:pt>
                <c:pt idx="3012">
                  <c:v>0.025</c:v>
                </c:pt>
                <c:pt idx="3013">
                  <c:v>0.033</c:v>
                </c:pt>
                <c:pt idx="3014">
                  <c:v>0.025</c:v>
                </c:pt>
                <c:pt idx="3015">
                  <c:v>0.033</c:v>
                </c:pt>
                <c:pt idx="3016">
                  <c:v>0.025</c:v>
                </c:pt>
                <c:pt idx="3017">
                  <c:v>0.033</c:v>
                </c:pt>
                <c:pt idx="3018">
                  <c:v>0.025</c:v>
                </c:pt>
                <c:pt idx="3019">
                  <c:v>0.016</c:v>
                </c:pt>
                <c:pt idx="3020">
                  <c:v>0.033</c:v>
                </c:pt>
                <c:pt idx="3021">
                  <c:v>0.033</c:v>
                </c:pt>
                <c:pt idx="3022">
                  <c:v>0.025</c:v>
                </c:pt>
                <c:pt idx="3023">
                  <c:v>0.033</c:v>
                </c:pt>
                <c:pt idx="3024">
                  <c:v>0.042</c:v>
                </c:pt>
                <c:pt idx="3025">
                  <c:v>0.025</c:v>
                </c:pt>
                <c:pt idx="3026">
                  <c:v>0.033</c:v>
                </c:pt>
                <c:pt idx="3027">
                  <c:v>0.025</c:v>
                </c:pt>
                <c:pt idx="3028">
                  <c:v>0.025</c:v>
                </c:pt>
                <c:pt idx="3029">
                  <c:v>0.025</c:v>
                </c:pt>
                <c:pt idx="3030">
                  <c:v>0.025</c:v>
                </c:pt>
                <c:pt idx="3031">
                  <c:v>0.025</c:v>
                </c:pt>
                <c:pt idx="3032">
                  <c:v>0.025</c:v>
                </c:pt>
                <c:pt idx="3033">
                  <c:v>0.025</c:v>
                </c:pt>
                <c:pt idx="3034">
                  <c:v>0.025</c:v>
                </c:pt>
                <c:pt idx="3035">
                  <c:v>0.025</c:v>
                </c:pt>
                <c:pt idx="3036">
                  <c:v>0.025</c:v>
                </c:pt>
                <c:pt idx="3037">
                  <c:v>0.025</c:v>
                </c:pt>
                <c:pt idx="3038">
                  <c:v>0.025</c:v>
                </c:pt>
                <c:pt idx="3039">
                  <c:v>0.033</c:v>
                </c:pt>
                <c:pt idx="3040">
                  <c:v>0.025</c:v>
                </c:pt>
                <c:pt idx="3041">
                  <c:v>0.025</c:v>
                </c:pt>
                <c:pt idx="3042">
                  <c:v>0.025</c:v>
                </c:pt>
                <c:pt idx="3043">
                  <c:v>0.016</c:v>
                </c:pt>
                <c:pt idx="3044">
                  <c:v>0.025</c:v>
                </c:pt>
                <c:pt idx="3045">
                  <c:v>0.025</c:v>
                </c:pt>
                <c:pt idx="3046">
                  <c:v>0.033</c:v>
                </c:pt>
                <c:pt idx="3047">
                  <c:v>0.025</c:v>
                </c:pt>
                <c:pt idx="3048">
                  <c:v>0.025</c:v>
                </c:pt>
                <c:pt idx="3049">
                  <c:v>0.025</c:v>
                </c:pt>
                <c:pt idx="3050">
                  <c:v>0.025</c:v>
                </c:pt>
                <c:pt idx="3051">
                  <c:v>0.025</c:v>
                </c:pt>
                <c:pt idx="3052">
                  <c:v>0.025</c:v>
                </c:pt>
                <c:pt idx="3053">
                  <c:v>0.025</c:v>
                </c:pt>
                <c:pt idx="3054">
                  <c:v>0.025</c:v>
                </c:pt>
                <c:pt idx="3055">
                  <c:v>0.025</c:v>
                </c:pt>
                <c:pt idx="3056">
                  <c:v>0.025</c:v>
                </c:pt>
                <c:pt idx="3057">
                  <c:v>0.025</c:v>
                </c:pt>
                <c:pt idx="3058">
                  <c:v>0.025</c:v>
                </c:pt>
                <c:pt idx="3059">
                  <c:v>0.025</c:v>
                </c:pt>
                <c:pt idx="3060">
                  <c:v>0.025</c:v>
                </c:pt>
                <c:pt idx="3061">
                  <c:v>0.025</c:v>
                </c:pt>
                <c:pt idx="3062">
                  <c:v>0.025</c:v>
                </c:pt>
                <c:pt idx="3063">
                  <c:v>0.025</c:v>
                </c:pt>
                <c:pt idx="3064">
                  <c:v>0.033</c:v>
                </c:pt>
                <c:pt idx="3065">
                  <c:v>0.016</c:v>
                </c:pt>
                <c:pt idx="3066">
                  <c:v>0.033</c:v>
                </c:pt>
                <c:pt idx="3067">
                  <c:v>0.033</c:v>
                </c:pt>
                <c:pt idx="3068">
                  <c:v>0.025</c:v>
                </c:pt>
                <c:pt idx="3069">
                  <c:v>0.025</c:v>
                </c:pt>
                <c:pt idx="3070">
                  <c:v>0.025</c:v>
                </c:pt>
                <c:pt idx="3071">
                  <c:v>0.025</c:v>
                </c:pt>
                <c:pt idx="3072">
                  <c:v>0.033</c:v>
                </c:pt>
                <c:pt idx="3073">
                  <c:v>0.025</c:v>
                </c:pt>
                <c:pt idx="3074">
                  <c:v>0.025</c:v>
                </c:pt>
                <c:pt idx="3075">
                  <c:v>0.025</c:v>
                </c:pt>
                <c:pt idx="3076">
                  <c:v>0.025</c:v>
                </c:pt>
                <c:pt idx="3077">
                  <c:v>0.025</c:v>
                </c:pt>
                <c:pt idx="3078">
                  <c:v>0.025</c:v>
                </c:pt>
                <c:pt idx="3079">
                  <c:v>0.025</c:v>
                </c:pt>
                <c:pt idx="3080">
                  <c:v>0.025</c:v>
                </c:pt>
                <c:pt idx="3081">
                  <c:v>0.025</c:v>
                </c:pt>
                <c:pt idx="3082">
                  <c:v>0.025</c:v>
                </c:pt>
                <c:pt idx="3083">
                  <c:v>0.025</c:v>
                </c:pt>
                <c:pt idx="3084">
                  <c:v>0.025</c:v>
                </c:pt>
                <c:pt idx="3085">
                  <c:v>0.025</c:v>
                </c:pt>
                <c:pt idx="3086">
                  <c:v>0.025</c:v>
                </c:pt>
                <c:pt idx="3087">
                  <c:v>0.025</c:v>
                </c:pt>
                <c:pt idx="3088">
                  <c:v>0.033</c:v>
                </c:pt>
                <c:pt idx="3089">
                  <c:v>0.016</c:v>
                </c:pt>
                <c:pt idx="3090">
                  <c:v>0.025</c:v>
                </c:pt>
                <c:pt idx="3091">
                  <c:v>0.025</c:v>
                </c:pt>
                <c:pt idx="3092">
                  <c:v>0.025</c:v>
                </c:pt>
                <c:pt idx="3093">
                  <c:v>0.025</c:v>
                </c:pt>
                <c:pt idx="3094">
                  <c:v>0.025</c:v>
                </c:pt>
                <c:pt idx="3095">
                  <c:v>0.025</c:v>
                </c:pt>
                <c:pt idx="3096">
                  <c:v>0.033</c:v>
                </c:pt>
                <c:pt idx="3097">
                  <c:v>0.033</c:v>
                </c:pt>
                <c:pt idx="3098">
                  <c:v>0.025</c:v>
                </c:pt>
                <c:pt idx="3099">
                  <c:v>0.025</c:v>
                </c:pt>
                <c:pt idx="3100">
                  <c:v>0.033</c:v>
                </c:pt>
                <c:pt idx="3101">
                  <c:v>0.025</c:v>
                </c:pt>
                <c:pt idx="3102">
                  <c:v>0.033</c:v>
                </c:pt>
                <c:pt idx="3103">
                  <c:v>0.016</c:v>
                </c:pt>
                <c:pt idx="3104">
                  <c:v>0.025</c:v>
                </c:pt>
                <c:pt idx="3105">
                  <c:v>0.033</c:v>
                </c:pt>
                <c:pt idx="3106">
                  <c:v>0.025</c:v>
                </c:pt>
                <c:pt idx="3107">
                  <c:v>0.025</c:v>
                </c:pt>
                <c:pt idx="3108">
                  <c:v>0.025</c:v>
                </c:pt>
                <c:pt idx="3109">
                  <c:v>0.025</c:v>
                </c:pt>
                <c:pt idx="3110">
                  <c:v>0.025</c:v>
                </c:pt>
                <c:pt idx="3111">
                  <c:v>0.025</c:v>
                </c:pt>
                <c:pt idx="3112">
                  <c:v>0.025</c:v>
                </c:pt>
                <c:pt idx="3113">
                  <c:v>0.025</c:v>
                </c:pt>
                <c:pt idx="3114">
                  <c:v>0.025</c:v>
                </c:pt>
                <c:pt idx="3115">
                  <c:v>0.025</c:v>
                </c:pt>
                <c:pt idx="3116">
                  <c:v>0.016</c:v>
                </c:pt>
                <c:pt idx="3117">
                  <c:v>0.025</c:v>
                </c:pt>
                <c:pt idx="3118">
                  <c:v>0.025</c:v>
                </c:pt>
                <c:pt idx="3119">
                  <c:v>0.025</c:v>
                </c:pt>
                <c:pt idx="3120">
                  <c:v>0.025</c:v>
                </c:pt>
                <c:pt idx="3121">
                  <c:v>0.025</c:v>
                </c:pt>
                <c:pt idx="3122">
                  <c:v>0.025</c:v>
                </c:pt>
                <c:pt idx="3123">
                  <c:v>0.025</c:v>
                </c:pt>
                <c:pt idx="3124">
                  <c:v>0.033</c:v>
                </c:pt>
                <c:pt idx="3125">
                  <c:v>0.025</c:v>
                </c:pt>
                <c:pt idx="3126">
                  <c:v>0.033</c:v>
                </c:pt>
                <c:pt idx="3127">
                  <c:v>0.033</c:v>
                </c:pt>
                <c:pt idx="3128">
                  <c:v>0.025</c:v>
                </c:pt>
                <c:pt idx="3129">
                  <c:v>0.033</c:v>
                </c:pt>
                <c:pt idx="3130">
                  <c:v>0.025</c:v>
                </c:pt>
                <c:pt idx="3131">
                  <c:v>0.033</c:v>
                </c:pt>
                <c:pt idx="3132">
                  <c:v>0.025</c:v>
                </c:pt>
                <c:pt idx="3133">
                  <c:v>0.025</c:v>
                </c:pt>
                <c:pt idx="3134">
                  <c:v>0.025</c:v>
                </c:pt>
                <c:pt idx="3135">
                  <c:v>0.025</c:v>
                </c:pt>
                <c:pt idx="3136">
                  <c:v>0.033</c:v>
                </c:pt>
                <c:pt idx="3137">
                  <c:v>0.033</c:v>
                </c:pt>
                <c:pt idx="3138">
                  <c:v>0.025</c:v>
                </c:pt>
                <c:pt idx="3139">
                  <c:v>0.025</c:v>
                </c:pt>
                <c:pt idx="3140">
                  <c:v>0.033</c:v>
                </c:pt>
                <c:pt idx="3141">
                  <c:v>0.025</c:v>
                </c:pt>
                <c:pt idx="3142">
                  <c:v>0.025</c:v>
                </c:pt>
                <c:pt idx="3143">
                  <c:v>0.033</c:v>
                </c:pt>
                <c:pt idx="3144">
                  <c:v>0.025</c:v>
                </c:pt>
                <c:pt idx="3145">
                  <c:v>0.025</c:v>
                </c:pt>
                <c:pt idx="3146">
                  <c:v>0.025</c:v>
                </c:pt>
                <c:pt idx="3147">
                  <c:v>0.033</c:v>
                </c:pt>
                <c:pt idx="3148">
                  <c:v>0.033</c:v>
                </c:pt>
                <c:pt idx="3149">
                  <c:v>0.033</c:v>
                </c:pt>
                <c:pt idx="3150">
                  <c:v>0.033</c:v>
                </c:pt>
                <c:pt idx="3151">
                  <c:v>0.025</c:v>
                </c:pt>
                <c:pt idx="3152">
                  <c:v>0.025</c:v>
                </c:pt>
                <c:pt idx="3153">
                  <c:v>0.025</c:v>
                </c:pt>
                <c:pt idx="3154">
                  <c:v>0.033</c:v>
                </c:pt>
                <c:pt idx="3155">
                  <c:v>0.033</c:v>
                </c:pt>
                <c:pt idx="3156">
                  <c:v>0.033</c:v>
                </c:pt>
                <c:pt idx="3157">
                  <c:v>0.033</c:v>
                </c:pt>
                <c:pt idx="3158">
                  <c:v>0.025</c:v>
                </c:pt>
                <c:pt idx="3159">
                  <c:v>0.025</c:v>
                </c:pt>
                <c:pt idx="3160">
                  <c:v>0.025</c:v>
                </c:pt>
                <c:pt idx="3161">
                  <c:v>0.025</c:v>
                </c:pt>
                <c:pt idx="3162">
                  <c:v>0.016</c:v>
                </c:pt>
                <c:pt idx="3163">
                  <c:v>0.025</c:v>
                </c:pt>
                <c:pt idx="3164">
                  <c:v>0.033</c:v>
                </c:pt>
                <c:pt idx="3165">
                  <c:v>0.025</c:v>
                </c:pt>
                <c:pt idx="3166">
                  <c:v>0.033</c:v>
                </c:pt>
                <c:pt idx="3167">
                  <c:v>0.025</c:v>
                </c:pt>
                <c:pt idx="3168">
                  <c:v>0.025</c:v>
                </c:pt>
                <c:pt idx="3169">
                  <c:v>0.033</c:v>
                </c:pt>
                <c:pt idx="3170">
                  <c:v>0.025</c:v>
                </c:pt>
                <c:pt idx="3171">
                  <c:v>0.033</c:v>
                </c:pt>
                <c:pt idx="3172">
                  <c:v>0.025</c:v>
                </c:pt>
                <c:pt idx="3173">
                  <c:v>0.033</c:v>
                </c:pt>
                <c:pt idx="3174">
                  <c:v>0.033</c:v>
                </c:pt>
                <c:pt idx="3175">
                  <c:v>0.025</c:v>
                </c:pt>
                <c:pt idx="3176">
                  <c:v>0.033</c:v>
                </c:pt>
                <c:pt idx="3177">
                  <c:v>0.025</c:v>
                </c:pt>
                <c:pt idx="3178">
                  <c:v>0.033</c:v>
                </c:pt>
                <c:pt idx="3179">
                  <c:v>0.025</c:v>
                </c:pt>
                <c:pt idx="3180">
                  <c:v>0.025</c:v>
                </c:pt>
                <c:pt idx="3181">
                  <c:v>0.033</c:v>
                </c:pt>
                <c:pt idx="3182">
                  <c:v>0.033</c:v>
                </c:pt>
                <c:pt idx="3183">
                  <c:v>0.025</c:v>
                </c:pt>
                <c:pt idx="3184">
                  <c:v>0.033</c:v>
                </c:pt>
                <c:pt idx="3185">
                  <c:v>0.025</c:v>
                </c:pt>
                <c:pt idx="3186">
                  <c:v>0.025</c:v>
                </c:pt>
                <c:pt idx="3187">
                  <c:v>0.025</c:v>
                </c:pt>
                <c:pt idx="3188">
                  <c:v>0.025</c:v>
                </c:pt>
                <c:pt idx="3189">
                  <c:v>0.025</c:v>
                </c:pt>
                <c:pt idx="3190">
                  <c:v>0.025</c:v>
                </c:pt>
                <c:pt idx="3191">
                  <c:v>0.033</c:v>
                </c:pt>
                <c:pt idx="3192">
                  <c:v>0.033</c:v>
                </c:pt>
                <c:pt idx="3193">
                  <c:v>0.033</c:v>
                </c:pt>
                <c:pt idx="3194">
                  <c:v>0.025</c:v>
                </c:pt>
                <c:pt idx="3195">
                  <c:v>0.025</c:v>
                </c:pt>
                <c:pt idx="3196">
                  <c:v>0.033</c:v>
                </c:pt>
                <c:pt idx="3197">
                  <c:v>0.025</c:v>
                </c:pt>
                <c:pt idx="3198">
                  <c:v>0.025</c:v>
                </c:pt>
                <c:pt idx="3199">
                  <c:v>0.025</c:v>
                </c:pt>
                <c:pt idx="3200">
                  <c:v>0.025</c:v>
                </c:pt>
                <c:pt idx="3201">
                  <c:v>0.025</c:v>
                </c:pt>
                <c:pt idx="3202">
                  <c:v>0.016</c:v>
                </c:pt>
                <c:pt idx="3203">
                  <c:v>0.033</c:v>
                </c:pt>
                <c:pt idx="3204">
                  <c:v>0.025</c:v>
                </c:pt>
                <c:pt idx="3205">
                  <c:v>0.025</c:v>
                </c:pt>
                <c:pt idx="3206">
                  <c:v>0.033</c:v>
                </c:pt>
                <c:pt idx="3207">
                  <c:v>0.033</c:v>
                </c:pt>
                <c:pt idx="3208">
                  <c:v>0.025</c:v>
                </c:pt>
                <c:pt idx="3209">
                  <c:v>0.025</c:v>
                </c:pt>
                <c:pt idx="3210">
                  <c:v>0.033</c:v>
                </c:pt>
                <c:pt idx="3211">
                  <c:v>0.033</c:v>
                </c:pt>
                <c:pt idx="3212">
                  <c:v>0.016</c:v>
                </c:pt>
                <c:pt idx="3213">
                  <c:v>0.025</c:v>
                </c:pt>
                <c:pt idx="3214">
                  <c:v>0.033</c:v>
                </c:pt>
                <c:pt idx="3215">
                  <c:v>0.025</c:v>
                </c:pt>
                <c:pt idx="3216">
                  <c:v>0.025</c:v>
                </c:pt>
                <c:pt idx="3217">
                  <c:v>0.025</c:v>
                </c:pt>
                <c:pt idx="3218">
                  <c:v>0.025</c:v>
                </c:pt>
                <c:pt idx="3219">
                  <c:v>0.025</c:v>
                </c:pt>
                <c:pt idx="3220">
                  <c:v>0.033</c:v>
                </c:pt>
                <c:pt idx="3221">
                  <c:v>0.033</c:v>
                </c:pt>
                <c:pt idx="3222">
                  <c:v>0.025</c:v>
                </c:pt>
                <c:pt idx="3223">
                  <c:v>0.025</c:v>
                </c:pt>
                <c:pt idx="3224">
                  <c:v>0.016</c:v>
                </c:pt>
                <c:pt idx="3225">
                  <c:v>0.025</c:v>
                </c:pt>
                <c:pt idx="3226">
                  <c:v>0.025</c:v>
                </c:pt>
                <c:pt idx="3227">
                  <c:v>0.033</c:v>
                </c:pt>
                <c:pt idx="3228">
                  <c:v>0.025</c:v>
                </c:pt>
                <c:pt idx="3229">
                  <c:v>0.025</c:v>
                </c:pt>
                <c:pt idx="3230">
                  <c:v>0.025</c:v>
                </c:pt>
                <c:pt idx="3231">
                  <c:v>0.025</c:v>
                </c:pt>
                <c:pt idx="3232">
                  <c:v>0.025</c:v>
                </c:pt>
                <c:pt idx="3233">
                  <c:v>0.025</c:v>
                </c:pt>
                <c:pt idx="3234">
                  <c:v>0.025</c:v>
                </c:pt>
                <c:pt idx="3235">
                  <c:v>0.025</c:v>
                </c:pt>
                <c:pt idx="3236">
                  <c:v>0.033</c:v>
                </c:pt>
                <c:pt idx="3237">
                  <c:v>0.025</c:v>
                </c:pt>
                <c:pt idx="3238">
                  <c:v>0.025</c:v>
                </c:pt>
                <c:pt idx="3239">
                  <c:v>0.025</c:v>
                </c:pt>
                <c:pt idx="3240">
                  <c:v>0.033</c:v>
                </c:pt>
                <c:pt idx="3241">
                  <c:v>0.025</c:v>
                </c:pt>
                <c:pt idx="3242">
                  <c:v>0.025</c:v>
                </c:pt>
                <c:pt idx="3243">
                  <c:v>0.025</c:v>
                </c:pt>
                <c:pt idx="3244">
                  <c:v>0.033</c:v>
                </c:pt>
                <c:pt idx="3245">
                  <c:v>0.025</c:v>
                </c:pt>
                <c:pt idx="3246">
                  <c:v>0.025</c:v>
                </c:pt>
                <c:pt idx="3247">
                  <c:v>0.025</c:v>
                </c:pt>
                <c:pt idx="3248">
                  <c:v>0.025</c:v>
                </c:pt>
                <c:pt idx="3249">
                  <c:v>0.025</c:v>
                </c:pt>
                <c:pt idx="3250">
                  <c:v>0.025</c:v>
                </c:pt>
                <c:pt idx="3251">
                  <c:v>0.025</c:v>
                </c:pt>
                <c:pt idx="3252">
                  <c:v>0.025</c:v>
                </c:pt>
                <c:pt idx="3253">
                  <c:v>0.033</c:v>
                </c:pt>
                <c:pt idx="3254">
                  <c:v>0.016</c:v>
                </c:pt>
                <c:pt idx="3255">
                  <c:v>0.025</c:v>
                </c:pt>
                <c:pt idx="3256">
                  <c:v>0.025</c:v>
                </c:pt>
                <c:pt idx="3257">
                  <c:v>0.016</c:v>
                </c:pt>
                <c:pt idx="3258">
                  <c:v>0.025</c:v>
                </c:pt>
                <c:pt idx="3259">
                  <c:v>0.025</c:v>
                </c:pt>
                <c:pt idx="3260">
                  <c:v>0.025</c:v>
                </c:pt>
                <c:pt idx="3261">
                  <c:v>0.025</c:v>
                </c:pt>
                <c:pt idx="3262">
                  <c:v>0.025</c:v>
                </c:pt>
                <c:pt idx="3263">
                  <c:v>0.025</c:v>
                </c:pt>
                <c:pt idx="3264">
                  <c:v>0.033</c:v>
                </c:pt>
                <c:pt idx="3265">
                  <c:v>0.025</c:v>
                </c:pt>
                <c:pt idx="3266">
                  <c:v>0.025</c:v>
                </c:pt>
                <c:pt idx="3267">
                  <c:v>0.025</c:v>
                </c:pt>
                <c:pt idx="3268">
                  <c:v>0.025</c:v>
                </c:pt>
                <c:pt idx="3269">
                  <c:v>0.025</c:v>
                </c:pt>
                <c:pt idx="3270">
                  <c:v>0.025</c:v>
                </c:pt>
                <c:pt idx="3271">
                  <c:v>0.025</c:v>
                </c:pt>
                <c:pt idx="3272">
                  <c:v>0.033</c:v>
                </c:pt>
                <c:pt idx="3273">
                  <c:v>0.025</c:v>
                </c:pt>
                <c:pt idx="3274">
                  <c:v>0.025</c:v>
                </c:pt>
                <c:pt idx="3275">
                  <c:v>0.016</c:v>
                </c:pt>
                <c:pt idx="3276">
                  <c:v>0.025</c:v>
                </c:pt>
                <c:pt idx="3277">
                  <c:v>0.025</c:v>
                </c:pt>
                <c:pt idx="3278">
                  <c:v>0.033</c:v>
                </c:pt>
                <c:pt idx="3279">
                  <c:v>0.033</c:v>
                </c:pt>
                <c:pt idx="3280">
                  <c:v>0.025</c:v>
                </c:pt>
                <c:pt idx="3281">
                  <c:v>0.033</c:v>
                </c:pt>
                <c:pt idx="3282">
                  <c:v>0.033</c:v>
                </c:pt>
                <c:pt idx="3283">
                  <c:v>0.025</c:v>
                </c:pt>
                <c:pt idx="3284">
                  <c:v>0.025</c:v>
                </c:pt>
                <c:pt idx="3285">
                  <c:v>0.025</c:v>
                </c:pt>
                <c:pt idx="3286">
                  <c:v>0.025</c:v>
                </c:pt>
                <c:pt idx="3287">
                  <c:v>0.025</c:v>
                </c:pt>
                <c:pt idx="3288">
                  <c:v>0.025</c:v>
                </c:pt>
                <c:pt idx="3289">
                  <c:v>0.025</c:v>
                </c:pt>
                <c:pt idx="3290">
                  <c:v>0.025</c:v>
                </c:pt>
                <c:pt idx="3291">
                  <c:v>0.033</c:v>
                </c:pt>
                <c:pt idx="3292">
                  <c:v>0.033</c:v>
                </c:pt>
                <c:pt idx="3293">
                  <c:v>0.025</c:v>
                </c:pt>
                <c:pt idx="3294">
                  <c:v>0.033</c:v>
                </c:pt>
                <c:pt idx="3295">
                  <c:v>0.025</c:v>
                </c:pt>
                <c:pt idx="3296">
                  <c:v>0.025</c:v>
                </c:pt>
                <c:pt idx="3297">
                  <c:v>0.025</c:v>
                </c:pt>
                <c:pt idx="3298">
                  <c:v>0.025</c:v>
                </c:pt>
                <c:pt idx="3299">
                  <c:v>0.025</c:v>
                </c:pt>
                <c:pt idx="3300">
                  <c:v>0.025</c:v>
                </c:pt>
                <c:pt idx="3301">
                  <c:v>0.025</c:v>
                </c:pt>
                <c:pt idx="3302">
                  <c:v>0.025</c:v>
                </c:pt>
                <c:pt idx="3303">
                  <c:v>0.025</c:v>
                </c:pt>
                <c:pt idx="3304">
                  <c:v>0.033</c:v>
                </c:pt>
                <c:pt idx="3305">
                  <c:v>0.033</c:v>
                </c:pt>
                <c:pt idx="3306">
                  <c:v>0.033</c:v>
                </c:pt>
                <c:pt idx="3307">
                  <c:v>0.025</c:v>
                </c:pt>
                <c:pt idx="3308">
                  <c:v>0.033</c:v>
                </c:pt>
                <c:pt idx="3309">
                  <c:v>0.025</c:v>
                </c:pt>
                <c:pt idx="3310">
                  <c:v>0.025</c:v>
                </c:pt>
                <c:pt idx="3311">
                  <c:v>0.025</c:v>
                </c:pt>
                <c:pt idx="3312">
                  <c:v>0.025</c:v>
                </c:pt>
                <c:pt idx="3313">
                  <c:v>0.016</c:v>
                </c:pt>
                <c:pt idx="3314">
                  <c:v>0.033</c:v>
                </c:pt>
                <c:pt idx="3315">
                  <c:v>0.033</c:v>
                </c:pt>
                <c:pt idx="3316">
                  <c:v>0.033</c:v>
                </c:pt>
                <c:pt idx="3317">
                  <c:v>0.033</c:v>
                </c:pt>
                <c:pt idx="3318">
                  <c:v>0.025</c:v>
                </c:pt>
                <c:pt idx="3319">
                  <c:v>0.025</c:v>
                </c:pt>
                <c:pt idx="3320">
                  <c:v>0.025</c:v>
                </c:pt>
                <c:pt idx="3321">
                  <c:v>0.025</c:v>
                </c:pt>
                <c:pt idx="3322">
                  <c:v>0.025</c:v>
                </c:pt>
                <c:pt idx="3323">
                  <c:v>0.025</c:v>
                </c:pt>
                <c:pt idx="3324">
                  <c:v>0.033</c:v>
                </c:pt>
                <c:pt idx="3325">
                  <c:v>0.025</c:v>
                </c:pt>
                <c:pt idx="3326">
                  <c:v>0.025</c:v>
                </c:pt>
                <c:pt idx="3327">
                  <c:v>0.033</c:v>
                </c:pt>
                <c:pt idx="3328">
                  <c:v>0.025</c:v>
                </c:pt>
                <c:pt idx="3329">
                  <c:v>0.025</c:v>
                </c:pt>
                <c:pt idx="3330">
                  <c:v>0.025</c:v>
                </c:pt>
                <c:pt idx="3331">
                  <c:v>0.025</c:v>
                </c:pt>
                <c:pt idx="3332">
                  <c:v>0.033</c:v>
                </c:pt>
                <c:pt idx="3333">
                  <c:v>0.025</c:v>
                </c:pt>
                <c:pt idx="3334">
                  <c:v>0.025</c:v>
                </c:pt>
                <c:pt idx="3335">
                  <c:v>0.033</c:v>
                </c:pt>
                <c:pt idx="3336">
                  <c:v>0.025</c:v>
                </c:pt>
                <c:pt idx="3337">
                  <c:v>0.025</c:v>
                </c:pt>
                <c:pt idx="3338">
                  <c:v>0.025</c:v>
                </c:pt>
                <c:pt idx="3339">
                  <c:v>0.025</c:v>
                </c:pt>
                <c:pt idx="3340">
                  <c:v>0.025</c:v>
                </c:pt>
                <c:pt idx="3341">
                  <c:v>0.033</c:v>
                </c:pt>
                <c:pt idx="3342">
                  <c:v>0.025</c:v>
                </c:pt>
                <c:pt idx="3343">
                  <c:v>0.033</c:v>
                </c:pt>
                <c:pt idx="3344">
                  <c:v>0.025</c:v>
                </c:pt>
                <c:pt idx="3345">
                  <c:v>0.033</c:v>
                </c:pt>
                <c:pt idx="3346">
                  <c:v>0.025</c:v>
                </c:pt>
                <c:pt idx="3347">
                  <c:v>0.016</c:v>
                </c:pt>
                <c:pt idx="3348">
                  <c:v>0.025</c:v>
                </c:pt>
                <c:pt idx="3349">
                  <c:v>0.016</c:v>
                </c:pt>
                <c:pt idx="3350">
                  <c:v>0.025</c:v>
                </c:pt>
                <c:pt idx="3351">
                  <c:v>0.025</c:v>
                </c:pt>
                <c:pt idx="3352">
                  <c:v>0.025</c:v>
                </c:pt>
                <c:pt idx="3353">
                  <c:v>0.033</c:v>
                </c:pt>
                <c:pt idx="3354">
                  <c:v>0.016</c:v>
                </c:pt>
                <c:pt idx="3355">
                  <c:v>0.025</c:v>
                </c:pt>
                <c:pt idx="3356">
                  <c:v>0.025</c:v>
                </c:pt>
                <c:pt idx="3357">
                  <c:v>0.025</c:v>
                </c:pt>
                <c:pt idx="3358">
                  <c:v>0.025</c:v>
                </c:pt>
                <c:pt idx="3359">
                  <c:v>0.025</c:v>
                </c:pt>
                <c:pt idx="3360">
                  <c:v>0.025</c:v>
                </c:pt>
                <c:pt idx="3361">
                  <c:v>0.033</c:v>
                </c:pt>
                <c:pt idx="3362">
                  <c:v>0.025</c:v>
                </c:pt>
                <c:pt idx="3363">
                  <c:v>0.025</c:v>
                </c:pt>
                <c:pt idx="3364">
                  <c:v>0.025</c:v>
                </c:pt>
                <c:pt idx="3365">
                  <c:v>0.025</c:v>
                </c:pt>
                <c:pt idx="3366">
                  <c:v>0.025</c:v>
                </c:pt>
                <c:pt idx="3367">
                  <c:v>0.025</c:v>
                </c:pt>
                <c:pt idx="3368">
                  <c:v>0.033</c:v>
                </c:pt>
                <c:pt idx="3369">
                  <c:v>0.033</c:v>
                </c:pt>
                <c:pt idx="3370">
                  <c:v>0.025</c:v>
                </c:pt>
                <c:pt idx="3371">
                  <c:v>0.033</c:v>
                </c:pt>
                <c:pt idx="3372">
                  <c:v>0.033</c:v>
                </c:pt>
                <c:pt idx="3373">
                  <c:v>0.025</c:v>
                </c:pt>
                <c:pt idx="3374">
                  <c:v>0.025</c:v>
                </c:pt>
                <c:pt idx="3375">
                  <c:v>0.025</c:v>
                </c:pt>
                <c:pt idx="3376">
                  <c:v>0.025</c:v>
                </c:pt>
                <c:pt idx="3377">
                  <c:v>0.025</c:v>
                </c:pt>
                <c:pt idx="3378">
                  <c:v>0.025</c:v>
                </c:pt>
                <c:pt idx="3379">
                  <c:v>0.025</c:v>
                </c:pt>
                <c:pt idx="3380">
                  <c:v>0.025</c:v>
                </c:pt>
                <c:pt idx="3381">
                  <c:v>0.025</c:v>
                </c:pt>
                <c:pt idx="3382">
                  <c:v>0.025</c:v>
                </c:pt>
                <c:pt idx="3383">
                  <c:v>0.033</c:v>
                </c:pt>
                <c:pt idx="3384">
                  <c:v>0.025</c:v>
                </c:pt>
                <c:pt idx="3385">
                  <c:v>0.033</c:v>
                </c:pt>
                <c:pt idx="3386">
                  <c:v>0.025</c:v>
                </c:pt>
                <c:pt idx="3387">
                  <c:v>0.025</c:v>
                </c:pt>
                <c:pt idx="3388">
                  <c:v>0.033</c:v>
                </c:pt>
                <c:pt idx="3389">
                  <c:v>0.025</c:v>
                </c:pt>
                <c:pt idx="3390">
                  <c:v>0.025</c:v>
                </c:pt>
                <c:pt idx="3391">
                  <c:v>0.016</c:v>
                </c:pt>
                <c:pt idx="3392">
                  <c:v>0.033</c:v>
                </c:pt>
                <c:pt idx="3393">
                  <c:v>0.025</c:v>
                </c:pt>
                <c:pt idx="3394">
                  <c:v>0.025</c:v>
                </c:pt>
                <c:pt idx="3395">
                  <c:v>0.025</c:v>
                </c:pt>
                <c:pt idx="3396">
                  <c:v>0.025</c:v>
                </c:pt>
                <c:pt idx="3397">
                  <c:v>0.033</c:v>
                </c:pt>
                <c:pt idx="3398">
                  <c:v>0.025</c:v>
                </c:pt>
                <c:pt idx="3399">
                  <c:v>0.025</c:v>
                </c:pt>
                <c:pt idx="3400">
                  <c:v>0.025</c:v>
                </c:pt>
                <c:pt idx="3401">
                  <c:v>0.025</c:v>
                </c:pt>
                <c:pt idx="3402">
                  <c:v>0.033</c:v>
                </c:pt>
                <c:pt idx="3403">
                  <c:v>0.025</c:v>
                </c:pt>
                <c:pt idx="3404">
                  <c:v>0.025</c:v>
                </c:pt>
                <c:pt idx="3405">
                  <c:v>0.025</c:v>
                </c:pt>
                <c:pt idx="3406">
                  <c:v>0.025</c:v>
                </c:pt>
                <c:pt idx="3407">
                  <c:v>0.025</c:v>
                </c:pt>
                <c:pt idx="3408">
                  <c:v>0.025</c:v>
                </c:pt>
                <c:pt idx="3409">
                  <c:v>0.025</c:v>
                </c:pt>
                <c:pt idx="3410">
                  <c:v>0.025</c:v>
                </c:pt>
                <c:pt idx="3411">
                  <c:v>0.025</c:v>
                </c:pt>
                <c:pt idx="3412">
                  <c:v>0.033</c:v>
                </c:pt>
                <c:pt idx="3413">
                  <c:v>0.033</c:v>
                </c:pt>
                <c:pt idx="3414">
                  <c:v>0.033</c:v>
                </c:pt>
                <c:pt idx="3415">
                  <c:v>0.025</c:v>
                </c:pt>
                <c:pt idx="3416">
                  <c:v>0.033</c:v>
                </c:pt>
                <c:pt idx="3417">
                  <c:v>0.033</c:v>
                </c:pt>
                <c:pt idx="3418">
                  <c:v>0.025</c:v>
                </c:pt>
                <c:pt idx="3419">
                  <c:v>0.025</c:v>
                </c:pt>
                <c:pt idx="3420">
                  <c:v>0.033</c:v>
                </c:pt>
                <c:pt idx="3421">
                  <c:v>0.033</c:v>
                </c:pt>
                <c:pt idx="3422">
                  <c:v>0.025</c:v>
                </c:pt>
                <c:pt idx="3423">
                  <c:v>0.025</c:v>
                </c:pt>
                <c:pt idx="3424">
                  <c:v>0.033</c:v>
                </c:pt>
                <c:pt idx="3425">
                  <c:v>0.033</c:v>
                </c:pt>
                <c:pt idx="3426">
                  <c:v>0.025</c:v>
                </c:pt>
                <c:pt idx="3427">
                  <c:v>0.025</c:v>
                </c:pt>
                <c:pt idx="3428">
                  <c:v>0.025</c:v>
                </c:pt>
                <c:pt idx="3429">
                  <c:v>0.033</c:v>
                </c:pt>
                <c:pt idx="3430">
                  <c:v>0.025</c:v>
                </c:pt>
                <c:pt idx="3431">
                  <c:v>0.025</c:v>
                </c:pt>
                <c:pt idx="3432">
                  <c:v>0.025</c:v>
                </c:pt>
                <c:pt idx="3433">
                  <c:v>0.025</c:v>
                </c:pt>
                <c:pt idx="3434">
                  <c:v>0.025</c:v>
                </c:pt>
                <c:pt idx="3435">
                  <c:v>0.033</c:v>
                </c:pt>
                <c:pt idx="3436">
                  <c:v>0.025</c:v>
                </c:pt>
                <c:pt idx="3437">
                  <c:v>0.016</c:v>
                </c:pt>
                <c:pt idx="3438">
                  <c:v>0.033</c:v>
                </c:pt>
                <c:pt idx="3439">
                  <c:v>0.025</c:v>
                </c:pt>
                <c:pt idx="3440">
                  <c:v>0.025</c:v>
                </c:pt>
                <c:pt idx="3441">
                  <c:v>0.025</c:v>
                </c:pt>
                <c:pt idx="3442">
                  <c:v>0.025</c:v>
                </c:pt>
                <c:pt idx="3443">
                  <c:v>0.025</c:v>
                </c:pt>
                <c:pt idx="3444">
                  <c:v>0.016</c:v>
                </c:pt>
                <c:pt idx="3445">
                  <c:v>0.025</c:v>
                </c:pt>
                <c:pt idx="3446">
                  <c:v>0.025</c:v>
                </c:pt>
                <c:pt idx="3447">
                  <c:v>0.033</c:v>
                </c:pt>
                <c:pt idx="3448">
                  <c:v>0.025</c:v>
                </c:pt>
                <c:pt idx="3449">
                  <c:v>0.025</c:v>
                </c:pt>
                <c:pt idx="3450">
                  <c:v>0.025</c:v>
                </c:pt>
                <c:pt idx="3451">
                  <c:v>0.025</c:v>
                </c:pt>
                <c:pt idx="3452">
                  <c:v>0.016</c:v>
                </c:pt>
                <c:pt idx="3453">
                  <c:v>0.025</c:v>
                </c:pt>
                <c:pt idx="3454">
                  <c:v>0.016</c:v>
                </c:pt>
                <c:pt idx="3455">
                  <c:v>0.016</c:v>
                </c:pt>
                <c:pt idx="3456">
                  <c:v>0.025</c:v>
                </c:pt>
                <c:pt idx="3457">
                  <c:v>0.025</c:v>
                </c:pt>
                <c:pt idx="3458">
                  <c:v>0.033</c:v>
                </c:pt>
                <c:pt idx="3459">
                  <c:v>0.025</c:v>
                </c:pt>
                <c:pt idx="3460">
                  <c:v>0.025</c:v>
                </c:pt>
                <c:pt idx="3461">
                  <c:v>0.025</c:v>
                </c:pt>
                <c:pt idx="3462">
                  <c:v>0.025</c:v>
                </c:pt>
                <c:pt idx="3463">
                  <c:v>0.025</c:v>
                </c:pt>
                <c:pt idx="3464">
                  <c:v>0.033</c:v>
                </c:pt>
                <c:pt idx="3465">
                  <c:v>0.025</c:v>
                </c:pt>
                <c:pt idx="3466">
                  <c:v>0.025</c:v>
                </c:pt>
                <c:pt idx="3467">
                  <c:v>0.025</c:v>
                </c:pt>
                <c:pt idx="3468">
                  <c:v>0.025</c:v>
                </c:pt>
                <c:pt idx="3469">
                  <c:v>0.025</c:v>
                </c:pt>
                <c:pt idx="3470">
                  <c:v>0.033</c:v>
                </c:pt>
                <c:pt idx="3471">
                  <c:v>0.025</c:v>
                </c:pt>
                <c:pt idx="3472">
                  <c:v>0.025</c:v>
                </c:pt>
                <c:pt idx="3473">
                  <c:v>0.025</c:v>
                </c:pt>
                <c:pt idx="3474">
                  <c:v>0.025</c:v>
                </c:pt>
                <c:pt idx="3475">
                  <c:v>0.033</c:v>
                </c:pt>
                <c:pt idx="3476">
                  <c:v>0.025</c:v>
                </c:pt>
                <c:pt idx="3477">
                  <c:v>0.025</c:v>
                </c:pt>
                <c:pt idx="3478">
                  <c:v>0.025</c:v>
                </c:pt>
                <c:pt idx="3479">
                  <c:v>0.025</c:v>
                </c:pt>
                <c:pt idx="3480">
                  <c:v>0.025</c:v>
                </c:pt>
                <c:pt idx="3481">
                  <c:v>0.033</c:v>
                </c:pt>
                <c:pt idx="3482">
                  <c:v>0.025</c:v>
                </c:pt>
                <c:pt idx="3483">
                  <c:v>0.033</c:v>
                </c:pt>
                <c:pt idx="3484">
                  <c:v>0.033</c:v>
                </c:pt>
                <c:pt idx="3485">
                  <c:v>0.025</c:v>
                </c:pt>
                <c:pt idx="3486">
                  <c:v>0.033</c:v>
                </c:pt>
                <c:pt idx="3487">
                  <c:v>0.033</c:v>
                </c:pt>
                <c:pt idx="3488">
                  <c:v>0.025</c:v>
                </c:pt>
                <c:pt idx="3489">
                  <c:v>0.025</c:v>
                </c:pt>
                <c:pt idx="3490">
                  <c:v>0.025</c:v>
                </c:pt>
                <c:pt idx="3491">
                  <c:v>0.025</c:v>
                </c:pt>
                <c:pt idx="3492">
                  <c:v>0.033</c:v>
                </c:pt>
                <c:pt idx="3493">
                  <c:v>0.033</c:v>
                </c:pt>
                <c:pt idx="3494">
                  <c:v>0.033</c:v>
                </c:pt>
                <c:pt idx="3495">
                  <c:v>0.025</c:v>
                </c:pt>
                <c:pt idx="3496">
                  <c:v>0.025</c:v>
                </c:pt>
                <c:pt idx="3497">
                  <c:v>0.033</c:v>
                </c:pt>
                <c:pt idx="3498">
                  <c:v>0.033</c:v>
                </c:pt>
                <c:pt idx="3499">
                  <c:v>0.033</c:v>
                </c:pt>
                <c:pt idx="3500">
                  <c:v>0.025</c:v>
                </c:pt>
                <c:pt idx="3501">
                  <c:v>0.025</c:v>
                </c:pt>
                <c:pt idx="3502">
                  <c:v>0.025</c:v>
                </c:pt>
                <c:pt idx="3503">
                  <c:v>0.025</c:v>
                </c:pt>
                <c:pt idx="3504">
                  <c:v>0.033</c:v>
                </c:pt>
                <c:pt idx="3505">
                  <c:v>0.025</c:v>
                </c:pt>
                <c:pt idx="3506">
                  <c:v>0.025</c:v>
                </c:pt>
                <c:pt idx="3507">
                  <c:v>0.025</c:v>
                </c:pt>
                <c:pt idx="3508">
                  <c:v>0.033</c:v>
                </c:pt>
                <c:pt idx="3509">
                  <c:v>0.025</c:v>
                </c:pt>
                <c:pt idx="3510">
                  <c:v>0.033</c:v>
                </c:pt>
                <c:pt idx="3511">
                  <c:v>0.025</c:v>
                </c:pt>
                <c:pt idx="3512">
                  <c:v>0.033</c:v>
                </c:pt>
                <c:pt idx="3513">
                  <c:v>0.025</c:v>
                </c:pt>
                <c:pt idx="3514">
                  <c:v>0.025</c:v>
                </c:pt>
                <c:pt idx="3515">
                  <c:v>0.033</c:v>
                </c:pt>
                <c:pt idx="3516">
                  <c:v>0.025</c:v>
                </c:pt>
                <c:pt idx="3517">
                  <c:v>0.025</c:v>
                </c:pt>
                <c:pt idx="3518">
                  <c:v>0.033</c:v>
                </c:pt>
                <c:pt idx="3519">
                  <c:v>0.033</c:v>
                </c:pt>
                <c:pt idx="3520">
                  <c:v>0.025</c:v>
                </c:pt>
                <c:pt idx="3521">
                  <c:v>0.025</c:v>
                </c:pt>
                <c:pt idx="3522">
                  <c:v>0.033</c:v>
                </c:pt>
                <c:pt idx="3523">
                  <c:v>0.025</c:v>
                </c:pt>
                <c:pt idx="3524">
                  <c:v>0.016</c:v>
                </c:pt>
                <c:pt idx="3525">
                  <c:v>0.025</c:v>
                </c:pt>
                <c:pt idx="3526">
                  <c:v>0.025</c:v>
                </c:pt>
                <c:pt idx="3527">
                  <c:v>0.025</c:v>
                </c:pt>
                <c:pt idx="3528">
                  <c:v>0.025</c:v>
                </c:pt>
                <c:pt idx="3529">
                  <c:v>0.033</c:v>
                </c:pt>
                <c:pt idx="3530">
                  <c:v>0.025</c:v>
                </c:pt>
                <c:pt idx="3531">
                  <c:v>0.033</c:v>
                </c:pt>
                <c:pt idx="3532">
                  <c:v>0.025</c:v>
                </c:pt>
                <c:pt idx="3533">
                  <c:v>0.033</c:v>
                </c:pt>
                <c:pt idx="3534">
                  <c:v>0.033</c:v>
                </c:pt>
                <c:pt idx="3535">
                  <c:v>0.033</c:v>
                </c:pt>
                <c:pt idx="3536">
                  <c:v>0.025</c:v>
                </c:pt>
                <c:pt idx="3537">
                  <c:v>0.025</c:v>
                </c:pt>
                <c:pt idx="3538">
                  <c:v>0.033</c:v>
                </c:pt>
                <c:pt idx="3539">
                  <c:v>0.033</c:v>
                </c:pt>
                <c:pt idx="3540">
                  <c:v>0.025</c:v>
                </c:pt>
                <c:pt idx="3541">
                  <c:v>0.025</c:v>
                </c:pt>
                <c:pt idx="3542">
                  <c:v>0.033</c:v>
                </c:pt>
                <c:pt idx="3543">
                  <c:v>0.025</c:v>
                </c:pt>
                <c:pt idx="3544">
                  <c:v>0.025</c:v>
                </c:pt>
                <c:pt idx="3545">
                  <c:v>0.033</c:v>
                </c:pt>
                <c:pt idx="3546">
                  <c:v>0.033</c:v>
                </c:pt>
                <c:pt idx="3547">
                  <c:v>0.033</c:v>
                </c:pt>
                <c:pt idx="3548">
                  <c:v>0.025</c:v>
                </c:pt>
                <c:pt idx="3549">
                  <c:v>0.025</c:v>
                </c:pt>
                <c:pt idx="3550">
                  <c:v>0.025</c:v>
                </c:pt>
                <c:pt idx="3551">
                  <c:v>0.025</c:v>
                </c:pt>
                <c:pt idx="3552">
                  <c:v>0.033</c:v>
                </c:pt>
                <c:pt idx="3553">
                  <c:v>0.025</c:v>
                </c:pt>
                <c:pt idx="3554">
                  <c:v>0.025</c:v>
                </c:pt>
                <c:pt idx="3555">
                  <c:v>0.025</c:v>
                </c:pt>
                <c:pt idx="3556">
                  <c:v>0.025</c:v>
                </c:pt>
                <c:pt idx="3557">
                  <c:v>0.025</c:v>
                </c:pt>
                <c:pt idx="3558">
                  <c:v>0.033</c:v>
                </c:pt>
                <c:pt idx="3559">
                  <c:v>0.025</c:v>
                </c:pt>
                <c:pt idx="3560">
                  <c:v>0.025</c:v>
                </c:pt>
                <c:pt idx="3561">
                  <c:v>0.033</c:v>
                </c:pt>
                <c:pt idx="3562">
                  <c:v>0.025</c:v>
                </c:pt>
                <c:pt idx="3563">
                  <c:v>0.025</c:v>
                </c:pt>
                <c:pt idx="3564">
                  <c:v>0.033</c:v>
                </c:pt>
                <c:pt idx="3565">
                  <c:v>0.025</c:v>
                </c:pt>
                <c:pt idx="3566">
                  <c:v>0.025</c:v>
                </c:pt>
                <c:pt idx="3567">
                  <c:v>0.033</c:v>
                </c:pt>
                <c:pt idx="3568">
                  <c:v>0.025</c:v>
                </c:pt>
                <c:pt idx="3569">
                  <c:v>0.033</c:v>
                </c:pt>
                <c:pt idx="3570">
                  <c:v>0.033</c:v>
                </c:pt>
                <c:pt idx="3571">
                  <c:v>0.025</c:v>
                </c:pt>
                <c:pt idx="3572">
                  <c:v>0.025</c:v>
                </c:pt>
                <c:pt idx="3573">
                  <c:v>0.033</c:v>
                </c:pt>
                <c:pt idx="3574">
                  <c:v>0.033</c:v>
                </c:pt>
                <c:pt idx="3575">
                  <c:v>0.025</c:v>
                </c:pt>
                <c:pt idx="3576">
                  <c:v>0.025</c:v>
                </c:pt>
                <c:pt idx="3577">
                  <c:v>0.025</c:v>
                </c:pt>
                <c:pt idx="3578">
                  <c:v>0.025</c:v>
                </c:pt>
                <c:pt idx="3579">
                  <c:v>0.025</c:v>
                </c:pt>
                <c:pt idx="3580">
                  <c:v>0.025</c:v>
                </c:pt>
                <c:pt idx="3581">
                  <c:v>0.025</c:v>
                </c:pt>
                <c:pt idx="3582">
                  <c:v>0.033</c:v>
                </c:pt>
                <c:pt idx="3583">
                  <c:v>0.033</c:v>
                </c:pt>
                <c:pt idx="3584">
                  <c:v>0.025</c:v>
                </c:pt>
                <c:pt idx="3585">
                  <c:v>0.025</c:v>
                </c:pt>
                <c:pt idx="3586">
                  <c:v>0.025</c:v>
                </c:pt>
                <c:pt idx="3587">
                  <c:v>0.025</c:v>
                </c:pt>
                <c:pt idx="3588">
                  <c:v>0.016</c:v>
                </c:pt>
                <c:pt idx="3589">
                  <c:v>0.033</c:v>
                </c:pt>
                <c:pt idx="3590">
                  <c:v>0.025</c:v>
                </c:pt>
                <c:pt idx="3591">
                  <c:v>0.025</c:v>
                </c:pt>
                <c:pt idx="3592">
                  <c:v>0.025</c:v>
                </c:pt>
                <c:pt idx="3593">
                  <c:v>0.025</c:v>
                </c:pt>
                <c:pt idx="3594">
                  <c:v>0.025</c:v>
                </c:pt>
                <c:pt idx="3595">
                  <c:v>0.025</c:v>
                </c:pt>
                <c:pt idx="3596">
                  <c:v>0.033</c:v>
                </c:pt>
                <c:pt idx="3597">
                  <c:v>0.025</c:v>
                </c:pt>
                <c:pt idx="3598">
                  <c:v>0.025</c:v>
                </c:pt>
                <c:pt idx="3599">
                  <c:v>0.025</c:v>
                </c:pt>
                <c:pt idx="3600">
                  <c:v>0.025</c:v>
                </c:pt>
                <c:pt idx="3601">
                  <c:v>0.025</c:v>
                </c:pt>
                <c:pt idx="3602">
                  <c:v>0.025</c:v>
                </c:pt>
                <c:pt idx="3603">
                  <c:v>0.025</c:v>
                </c:pt>
                <c:pt idx="3604">
                  <c:v>0.033</c:v>
                </c:pt>
                <c:pt idx="3605">
                  <c:v>0.033</c:v>
                </c:pt>
                <c:pt idx="3606">
                  <c:v>0.025</c:v>
                </c:pt>
                <c:pt idx="3607">
                  <c:v>0.033</c:v>
                </c:pt>
                <c:pt idx="3608">
                  <c:v>0.016</c:v>
                </c:pt>
                <c:pt idx="3609">
                  <c:v>0.025</c:v>
                </c:pt>
                <c:pt idx="3610">
                  <c:v>0.025</c:v>
                </c:pt>
                <c:pt idx="3611">
                  <c:v>0.025</c:v>
                </c:pt>
                <c:pt idx="3612">
                  <c:v>0.025</c:v>
                </c:pt>
                <c:pt idx="3613">
                  <c:v>0.025</c:v>
                </c:pt>
                <c:pt idx="3614">
                  <c:v>0.025</c:v>
                </c:pt>
                <c:pt idx="3615">
                  <c:v>0.025</c:v>
                </c:pt>
                <c:pt idx="3616">
                  <c:v>0.025</c:v>
                </c:pt>
                <c:pt idx="3617">
                  <c:v>0.025</c:v>
                </c:pt>
                <c:pt idx="3618">
                  <c:v>0.025</c:v>
                </c:pt>
                <c:pt idx="3619">
                  <c:v>0.025</c:v>
                </c:pt>
                <c:pt idx="3620">
                  <c:v>0.025</c:v>
                </c:pt>
                <c:pt idx="3621">
                  <c:v>0.025</c:v>
                </c:pt>
                <c:pt idx="3622">
                  <c:v>0.025</c:v>
                </c:pt>
                <c:pt idx="3623">
                  <c:v>0.025</c:v>
                </c:pt>
                <c:pt idx="3624">
                  <c:v>0.025</c:v>
                </c:pt>
                <c:pt idx="3625">
                  <c:v>0.025</c:v>
                </c:pt>
                <c:pt idx="3626">
                  <c:v>0.025</c:v>
                </c:pt>
                <c:pt idx="3627">
                  <c:v>0.033</c:v>
                </c:pt>
                <c:pt idx="3628">
                  <c:v>0.025</c:v>
                </c:pt>
                <c:pt idx="3629">
                  <c:v>0.025</c:v>
                </c:pt>
                <c:pt idx="3630">
                  <c:v>0.025</c:v>
                </c:pt>
                <c:pt idx="3631">
                  <c:v>0.025</c:v>
                </c:pt>
                <c:pt idx="3632">
                  <c:v>0.025</c:v>
                </c:pt>
                <c:pt idx="3633">
                  <c:v>0.033</c:v>
                </c:pt>
                <c:pt idx="3634">
                  <c:v>0.025</c:v>
                </c:pt>
                <c:pt idx="3635">
                  <c:v>0.025</c:v>
                </c:pt>
                <c:pt idx="3636">
                  <c:v>0.033</c:v>
                </c:pt>
                <c:pt idx="3637">
                  <c:v>0.025</c:v>
                </c:pt>
                <c:pt idx="3638">
                  <c:v>0.033</c:v>
                </c:pt>
                <c:pt idx="3639">
                  <c:v>0.025</c:v>
                </c:pt>
                <c:pt idx="3640">
                  <c:v>0.033</c:v>
                </c:pt>
                <c:pt idx="3641">
                  <c:v>0.033</c:v>
                </c:pt>
                <c:pt idx="3642">
                  <c:v>0.033</c:v>
                </c:pt>
                <c:pt idx="3643">
                  <c:v>0.025</c:v>
                </c:pt>
                <c:pt idx="3644">
                  <c:v>0.033</c:v>
                </c:pt>
                <c:pt idx="3645">
                  <c:v>0.025</c:v>
                </c:pt>
                <c:pt idx="3646">
                  <c:v>0.025</c:v>
                </c:pt>
                <c:pt idx="3647">
                  <c:v>0.025</c:v>
                </c:pt>
                <c:pt idx="3648">
                  <c:v>0.033</c:v>
                </c:pt>
                <c:pt idx="3649">
                  <c:v>0.025</c:v>
                </c:pt>
                <c:pt idx="3650">
                  <c:v>0.025</c:v>
                </c:pt>
                <c:pt idx="3651">
                  <c:v>0.025</c:v>
                </c:pt>
                <c:pt idx="3652">
                  <c:v>0.025</c:v>
                </c:pt>
                <c:pt idx="3653">
                  <c:v>0.016</c:v>
                </c:pt>
                <c:pt idx="3654">
                  <c:v>0.025</c:v>
                </c:pt>
                <c:pt idx="3655">
                  <c:v>0.025</c:v>
                </c:pt>
                <c:pt idx="3656">
                  <c:v>0.033</c:v>
                </c:pt>
                <c:pt idx="3657">
                  <c:v>0.033</c:v>
                </c:pt>
                <c:pt idx="3658">
                  <c:v>0.025</c:v>
                </c:pt>
                <c:pt idx="3659">
                  <c:v>0.025</c:v>
                </c:pt>
                <c:pt idx="3660">
                  <c:v>0.033</c:v>
                </c:pt>
                <c:pt idx="3661">
                  <c:v>0.016</c:v>
                </c:pt>
                <c:pt idx="3662">
                  <c:v>0.033</c:v>
                </c:pt>
                <c:pt idx="3663">
                  <c:v>0.033</c:v>
                </c:pt>
                <c:pt idx="3664">
                  <c:v>0.033</c:v>
                </c:pt>
                <c:pt idx="3665">
                  <c:v>0.025</c:v>
                </c:pt>
                <c:pt idx="3666">
                  <c:v>0.025</c:v>
                </c:pt>
                <c:pt idx="3667">
                  <c:v>0.025</c:v>
                </c:pt>
                <c:pt idx="3668">
                  <c:v>0.016</c:v>
                </c:pt>
                <c:pt idx="3669">
                  <c:v>0.025</c:v>
                </c:pt>
                <c:pt idx="3670">
                  <c:v>0.025</c:v>
                </c:pt>
                <c:pt idx="3671">
                  <c:v>0.016</c:v>
                </c:pt>
                <c:pt idx="3672">
                  <c:v>0.033</c:v>
                </c:pt>
                <c:pt idx="3673">
                  <c:v>0.025</c:v>
                </c:pt>
                <c:pt idx="3674">
                  <c:v>0.033</c:v>
                </c:pt>
                <c:pt idx="3675">
                  <c:v>0.025</c:v>
                </c:pt>
                <c:pt idx="3676">
                  <c:v>0.033</c:v>
                </c:pt>
                <c:pt idx="3677">
                  <c:v>0.025</c:v>
                </c:pt>
                <c:pt idx="3678">
                  <c:v>0.033</c:v>
                </c:pt>
                <c:pt idx="3679">
                  <c:v>0.033</c:v>
                </c:pt>
                <c:pt idx="3680">
                  <c:v>0.025</c:v>
                </c:pt>
                <c:pt idx="3681">
                  <c:v>0.025</c:v>
                </c:pt>
                <c:pt idx="3682">
                  <c:v>0.033</c:v>
                </c:pt>
                <c:pt idx="3683">
                  <c:v>0.033</c:v>
                </c:pt>
                <c:pt idx="3684">
                  <c:v>0.025</c:v>
                </c:pt>
                <c:pt idx="3685">
                  <c:v>0.033</c:v>
                </c:pt>
                <c:pt idx="3686">
                  <c:v>0.025</c:v>
                </c:pt>
                <c:pt idx="3687">
                  <c:v>0.033</c:v>
                </c:pt>
                <c:pt idx="3688">
                  <c:v>0.025</c:v>
                </c:pt>
                <c:pt idx="3689">
                  <c:v>0.025</c:v>
                </c:pt>
                <c:pt idx="3690">
                  <c:v>0.025</c:v>
                </c:pt>
                <c:pt idx="3691">
                  <c:v>0.025</c:v>
                </c:pt>
                <c:pt idx="3692">
                  <c:v>0.033</c:v>
                </c:pt>
                <c:pt idx="3693">
                  <c:v>0.025</c:v>
                </c:pt>
                <c:pt idx="3694">
                  <c:v>0.025</c:v>
                </c:pt>
                <c:pt idx="3695">
                  <c:v>0.025</c:v>
                </c:pt>
                <c:pt idx="3696">
                  <c:v>0.033</c:v>
                </c:pt>
                <c:pt idx="3697">
                  <c:v>0.033</c:v>
                </c:pt>
                <c:pt idx="3698">
                  <c:v>0.025</c:v>
                </c:pt>
                <c:pt idx="3699">
                  <c:v>0.033</c:v>
                </c:pt>
                <c:pt idx="3700">
                  <c:v>0.033</c:v>
                </c:pt>
                <c:pt idx="3701">
                  <c:v>0.033</c:v>
                </c:pt>
                <c:pt idx="3702">
                  <c:v>0.025</c:v>
                </c:pt>
                <c:pt idx="3703">
                  <c:v>0.025</c:v>
                </c:pt>
                <c:pt idx="3704">
                  <c:v>0.025</c:v>
                </c:pt>
                <c:pt idx="3705">
                  <c:v>0.025</c:v>
                </c:pt>
                <c:pt idx="3706">
                  <c:v>0.025</c:v>
                </c:pt>
                <c:pt idx="3707">
                  <c:v>0.025</c:v>
                </c:pt>
                <c:pt idx="3708">
                  <c:v>0.033</c:v>
                </c:pt>
                <c:pt idx="3709">
                  <c:v>0.025</c:v>
                </c:pt>
                <c:pt idx="3710">
                  <c:v>0.033</c:v>
                </c:pt>
                <c:pt idx="3711">
                  <c:v>0.025</c:v>
                </c:pt>
                <c:pt idx="3712">
                  <c:v>0.025</c:v>
                </c:pt>
                <c:pt idx="3713">
                  <c:v>0.025</c:v>
                </c:pt>
                <c:pt idx="3714">
                  <c:v>0.025</c:v>
                </c:pt>
                <c:pt idx="3715">
                  <c:v>0.025</c:v>
                </c:pt>
                <c:pt idx="3716">
                  <c:v>0.033</c:v>
                </c:pt>
                <c:pt idx="3717">
                  <c:v>0.033</c:v>
                </c:pt>
                <c:pt idx="3718">
                  <c:v>0.025</c:v>
                </c:pt>
                <c:pt idx="3719">
                  <c:v>0.025</c:v>
                </c:pt>
                <c:pt idx="3720">
                  <c:v>0.025</c:v>
                </c:pt>
                <c:pt idx="3721">
                  <c:v>0.025</c:v>
                </c:pt>
                <c:pt idx="3722">
                  <c:v>0.025</c:v>
                </c:pt>
                <c:pt idx="3723">
                  <c:v>0.025</c:v>
                </c:pt>
                <c:pt idx="3724">
                  <c:v>0.033</c:v>
                </c:pt>
                <c:pt idx="3725">
                  <c:v>0.025</c:v>
                </c:pt>
                <c:pt idx="3726">
                  <c:v>0.033</c:v>
                </c:pt>
                <c:pt idx="3727">
                  <c:v>0.033</c:v>
                </c:pt>
                <c:pt idx="3728">
                  <c:v>0.025</c:v>
                </c:pt>
                <c:pt idx="3729">
                  <c:v>0.033</c:v>
                </c:pt>
                <c:pt idx="3730">
                  <c:v>0.025</c:v>
                </c:pt>
                <c:pt idx="3731">
                  <c:v>0.025</c:v>
                </c:pt>
                <c:pt idx="3732">
                  <c:v>0.033</c:v>
                </c:pt>
                <c:pt idx="3733">
                  <c:v>0.025</c:v>
                </c:pt>
                <c:pt idx="3734">
                  <c:v>0.033</c:v>
                </c:pt>
                <c:pt idx="3735">
                  <c:v>0.033</c:v>
                </c:pt>
                <c:pt idx="3736">
                  <c:v>0.025</c:v>
                </c:pt>
                <c:pt idx="3737">
                  <c:v>0.033</c:v>
                </c:pt>
                <c:pt idx="3738">
                  <c:v>0.025</c:v>
                </c:pt>
                <c:pt idx="3739">
                  <c:v>0.033</c:v>
                </c:pt>
                <c:pt idx="3740">
                  <c:v>0.025</c:v>
                </c:pt>
                <c:pt idx="3741">
                  <c:v>0.025</c:v>
                </c:pt>
                <c:pt idx="3742">
                  <c:v>0.025</c:v>
                </c:pt>
                <c:pt idx="3743">
                  <c:v>0.033</c:v>
                </c:pt>
                <c:pt idx="3744">
                  <c:v>0.025</c:v>
                </c:pt>
                <c:pt idx="3745">
                  <c:v>0.025</c:v>
                </c:pt>
                <c:pt idx="3746">
                  <c:v>0.025</c:v>
                </c:pt>
                <c:pt idx="3747">
                  <c:v>0.025</c:v>
                </c:pt>
                <c:pt idx="3748">
                  <c:v>0.016</c:v>
                </c:pt>
                <c:pt idx="3749">
                  <c:v>0.025</c:v>
                </c:pt>
                <c:pt idx="3750">
                  <c:v>0.033</c:v>
                </c:pt>
                <c:pt idx="3751">
                  <c:v>0.033</c:v>
                </c:pt>
                <c:pt idx="3752">
                  <c:v>0.025</c:v>
                </c:pt>
                <c:pt idx="3753">
                  <c:v>0.025</c:v>
                </c:pt>
                <c:pt idx="3754">
                  <c:v>0.025</c:v>
                </c:pt>
                <c:pt idx="3755">
                  <c:v>0.025</c:v>
                </c:pt>
                <c:pt idx="3756">
                  <c:v>0.033</c:v>
                </c:pt>
                <c:pt idx="3757">
                  <c:v>0.033</c:v>
                </c:pt>
                <c:pt idx="3758">
                  <c:v>0.025</c:v>
                </c:pt>
                <c:pt idx="3759">
                  <c:v>0.033</c:v>
                </c:pt>
                <c:pt idx="3760">
                  <c:v>0.025</c:v>
                </c:pt>
                <c:pt idx="3761">
                  <c:v>0.025</c:v>
                </c:pt>
                <c:pt idx="3762">
                  <c:v>0.025</c:v>
                </c:pt>
                <c:pt idx="3763">
                  <c:v>0.025</c:v>
                </c:pt>
                <c:pt idx="3764">
                  <c:v>0.025</c:v>
                </c:pt>
                <c:pt idx="3765">
                  <c:v>0.033</c:v>
                </c:pt>
                <c:pt idx="3766">
                  <c:v>0.025</c:v>
                </c:pt>
                <c:pt idx="3767">
                  <c:v>0.025</c:v>
                </c:pt>
                <c:pt idx="3768">
                  <c:v>0.025</c:v>
                </c:pt>
                <c:pt idx="3769">
                  <c:v>0.033</c:v>
                </c:pt>
                <c:pt idx="3770">
                  <c:v>0.025</c:v>
                </c:pt>
                <c:pt idx="3771">
                  <c:v>0.033</c:v>
                </c:pt>
                <c:pt idx="3772">
                  <c:v>0.033</c:v>
                </c:pt>
                <c:pt idx="3773">
                  <c:v>0.033</c:v>
                </c:pt>
                <c:pt idx="3774">
                  <c:v>0.025</c:v>
                </c:pt>
                <c:pt idx="3775">
                  <c:v>0.033</c:v>
                </c:pt>
                <c:pt idx="3776">
                  <c:v>0.033</c:v>
                </c:pt>
                <c:pt idx="3777">
                  <c:v>0.025</c:v>
                </c:pt>
                <c:pt idx="3778">
                  <c:v>0.025</c:v>
                </c:pt>
                <c:pt idx="3779">
                  <c:v>0.025</c:v>
                </c:pt>
                <c:pt idx="3780">
                  <c:v>0.025</c:v>
                </c:pt>
                <c:pt idx="3781">
                  <c:v>0.025</c:v>
                </c:pt>
                <c:pt idx="3782">
                  <c:v>0.025</c:v>
                </c:pt>
                <c:pt idx="3783">
                  <c:v>0.025</c:v>
                </c:pt>
                <c:pt idx="3784">
                  <c:v>0.025</c:v>
                </c:pt>
                <c:pt idx="3785">
                  <c:v>0.025</c:v>
                </c:pt>
                <c:pt idx="3786">
                  <c:v>0.025</c:v>
                </c:pt>
                <c:pt idx="3787">
                  <c:v>0.025</c:v>
                </c:pt>
                <c:pt idx="3788">
                  <c:v>0.025</c:v>
                </c:pt>
                <c:pt idx="3789">
                  <c:v>0.025</c:v>
                </c:pt>
                <c:pt idx="3790">
                  <c:v>0.025</c:v>
                </c:pt>
                <c:pt idx="3791">
                  <c:v>0.025</c:v>
                </c:pt>
                <c:pt idx="3792">
                  <c:v>0.025</c:v>
                </c:pt>
                <c:pt idx="3793">
                  <c:v>0.025</c:v>
                </c:pt>
                <c:pt idx="3794">
                  <c:v>0.033</c:v>
                </c:pt>
                <c:pt idx="3795">
                  <c:v>0.025</c:v>
                </c:pt>
                <c:pt idx="3796">
                  <c:v>0.025</c:v>
                </c:pt>
                <c:pt idx="3797">
                  <c:v>0.016</c:v>
                </c:pt>
                <c:pt idx="3798">
                  <c:v>0.025</c:v>
                </c:pt>
                <c:pt idx="3799">
                  <c:v>0.025</c:v>
                </c:pt>
                <c:pt idx="3800">
                  <c:v>0.033</c:v>
                </c:pt>
                <c:pt idx="3801">
                  <c:v>0.033</c:v>
                </c:pt>
                <c:pt idx="3802">
                  <c:v>0.033</c:v>
                </c:pt>
                <c:pt idx="3803">
                  <c:v>0.025</c:v>
                </c:pt>
                <c:pt idx="3804">
                  <c:v>0.025</c:v>
                </c:pt>
                <c:pt idx="3805">
                  <c:v>0.025</c:v>
                </c:pt>
                <c:pt idx="3806">
                  <c:v>0.025</c:v>
                </c:pt>
                <c:pt idx="3807">
                  <c:v>0.025</c:v>
                </c:pt>
                <c:pt idx="3808">
                  <c:v>0.033</c:v>
                </c:pt>
                <c:pt idx="3809">
                  <c:v>0.025</c:v>
                </c:pt>
                <c:pt idx="3810">
                  <c:v>0.025</c:v>
                </c:pt>
                <c:pt idx="3811">
                  <c:v>0.025</c:v>
                </c:pt>
                <c:pt idx="3812">
                  <c:v>0.025</c:v>
                </c:pt>
                <c:pt idx="3813">
                  <c:v>0.033</c:v>
                </c:pt>
                <c:pt idx="3814">
                  <c:v>0.025</c:v>
                </c:pt>
                <c:pt idx="3815">
                  <c:v>0.025</c:v>
                </c:pt>
                <c:pt idx="3816">
                  <c:v>0.033</c:v>
                </c:pt>
                <c:pt idx="3817">
                  <c:v>0.025</c:v>
                </c:pt>
                <c:pt idx="3818">
                  <c:v>0.033</c:v>
                </c:pt>
                <c:pt idx="3819">
                  <c:v>0.025</c:v>
                </c:pt>
                <c:pt idx="3820">
                  <c:v>0.025</c:v>
                </c:pt>
                <c:pt idx="3821">
                  <c:v>0.025</c:v>
                </c:pt>
                <c:pt idx="3822">
                  <c:v>0.025</c:v>
                </c:pt>
                <c:pt idx="3823">
                  <c:v>0.025</c:v>
                </c:pt>
                <c:pt idx="3824">
                  <c:v>0.033</c:v>
                </c:pt>
                <c:pt idx="3825">
                  <c:v>0.025</c:v>
                </c:pt>
                <c:pt idx="3826">
                  <c:v>0.025</c:v>
                </c:pt>
                <c:pt idx="3827">
                  <c:v>0.025</c:v>
                </c:pt>
                <c:pt idx="3828">
                  <c:v>0.033</c:v>
                </c:pt>
                <c:pt idx="3829">
                  <c:v>0.016</c:v>
                </c:pt>
                <c:pt idx="3830">
                  <c:v>0.025</c:v>
                </c:pt>
                <c:pt idx="3831">
                  <c:v>0.025</c:v>
                </c:pt>
                <c:pt idx="3832">
                  <c:v>0.025</c:v>
                </c:pt>
                <c:pt idx="3833">
                  <c:v>0.033</c:v>
                </c:pt>
                <c:pt idx="3834">
                  <c:v>0.033</c:v>
                </c:pt>
                <c:pt idx="3835">
                  <c:v>0.033</c:v>
                </c:pt>
                <c:pt idx="3836">
                  <c:v>0.033</c:v>
                </c:pt>
                <c:pt idx="3837">
                  <c:v>0.025</c:v>
                </c:pt>
                <c:pt idx="3838">
                  <c:v>0.033</c:v>
                </c:pt>
                <c:pt idx="3839">
                  <c:v>0.025</c:v>
                </c:pt>
                <c:pt idx="3840">
                  <c:v>0.025</c:v>
                </c:pt>
                <c:pt idx="3841">
                  <c:v>0.025</c:v>
                </c:pt>
                <c:pt idx="3842">
                  <c:v>0.033</c:v>
                </c:pt>
                <c:pt idx="3843">
                  <c:v>0.025</c:v>
                </c:pt>
                <c:pt idx="3844">
                  <c:v>0.033</c:v>
                </c:pt>
                <c:pt idx="3845">
                  <c:v>0.033</c:v>
                </c:pt>
                <c:pt idx="3846">
                  <c:v>0.025</c:v>
                </c:pt>
                <c:pt idx="3847">
                  <c:v>0.033</c:v>
                </c:pt>
                <c:pt idx="3848">
                  <c:v>0.033</c:v>
                </c:pt>
                <c:pt idx="3849">
                  <c:v>0.025</c:v>
                </c:pt>
                <c:pt idx="3850">
                  <c:v>0.025</c:v>
                </c:pt>
                <c:pt idx="3851">
                  <c:v>0.033</c:v>
                </c:pt>
                <c:pt idx="3852">
                  <c:v>0.033</c:v>
                </c:pt>
                <c:pt idx="3853">
                  <c:v>0.025</c:v>
                </c:pt>
                <c:pt idx="3854">
                  <c:v>0.025</c:v>
                </c:pt>
                <c:pt idx="3855">
                  <c:v>0.025</c:v>
                </c:pt>
                <c:pt idx="3856">
                  <c:v>0.025</c:v>
                </c:pt>
                <c:pt idx="3857">
                  <c:v>0.033</c:v>
                </c:pt>
                <c:pt idx="3858">
                  <c:v>0.025</c:v>
                </c:pt>
                <c:pt idx="3859">
                  <c:v>0.033</c:v>
                </c:pt>
                <c:pt idx="3860">
                  <c:v>0.033</c:v>
                </c:pt>
                <c:pt idx="3861">
                  <c:v>0.025</c:v>
                </c:pt>
                <c:pt idx="3862">
                  <c:v>0.033</c:v>
                </c:pt>
                <c:pt idx="3863">
                  <c:v>0.025</c:v>
                </c:pt>
                <c:pt idx="3864">
                  <c:v>0.025</c:v>
                </c:pt>
                <c:pt idx="3865">
                  <c:v>0.025</c:v>
                </c:pt>
                <c:pt idx="3866">
                  <c:v>0.025</c:v>
                </c:pt>
                <c:pt idx="3867">
                  <c:v>0.033</c:v>
                </c:pt>
                <c:pt idx="3868">
                  <c:v>0.025</c:v>
                </c:pt>
                <c:pt idx="3869">
                  <c:v>0.025</c:v>
                </c:pt>
                <c:pt idx="3870">
                  <c:v>0.025</c:v>
                </c:pt>
                <c:pt idx="3871">
                  <c:v>0.025</c:v>
                </c:pt>
                <c:pt idx="3872">
                  <c:v>0.025</c:v>
                </c:pt>
                <c:pt idx="3873">
                  <c:v>0.025</c:v>
                </c:pt>
                <c:pt idx="3874">
                  <c:v>0.033</c:v>
                </c:pt>
                <c:pt idx="3875">
                  <c:v>0.025</c:v>
                </c:pt>
                <c:pt idx="3876">
                  <c:v>0.016</c:v>
                </c:pt>
                <c:pt idx="3877">
                  <c:v>0.025</c:v>
                </c:pt>
                <c:pt idx="3878">
                  <c:v>0.025</c:v>
                </c:pt>
                <c:pt idx="3879">
                  <c:v>0.025</c:v>
                </c:pt>
                <c:pt idx="3880">
                  <c:v>0.033</c:v>
                </c:pt>
                <c:pt idx="3881">
                  <c:v>0.025</c:v>
                </c:pt>
                <c:pt idx="3882">
                  <c:v>0.025</c:v>
                </c:pt>
                <c:pt idx="3883">
                  <c:v>0.033</c:v>
                </c:pt>
                <c:pt idx="3884">
                  <c:v>0.025</c:v>
                </c:pt>
                <c:pt idx="3885">
                  <c:v>0.033</c:v>
                </c:pt>
                <c:pt idx="3886">
                  <c:v>0.025</c:v>
                </c:pt>
                <c:pt idx="3887">
                  <c:v>0.025</c:v>
                </c:pt>
                <c:pt idx="3888">
                  <c:v>0.025</c:v>
                </c:pt>
                <c:pt idx="3889">
                  <c:v>0.025</c:v>
                </c:pt>
                <c:pt idx="3890">
                  <c:v>0.025</c:v>
                </c:pt>
                <c:pt idx="3891">
                  <c:v>0.033</c:v>
                </c:pt>
                <c:pt idx="3892">
                  <c:v>0.025</c:v>
                </c:pt>
                <c:pt idx="3893">
                  <c:v>0.025</c:v>
                </c:pt>
                <c:pt idx="3894">
                  <c:v>0.025</c:v>
                </c:pt>
                <c:pt idx="3895">
                  <c:v>0.025</c:v>
                </c:pt>
                <c:pt idx="3896">
                  <c:v>0.025</c:v>
                </c:pt>
                <c:pt idx="3897">
                  <c:v>0.025</c:v>
                </c:pt>
                <c:pt idx="3898">
                  <c:v>0.025</c:v>
                </c:pt>
                <c:pt idx="3899">
                  <c:v>0.025</c:v>
                </c:pt>
                <c:pt idx="3900">
                  <c:v>0.025</c:v>
                </c:pt>
                <c:pt idx="3901">
                  <c:v>0.033</c:v>
                </c:pt>
                <c:pt idx="3902">
                  <c:v>0.025</c:v>
                </c:pt>
                <c:pt idx="3903">
                  <c:v>0.033</c:v>
                </c:pt>
                <c:pt idx="3904">
                  <c:v>0.025</c:v>
                </c:pt>
                <c:pt idx="3905">
                  <c:v>0.025</c:v>
                </c:pt>
                <c:pt idx="3906">
                  <c:v>0.033</c:v>
                </c:pt>
                <c:pt idx="3907">
                  <c:v>0.025</c:v>
                </c:pt>
                <c:pt idx="3908">
                  <c:v>0.025</c:v>
                </c:pt>
                <c:pt idx="3909">
                  <c:v>0.025</c:v>
                </c:pt>
                <c:pt idx="3910">
                  <c:v>0.025</c:v>
                </c:pt>
                <c:pt idx="3911">
                  <c:v>0.033</c:v>
                </c:pt>
                <c:pt idx="3912">
                  <c:v>0.033</c:v>
                </c:pt>
                <c:pt idx="3913">
                  <c:v>0.033</c:v>
                </c:pt>
                <c:pt idx="3914">
                  <c:v>0.033</c:v>
                </c:pt>
                <c:pt idx="3915">
                  <c:v>0.033</c:v>
                </c:pt>
                <c:pt idx="3916">
                  <c:v>0.025</c:v>
                </c:pt>
                <c:pt idx="3917">
                  <c:v>0.033</c:v>
                </c:pt>
                <c:pt idx="3918">
                  <c:v>0.025</c:v>
                </c:pt>
                <c:pt idx="3919">
                  <c:v>0.033</c:v>
                </c:pt>
                <c:pt idx="3920">
                  <c:v>0.033</c:v>
                </c:pt>
                <c:pt idx="3921">
                  <c:v>0.025</c:v>
                </c:pt>
                <c:pt idx="3922">
                  <c:v>0.025</c:v>
                </c:pt>
                <c:pt idx="3923">
                  <c:v>0.025</c:v>
                </c:pt>
                <c:pt idx="3924">
                  <c:v>0.025</c:v>
                </c:pt>
                <c:pt idx="3925">
                  <c:v>0.033</c:v>
                </c:pt>
                <c:pt idx="3926">
                  <c:v>0.025</c:v>
                </c:pt>
                <c:pt idx="3927">
                  <c:v>0.033</c:v>
                </c:pt>
                <c:pt idx="3928">
                  <c:v>0.033</c:v>
                </c:pt>
                <c:pt idx="3929">
                  <c:v>0.033</c:v>
                </c:pt>
                <c:pt idx="3930">
                  <c:v>0.033</c:v>
                </c:pt>
                <c:pt idx="3931">
                  <c:v>0.033</c:v>
                </c:pt>
                <c:pt idx="3932">
                  <c:v>0.025</c:v>
                </c:pt>
                <c:pt idx="3933">
                  <c:v>0.025</c:v>
                </c:pt>
                <c:pt idx="3934">
                  <c:v>0.033</c:v>
                </c:pt>
                <c:pt idx="3935">
                  <c:v>0.025</c:v>
                </c:pt>
                <c:pt idx="3936">
                  <c:v>0.025</c:v>
                </c:pt>
                <c:pt idx="3937">
                  <c:v>0.033</c:v>
                </c:pt>
                <c:pt idx="3938">
                  <c:v>0.025</c:v>
                </c:pt>
                <c:pt idx="3939">
                  <c:v>0.025</c:v>
                </c:pt>
                <c:pt idx="3940">
                  <c:v>0.025</c:v>
                </c:pt>
                <c:pt idx="3941">
                  <c:v>0.025</c:v>
                </c:pt>
                <c:pt idx="3942">
                  <c:v>0.033</c:v>
                </c:pt>
                <c:pt idx="3943">
                  <c:v>0.033</c:v>
                </c:pt>
                <c:pt idx="3944">
                  <c:v>0.025</c:v>
                </c:pt>
                <c:pt idx="3945">
                  <c:v>0.025</c:v>
                </c:pt>
                <c:pt idx="3946">
                  <c:v>0.033</c:v>
                </c:pt>
                <c:pt idx="3947">
                  <c:v>0.025</c:v>
                </c:pt>
                <c:pt idx="3948">
                  <c:v>0.025</c:v>
                </c:pt>
                <c:pt idx="3949">
                  <c:v>0.025</c:v>
                </c:pt>
                <c:pt idx="3950">
                  <c:v>0.025</c:v>
                </c:pt>
                <c:pt idx="3951">
                  <c:v>0.025</c:v>
                </c:pt>
                <c:pt idx="3952">
                  <c:v>0.025</c:v>
                </c:pt>
                <c:pt idx="3953">
                  <c:v>0.025</c:v>
                </c:pt>
                <c:pt idx="3954">
                  <c:v>0.025</c:v>
                </c:pt>
                <c:pt idx="3955">
                  <c:v>0.025</c:v>
                </c:pt>
                <c:pt idx="3956">
                  <c:v>0.033</c:v>
                </c:pt>
                <c:pt idx="3957">
                  <c:v>0.025</c:v>
                </c:pt>
                <c:pt idx="3958">
                  <c:v>0.025</c:v>
                </c:pt>
                <c:pt idx="3959">
                  <c:v>0.025</c:v>
                </c:pt>
                <c:pt idx="3960">
                  <c:v>0.033</c:v>
                </c:pt>
                <c:pt idx="3961">
                  <c:v>0.025</c:v>
                </c:pt>
                <c:pt idx="3962">
                  <c:v>0.025</c:v>
                </c:pt>
                <c:pt idx="3963">
                  <c:v>0.033</c:v>
                </c:pt>
                <c:pt idx="3964">
                  <c:v>0.025</c:v>
                </c:pt>
                <c:pt idx="3965">
                  <c:v>0.025</c:v>
                </c:pt>
                <c:pt idx="3966">
                  <c:v>0.025</c:v>
                </c:pt>
                <c:pt idx="3967">
                  <c:v>0.033</c:v>
                </c:pt>
                <c:pt idx="3968">
                  <c:v>0.033</c:v>
                </c:pt>
                <c:pt idx="3969">
                  <c:v>0.033</c:v>
                </c:pt>
                <c:pt idx="3970">
                  <c:v>0.025</c:v>
                </c:pt>
                <c:pt idx="3971">
                  <c:v>0.025</c:v>
                </c:pt>
                <c:pt idx="3972">
                  <c:v>0.025</c:v>
                </c:pt>
                <c:pt idx="3973">
                  <c:v>0.025</c:v>
                </c:pt>
                <c:pt idx="3974">
                  <c:v>0.025</c:v>
                </c:pt>
                <c:pt idx="3975">
                  <c:v>0.033</c:v>
                </c:pt>
                <c:pt idx="3976">
                  <c:v>0.033</c:v>
                </c:pt>
                <c:pt idx="3977">
                  <c:v>0.025</c:v>
                </c:pt>
                <c:pt idx="3978">
                  <c:v>0.025</c:v>
                </c:pt>
                <c:pt idx="3979">
                  <c:v>0.033</c:v>
                </c:pt>
                <c:pt idx="3980">
                  <c:v>0.025</c:v>
                </c:pt>
                <c:pt idx="3981">
                  <c:v>0.025</c:v>
                </c:pt>
                <c:pt idx="3982">
                  <c:v>0.033</c:v>
                </c:pt>
                <c:pt idx="3983">
                  <c:v>0.016</c:v>
                </c:pt>
                <c:pt idx="3984">
                  <c:v>0.025</c:v>
                </c:pt>
                <c:pt idx="3985">
                  <c:v>0.025</c:v>
                </c:pt>
                <c:pt idx="3986">
                  <c:v>0.025</c:v>
                </c:pt>
                <c:pt idx="3987">
                  <c:v>0.025</c:v>
                </c:pt>
                <c:pt idx="3988">
                  <c:v>0.016</c:v>
                </c:pt>
                <c:pt idx="3989">
                  <c:v>0.025</c:v>
                </c:pt>
                <c:pt idx="3990">
                  <c:v>0.025</c:v>
                </c:pt>
                <c:pt idx="3991">
                  <c:v>0.025</c:v>
                </c:pt>
                <c:pt idx="3992">
                  <c:v>0.025</c:v>
                </c:pt>
                <c:pt idx="3993">
                  <c:v>0.025</c:v>
                </c:pt>
                <c:pt idx="3994">
                  <c:v>0.025</c:v>
                </c:pt>
                <c:pt idx="3995">
                  <c:v>0.025</c:v>
                </c:pt>
                <c:pt idx="3996">
                  <c:v>0.025</c:v>
                </c:pt>
                <c:pt idx="3997">
                  <c:v>0.033</c:v>
                </c:pt>
                <c:pt idx="3998">
                  <c:v>0.016</c:v>
                </c:pt>
                <c:pt idx="3999">
                  <c:v>0.025</c:v>
                </c:pt>
                <c:pt idx="4000">
                  <c:v>0.025</c:v>
                </c:pt>
                <c:pt idx="4001">
                  <c:v>0.025</c:v>
                </c:pt>
                <c:pt idx="4002">
                  <c:v>0.025</c:v>
                </c:pt>
                <c:pt idx="4003">
                  <c:v>0.025</c:v>
                </c:pt>
                <c:pt idx="4004">
                  <c:v>0.025</c:v>
                </c:pt>
                <c:pt idx="4005">
                  <c:v>0.033</c:v>
                </c:pt>
                <c:pt idx="4006">
                  <c:v>0.025</c:v>
                </c:pt>
                <c:pt idx="4007">
                  <c:v>0.025</c:v>
                </c:pt>
                <c:pt idx="4008">
                  <c:v>0.033</c:v>
                </c:pt>
                <c:pt idx="4009">
                  <c:v>0.033</c:v>
                </c:pt>
                <c:pt idx="4010">
                  <c:v>0.033</c:v>
                </c:pt>
                <c:pt idx="4011">
                  <c:v>0.033</c:v>
                </c:pt>
                <c:pt idx="4012">
                  <c:v>0.025</c:v>
                </c:pt>
                <c:pt idx="4013">
                  <c:v>0.025</c:v>
                </c:pt>
                <c:pt idx="4014">
                  <c:v>0.025</c:v>
                </c:pt>
                <c:pt idx="4015">
                  <c:v>0.033</c:v>
                </c:pt>
                <c:pt idx="4016">
                  <c:v>0.025</c:v>
                </c:pt>
                <c:pt idx="4017">
                  <c:v>0.025</c:v>
                </c:pt>
                <c:pt idx="4018">
                  <c:v>0.025</c:v>
                </c:pt>
                <c:pt idx="4019">
                  <c:v>0.025</c:v>
                </c:pt>
                <c:pt idx="4020">
                  <c:v>0.025</c:v>
                </c:pt>
                <c:pt idx="4021">
                  <c:v>0.025</c:v>
                </c:pt>
                <c:pt idx="4022">
                  <c:v>0.025</c:v>
                </c:pt>
                <c:pt idx="4023">
                  <c:v>0.025</c:v>
                </c:pt>
                <c:pt idx="4024">
                  <c:v>0.025</c:v>
                </c:pt>
                <c:pt idx="4025">
                  <c:v>0.033</c:v>
                </c:pt>
                <c:pt idx="4026">
                  <c:v>0.033</c:v>
                </c:pt>
                <c:pt idx="4027">
                  <c:v>0.033</c:v>
                </c:pt>
                <c:pt idx="4028">
                  <c:v>0.033</c:v>
                </c:pt>
                <c:pt idx="4029">
                  <c:v>0.025</c:v>
                </c:pt>
                <c:pt idx="4030">
                  <c:v>0.025</c:v>
                </c:pt>
                <c:pt idx="4031">
                  <c:v>0.025</c:v>
                </c:pt>
                <c:pt idx="4032">
                  <c:v>0.025</c:v>
                </c:pt>
                <c:pt idx="4033">
                  <c:v>0.025</c:v>
                </c:pt>
                <c:pt idx="4034">
                  <c:v>0.025</c:v>
                </c:pt>
                <c:pt idx="4035">
                  <c:v>0.033</c:v>
                </c:pt>
                <c:pt idx="4036">
                  <c:v>0.025</c:v>
                </c:pt>
                <c:pt idx="4037">
                  <c:v>0.025</c:v>
                </c:pt>
                <c:pt idx="4038">
                  <c:v>0.033</c:v>
                </c:pt>
                <c:pt idx="4039">
                  <c:v>0.025</c:v>
                </c:pt>
                <c:pt idx="4040">
                  <c:v>0.025</c:v>
                </c:pt>
                <c:pt idx="4041">
                  <c:v>0.025</c:v>
                </c:pt>
                <c:pt idx="4042">
                  <c:v>0.025</c:v>
                </c:pt>
                <c:pt idx="4043">
                  <c:v>0.033</c:v>
                </c:pt>
                <c:pt idx="4044">
                  <c:v>0.025</c:v>
                </c:pt>
                <c:pt idx="4045">
                  <c:v>0.025</c:v>
                </c:pt>
                <c:pt idx="4046">
                  <c:v>0.033</c:v>
                </c:pt>
                <c:pt idx="4047">
                  <c:v>0.033</c:v>
                </c:pt>
                <c:pt idx="4048">
                  <c:v>0.025</c:v>
                </c:pt>
                <c:pt idx="4049">
                  <c:v>0.025</c:v>
                </c:pt>
                <c:pt idx="4050">
                  <c:v>0.025</c:v>
                </c:pt>
                <c:pt idx="4051">
                  <c:v>0.025</c:v>
                </c:pt>
                <c:pt idx="4052">
                  <c:v>0.033</c:v>
                </c:pt>
                <c:pt idx="4053">
                  <c:v>0.025</c:v>
                </c:pt>
                <c:pt idx="4054">
                  <c:v>0.025</c:v>
                </c:pt>
                <c:pt idx="4055">
                  <c:v>0.033</c:v>
                </c:pt>
                <c:pt idx="4056">
                  <c:v>0.025</c:v>
                </c:pt>
                <c:pt idx="4057">
                  <c:v>0.016</c:v>
                </c:pt>
                <c:pt idx="4058">
                  <c:v>0.025</c:v>
                </c:pt>
                <c:pt idx="4059">
                  <c:v>0.025</c:v>
                </c:pt>
                <c:pt idx="4060">
                  <c:v>0.025</c:v>
                </c:pt>
                <c:pt idx="4061">
                  <c:v>0.033</c:v>
                </c:pt>
                <c:pt idx="4062">
                  <c:v>0.025</c:v>
                </c:pt>
                <c:pt idx="4063">
                  <c:v>0.025</c:v>
                </c:pt>
                <c:pt idx="4064">
                  <c:v>0.033</c:v>
                </c:pt>
                <c:pt idx="4065">
                  <c:v>0.025</c:v>
                </c:pt>
                <c:pt idx="4066">
                  <c:v>0.025</c:v>
                </c:pt>
                <c:pt idx="4067">
                  <c:v>0.025</c:v>
                </c:pt>
                <c:pt idx="4068">
                  <c:v>0.025</c:v>
                </c:pt>
                <c:pt idx="4069">
                  <c:v>0.025</c:v>
                </c:pt>
                <c:pt idx="4070">
                  <c:v>0.025</c:v>
                </c:pt>
                <c:pt idx="4071">
                  <c:v>0.025</c:v>
                </c:pt>
                <c:pt idx="4072">
                  <c:v>0.025</c:v>
                </c:pt>
                <c:pt idx="4073">
                  <c:v>0.025</c:v>
                </c:pt>
                <c:pt idx="4074">
                  <c:v>0.025</c:v>
                </c:pt>
                <c:pt idx="4075">
                  <c:v>0.033</c:v>
                </c:pt>
                <c:pt idx="4076">
                  <c:v>0.025</c:v>
                </c:pt>
                <c:pt idx="4077">
                  <c:v>0.025</c:v>
                </c:pt>
                <c:pt idx="4078">
                  <c:v>0.033</c:v>
                </c:pt>
                <c:pt idx="4079">
                  <c:v>0.025</c:v>
                </c:pt>
                <c:pt idx="4080">
                  <c:v>0.025</c:v>
                </c:pt>
                <c:pt idx="4081">
                  <c:v>0.025</c:v>
                </c:pt>
                <c:pt idx="4082">
                  <c:v>0.025</c:v>
                </c:pt>
                <c:pt idx="4083">
                  <c:v>0.025</c:v>
                </c:pt>
                <c:pt idx="4084">
                  <c:v>0.025</c:v>
                </c:pt>
                <c:pt idx="4085">
                  <c:v>0.025</c:v>
                </c:pt>
                <c:pt idx="4086">
                  <c:v>0.025</c:v>
                </c:pt>
                <c:pt idx="4087">
                  <c:v>0.025</c:v>
                </c:pt>
                <c:pt idx="4088">
                  <c:v>0.025</c:v>
                </c:pt>
                <c:pt idx="4089">
                  <c:v>0.033</c:v>
                </c:pt>
                <c:pt idx="4090">
                  <c:v>0.025</c:v>
                </c:pt>
                <c:pt idx="4091">
                  <c:v>0.033</c:v>
                </c:pt>
                <c:pt idx="4092">
                  <c:v>0.025</c:v>
                </c:pt>
                <c:pt idx="4093">
                  <c:v>0.025</c:v>
                </c:pt>
                <c:pt idx="4094">
                  <c:v>0.033</c:v>
                </c:pt>
                <c:pt idx="4095">
                  <c:v>0.025</c:v>
                </c:pt>
                <c:pt idx="4096">
                  <c:v>0.033</c:v>
                </c:pt>
                <c:pt idx="4097">
                  <c:v>0.025</c:v>
                </c:pt>
                <c:pt idx="4098">
                  <c:v>0.025</c:v>
                </c:pt>
                <c:pt idx="4099">
                  <c:v>0.025</c:v>
                </c:pt>
                <c:pt idx="4100">
                  <c:v>0.025</c:v>
                </c:pt>
                <c:pt idx="4101">
                  <c:v>0.025</c:v>
                </c:pt>
                <c:pt idx="4102">
                  <c:v>0.033</c:v>
                </c:pt>
                <c:pt idx="4103">
                  <c:v>0.025</c:v>
                </c:pt>
                <c:pt idx="4104">
                  <c:v>0.033</c:v>
                </c:pt>
                <c:pt idx="4105">
                  <c:v>0.025</c:v>
                </c:pt>
                <c:pt idx="4106">
                  <c:v>0.033</c:v>
                </c:pt>
                <c:pt idx="4107">
                  <c:v>0.025</c:v>
                </c:pt>
                <c:pt idx="4108">
                  <c:v>0.033</c:v>
                </c:pt>
                <c:pt idx="4109">
                  <c:v>0.033</c:v>
                </c:pt>
                <c:pt idx="4110">
                  <c:v>0.016</c:v>
                </c:pt>
                <c:pt idx="4111">
                  <c:v>0.025</c:v>
                </c:pt>
                <c:pt idx="4112">
                  <c:v>0.025</c:v>
                </c:pt>
                <c:pt idx="4113">
                  <c:v>0.033</c:v>
                </c:pt>
                <c:pt idx="4114">
                  <c:v>0.025</c:v>
                </c:pt>
                <c:pt idx="4115">
                  <c:v>0.025</c:v>
                </c:pt>
                <c:pt idx="4116">
                  <c:v>0.033</c:v>
                </c:pt>
                <c:pt idx="4117">
                  <c:v>0.025</c:v>
                </c:pt>
                <c:pt idx="4118">
                  <c:v>0.025</c:v>
                </c:pt>
                <c:pt idx="4119">
                  <c:v>0.025</c:v>
                </c:pt>
                <c:pt idx="4120">
                  <c:v>0.016</c:v>
                </c:pt>
                <c:pt idx="4121">
                  <c:v>0.025</c:v>
                </c:pt>
                <c:pt idx="4122">
                  <c:v>0.016</c:v>
                </c:pt>
                <c:pt idx="4123">
                  <c:v>0.025</c:v>
                </c:pt>
                <c:pt idx="4124">
                  <c:v>0.016</c:v>
                </c:pt>
                <c:pt idx="4125">
                  <c:v>0.016</c:v>
                </c:pt>
                <c:pt idx="4126">
                  <c:v>0.025</c:v>
                </c:pt>
                <c:pt idx="4127">
                  <c:v>0.025</c:v>
                </c:pt>
                <c:pt idx="4128">
                  <c:v>0.025</c:v>
                </c:pt>
                <c:pt idx="4129">
                  <c:v>0.025</c:v>
                </c:pt>
                <c:pt idx="4130">
                  <c:v>0.016</c:v>
                </c:pt>
                <c:pt idx="4131">
                  <c:v>0.025</c:v>
                </c:pt>
                <c:pt idx="4132">
                  <c:v>0.025</c:v>
                </c:pt>
                <c:pt idx="4133">
                  <c:v>0.033</c:v>
                </c:pt>
                <c:pt idx="4134">
                  <c:v>0.025</c:v>
                </c:pt>
                <c:pt idx="4135">
                  <c:v>0.025</c:v>
                </c:pt>
                <c:pt idx="4136">
                  <c:v>0.025</c:v>
                </c:pt>
                <c:pt idx="4137">
                  <c:v>0.025</c:v>
                </c:pt>
                <c:pt idx="4138">
                  <c:v>0.025</c:v>
                </c:pt>
                <c:pt idx="4139">
                  <c:v>0.025</c:v>
                </c:pt>
                <c:pt idx="4140">
                  <c:v>0.033</c:v>
                </c:pt>
                <c:pt idx="4141">
                  <c:v>0.025</c:v>
                </c:pt>
                <c:pt idx="4142">
                  <c:v>0.016</c:v>
                </c:pt>
                <c:pt idx="4143">
                  <c:v>0.016</c:v>
                </c:pt>
                <c:pt idx="4144">
                  <c:v>0.016</c:v>
                </c:pt>
                <c:pt idx="4145">
                  <c:v>0.033</c:v>
                </c:pt>
                <c:pt idx="4146">
                  <c:v>0.016</c:v>
                </c:pt>
                <c:pt idx="4147">
                  <c:v>0.016</c:v>
                </c:pt>
                <c:pt idx="4148">
                  <c:v>0.025</c:v>
                </c:pt>
                <c:pt idx="4149">
                  <c:v>0.025</c:v>
                </c:pt>
                <c:pt idx="4150">
                  <c:v>0.016</c:v>
                </c:pt>
                <c:pt idx="4151">
                  <c:v>0.025</c:v>
                </c:pt>
                <c:pt idx="4152">
                  <c:v>0.025</c:v>
                </c:pt>
                <c:pt idx="4153">
                  <c:v>0.025</c:v>
                </c:pt>
                <c:pt idx="4154">
                  <c:v>0.025</c:v>
                </c:pt>
                <c:pt idx="4155">
                  <c:v>0.025</c:v>
                </c:pt>
                <c:pt idx="4156">
                  <c:v>0.025</c:v>
                </c:pt>
                <c:pt idx="4157">
                  <c:v>0.025</c:v>
                </c:pt>
                <c:pt idx="4158">
                  <c:v>0.025</c:v>
                </c:pt>
                <c:pt idx="4159">
                  <c:v>0.025</c:v>
                </c:pt>
                <c:pt idx="4160">
                  <c:v>0.025</c:v>
                </c:pt>
                <c:pt idx="4161">
                  <c:v>0.025</c:v>
                </c:pt>
                <c:pt idx="4162">
                  <c:v>0.016</c:v>
                </c:pt>
                <c:pt idx="4163">
                  <c:v>0.016</c:v>
                </c:pt>
                <c:pt idx="4164">
                  <c:v>0.033</c:v>
                </c:pt>
                <c:pt idx="4165">
                  <c:v>0.025</c:v>
                </c:pt>
                <c:pt idx="4166">
                  <c:v>0.016</c:v>
                </c:pt>
                <c:pt idx="4167">
                  <c:v>0.025</c:v>
                </c:pt>
                <c:pt idx="4168">
                  <c:v>0.033</c:v>
                </c:pt>
                <c:pt idx="4169">
                  <c:v>0.025</c:v>
                </c:pt>
                <c:pt idx="4170">
                  <c:v>0.025</c:v>
                </c:pt>
                <c:pt idx="4171">
                  <c:v>0.025</c:v>
                </c:pt>
                <c:pt idx="4172">
                  <c:v>0.025</c:v>
                </c:pt>
                <c:pt idx="4173">
                  <c:v>0.025</c:v>
                </c:pt>
                <c:pt idx="4174">
                  <c:v>0.033</c:v>
                </c:pt>
                <c:pt idx="4175">
                  <c:v>0.033</c:v>
                </c:pt>
                <c:pt idx="4176">
                  <c:v>0.025</c:v>
                </c:pt>
                <c:pt idx="4177">
                  <c:v>0.025</c:v>
                </c:pt>
                <c:pt idx="4178">
                  <c:v>0.033</c:v>
                </c:pt>
                <c:pt idx="4179">
                  <c:v>0.016</c:v>
                </c:pt>
                <c:pt idx="4180">
                  <c:v>0.016</c:v>
                </c:pt>
                <c:pt idx="4181">
                  <c:v>0.016</c:v>
                </c:pt>
                <c:pt idx="4182">
                  <c:v>0.025</c:v>
                </c:pt>
                <c:pt idx="4183">
                  <c:v>0.025</c:v>
                </c:pt>
                <c:pt idx="4184">
                  <c:v>0.025</c:v>
                </c:pt>
                <c:pt idx="4185">
                  <c:v>0.025</c:v>
                </c:pt>
                <c:pt idx="4186">
                  <c:v>0.025</c:v>
                </c:pt>
                <c:pt idx="4187">
                  <c:v>0.025</c:v>
                </c:pt>
                <c:pt idx="4188">
                  <c:v>0.025</c:v>
                </c:pt>
                <c:pt idx="4189">
                  <c:v>0.025</c:v>
                </c:pt>
                <c:pt idx="4190">
                  <c:v>0.025</c:v>
                </c:pt>
                <c:pt idx="4191">
                  <c:v>0.025</c:v>
                </c:pt>
                <c:pt idx="4192">
                  <c:v>0.025</c:v>
                </c:pt>
                <c:pt idx="4193">
                  <c:v>0.025</c:v>
                </c:pt>
                <c:pt idx="4194">
                  <c:v>0.025</c:v>
                </c:pt>
                <c:pt idx="4195">
                  <c:v>0.025</c:v>
                </c:pt>
                <c:pt idx="4196">
                  <c:v>0.025</c:v>
                </c:pt>
                <c:pt idx="4197">
                  <c:v>0.025</c:v>
                </c:pt>
                <c:pt idx="4198">
                  <c:v>0.025</c:v>
                </c:pt>
                <c:pt idx="4199">
                  <c:v>0.016</c:v>
                </c:pt>
                <c:pt idx="4200">
                  <c:v>0.025</c:v>
                </c:pt>
                <c:pt idx="4201">
                  <c:v>0.025</c:v>
                </c:pt>
                <c:pt idx="4202">
                  <c:v>0.033</c:v>
                </c:pt>
                <c:pt idx="4203">
                  <c:v>0.016</c:v>
                </c:pt>
                <c:pt idx="4204">
                  <c:v>0.025</c:v>
                </c:pt>
                <c:pt idx="4205">
                  <c:v>0.025</c:v>
                </c:pt>
                <c:pt idx="4206">
                  <c:v>0.025</c:v>
                </c:pt>
                <c:pt idx="4207">
                  <c:v>0.016</c:v>
                </c:pt>
                <c:pt idx="4208">
                  <c:v>0.016</c:v>
                </c:pt>
                <c:pt idx="4209">
                  <c:v>0.016</c:v>
                </c:pt>
                <c:pt idx="4210">
                  <c:v>0.025</c:v>
                </c:pt>
                <c:pt idx="4211">
                  <c:v>0.025</c:v>
                </c:pt>
                <c:pt idx="4212">
                  <c:v>0.025</c:v>
                </c:pt>
                <c:pt idx="4213">
                  <c:v>0.025</c:v>
                </c:pt>
                <c:pt idx="4214">
                  <c:v>0.025</c:v>
                </c:pt>
                <c:pt idx="4215">
                  <c:v>0.025</c:v>
                </c:pt>
                <c:pt idx="4216">
                  <c:v>0.025</c:v>
                </c:pt>
                <c:pt idx="4217">
                  <c:v>0.033</c:v>
                </c:pt>
                <c:pt idx="4218">
                  <c:v>0.033</c:v>
                </c:pt>
                <c:pt idx="4219">
                  <c:v>0.025</c:v>
                </c:pt>
                <c:pt idx="4220">
                  <c:v>0.033</c:v>
                </c:pt>
                <c:pt idx="4221">
                  <c:v>0.025</c:v>
                </c:pt>
                <c:pt idx="4222">
                  <c:v>0.025</c:v>
                </c:pt>
                <c:pt idx="4223">
                  <c:v>0.033</c:v>
                </c:pt>
                <c:pt idx="4224">
                  <c:v>0.033</c:v>
                </c:pt>
                <c:pt idx="4225">
                  <c:v>0.025</c:v>
                </c:pt>
                <c:pt idx="4226">
                  <c:v>0.025</c:v>
                </c:pt>
                <c:pt idx="4227">
                  <c:v>0.025</c:v>
                </c:pt>
                <c:pt idx="4228">
                  <c:v>0.033</c:v>
                </c:pt>
                <c:pt idx="4229">
                  <c:v>0.033</c:v>
                </c:pt>
                <c:pt idx="4230">
                  <c:v>0.025</c:v>
                </c:pt>
                <c:pt idx="4231">
                  <c:v>0.033</c:v>
                </c:pt>
                <c:pt idx="4232">
                  <c:v>0.025</c:v>
                </c:pt>
                <c:pt idx="4233">
                  <c:v>0.025</c:v>
                </c:pt>
                <c:pt idx="4234">
                  <c:v>0.033</c:v>
                </c:pt>
                <c:pt idx="4235">
                  <c:v>0.033</c:v>
                </c:pt>
                <c:pt idx="4236">
                  <c:v>0.025</c:v>
                </c:pt>
                <c:pt idx="4237">
                  <c:v>0.033</c:v>
                </c:pt>
                <c:pt idx="4238">
                  <c:v>0.025</c:v>
                </c:pt>
                <c:pt idx="4239">
                  <c:v>0.025</c:v>
                </c:pt>
                <c:pt idx="4240">
                  <c:v>0.033</c:v>
                </c:pt>
                <c:pt idx="4241">
                  <c:v>0.033</c:v>
                </c:pt>
                <c:pt idx="4242">
                  <c:v>0.025</c:v>
                </c:pt>
                <c:pt idx="4243">
                  <c:v>0.033</c:v>
                </c:pt>
                <c:pt idx="4244">
                  <c:v>0.033</c:v>
                </c:pt>
                <c:pt idx="4245">
                  <c:v>0.033</c:v>
                </c:pt>
                <c:pt idx="4246">
                  <c:v>0.033</c:v>
                </c:pt>
                <c:pt idx="4247">
                  <c:v>0.033</c:v>
                </c:pt>
                <c:pt idx="4248">
                  <c:v>0.033</c:v>
                </c:pt>
                <c:pt idx="4249">
                  <c:v>0.025</c:v>
                </c:pt>
                <c:pt idx="4250">
                  <c:v>0.025</c:v>
                </c:pt>
                <c:pt idx="4251">
                  <c:v>0.033</c:v>
                </c:pt>
                <c:pt idx="4252">
                  <c:v>0.033</c:v>
                </c:pt>
                <c:pt idx="4253">
                  <c:v>0.025</c:v>
                </c:pt>
                <c:pt idx="4254">
                  <c:v>0.033</c:v>
                </c:pt>
                <c:pt idx="4255">
                  <c:v>0.033</c:v>
                </c:pt>
                <c:pt idx="4256">
                  <c:v>0.025</c:v>
                </c:pt>
                <c:pt idx="4257">
                  <c:v>0.025</c:v>
                </c:pt>
                <c:pt idx="4258">
                  <c:v>0.033</c:v>
                </c:pt>
                <c:pt idx="4259">
                  <c:v>0.033</c:v>
                </c:pt>
                <c:pt idx="4260">
                  <c:v>0.025</c:v>
                </c:pt>
                <c:pt idx="4261">
                  <c:v>0.033</c:v>
                </c:pt>
                <c:pt idx="4262">
                  <c:v>0.025</c:v>
                </c:pt>
                <c:pt idx="4263">
                  <c:v>0.033</c:v>
                </c:pt>
                <c:pt idx="4264">
                  <c:v>0.042</c:v>
                </c:pt>
                <c:pt idx="4265">
                  <c:v>0.033</c:v>
                </c:pt>
                <c:pt idx="4266">
                  <c:v>0.033</c:v>
                </c:pt>
                <c:pt idx="4267">
                  <c:v>0.025</c:v>
                </c:pt>
                <c:pt idx="4268">
                  <c:v>0.033</c:v>
                </c:pt>
                <c:pt idx="4269">
                  <c:v>0.033</c:v>
                </c:pt>
                <c:pt idx="4270">
                  <c:v>0.025</c:v>
                </c:pt>
                <c:pt idx="4271">
                  <c:v>0.025</c:v>
                </c:pt>
                <c:pt idx="4272">
                  <c:v>0.033</c:v>
                </c:pt>
                <c:pt idx="4273">
                  <c:v>0.033</c:v>
                </c:pt>
                <c:pt idx="4274">
                  <c:v>0.025</c:v>
                </c:pt>
                <c:pt idx="4275">
                  <c:v>0.033</c:v>
                </c:pt>
                <c:pt idx="4276">
                  <c:v>0.033</c:v>
                </c:pt>
                <c:pt idx="4277">
                  <c:v>0.033</c:v>
                </c:pt>
                <c:pt idx="4278">
                  <c:v>0.025</c:v>
                </c:pt>
                <c:pt idx="4279">
                  <c:v>0.033</c:v>
                </c:pt>
                <c:pt idx="4280">
                  <c:v>0.033</c:v>
                </c:pt>
                <c:pt idx="4281">
                  <c:v>0.025</c:v>
                </c:pt>
                <c:pt idx="4282">
                  <c:v>0.033</c:v>
                </c:pt>
                <c:pt idx="4283">
                  <c:v>0.025</c:v>
                </c:pt>
                <c:pt idx="4284">
                  <c:v>0.025</c:v>
                </c:pt>
                <c:pt idx="4285">
                  <c:v>0.033</c:v>
                </c:pt>
                <c:pt idx="4286">
                  <c:v>0.025</c:v>
                </c:pt>
                <c:pt idx="4287">
                  <c:v>0.033</c:v>
                </c:pt>
                <c:pt idx="4288">
                  <c:v>0.033</c:v>
                </c:pt>
                <c:pt idx="4289">
                  <c:v>0.033</c:v>
                </c:pt>
                <c:pt idx="4290">
                  <c:v>0.033</c:v>
                </c:pt>
                <c:pt idx="4291">
                  <c:v>0.025</c:v>
                </c:pt>
                <c:pt idx="4292">
                  <c:v>0.033</c:v>
                </c:pt>
                <c:pt idx="4293">
                  <c:v>0.033</c:v>
                </c:pt>
                <c:pt idx="4294">
                  <c:v>0.025</c:v>
                </c:pt>
                <c:pt idx="4295">
                  <c:v>0.033</c:v>
                </c:pt>
                <c:pt idx="4296">
                  <c:v>0.033</c:v>
                </c:pt>
                <c:pt idx="4297">
                  <c:v>0.033</c:v>
                </c:pt>
                <c:pt idx="4298">
                  <c:v>0.033</c:v>
                </c:pt>
                <c:pt idx="4299">
                  <c:v>0.033</c:v>
                </c:pt>
                <c:pt idx="4300">
                  <c:v>0.033</c:v>
                </c:pt>
                <c:pt idx="4301">
                  <c:v>0.033</c:v>
                </c:pt>
                <c:pt idx="4302">
                  <c:v>0.042</c:v>
                </c:pt>
                <c:pt idx="4303">
                  <c:v>0.033</c:v>
                </c:pt>
                <c:pt idx="4304">
                  <c:v>0.025</c:v>
                </c:pt>
                <c:pt idx="4305">
                  <c:v>0.042</c:v>
                </c:pt>
                <c:pt idx="4306">
                  <c:v>0.033</c:v>
                </c:pt>
                <c:pt idx="4307">
                  <c:v>0.025</c:v>
                </c:pt>
                <c:pt idx="4308">
                  <c:v>0.033</c:v>
                </c:pt>
                <c:pt idx="4309">
                  <c:v>0.033</c:v>
                </c:pt>
                <c:pt idx="4310">
                  <c:v>0.033</c:v>
                </c:pt>
                <c:pt idx="4311">
                  <c:v>0.033</c:v>
                </c:pt>
                <c:pt idx="4312">
                  <c:v>0.025</c:v>
                </c:pt>
                <c:pt idx="4313">
                  <c:v>0.033</c:v>
                </c:pt>
                <c:pt idx="4314">
                  <c:v>0.025</c:v>
                </c:pt>
                <c:pt idx="4315">
                  <c:v>0.033</c:v>
                </c:pt>
                <c:pt idx="4316">
                  <c:v>0.033</c:v>
                </c:pt>
                <c:pt idx="4317">
                  <c:v>0.025</c:v>
                </c:pt>
                <c:pt idx="4318">
                  <c:v>0.033</c:v>
                </c:pt>
                <c:pt idx="4319">
                  <c:v>0.033</c:v>
                </c:pt>
                <c:pt idx="4320">
                  <c:v>0.025</c:v>
                </c:pt>
                <c:pt idx="4321">
                  <c:v>0.025</c:v>
                </c:pt>
                <c:pt idx="4322">
                  <c:v>0.033</c:v>
                </c:pt>
                <c:pt idx="4323">
                  <c:v>0.033</c:v>
                </c:pt>
                <c:pt idx="4324">
                  <c:v>0.025</c:v>
                </c:pt>
                <c:pt idx="4325">
                  <c:v>0.025</c:v>
                </c:pt>
                <c:pt idx="4326">
                  <c:v>0.033</c:v>
                </c:pt>
                <c:pt idx="4327">
                  <c:v>0.033</c:v>
                </c:pt>
                <c:pt idx="4328">
                  <c:v>0.033</c:v>
                </c:pt>
                <c:pt idx="4329">
                  <c:v>0.033</c:v>
                </c:pt>
                <c:pt idx="4330">
                  <c:v>0.033</c:v>
                </c:pt>
                <c:pt idx="4331">
                  <c:v>0.033</c:v>
                </c:pt>
                <c:pt idx="4332">
                  <c:v>0.033</c:v>
                </c:pt>
                <c:pt idx="4333">
                  <c:v>0.033</c:v>
                </c:pt>
                <c:pt idx="4334">
                  <c:v>0.033</c:v>
                </c:pt>
                <c:pt idx="4335">
                  <c:v>0.033</c:v>
                </c:pt>
                <c:pt idx="4336">
                  <c:v>0.033</c:v>
                </c:pt>
                <c:pt idx="4337">
                  <c:v>0.033</c:v>
                </c:pt>
                <c:pt idx="4338">
                  <c:v>0.033</c:v>
                </c:pt>
                <c:pt idx="4339">
                  <c:v>0.025</c:v>
                </c:pt>
                <c:pt idx="4340">
                  <c:v>0.033</c:v>
                </c:pt>
                <c:pt idx="4341">
                  <c:v>0.042</c:v>
                </c:pt>
                <c:pt idx="4342">
                  <c:v>0.033</c:v>
                </c:pt>
                <c:pt idx="4343">
                  <c:v>0.025</c:v>
                </c:pt>
                <c:pt idx="4344">
                  <c:v>0.025</c:v>
                </c:pt>
                <c:pt idx="4345">
                  <c:v>0.025</c:v>
                </c:pt>
                <c:pt idx="4346">
                  <c:v>0.025</c:v>
                </c:pt>
                <c:pt idx="4347">
                  <c:v>0.033</c:v>
                </c:pt>
                <c:pt idx="4348">
                  <c:v>0.033</c:v>
                </c:pt>
                <c:pt idx="4349">
                  <c:v>0.033</c:v>
                </c:pt>
                <c:pt idx="4350">
                  <c:v>0.033</c:v>
                </c:pt>
                <c:pt idx="4351">
                  <c:v>0.033</c:v>
                </c:pt>
                <c:pt idx="4352">
                  <c:v>0.033</c:v>
                </c:pt>
                <c:pt idx="4353">
                  <c:v>0.033</c:v>
                </c:pt>
                <c:pt idx="4354">
                  <c:v>0.025</c:v>
                </c:pt>
                <c:pt idx="4355">
                  <c:v>0.033</c:v>
                </c:pt>
                <c:pt idx="4356">
                  <c:v>0.033</c:v>
                </c:pt>
                <c:pt idx="4357">
                  <c:v>0.033</c:v>
                </c:pt>
                <c:pt idx="4358">
                  <c:v>0.025</c:v>
                </c:pt>
                <c:pt idx="4359">
                  <c:v>0.033</c:v>
                </c:pt>
                <c:pt idx="4360">
                  <c:v>0.033</c:v>
                </c:pt>
                <c:pt idx="4361">
                  <c:v>0.033</c:v>
                </c:pt>
                <c:pt idx="4362">
                  <c:v>0.042</c:v>
                </c:pt>
                <c:pt idx="4363">
                  <c:v>0.033</c:v>
                </c:pt>
                <c:pt idx="4364">
                  <c:v>0.033</c:v>
                </c:pt>
                <c:pt idx="4365">
                  <c:v>0.033</c:v>
                </c:pt>
                <c:pt idx="4366">
                  <c:v>0.033</c:v>
                </c:pt>
                <c:pt idx="4367">
                  <c:v>0.033</c:v>
                </c:pt>
                <c:pt idx="4368">
                  <c:v>0.025</c:v>
                </c:pt>
                <c:pt idx="4369">
                  <c:v>0.025</c:v>
                </c:pt>
                <c:pt idx="4370">
                  <c:v>0.033</c:v>
                </c:pt>
                <c:pt idx="4371">
                  <c:v>0.033</c:v>
                </c:pt>
                <c:pt idx="4372">
                  <c:v>0.025</c:v>
                </c:pt>
                <c:pt idx="4373">
                  <c:v>0.033</c:v>
                </c:pt>
                <c:pt idx="4374">
                  <c:v>0.033</c:v>
                </c:pt>
                <c:pt idx="4375">
                  <c:v>0.033</c:v>
                </c:pt>
                <c:pt idx="4376">
                  <c:v>0.033</c:v>
                </c:pt>
                <c:pt idx="4377">
                  <c:v>0.033</c:v>
                </c:pt>
                <c:pt idx="4378">
                  <c:v>0.033</c:v>
                </c:pt>
                <c:pt idx="4379">
                  <c:v>0.033</c:v>
                </c:pt>
                <c:pt idx="4380">
                  <c:v>0.025</c:v>
                </c:pt>
                <c:pt idx="4381">
                  <c:v>0.025</c:v>
                </c:pt>
                <c:pt idx="4382">
                  <c:v>0.025</c:v>
                </c:pt>
                <c:pt idx="4383">
                  <c:v>0.033</c:v>
                </c:pt>
                <c:pt idx="4384">
                  <c:v>0.025</c:v>
                </c:pt>
                <c:pt idx="4385">
                  <c:v>0.025</c:v>
                </c:pt>
                <c:pt idx="4386">
                  <c:v>0.033</c:v>
                </c:pt>
                <c:pt idx="4387">
                  <c:v>0.025</c:v>
                </c:pt>
                <c:pt idx="4388">
                  <c:v>0.025</c:v>
                </c:pt>
                <c:pt idx="4389">
                  <c:v>0.033</c:v>
                </c:pt>
                <c:pt idx="4390">
                  <c:v>0.033</c:v>
                </c:pt>
                <c:pt idx="4391">
                  <c:v>0.025</c:v>
                </c:pt>
                <c:pt idx="4392">
                  <c:v>0.033</c:v>
                </c:pt>
                <c:pt idx="4393">
                  <c:v>0.033</c:v>
                </c:pt>
                <c:pt idx="4394">
                  <c:v>0.033</c:v>
                </c:pt>
                <c:pt idx="4395">
                  <c:v>0.033</c:v>
                </c:pt>
                <c:pt idx="4396">
                  <c:v>0.042</c:v>
                </c:pt>
                <c:pt idx="4397">
                  <c:v>0.033</c:v>
                </c:pt>
                <c:pt idx="4398">
                  <c:v>0.033</c:v>
                </c:pt>
                <c:pt idx="4399">
                  <c:v>0.033</c:v>
                </c:pt>
                <c:pt idx="4400">
                  <c:v>0.033</c:v>
                </c:pt>
                <c:pt idx="4401">
                  <c:v>0.025</c:v>
                </c:pt>
                <c:pt idx="4402">
                  <c:v>0.042</c:v>
                </c:pt>
                <c:pt idx="4403">
                  <c:v>0.033</c:v>
                </c:pt>
                <c:pt idx="4404">
                  <c:v>0.025</c:v>
                </c:pt>
                <c:pt idx="4405">
                  <c:v>0.033</c:v>
                </c:pt>
                <c:pt idx="4406">
                  <c:v>0.033</c:v>
                </c:pt>
                <c:pt idx="4407">
                  <c:v>0.033</c:v>
                </c:pt>
                <c:pt idx="4408">
                  <c:v>0.025</c:v>
                </c:pt>
                <c:pt idx="4409">
                  <c:v>0.025</c:v>
                </c:pt>
                <c:pt idx="4410">
                  <c:v>0.042</c:v>
                </c:pt>
                <c:pt idx="4411">
                  <c:v>0.025</c:v>
                </c:pt>
                <c:pt idx="4412">
                  <c:v>0.033</c:v>
                </c:pt>
                <c:pt idx="4413">
                  <c:v>0.033</c:v>
                </c:pt>
                <c:pt idx="4414">
                  <c:v>0.033</c:v>
                </c:pt>
                <c:pt idx="4415">
                  <c:v>0.025</c:v>
                </c:pt>
                <c:pt idx="4416">
                  <c:v>0.025</c:v>
                </c:pt>
                <c:pt idx="4417">
                  <c:v>0.033</c:v>
                </c:pt>
                <c:pt idx="4418">
                  <c:v>0.025</c:v>
                </c:pt>
                <c:pt idx="4419">
                  <c:v>0.033</c:v>
                </c:pt>
                <c:pt idx="4420">
                  <c:v>0.033</c:v>
                </c:pt>
                <c:pt idx="4421">
                  <c:v>0.025</c:v>
                </c:pt>
                <c:pt idx="4422">
                  <c:v>0.033</c:v>
                </c:pt>
                <c:pt idx="4423">
                  <c:v>0.025</c:v>
                </c:pt>
                <c:pt idx="4424">
                  <c:v>0.033</c:v>
                </c:pt>
                <c:pt idx="4425">
                  <c:v>0.025</c:v>
                </c:pt>
                <c:pt idx="4426">
                  <c:v>0.033</c:v>
                </c:pt>
                <c:pt idx="4427">
                  <c:v>0.033</c:v>
                </c:pt>
                <c:pt idx="4428">
                  <c:v>0.033</c:v>
                </c:pt>
                <c:pt idx="4429">
                  <c:v>0.033</c:v>
                </c:pt>
                <c:pt idx="4430">
                  <c:v>0.025</c:v>
                </c:pt>
                <c:pt idx="4431">
                  <c:v>0.033</c:v>
                </c:pt>
                <c:pt idx="4432">
                  <c:v>0.042</c:v>
                </c:pt>
                <c:pt idx="4433">
                  <c:v>0.042</c:v>
                </c:pt>
                <c:pt idx="4434">
                  <c:v>0.025</c:v>
                </c:pt>
                <c:pt idx="4435">
                  <c:v>0.033</c:v>
                </c:pt>
                <c:pt idx="4436">
                  <c:v>0.033</c:v>
                </c:pt>
                <c:pt idx="4437">
                  <c:v>0.033</c:v>
                </c:pt>
                <c:pt idx="4438">
                  <c:v>0.033</c:v>
                </c:pt>
                <c:pt idx="4439">
                  <c:v>0.033</c:v>
                </c:pt>
                <c:pt idx="4440">
                  <c:v>0.025</c:v>
                </c:pt>
                <c:pt idx="4441">
                  <c:v>0.033</c:v>
                </c:pt>
                <c:pt idx="4442">
                  <c:v>0.025</c:v>
                </c:pt>
                <c:pt idx="4443">
                  <c:v>0.025</c:v>
                </c:pt>
                <c:pt idx="4444">
                  <c:v>0.025</c:v>
                </c:pt>
                <c:pt idx="4445">
                  <c:v>0.033</c:v>
                </c:pt>
                <c:pt idx="4446">
                  <c:v>0.033</c:v>
                </c:pt>
                <c:pt idx="4447">
                  <c:v>0.025</c:v>
                </c:pt>
                <c:pt idx="4448">
                  <c:v>0.033</c:v>
                </c:pt>
                <c:pt idx="4449">
                  <c:v>0.033</c:v>
                </c:pt>
                <c:pt idx="4450">
                  <c:v>0.025</c:v>
                </c:pt>
                <c:pt idx="4451">
                  <c:v>0.025</c:v>
                </c:pt>
                <c:pt idx="4452">
                  <c:v>0.033</c:v>
                </c:pt>
                <c:pt idx="4453">
                  <c:v>0.033</c:v>
                </c:pt>
                <c:pt idx="4454">
                  <c:v>0.025</c:v>
                </c:pt>
                <c:pt idx="4455">
                  <c:v>0.033</c:v>
                </c:pt>
                <c:pt idx="4456">
                  <c:v>0.033</c:v>
                </c:pt>
                <c:pt idx="4457">
                  <c:v>0.033</c:v>
                </c:pt>
                <c:pt idx="4458">
                  <c:v>0.033</c:v>
                </c:pt>
                <c:pt idx="4459">
                  <c:v>0.033</c:v>
                </c:pt>
                <c:pt idx="4460">
                  <c:v>0.025</c:v>
                </c:pt>
                <c:pt idx="4461">
                  <c:v>0.025</c:v>
                </c:pt>
                <c:pt idx="4462">
                  <c:v>0.033</c:v>
                </c:pt>
                <c:pt idx="4463">
                  <c:v>0.025</c:v>
                </c:pt>
                <c:pt idx="4464">
                  <c:v>0.025</c:v>
                </c:pt>
                <c:pt idx="4465">
                  <c:v>0.025</c:v>
                </c:pt>
                <c:pt idx="4466">
                  <c:v>0.033</c:v>
                </c:pt>
                <c:pt idx="4467">
                  <c:v>0.033</c:v>
                </c:pt>
                <c:pt idx="4468">
                  <c:v>0.033</c:v>
                </c:pt>
                <c:pt idx="4469">
                  <c:v>0.033</c:v>
                </c:pt>
                <c:pt idx="4470">
                  <c:v>0.033</c:v>
                </c:pt>
                <c:pt idx="4471">
                  <c:v>0.042</c:v>
                </c:pt>
                <c:pt idx="4472">
                  <c:v>0.033</c:v>
                </c:pt>
                <c:pt idx="4473">
                  <c:v>0.033</c:v>
                </c:pt>
                <c:pt idx="4474">
                  <c:v>0.033</c:v>
                </c:pt>
                <c:pt idx="4475">
                  <c:v>0.033</c:v>
                </c:pt>
                <c:pt idx="4476">
                  <c:v>0.033</c:v>
                </c:pt>
                <c:pt idx="4477">
                  <c:v>0.033</c:v>
                </c:pt>
                <c:pt idx="4478">
                  <c:v>0.025</c:v>
                </c:pt>
                <c:pt idx="4479">
                  <c:v>0.033</c:v>
                </c:pt>
                <c:pt idx="4480">
                  <c:v>0.033</c:v>
                </c:pt>
                <c:pt idx="4481">
                  <c:v>0.025</c:v>
                </c:pt>
                <c:pt idx="4482">
                  <c:v>0.033</c:v>
                </c:pt>
                <c:pt idx="4483">
                  <c:v>0.033</c:v>
                </c:pt>
                <c:pt idx="4484">
                  <c:v>0.033</c:v>
                </c:pt>
                <c:pt idx="4485">
                  <c:v>0.033</c:v>
                </c:pt>
                <c:pt idx="4486">
                  <c:v>0.025</c:v>
                </c:pt>
                <c:pt idx="4487">
                  <c:v>0.033</c:v>
                </c:pt>
                <c:pt idx="4488">
                  <c:v>0.033</c:v>
                </c:pt>
                <c:pt idx="4489">
                  <c:v>0.025</c:v>
                </c:pt>
                <c:pt idx="4490">
                  <c:v>0.033</c:v>
                </c:pt>
                <c:pt idx="4491">
                  <c:v>0.033</c:v>
                </c:pt>
                <c:pt idx="4492">
                  <c:v>0.025</c:v>
                </c:pt>
                <c:pt idx="4493">
                  <c:v>0.025</c:v>
                </c:pt>
                <c:pt idx="4494">
                  <c:v>0.033</c:v>
                </c:pt>
                <c:pt idx="4495">
                  <c:v>0.025</c:v>
                </c:pt>
                <c:pt idx="4496">
                  <c:v>0.033</c:v>
                </c:pt>
                <c:pt idx="4497">
                  <c:v>0.025</c:v>
                </c:pt>
                <c:pt idx="4498">
                  <c:v>0.033</c:v>
                </c:pt>
                <c:pt idx="4499">
                  <c:v>0.025</c:v>
                </c:pt>
                <c:pt idx="4500">
                  <c:v>0.025</c:v>
                </c:pt>
                <c:pt idx="4501">
                  <c:v>0.033</c:v>
                </c:pt>
                <c:pt idx="4502">
                  <c:v>0.033</c:v>
                </c:pt>
                <c:pt idx="4503">
                  <c:v>0.033</c:v>
                </c:pt>
                <c:pt idx="4504">
                  <c:v>0.033</c:v>
                </c:pt>
                <c:pt idx="4505">
                  <c:v>0.033</c:v>
                </c:pt>
                <c:pt idx="4506">
                  <c:v>0.033</c:v>
                </c:pt>
                <c:pt idx="4507">
                  <c:v>0.033</c:v>
                </c:pt>
                <c:pt idx="4508">
                  <c:v>0.025</c:v>
                </c:pt>
                <c:pt idx="4509">
                  <c:v>0.025</c:v>
                </c:pt>
                <c:pt idx="4510">
                  <c:v>0.025</c:v>
                </c:pt>
                <c:pt idx="4511">
                  <c:v>0.033</c:v>
                </c:pt>
                <c:pt idx="4512">
                  <c:v>0.025</c:v>
                </c:pt>
                <c:pt idx="4513">
                  <c:v>0.025</c:v>
                </c:pt>
                <c:pt idx="4514">
                  <c:v>0.025</c:v>
                </c:pt>
                <c:pt idx="4515">
                  <c:v>0.033</c:v>
                </c:pt>
                <c:pt idx="4516">
                  <c:v>0.025</c:v>
                </c:pt>
                <c:pt idx="4517">
                  <c:v>0.025</c:v>
                </c:pt>
                <c:pt idx="4518">
                  <c:v>0.025</c:v>
                </c:pt>
                <c:pt idx="4519">
                  <c:v>0.025</c:v>
                </c:pt>
                <c:pt idx="4520">
                  <c:v>0.025</c:v>
                </c:pt>
                <c:pt idx="4521">
                  <c:v>0.033</c:v>
                </c:pt>
                <c:pt idx="4522">
                  <c:v>0.033</c:v>
                </c:pt>
                <c:pt idx="4523">
                  <c:v>0.033</c:v>
                </c:pt>
                <c:pt idx="4524">
                  <c:v>0.025</c:v>
                </c:pt>
                <c:pt idx="4525">
                  <c:v>0.033</c:v>
                </c:pt>
                <c:pt idx="4526">
                  <c:v>0.025</c:v>
                </c:pt>
                <c:pt idx="4527">
                  <c:v>0.025</c:v>
                </c:pt>
                <c:pt idx="4528">
                  <c:v>0.033</c:v>
                </c:pt>
                <c:pt idx="4529">
                  <c:v>0.025</c:v>
                </c:pt>
                <c:pt idx="4530">
                  <c:v>0.025</c:v>
                </c:pt>
                <c:pt idx="4531">
                  <c:v>0.033</c:v>
                </c:pt>
                <c:pt idx="4532">
                  <c:v>0.025</c:v>
                </c:pt>
                <c:pt idx="4533">
                  <c:v>0.033</c:v>
                </c:pt>
                <c:pt idx="4534">
                  <c:v>0.025</c:v>
                </c:pt>
                <c:pt idx="4535">
                  <c:v>0.033</c:v>
                </c:pt>
                <c:pt idx="4536">
                  <c:v>0.025</c:v>
                </c:pt>
                <c:pt idx="4537">
                  <c:v>0.033</c:v>
                </c:pt>
                <c:pt idx="4538">
                  <c:v>0.025</c:v>
                </c:pt>
                <c:pt idx="4539">
                  <c:v>0.025</c:v>
                </c:pt>
                <c:pt idx="4540">
                  <c:v>0.033</c:v>
                </c:pt>
                <c:pt idx="4541">
                  <c:v>0.025</c:v>
                </c:pt>
                <c:pt idx="4542">
                  <c:v>0.033</c:v>
                </c:pt>
                <c:pt idx="4543">
                  <c:v>0.033</c:v>
                </c:pt>
                <c:pt idx="4544">
                  <c:v>0.025</c:v>
                </c:pt>
                <c:pt idx="4545">
                  <c:v>0.025</c:v>
                </c:pt>
                <c:pt idx="4546">
                  <c:v>0.033</c:v>
                </c:pt>
                <c:pt idx="4547">
                  <c:v>0.033</c:v>
                </c:pt>
                <c:pt idx="4548">
                  <c:v>0.025</c:v>
                </c:pt>
                <c:pt idx="4549">
                  <c:v>0.033</c:v>
                </c:pt>
                <c:pt idx="4550">
                  <c:v>0.033</c:v>
                </c:pt>
                <c:pt idx="4551">
                  <c:v>0.042</c:v>
                </c:pt>
                <c:pt idx="4552">
                  <c:v>0.033</c:v>
                </c:pt>
                <c:pt idx="4553">
                  <c:v>0.033</c:v>
                </c:pt>
                <c:pt idx="4554">
                  <c:v>0.025</c:v>
                </c:pt>
                <c:pt idx="4555">
                  <c:v>0.033</c:v>
                </c:pt>
                <c:pt idx="4556">
                  <c:v>0.025</c:v>
                </c:pt>
                <c:pt idx="4557">
                  <c:v>0.025</c:v>
                </c:pt>
                <c:pt idx="4558">
                  <c:v>0.025</c:v>
                </c:pt>
                <c:pt idx="4559">
                  <c:v>0.025</c:v>
                </c:pt>
                <c:pt idx="4560">
                  <c:v>0.025</c:v>
                </c:pt>
                <c:pt idx="4561">
                  <c:v>0.025</c:v>
                </c:pt>
                <c:pt idx="4562">
                  <c:v>0.033</c:v>
                </c:pt>
                <c:pt idx="4563">
                  <c:v>0.033</c:v>
                </c:pt>
                <c:pt idx="4564">
                  <c:v>0.025</c:v>
                </c:pt>
                <c:pt idx="4565">
                  <c:v>0.033</c:v>
                </c:pt>
                <c:pt idx="4566">
                  <c:v>0.033</c:v>
                </c:pt>
                <c:pt idx="4567">
                  <c:v>0.025</c:v>
                </c:pt>
                <c:pt idx="4568">
                  <c:v>0.033</c:v>
                </c:pt>
                <c:pt idx="4569">
                  <c:v>0.033</c:v>
                </c:pt>
                <c:pt idx="4570">
                  <c:v>0.033</c:v>
                </c:pt>
                <c:pt idx="4571">
                  <c:v>0.033</c:v>
                </c:pt>
                <c:pt idx="4572">
                  <c:v>0.025</c:v>
                </c:pt>
                <c:pt idx="4573">
                  <c:v>0.025</c:v>
                </c:pt>
                <c:pt idx="4574">
                  <c:v>0.025</c:v>
                </c:pt>
                <c:pt idx="4575">
                  <c:v>0.025</c:v>
                </c:pt>
                <c:pt idx="4576">
                  <c:v>0.025</c:v>
                </c:pt>
                <c:pt idx="4577">
                  <c:v>0.025</c:v>
                </c:pt>
                <c:pt idx="4578">
                  <c:v>0.025</c:v>
                </c:pt>
                <c:pt idx="4579">
                  <c:v>0.033</c:v>
                </c:pt>
                <c:pt idx="4580">
                  <c:v>0.033</c:v>
                </c:pt>
                <c:pt idx="4581">
                  <c:v>0.025</c:v>
                </c:pt>
                <c:pt idx="4582">
                  <c:v>0.016</c:v>
                </c:pt>
                <c:pt idx="4583">
                  <c:v>0.025</c:v>
                </c:pt>
                <c:pt idx="4584">
                  <c:v>0.033</c:v>
                </c:pt>
                <c:pt idx="4585">
                  <c:v>0.025</c:v>
                </c:pt>
                <c:pt idx="4586">
                  <c:v>0.025</c:v>
                </c:pt>
                <c:pt idx="4587">
                  <c:v>0.033</c:v>
                </c:pt>
                <c:pt idx="4588">
                  <c:v>0.025</c:v>
                </c:pt>
                <c:pt idx="4589">
                  <c:v>0.025</c:v>
                </c:pt>
                <c:pt idx="4590">
                  <c:v>0.025</c:v>
                </c:pt>
                <c:pt idx="4591">
                  <c:v>0.033</c:v>
                </c:pt>
                <c:pt idx="4592">
                  <c:v>0.025</c:v>
                </c:pt>
                <c:pt idx="4593">
                  <c:v>0.025</c:v>
                </c:pt>
                <c:pt idx="4594">
                  <c:v>0.025</c:v>
                </c:pt>
                <c:pt idx="4595">
                  <c:v>0.025</c:v>
                </c:pt>
                <c:pt idx="4596">
                  <c:v>0.033</c:v>
                </c:pt>
                <c:pt idx="4597">
                  <c:v>0.025</c:v>
                </c:pt>
                <c:pt idx="4598">
                  <c:v>0.025</c:v>
                </c:pt>
                <c:pt idx="4599">
                  <c:v>0.025</c:v>
                </c:pt>
                <c:pt idx="4600">
                  <c:v>0.033</c:v>
                </c:pt>
                <c:pt idx="4601">
                  <c:v>0.033</c:v>
                </c:pt>
                <c:pt idx="4602">
                  <c:v>0.025</c:v>
                </c:pt>
                <c:pt idx="4603">
                  <c:v>0.025</c:v>
                </c:pt>
                <c:pt idx="4604">
                  <c:v>0.025</c:v>
                </c:pt>
                <c:pt idx="4605">
                  <c:v>0.025</c:v>
                </c:pt>
                <c:pt idx="4606">
                  <c:v>0.025</c:v>
                </c:pt>
                <c:pt idx="4607">
                  <c:v>0.025</c:v>
                </c:pt>
                <c:pt idx="4608">
                  <c:v>0.025</c:v>
                </c:pt>
                <c:pt idx="4609">
                  <c:v>0.033</c:v>
                </c:pt>
                <c:pt idx="4610">
                  <c:v>0.033</c:v>
                </c:pt>
                <c:pt idx="4611">
                  <c:v>0.033</c:v>
                </c:pt>
                <c:pt idx="4612">
                  <c:v>0.025</c:v>
                </c:pt>
                <c:pt idx="4613">
                  <c:v>0.025</c:v>
                </c:pt>
                <c:pt idx="4614">
                  <c:v>0.016</c:v>
                </c:pt>
                <c:pt idx="4615">
                  <c:v>0.025</c:v>
                </c:pt>
                <c:pt idx="4616">
                  <c:v>0.025</c:v>
                </c:pt>
                <c:pt idx="4617">
                  <c:v>0.033</c:v>
                </c:pt>
                <c:pt idx="4618">
                  <c:v>0.033</c:v>
                </c:pt>
                <c:pt idx="4619">
                  <c:v>0.033</c:v>
                </c:pt>
                <c:pt idx="4620">
                  <c:v>0.025</c:v>
                </c:pt>
                <c:pt idx="4621">
                  <c:v>0.025</c:v>
                </c:pt>
                <c:pt idx="4622">
                  <c:v>0.025</c:v>
                </c:pt>
                <c:pt idx="4623">
                  <c:v>0.025</c:v>
                </c:pt>
                <c:pt idx="4624">
                  <c:v>0.025</c:v>
                </c:pt>
                <c:pt idx="4625">
                  <c:v>0.025</c:v>
                </c:pt>
                <c:pt idx="4626">
                  <c:v>0.016</c:v>
                </c:pt>
                <c:pt idx="4627">
                  <c:v>0.025</c:v>
                </c:pt>
                <c:pt idx="4628">
                  <c:v>0.025</c:v>
                </c:pt>
                <c:pt idx="4629">
                  <c:v>0.025</c:v>
                </c:pt>
                <c:pt idx="4630">
                  <c:v>0.025</c:v>
                </c:pt>
                <c:pt idx="4631">
                  <c:v>0.025</c:v>
                </c:pt>
                <c:pt idx="4632">
                  <c:v>0.025</c:v>
                </c:pt>
                <c:pt idx="4633">
                  <c:v>0.033</c:v>
                </c:pt>
                <c:pt idx="4634">
                  <c:v>0.025</c:v>
                </c:pt>
                <c:pt idx="4635">
                  <c:v>0.016</c:v>
                </c:pt>
                <c:pt idx="4636">
                  <c:v>0.016</c:v>
                </c:pt>
                <c:pt idx="4637">
                  <c:v>0.025</c:v>
                </c:pt>
                <c:pt idx="4638">
                  <c:v>0.025</c:v>
                </c:pt>
                <c:pt idx="4639">
                  <c:v>0.025</c:v>
                </c:pt>
                <c:pt idx="4640">
                  <c:v>0.025</c:v>
                </c:pt>
                <c:pt idx="4641">
                  <c:v>0.025</c:v>
                </c:pt>
                <c:pt idx="4642">
                  <c:v>0.025</c:v>
                </c:pt>
                <c:pt idx="4643">
                  <c:v>0.025</c:v>
                </c:pt>
                <c:pt idx="4644">
                  <c:v>0.025</c:v>
                </c:pt>
                <c:pt idx="4645">
                  <c:v>0.025</c:v>
                </c:pt>
                <c:pt idx="4646">
                  <c:v>0.033</c:v>
                </c:pt>
                <c:pt idx="4647">
                  <c:v>0.033</c:v>
                </c:pt>
                <c:pt idx="4648">
                  <c:v>0.025</c:v>
                </c:pt>
                <c:pt idx="4649">
                  <c:v>0.033</c:v>
                </c:pt>
                <c:pt idx="4650">
                  <c:v>0.016</c:v>
                </c:pt>
                <c:pt idx="4651">
                  <c:v>0.025</c:v>
                </c:pt>
                <c:pt idx="4652">
                  <c:v>0.016</c:v>
                </c:pt>
                <c:pt idx="4653">
                  <c:v>0.016</c:v>
                </c:pt>
                <c:pt idx="4654">
                  <c:v>0.025</c:v>
                </c:pt>
                <c:pt idx="4655">
                  <c:v>0.025</c:v>
                </c:pt>
                <c:pt idx="4656">
                  <c:v>0.016</c:v>
                </c:pt>
                <c:pt idx="4657">
                  <c:v>0.025</c:v>
                </c:pt>
                <c:pt idx="4658">
                  <c:v>0.025</c:v>
                </c:pt>
                <c:pt idx="4659">
                  <c:v>0.025</c:v>
                </c:pt>
                <c:pt idx="4660">
                  <c:v>0.016</c:v>
                </c:pt>
                <c:pt idx="4661">
                  <c:v>0.025</c:v>
                </c:pt>
                <c:pt idx="4662">
                  <c:v>0.025</c:v>
                </c:pt>
                <c:pt idx="4663">
                  <c:v>0.025</c:v>
                </c:pt>
                <c:pt idx="4664">
                  <c:v>0.025</c:v>
                </c:pt>
                <c:pt idx="4665">
                  <c:v>0.025</c:v>
                </c:pt>
                <c:pt idx="4666">
                  <c:v>0.016</c:v>
                </c:pt>
                <c:pt idx="4667">
                  <c:v>0.016</c:v>
                </c:pt>
                <c:pt idx="4668">
                  <c:v>0.025</c:v>
                </c:pt>
                <c:pt idx="4669">
                  <c:v>0.025</c:v>
                </c:pt>
                <c:pt idx="4670">
                  <c:v>0.016</c:v>
                </c:pt>
                <c:pt idx="4671">
                  <c:v>0.016</c:v>
                </c:pt>
                <c:pt idx="4672">
                  <c:v>0.025</c:v>
                </c:pt>
                <c:pt idx="4673">
                  <c:v>0.025</c:v>
                </c:pt>
                <c:pt idx="4674">
                  <c:v>0.025</c:v>
                </c:pt>
                <c:pt idx="4675">
                  <c:v>0.025</c:v>
                </c:pt>
                <c:pt idx="4676">
                  <c:v>0.025</c:v>
                </c:pt>
                <c:pt idx="4677">
                  <c:v>0.025</c:v>
                </c:pt>
                <c:pt idx="4678">
                  <c:v>0.025</c:v>
                </c:pt>
                <c:pt idx="4679">
                  <c:v>0.016</c:v>
                </c:pt>
                <c:pt idx="4680">
                  <c:v>0.025</c:v>
                </c:pt>
                <c:pt idx="4681">
                  <c:v>0.016</c:v>
                </c:pt>
                <c:pt idx="4682">
                  <c:v>0.008</c:v>
                </c:pt>
                <c:pt idx="4683">
                  <c:v>0.016</c:v>
                </c:pt>
                <c:pt idx="4684">
                  <c:v>0.016</c:v>
                </c:pt>
                <c:pt idx="4685">
                  <c:v>0.016</c:v>
                </c:pt>
                <c:pt idx="4686">
                  <c:v>0.016</c:v>
                </c:pt>
                <c:pt idx="4687">
                  <c:v>0.016</c:v>
                </c:pt>
                <c:pt idx="4688">
                  <c:v>0.016</c:v>
                </c:pt>
                <c:pt idx="4689">
                  <c:v>0.016</c:v>
                </c:pt>
                <c:pt idx="4690">
                  <c:v>0.016</c:v>
                </c:pt>
                <c:pt idx="4691">
                  <c:v>0.008</c:v>
                </c:pt>
                <c:pt idx="4692">
                  <c:v>0.016</c:v>
                </c:pt>
                <c:pt idx="4693">
                  <c:v>0.025</c:v>
                </c:pt>
                <c:pt idx="4694">
                  <c:v>0.016</c:v>
                </c:pt>
                <c:pt idx="4695">
                  <c:v>0.016</c:v>
                </c:pt>
                <c:pt idx="4696">
                  <c:v>0.016</c:v>
                </c:pt>
                <c:pt idx="4697">
                  <c:v>0.016</c:v>
                </c:pt>
                <c:pt idx="4698">
                  <c:v>0.016</c:v>
                </c:pt>
                <c:pt idx="4699">
                  <c:v>0.016</c:v>
                </c:pt>
                <c:pt idx="4700">
                  <c:v>0.008</c:v>
                </c:pt>
                <c:pt idx="4701">
                  <c:v>0.025</c:v>
                </c:pt>
                <c:pt idx="4702">
                  <c:v>0.033</c:v>
                </c:pt>
                <c:pt idx="4703">
                  <c:v>0.025</c:v>
                </c:pt>
                <c:pt idx="4704">
                  <c:v>0.025</c:v>
                </c:pt>
                <c:pt idx="4705">
                  <c:v>0.025</c:v>
                </c:pt>
                <c:pt idx="4706">
                  <c:v>0.016</c:v>
                </c:pt>
                <c:pt idx="4707">
                  <c:v>0.025</c:v>
                </c:pt>
                <c:pt idx="4708">
                  <c:v>0.025</c:v>
                </c:pt>
                <c:pt idx="4709">
                  <c:v>0.025</c:v>
                </c:pt>
                <c:pt idx="4710">
                  <c:v>0.025</c:v>
                </c:pt>
                <c:pt idx="4711">
                  <c:v>0.025</c:v>
                </c:pt>
                <c:pt idx="4712">
                  <c:v>0.025</c:v>
                </c:pt>
                <c:pt idx="4713">
                  <c:v>0.025</c:v>
                </c:pt>
                <c:pt idx="4714">
                  <c:v>0.025</c:v>
                </c:pt>
                <c:pt idx="4715">
                  <c:v>0.025</c:v>
                </c:pt>
                <c:pt idx="4716">
                  <c:v>0.025</c:v>
                </c:pt>
                <c:pt idx="4717">
                  <c:v>0.016</c:v>
                </c:pt>
                <c:pt idx="4718">
                  <c:v>0.025</c:v>
                </c:pt>
                <c:pt idx="4719">
                  <c:v>0.025</c:v>
                </c:pt>
                <c:pt idx="4720">
                  <c:v>0.033</c:v>
                </c:pt>
                <c:pt idx="4721">
                  <c:v>0.025</c:v>
                </c:pt>
                <c:pt idx="4722">
                  <c:v>0.016</c:v>
                </c:pt>
                <c:pt idx="4723">
                  <c:v>0.016</c:v>
                </c:pt>
                <c:pt idx="4724">
                  <c:v>0.025</c:v>
                </c:pt>
                <c:pt idx="4725">
                  <c:v>0.016</c:v>
                </c:pt>
                <c:pt idx="4726">
                  <c:v>0.025</c:v>
                </c:pt>
                <c:pt idx="4727">
                  <c:v>0.025</c:v>
                </c:pt>
                <c:pt idx="4728">
                  <c:v>0.025</c:v>
                </c:pt>
                <c:pt idx="4729">
                  <c:v>0.016</c:v>
                </c:pt>
                <c:pt idx="4730">
                  <c:v>0.025</c:v>
                </c:pt>
                <c:pt idx="4731">
                  <c:v>0.025</c:v>
                </c:pt>
                <c:pt idx="4732">
                  <c:v>0.033</c:v>
                </c:pt>
                <c:pt idx="4733">
                  <c:v>0.025</c:v>
                </c:pt>
                <c:pt idx="4734">
                  <c:v>0.025</c:v>
                </c:pt>
                <c:pt idx="4735">
                  <c:v>0.025</c:v>
                </c:pt>
                <c:pt idx="4736">
                  <c:v>0.025</c:v>
                </c:pt>
                <c:pt idx="4737">
                  <c:v>0.025</c:v>
                </c:pt>
                <c:pt idx="4738">
                  <c:v>0.025</c:v>
                </c:pt>
                <c:pt idx="4739">
                  <c:v>0.016</c:v>
                </c:pt>
                <c:pt idx="4740">
                  <c:v>0.025</c:v>
                </c:pt>
                <c:pt idx="4741">
                  <c:v>0.025</c:v>
                </c:pt>
                <c:pt idx="4742">
                  <c:v>0.025</c:v>
                </c:pt>
                <c:pt idx="4743">
                  <c:v>0.033</c:v>
                </c:pt>
                <c:pt idx="4744">
                  <c:v>0.025</c:v>
                </c:pt>
                <c:pt idx="4745">
                  <c:v>0.025</c:v>
                </c:pt>
                <c:pt idx="4746">
                  <c:v>0.025</c:v>
                </c:pt>
                <c:pt idx="4747">
                  <c:v>0.016</c:v>
                </c:pt>
                <c:pt idx="4748">
                  <c:v>0.025</c:v>
                </c:pt>
                <c:pt idx="4749">
                  <c:v>0.025</c:v>
                </c:pt>
                <c:pt idx="4750">
                  <c:v>0.025</c:v>
                </c:pt>
                <c:pt idx="4751">
                  <c:v>0.025</c:v>
                </c:pt>
                <c:pt idx="4752">
                  <c:v>0.016</c:v>
                </c:pt>
                <c:pt idx="4753">
                  <c:v>0.025</c:v>
                </c:pt>
                <c:pt idx="4754">
                  <c:v>0.033</c:v>
                </c:pt>
                <c:pt idx="4755">
                  <c:v>0.025</c:v>
                </c:pt>
                <c:pt idx="4756">
                  <c:v>0.016</c:v>
                </c:pt>
                <c:pt idx="4757">
                  <c:v>0.033</c:v>
                </c:pt>
                <c:pt idx="4758">
                  <c:v>0.025</c:v>
                </c:pt>
                <c:pt idx="4759">
                  <c:v>0.025</c:v>
                </c:pt>
                <c:pt idx="4760">
                  <c:v>0.025</c:v>
                </c:pt>
                <c:pt idx="4761">
                  <c:v>0.025</c:v>
                </c:pt>
                <c:pt idx="4762">
                  <c:v>0.016</c:v>
                </c:pt>
                <c:pt idx="4763">
                  <c:v>0.025</c:v>
                </c:pt>
                <c:pt idx="4764">
                  <c:v>0.025</c:v>
                </c:pt>
                <c:pt idx="4765">
                  <c:v>0.016</c:v>
                </c:pt>
                <c:pt idx="4766">
                  <c:v>0.016</c:v>
                </c:pt>
                <c:pt idx="4767">
                  <c:v>0.025</c:v>
                </c:pt>
                <c:pt idx="4768">
                  <c:v>0.025</c:v>
                </c:pt>
                <c:pt idx="4769">
                  <c:v>0.025</c:v>
                </c:pt>
                <c:pt idx="4770">
                  <c:v>0.025</c:v>
                </c:pt>
                <c:pt idx="4771">
                  <c:v>0.016</c:v>
                </c:pt>
                <c:pt idx="4772">
                  <c:v>0.025</c:v>
                </c:pt>
                <c:pt idx="4773">
                  <c:v>0.025</c:v>
                </c:pt>
                <c:pt idx="4774">
                  <c:v>0.016</c:v>
                </c:pt>
                <c:pt idx="4775">
                  <c:v>0.016</c:v>
                </c:pt>
                <c:pt idx="4776">
                  <c:v>0.016</c:v>
                </c:pt>
                <c:pt idx="4777">
                  <c:v>0.025</c:v>
                </c:pt>
                <c:pt idx="4778">
                  <c:v>0.025</c:v>
                </c:pt>
                <c:pt idx="4779">
                  <c:v>0.016</c:v>
                </c:pt>
                <c:pt idx="4780">
                  <c:v>0.008</c:v>
                </c:pt>
                <c:pt idx="4781">
                  <c:v>0.025</c:v>
                </c:pt>
                <c:pt idx="4782">
                  <c:v>0.016</c:v>
                </c:pt>
                <c:pt idx="4783">
                  <c:v>0.025</c:v>
                </c:pt>
                <c:pt idx="4784">
                  <c:v>0.008</c:v>
                </c:pt>
                <c:pt idx="4785">
                  <c:v>0.016</c:v>
                </c:pt>
                <c:pt idx="4786">
                  <c:v>0.016</c:v>
                </c:pt>
                <c:pt idx="4787">
                  <c:v>0.016</c:v>
                </c:pt>
                <c:pt idx="4788">
                  <c:v>0.016</c:v>
                </c:pt>
                <c:pt idx="4789">
                  <c:v>0.025</c:v>
                </c:pt>
                <c:pt idx="4790">
                  <c:v>0.016</c:v>
                </c:pt>
                <c:pt idx="4791">
                  <c:v>0.016</c:v>
                </c:pt>
                <c:pt idx="4792">
                  <c:v>0.025</c:v>
                </c:pt>
                <c:pt idx="4793">
                  <c:v>0.025</c:v>
                </c:pt>
                <c:pt idx="4794">
                  <c:v>0.016</c:v>
                </c:pt>
                <c:pt idx="4795">
                  <c:v>0.016</c:v>
                </c:pt>
                <c:pt idx="4796">
                  <c:v>0.025</c:v>
                </c:pt>
                <c:pt idx="4797">
                  <c:v>0.016</c:v>
                </c:pt>
                <c:pt idx="4798">
                  <c:v>0.016</c:v>
                </c:pt>
                <c:pt idx="4799">
                  <c:v>0.025</c:v>
                </c:pt>
                <c:pt idx="4800">
                  <c:v>0.016</c:v>
                </c:pt>
                <c:pt idx="4801">
                  <c:v>0.025</c:v>
                </c:pt>
                <c:pt idx="4802">
                  <c:v>0.016</c:v>
                </c:pt>
                <c:pt idx="4803">
                  <c:v>0.025</c:v>
                </c:pt>
                <c:pt idx="4804">
                  <c:v>0.016</c:v>
                </c:pt>
                <c:pt idx="4805">
                  <c:v>0.016</c:v>
                </c:pt>
                <c:pt idx="4806">
                  <c:v>0.016</c:v>
                </c:pt>
                <c:pt idx="4807">
                  <c:v>0.016</c:v>
                </c:pt>
                <c:pt idx="4808">
                  <c:v>0.016</c:v>
                </c:pt>
                <c:pt idx="4809">
                  <c:v>0.016</c:v>
                </c:pt>
                <c:pt idx="4810">
                  <c:v>0.025</c:v>
                </c:pt>
                <c:pt idx="4811">
                  <c:v>0.016</c:v>
                </c:pt>
                <c:pt idx="4812">
                  <c:v>0.016</c:v>
                </c:pt>
                <c:pt idx="4813">
                  <c:v>0.025</c:v>
                </c:pt>
                <c:pt idx="4814">
                  <c:v>0.016</c:v>
                </c:pt>
                <c:pt idx="4815">
                  <c:v>0.016</c:v>
                </c:pt>
                <c:pt idx="4816">
                  <c:v>0.016</c:v>
                </c:pt>
                <c:pt idx="4817">
                  <c:v>0.016</c:v>
                </c:pt>
                <c:pt idx="4818">
                  <c:v>0.016</c:v>
                </c:pt>
                <c:pt idx="4819">
                  <c:v>0.016</c:v>
                </c:pt>
                <c:pt idx="4820">
                  <c:v>0.016</c:v>
                </c:pt>
                <c:pt idx="4821">
                  <c:v>0.016</c:v>
                </c:pt>
                <c:pt idx="4822">
                  <c:v>0.016</c:v>
                </c:pt>
                <c:pt idx="4823">
                  <c:v>0.016</c:v>
                </c:pt>
                <c:pt idx="4824">
                  <c:v>0.008</c:v>
                </c:pt>
                <c:pt idx="4825">
                  <c:v>0.016</c:v>
                </c:pt>
                <c:pt idx="4826">
                  <c:v>0.016</c:v>
                </c:pt>
                <c:pt idx="4827">
                  <c:v>0.016</c:v>
                </c:pt>
                <c:pt idx="4828">
                  <c:v>0.016</c:v>
                </c:pt>
                <c:pt idx="4829">
                  <c:v>0.016</c:v>
                </c:pt>
                <c:pt idx="4830">
                  <c:v>0.016</c:v>
                </c:pt>
                <c:pt idx="4831">
                  <c:v>0.025</c:v>
                </c:pt>
                <c:pt idx="4832">
                  <c:v>0.033</c:v>
                </c:pt>
                <c:pt idx="4833">
                  <c:v>0.025</c:v>
                </c:pt>
                <c:pt idx="4834">
                  <c:v>0.025</c:v>
                </c:pt>
                <c:pt idx="4835">
                  <c:v>0.025</c:v>
                </c:pt>
                <c:pt idx="4836">
                  <c:v>0.025</c:v>
                </c:pt>
                <c:pt idx="4837">
                  <c:v>0.016</c:v>
                </c:pt>
                <c:pt idx="4838">
                  <c:v>0.025</c:v>
                </c:pt>
                <c:pt idx="4839">
                  <c:v>0.025</c:v>
                </c:pt>
                <c:pt idx="4840">
                  <c:v>0.033</c:v>
                </c:pt>
                <c:pt idx="4841">
                  <c:v>0.025</c:v>
                </c:pt>
                <c:pt idx="4842">
                  <c:v>0.025</c:v>
                </c:pt>
                <c:pt idx="4843">
                  <c:v>0.025</c:v>
                </c:pt>
                <c:pt idx="4844">
                  <c:v>0.025</c:v>
                </c:pt>
                <c:pt idx="4845">
                  <c:v>0.033</c:v>
                </c:pt>
                <c:pt idx="4846">
                  <c:v>0.025</c:v>
                </c:pt>
                <c:pt idx="4847">
                  <c:v>0.025</c:v>
                </c:pt>
                <c:pt idx="4848">
                  <c:v>0.025</c:v>
                </c:pt>
                <c:pt idx="4849">
                  <c:v>0.016</c:v>
                </c:pt>
                <c:pt idx="4850">
                  <c:v>0.025</c:v>
                </c:pt>
                <c:pt idx="4851">
                  <c:v>0.025</c:v>
                </c:pt>
                <c:pt idx="4852">
                  <c:v>0.025</c:v>
                </c:pt>
                <c:pt idx="4853">
                  <c:v>0.016</c:v>
                </c:pt>
                <c:pt idx="4854">
                  <c:v>0.033</c:v>
                </c:pt>
                <c:pt idx="4855">
                  <c:v>0.016</c:v>
                </c:pt>
                <c:pt idx="4856">
                  <c:v>0.016</c:v>
                </c:pt>
                <c:pt idx="4857">
                  <c:v>0.033</c:v>
                </c:pt>
                <c:pt idx="4858">
                  <c:v>0.025</c:v>
                </c:pt>
                <c:pt idx="4859">
                  <c:v>0.042</c:v>
                </c:pt>
                <c:pt idx="4860">
                  <c:v>0.025</c:v>
                </c:pt>
                <c:pt idx="4861">
                  <c:v>0.025</c:v>
                </c:pt>
                <c:pt idx="4862">
                  <c:v>0.025</c:v>
                </c:pt>
                <c:pt idx="4863">
                  <c:v>0.025</c:v>
                </c:pt>
                <c:pt idx="4864">
                  <c:v>0.033</c:v>
                </c:pt>
                <c:pt idx="4865">
                  <c:v>0.016</c:v>
                </c:pt>
                <c:pt idx="4866">
                  <c:v>0.025</c:v>
                </c:pt>
                <c:pt idx="4867">
                  <c:v>0.016</c:v>
                </c:pt>
                <c:pt idx="4868">
                  <c:v>0.025</c:v>
                </c:pt>
                <c:pt idx="4869">
                  <c:v>0.025</c:v>
                </c:pt>
                <c:pt idx="4870">
                  <c:v>0.025</c:v>
                </c:pt>
                <c:pt idx="4871">
                  <c:v>0.025</c:v>
                </c:pt>
                <c:pt idx="4872">
                  <c:v>0.025</c:v>
                </c:pt>
                <c:pt idx="4873">
                  <c:v>0.033</c:v>
                </c:pt>
                <c:pt idx="4874">
                  <c:v>0.025</c:v>
                </c:pt>
                <c:pt idx="4875">
                  <c:v>0.025</c:v>
                </c:pt>
                <c:pt idx="4876">
                  <c:v>0.025</c:v>
                </c:pt>
                <c:pt idx="4877">
                  <c:v>0.025</c:v>
                </c:pt>
                <c:pt idx="4878">
                  <c:v>0.025</c:v>
                </c:pt>
                <c:pt idx="4879">
                  <c:v>0.025</c:v>
                </c:pt>
                <c:pt idx="4880">
                  <c:v>0.025</c:v>
                </c:pt>
                <c:pt idx="4881">
                  <c:v>0.016</c:v>
                </c:pt>
                <c:pt idx="4882">
                  <c:v>0.042</c:v>
                </c:pt>
                <c:pt idx="4883">
                  <c:v>0.025</c:v>
                </c:pt>
                <c:pt idx="4884">
                  <c:v>0.025</c:v>
                </c:pt>
                <c:pt idx="4885">
                  <c:v>0.025</c:v>
                </c:pt>
                <c:pt idx="4886">
                  <c:v>0.025</c:v>
                </c:pt>
                <c:pt idx="4887">
                  <c:v>0.025</c:v>
                </c:pt>
                <c:pt idx="4888">
                  <c:v>0.025</c:v>
                </c:pt>
                <c:pt idx="4889">
                  <c:v>0.025</c:v>
                </c:pt>
                <c:pt idx="4890">
                  <c:v>0.025</c:v>
                </c:pt>
                <c:pt idx="4891">
                  <c:v>0.025</c:v>
                </c:pt>
                <c:pt idx="4892">
                  <c:v>0.025</c:v>
                </c:pt>
                <c:pt idx="4893">
                  <c:v>0.025</c:v>
                </c:pt>
                <c:pt idx="4894">
                  <c:v>0.025</c:v>
                </c:pt>
                <c:pt idx="4895">
                  <c:v>0.025</c:v>
                </c:pt>
                <c:pt idx="4896">
                  <c:v>0.025</c:v>
                </c:pt>
                <c:pt idx="4897">
                  <c:v>0.025</c:v>
                </c:pt>
                <c:pt idx="4898">
                  <c:v>0.025</c:v>
                </c:pt>
                <c:pt idx="4899">
                  <c:v>0.025</c:v>
                </c:pt>
                <c:pt idx="4900">
                  <c:v>0.025</c:v>
                </c:pt>
                <c:pt idx="4901">
                  <c:v>0.033</c:v>
                </c:pt>
                <c:pt idx="4902">
                  <c:v>0.016</c:v>
                </c:pt>
                <c:pt idx="4903">
                  <c:v>0.016</c:v>
                </c:pt>
                <c:pt idx="4904">
                  <c:v>0.025</c:v>
                </c:pt>
                <c:pt idx="4905">
                  <c:v>0.033</c:v>
                </c:pt>
                <c:pt idx="4906">
                  <c:v>0.025</c:v>
                </c:pt>
                <c:pt idx="4907">
                  <c:v>0.033</c:v>
                </c:pt>
                <c:pt idx="4908">
                  <c:v>0.025</c:v>
                </c:pt>
                <c:pt idx="4909">
                  <c:v>0.025</c:v>
                </c:pt>
                <c:pt idx="4910">
                  <c:v>0.025</c:v>
                </c:pt>
                <c:pt idx="4911">
                  <c:v>0.016</c:v>
                </c:pt>
                <c:pt idx="4912">
                  <c:v>0.033</c:v>
                </c:pt>
                <c:pt idx="4913">
                  <c:v>0.025</c:v>
                </c:pt>
                <c:pt idx="4914">
                  <c:v>0.033</c:v>
                </c:pt>
                <c:pt idx="4915">
                  <c:v>0.016</c:v>
                </c:pt>
                <c:pt idx="4916">
                  <c:v>0.025</c:v>
                </c:pt>
                <c:pt idx="4917">
                  <c:v>0.025</c:v>
                </c:pt>
                <c:pt idx="4918">
                  <c:v>0.025</c:v>
                </c:pt>
                <c:pt idx="4919">
                  <c:v>0.025</c:v>
                </c:pt>
                <c:pt idx="4920">
                  <c:v>0.033</c:v>
                </c:pt>
                <c:pt idx="4921">
                  <c:v>0.025</c:v>
                </c:pt>
                <c:pt idx="4922">
                  <c:v>0.033</c:v>
                </c:pt>
                <c:pt idx="4923">
                  <c:v>0.025</c:v>
                </c:pt>
                <c:pt idx="4924">
                  <c:v>0.025</c:v>
                </c:pt>
                <c:pt idx="4925">
                  <c:v>0.025</c:v>
                </c:pt>
                <c:pt idx="4926">
                  <c:v>0.033</c:v>
                </c:pt>
                <c:pt idx="4927">
                  <c:v>0.025</c:v>
                </c:pt>
                <c:pt idx="4928">
                  <c:v>0.025</c:v>
                </c:pt>
                <c:pt idx="4929">
                  <c:v>0.025</c:v>
                </c:pt>
                <c:pt idx="4930">
                  <c:v>0.025</c:v>
                </c:pt>
                <c:pt idx="4931">
                  <c:v>0.025</c:v>
                </c:pt>
                <c:pt idx="4932">
                  <c:v>0.025</c:v>
                </c:pt>
                <c:pt idx="4933">
                  <c:v>0.025</c:v>
                </c:pt>
                <c:pt idx="4934">
                  <c:v>0.025</c:v>
                </c:pt>
                <c:pt idx="4935">
                  <c:v>0.025</c:v>
                </c:pt>
                <c:pt idx="4936">
                  <c:v>0.016</c:v>
                </c:pt>
                <c:pt idx="4937">
                  <c:v>0.025</c:v>
                </c:pt>
                <c:pt idx="4938">
                  <c:v>0.025</c:v>
                </c:pt>
                <c:pt idx="4939">
                  <c:v>0.025</c:v>
                </c:pt>
                <c:pt idx="4940">
                  <c:v>0.025</c:v>
                </c:pt>
                <c:pt idx="4941">
                  <c:v>0.025</c:v>
                </c:pt>
                <c:pt idx="4942">
                  <c:v>0.025</c:v>
                </c:pt>
                <c:pt idx="4943">
                  <c:v>0.025</c:v>
                </c:pt>
                <c:pt idx="4944">
                  <c:v>0.025</c:v>
                </c:pt>
                <c:pt idx="4945">
                  <c:v>0.033</c:v>
                </c:pt>
                <c:pt idx="4946">
                  <c:v>0.025</c:v>
                </c:pt>
                <c:pt idx="4947">
                  <c:v>0.025</c:v>
                </c:pt>
                <c:pt idx="4948">
                  <c:v>0.025</c:v>
                </c:pt>
                <c:pt idx="4949">
                  <c:v>0.016</c:v>
                </c:pt>
                <c:pt idx="4950">
                  <c:v>0.025</c:v>
                </c:pt>
                <c:pt idx="4951">
                  <c:v>0.016</c:v>
                </c:pt>
                <c:pt idx="4952">
                  <c:v>0.025</c:v>
                </c:pt>
                <c:pt idx="4953">
                  <c:v>0.025</c:v>
                </c:pt>
                <c:pt idx="4954">
                  <c:v>0.025</c:v>
                </c:pt>
                <c:pt idx="4955">
                  <c:v>0.025</c:v>
                </c:pt>
                <c:pt idx="4956">
                  <c:v>0.025</c:v>
                </c:pt>
                <c:pt idx="4957">
                  <c:v>0.025</c:v>
                </c:pt>
                <c:pt idx="4958">
                  <c:v>0.025</c:v>
                </c:pt>
                <c:pt idx="4959">
                  <c:v>0.016</c:v>
                </c:pt>
                <c:pt idx="4960">
                  <c:v>0.025</c:v>
                </c:pt>
                <c:pt idx="4961">
                  <c:v>0.025</c:v>
                </c:pt>
                <c:pt idx="4962">
                  <c:v>0.016</c:v>
                </c:pt>
                <c:pt idx="4963">
                  <c:v>0.025</c:v>
                </c:pt>
                <c:pt idx="4964">
                  <c:v>0.025</c:v>
                </c:pt>
                <c:pt idx="4965">
                  <c:v>0.016</c:v>
                </c:pt>
                <c:pt idx="4966">
                  <c:v>0.025</c:v>
                </c:pt>
                <c:pt idx="4967">
                  <c:v>0.016</c:v>
                </c:pt>
                <c:pt idx="4968">
                  <c:v>0.033</c:v>
                </c:pt>
                <c:pt idx="4969">
                  <c:v>0.016</c:v>
                </c:pt>
                <c:pt idx="4970">
                  <c:v>0.025</c:v>
                </c:pt>
                <c:pt idx="4971">
                  <c:v>0.016</c:v>
                </c:pt>
                <c:pt idx="4972">
                  <c:v>0.025</c:v>
                </c:pt>
                <c:pt idx="4973">
                  <c:v>0.025</c:v>
                </c:pt>
                <c:pt idx="4974">
                  <c:v>0.033</c:v>
                </c:pt>
                <c:pt idx="4975">
                  <c:v>0.025</c:v>
                </c:pt>
                <c:pt idx="4976">
                  <c:v>0.025</c:v>
                </c:pt>
                <c:pt idx="4977">
                  <c:v>0.025</c:v>
                </c:pt>
                <c:pt idx="4978">
                  <c:v>0.025</c:v>
                </c:pt>
                <c:pt idx="4979">
                  <c:v>0.016</c:v>
                </c:pt>
                <c:pt idx="4980">
                  <c:v>0.025</c:v>
                </c:pt>
                <c:pt idx="4981">
                  <c:v>0.025</c:v>
                </c:pt>
                <c:pt idx="4982">
                  <c:v>0.025</c:v>
                </c:pt>
                <c:pt idx="4983">
                  <c:v>0.025</c:v>
                </c:pt>
                <c:pt idx="4984">
                  <c:v>0.025</c:v>
                </c:pt>
                <c:pt idx="4985">
                  <c:v>0.025</c:v>
                </c:pt>
                <c:pt idx="4986">
                  <c:v>0.016</c:v>
                </c:pt>
                <c:pt idx="4987">
                  <c:v>0.025</c:v>
                </c:pt>
                <c:pt idx="4988">
                  <c:v>0.025</c:v>
                </c:pt>
                <c:pt idx="4989">
                  <c:v>0.016</c:v>
                </c:pt>
                <c:pt idx="4990">
                  <c:v>0.025</c:v>
                </c:pt>
                <c:pt idx="4991">
                  <c:v>0.025</c:v>
                </c:pt>
                <c:pt idx="4992">
                  <c:v>0.025</c:v>
                </c:pt>
                <c:pt idx="4993">
                  <c:v>0.033</c:v>
                </c:pt>
                <c:pt idx="4994">
                  <c:v>0.025</c:v>
                </c:pt>
                <c:pt idx="4995">
                  <c:v>0.025</c:v>
                </c:pt>
                <c:pt idx="4996">
                  <c:v>0.025</c:v>
                </c:pt>
                <c:pt idx="4997">
                  <c:v>0.025</c:v>
                </c:pt>
                <c:pt idx="4998">
                  <c:v>0.025</c:v>
                </c:pt>
                <c:pt idx="4999">
                  <c:v>0.025</c:v>
                </c:pt>
                <c:pt idx="5000">
                  <c:v>0.025</c:v>
                </c:pt>
                <c:pt idx="5001">
                  <c:v>0.016</c:v>
                </c:pt>
                <c:pt idx="5002">
                  <c:v>0.016</c:v>
                </c:pt>
                <c:pt idx="5003">
                  <c:v>0.016</c:v>
                </c:pt>
                <c:pt idx="5004">
                  <c:v>0.016</c:v>
                </c:pt>
                <c:pt idx="5005">
                  <c:v>0.025</c:v>
                </c:pt>
                <c:pt idx="5006">
                  <c:v>0.025</c:v>
                </c:pt>
                <c:pt idx="5007">
                  <c:v>0.016</c:v>
                </c:pt>
                <c:pt idx="5008">
                  <c:v>0.016</c:v>
                </c:pt>
                <c:pt idx="5009">
                  <c:v>0.025</c:v>
                </c:pt>
                <c:pt idx="5010">
                  <c:v>0.025</c:v>
                </c:pt>
                <c:pt idx="5011">
                  <c:v>0.025</c:v>
                </c:pt>
                <c:pt idx="5012">
                  <c:v>0.025</c:v>
                </c:pt>
                <c:pt idx="5013">
                  <c:v>0.025</c:v>
                </c:pt>
                <c:pt idx="5014">
                  <c:v>0.016</c:v>
                </c:pt>
                <c:pt idx="5015">
                  <c:v>0.025</c:v>
                </c:pt>
                <c:pt idx="5016">
                  <c:v>0.016</c:v>
                </c:pt>
                <c:pt idx="5017">
                  <c:v>0.025</c:v>
                </c:pt>
                <c:pt idx="5018">
                  <c:v>0.016</c:v>
                </c:pt>
                <c:pt idx="5019">
                  <c:v>0.025</c:v>
                </c:pt>
                <c:pt idx="5020">
                  <c:v>0.025</c:v>
                </c:pt>
                <c:pt idx="5021">
                  <c:v>0.025</c:v>
                </c:pt>
                <c:pt idx="5022">
                  <c:v>0.016</c:v>
                </c:pt>
                <c:pt idx="5023">
                  <c:v>0.025</c:v>
                </c:pt>
                <c:pt idx="5024">
                  <c:v>0.016</c:v>
                </c:pt>
                <c:pt idx="5025">
                  <c:v>0.025</c:v>
                </c:pt>
                <c:pt idx="5026">
                  <c:v>0.016</c:v>
                </c:pt>
                <c:pt idx="5027">
                  <c:v>0.025</c:v>
                </c:pt>
                <c:pt idx="5028">
                  <c:v>0.025</c:v>
                </c:pt>
                <c:pt idx="5029">
                  <c:v>0.025</c:v>
                </c:pt>
                <c:pt idx="5030">
                  <c:v>0.033</c:v>
                </c:pt>
                <c:pt idx="5031">
                  <c:v>0.033</c:v>
                </c:pt>
                <c:pt idx="5032">
                  <c:v>0.025</c:v>
                </c:pt>
                <c:pt idx="5033">
                  <c:v>0.025</c:v>
                </c:pt>
                <c:pt idx="5034">
                  <c:v>0.033</c:v>
                </c:pt>
                <c:pt idx="5035">
                  <c:v>0.025</c:v>
                </c:pt>
                <c:pt idx="5036">
                  <c:v>0.025</c:v>
                </c:pt>
                <c:pt idx="5037">
                  <c:v>0.033</c:v>
                </c:pt>
                <c:pt idx="5038">
                  <c:v>0.033</c:v>
                </c:pt>
                <c:pt idx="5039">
                  <c:v>0.025</c:v>
                </c:pt>
                <c:pt idx="5040">
                  <c:v>0.042</c:v>
                </c:pt>
                <c:pt idx="5041">
                  <c:v>0.033</c:v>
                </c:pt>
                <c:pt idx="5042">
                  <c:v>0.033</c:v>
                </c:pt>
                <c:pt idx="5043">
                  <c:v>0.033</c:v>
                </c:pt>
                <c:pt idx="5044">
                  <c:v>0.033</c:v>
                </c:pt>
                <c:pt idx="5045">
                  <c:v>0.033</c:v>
                </c:pt>
                <c:pt idx="5046">
                  <c:v>0.033</c:v>
                </c:pt>
                <c:pt idx="5047">
                  <c:v>0.025</c:v>
                </c:pt>
                <c:pt idx="5048">
                  <c:v>0.025</c:v>
                </c:pt>
                <c:pt idx="5049">
                  <c:v>0.033</c:v>
                </c:pt>
                <c:pt idx="5050">
                  <c:v>0.033</c:v>
                </c:pt>
                <c:pt idx="5051">
                  <c:v>0.042</c:v>
                </c:pt>
                <c:pt idx="5052">
                  <c:v>0.033</c:v>
                </c:pt>
                <c:pt idx="5053">
                  <c:v>0.025</c:v>
                </c:pt>
                <c:pt idx="5054">
                  <c:v>0.033</c:v>
                </c:pt>
                <c:pt idx="5055">
                  <c:v>0.025</c:v>
                </c:pt>
                <c:pt idx="5056">
                  <c:v>0.033</c:v>
                </c:pt>
                <c:pt idx="5057">
                  <c:v>0.025</c:v>
                </c:pt>
                <c:pt idx="5058">
                  <c:v>0.025</c:v>
                </c:pt>
                <c:pt idx="5059">
                  <c:v>0.025</c:v>
                </c:pt>
                <c:pt idx="5060">
                  <c:v>0.025</c:v>
                </c:pt>
                <c:pt idx="5061">
                  <c:v>0.025</c:v>
                </c:pt>
                <c:pt idx="5062">
                  <c:v>0.025</c:v>
                </c:pt>
                <c:pt idx="5063">
                  <c:v>0.033</c:v>
                </c:pt>
                <c:pt idx="5064">
                  <c:v>0.033</c:v>
                </c:pt>
                <c:pt idx="5065">
                  <c:v>0.025</c:v>
                </c:pt>
                <c:pt idx="5066">
                  <c:v>0.025</c:v>
                </c:pt>
                <c:pt idx="5067">
                  <c:v>0.025</c:v>
                </c:pt>
                <c:pt idx="5068">
                  <c:v>0.025</c:v>
                </c:pt>
                <c:pt idx="5069">
                  <c:v>0.025</c:v>
                </c:pt>
                <c:pt idx="5070">
                  <c:v>0.016</c:v>
                </c:pt>
                <c:pt idx="5071">
                  <c:v>0.025</c:v>
                </c:pt>
                <c:pt idx="5072">
                  <c:v>0.033</c:v>
                </c:pt>
                <c:pt idx="5073">
                  <c:v>0.025</c:v>
                </c:pt>
                <c:pt idx="5074">
                  <c:v>0.025</c:v>
                </c:pt>
                <c:pt idx="5075">
                  <c:v>0.025</c:v>
                </c:pt>
                <c:pt idx="5076">
                  <c:v>0.025</c:v>
                </c:pt>
                <c:pt idx="5077">
                  <c:v>0.025</c:v>
                </c:pt>
                <c:pt idx="5078">
                  <c:v>0.033</c:v>
                </c:pt>
                <c:pt idx="5079">
                  <c:v>0.025</c:v>
                </c:pt>
                <c:pt idx="5080">
                  <c:v>0.025</c:v>
                </c:pt>
                <c:pt idx="5081">
                  <c:v>0.033</c:v>
                </c:pt>
                <c:pt idx="5082">
                  <c:v>0.025</c:v>
                </c:pt>
                <c:pt idx="5083">
                  <c:v>0.025</c:v>
                </c:pt>
                <c:pt idx="5084">
                  <c:v>0.025</c:v>
                </c:pt>
                <c:pt idx="5085">
                  <c:v>0.016</c:v>
                </c:pt>
                <c:pt idx="5086">
                  <c:v>0.025</c:v>
                </c:pt>
                <c:pt idx="5087">
                  <c:v>0.033</c:v>
                </c:pt>
                <c:pt idx="5088">
                  <c:v>0.025</c:v>
                </c:pt>
                <c:pt idx="5089">
                  <c:v>0.025</c:v>
                </c:pt>
                <c:pt idx="5090">
                  <c:v>0.033</c:v>
                </c:pt>
                <c:pt idx="5091">
                  <c:v>0.025</c:v>
                </c:pt>
                <c:pt idx="5092">
                  <c:v>0.033</c:v>
                </c:pt>
                <c:pt idx="5093">
                  <c:v>0.025</c:v>
                </c:pt>
                <c:pt idx="5094">
                  <c:v>0.033</c:v>
                </c:pt>
                <c:pt idx="5095">
                  <c:v>0.025</c:v>
                </c:pt>
                <c:pt idx="5096">
                  <c:v>0.016</c:v>
                </c:pt>
                <c:pt idx="5097">
                  <c:v>0.025</c:v>
                </c:pt>
                <c:pt idx="5098">
                  <c:v>0.025</c:v>
                </c:pt>
                <c:pt idx="5099">
                  <c:v>0.033</c:v>
                </c:pt>
                <c:pt idx="5100">
                  <c:v>0.016</c:v>
                </c:pt>
                <c:pt idx="5101">
                  <c:v>0.016</c:v>
                </c:pt>
                <c:pt idx="5102">
                  <c:v>0.033</c:v>
                </c:pt>
                <c:pt idx="5103">
                  <c:v>0.025</c:v>
                </c:pt>
                <c:pt idx="5104">
                  <c:v>0.025</c:v>
                </c:pt>
                <c:pt idx="5105">
                  <c:v>0.025</c:v>
                </c:pt>
                <c:pt idx="5106">
                  <c:v>0.025</c:v>
                </c:pt>
                <c:pt idx="5107">
                  <c:v>0.025</c:v>
                </c:pt>
                <c:pt idx="5108">
                  <c:v>0.025</c:v>
                </c:pt>
                <c:pt idx="5109">
                  <c:v>0.025</c:v>
                </c:pt>
                <c:pt idx="5110">
                  <c:v>0.025</c:v>
                </c:pt>
                <c:pt idx="5111">
                  <c:v>0.033</c:v>
                </c:pt>
                <c:pt idx="5112">
                  <c:v>0.033</c:v>
                </c:pt>
                <c:pt idx="5113">
                  <c:v>0.025</c:v>
                </c:pt>
                <c:pt idx="5114">
                  <c:v>0.025</c:v>
                </c:pt>
                <c:pt idx="5115">
                  <c:v>0.033</c:v>
                </c:pt>
                <c:pt idx="5116">
                  <c:v>0.033</c:v>
                </c:pt>
                <c:pt idx="5117">
                  <c:v>0.033</c:v>
                </c:pt>
                <c:pt idx="5118">
                  <c:v>0.025</c:v>
                </c:pt>
                <c:pt idx="5119">
                  <c:v>0.033</c:v>
                </c:pt>
                <c:pt idx="5120">
                  <c:v>0.025</c:v>
                </c:pt>
                <c:pt idx="5121">
                  <c:v>0.025</c:v>
                </c:pt>
                <c:pt idx="5122">
                  <c:v>0.025</c:v>
                </c:pt>
                <c:pt idx="5123">
                  <c:v>0.025</c:v>
                </c:pt>
                <c:pt idx="5124">
                  <c:v>0.025</c:v>
                </c:pt>
                <c:pt idx="5125">
                  <c:v>0.025</c:v>
                </c:pt>
                <c:pt idx="5126">
                  <c:v>0.025</c:v>
                </c:pt>
                <c:pt idx="5127">
                  <c:v>0.033</c:v>
                </c:pt>
                <c:pt idx="5128">
                  <c:v>0.033</c:v>
                </c:pt>
                <c:pt idx="5129">
                  <c:v>0.025</c:v>
                </c:pt>
                <c:pt idx="5130">
                  <c:v>0.025</c:v>
                </c:pt>
                <c:pt idx="5131">
                  <c:v>0.025</c:v>
                </c:pt>
                <c:pt idx="5132">
                  <c:v>0.033</c:v>
                </c:pt>
                <c:pt idx="5133">
                  <c:v>0.025</c:v>
                </c:pt>
                <c:pt idx="5134">
                  <c:v>0.033</c:v>
                </c:pt>
                <c:pt idx="5135">
                  <c:v>0.025</c:v>
                </c:pt>
                <c:pt idx="5136">
                  <c:v>0.033</c:v>
                </c:pt>
                <c:pt idx="5137">
                  <c:v>0.025</c:v>
                </c:pt>
                <c:pt idx="5138">
                  <c:v>0.033</c:v>
                </c:pt>
                <c:pt idx="5139">
                  <c:v>0.033</c:v>
                </c:pt>
                <c:pt idx="5140">
                  <c:v>0.033</c:v>
                </c:pt>
                <c:pt idx="5141">
                  <c:v>0.033</c:v>
                </c:pt>
                <c:pt idx="5142">
                  <c:v>0.033</c:v>
                </c:pt>
                <c:pt idx="5143">
                  <c:v>0.033</c:v>
                </c:pt>
                <c:pt idx="5144">
                  <c:v>0.033</c:v>
                </c:pt>
                <c:pt idx="5145">
                  <c:v>0.025</c:v>
                </c:pt>
                <c:pt idx="5146">
                  <c:v>0.033</c:v>
                </c:pt>
                <c:pt idx="5147">
                  <c:v>0.025</c:v>
                </c:pt>
                <c:pt idx="5148">
                  <c:v>0.033</c:v>
                </c:pt>
                <c:pt idx="5149">
                  <c:v>0.025</c:v>
                </c:pt>
                <c:pt idx="5150">
                  <c:v>0.033</c:v>
                </c:pt>
                <c:pt idx="5151">
                  <c:v>0.033</c:v>
                </c:pt>
                <c:pt idx="5152">
                  <c:v>0.033</c:v>
                </c:pt>
                <c:pt idx="5153">
                  <c:v>0.025</c:v>
                </c:pt>
                <c:pt idx="5154">
                  <c:v>0.033</c:v>
                </c:pt>
                <c:pt idx="5155">
                  <c:v>0.025</c:v>
                </c:pt>
                <c:pt idx="5156">
                  <c:v>0.033</c:v>
                </c:pt>
                <c:pt idx="5157">
                  <c:v>0.025</c:v>
                </c:pt>
                <c:pt idx="5158">
                  <c:v>0.025</c:v>
                </c:pt>
                <c:pt idx="5159">
                  <c:v>0.025</c:v>
                </c:pt>
                <c:pt idx="5160">
                  <c:v>0.025</c:v>
                </c:pt>
                <c:pt idx="5161">
                  <c:v>0.025</c:v>
                </c:pt>
                <c:pt idx="5162">
                  <c:v>0.033</c:v>
                </c:pt>
                <c:pt idx="5163">
                  <c:v>0.025</c:v>
                </c:pt>
                <c:pt idx="5164">
                  <c:v>0.033</c:v>
                </c:pt>
                <c:pt idx="5165">
                  <c:v>0.025</c:v>
                </c:pt>
                <c:pt idx="5166">
                  <c:v>0.025</c:v>
                </c:pt>
                <c:pt idx="5167">
                  <c:v>0.033</c:v>
                </c:pt>
                <c:pt idx="5168">
                  <c:v>0.025</c:v>
                </c:pt>
                <c:pt idx="5169">
                  <c:v>0.025</c:v>
                </c:pt>
                <c:pt idx="5170">
                  <c:v>0.025</c:v>
                </c:pt>
                <c:pt idx="5171">
                  <c:v>0.033</c:v>
                </c:pt>
                <c:pt idx="5172">
                  <c:v>0.025</c:v>
                </c:pt>
                <c:pt idx="5173">
                  <c:v>0.025</c:v>
                </c:pt>
                <c:pt idx="5174">
                  <c:v>0.025</c:v>
                </c:pt>
                <c:pt idx="5175">
                  <c:v>0.033</c:v>
                </c:pt>
                <c:pt idx="5176">
                  <c:v>0.033</c:v>
                </c:pt>
                <c:pt idx="5177">
                  <c:v>0.025</c:v>
                </c:pt>
                <c:pt idx="5178">
                  <c:v>0.025</c:v>
                </c:pt>
                <c:pt idx="5179">
                  <c:v>0.025</c:v>
                </c:pt>
                <c:pt idx="5180">
                  <c:v>0.016</c:v>
                </c:pt>
                <c:pt idx="5181">
                  <c:v>0.025</c:v>
                </c:pt>
                <c:pt idx="5182">
                  <c:v>0.025</c:v>
                </c:pt>
                <c:pt idx="5183">
                  <c:v>0.025</c:v>
                </c:pt>
                <c:pt idx="5184">
                  <c:v>0.033</c:v>
                </c:pt>
                <c:pt idx="5185">
                  <c:v>0.025</c:v>
                </c:pt>
                <c:pt idx="5186">
                  <c:v>0.025</c:v>
                </c:pt>
                <c:pt idx="5187">
                  <c:v>0.025</c:v>
                </c:pt>
                <c:pt idx="5188">
                  <c:v>0.025</c:v>
                </c:pt>
                <c:pt idx="5189">
                  <c:v>0.025</c:v>
                </c:pt>
                <c:pt idx="5190">
                  <c:v>0.025</c:v>
                </c:pt>
                <c:pt idx="5191">
                  <c:v>0.025</c:v>
                </c:pt>
                <c:pt idx="5192">
                  <c:v>0.033</c:v>
                </c:pt>
                <c:pt idx="5193">
                  <c:v>0.025</c:v>
                </c:pt>
                <c:pt idx="5194">
                  <c:v>0.025</c:v>
                </c:pt>
                <c:pt idx="5195">
                  <c:v>0.025</c:v>
                </c:pt>
                <c:pt idx="5196">
                  <c:v>0.033</c:v>
                </c:pt>
                <c:pt idx="5197">
                  <c:v>0.025</c:v>
                </c:pt>
                <c:pt idx="5198">
                  <c:v>0.025</c:v>
                </c:pt>
                <c:pt idx="5199">
                  <c:v>0.025</c:v>
                </c:pt>
                <c:pt idx="5200">
                  <c:v>0.033</c:v>
                </c:pt>
                <c:pt idx="5201">
                  <c:v>0.025</c:v>
                </c:pt>
                <c:pt idx="5202">
                  <c:v>0.025</c:v>
                </c:pt>
                <c:pt idx="5203">
                  <c:v>0.033</c:v>
                </c:pt>
                <c:pt idx="5204">
                  <c:v>0.025</c:v>
                </c:pt>
                <c:pt idx="5205">
                  <c:v>0.033</c:v>
                </c:pt>
                <c:pt idx="5206">
                  <c:v>0.033</c:v>
                </c:pt>
                <c:pt idx="5207">
                  <c:v>0.025</c:v>
                </c:pt>
                <c:pt idx="5208">
                  <c:v>0.025</c:v>
                </c:pt>
                <c:pt idx="5209">
                  <c:v>0.025</c:v>
                </c:pt>
                <c:pt idx="5210">
                  <c:v>0.033</c:v>
                </c:pt>
                <c:pt idx="5211">
                  <c:v>0.033</c:v>
                </c:pt>
                <c:pt idx="5212">
                  <c:v>0.025</c:v>
                </c:pt>
                <c:pt idx="5213">
                  <c:v>0.033</c:v>
                </c:pt>
                <c:pt idx="5214">
                  <c:v>0.016</c:v>
                </c:pt>
                <c:pt idx="5215">
                  <c:v>0.025</c:v>
                </c:pt>
                <c:pt idx="5216">
                  <c:v>0.025</c:v>
                </c:pt>
                <c:pt idx="5217">
                  <c:v>0.025</c:v>
                </c:pt>
                <c:pt idx="5218">
                  <c:v>0.033</c:v>
                </c:pt>
                <c:pt idx="5219">
                  <c:v>0.033</c:v>
                </c:pt>
                <c:pt idx="5220">
                  <c:v>0.025</c:v>
                </c:pt>
                <c:pt idx="5221">
                  <c:v>0.033</c:v>
                </c:pt>
                <c:pt idx="5222">
                  <c:v>0.025</c:v>
                </c:pt>
                <c:pt idx="5223">
                  <c:v>0.025</c:v>
                </c:pt>
                <c:pt idx="5224">
                  <c:v>0.033</c:v>
                </c:pt>
                <c:pt idx="5225">
                  <c:v>0.025</c:v>
                </c:pt>
                <c:pt idx="5226">
                  <c:v>0.025</c:v>
                </c:pt>
                <c:pt idx="5227">
                  <c:v>0.033</c:v>
                </c:pt>
                <c:pt idx="5228">
                  <c:v>0.025</c:v>
                </c:pt>
                <c:pt idx="5229">
                  <c:v>0.033</c:v>
                </c:pt>
                <c:pt idx="5230">
                  <c:v>0.025</c:v>
                </c:pt>
                <c:pt idx="5231">
                  <c:v>0.033</c:v>
                </c:pt>
                <c:pt idx="5232">
                  <c:v>0.033</c:v>
                </c:pt>
                <c:pt idx="5233">
                  <c:v>0.033</c:v>
                </c:pt>
                <c:pt idx="5234">
                  <c:v>0.033</c:v>
                </c:pt>
                <c:pt idx="5235">
                  <c:v>0.033</c:v>
                </c:pt>
                <c:pt idx="5236">
                  <c:v>0.033</c:v>
                </c:pt>
                <c:pt idx="5237">
                  <c:v>0.033</c:v>
                </c:pt>
                <c:pt idx="5238">
                  <c:v>0.033</c:v>
                </c:pt>
                <c:pt idx="5239">
                  <c:v>0.033</c:v>
                </c:pt>
                <c:pt idx="5240">
                  <c:v>0.025</c:v>
                </c:pt>
                <c:pt idx="5241">
                  <c:v>0.025</c:v>
                </c:pt>
                <c:pt idx="5242">
                  <c:v>0.033</c:v>
                </c:pt>
                <c:pt idx="5243">
                  <c:v>0.025</c:v>
                </c:pt>
                <c:pt idx="5244">
                  <c:v>0.033</c:v>
                </c:pt>
                <c:pt idx="5245">
                  <c:v>0.033</c:v>
                </c:pt>
                <c:pt idx="5246">
                  <c:v>0.025</c:v>
                </c:pt>
                <c:pt idx="5247">
                  <c:v>0.033</c:v>
                </c:pt>
                <c:pt idx="5248">
                  <c:v>0.033</c:v>
                </c:pt>
                <c:pt idx="5249">
                  <c:v>0.016</c:v>
                </c:pt>
                <c:pt idx="5250">
                  <c:v>0.033</c:v>
                </c:pt>
                <c:pt idx="5251">
                  <c:v>0.025</c:v>
                </c:pt>
                <c:pt idx="5252">
                  <c:v>0.033</c:v>
                </c:pt>
                <c:pt idx="5253">
                  <c:v>0.042</c:v>
                </c:pt>
                <c:pt idx="5254">
                  <c:v>0.033</c:v>
                </c:pt>
                <c:pt idx="5255">
                  <c:v>0.033</c:v>
                </c:pt>
                <c:pt idx="5256">
                  <c:v>0.025</c:v>
                </c:pt>
                <c:pt idx="5257">
                  <c:v>0.025</c:v>
                </c:pt>
                <c:pt idx="5258">
                  <c:v>0.033</c:v>
                </c:pt>
                <c:pt idx="5259">
                  <c:v>0.033</c:v>
                </c:pt>
                <c:pt idx="5260">
                  <c:v>0.033</c:v>
                </c:pt>
                <c:pt idx="5261">
                  <c:v>0.033</c:v>
                </c:pt>
                <c:pt idx="5262">
                  <c:v>0.025</c:v>
                </c:pt>
                <c:pt idx="5263">
                  <c:v>0.025</c:v>
                </c:pt>
                <c:pt idx="5264">
                  <c:v>0.025</c:v>
                </c:pt>
                <c:pt idx="5265">
                  <c:v>0.025</c:v>
                </c:pt>
                <c:pt idx="5266">
                  <c:v>0.033</c:v>
                </c:pt>
                <c:pt idx="5267">
                  <c:v>0.025</c:v>
                </c:pt>
                <c:pt idx="5268">
                  <c:v>0.033</c:v>
                </c:pt>
                <c:pt idx="5269">
                  <c:v>0.033</c:v>
                </c:pt>
                <c:pt idx="5270">
                  <c:v>0.025</c:v>
                </c:pt>
                <c:pt idx="5271">
                  <c:v>0.033</c:v>
                </c:pt>
                <c:pt idx="5272">
                  <c:v>0.025</c:v>
                </c:pt>
                <c:pt idx="5273">
                  <c:v>0.033</c:v>
                </c:pt>
                <c:pt idx="5274">
                  <c:v>0.025</c:v>
                </c:pt>
                <c:pt idx="5275">
                  <c:v>0.033</c:v>
                </c:pt>
                <c:pt idx="5276">
                  <c:v>0.033</c:v>
                </c:pt>
                <c:pt idx="5277">
                  <c:v>0.016</c:v>
                </c:pt>
                <c:pt idx="5278">
                  <c:v>0.033</c:v>
                </c:pt>
                <c:pt idx="5279">
                  <c:v>0.033</c:v>
                </c:pt>
                <c:pt idx="5280">
                  <c:v>0.033</c:v>
                </c:pt>
                <c:pt idx="5281">
                  <c:v>0.025</c:v>
                </c:pt>
                <c:pt idx="5282">
                  <c:v>0.033</c:v>
                </c:pt>
                <c:pt idx="5283">
                  <c:v>0.033</c:v>
                </c:pt>
                <c:pt idx="5284">
                  <c:v>0.033</c:v>
                </c:pt>
                <c:pt idx="5285">
                  <c:v>0.042</c:v>
                </c:pt>
                <c:pt idx="5286">
                  <c:v>0.025</c:v>
                </c:pt>
                <c:pt idx="5287">
                  <c:v>0.033</c:v>
                </c:pt>
                <c:pt idx="5288">
                  <c:v>0.033</c:v>
                </c:pt>
                <c:pt idx="5289">
                  <c:v>0.025</c:v>
                </c:pt>
                <c:pt idx="5290">
                  <c:v>0.033</c:v>
                </c:pt>
                <c:pt idx="5291">
                  <c:v>0.033</c:v>
                </c:pt>
                <c:pt idx="5292">
                  <c:v>0.033</c:v>
                </c:pt>
                <c:pt idx="5293">
                  <c:v>0.042</c:v>
                </c:pt>
                <c:pt idx="5294">
                  <c:v>0.033</c:v>
                </c:pt>
                <c:pt idx="5295">
                  <c:v>0.033</c:v>
                </c:pt>
                <c:pt idx="5296">
                  <c:v>0.033</c:v>
                </c:pt>
                <c:pt idx="5297">
                  <c:v>0.033</c:v>
                </c:pt>
                <c:pt idx="5298">
                  <c:v>0.033</c:v>
                </c:pt>
                <c:pt idx="5299">
                  <c:v>0.025</c:v>
                </c:pt>
                <c:pt idx="5300">
                  <c:v>0.033</c:v>
                </c:pt>
                <c:pt idx="5301">
                  <c:v>0.033</c:v>
                </c:pt>
                <c:pt idx="5302">
                  <c:v>0.033</c:v>
                </c:pt>
                <c:pt idx="5303">
                  <c:v>0.033</c:v>
                </c:pt>
                <c:pt idx="5304">
                  <c:v>0.033</c:v>
                </c:pt>
                <c:pt idx="5305">
                  <c:v>0.033</c:v>
                </c:pt>
                <c:pt idx="5306">
                  <c:v>0.033</c:v>
                </c:pt>
                <c:pt idx="5307">
                  <c:v>0.042</c:v>
                </c:pt>
                <c:pt idx="5308">
                  <c:v>0.033</c:v>
                </c:pt>
                <c:pt idx="5309">
                  <c:v>0.033</c:v>
                </c:pt>
                <c:pt idx="5310">
                  <c:v>0.033</c:v>
                </c:pt>
                <c:pt idx="5311">
                  <c:v>0.025</c:v>
                </c:pt>
                <c:pt idx="5312">
                  <c:v>0.033</c:v>
                </c:pt>
                <c:pt idx="5313">
                  <c:v>0.025</c:v>
                </c:pt>
                <c:pt idx="5314">
                  <c:v>0.033</c:v>
                </c:pt>
                <c:pt idx="5315">
                  <c:v>0.033</c:v>
                </c:pt>
                <c:pt idx="5316">
                  <c:v>0.033</c:v>
                </c:pt>
                <c:pt idx="5317">
                  <c:v>0.025</c:v>
                </c:pt>
                <c:pt idx="5318">
                  <c:v>0.033</c:v>
                </c:pt>
                <c:pt idx="5319">
                  <c:v>0.033</c:v>
                </c:pt>
                <c:pt idx="5320">
                  <c:v>0.033</c:v>
                </c:pt>
                <c:pt idx="5321">
                  <c:v>0.033</c:v>
                </c:pt>
                <c:pt idx="5322">
                  <c:v>0.033</c:v>
                </c:pt>
                <c:pt idx="5323">
                  <c:v>0.033</c:v>
                </c:pt>
                <c:pt idx="5324">
                  <c:v>0.033</c:v>
                </c:pt>
                <c:pt idx="5325">
                  <c:v>0.033</c:v>
                </c:pt>
                <c:pt idx="5326">
                  <c:v>0.033</c:v>
                </c:pt>
                <c:pt idx="5327">
                  <c:v>0.025</c:v>
                </c:pt>
                <c:pt idx="5328">
                  <c:v>0.042</c:v>
                </c:pt>
                <c:pt idx="5329">
                  <c:v>0.033</c:v>
                </c:pt>
                <c:pt idx="5330">
                  <c:v>0.033</c:v>
                </c:pt>
                <c:pt idx="5331">
                  <c:v>0.033</c:v>
                </c:pt>
                <c:pt idx="5332">
                  <c:v>0.033</c:v>
                </c:pt>
                <c:pt idx="5333">
                  <c:v>0.025</c:v>
                </c:pt>
                <c:pt idx="5334">
                  <c:v>0.025</c:v>
                </c:pt>
                <c:pt idx="5335">
                  <c:v>0.033</c:v>
                </c:pt>
                <c:pt idx="5336">
                  <c:v>0.033</c:v>
                </c:pt>
                <c:pt idx="5337">
                  <c:v>0.033</c:v>
                </c:pt>
                <c:pt idx="5338">
                  <c:v>0.033</c:v>
                </c:pt>
                <c:pt idx="5339">
                  <c:v>0.033</c:v>
                </c:pt>
                <c:pt idx="5340">
                  <c:v>0.033</c:v>
                </c:pt>
                <c:pt idx="5341">
                  <c:v>0.025</c:v>
                </c:pt>
                <c:pt idx="5342">
                  <c:v>0.025</c:v>
                </c:pt>
                <c:pt idx="5343">
                  <c:v>0.033</c:v>
                </c:pt>
                <c:pt idx="5344">
                  <c:v>0.033</c:v>
                </c:pt>
                <c:pt idx="5345">
                  <c:v>0.033</c:v>
                </c:pt>
                <c:pt idx="5346">
                  <c:v>0.033</c:v>
                </c:pt>
                <c:pt idx="5347">
                  <c:v>0.033</c:v>
                </c:pt>
                <c:pt idx="5348">
                  <c:v>0.033</c:v>
                </c:pt>
                <c:pt idx="5349">
                  <c:v>0.033</c:v>
                </c:pt>
                <c:pt idx="5350">
                  <c:v>0.042</c:v>
                </c:pt>
                <c:pt idx="5351">
                  <c:v>0.042</c:v>
                </c:pt>
                <c:pt idx="5352">
                  <c:v>0.033</c:v>
                </c:pt>
                <c:pt idx="5353">
                  <c:v>0.033</c:v>
                </c:pt>
                <c:pt idx="5354">
                  <c:v>0.033</c:v>
                </c:pt>
                <c:pt idx="5355">
                  <c:v>0.033</c:v>
                </c:pt>
                <c:pt idx="5356">
                  <c:v>0.042</c:v>
                </c:pt>
                <c:pt idx="5357">
                  <c:v>0.042</c:v>
                </c:pt>
                <c:pt idx="5358">
                  <c:v>0.033</c:v>
                </c:pt>
                <c:pt idx="5359">
                  <c:v>0.042</c:v>
                </c:pt>
                <c:pt idx="5360">
                  <c:v>0.033</c:v>
                </c:pt>
                <c:pt idx="5361">
                  <c:v>0.033</c:v>
                </c:pt>
                <c:pt idx="5362">
                  <c:v>0.042</c:v>
                </c:pt>
                <c:pt idx="5363">
                  <c:v>0.033</c:v>
                </c:pt>
                <c:pt idx="5364">
                  <c:v>0.033</c:v>
                </c:pt>
                <c:pt idx="5365">
                  <c:v>0.033</c:v>
                </c:pt>
                <c:pt idx="5366">
                  <c:v>0.033</c:v>
                </c:pt>
                <c:pt idx="5367">
                  <c:v>0.033</c:v>
                </c:pt>
                <c:pt idx="5368">
                  <c:v>0.033</c:v>
                </c:pt>
                <c:pt idx="5369">
                  <c:v>0.025</c:v>
                </c:pt>
                <c:pt idx="5370">
                  <c:v>0.033</c:v>
                </c:pt>
                <c:pt idx="5371">
                  <c:v>0.025</c:v>
                </c:pt>
                <c:pt idx="5372">
                  <c:v>0.033</c:v>
                </c:pt>
                <c:pt idx="5373">
                  <c:v>0.042</c:v>
                </c:pt>
                <c:pt idx="5374">
                  <c:v>0.042</c:v>
                </c:pt>
                <c:pt idx="5375">
                  <c:v>0.033</c:v>
                </c:pt>
                <c:pt idx="5376">
                  <c:v>0.033</c:v>
                </c:pt>
                <c:pt idx="5377">
                  <c:v>0.033</c:v>
                </c:pt>
                <c:pt idx="5378">
                  <c:v>0.033</c:v>
                </c:pt>
                <c:pt idx="5379">
                  <c:v>0.042</c:v>
                </c:pt>
                <c:pt idx="5380">
                  <c:v>0.025</c:v>
                </c:pt>
                <c:pt idx="5381">
                  <c:v>0.033</c:v>
                </c:pt>
                <c:pt idx="5382">
                  <c:v>0.025</c:v>
                </c:pt>
                <c:pt idx="5383">
                  <c:v>0.042</c:v>
                </c:pt>
                <c:pt idx="5384">
                  <c:v>0.033</c:v>
                </c:pt>
                <c:pt idx="5385">
                  <c:v>0.025</c:v>
                </c:pt>
                <c:pt idx="5386">
                  <c:v>0.033</c:v>
                </c:pt>
                <c:pt idx="5387">
                  <c:v>0.033</c:v>
                </c:pt>
                <c:pt idx="5388">
                  <c:v>0.033</c:v>
                </c:pt>
                <c:pt idx="5389">
                  <c:v>0.033</c:v>
                </c:pt>
                <c:pt idx="5390">
                  <c:v>0.033</c:v>
                </c:pt>
                <c:pt idx="5391">
                  <c:v>0.033</c:v>
                </c:pt>
                <c:pt idx="5392">
                  <c:v>0.033</c:v>
                </c:pt>
                <c:pt idx="5393">
                  <c:v>0.025</c:v>
                </c:pt>
                <c:pt idx="5394">
                  <c:v>0.033</c:v>
                </c:pt>
                <c:pt idx="5395">
                  <c:v>0.033</c:v>
                </c:pt>
                <c:pt idx="5396">
                  <c:v>0.033</c:v>
                </c:pt>
                <c:pt idx="5397">
                  <c:v>0.042</c:v>
                </c:pt>
                <c:pt idx="5398">
                  <c:v>0.033</c:v>
                </c:pt>
                <c:pt idx="5399">
                  <c:v>0.033</c:v>
                </c:pt>
                <c:pt idx="5400">
                  <c:v>0.033</c:v>
                </c:pt>
                <c:pt idx="5401">
                  <c:v>0.042</c:v>
                </c:pt>
                <c:pt idx="5402">
                  <c:v>0.033</c:v>
                </c:pt>
                <c:pt idx="5403">
                  <c:v>0.033</c:v>
                </c:pt>
                <c:pt idx="5404">
                  <c:v>0.033</c:v>
                </c:pt>
                <c:pt idx="5405">
                  <c:v>0.033</c:v>
                </c:pt>
                <c:pt idx="5406">
                  <c:v>0.033</c:v>
                </c:pt>
                <c:pt idx="5407">
                  <c:v>0.042</c:v>
                </c:pt>
                <c:pt idx="5408">
                  <c:v>0.033</c:v>
                </c:pt>
                <c:pt idx="5409">
                  <c:v>0.033</c:v>
                </c:pt>
                <c:pt idx="5410">
                  <c:v>0.033</c:v>
                </c:pt>
                <c:pt idx="5411">
                  <c:v>0.042</c:v>
                </c:pt>
                <c:pt idx="5412">
                  <c:v>0.033</c:v>
                </c:pt>
                <c:pt idx="5413">
                  <c:v>0.042</c:v>
                </c:pt>
                <c:pt idx="5414">
                  <c:v>0.042</c:v>
                </c:pt>
                <c:pt idx="5415">
                  <c:v>0.042</c:v>
                </c:pt>
                <c:pt idx="5416">
                  <c:v>0.033</c:v>
                </c:pt>
                <c:pt idx="5417">
                  <c:v>0.033</c:v>
                </c:pt>
                <c:pt idx="5418">
                  <c:v>0.033</c:v>
                </c:pt>
                <c:pt idx="5419">
                  <c:v>0.042</c:v>
                </c:pt>
                <c:pt idx="5420">
                  <c:v>0.033</c:v>
                </c:pt>
                <c:pt idx="5421">
                  <c:v>0.042</c:v>
                </c:pt>
                <c:pt idx="5422">
                  <c:v>0.033</c:v>
                </c:pt>
                <c:pt idx="5423">
                  <c:v>0.042</c:v>
                </c:pt>
                <c:pt idx="5424">
                  <c:v>0.033</c:v>
                </c:pt>
                <c:pt idx="5425">
                  <c:v>0.033</c:v>
                </c:pt>
                <c:pt idx="5426">
                  <c:v>0.042</c:v>
                </c:pt>
                <c:pt idx="5427">
                  <c:v>0.042</c:v>
                </c:pt>
                <c:pt idx="5428">
                  <c:v>0.033</c:v>
                </c:pt>
                <c:pt idx="5429">
                  <c:v>0.033</c:v>
                </c:pt>
                <c:pt idx="5430">
                  <c:v>0.033</c:v>
                </c:pt>
                <c:pt idx="5431">
                  <c:v>0.033</c:v>
                </c:pt>
                <c:pt idx="5432">
                  <c:v>0.025</c:v>
                </c:pt>
                <c:pt idx="5433">
                  <c:v>0.033</c:v>
                </c:pt>
                <c:pt idx="5434">
                  <c:v>0.033</c:v>
                </c:pt>
                <c:pt idx="5435">
                  <c:v>0.033</c:v>
                </c:pt>
                <c:pt idx="5436">
                  <c:v>0.033</c:v>
                </c:pt>
                <c:pt idx="5437">
                  <c:v>0.042</c:v>
                </c:pt>
                <c:pt idx="5438">
                  <c:v>0.033</c:v>
                </c:pt>
                <c:pt idx="5439">
                  <c:v>0.033</c:v>
                </c:pt>
                <c:pt idx="5440">
                  <c:v>0.033</c:v>
                </c:pt>
                <c:pt idx="5441">
                  <c:v>0.033</c:v>
                </c:pt>
                <c:pt idx="5442">
                  <c:v>0.033</c:v>
                </c:pt>
                <c:pt idx="5443">
                  <c:v>0.033</c:v>
                </c:pt>
                <c:pt idx="5444">
                  <c:v>0.025</c:v>
                </c:pt>
                <c:pt idx="5445">
                  <c:v>0.025</c:v>
                </c:pt>
                <c:pt idx="5446">
                  <c:v>0.042</c:v>
                </c:pt>
                <c:pt idx="5447">
                  <c:v>0.033</c:v>
                </c:pt>
                <c:pt idx="5448">
                  <c:v>0.033</c:v>
                </c:pt>
                <c:pt idx="5449">
                  <c:v>0.042</c:v>
                </c:pt>
                <c:pt idx="5450">
                  <c:v>0.025</c:v>
                </c:pt>
                <c:pt idx="5451">
                  <c:v>0.025</c:v>
                </c:pt>
                <c:pt idx="5452">
                  <c:v>0.033</c:v>
                </c:pt>
                <c:pt idx="5453">
                  <c:v>0.033</c:v>
                </c:pt>
                <c:pt idx="5454">
                  <c:v>0.033</c:v>
                </c:pt>
                <c:pt idx="5455">
                  <c:v>0.025</c:v>
                </c:pt>
                <c:pt idx="5456">
                  <c:v>0.025</c:v>
                </c:pt>
                <c:pt idx="5457">
                  <c:v>0.033</c:v>
                </c:pt>
                <c:pt idx="5458">
                  <c:v>0.033</c:v>
                </c:pt>
                <c:pt idx="5459">
                  <c:v>0.025</c:v>
                </c:pt>
                <c:pt idx="5460">
                  <c:v>0.025</c:v>
                </c:pt>
                <c:pt idx="5461">
                  <c:v>0.033</c:v>
                </c:pt>
                <c:pt idx="5462">
                  <c:v>0.033</c:v>
                </c:pt>
                <c:pt idx="5463">
                  <c:v>0.025</c:v>
                </c:pt>
                <c:pt idx="5464">
                  <c:v>0.025</c:v>
                </c:pt>
                <c:pt idx="5465">
                  <c:v>0.025</c:v>
                </c:pt>
                <c:pt idx="5466">
                  <c:v>0.033</c:v>
                </c:pt>
                <c:pt idx="5467">
                  <c:v>0.025</c:v>
                </c:pt>
                <c:pt idx="5468">
                  <c:v>0.033</c:v>
                </c:pt>
                <c:pt idx="5469">
                  <c:v>0.033</c:v>
                </c:pt>
                <c:pt idx="5470">
                  <c:v>0.033</c:v>
                </c:pt>
                <c:pt idx="5471">
                  <c:v>0.033</c:v>
                </c:pt>
                <c:pt idx="5472">
                  <c:v>0.033</c:v>
                </c:pt>
                <c:pt idx="5473">
                  <c:v>0.025</c:v>
                </c:pt>
                <c:pt idx="5474">
                  <c:v>0.033</c:v>
                </c:pt>
                <c:pt idx="5475">
                  <c:v>0.033</c:v>
                </c:pt>
                <c:pt idx="5476">
                  <c:v>0.025</c:v>
                </c:pt>
                <c:pt idx="5477">
                  <c:v>0.033</c:v>
                </c:pt>
                <c:pt idx="5478">
                  <c:v>0.025</c:v>
                </c:pt>
                <c:pt idx="5479">
                  <c:v>0.025</c:v>
                </c:pt>
                <c:pt idx="5480">
                  <c:v>0.025</c:v>
                </c:pt>
                <c:pt idx="5481">
                  <c:v>0.025</c:v>
                </c:pt>
                <c:pt idx="5482">
                  <c:v>0.025</c:v>
                </c:pt>
                <c:pt idx="5483">
                  <c:v>0.025</c:v>
                </c:pt>
                <c:pt idx="5484">
                  <c:v>0.033</c:v>
                </c:pt>
                <c:pt idx="5485">
                  <c:v>0.025</c:v>
                </c:pt>
                <c:pt idx="5486">
                  <c:v>0.033</c:v>
                </c:pt>
                <c:pt idx="5487">
                  <c:v>0.033</c:v>
                </c:pt>
                <c:pt idx="5488">
                  <c:v>0.033</c:v>
                </c:pt>
                <c:pt idx="5489">
                  <c:v>0.033</c:v>
                </c:pt>
                <c:pt idx="5490">
                  <c:v>0.033</c:v>
                </c:pt>
                <c:pt idx="5491">
                  <c:v>0.025</c:v>
                </c:pt>
                <c:pt idx="5492">
                  <c:v>0.025</c:v>
                </c:pt>
                <c:pt idx="5493">
                  <c:v>0.025</c:v>
                </c:pt>
                <c:pt idx="5494">
                  <c:v>0.025</c:v>
                </c:pt>
                <c:pt idx="5495">
                  <c:v>0.033</c:v>
                </c:pt>
                <c:pt idx="5496">
                  <c:v>0.025</c:v>
                </c:pt>
                <c:pt idx="5497">
                  <c:v>0.025</c:v>
                </c:pt>
                <c:pt idx="5498">
                  <c:v>0.033</c:v>
                </c:pt>
                <c:pt idx="5499">
                  <c:v>0.025</c:v>
                </c:pt>
                <c:pt idx="5500">
                  <c:v>0.025</c:v>
                </c:pt>
                <c:pt idx="5501">
                  <c:v>0.025</c:v>
                </c:pt>
                <c:pt idx="5502">
                  <c:v>0.016</c:v>
                </c:pt>
                <c:pt idx="5503">
                  <c:v>0.033</c:v>
                </c:pt>
                <c:pt idx="5504">
                  <c:v>0.025</c:v>
                </c:pt>
                <c:pt idx="5505">
                  <c:v>0.016</c:v>
                </c:pt>
                <c:pt idx="5506">
                  <c:v>0.033</c:v>
                </c:pt>
                <c:pt idx="5507">
                  <c:v>0.025</c:v>
                </c:pt>
                <c:pt idx="5508">
                  <c:v>0.025</c:v>
                </c:pt>
                <c:pt idx="5509">
                  <c:v>0.016</c:v>
                </c:pt>
                <c:pt idx="5510">
                  <c:v>0.025</c:v>
                </c:pt>
                <c:pt idx="5511">
                  <c:v>0.016</c:v>
                </c:pt>
                <c:pt idx="5512">
                  <c:v>0.033</c:v>
                </c:pt>
                <c:pt idx="5513">
                  <c:v>0.025</c:v>
                </c:pt>
                <c:pt idx="5514">
                  <c:v>0.025</c:v>
                </c:pt>
                <c:pt idx="5515">
                  <c:v>0.025</c:v>
                </c:pt>
                <c:pt idx="5516">
                  <c:v>0.025</c:v>
                </c:pt>
                <c:pt idx="5517">
                  <c:v>0.025</c:v>
                </c:pt>
                <c:pt idx="5518">
                  <c:v>0.016</c:v>
                </c:pt>
                <c:pt idx="5519">
                  <c:v>0.025</c:v>
                </c:pt>
                <c:pt idx="5520">
                  <c:v>0.025</c:v>
                </c:pt>
                <c:pt idx="5521">
                  <c:v>0.025</c:v>
                </c:pt>
                <c:pt idx="5522">
                  <c:v>0.025</c:v>
                </c:pt>
                <c:pt idx="5523">
                  <c:v>0.033</c:v>
                </c:pt>
                <c:pt idx="5524">
                  <c:v>0.025</c:v>
                </c:pt>
                <c:pt idx="5525">
                  <c:v>0.025</c:v>
                </c:pt>
                <c:pt idx="5526">
                  <c:v>0.016</c:v>
                </c:pt>
                <c:pt idx="5527">
                  <c:v>0.025</c:v>
                </c:pt>
                <c:pt idx="5528">
                  <c:v>0.025</c:v>
                </c:pt>
                <c:pt idx="5529">
                  <c:v>0.033</c:v>
                </c:pt>
                <c:pt idx="5530">
                  <c:v>0.025</c:v>
                </c:pt>
                <c:pt idx="5531">
                  <c:v>0.033</c:v>
                </c:pt>
                <c:pt idx="5532">
                  <c:v>0.025</c:v>
                </c:pt>
                <c:pt idx="5533">
                  <c:v>0.025</c:v>
                </c:pt>
                <c:pt idx="5534">
                  <c:v>0.025</c:v>
                </c:pt>
                <c:pt idx="5535">
                  <c:v>0.025</c:v>
                </c:pt>
                <c:pt idx="5536">
                  <c:v>0.033</c:v>
                </c:pt>
                <c:pt idx="5537">
                  <c:v>0.033</c:v>
                </c:pt>
                <c:pt idx="5538">
                  <c:v>0.033</c:v>
                </c:pt>
                <c:pt idx="5539">
                  <c:v>0.033</c:v>
                </c:pt>
                <c:pt idx="5540">
                  <c:v>0.042</c:v>
                </c:pt>
                <c:pt idx="5541">
                  <c:v>0.033</c:v>
                </c:pt>
                <c:pt idx="5542">
                  <c:v>0.025</c:v>
                </c:pt>
                <c:pt idx="5543">
                  <c:v>0.025</c:v>
                </c:pt>
                <c:pt idx="5544">
                  <c:v>0.042</c:v>
                </c:pt>
                <c:pt idx="5545">
                  <c:v>0.033</c:v>
                </c:pt>
                <c:pt idx="5546">
                  <c:v>0.033</c:v>
                </c:pt>
                <c:pt idx="5547">
                  <c:v>0.033</c:v>
                </c:pt>
                <c:pt idx="5548">
                  <c:v>0.033</c:v>
                </c:pt>
                <c:pt idx="5549">
                  <c:v>0.033</c:v>
                </c:pt>
                <c:pt idx="5550">
                  <c:v>0.042</c:v>
                </c:pt>
                <c:pt idx="5551">
                  <c:v>0.033</c:v>
                </c:pt>
                <c:pt idx="5552">
                  <c:v>0.033</c:v>
                </c:pt>
                <c:pt idx="5553">
                  <c:v>0.033</c:v>
                </c:pt>
                <c:pt idx="5554">
                  <c:v>0.025</c:v>
                </c:pt>
                <c:pt idx="5555">
                  <c:v>0.025</c:v>
                </c:pt>
                <c:pt idx="5556">
                  <c:v>0.033</c:v>
                </c:pt>
                <c:pt idx="5557">
                  <c:v>0.033</c:v>
                </c:pt>
                <c:pt idx="5558">
                  <c:v>0.025</c:v>
                </c:pt>
                <c:pt idx="5559">
                  <c:v>0.033</c:v>
                </c:pt>
                <c:pt idx="5560">
                  <c:v>0.033</c:v>
                </c:pt>
                <c:pt idx="5561">
                  <c:v>0.033</c:v>
                </c:pt>
                <c:pt idx="5562">
                  <c:v>0.033</c:v>
                </c:pt>
                <c:pt idx="5563">
                  <c:v>0.033</c:v>
                </c:pt>
                <c:pt idx="5564">
                  <c:v>0.033</c:v>
                </c:pt>
                <c:pt idx="5565">
                  <c:v>0.033</c:v>
                </c:pt>
                <c:pt idx="5566">
                  <c:v>0.033</c:v>
                </c:pt>
                <c:pt idx="5567">
                  <c:v>0.025</c:v>
                </c:pt>
                <c:pt idx="5568">
                  <c:v>0.025</c:v>
                </c:pt>
                <c:pt idx="5569">
                  <c:v>0.025</c:v>
                </c:pt>
                <c:pt idx="5570">
                  <c:v>0.033</c:v>
                </c:pt>
                <c:pt idx="5571">
                  <c:v>0.033</c:v>
                </c:pt>
                <c:pt idx="5572">
                  <c:v>0.025</c:v>
                </c:pt>
                <c:pt idx="5573">
                  <c:v>0.033</c:v>
                </c:pt>
                <c:pt idx="5574">
                  <c:v>0.025</c:v>
                </c:pt>
                <c:pt idx="5575">
                  <c:v>0.033</c:v>
                </c:pt>
                <c:pt idx="5576">
                  <c:v>0.033</c:v>
                </c:pt>
                <c:pt idx="5577">
                  <c:v>0.033</c:v>
                </c:pt>
                <c:pt idx="5578">
                  <c:v>0.033</c:v>
                </c:pt>
                <c:pt idx="5579">
                  <c:v>0.016</c:v>
                </c:pt>
                <c:pt idx="5580">
                  <c:v>0.025</c:v>
                </c:pt>
                <c:pt idx="5581">
                  <c:v>0.025</c:v>
                </c:pt>
                <c:pt idx="5582">
                  <c:v>0.025</c:v>
                </c:pt>
                <c:pt idx="5583">
                  <c:v>0.033</c:v>
                </c:pt>
                <c:pt idx="5584">
                  <c:v>0.025</c:v>
                </c:pt>
                <c:pt idx="5585">
                  <c:v>0.025</c:v>
                </c:pt>
                <c:pt idx="5586">
                  <c:v>0.033</c:v>
                </c:pt>
                <c:pt idx="5587">
                  <c:v>0.025</c:v>
                </c:pt>
                <c:pt idx="5588">
                  <c:v>0.033</c:v>
                </c:pt>
                <c:pt idx="5589">
                  <c:v>0.025</c:v>
                </c:pt>
                <c:pt idx="5590">
                  <c:v>0.025</c:v>
                </c:pt>
                <c:pt idx="5591">
                  <c:v>0.025</c:v>
                </c:pt>
                <c:pt idx="5592">
                  <c:v>0.025</c:v>
                </c:pt>
                <c:pt idx="5593">
                  <c:v>0.025</c:v>
                </c:pt>
                <c:pt idx="5594">
                  <c:v>0.025</c:v>
                </c:pt>
                <c:pt idx="5595">
                  <c:v>0.033</c:v>
                </c:pt>
                <c:pt idx="5596">
                  <c:v>0.033</c:v>
                </c:pt>
                <c:pt idx="5597">
                  <c:v>0.025</c:v>
                </c:pt>
                <c:pt idx="5598">
                  <c:v>0.025</c:v>
                </c:pt>
                <c:pt idx="5599">
                  <c:v>0.033</c:v>
                </c:pt>
                <c:pt idx="5600">
                  <c:v>0.016</c:v>
                </c:pt>
                <c:pt idx="5601">
                  <c:v>0.025</c:v>
                </c:pt>
                <c:pt idx="5602">
                  <c:v>0.025</c:v>
                </c:pt>
                <c:pt idx="5603">
                  <c:v>0.025</c:v>
                </c:pt>
                <c:pt idx="5604">
                  <c:v>0.025</c:v>
                </c:pt>
                <c:pt idx="5605">
                  <c:v>0.025</c:v>
                </c:pt>
                <c:pt idx="5606">
                  <c:v>0.025</c:v>
                </c:pt>
                <c:pt idx="5607">
                  <c:v>0.033</c:v>
                </c:pt>
                <c:pt idx="5608">
                  <c:v>0.033</c:v>
                </c:pt>
                <c:pt idx="5609">
                  <c:v>0.025</c:v>
                </c:pt>
                <c:pt idx="5610">
                  <c:v>0.033</c:v>
                </c:pt>
                <c:pt idx="5611">
                  <c:v>0.016</c:v>
                </c:pt>
                <c:pt idx="5612">
                  <c:v>0.025</c:v>
                </c:pt>
                <c:pt idx="5613">
                  <c:v>0.025</c:v>
                </c:pt>
                <c:pt idx="5614">
                  <c:v>0.025</c:v>
                </c:pt>
                <c:pt idx="5615">
                  <c:v>0.025</c:v>
                </c:pt>
                <c:pt idx="5616">
                  <c:v>0.033</c:v>
                </c:pt>
                <c:pt idx="5617">
                  <c:v>0.025</c:v>
                </c:pt>
                <c:pt idx="5618">
                  <c:v>0.016</c:v>
                </c:pt>
                <c:pt idx="5619">
                  <c:v>0.033</c:v>
                </c:pt>
                <c:pt idx="5620">
                  <c:v>0.025</c:v>
                </c:pt>
                <c:pt idx="5621">
                  <c:v>0.025</c:v>
                </c:pt>
                <c:pt idx="5622">
                  <c:v>0.025</c:v>
                </c:pt>
                <c:pt idx="5623">
                  <c:v>0.025</c:v>
                </c:pt>
                <c:pt idx="5624">
                  <c:v>0.025</c:v>
                </c:pt>
                <c:pt idx="5625">
                  <c:v>0.033</c:v>
                </c:pt>
                <c:pt idx="5626">
                  <c:v>0.025</c:v>
                </c:pt>
                <c:pt idx="5627">
                  <c:v>0.025</c:v>
                </c:pt>
                <c:pt idx="5628">
                  <c:v>0.025</c:v>
                </c:pt>
                <c:pt idx="5629">
                  <c:v>0.025</c:v>
                </c:pt>
                <c:pt idx="5630">
                  <c:v>0.025</c:v>
                </c:pt>
                <c:pt idx="5631">
                  <c:v>0.016</c:v>
                </c:pt>
                <c:pt idx="5632">
                  <c:v>0.025</c:v>
                </c:pt>
                <c:pt idx="5633">
                  <c:v>0.016</c:v>
                </c:pt>
                <c:pt idx="5634">
                  <c:v>0.025</c:v>
                </c:pt>
                <c:pt idx="5635">
                  <c:v>0.025</c:v>
                </c:pt>
                <c:pt idx="5636">
                  <c:v>0.016</c:v>
                </c:pt>
                <c:pt idx="5637">
                  <c:v>0.025</c:v>
                </c:pt>
                <c:pt idx="5638">
                  <c:v>0.025</c:v>
                </c:pt>
                <c:pt idx="5639">
                  <c:v>0.033</c:v>
                </c:pt>
                <c:pt idx="5640">
                  <c:v>0.025</c:v>
                </c:pt>
                <c:pt idx="5641">
                  <c:v>0.033</c:v>
                </c:pt>
                <c:pt idx="5642">
                  <c:v>0.033</c:v>
                </c:pt>
                <c:pt idx="5643">
                  <c:v>0.033</c:v>
                </c:pt>
                <c:pt idx="5644">
                  <c:v>0.025</c:v>
                </c:pt>
                <c:pt idx="5645">
                  <c:v>0.033</c:v>
                </c:pt>
                <c:pt idx="5646">
                  <c:v>0.025</c:v>
                </c:pt>
                <c:pt idx="5647">
                  <c:v>0.025</c:v>
                </c:pt>
                <c:pt idx="5648">
                  <c:v>0.033</c:v>
                </c:pt>
                <c:pt idx="5649">
                  <c:v>0.033</c:v>
                </c:pt>
                <c:pt idx="5650">
                  <c:v>0.025</c:v>
                </c:pt>
                <c:pt idx="5651">
                  <c:v>0.025</c:v>
                </c:pt>
                <c:pt idx="5652">
                  <c:v>0.033</c:v>
                </c:pt>
                <c:pt idx="5653">
                  <c:v>0.033</c:v>
                </c:pt>
                <c:pt idx="5654">
                  <c:v>0.033</c:v>
                </c:pt>
                <c:pt idx="5655">
                  <c:v>0.033</c:v>
                </c:pt>
                <c:pt idx="5656">
                  <c:v>0.025</c:v>
                </c:pt>
                <c:pt idx="5657">
                  <c:v>0.025</c:v>
                </c:pt>
                <c:pt idx="5658">
                  <c:v>0.033</c:v>
                </c:pt>
                <c:pt idx="5659">
                  <c:v>0.033</c:v>
                </c:pt>
                <c:pt idx="5660">
                  <c:v>0.025</c:v>
                </c:pt>
                <c:pt idx="5661">
                  <c:v>0.025</c:v>
                </c:pt>
                <c:pt idx="5662">
                  <c:v>0.033</c:v>
                </c:pt>
                <c:pt idx="5663">
                  <c:v>0.033</c:v>
                </c:pt>
                <c:pt idx="5664">
                  <c:v>0.025</c:v>
                </c:pt>
                <c:pt idx="5665">
                  <c:v>0.033</c:v>
                </c:pt>
                <c:pt idx="5666">
                  <c:v>0.033</c:v>
                </c:pt>
                <c:pt idx="5667">
                  <c:v>0.025</c:v>
                </c:pt>
                <c:pt idx="5668">
                  <c:v>0.025</c:v>
                </c:pt>
                <c:pt idx="5669">
                  <c:v>0.025</c:v>
                </c:pt>
                <c:pt idx="5670">
                  <c:v>0.025</c:v>
                </c:pt>
                <c:pt idx="5671">
                  <c:v>0.025</c:v>
                </c:pt>
                <c:pt idx="5672">
                  <c:v>0.025</c:v>
                </c:pt>
                <c:pt idx="5673">
                  <c:v>0.025</c:v>
                </c:pt>
                <c:pt idx="5674">
                  <c:v>0.025</c:v>
                </c:pt>
                <c:pt idx="5675">
                  <c:v>0.033</c:v>
                </c:pt>
                <c:pt idx="5676">
                  <c:v>0.025</c:v>
                </c:pt>
                <c:pt idx="5677">
                  <c:v>0.033</c:v>
                </c:pt>
                <c:pt idx="5678">
                  <c:v>0.025</c:v>
                </c:pt>
                <c:pt idx="5679">
                  <c:v>0.025</c:v>
                </c:pt>
                <c:pt idx="5680">
                  <c:v>0.025</c:v>
                </c:pt>
                <c:pt idx="5681">
                  <c:v>0.033</c:v>
                </c:pt>
                <c:pt idx="5682">
                  <c:v>0.025</c:v>
                </c:pt>
                <c:pt idx="5683">
                  <c:v>0.025</c:v>
                </c:pt>
                <c:pt idx="5684">
                  <c:v>0.025</c:v>
                </c:pt>
                <c:pt idx="5685">
                  <c:v>0.033</c:v>
                </c:pt>
                <c:pt idx="5686">
                  <c:v>0.025</c:v>
                </c:pt>
                <c:pt idx="5687">
                  <c:v>0.025</c:v>
                </c:pt>
                <c:pt idx="5688">
                  <c:v>0.025</c:v>
                </c:pt>
                <c:pt idx="5689">
                  <c:v>0.025</c:v>
                </c:pt>
                <c:pt idx="5690">
                  <c:v>0.016</c:v>
                </c:pt>
                <c:pt idx="5691">
                  <c:v>0.062</c:v>
                </c:pt>
                <c:pt idx="5692">
                  <c:v>0.077</c:v>
                </c:pt>
                <c:pt idx="5693">
                  <c:v>0.084</c:v>
                </c:pt>
                <c:pt idx="5694">
                  <c:v>0.091</c:v>
                </c:pt>
                <c:pt idx="5695">
                  <c:v>0.099</c:v>
                </c:pt>
                <c:pt idx="5696">
                  <c:v>0.09</c:v>
                </c:pt>
                <c:pt idx="5697">
                  <c:v>0.089</c:v>
                </c:pt>
                <c:pt idx="5698">
                  <c:v>0.089</c:v>
                </c:pt>
                <c:pt idx="5699">
                  <c:v>0.097</c:v>
                </c:pt>
                <c:pt idx="5700">
                  <c:v>0.096</c:v>
                </c:pt>
                <c:pt idx="5701">
                  <c:v>0.104</c:v>
                </c:pt>
                <c:pt idx="5702">
                  <c:v>0.103</c:v>
                </c:pt>
                <c:pt idx="5703">
                  <c:v>0.11</c:v>
                </c:pt>
                <c:pt idx="5704">
                  <c:v>0.109</c:v>
                </c:pt>
                <c:pt idx="5705">
                  <c:v>0.143</c:v>
                </c:pt>
                <c:pt idx="5706">
                  <c:v>0.218</c:v>
                </c:pt>
                <c:pt idx="5707">
                  <c:v>0.327</c:v>
                </c:pt>
                <c:pt idx="5708">
                  <c:v>0.488</c:v>
                </c:pt>
                <c:pt idx="5709">
                  <c:v>0.631</c:v>
                </c:pt>
                <c:pt idx="5710">
                  <c:v>0.783</c:v>
                </c:pt>
                <c:pt idx="5711">
                  <c:v>0.934</c:v>
                </c:pt>
                <c:pt idx="5712">
                  <c:v>1.102</c:v>
                </c:pt>
                <c:pt idx="5713">
                  <c:v>1.263</c:v>
                </c:pt>
                <c:pt idx="5714">
                  <c:v>1.405</c:v>
                </c:pt>
                <c:pt idx="5715">
                  <c:v>1.59</c:v>
                </c:pt>
                <c:pt idx="5716">
                  <c:v>1.758</c:v>
                </c:pt>
                <c:pt idx="5717">
                  <c:v>1.935</c:v>
                </c:pt>
                <c:pt idx="5718">
                  <c:v>2.136</c:v>
                </c:pt>
                <c:pt idx="5719">
                  <c:v>2.355</c:v>
                </c:pt>
                <c:pt idx="5720">
                  <c:v>2.539</c:v>
                </c:pt>
                <c:pt idx="5721">
                  <c:v>2.748</c:v>
                </c:pt>
                <c:pt idx="5722">
                  <c:v>2.933</c:v>
                </c:pt>
                <c:pt idx="5723">
                  <c:v>3.133</c:v>
                </c:pt>
                <c:pt idx="5724">
                  <c:v>3.334</c:v>
                </c:pt>
                <c:pt idx="5725">
                  <c:v>3.535</c:v>
                </c:pt>
                <c:pt idx="5726">
                  <c:v>3.803</c:v>
                </c:pt>
                <c:pt idx="5727">
                  <c:v>4.072</c:v>
                </c:pt>
                <c:pt idx="5728">
                  <c:v>4.314999999999999</c:v>
                </c:pt>
                <c:pt idx="5729">
                  <c:v>4.532</c:v>
                </c:pt>
                <c:pt idx="5730">
                  <c:v>4.708</c:v>
                </c:pt>
                <c:pt idx="5731">
                  <c:v>4.884</c:v>
                </c:pt>
                <c:pt idx="5732">
                  <c:v>5.143</c:v>
                </c:pt>
                <c:pt idx="5733">
                  <c:v>5.403</c:v>
                </c:pt>
                <c:pt idx="5734">
                  <c:v>5.688000000000001</c:v>
                </c:pt>
                <c:pt idx="5735">
                  <c:v>5.94</c:v>
                </c:pt>
                <c:pt idx="5736">
                  <c:v>6.2</c:v>
                </c:pt>
                <c:pt idx="5737">
                  <c:v>6.417</c:v>
                </c:pt>
                <c:pt idx="5738">
                  <c:v>6.627</c:v>
                </c:pt>
                <c:pt idx="5739">
                  <c:v>6.827</c:v>
                </c:pt>
                <c:pt idx="5740">
                  <c:v>7.029000000000001</c:v>
                </c:pt>
                <c:pt idx="5741">
                  <c:v>7.179</c:v>
                </c:pt>
                <c:pt idx="5742">
                  <c:v>7.388</c:v>
                </c:pt>
                <c:pt idx="5743">
                  <c:v>7.606</c:v>
                </c:pt>
                <c:pt idx="5744">
                  <c:v>7.782</c:v>
                </c:pt>
                <c:pt idx="5745">
                  <c:v>7.999</c:v>
                </c:pt>
                <c:pt idx="5746">
                  <c:v>8.175</c:v>
                </c:pt>
                <c:pt idx="5747">
                  <c:v>8.384</c:v>
                </c:pt>
                <c:pt idx="5748">
                  <c:v>8.543000000000001</c:v>
                </c:pt>
                <c:pt idx="5749">
                  <c:v>8.751999999999998</c:v>
                </c:pt>
                <c:pt idx="5750">
                  <c:v>8.945</c:v>
                </c:pt>
                <c:pt idx="5751">
                  <c:v>9.138</c:v>
                </c:pt>
                <c:pt idx="5752">
                  <c:v>9.306</c:v>
                </c:pt>
                <c:pt idx="5753">
                  <c:v>9.507</c:v>
                </c:pt>
                <c:pt idx="5754">
                  <c:v>9.708</c:v>
                </c:pt>
                <c:pt idx="5755">
                  <c:v>9.901</c:v>
                </c:pt>
                <c:pt idx="5756">
                  <c:v>10.085</c:v>
                </c:pt>
                <c:pt idx="5757">
                  <c:v>10.261</c:v>
                </c:pt>
                <c:pt idx="5758">
                  <c:v>10.454</c:v>
                </c:pt>
                <c:pt idx="5759">
                  <c:v>10.672</c:v>
                </c:pt>
                <c:pt idx="5760">
                  <c:v>10.823</c:v>
                </c:pt>
                <c:pt idx="5761">
                  <c:v>11.058</c:v>
                </c:pt>
                <c:pt idx="5762">
                  <c:v>11.243</c:v>
                </c:pt>
                <c:pt idx="5763">
                  <c:v>11.385</c:v>
                </c:pt>
                <c:pt idx="5764">
                  <c:v>11.595</c:v>
                </c:pt>
                <c:pt idx="5765">
                  <c:v>11.797</c:v>
                </c:pt>
                <c:pt idx="5766">
                  <c:v>11.964</c:v>
                </c:pt>
                <c:pt idx="5767">
                  <c:v>12.149</c:v>
                </c:pt>
                <c:pt idx="5768">
                  <c:v>12.35</c:v>
                </c:pt>
                <c:pt idx="5769">
                  <c:v>12.527</c:v>
                </c:pt>
                <c:pt idx="5770">
                  <c:v>12.711</c:v>
                </c:pt>
                <c:pt idx="5771">
                  <c:v>12.896</c:v>
                </c:pt>
                <c:pt idx="5772">
                  <c:v>13.073</c:v>
                </c:pt>
                <c:pt idx="5773">
                  <c:v>13.266</c:v>
                </c:pt>
                <c:pt idx="5774">
                  <c:v>13.476</c:v>
                </c:pt>
                <c:pt idx="5775">
                  <c:v>13.678</c:v>
                </c:pt>
                <c:pt idx="5776">
                  <c:v>13.854</c:v>
                </c:pt>
                <c:pt idx="5777">
                  <c:v>14.056</c:v>
                </c:pt>
                <c:pt idx="5778">
                  <c:v>14.232</c:v>
                </c:pt>
                <c:pt idx="5779">
                  <c:v>14.426</c:v>
                </c:pt>
                <c:pt idx="5780">
                  <c:v>14.56</c:v>
                </c:pt>
                <c:pt idx="5781">
                  <c:v>14.779</c:v>
                </c:pt>
                <c:pt idx="5782">
                  <c:v>14.939</c:v>
                </c:pt>
                <c:pt idx="5783">
                  <c:v>15.183</c:v>
                </c:pt>
                <c:pt idx="5784">
                  <c:v>15.317</c:v>
                </c:pt>
                <c:pt idx="5785">
                  <c:v>15.511</c:v>
                </c:pt>
                <c:pt idx="5786">
                  <c:v>15.687</c:v>
                </c:pt>
                <c:pt idx="5787">
                  <c:v>15.881</c:v>
                </c:pt>
                <c:pt idx="5788">
                  <c:v>16.041</c:v>
                </c:pt>
                <c:pt idx="5789">
                  <c:v>16.209</c:v>
                </c:pt>
                <c:pt idx="5790">
                  <c:v>16.394</c:v>
                </c:pt>
                <c:pt idx="5791">
                  <c:v>16.63</c:v>
                </c:pt>
                <c:pt idx="5792">
                  <c:v>16.815</c:v>
                </c:pt>
                <c:pt idx="5793">
                  <c:v>16.992</c:v>
                </c:pt>
                <c:pt idx="5794">
                  <c:v>17.135</c:v>
                </c:pt>
                <c:pt idx="5795">
                  <c:v>17.337</c:v>
                </c:pt>
                <c:pt idx="5796">
                  <c:v>17.514</c:v>
                </c:pt>
                <c:pt idx="5797">
                  <c:v>17.716</c:v>
                </c:pt>
                <c:pt idx="5798">
                  <c:v>17.859</c:v>
                </c:pt>
                <c:pt idx="5799">
                  <c:v>18.129</c:v>
                </c:pt>
                <c:pt idx="5800">
                  <c:v>18.246</c:v>
                </c:pt>
                <c:pt idx="5801">
                  <c:v>18.432</c:v>
                </c:pt>
                <c:pt idx="5802">
                  <c:v>18.625</c:v>
                </c:pt>
                <c:pt idx="5803">
                  <c:v>18.794</c:v>
                </c:pt>
                <c:pt idx="5804">
                  <c:v>18.971</c:v>
                </c:pt>
                <c:pt idx="5805">
                  <c:v>19.19</c:v>
                </c:pt>
                <c:pt idx="5806">
                  <c:v>19.333</c:v>
                </c:pt>
                <c:pt idx="5807">
                  <c:v>19.526</c:v>
                </c:pt>
                <c:pt idx="5808">
                  <c:v>19.695</c:v>
                </c:pt>
                <c:pt idx="5809">
                  <c:v>19.88</c:v>
                </c:pt>
                <c:pt idx="5810">
                  <c:v>20.065</c:v>
                </c:pt>
                <c:pt idx="5811">
                  <c:v>20.25</c:v>
                </c:pt>
                <c:pt idx="5812">
                  <c:v>20.419</c:v>
                </c:pt>
                <c:pt idx="5813">
                  <c:v>20.655</c:v>
                </c:pt>
                <c:pt idx="5814">
                  <c:v>20.806</c:v>
                </c:pt>
                <c:pt idx="5815">
                  <c:v>20.958</c:v>
                </c:pt>
                <c:pt idx="5816">
                  <c:v>21.16</c:v>
                </c:pt>
                <c:pt idx="5817">
                  <c:v>21.286</c:v>
                </c:pt>
                <c:pt idx="5818">
                  <c:v>21.556</c:v>
                </c:pt>
                <c:pt idx="5819">
                  <c:v>21.707</c:v>
                </c:pt>
                <c:pt idx="5820">
                  <c:v>21.892</c:v>
                </c:pt>
                <c:pt idx="5821">
                  <c:v>22.052</c:v>
                </c:pt>
                <c:pt idx="5822">
                  <c:v>22.221</c:v>
                </c:pt>
                <c:pt idx="5823">
                  <c:v>22.38</c:v>
                </c:pt>
                <c:pt idx="5824">
                  <c:v>22.608</c:v>
                </c:pt>
                <c:pt idx="5825">
                  <c:v>22.776</c:v>
                </c:pt>
                <c:pt idx="5826">
                  <c:v>22.953</c:v>
                </c:pt>
                <c:pt idx="5827">
                  <c:v>23.054</c:v>
                </c:pt>
                <c:pt idx="5828">
                  <c:v>23.34</c:v>
                </c:pt>
                <c:pt idx="5829">
                  <c:v>23.5</c:v>
                </c:pt>
                <c:pt idx="5830">
                  <c:v>23.693</c:v>
                </c:pt>
                <c:pt idx="5831">
                  <c:v>23.845</c:v>
                </c:pt>
                <c:pt idx="5832">
                  <c:v>23.988</c:v>
                </c:pt>
                <c:pt idx="5833">
                  <c:v>24.164</c:v>
                </c:pt>
                <c:pt idx="5834">
                  <c:v>24.375</c:v>
                </c:pt>
                <c:pt idx="5835">
                  <c:v>24.568</c:v>
                </c:pt>
                <c:pt idx="5836">
                  <c:v>24.711</c:v>
                </c:pt>
                <c:pt idx="5837">
                  <c:v>24.754</c:v>
                </c:pt>
                <c:pt idx="5838">
                  <c:v>24.787</c:v>
                </c:pt>
                <c:pt idx="5839">
                  <c:v>24.813</c:v>
                </c:pt>
                <c:pt idx="5840">
                  <c:v>24.83</c:v>
                </c:pt>
                <c:pt idx="5841">
                  <c:v>24.813</c:v>
                </c:pt>
                <c:pt idx="5842">
                  <c:v>24.898</c:v>
                </c:pt>
                <c:pt idx="5843">
                  <c:v>24.772</c:v>
                </c:pt>
                <c:pt idx="5844">
                  <c:v>24.856</c:v>
                </c:pt>
                <c:pt idx="5845">
                  <c:v>24.806</c:v>
                </c:pt>
                <c:pt idx="5846">
                  <c:v>24.84</c:v>
                </c:pt>
                <c:pt idx="5847">
                  <c:v>24.824</c:v>
                </c:pt>
                <c:pt idx="5848">
                  <c:v>24.875</c:v>
                </c:pt>
                <c:pt idx="5849">
                  <c:v>24.875</c:v>
                </c:pt>
                <c:pt idx="5850">
                  <c:v>24.8</c:v>
                </c:pt>
                <c:pt idx="5851">
                  <c:v>24.809</c:v>
                </c:pt>
                <c:pt idx="5852">
                  <c:v>24.792</c:v>
                </c:pt>
                <c:pt idx="5853">
                  <c:v>24.852</c:v>
                </c:pt>
                <c:pt idx="5854">
                  <c:v>24.785</c:v>
                </c:pt>
                <c:pt idx="5855">
                  <c:v>24.777</c:v>
                </c:pt>
                <c:pt idx="5856">
                  <c:v>24.72</c:v>
                </c:pt>
                <c:pt idx="5857">
                  <c:v>24.822</c:v>
                </c:pt>
                <c:pt idx="5858">
                  <c:v>24.789</c:v>
                </c:pt>
                <c:pt idx="5859">
                  <c:v>24.773</c:v>
                </c:pt>
                <c:pt idx="5860">
                  <c:v>24.782</c:v>
                </c:pt>
                <c:pt idx="5861">
                  <c:v>24.867</c:v>
                </c:pt>
                <c:pt idx="5862">
                  <c:v>24.859</c:v>
                </c:pt>
                <c:pt idx="5863">
                  <c:v>24.843</c:v>
                </c:pt>
                <c:pt idx="5864">
                  <c:v>24.844</c:v>
                </c:pt>
                <c:pt idx="5865">
                  <c:v>24.786</c:v>
                </c:pt>
                <c:pt idx="5866">
                  <c:v>24.803</c:v>
                </c:pt>
                <c:pt idx="5867">
                  <c:v>24.795</c:v>
                </c:pt>
                <c:pt idx="5868">
                  <c:v>24.93</c:v>
                </c:pt>
                <c:pt idx="5869">
                  <c:v>24.821</c:v>
                </c:pt>
                <c:pt idx="5870">
                  <c:v>24.687</c:v>
                </c:pt>
                <c:pt idx="5871">
                  <c:v>24.561</c:v>
                </c:pt>
                <c:pt idx="5872">
                  <c:v>24.612</c:v>
                </c:pt>
                <c:pt idx="5873">
                  <c:v>24.663</c:v>
                </c:pt>
                <c:pt idx="5874">
                  <c:v>24.797</c:v>
                </c:pt>
                <c:pt idx="5875">
                  <c:v>24.655</c:v>
                </c:pt>
                <c:pt idx="5876">
                  <c:v>24.655</c:v>
                </c:pt>
                <c:pt idx="5877">
                  <c:v>24.655</c:v>
                </c:pt>
                <c:pt idx="5878">
                  <c:v>24.74</c:v>
                </c:pt>
                <c:pt idx="5879">
                  <c:v>24.74</c:v>
                </c:pt>
                <c:pt idx="5880">
                  <c:v>24.698</c:v>
                </c:pt>
                <c:pt idx="5881">
                  <c:v>25.093</c:v>
                </c:pt>
                <c:pt idx="5882">
                  <c:v>25.387</c:v>
                </c:pt>
                <c:pt idx="5883">
                  <c:v>24.732</c:v>
                </c:pt>
                <c:pt idx="5884">
                  <c:v>25.102</c:v>
                </c:pt>
                <c:pt idx="5885">
                  <c:v>24.942</c:v>
                </c:pt>
                <c:pt idx="5886">
                  <c:v>24.918</c:v>
                </c:pt>
                <c:pt idx="5887">
                  <c:v>25.178</c:v>
                </c:pt>
                <c:pt idx="5888">
                  <c:v>24.783</c:v>
                </c:pt>
                <c:pt idx="5889">
                  <c:v>24.884</c:v>
                </c:pt>
                <c:pt idx="5890">
                  <c:v>25.019</c:v>
                </c:pt>
                <c:pt idx="5891">
                  <c:v>24.969</c:v>
                </c:pt>
                <c:pt idx="5892">
                  <c:v>24.876</c:v>
                </c:pt>
                <c:pt idx="5893">
                  <c:v>24.75</c:v>
                </c:pt>
                <c:pt idx="5894">
                  <c:v>24.919</c:v>
                </c:pt>
                <c:pt idx="5895">
                  <c:v>24.81</c:v>
                </c:pt>
                <c:pt idx="5896">
                  <c:v>24.759</c:v>
                </c:pt>
                <c:pt idx="5897">
                  <c:v>24.869</c:v>
                </c:pt>
                <c:pt idx="5898">
                  <c:v>24.793</c:v>
                </c:pt>
                <c:pt idx="5899">
                  <c:v>24.768</c:v>
                </c:pt>
                <c:pt idx="5900">
                  <c:v>24.794</c:v>
                </c:pt>
                <c:pt idx="5901">
                  <c:v>24.752</c:v>
                </c:pt>
                <c:pt idx="5902">
                  <c:v>24.76</c:v>
                </c:pt>
                <c:pt idx="5903">
                  <c:v>24.861</c:v>
                </c:pt>
                <c:pt idx="5904">
                  <c:v>24.937</c:v>
                </c:pt>
                <c:pt idx="5905">
                  <c:v>24.803</c:v>
                </c:pt>
                <c:pt idx="5906">
                  <c:v>24.895</c:v>
                </c:pt>
                <c:pt idx="5907">
                  <c:v>24.904</c:v>
                </c:pt>
                <c:pt idx="5908">
                  <c:v>25.349</c:v>
                </c:pt>
                <c:pt idx="5909">
                  <c:v>24.862</c:v>
                </c:pt>
                <c:pt idx="5910">
                  <c:v>25.005</c:v>
                </c:pt>
                <c:pt idx="5911">
                  <c:v>25.181</c:v>
                </c:pt>
                <c:pt idx="5912">
                  <c:v>25.307</c:v>
                </c:pt>
                <c:pt idx="5913">
                  <c:v>25.416</c:v>
                </c:pt>
                <c:pt idx="5914">
                  <c:v>25.316</c:v>
                </c:pt>
                <c:pt idx="5915">
                  <c:v>25.03</c:v>
                </c:pt>
                <c:pt idx="5916">
                  <c:v>24.929</c:v>
                </c:pt>
                <c:pt idx="5917">
                  <c:v>24.921</c:v>
                </c:pt>
                <c:pt idx="5918">
                  <c:v>24.854</c:v>
                </c:pt>
                <c:pt idx="5919">
                  <c:v>24.837</c:v>
                </c:pt>
                <c:pt idx="5920">
                  <c:v>24.837</c:v>
                </c:pt>
                <c:pt idx="5921">
                  <c:v>24.854</c:v>
                </c:pt>
                <c:pt idx="5922">
                  <c:v>24.846</c:v>
                </c:pt>
                <c:pt idx="5923">
                  <c:v>24.913</c:v>
                </c:pt>
                <c:pt idx="5924">
                  <c:v>25.157</c:v>
                </c:pt>
                <c:pt idx="5925">
                  <c:v>25.19</c:v>
                </c:pt>
                <c:pt idx="5926">
                  <c:v>25.207</c:v>
                </c:pt>
                <c:pt idx="5927">
                  <c:v>25.216</c:v>
                </c:pt>
                <c:pt idx="5928">
                  <c:v>25.266</c:v>
                </c:pt>
                <c:pt idx="5929">
                  <c:v>25.19</c:v>
                </c:pt>
                <c:pt idx="5930">
                  <c:v>25.216</c:v>
                </c:pt>
                <c:pt idx="5931">
                  <c:v>25.216</c:v>
                </c:pt>
                <c:pt idx="5932">
                  <c:v>25.233</c:v>
                </c:pt>
                <c:pt idx="5933">
                  <c:v>25.207</c:v>
                </c:pt>
                <c:pt idx="5934">
                  <c:v>25.19</c:v>
                </c:pt>
                <c:pt idx="5935">
                  <c:v>25.19</c:v>
                </c:pt>
                <c:pt idx="5936">
                  <c:v>25.241</c:v>
                </c:pt>
                <c:pt idx="5937">
                  <c:v>25.249</c:v>
                </c:pt>
                <c:pt idx="5938">
                  <c:v>25.266</c:v>
                </c:pt>
                <c:pt idx="5939">
                  <c:v>25.241</c:v>
                </c:pt>
                <c:pt idx="5940">
                  <c:v>25.249</c:v>
                </c:pt>
                <c:pt idx="5941">
                  <c:v>25.233</c:v>
                </c:pt>
                <c:pt idx="5942">
                  <c:v>25.249</c:v>
                </c:pt>
                <c:pt idx="5943">
                  <c:v>25.258</c:v>
                </c:pt>
                <c:pt idx="5944">
                  <c:v>25.275</c:v>
                </c:pt>
                <c:pt idx="5945">
                  <c:v>25.258</c:v>
                </c:pt>
                <c:pt idx="5946">
                  <c:v>25.283</c:v>
                </c:pt>
                <c:pt idx="5947">
                  <c:v>25.266</c:v>
                </c:pt>
                <c:pt idx="5948">
                  <c:v>25.258</c:v>
                </c:pt>
                <c:pt idx="5949">
                  <c:v>25.3</c:v>
                </c:pt>
                <c:pt idx="5950">
                  <c:v>25.266</c:v>
                </c:pt>
                <c:pt idx="5951">
                  <c:v>25.283</c:v>
                </c:pt>
                <c:pt idx="5952">
                  <c:v>25.291</c:v>
                </c:pt>
                <c:pt idx="5953">
                  <c:v>25.291</c:v>
                </c:pt>
                <c:pt idx="5954">
                  <c:v>25.258</c:v>
                </c:pt>
                <c:pt idx="5955">
                  <c:v>25.266</c:v>
                </c:pt>
                <c:pt idx="5956">
                  <c:v>25.308</c:v>
                </c:pt>
                <c:pt idx="5957">
                  <c:v>25.275</c:v>
                </c:pt>
                <c:pt idx="5958">
                  <c:v>25.283</c:v>
                </c:pt>
                <c:pt idx="5959">
                  <c:v>25.258</c:v>
                </c:pt>
                <c:pt idx="5960">
                  <c:v>25.291</c:v>
                </c:pt>
                <c:pt idx="5961">
                  <c:v>25.3</c:v>
                </c:pt>
                <c:pt idx="5962">
                  <c:v>25.291</c:v>
                </c:pt>
                <c:pt idx="5963">
                  <c:v>25.333</c:v>
                </c:pt>
                <c:pt idx="5964">
                  <c:v>25.291</c:v>
                </c:pt>
                <c:pt idx="5965">
                  <c:v>25.291</c:v>
                </c:pt>
                <c:pt idx="5966">
                  <c:v>25.316</c:v>
                </c:pt>
                <c:pt idx="5967">
                  <c:v>25.283</c:v>
                </c:pt>
                <c:pt idx="5968">
                  <c:v>25.266</c:v>
                </c:pt>
                <c:pt idx="5969">
                  <c:v>25.258</c:v>
                </c:pt>
                <c:pt idx="5970">
                  <c:v>25.241</c:v>
                </c:pt>
                <c:pt idx="5971">
                  <c:v>25.299</c:v>
                </c:pt>
                <c:pt idx="5972">
                  <c:v>25.266</c:v>
                </c:pt>
                <c:pt idx="5973">
                  <c:v>25.249</c:v>
                </c:pt>
                <c:pt idx="5974">
                  <c:v>25.257</c:v>
                </c:pt>
                <c:pt idx="5975">
                  <c:v>25.291</c:v>
                </c:pt>
                <c:pt idx="5976">
                  <c:v>25.316</c:v>
                </c:pt>
                <c:pt idx="5977">
                  <c:v>25.325</c:v>
                </c:pt>
                <c:pt idx="5978">
                  <c:v>25.291</c:v>
                </c:pt>
                <c:pt idx="5979">
                  <c:v>25.325</c:v>
                </c:pt>
                <c:pt idx="5980">
                  <c:v>25.299</c:v>
                </c:pt>
                <c:pt idx="5981">
                  <c:v>25.291</c:v>
                </c:pt>
                <c:pt idx="5982">
                  <c:v>25.316</c:v>
                </c:pt>
                <c:pt idx="5983">
                  <c:v>25.325</c:v>
                </c:pt>
                <c:pt idx="5984">
                  <c:v>25.367</c:v>
                </c:pt>
                <c:pt idx="5985">
                  <c:v>25.341</c:v>
                </c:pt>
                <c:pt idx="5986">
                  <c:v>25.325</c:v>
                </c:pt>
                <c:pt idx="5987">
                  <c:v>25.299</c:v>
                </c:pt>
                <c:pt idx="5988">
                  <c:v>25.215</c:v>
                </c:pt>
                <c:pt idx="5989">
                  <c:v>25.518</c:v>
                </c:pt>
                <c:pt idx="5990">
                  <c:v>25.686</c:v>
                </c:pt>
                <c:pt idx="5991">
                  <c:v>25.711</c:v>
                </c:pt>
                <c:pt idx="5992">
                  <c:v>25.745</c:v>
                </c:pt>
                <c:pt idx="5993">
                  <c:v>25.745</c:v>
                </c:pt>
                <c:pt idx="5994">
                  <c:v>25.745</c:v>
                </c:pt>
                <c:pt idx="5995">
                  <c:v>25.736</c:v>
                </c:pt>
                <c:pt idx="5996">
                  <c:v>25.753</c:v>
                </c:pt>
                <c:pt idx="5997">
                  <c:v>25.711</c:v>
                </c:pt>
                <c:pt idx="5998">
                  <c:v>25.719</c:v>
                </c:pt>
                <c:pt idx="5999">
                  <c:v>25.694</c:v>
                </c:pt>
                <c:pt idx="6000">
                  <c:v>25.661</c:v>
                </c:pt>
                <c:pt idx="6001">
                  <c:v>25.627</c:v>
                </c:pt>
                <c:pt idx="6002">
                  <c:v>25.661</c:v>
                </c:pt>
                <c:pt idx="6003">
                  <c:v>25.652</c:v>
                </c:pt>
                <c:pt idx="6004">
                  <c:v>25.652</c:v>
                </c:pt>
                <c:pt idx="6005">
                  <c:v>25.618</c:v>
                </c:pt>
                <c:pt idx="6006">
                  <c:v>25.66</c:v>
                </c:pt>
                <c:pt idx="6007">
                  <c:v>25.669</c:v>
                </c:pt>
                <c:pt idx="6008">
                  <c:v>25.694</c:v>
                </c:pt>
                <c:pt idx="6009">
                  <c:v>25.635</c:v>
                </c:pt>
                <c:pt idx="6010">
                  <c:v>25.669</c:v>
                </c:pt>
                <c:pt idx="6011">
                  <c:v>25.686</c:v>
                </c:pt>
                <c:pt idx="6012">
                  <c:v>25.686</c:v>
                </c:pt>
                <c:pt idx="6013">
                  <c:v>25.643</c:v>
                </c:pt>
                <c:pt idx="6014">
                  <c:v>25.643</c:v>
                </c:pt>
                <c:pt idx="6015">
                  <c:v>25.652</c:v>
                </c:pt>
                <c:pt idx="6016">
                  <c:v>25.652</c:v>
                </c:pt>
                <c:pt idx="6017">
                  <c:v>25.618</c:v>
                </c:pt>
                <c:pt idx="6018">
                  <c:v>25.669</c:v>
                </c:pt>
                <c:pt idx="6019">
                  <c:v>25.635</c:v>
                </c:pt>
                <c:pt idx="6020">
                  <c:v>25.627</c:v>
                </c:pt>
                <c:pt idx="6021">
                  <c:v>25.669</c:v>
                </c:pt>
                <c:pt idx="6022">
                  <c:v>25.694</c:v>
                </c:pt>
                <c:pt idx="6023">
                  <c:v>25.685</c:v>
                </c:pt>
                <c:pt idx="6024">
                  <c:v>25.643</c:v>
                </c:pt>
                <c:pt idx="6025">
                  <c:v>25.711</c:v>
                </c:pt>
                <c:pt idx="6026">
                  <c:v>25.643</c:v>
                </c:pt>
                <c:pt idx="6027">
                  <c:v>25.702</c:v>
                </c:pt>
                <c:pt idx="6028">
                  <c:v>25.711</c:v>
                </c:pt>
                <c:pt idx="6029">
                  <c:v>25.702</c:v>
                </c:pt>
                <c:pt idx="6030">
                  <c:v>25.719</c:v>
                </c:pt>
                <c:pt idx="6031">
                  <c:v>25.635</c:v>
                </c:pt>
                <c:pt idx="6032">
                  <c:v>25.652</c:v>
                </c:pt>
                <c:pt idx="6033">
                  <c:v>25.643</c:v>
                </c:pt>
                <c:pt idx="6034">
                  <c:v>25.702</c:v>
                </c:pt>
                <c:pt idx="6035">
                  <c:v>25.66</c:v>
                </c:pt>
                <c:pt idx="6036">
                  <c:v>25.727</c:v>
                </c:pt>
                <c:pt idx="6037">
                  <c:v>25.677</c:v>
                </c:pt>
                <c:pt idx="6038">
                  <c:v>25.652</c:v>
                </c:pt>
                <c:pt idx="6039">
                  <c:v>25.66</c:v>
                </c:pt>
                <c:pt idx="6040">
                  <c:v>24.862</c:v>
                </c:pt>
                <c:pt idx="6041">
                  <c:v>24.769</c:v>
                </c:pt>
                <c:pt idx="6042">
                  <c:v>24.786</c:v>
                </c:pt>
                <c:pt idx="6043">
                  <c:v>24.836</c:v>
                </c:pt>
                <c:pt idx="6044">
                  <c:v>24.727</c:v>
                </c:pt>
                <c:pt idx="6045">
                  <c:v>24.668</c:v>
                </c:pt>
                <c:pt idx="6046">
                  <c:v>24.593</c:v>
                </c:pt>
                <c:pt idx="6047">
                  <c:v>24.685</c:v>
                </c:pt>
                <c:pt idx="6048">
                  <c:v>24.467</c:v>
                </c:pt>
                <c:pt idx="6049">
                  <c:v>24.467</c:v>
                </c:pt>
                <c:pt idx="6050">
                  <c:v>24.366</c:v>
                </c:pt>
                <c:pt idx="6051">
                  <c:v>24.332</c:v>
                </c:pt>
                <c:pt idx="6052">
                  <c:v>24.349</c:v>
                </c:pt>
                <c:pt idx="6053">
                  <c:v>24.214</c:v>
                </c:pt>
                <c:pt idx="6054">
                  <c:v>24.315</c:v>
                </c:pt>
                <c:pt idx="6055">
                  <c:v>24.324</c:v>
                </c:pt>
                <c:pt idx="6056">
                  <c:v>24.349</c:v>
                </c:pt>
                <c:pt idx="6057">
                  <c:v>24.374</c:v>
                </c:pt>
                <c:pt idx="6058">
                  <c:v>24.416</c:v>
                </c:pt>
                <c:pt idx="6059">
                  <c:v>24.534</c:v>
                </c:pt>
                <c:pt idx="6060">
                  <c:v>25.047</c:v>
                </c:pt>
                <c:pt idx="6061">
                  <c:v>25.19</c:v>
                </c:pt>
                <c:pt idx="6062">
                  <c:v>25.324</c:v>
                </c:pt>
                <c:pt idx="6063">
                  <c:v>25.391</c:v>
                </c:pt>
                <c:pt idx="6064">
                  <c:v>25.484</c:v>
                </c:pt>
                <c:pt idx="6065">
                  <c:v>25.568</c:v>
                </c:pt>
                <c:pt idx="6066">
                  <c:v>25.601</c:v>
                </c:pt>
                <c:pt idx="6067">
                  <c:v>25.652</c:v>
                </c:pt>
                <c:pt idx="6068">
                  <c:v>25.685</c:v>
                </c:pt>
                <c:pt idx="6069">
                  <c:v>25.702</c:v>
                </c:pt>
                <c:pt idx="6070">
                  <c:v>25.753</c:v>
                </c:pt>
                <c:pt idx="6071">
                  <c:v>25.769</c:v>
                </c:pt>
                <c:pt idx="6072">
                  <c:v>25.853</c:v>
                </c:pt>
                <c:pt idx="6073">
                  <c:v>25.837</c:v>
                </c:pt>
                <c:pt idx="6074">
                  <c:v>25.87</c:v>
                </c:pt>
                <c:pt idx="6075">
                  <c:v>25.669</c:v>
                </c:pt>
                <c:pt idx="6076">
                  <c:v>25.576</c:v>
                </c:pt>
                <c:pt idx="6077">
                  <c:v>25.475</c:v>
                </c:pt>
                <c:pt idx="6078">
                  <c:v>25.408</c:v>
                </c:pt>
                <c:pt idx="6079">
                  <c:v>25.324</c:v>
                </c:pt>
                <c:pt idx="6080">
                  <c:v>25.274</c:v>
                </c:pt>
                <c:pt idx="6081">
                  <c:v>25.257</c:v>
                </c:pt>
                <c:pt idx="6082">
                  <c:v>25.257</c:v>
                </c:pt>
                <c:pt idx="6083">
                  <c:v>25.223</c:v>
                </c:pt>
                <c:pt idx="6084">
                  <c:v>25.156</c:v>
                </c:pt>
                <c:pt idx="6085">
                  <c:v>25.165</c:v>
                </c:pt>
                <c:pt idx="6086">
                  <c:v>25.198</c:v>
                </c:pt>
                <c:pt idx="6087">
                  <c:v>25.19</c:v>
                </c:pt>
                <c:pt idx="6088">
                  <c:v>25.299</c:v>
                </c:pt>
                <c:pt idx="6089">
                  <c:v>25.316</c:v>
                </c:pt>
                <c:pt idx="6090">
                  <c:v>25.374</c:v>
                </c:pt>
                <c:pt idx="6091">
                  <c:v>25.425</c:v>
                </c:pt>
                <c:pt idx="6092">
                  <c:v>25.467</c:v>
                </c:pt>
                <c:pt idx="6093">
                  <c:v>25.517</c:v>
                </c:pt>
                <c:pt idx="6094">
                  <c:v>25.601</c:v>
                </c:pt>
                <c:pt idx="6095">
                  <c:v>25.652</c:v>
                </c:pt>
                <c:pt idx="6096">
                  <c:v>25.685</c:v>
                </c:pt>
                <c:pt idx="6097">
                  <c:v>25.702</c:v>
                </c:pt>
                <c:pt idx="6098">
                  <c:v>25.71</c:v>
                </c:pt>
                <c:pt idx="6099">
                  <c:v>25.744</c:v>
                </c:pt>
                <c:pt idx="6100">
                  <c:v>25.769</c:v>
                </c:pt>
                <c:pt idx="6101">
                  <c:v>25.736</c:v>
                </c:pt>
                <c:pt idx="6102">
                  <c:v>25.845</c:v>
                </c:pt>
                <c:pt idx="6103">
                  <c:v>25.828</c:v>
                </c:pt>
                <c:pt idx="6104">
                  <c:v>25.803</c:v>
                </c:pt>
                <c:pt idx="6105">
                  <c:v>25.937</c:v>
                </c:pt>
                <c:pt idx="6106">
                  <c:v>25.887</c:v>
                </c:pt>
                <c:pt idx="6107">
                  <c:v>25.937</c:v>
                </c:pt>
                <c:pt idx="6108">
                  <c:v>26.038</c:v>
                </c:pt>
                <c:pt idx="6109">
                  <c:v>25.988</c:v>
                </c:pt>
                <c:pt idx="6110">
                  <c:v>26.181</c:v>
                </c:pt>
                <c:pt idx="6111">
                  <c:v>26.139</c:v>
                </c:pt>
                <c:pt idx="6112">
                  <c:v>26.063</c:v>
                </c:pt>
                <c:pt idx="6113">
                  <c:v>26.097</c:v>
                </c:pt>
                <c:pt idx="6114">
                  <c:v>25.627</c:v>
                </c:pt>
                <c:pt idx="6115">
                  <c:v>25.543</c:v>
                </c:pt>
                <c:pt idx="6116">
                  <c:v>25.551</c:v>
                </c:pt>
                <c:pt idx="6117">
                  <c:v>25.518</c:v>
                </c:pt>
                <c:pt idx="6118">
                  <c:v>25.518</c:v>
                </c:pt>
                <c:pt idx="6119">
                  <c:v>25.509</c:v>
                </c:pt>
                <c:pt idx="6120">
                  <c:v>25.518</c:v>
                </c:pt>
                <c:pt idx="6121">
                  <c:v>25.526</c:v>
                </c:pt>
                <c:pt idx="6122">
                  <c:v>25.543</c:v>
                </c:pt>
                <c:pt idx="6123">
                  <c:v>25.527</c:v>
                </c:pt>
                <c:pt idx="6124">
                  <c:v>25.527</c:v>
                </c:pt>
                <c:pt idx="6125">
                  <c:v>25.51</c:v>
                </c:pt>
                <c:pt idx="6126">
                  <c:v>25.527</c:v>
                </c:pt>
                <c:pt idx="6127">
                  <c:v>25.519</c:v>
                </c:pt>
                <c:pt idx="6128">
                  <c:v>25.51</c:v>
                </c:pt>
                <c:pt idx="6129">
                  <c:v>25.519</c:v>
                </c:pt>
                <c:pt idx="6130">
                  <c:v>25.51</c:v>
                </c:pt>
                <c:pt idx="6131">
                  <c:v>25.511</c:v>
                </c:pt>
                <c:pt idx="6132">
                  <c:v>25.511</c:v>
                </c:pt>
                <c:pt idx="6133">
                  <c:v>25.502</c:v>
                </c:pt>
                <c:pt idx="6134">
                  <c:v>25.511</c:v>
                </c:pt>
                <c:pt idx="6135">
                  <c:v>25.503</c:v>
                </c:pt>
                <c:pt idx="6136">
                  <c:v>25.503</c:v>
                </c:pt>
                <c:pt idx="6137">
                  <c:v>25.512</c:v>
                </c:pt>
                <c:pt idx="6138">
                  <c:v>25.503</c:v>
                </c:pt>
                <c:pt idx="6139">
                  <c:v>25.512</c:v>
                </c:pt>
                <c:pt idx="6140">
                  <c:v>25.479</c:v>
                </c:pt>
                <c:pt idx="6141">
                  <c:v>25.504</c:v>
                </c:pt>
                <c:pt idx="6142">
                  <c:v>25.471</c:v>
                </c:pt>
                <c:pt idx="6143">
                  <c:v>25.48</c:v>
                </c:pt>
                <c:pt idx="6144">
                  <c:v>25.471</c:v>
                </c:pt>
                <c:pt idx="6145">
                  <c:v>25.48</c:v>
                </c:pt>
                <c:pt idx="6146">
                  <c:v>25.48</c:v>
                </c:pt>
                <c:pt idx="6147">
                  <c:v>25.539</c:v>
                </c:pt>
                <c:pt idx="6148">
                  <c:v>25.657</c:v>
                </c:pt>
                <c:pt idx="6149">
                  <c:v>25.195</c:v>
                </c:pt>
                <c:pt idx="6150">
                  <c:v>24.977</c:v>
                </c:pt>
                <c:pt idx="6151">
                  <c:v>24.775</c:v>
                </c:pt>
                <c:pt idx="6152">
                  <c:v>24.573</c:v>
                </c:pt>
                <c:pt idx="6153">
                  <c:v>24.632</c:v>
                </c:pt>
                <c:pt idx="6154">
                  <c:v>24.708</c:v>
                </c:pt>
                <c:pt idx="6155">
                  <c:v>24.707</c:v>
                </c:pt>
                <c:pt idx="6156">
                  <c:v>24.724</c:v>
                </c:pt>
                <c:pt idx="6157">
                  <c:v>24.733</c:v>
                </c:pt>
                <c:pt idx="6158">
                  <c:v>24.724</c:v>
                </c:pt>
                <c:pt idx="6159">
                  <c:v>24.732</c:v>
                </c:pt>
                <c:pt idx="6160">
                  <c:v>24.732</c:v>
                </c:pt>
                <c:pt idx="6161">
                  <c:v>24.74</c:v>
                </c:pt>
                <c:pt idx="6162">
                  <c:v>24.614</c:v>
                </c:pt>
                <c:pt idx="6163">
                  <c:v>24.379</c:v>
                </c:pt>
                <c:pt idx="6164">
                  <c:v>24.261</c:v>
                </c:pt>
                <c:pt idx="6165">
                  <c:v>23.924</c:v>
                </c:pt>
                <c:pt idx="6166">
                  <c:v>23.688</c:v>
                </c:pt>
                <c:pt idx="6167">
                  <c:v>23.57</c:v>
                </c:pt>
                <c:pt idx="6168">
                  <c:v>23.224</c:v>
                </c:pt>
                <c:pt idx="6169">
                  <c:v>23.055</c:v>
                </c:pt>
                <c:pt idx="6170">
                  <c:v>22.928</c:v>
                </c:pt>
                <c:pt idx="6171">
                  <c:v>22.574</c:v>
                </c:pt>
                <c:pt idx="6172">
                  <c:v>22.304</c:v>
                </c:pt>
                <c:pt idx="6173">
                  <c:v>22.227</c:v>
                </c:pt>
                <c:pt idx="6174">
                  <c:v>21.89</c:v>
                </c:pt>
                <c:pt idx="6175">
                  <c:v>21.687</c:v>
                </c:pt>
                <c:pt idx="6176">
                  <c:v>21.509</c:v>
                </c:pt>
                <c:pt idx="6177">
                  <c:v>21.163</c:v>
                </c:pt>
                <c:pt idx="6178">
                  <c:v>21.07</c:v>
                </c:pt>
                <c:pt idx="6179">
                  <c:v>20.74</c:v>
                </c:pt>
                <c:pt idx="6180">
                  <c:v>20.528</c:v>
                </c:pt>
                <c:pt idx="6181">
                  <c:v>20.317</c:v>
                </c:pt>
                <c:pt idx="6182">
                  <c:v>20.055</c:v>
                </c:pt>
                <c:pt idx="6183">
                  <c:v>19.539</c:v>
                </c:pt>
                <c:pt idx="6184">
                  <c:v>19.378</c:v>
                </c:pt>
                <c:pt idx="6185">
                  <c:v>19.04</c:v>
                </c:pt>
                <c:pt idx="6186">
                  <c:v>18.938</c:v>
                </c:pt>
                <c:pt idx="6187">
                  <c:v>18.6</c:v>
                </c:pt>
                <c:pt idx="6188">
                  <c:v>18.296</c:v>
                </c:pt>
                <c:pt idx="6189">
                  <c:v>18.135</c:v>
                </c:pt>
                <c:pt idx="6190">
                  <c:v>17.864</c:v>
                </c:pt>
                <c:pt idx="6191">
                  <c:v>17.678</c:v>
                </c:pt>
                <c:pt idx="6192">
                  <c:v>17.323</c:v>
                </c:pt>
                <c:pt idx="6193">
                  <c:v>17.281</c:v>
                </c:pt>
                <c:pt idx="6194">
                  <c:v>16.892</c:v>
                </c:pt>
                <c:pt idx="6195">
                  <c:v>16.655</c:v>
                </c:pt>
                <c:pt idx="6196">
                  <c:v>16.528</c:v>
                </c:pt>
                <c:pt idx="6197">
                  <c:v>16.646</c:v>
                </c:pt>
                <c:pt idx="6198">
                  <c:v>16.696</c:v>
                </c:pt>
                <c:pt idx="6199">
                  <c:v>16.434</c:v>
                </c:pt>
                <c:pt idx="6200">
                  <c:v>16.349</c:v>
                </c:pt>
                <c:pt idx="6201">
                  <c:v>16.079</c:v>
                </c:pt>
                <c:pt idx="6202">
                  <c:v>15.943</c:v>
                </c:pt>
                <c:pt idx="6203">
                  <c:v>15.479</c:v>
                </c:pt>
                <c:pt idx="6204">
                  <c:v>15.369</c:v>
                </c:pt>
                <c:pt idx="6205">
                  <c:v>15.09</c:v>
                </c:pt>
                <c:pt idx="6206">
                  <c:v>14.879</c:v>
                </c:pt>
                <c:pt idx="6207">
                  <c:v>14.626</c:v>
                </c:pt>
                <c:pt idx="6208">
                  <c:v>14.466</c:v>
                </c:pt>
                <c:pt idx="6209">
                  <c:v>14.094</c:v>
                </c:pt>
                <c:pt idx="6210">
                  <c:v>13.951</c:v>
                </c:pt>
                <c:pt idx="6211">
                  <c:v>13.605</c:v>
                </c:pt>
                <c:pt idx="6212">
                  <c:v>13.436</c:v>
                </c:pt>
                <c:pt idx="6213">
                  <c:v>13.081</c:v>
                </c:pt>
                <c:pt idx="6214">
                  <c:v>12.904</c:v>
                </c:pt>
                <c:pt idx="6215">
                  <c:v>12.575</c:v>
                </c:pt>
                <c:pt idx="6216">
                  <c:v>12.372</c:v>
                </c:pt>
                <c:pt idx="6217">
                  <c:v>11.95</c:v>
                </c:pt>
                <c:pt idx="6218">
                  <c:v>12.119</c:v>
                </c:pt>
                <c:pt idx="6219">
                  <c:v>12.094</c:v>
                </c:pt>
                <c:pt idx="6220">
                  <c:v>11.765</c:v>
                </c:pt>
                <c:pt idx="6221">
                  <c:v>11.495</c:v>
                </c:pt>
                <c:pt idx="6222">
                  <c:v>11.225</c:v>
                </c:pt>
                <c:pt idx="6223">
                  <c:v>10.929</c:v>
                </c:pt>
                <c:pt idx="6224">
                  <c:v>10.643</c:v>
                </c:pt>
                <c:pt idx="6225">
                  <c:v>10.542</c:v>
                </c:pt>
                <c:pt idx="6226">
                  <c:v>10.187</c:v>
                </c:pt>
                <c:pt idx="6227">
                  <c:v>9.968</c:v>
                </c:pt>
                <c:pt idx="6228">
                  <c:v>9.774</c:v>
                </c:pt>
                <c:pt idx="6229">
                  <c:v>9.437000000000001</c:v>
                </c:pt>
                <c:pt idx="6230">
                  <c:v>9.116</c:v>
                </c:pt>
                <c:pt idx="6231">
                  <c:v>8.905</c:v>
                </c:pt>
                <c:pt idx="6232">
                  <c:v>8.678000000000001</c:v>
                </c:pt>
                <c:pt idx="6233">
                  <c:v>8.281000000000001</c:v>
                </c:pt>
                <c:pt idx="6234">
                  <c:v>8.189</c:v>
                </c:pt>
                <c:pt idx="6235">
                  <c:v>7.859999999999999</c:v>
                </c:pt>
                <c:pt idx="6236">
                  <c:v>7.656999999999999</c:v>
                </c:pt>
                <c:pt idx="6237">
                  <c:v>7.481</c:v>
                </c:pt>
                <c:pt idx="6238">
                  <c:v>6.983</c:v>
                </c:pt>
                <c:pt idx="6239">
                  <c:v>6.511</c:v>
                </c:pt>
                <c:pt idx="6240">
                  <c:v>6.139</c:v>
                </c:pt>
                <c:pt idx="6241">
                  <c:v>5.903</c:v>
                </c:pt>
                <c:pt idx="6242">
                  <c:v>5.65</c:v>
                </c:pt>
                <c:pt idx="6243">
                  <c:v>5.339</c:v>
                </c:pt>
                <c:pt idx="6244">
                  <c:v>5.052</c:v>
                </c:pt>
                <c:pt idx="6245">
                  <c:v>4.824</c:v>
                </c:pt>
                <c:pt idx="6246">
                  <c:v>4.402</c:v>
                </c:pt>
                <c:pt idx="6247">
                  <c:v>4.082</c:v>
                </c:pt>
                <c:pt idx="6248">
                  <c:v>3.701</c:v>
                </c:pt>
                <c:pt idx="6249">
                  <c:v>3.381</c:v>
                </c:pt>
                <c:pt idx="6250">
                  <c:v>3.086</c:v>
                </c:pt>
                <c:pt idx="6251">
                  <c:v>2.689</c:v>
                </c:pt>
                <c:pt idx="6252">
                  <c:v>2.393</c:v>
                </c:pt>
                <c:pt idx="6253">
                  <c:v>2.115</c:v>
                </c:pt>
                <c:pt idx="6254">
                  <c:v>1.87</c:v>
                </c:pt>
                <c:pt idx="6255">
                  <c:v>1.549</c:v>
                </c:pt>
                <c:pt idx="6256">
                  <c:v>1.322</c:v>
                </c:pt>
                <c:pt idx="6257">
                  <c:v>1.078</c:v>
                </c:pt>
                <c:pt idx="6258">
                  <c:v>0.792</c:v>
                </c:pt>
                <c:pt idx="6259">
                  <c:v>0.506</c:v>
                </c:pt>
                <c:pt idx="6260">
                  <c:v>0.211</c:v>
                </c:pt>
                <c:pt idx="6261">
                  <c:v>0.104</c:v>
                </c:pt>
                <c:pt idx="6262">
                  <c:v>0.107</c:v>
                </c:pt>
                <c:pt idx="6263">
                  <c:v>0.102</c:v>
                </c:pt>
                <c:pt idx="6264">
                  <c:v>0.096</c:v>
                </c:pt>
                <c:pt idx="6265">
                  <c:v>0.1</c:v>
                </c:pt>
                <c:pt idx="6266">
                  <c:v>0.103</c:v>
                </c:pt>
                <c:pt idx="6267">
                  <c:v>0.089</c:v>
                </c:pt>
                <c:pt idx="6268">
                  <c:v>0.084</c:v>
                </c:pt>
                <c:pt idx="6269">
                  <c:v>0.086</c:v>
                </c:pt>
                <c:pt idx="6270">
                  <c:v>0.08</c:v>
                </c:pt>
                <c:pt idx="6271">
                  <c:v>0.083</c:v>
                </c:pt>
                <c:pt idx="6272">
                  <c:v>0.077</c:v>
                </c:pt>
                <c:pt idx="6273">
                  <c:v>0.079</c:v>
                </c:pt>
                <c:pt idx="6274">
                  <c:v>0.072</c:v>
                </c:pt>
                <c:pt idx="6275">
                  <c:v>0.081</c:v>
                </c:pt>
                <c:pt idx="6276">
                  <c:v>0.074</c:v>
                </c:pt>
                <c:pt idx="6277">
                  <c:v>0.067</c:v>
                </c:pt>
                <c:pt idx="6278">
                  <c:v>0.077</c:v>
                </c:pt>
                <c:pt idx="6279">
                  <c:v>0.069</c:v>
                </c:pt>
                <c:pt idx="6280">
                  <c:v>0.07</c:v>
                </c:pt>
                <c:pt idx="6281">
                  <c:v>0.062</c:v>
                </c:pt>
                <c:pt idx="6282">
                  <c:v>0.072</c:v>
                </c:pt>
                <c:pt idx="6283">
                  <c:v>0.073</c:v>
                </c:pt>
                <c:pt idx="6284">
                  <c:v>0.073</c:v>
                </c:pt>
                <c:pt idx="6285">
                  <c:v>0.065</c:v>
                </c:pt>
                <c:pt idx="6286">
                  <c:v>0.066</c:v>
                </c:pt>
                <c:pt idx="6287">
                  <c:v>0.058</c:v>
                </c:pt>
                <c:pt idx="6288">
                  <c:v>0.059</c:v>
                </c:pt>
                <c:pt idx="6289">
                  <c:v>0.059</c:v>
                </c:pt>
                <c:pt idx="6290">
                  <c:v>0.068</c:v>
                </c:pt>
                <c:pt idx="6291">
                  <c:v>0.06</c:v>
                </c:pt>
                <c:pt idx="6292">
                  <c:v>0.05</c:v>
                </c:pt>
                <c:pt idx="6293">
                  <c:v>0.05</c:v>
                </c:pt>
                <c:pt idx="6294">
                  <c:v>0.05</c:v>
                </c:pt>
                <c:pt idx="6295">
                  <c:v>0.05</c:v>
                </c:pt>
                <c:pt idx="6296">
                  <c:v>0.05</c:v>
                </c:pt>
                <c:pt idx="6297">
                  <c:v>0.05</c:v>
                </c:pt>
                <c:pt idx="6298">
                  <c:v>0.063</c:v>
                </c:pt>
                <c:pt idx="6299">
                  <c:v>0.05</c:v>
                </c:pt>
                <c:pt idx="6300">
                  <c:v>0.055</c:v>
                </c:pt>
                <c:pt idx="6301">
                  <c:v>0.056</c:v>
                </c:pt>
                <c:pt idx="6302">
                  <c:v>0.05</c:v>
                </c:pt>
                <c:pt idx="6303">
                  <c:v>0.056</c:v>
                </c:pt>
                <c:pt idx="6304">
                  <c:v>0.05</c:v>
                </c:pt>
                <c:pt idx="6305">
                  <c:v>0.05</c:v>
                </c:pt>
                <c:pt idx="6306">
                  <c:v>0.042</c:v>
                </c:pt>
                <c:pt idx="6307">
                  <c:v>0.042</c:v>
                </c:pt>
                <c:pt idx="6308">
                  <c:v>0.042</c:v>
                </c:pt>
                <c:pt idx="6309">
                  <c:v>0.05</c:v>
                </c:pt>
                <c:pt idx="6310">
                  <c:v>0.05</c:v>
                </c:pt>
                <c:pt idx="6311">
                  <c:v>0.05</c:v>
                </c:pt>
                <c:pt idx="6312">
                  <c:v>0.05</c:v>
                </c:pt>
                <c:pt idx="6313">
                  <c:v>0.042</c:v>
                </c:pt>
                <c:pt idx="6314">
                  <c:v>0.05</c:v>
                </c:pt>
                <c:pt idx="6315">
                  <c:v>0.042</c:v>
                </c:pt>
                <c:pt idx="6316">
                  <c:v>0.042</c:v>
                </c:pt>
                <c:pt idx="6317">
                  <c:v>0.042</c:v>
                </c:pt>
                <c:pt idx="6318">
                  <c:v>0.042</c:v>
                </c:pt>
                <c:pt idx="6319">
                  <c:v>0.042</c:v>
                </c:pt>
                <c:pt idx="6320">
                  <c:v>0.042</c:v>
                </c:pt>
                <c:pt idx="6321">
                  <c:v>0.05</c:v>
                </c:pt>
                <c:pt idx="6322">
                  <c:v>0.033</c:v>
                </c:pt>
                <c:pt idx="6323">
                  <c:v>0.042</c:v>
                </c:pt>
                <c:pt idx="6324">
                  <c:v>0.042</c:v>
                </c:pt>
                <c:pt idx="6325">
                  <c:v>0.033</c:v>
                </c:pt>
                <c:pt idx="6326">
                  <c:v>0.042</c:v>
                </c:pt>
                <c:pt idx="6327">
                  <c:v>0.042</c:v>
                </c:pt>
                <c:pt idx="6328">
                  <c:v>0.042</c:v>
                </c:pt>
                <c:pt idx="6329">
                  <c:v>0.033</c:v>
                </c:pt>
                <c:pt idx="6330">
                  <c:v>0.033</c:v>
                </c:pt>
                <c:pt idx="6331">
                  <c:v>0.033</c:v>
                </c:pt>
                <c:pt idx="6332">
                  <c:v>0.042</c:v>
                </c:pt>
                <c:pt idx="6333">
                  <c:v>0.033</c:v>
                </c:pt>
                <c:pt idx="6334">
                  <c:v>0.033</c:v>
                </c:pt>
                <c:pt idx="6335">
                  <c:v>0.033</c:v>
                </c:pt>
                <c:pt idx="6336">
                  <c:v>0.033</c:v>
                </c:pt>
                <c:pt idx="6337">
                  <c:v>0.025</c:v>
                </c:pt>
                <c:pt idx="6338">
                  <c:v>0.042</c:v>
                </c:pt>
                <c:pt idx="6339">
                  <c:v>0.042</c:v>
                </c:pt>
                <c:pt idx="6340">
                  <c:v>0.042</c:v>
                </c:pt>
                <c:pt idx="6341">
                  <c:v>0.05</c:v>
                </c:pt>
                <c:pt idx="6342">
                  <c:v>0.033</c:v>
                </c:pt>
                <c:pt idx="6343">
                  <c:v>0.042</c:v>
                </c:pt>
                <c:pt idx="6344">
                  <c:v>0.042</c:v>
                </c:pt>
                <c:pt idx="6345">
                  <c:v>0.033</c:v>
                </c:pt>
                <c:pt idx="6346">
                  <c:v>0.042</c:v>
                </c:pt>
                <c:pt idx="6347">
                  <c:v>0.042</c:v>
                </c:pt>
                <c:pt idx="6348">
                  <c:v>0.042</c:v>
                </c:pt>
                <c:pt idx="6349">
                  <c:v>0.042</c:v>
                </c:pt>
                <c:pt idx="6350">
                  <c:v>0.042</c:v>
                </c:pt>
                <c:pt idx="6351">
                  <c:v>0.042</c:v>
                </c:pt>
                <c:pt idx="6352">
                  <c:v>0.042</c:v>
                </c:pt>
                <c:pt idx="6353">
                  <c:v>0.042</c:v>
                </c:pt>
                <c:pt idx="6354">
                  <c:v>0.042</c:v>
                </c:pt>
                <c:pt idx="6355">
                  <c:v>0.042</c:v>
                </c:pt>
                <c:pt idx="6356">
                  <c:v>0.033</c:v>
                </c:pt>
                <c:pt idx="6357">
                  <c:v>0.033</c:v>
                </c:pt>
                <c:pt idx="6358">
                  <c:v>0.033</c:v>
                </c:pt>
                <c:pt idx="6359">
                  <c:v>0.033</c:v>
                </c:pt>
                <c:pt idx="6360">
                  <c:v>0.033</c:v>
                </c:pt>
                <c:pt idx="6361">
                  <c:v>0.033</c:v>
                </c:pt>
                <c:pt idx="6362">
                  <c:v>0.033</c:v>
                </c:pt>
                <c:pt idx="6363">
                  <c:v>0.033</c:v>
                </c:pt>
                <c:pt idx="6364">
                  <c:v>0.033</c:v>
                </c:pt>
                <c:pt idx="6365">
                  <c:v>0.033</c:v>
                </c:pt>
                <c:pt idx="6366">
                  <c:v>0.033</c:v>
                </c:pt>
                <c:pt idx="6367">
                  <c:v>0.033</c:v>
                </c:pt>
                <c:pt idx="6368">
                  <c:v>0.025</c:v>
                </c:pt>
                <c:pt idx="6369">
                  <c:v>0.042</c:v>
                </c:pt>
                <c:pt idx="6370">
                  <c:v>0.033</c:v>
                </c:pt>
                <c:pt idx="6371">
                  <c:v>0.033</c:v>
                </c:pt>
                <c:pt idx="6372">
                  <c:v>0.033</c:v>
                </c:pt>
                <c:pt idx="6373">
                  <c:v>0.033</c:v>
                </c:pt>
                <c:pt idx="6374">
                  <c:v>0.025</c:v>
                </c:pt>
                <c:pt idx="6375">
                  <c:v>0.025</c:v>
                </c:pt>
                <c:pt idx="6376">
                  <c:v>0.033</c:v>
                </c:pt>
                <c:pt idx="6377">
                  <c:v>0.025</c:v>
                </c:pt>
                <c:pt idx="6378">
                  <c:v>0.025</c:v>
                </c:pt>
                <c:pt idx="6379">
                  <c:v>0.033</c:v>
                </c:pt>
                <c:pt idx="6380">
                  <c:v>0.025</c:v>
                </c:pt>
                <c:pt idx="6381">
                  <c:v>0.016</c:v>
                </c:pt>
                <c:pt idx="6382">
                  <c:v>0.025</c:v>
                </c:pt>
                <c:pt idx="6383">
                  <c:v>0.025</c:v>
                </c:pt>
                <c:pt idx="6384">
                  <c:v>0.025</c:v>
                </c:pt>
                <c:pt idx="6385">
                  <c:v>0.025</c:v>
                </c:pt>
                <c:pt idx="6386">
                  <c:v>0.025</c:v>
                </c:pt>
                <c:pt idx="6387">
                  <c:v>0.025</c:v>
                </c:pt>
                <c:pt idx="6388">
                  <c:v>0.025</c:v>
                </c:pt>
                <c:pt idx="6389">
                  <c:v>0.025</c:v>
                </c:pt>
                <c:pt idx="6390">
                  <c:v>0.025</c:v>
                </c:pt>
                <c:pt idx="6391">
                  <c:v>0.025</c:v>
                </c:pt>
                <c:pt idx="6392">
                  <c:v>0.025</c:v>
                </c:pt>
                <c:pt idx="6393">
                  <c:v>0.016</c:v>
                </c:pt>
                <c:pt idx="6394">
                  <c:v>0.016</c:v>
                </c:pt>
                <c:pt idx="6395">
                  <c:v>0.025</c:v>
                </c:pt>
                <c:pt idx="6396">
                  <c:v>0.016</c:v>
                </c:pt>
                <c:pt idx="6397">
                  <c:v>0.016</c:v>
                </c:pt>
                <c:pt idx="6398">
                  <c:v>0.025</c:v>
                </c:pt>
                <c:pt idx="6399">
                  <c:v>0.033</c:v>
                </c:pt>
                <c:pt idx="6400">
                  <c:v>0.033</c:v>
                </c:pt>
                <c:pt idx="6401">
                  <c:v>0.025</c:v>
                </c:pt>
                <c:pt idx="6402">
                  <c:v>0.033</c:v>
                </c:pt>
                <c:pt idx="6403">
                  <c:v>0.025</c:v>
                </c:pt>
                <c:pt idx="6404">
                  <c:v>0.025</c:v>
                </c:pt>
                <c:pt idx="6405">
                  <c:v>0.025</c:v>
                </c:pt>
                <c:pt idx="6406">
                  <c:v>0.025</c:v>
                </c:pt>
                <c:pt idx="6407">
                  <c:v>0.033</c:v>
                </c:pt>
                <c:pt idx="6408">
                  <c:v>0.025</c:v>
                </c:pt>
                <c:pt idx="6409">
                  <c:v>0.025</c:v>
                </c:pt>
                <c:pt idx="6410">
                  <c:v>0.025</c:v>
                </c:pt>
                <c:pt idx="6411">
                  <c:v>0.025</c:v>
                </c:pt>
                <c:pt idx="6412">
                  <c:v>0.033</c:v>
                </c:pt>
                <c:pt idx="6413">
                  <c:v>0.025</c:v>
                </c:pt>
                <c:pt idx="6414">
                  <c:v>0.025</c:v>
                </c:pt>
                <c:pt idx="6415">
                  <c:v>0.025</c:v>
                </c:pt>
                <c:pt idx="6416">
                  <c:v>0.025</c:v>
                </c:pt>
                <c:pt idx="6417">
                  <c:v>0.025</c:v>
                </c:pt>
                <c:pt idx="6418">
                  <c:v>0.025</c:v>
                </c:pt>
                <c:pt idx="6419">
                  <c:v>0.025</c:v>
                </c:pt>
                <c:pt idx="6420">
                  <c:v>0.033</c:v>
                </c:pt>
                <c:pt idx="6421">
                  <c:v>0.025</c:v>
                </c:pt>
                <c:pt idx="6422">
                  <c:v>0.016</c:v>
                </c:pt>
                <c:pt idx="6423">
                  <c:v>0.025</c:v>
                </c:pt>
                <c:pt idx="6424">
                  <c:v>0.016</c:v>
                </c:pt>
                <c:pt idx="6425">
                  <c:v>0.025</c:v>
                </c:pt>
                <c:pt idx="6426">
                  <c:v>0.025</c:v>
                </c:pt>
                <c:pt idx="6427">
                  <c:v>0.016</c:v>
                </c:pt>
                <c:pt idx="6428">
                  <c:v>0.016</c:v>
                </c:pt>
                <c:pt idx="6429">
                  <c:v>0.016</c:v>
                </c:pt>
                <c:pt idx="6430">
                  <c:v>0.025</c:v>
                </c:pt>
                <c:pt idx="6431">
                  <c:v>0.025</c:v>
                </c:pt>
                <c:pt idx="6432">
                  <c:v>0.016</c:v>
                </c:pt>
                <c:pt idx="6433">
                  <c:v>0.016</c:v>
                </c:pt>
                <c:pt idx="6434">
                  <c:v>0.025</c:v>
                </c:pt>
                <c:pt idx="6435">
                  <c:v>0.016</c:v>
                </c:pt>
                <c:pt idx="6436">
                  <c:v>0.025</c:v>
                </c:pt>
                <c:pt idx="6437">
                  <c:v>0.016</c:v>
                </c:pt>
                <c:pt idx="6438">
                  <c:v>0.016</c:v>
                </c:pt>
                <c:pt idx="6439">
                  <c:v>0.016</c:v>
                </c:pt>
                <c:pt idx="6440">
                  <c:v>0.025</c:v>
                </c:pt>
                <c:pt idx="6441">
                  <c:v>0.025</c:v>
                </c:pt>
                <c:pt idx="6442">
                  <c:v>0.025</c:v>
                </c:pt>
                <c:pt idx="6443">
                  <c:v>0.025</c:v>
                </c:pt>
                <c:pt idx="6444">
                  <c:v>0.025</c:v>
                </c:pt>
                <c:pt idx="6445">
                  <c:v>0.025</c:v>
                </c:pt>
                <c:pt idx="6446">
                  <c:v>0.025</c:v>
                </c:pt>
                <c:pt idx="6447">
                  <c:v>0.025</c:v>
                </c:pt>
                <c:pt idx="6448">
                  <c:v>0.025</c:v>
                </c:pt>
                <c:pt idx="6449">
                  <c:v>0.025</c:v>
                </c:pt>
                <c:pt idx="6450">
                  <c:v>0.025</c:v>
                </c:pt>
                <c:pt idx="6451">
                  <c:v>0.025</c:v>
                </c:pt>
                <c:pt idx="6452">
                  <c:v>0.025</c:v>
                </c:pt>
                <c:pt idx="6453">
                  <c:v>0.016</c:v>
                </c:pt>
                <c:pt idx="6454">
                  <c:v>0.016</c:v>
                </c:pt>
                <c:pt idx="6455">
                  <c:v>0.025</c:v>
                </c:pt>
                <c:pt idx="6456">
                  <c:v>0.025</c:v>
                </c:pt>
                <c:pt idx="6457">
                  <c:v>0.025</c:v>
                </c:pt>
                <c:pt idx="6458">
                  <c:v>0.033</c:v>
                </c:pt>
                <c:pt idx="6459">
                  <c:v>0.025</c:v>
                </c:pt>
                <c:pt idx="6460">
                  <c:v>0.025</c:v>
                </c:pt>
                <c:pt idx="6461">
                  <c:v>0.025</c:v>
                </c:pt>
                <c:pt idx="6462">
                  <c:v>0.016</c:v>
                </c:pt>
                <c:pt idx="6463">
                  <c:v>0.016</c:v>
                </c:pt>
                <c:pt idx="6464">
                  <c:v>0.016</c:v>
                </c:pt>
                <c:pt idx="6465">
                  <c:v>0.025</c:v>
                </c:pt>
                <c:pt idx="6466">
                  <c:v>0.025</c:v>
                </c:pt>
                <c:pt idx="6467">
                  <c:v>0.025</c:v>
                </c:pt>
                <c:pt idx="6468">
                  <c:v>0.016</c:v>
                </c:pt>
                <c:pt idx="6469">
                  <c:v>0.025</c:v>
                </c:pt>
                <c:pt idx="6470">
                  <c:v>0.016</c:v>
                </c:pt>
                <c:pt idx="6471">
                  <c:v>0.025</c:v>
                </c:pt>
                <c:pt idx="6472">
                  <c:v>0.016</c:v>
                </c:pt>
                <c:pt idx="6473">
                  <c:v>0.016</c:v>
                </c:pt>
                <c:pt idx="6474">
                  <c:v>0.025</c:v>
                </c:pt>
                <c:pt idx="6475">
                  <c:v>0.016</c:v>
                </c:pt>
                <c:pt idx="6476">
                  <c:v>0.016</c:v>
                </c:pt>
                <c:pt idx="6477">
                  <c:v>0.016</c:v>
                </c:pt>
                <c:pt idx="6478">
                  <c:v>0.025</c:v>
                </c:pt>
                <c:pt idx="6479">
                  <c:v>0.016</c:v>
                </c:pt>
                <c:pt idx="6480">
                  <c:v>0.016</c:v>
                </c:pt>
                <c:pt idx="6481">
                  <c:v>0.016</c:v>
                </c:pt>
                <c:pt idx="6482">
                  <c:v>0.025</c:v>
                </c:pt>
                <c:pt idx="6483">
                  <c:v>0.016</c:v>
                </c:pt>
                <c:pt idx="6484">
                  <c:v>0.025</c:v>
                </c:pt>
                <c:pt idx="6485">
                  <c:v>0.016</c:v>
                </c:pt>
                <c:pt idx="6486">
                  <c:v>0.025</c:v>
                </c:pt>
                <c:pt idx="6487">
                  <c:v>0.025</c:v>
                </c:pt>
                <c:pt idx="6488">
                  <c:v>0.025</c:v>
                </c:pt>
                <c:pt idx="6489">
                  <c:v>0.025</c:v>
                </c:pt>
                <c:pt idx="6490">
                  <c:v>0.025</c:v>
                </c:pt>
                <c:pt idx="6491">
                  <c:v>0.025</c:v>
                </c:pt>
                <c:pt idx="6492">
                  <c:v>0.025</c:v>
                </c:pt>
                <c:pt idx="6493">
                  <c:v>0.025</c:v>
                </c:pt>
                <c:pt idx="6494">
                  <c:v>0.025</c:v>
                </c:pt>
                <c:pt idx="6495">
                  <c:v>0.025</c:v>
                </c:pt>
                <c:pt idx="6496">
                  <c:v>0.033</c:v>
                </c:pt>
                <c:pt idx="6497">
                  <c:v>0.025</c:v>
                </c:pt>
                <c:pt idx="6498">
                  <c:v>0.033</c:v>
                </c:pt>
                <c:pt idx="6499">
                  <c:v>0.025</c:v>
                </c:pt>
                <c:pt idx="6500">
                  <c:v>0.025</c:v>
                </c:pt>
                <c:pt idx="6501">
                  <c:v>0.016</c:v>
                </c:pt>
                <c:pt idx="6502">
                  <c:v>0.016</c:v>
                </c:pt>
                <c:pt idx="6503">
                  <c:v>0.025</c:v>
                </c:pt>
                <c:pt idx="6504">
                  <c:v>0.025</c:v>
                </c:pt>
                <c:pt idx="6505">
                  <c:v>0.025</c:v>
                </c:pt>
                <c:pt idx="6506">
                  <c:v>0.033</c:v>
                </c:pt>
                <c:pt idx="6507">
                  <c:v>0.016</c:v>
                </c:pt>
                <c:pt idx="6508">
                  <c:v>0.025</c:v>
                </c:pt>
                <c:pt idx="6509">
                  <c:v>0.025</c:v>
                </c:pt>
                <c:pt idx="6510">
                  <c:v>0.025</c:v>
                </c:pt>
                <c:pt idx="6511">
                  <c:v>0.025</c:v>
                </c:pt>
                <c:pt idx="6512">
                  <c:v>0.025</c:v>
                </c:pt>
                <c:pt idx="6513">
                  <c:v>0.025</c:v>
                </c:pt>
                <c:pt idx="6514">
                  <c:v>0.025</c:v>
                </c:pt>
                <c:pt idx="6515">
                  <c:v>0.025</c:v>
                </c:pt>
                <c:pt idx="6516">
                  <c:v>0.025</c:v>
                </c:pt>
                <c:pt idx="6517">
                  <c:v>0.025</c:v>
                </c:pt>
                <c:pt idx="6518">
                  <c:v>0.025</c:v>
                </c:pt>
                <c:pt idx="6519">
                  <c:v>0.025</c:v>
                </c:pt>
                <c:pt idx="6520">
                  <c:v>0.025</c:v>
                </c:pt>
                <c:pt idx="6521">
                  <c:v>0.025</c:v>
                </c:pt>
                <c:pt idx="6522">
                  <c:v>0.016</c:v>
                </c:pt>
                <c:pt idx="6523">
                  <c:v>0.025</c:v>
                </c:pt>
                <c:pt idx="6524">
                  <c:v>0.033</c:v>
                </c:pt>
                <c:pt idx="6525">
                  <c:v>0.025</c:v>
                </c:pt>
                <c:pt idx="6526">
                  <c:v>0.025</c:v>
                </c:pt>
                <c:pt idx="6527">
                  <c:v>0.025</c:v>
                </c:pt>
                <c:pt idx="6528">
                  <c:v>0.025</c:v>
                </c:pt>
                <c:pt idx="6529">
                  <c:v>0.033</c:v>
                </c:pt>
                <c:pt idx="6530">
                  <c:v>0.033</c:v>
                </c:pt>
                <c:pt idx="6531">
                  <c:v>0.033</c:v>
                </c:pt>
                <c:pt idx="6532">
                  <c:v>0.025</c:v>
                </c:pt>
                <c:pt idx="6533">
                  <c:v>0.033</c:v>
                </c:pt>
                <c:pt idx="6534">
                  <c:v>0.033</c:v>
                </c:pt>
                <c:pt idx="6535">
                  <c:v>0.025</c:v>
                </c:pt>
                <c:pt idx="6536">
                  <c:v>0.033</c:v>
                </c:pt>
                <c:pt idx="6537">
                  <c:v>0.025</c:v>
                </c:pt>
                <c:pt idx="6538">
                  <c:v>0.025</c:v>
                </c:pt>
                <c:pt idx="6539">
                  <c:v>0.025</c:v>
                </c:pt>
                <c:pt idx="6540">
                  <c:v>0.033</c:v>
                </c:pt>
                <c:pt idx="6541">
                  <c:v>0.042</c:v>
                </c:pt>
                <c:pt idx="6542">
                  <c:v>0.033</c:v>
                </c:pt>
                <c:pt idx="6543">
                  <c:v>0.025</c:v>
                </c:pt>
                <c:pt idx="6544">
                  <c:v>0.033</c:v>
                </c:pt>
                <c:pt idx="6545">
                  <c:v>0.033</c:v>
                </c:pt>
                <c:pt idx="6546">
                  <c:v>0.033</c:v>
                </c:pt>
                <c:pt idx="6547">
                  <c:v>0.025</c:v>
                </c:pt>
                <c:pt idx="6548">
                  <c:v>0.033</c:v>
                </c:pt>
                <c:pt idx="6549">
                  <c:v>0.033</c:v>
                </c:pt>
                <c:pt idx="6550">
                  <c:v>0.033</c:v>
                </c:pt>
                <c:pt idx="6551">
                  <c:v>0.025</c:v>
                </c:pt>
                <c:pt idx="6552">
                  <c:v>0.033</c:v>
                </c:pt>
                <c:pt idx="6553">
                  <c:v>0.033</c:v>
                </c:pt>
                <c:pt idx="6554">
                  <c:v>0.033</c:v>
                </c:pt>
                <c:pt idx="6555">
                  <c:v>0.033</c:v>
                </c:pt>
                <c:pt idx="6556">
                  <c:v>0.025</c:v>
                </c:pt>
                <c:pt idx="6557">
                  <c:v>0.033</c:v>
                </c:pt>
                <c:pt idx="6558">
                  <c:v>0.025</c:v>
                </c:pt>
                <c:pt idx="6559">
                  <c:v>0.033</c:v>
                </c:pt>
                <c:pt idx="6560">
                  <c:v>0.025</c:v>
                </c:pt>
                <c:pt idx="6561">
                  <c:v>0.016</c:v>
                </c:pt>
                <c:pt idx="6562">
                  <c:v>0.025</c:v>
                </c:pt>
                <c:pt idx="6563">
                  <c:v>0.025</c:v>
                </c:pt>
                <c:pt idx="6564">
                  <c:v>0.025</c:v>
                </c:pt>
                <c:pt idx="6565">
                  <c:v>0.016</c:v>
                </c:pt>
                <c:pt idx="6566">
                  <c:v>0.016</c:v>
                </c:pt>
                <c:pt idx="6567">
                  <c:v>0.025</c:v>
                </c:pt>
                <c:pt idx="6568">
                  <c:v>0.025</c:v>
                </c:pt>
                <c:pt idx="6569">
                  <c:v>0.033</c:v>
                </c:pt>
                <c:pt idx="6570">
                  <c:v>0.025</c:v>
                </c:pt>
                <c:pt idx="6571">
                  <c:v>0.025</c:v>
                </c:pt>
                <c:pt idx="6572">
                  <c:v>0.016</c:v>
                </c:pt>
                <c:pt idx="6573">
                  <c:v>0.016</c:v>
                </c:pt>
                <c:pt idx="6574">
                  <c:v>0.025</c:v>
                </c:pt>
                <c:pt idx="6575">
                  <c:v>0.016</c:v>
                </c:pt>
                <c:pt idx="6576">
                  <c:v>0.025</c:v>
                </c:pt>
                <c:pt idx="6577">
                  <c:v>0.025</c:v>
                </c:pt>
                <c:pt idx="6578">
                  <c:v>0.025</c:v>
                </c:pt>
                <c:pt idx="6579">
                  <c:v>0.025</c:v>
                </c:pt>
                <c:pt idx="6580">
                  <c:v>0.025</c:v>
                </c:pt>
                <c:pt idx="6581">
                  <c:v>0.016</c:v>
                </c:pt>
                <c:pt idx="6582">
                  <c:v>0.016</c:v>
                </c:pt>
                <c:pt idx="6583">
                  <c:v>0.033</c:v>
                </c:pt>
                <c:pt idx="6584">
                  <c:v>0.025</c:v>
                </c:pt>
                <c:pt idx="6585">
                  <c:v>0.033</c:v>
                </c:pt>
                <c:pt idx="6586">
                  <c:v>0.016</c:v>
                </c:pt>
                <c:pt idx="6587">
                  <c:v>0.025</c:v>
                </c:pt>
                <c:pt idx="6588">
                  <c:v>0.033</c:v>
                </c:pt>
                <c:pt idx="6589">
                  <c:v>0.025</c:v>
                </c:pt>
                <c:pt idx="6590">
                  <c:v>0.025</c:v>
                </c:pt>
                <c:pt idx="6591">
                  <c:v>0.016</c:v>
                </c:pt>
                <c:pt idx="6592">
                  <c:v>0.016</c:v>
                </c:pt>
                <c:pt idx="6593">
                  <c:v>0.025</c:v>
                </c:pt>
                <c:pt idx="6594">
                  <c:v>0.025</c:v>
                </c:pt>
                <c:pt idx="6595">
                  <c:v>0.033</c:v>
                </c:pt>
                <c:pt idx="6596">
                  <c:v>0.025</c:v>
                </c:pt>
                <c:pt idx="6597">
                  <c:v>0.033</c:v>
                </c:pt>
                <c:pt idx="6598">
                  <c:v>0.025</c:v>
                </c:pt>
                <c:pt idx="6599">
                  <c:v>0.025</c:v>
                </c:pt>
                <c:pt idx="6600">
                  <c:v>0.025</c:v>
                </c:pt>
                <c:pt idx="6601">
                  <c:v>0.025</c:v>
                </c:pt>
                <c:pt idx="6602">
                  <c:v>0.025</c:v>
                </c:pt>
                <c:pt idx="6603">
                  <c:v>0.025</c:v>
                </c:pt>
                <c:pt idx="6604">
                  <c:v>0.025</c:v>
                </c:pt>
                <c:pt idx="6605">
                  <c:v>0.025</c:v>
                </c:pt>
                <c:pt idx="6606">
                  <c:v>0.025</c:v>
                </c:pt>
                <c:pt idx="6607">
                  <c:v>0.025</c:v>
                </c:pt>
                <c:pt idx="6608">
                  <c:v>0.033</c:v>
                </c:pt>
                <c:pt idx="6609">
                  <c:v>0.033</c:v>
                </c:pt>
                <c:pt idx="6610">
                  <c:v>0.025</c:v>
                </c:pt>
                <c:pt idx="6611">
                  <c:v>0.033</c:v>
                </c:pt>
                <c:pt idx="6612">
                  <c:v>0.025</c:v>
                </c:pt>
                <c:pt idx="6613">
                  <c:v>0.025</c:v>
                </c:pt>
                <c:pt idx="6614">
                  <c:v>0.025</c:v>
                </c:pt>
                <c:pt idx="6615">
                  <c:v>0.033</c:v>
                </c:pt>
                <c:pt idx="6616">
                  <c:v>0.025</c:v>
                </c:pt>
                <c:pt idx="6617">
                  <c:v>0.025</c:v>
                </c:pt>
                <c:pt idx="6618">
                  <c:v>0.016</c:v>
                </c:pt>
                <c:pt idx="6619">
                  <c:v>0.025</c:v>
                </c:pt>
                <c:pt idx="6620">
                  <c:v>0.033</c:v>
                </c:pt>
                <c:pt idx="6621">
                  <c:v>0.025</c:v>
                </c:pt>
                <c:pt idx="6622">
                  <c:v>0.033</c:v>
                </c:pt>
                <c:pt idx="6623">
                  <c:v>0.033</c:v>
                </c:pt>
                <c:pt idx="6624">
                  <c:v>0.033</c:v>
                </c:pt>
                <c:pt idx="6625">
                  <c:v>0.025</c:v>
                </c:pt>
                <c:pt idx="6626">
                  <c:v>0.025</c:v>
                </c:pt>
                <c:pt idx="6627">
                  <c:v>0.025</c:v>
                </c:pt>
                <c:pt idx="6628">
                  <c:v>0.025</c:v>
                </c:pt>
                <c:pt idx="6629">
                  <c:v>0.025</c:v>
                </c:pt>
                <c:pt idx="6630">
                  <c:v>0.033</c:v>
                </c:pt>
                <c:pt idx="6631">
                  <c:v>0.025</c:v>
                </c:pt>
                <c:pt idx="6632">
                  <c:v>0.025</c:v>
                </c:pt>
                <c:pt idx="6633">
                  <c:v>0.025</c:v>
                </c:pt>
                <c:pt idx="6634">
                  <c:v>0.025</c:v>
                </c:pt>
                <c:pt idx="6635">
                  <c:v>0.033</c:v>
                </c:pt>
                <c:pt idx="6636">
                  <c:v>0.033</c:v>
                </c:pt>
                <c:pt idx="6637">
                  <c:v>0.033</c:v>
                </c:pt>
                <c:pt idx="6638">
                  <c:v>0.025</c:v>
                </c:pt>
                <c:pt idx="6639">
                  <c:v>0.025</c:v>
                </c:pt>
                <c:pt idx="6640">
                  <c:v>0.025</c:v>
                </c:pt>
                <c:pt idx="6641">
                  <c:v>0.025</c:v>
                </c:pt>
                <c:pt idx="6642">
                  <c:v>0.025</c:v>
                </c:pt>
                <c:pt idx="6643">
                  <c:v>0.033</c:v>
                </c:pt>
                <c:pt idx="6644">
                  <c:v>0.025</c:v>
                </c:pt>
                <c:pt idx="6645">
                  <c:v>0.025</c:v>
                </c:pt>
                <c:pt idx="6646">
                  <c:v>0.025</c:v>
                </c:pt>
                <c:pt idx="6647">
                  <c:v>0.025</c:v>
                </c:pt>
                <c:pt idx="6648">
                  <c:v>0.033</c:v>
                </c:pt>
                <c:pt idx="6649">
                  <c:v>0.033</c:v>
                </c:pt>
                <c:pt idx="6650">
                  <c:v>0.025</c:v>
                </c:pt>
                <c:pt idx="6651">
                  <c:v>0.033</c:v>
                </c:pt>
                <c:pt idx="6652">
                  <c:v>0.025</c:v>
                </c:pt>
                <c:pt idx="6653">
                  <c:v>0.033</c:v>
                </c:pt>
                <c:pt idx="6654">
                  <c:v>0.033</c:v>
                </c:pt>
                <c:pt idx="6655">
                  <c:v>0.025</c:v>
                </c:pt>
                <c:pt idx="6656">
                  <c:v>0.025</c:v>
                </c:pt>
                <c:pt idx="6657">
                  <c:v>0.025</c:v>
                </c:pt>
                <c:pt idx="6658">
                  <c:v>0.025</c:v>
                </c:pt>
                <c:pt idx="6659">
                  <c:v>0.025</c:v>
                </c:pt>
                <c:pt idx="6660">
                  <c:v>0.033</c:v>
                </c:pt>
                <c:pt idx="6661">
                  <c:v>0.033</c:v>
                </c:pt>
                <c:pt idx="6662">
                  <c:v>0.033</c:v>
                </c:pt>
                <c:pt idx="6663">
                  <c:v>0.025</c:v>
                </c:pt>
                <c:pt idx="6664">
                  <c:v>0.033</c:v>
                </c:pt>
                <c:pt idx="6665">
                  <c:v>0.033</c:v>
                </c:pt>
                <c:pt idx="6666">
                  <c:v>0.033</c:v>
                </c:pt>
                <c:pt idx="6667">
                  <c:v>0.033</c:v>
                </c:pt>
                <c:pt idx="6668">
                  <c:v>0.033</c:v>
                </c:pt>
                <c:pt idx="6669">
                  <c:v>0.025</c:v>
                </c:pt>
                <c:pt idx="6670">
                  <c:v>0.033</c:v>
                </c:pt>
                <c:pt idx="6671">
                  <c:v>0.025</c:v>
                </c:pt>
                <c:pt idx="6672">
                  <c:v>0.033</c:v>
                </c:pt>
                <c:pt idx="6673">
                  <c:v>0.033</c:v>
                </c:pt>
                <c:pt idx="6674">
                  <c:v>0.025</c:v>
                </c:pt>
                <c:pt idx="6675">
                  <c:v>0.033</c:v>
                </c:pt>
                <c:pt idx="6676">
                  <c:v>0.025</c:v>
                </c:pt>
                <c:pt idx="6677">
                  <c:v>0.025</c:v>
                </c:pt>
                <c:pt idx="6678">
                  <c:v>0.033</c:v>
                </c:pt>
                <c:pt idx="6679">
                  <c:v>0.042</c:v>
                </c:pt>
                <c:pt idx="6680">
                  <c:v>0.042</c:v>
                </c:pt>
                <c:pt idx="6681">
                  <c:v>0.033</c:v>
                </c:pt>
                <c:pt idx="6682">
                  <c:v>0.033</c:v>
                </c:pt>
                <c:pt idx="6683">
                  <c:v>0.033</c:v>
                </c:pt>
                <c:pt idx="6684">
                  <c:v>0.033</c:v>
                </c:pt>
                <c:pt idx="6685">
                  <c:v>0.033</c:v>
                </c:pt>
                <c:pt idx="6686">
                  <c:v>0.033</c:v>
                </c:pt>
                <c:pt idx="6687">
                  <c:v>0.042</c:v>
                </c:pt>
                <c:pt idx="6688">
                  <c:v>0.033</c:v>
                </c:pt>
                <c:pt idx="6689">
                  <c:v>0.033</c:v>
                </c:pt>
                <c:pt idx="6690">
                  <c:v>0.025</c:v>
                </c:pt>
                <c:pt idx="6691">
                  <c:v>0.025</c:v>
                </c:pt>
                <c:pt idx="6692">
                  <c:v>0.025</c:v>
                </c:pt>
                <c:pt idx="6693">
                  <c:v>0.033</c:v>
                </c:pt>
                <c:pt idx="6694">
                  <c:v>0.025</c:v>
                </c:pt>
                <c:pt idx="6695">
                  <c:v>0.025</c:v>
                </c:pt>
                <c:pt idx="6696">
                  <c:v>0.033</c:v>
                </c:pt>
                <c:pt idx="6697">
                  <c:v>0.025</c:v>
                </c:pt>
                <c:pt idx="6698">
                  <c:v>0.016</c:v>
                </c:pt>
                <c:pt idx="6699">
                  <c:v>0.025</c:v>
                </c:pt>
                <c:pt idx="6700">
                  <c:v>0.033</c:v>
                </c:pt>
                <c:pt idx="6701">
                  <c:v>0.025</c:v>
                </c:pt>
                <c:pt idx="6702">
                  <c:v>0.025</c:v>
                </c:pt>
                <c:pt idx="6703">
                  <c:v>0.025</c:v>
                </c:pt>
                <c:pt idx="6704">
                  <c:v>0.025</c:v>
                </c:pt>
                <c:pt idx="6705">
                  <c:v>0.033</c:v>
                </c:pt>
                <c:pt idx="6706">
                  <c:v>0.033</c:v>
                </c:pt>
                <c:pt idx="6707">
                  <c:v>0.025</c:v>
                </c:pt>
                <c:pt idx="6708">
                  <c:v>0.025</c:v>
                </c:pt>
                <c:pt idx="6709">
                  <c:v>0.033</c:v>
                </c:pt>
                <c:pt idx="6710">
                  <c:v>0.025</c:v>
                </c:pt>
                <c:pt idx="6711">
                  <c:v>0.025</c:v>
                </c:pt>
                <c:pt idx="6712">
                  <c:v>0.033</c:v>
                </c:pt>
                <c:pt idx="6713">
                  <c:v>0.025</c:v>
                </c:pt>
                <c:pt idx="6714">
                  <c:v>0.025</c:v>
                </c:pt>
                <c:pt idx="6715">
                  <c:v>0.025</c:v>
                </c:pt>
                <c:pt idx="6716">
                  <c:v>0.033</c:v>
                </c:pt>
                <c:pt idx="6717">
                  <c:v>0.033</c:v>
                </c:pt>
                <c:pt idx="6718">
                  <c:v>0.025</c:v>
                </c:pt>
                <c:pt idx="6719">
                  <c:v>0.033</c:v>
                </c:pt>
                <c:pt idx="6720">
                  <c:v>0.033</c:v>
                </c:pt>
                <c:pt idx="6721">
                  <c:v>0.025</c:v>
                </c:pt>
                <c:pt idx="6722">
                  <c:v>0.025</c:v>
                </c:pt>
                <c:pt idx="6723">
                  <c:v>0.025</c:v>
                </c:pt>
                <c:pt idx="6724">
                  <c:v>0.025</c:v>
                </c:pt>
                <c:pt idx="6725">
                  <c:v>0.025</c:v>
                </c:pt>
                <c:pt idx="6726">
                  <c:v>0.025</c:v>
                </c:pt>
                <c:pt idx="6727">
                  <c:v>0.033</c:v>
                </c:pt>
                <c:pt idx="6728">
                  <c:v>0.033</c:v>
                </c:pt>
                <c:pt idx="6729">
                  <c:v>0.025</c:v>
                </c:pt>
                <c:pt idx="6730">
                  <c:v>0.033</c:v>
                </c:pt>
                <c:pt idx="6731">
                  <c:v>0.025</c:v>
                </c:pt>
                <c:pt idx="6732">
                  <c:v>0.025</c:v>
                </c:pt>
                <c:pt idx="6733">
                  <c:v>0.025</c:v>
                </c:pt>
                <c:pt idx="6734">
                  <c:v>0.033</c:v>
                </c:pt>
                <c:pt idx="6735">
                  <c:v>0.033</c:v>
                </c:pt>
                <c:pt idx="6736">
                  <c:v>0.025</c:v>
                </c:pt>
                <c:pt idx="6737">
                  <c:v>0.033</c:v>
                </c:pt>
                <c:pt idx="6738">
                  <c:v>0.025</c:v>
                </c:pt>
                <c:pt idx="6739">
                  <c:v>0.025</c:v>
                </c:pt>
                <c:pt idx="6740">
                  <c:v>0.025</c:v>
                </c:pt>
                <c:pt idx="6741">
                  <c:v>0.033</c:v>
                </c:pt>
                <c:pt idx="6742">
                  <c:v>0.033</c:v>
                </c:pt>
                <c:pt idx="6743">
                  <c:v>0.033</c:v>
                </c:pt>
                <c:pt idx="6744">
                  <c:v>0.033</c:v>
                </c:pt>
                <c:pt idx="6745">
                  <c:v>0.025</c:v>
                </c:pt>
                <c:pt idx="6746">
                  <c:v>0.025</c:v>
                </c:pt>
                <c:pt idx="6747">
                  <c:v>0.033</c:v>
                </c:pt>
                <c:pt idx="6748">
                  <c:v>0.033</c:v>
                </c:pt>
                <c:pt idx="6749">
                  <c:v>0.025</c:v>
                </c:pt>
                <c:pt idx="6750">
                  <c:v>0.025</c:v>
                </c:pt>
                <c:pt idx="6751">
                  <c:v>0.033</c:v>
                </c:pt>
                <c:pt idx="6752">
                  <c:v>0.025</c:v>
                </c:pt>
                <c:pt idx="6753">
                  <c:v>0.025</c:v>
                </c:pt>
                <c:pt idx="6754">
                  <c:v>0.033</c:v>
                </c:pt>
                <c:pt idx="6755">
                  <c:v>0.025</c:v>
                </c:pt>
                <c:pt idx="6756">
                  <c:v>0.033</c:v>
                </c:pt>
                <c:pt idx="6757">
                  <c:v>0.025</c:v>
                </c:pt>
                <c:pt idx="6758">
                  <c:v>0.042</c:v>
                </c:pt>
                <c:pt idx="6759">
                  <c:v>0.033</c:v>
                </c:pt>
                <c:pt idx="6760">
                  <c:v>0.025</c:v>
                </c:pt>
                <c:pt idx="6761">
                  <c:v>0.033</c:v>
                </c:pt>
                <c:pt idx="6762">
                  <c:v>0.033</c:v>
                </c:pt>
                <c:pt idx="6763">
                  <c:v>0.025</c:v>
                </c:pt>
                <c:pt idx="6764">
                  <c:v>0.033</c:v>
                </c:pt>
                <c:pt idx="6765">
                  <c:v>0.025</c:v>
                </c:pt>
                <c:pt idx="6766">
                  <c:v>0.033</c:v>
                </c:pt>
                <c:pt idx="6767">
                  <c:v>0.033</c:v>
                </c:pt>
                <c:pt idx="6768">
                  <c:v>0.033</c:v>
                </c:pt>
                <c:pt idx="6769">
                  <c:v>0.033</c:v>
                </c:pt>
                <c:pt idx="6770">
                  <c:v>0.025</c:v>
                </c:pt>
                <c:pt idx="6771">
                  <c:v>0.025</c:v>
                </c:pt>
                <c:pt idx="6772">
                  <c:v>0.033</c:v>
                </c:pt>
                <c:pt idx="6773">
                  <c:v>0.025</c:v>
                </c:pt>
                <c:pt idx="6774">
                  <c:v>0.025</c:v>
                </c:pt>
                <c:pt idx="6775">
                  <c:v>0.033</c:v>
                </c:pt>
                <c:pt idx="6776">
                  <c:v>0.033</c:v>
                </c:pt>
                <c:pt idx="6777">
                  <c:v>0.033</c:v>
                </c:pt>
                <c:pt idx="6778">
                  <c:v>0.033</c:v>
                </c:pt>
                <c:pt idx="6779">
                  <c:v>0.033</c:v>
                </c:pt>
                <c:pt idx="6780">
                  <c:v>0.033</c:v>
                </c:pt>
                <c:pt idx="6781">
                  <c:v>0.042</c:v>
                </c:pt>
                <c:pt idx="6782">
                  <c:v>0.033</c:v>
                </c:pt>
                <c:pt idx="6783">
                  <c:v>0.033</c:v>
                </c:pt>
                <c:pt idx="6784">
                  <c:v>0.033</c:v>
                </c:pt>
                <c:pt idx="6785">
                  <c:v>0.033</c:v>
                </c:pt>
                <c:pt idx="6786">
                  <c:v>0.025</c:v>
                </c:pt>
                <c:pt idx="6787">
                  <c:v>0.033</c:v>
                </c:pt>
                <c:pt idx="6788">
                  <c:v>0.033</c:v>
                </c:pt>
                <c:pt idx="6789">
                  <c:v>0.033</c:v>
                </c:pt>
                <c:pt idx="6790">
                  <c:v>0.033</c:v>
                </c:pt>
                <c:pt idx="6791">
                  <c:v>0.025</c:v>
                </c:pt>
                <c:pt idx="6792">
                  <c:v>0.025</c:v>
                </c:pt>
                <c:pt idx="6793">
                  <c:v>0.025</c:v>
                </c:pt>
                <c:pt idx="6794">
                  <c:v>0.025</c:v>
                </c:pt>
                <c:pt idx="6795">
                  <c:v>0.033</c:v>
                </c:pt>
                <c:pt idx="6796">
                  <c:v>0.033</c:v>
                </c:pt>
                <c:pt idx="6797">
                  <c:v>0.033</c:v>
                </c:pt>
                <c:pt idx="6798">
                  <c:v>0.033</c:v>
                </c:pt>
                <c:pt idx="6799">
                  <c:v>0.033</c:v>
                </c:pt>
                <c:pt idx="6800">
                  <c:v>0.033</c:v>
                </c:pt>
                <c:pt idx="6801">
                  <c:v>0.033</c:v>
                </c:pt>
                <c:pt idx="6802">
                  <c:v>0.033</c:v>
                </c:pt>
                <c:pt idx="6803">
                  <c:v>0.033</c:v>
                </c:pt>
                <c:pt idx="6804">
                  <c:v>0.025</c:v>
                </c:pt>
                <c:pt idx="6805">
                  <c:v>0.033</c:v>
                </c:pt>
                <c:pt idx="6806">
                  <c:v>0.025</c:v>
                </c:pt>
                <c:pt idx="6807">
                  <c:v>0.033</c:v>
                </c:pt>
                <c:pt idx="6808">
                  <c:v>0.025</c:v>
                </c:pt>
                <c:pt idx="6809">
                  <c:v>0.025</c:v>
                </c:pt>
                <c:pt idx="6810">
                  <c:v>0.033</c:v>
                </c:pt>
                <c:pt idx="6811">
                  <c:v>0.033</c:v>
                </c:pt>
                <c:pt idx="6812">
                  <c:v>0.033</c:v>
                </c:pt>
                <c:pt idx="6813">
                  <c:v>0.033</c:v>
                </c:pt>
                <c:pt idx="6814">
                  <c:v>0.033</c:v>
                </c:pt>
                <c:pt idx="6815">
                  <c:v>0.025</c:v>
                </c:pt>
                <c:pt idx="6816">
                  <c:v>0.025</c:v>
                </c:pt>
                <c:pt idx="6817">
                  <c:v>0.025</c:v>
                </c:pt>
                <c:pt idx="6818">
                  <c:v>0.033</c:v>
                </c:pt>
                <c:pt idx="6819">
                  <c:v>0.025</c:v>
                </c:pt>
                <c:pt idx="6820">
                  <c:v>0.025</c:v>
                </c:pt>
                <c:pt idx="6821">
                  <c:v>0.033</c:v>
                </c:pt>
                <c:pt idx="6822">
                  <c:v>0.033</c:v>
                </c:pt>
                <c:pt idx="6823">
                  <c:v>0.025</c:v>
                </c:pt>
                <c:pt idx="6824">
                  <c:v>0.025</c:v>
                </c:pt>
                <c:pt idx="6825">
                  <c:v>0.033</c:v>
                </c:pt>
                <c:pt idx="6826">
                  <c:v>0.033</c:v>
                </c:pt>
                <c:pt idx="6827">
                  <c:v>0.025</c:v>
                </c:pt>
                <c:pt idx="6828">
                  <c:v>0.042</c:v>
                </c:pt>
                <c:pt idx="6829">
                  <c:v>0.033</c:v>
                </c:pt>
                <c:pt idx="6830">
                  <c:v>0.042</c:v>
                </c:pt>
                <c:pt idx="6831">
                  <c:v>0.033</c:v>
                </c:pt>
                <c:pt idx="6832">
                  <c:v>0.033</c:v>
                </c:pt>
                <c:pt idx="6833">
                  <c:v>0.042</c:v>
                </c:pt>
                <c:pt idx="6834">
                  <c:v>0.033</c:v>
                </c:pt>
                <c:pt idx="6835">
                  <c:v>0.033</c:v>
                </c:pt>
                <c:pt idx="6836">
                  <c:v>0.025</c:v>
                </c:pt>
                <c:pt idx="6837">
                  <c:v>0.033</c:v>
                </c:pt>
                <c:pt idx="6838">
                  <c:v>0.033</c:v>
                </c:pt>
                <c:pt idx="6839">
                  <c:v>0.033</c:v>
                </c:pt>
                <c:pt idx="6840">
                  <c:v>0.042</c:v>
                </c:pt>
                <c:pt idx="6841">
                  <c:v>0.033</c:v>
                </c:pt>
                <c:pt idx="6842">
                  <c:v>0.033</c:v>
                </c:pt>
                <c:pt idx="6843">
                  <c:v>0.025</c:v>
                </c:pt>
                <c:pt idx="6844">
                  <c:v>0.033</c:v>
                </c:pt>
                <c:pt idx="6845">
                  <c:v>0.033</c:v>
                </c:pt>
                <c:pt idx="6846">
                  <c:v>0.042</c:v>
                </c:pt>
                <c:pt idx="6847">
                  <c:v>0.033</c:v>
                </c:pt>
                <c:pt idx="6848">
                  <c:v>0.033</c:v>
                </c:pt>
                <c:pt idx="6849">
                  <c:v>0.025</c:v>
                </c:pt>
                <c:pt idx="6850">
                  <c:v>0.033</c:v>
                </c:pt>
                <c:pt idx="6851">
                  <c:v>0.033</c:v>
                </c:pt>
                <c:pt idx="6852">
                  <c:v>0.042</c:v>
                </c:pt>
                <c:pt idx="6853">
                  <c:v>0.042</c:v>
                </c:pt>
                <c:pt idx="6854">
                  <c:v>0.033</c:v>
                </c:pt>
                <c:pt idx="6855">
                  <c:v>0.033</c:v>
                </c:pt>
                <c:pt idx="6856">
                  <c:v>0.033</c:v>
                </c:pt>
                <c:pt idx="6857">
                  <c:v>0.033</c:v>
                </c:pt>
                <c:pt idx="6858">
                  <c:v>0.025</c:v>
                </c:pt>
                <c:pt idx="6859">
                  <c:v>0.033</c:v>
                </c:pt>
                <c:pt idx="6860">
                  <c:v>0.042</c:v>
                </c:pt>
                <c:pt idx="6861">
                  <c:v>0.025</c:v>
                </c:pt>
                <c:pt idx="6862">
                  <c:v>0.033</c:v>
                </c:pt>
                <c:pt idx="6863">
                  <c:v>0.042</c:v>
                </c:pt>
                <c:pt idx="6864">
                  <c:v>0.033</c:v>
                </c:pt>
                <c:pt idx="6865">
                  <c:v>0.033</c:v>
                </c:pt>
                <c:pt idx="6866">
                  <c:v>0.033</c:v>
                </c:pt>
                <c:pt idx="6867">
                  <c:v>0.033</c:v>
                </c:pt>
                <c:pt idx="6868">
                  <c:v>0.033</c:v>
                </c:pt>
                <c:pt idx="6869">
                  <c:v>0.025</c:v>
                </c:pt>
                <c:pt idx="6870">
                  <c:v>0.033</c:v>
                </c:pt>
                <c:pt idx="6871">
                  <c:v>0.033</c:v>
                </c:pt>
                <c:pt idx="6872">
                  <c:v>0.033</c:v>
                </c:pt>
                <c:pt idx="6873">
                  <c:v>0.025</c:v>
                </c:pt>
                <c:pt idx="6874">
                  <c:v>0.033</c:v>
                </c:pt>
                <c:pt idx="6875">
                  <c:v>0.042</c:v>
                </c:pt>
                <c:pt idx="6876">
                  <c:v>0.033</c:v>
                </c:pt>
                <c:pt idx="6877">
                  <c:v>0.033</c:v>
                </c:pt>
                <c:pt idx="6878">
                  <c:v>0.033</c:v>
                </c:pt>
                <c:pt idx="6879">
                  <c:v>0.033</c:v>
                </c:pt>
                <c:pt idx="6880">
                  <c:v>0.042</c:v>
                </c:pt>
                <c:pt idx="6881">
                  <c:v>0.033</c:v>
                </c:pt>
                <c:pt idx="6882">
                  <c:v>0.033</c:v>
                </c:pt>
                <c:pt idx="6883">
                  <c:v>0.042</c:v>
                </c:pt>
                <c:pt idx="6884">
                  <c:v>0.042</c:v>
                </c:pt>
                <c:pt idx="6885">
                  <c:v>0.033</c:v>
                </c:pt>
                <c:pt idx="6886">
                  <c:v>0.042</c:v>
                </c:pt>
                <c:pt idx="6887">
                  <c:v>0.033</c:v>
                </c:pt>
                <c:pt idx="6888">
                  <c:v>0.033</c:v>
                </c:pt>
                <c:pt idx="6889">
                  <c:v>0.033</c:v>
                </c:pt>
                <c:pt idx="6890">
                  <c:v>0.033</c:v>
                </c:pt>
                <c:pt idx="6891">
                  <c:v>0.042</c:v>
                </c:pt>
                <c:pt idx="6892">
                  <c:v>0.033</c:v>
                </c:pt>
                <c:pt idx="6893">
                  <c:v>0.033</c:v>
                </c:pt>
                <c:pt idx="6894">
                  <c:v>0.033</c:v>
                </c:pt>
                <c:pt idx="6895">
                  <c:v>0.033</c:v>
                </c:pt>
                <c:pt idx="6896">
                  <c:v>0.025</c:v>
                </c:pt>
                <c:pt idx="6897">
                  <c:v>0.025</c:v>
                </c:pt>
                <c:pt idx="6898">
                  <c:v>0.042</c:v>
                </c:pt>
                <c:pt idx="6899">
                  <c:v>0.033</c:v>
                </c:pt>
                <c:pt idx="6900">
                  <c:v>0.042</c:v>
                </c:pt>
                <c:pt idx="6901">
                  <c:v>0.033</c:v>
                </c:pt>
                <c:pt idx="6902">
                  <c:v>0.033</c:v>
                </c:pt>
                <c:pt idx="6903">
                  <c:v>0.042</c:v>
                </c:pt>
                <c:pt idx="6904">
                  <c:v>0.042</c:v>
                </c:pt>
                <c:pt idx="6905">
                  <c:v>0.033</c:v>
                </c:pt>
                <c:pt idx="6906">
                  <c:v>0.033</c:v>
                </c:pt>
                <c:pt idx="6907">
                  <c:v>0.033</c:v>
                </c:pt>
                <c:pt idx="6908">
                  <c:v>0.042</c:v>
                </c:pt>
                <c:pt idx="6909">
                  <c:v>0.033</c:v>
                </c:pt>
                <c:pt idx="6910">
                  <c:v>0.033</c:v>
                </c:pt>
                <c:pt idx="6911">
                  <c:v>0.042</c:v>
                </c:pt>
                <c:pt idx="6912">
                  <c:v>0.033</c:v>
                </c:pt>
                <c:pt idx="6913">
                  <c:v>0.033</c:v>
                </c:pt>
                <c:pt idx="6914">
                  <c:v>0.042</c:v>
                </c:pt>
                <c:pt idx="6915">
                  <c:v>0.042</c:v>
                </c:pt>
                <c:pt idx="6916">
                  <c:v>0.033</c:v>
                </c:pt>
                <c:pt idx="6917">
                  <c:v>0.033</c:v>
                </c:pt>
                <c:pt idx="6918">
                  <c:v>0.033</c:v>
                </c:pt>
                <c:pt idx="6919">
                  <c:v>0.033</c:v>
                </c:pt>
                <c:pt idx="6920">
                  <c:v>0.033</c:v>
                </c:pt>
                <c:pt idx="6921">
                  <c:v>0.033</c:v>
                </c:pt>
                <c:pt idx="6922">
                  <c:v>0.033</c:v>
                </c:pt>
                <c:pt idx="6923">
                  <c:v>0.033</c:v>
                </c:pt>
                <c:pt idx="6924">
                  <c:v>0.033</c:v>
                </c:pt>
                <c:pt idx="6925">
                  <c:v>0.042</c:v>
                </c:pt>
                <c:pt idx="6926">
                  <c:v>0.025</c:v>
                </c:pt>
                <c:pt idx="6927">
                  <c:v>0.033</c:v>
                </c:pt>
                <c:pt idx="6928">
                  <c:v>0.033</c:v>
                </c:pt>
                <c:pt idx="6929">
                  <c:v>0.025</c:v>
                </c:pt>
                <c:pt idx="6930">
                  <c:v>0.033</c:v>
                </c:pt>
                <c:pt idx="6931">
                  <c:v>0.033</c:v>
                </c:pt>
                <c:pt idx="6932">
                  <c:v>0.042</c:v>
                </c:pt>
                <c:pt idx="6933">
                  <c:v>0.042</c:v>
                </c:pt>
                <c:pt idx="6934">
                  <c:v>0.042</c:v>
                </c:pt>
                <c:pt idx="6935">
                  <c:v>0.042</c:v>
                </c:pt>
                <c:pt idx="6936">
                  <c:v>0.025</c:v>
                </c:pt>
                <c:pt idx="6937">
                  <c:v>0.042</c:v>
                </c:pt>
                <c:pt idx="6938">
                  <c:v>0.033</c:v>
                </c:pt>
                <c:pt idx="6939">
                  <c:v>0.042</c:v>
                </c:pt>
                <c:pt idx="6940">
                  <c:v>0.033</c:v>
                </c:pt>
                <c:pt idx="6941">
                  <c:v>0.042</c:v>
                </c:pt>
                <c:pt idx="6942">
                  <c:v>0.033</c:v>
                </c:pt>
                <c:pt idx="6943">
                  <c:v>0.033</c:v>
                </c:pt>
                <c:pt idx="6944">
                  <c:v>0.033</c:v>
                </c:pt>
                <c:pt idx="6945">
                  <c:v>0.033</c:v>
                </c:pt>
                <c:pt idx="6946">
                  <c:v>0.042</c:v>
                </c:pt>
                <c:pt idx="6947">
                  <c:v>0.033</c:v>
                </c:pt>
                <c:pt idx="6948">
                  <c:v>0.033</c:v>
                </c:pt>
                <c:pt idx="6949">
                  <c:v>0.033</c:v>
                </c:pt>
                <c:pt idx="6950">
                  <c:v>0.033</c:v>
                </c:pt>
                <c:pt idx="6951">
                  <c:v>0.033</c:v>
                </c:pt>
                <c:pt idx="6952">
                  <c:v>0.033</c:v>
                </c:pt>
                <c:pt idx="6953">
                  <c:v>0.033</c:v>
                </c:pt>
                <c:pt idx="6954">
                  <c:v>0.042</c:v>
                </c:pt>
                <c:pt idx="6955">
                  <c:v>0.042</c:v>
                </c:pt>
                <c:pt idx="6956">
                  <c:v>0.042</c:v>
                </c:pt>
                <c:pt idx="6957">
                  <c:v>0.033</c:v>
                </c:pt>
                <c:pt idx="6958">
                  <c:v>0.042</c:v>
                </c:pt>
                <c:pt idx="6959">
                  <c:v>0.033</c:v>
                </c:pt>
                <c:pt idx="6960">
                  <c:v>0.033</c:v>
                </c:pt>
                <c:pt idx="6961">
                  <c:v>0.033</c:v>
                </c:pt>
                <c:pt idx="6962">
                  <c:v>0.033</c:v>
                </c:pt>
                <c:pt idx="6963">
                  <c:v>0.033</c:v>
                </c:pt>
                <c:pt idx="6964">
                  <c:v>0.033</c:v>
                </c:pt>
                <c:pt idx="6965">
                  <c:v>0.033</c:v>
                </c:pt>
                <c:pt idx="6966">
                  <c:v>0.033</c:v>
                </c:pt>
                <c:pt idx="6967">
                  <c:v>0.033</c:v>
                </c:pt>
                <c:pt idx="6968">
                  <c:v>0.033</c:v>
                </c:pt>
                <c:pt idx="6969">
                  <c:v>0.042</c:v>
                </c:pt>
                <c:pt idx="6970">
                  <c:v>0.033</c:v>
                </c:pt>
                <c:pt idx="6971">
                  <c:v>0.042</c:v>
                </c:pt>
                <c:pt idx="6972">
                  <c:v>0.033</c:v>
                </c:pt>
                <c:pt idx="6973">
                  <c:v>0.033</c:v>
                </c:pt>
                <c:pt idx="6974">
                  <c:v>0.042</c:v>
                </c:pt>
                <c:pt idx="6975">
                  <c:v>0.033</c:v>
                </c:pt>
                <c:pt idx="6976">
                  <c:v>0.033</c:v>
                </c:pt>
                <c:pt idx="6977">
                  <c:v>0.033</c:v>
                </c:pt>
                <c:pt idx="6978">
                  <c:v>0.042</c:v>
                </c:pt>
                <c:pt idx="6979">
                  <c:v>0.042</c:v>
                </c:pt>
                <c:pt idx="6980">
                  <c:v>0.033</c:v>
                </c:pt>
                <c:pt idx="6981">
                  <c:v>0.033</c:v>
                </c:pt>
                <c:pt idx="6982">
                  <c:v>0.033</c:v>
                </c:pt>
                <c:pt idx="6983">
                  <c:v>0.033</c:v>
                </c:pt>
                <c:pt idx="6984">
                  <c:v>0.033</c:v>
                </c:pt>
                <c:pt idx="6985">
                  <c:v>0.042</c:v>
                </c:pt>
                <c:pt idx="6986">
                  <c:v>0.033</c:v>
                </c:pt>
                <c:pt idx="6987">
                  <c:v>0.033</c:v>
                </c:pt>
                <c:pt idx="6988">
                  <c:v>0.033</c:v>
                </c:pt>
                <c:pt idx="6989">
                  <c:v>0.033</c:v>
                </c:pt>
                <c:pt idx="6990">
                  <c:v>0.033</c:v>
                </c:pt>
                <c:pt idx="6991">
                  <c:v>0.033</c:v>
                </c:pt>
                <c:pt idx="6992">
                  <c:v>0.033</c:v>
                </c:pt>
                <c:pt idx="6993">
                  <c:v>0.033</c:v>
                </c:pt>
                <c:pt idx="6994">
                  <c:v>0.033</c:v>
                </c:pt>
                <c:pt idx="6995">
                  <c:v>0.042</c:v>
                </c:pt>
                <c:pt idx="6996">
                  <c:v>0.042</c:v>
                </c:pt>
                <c:pt idx="6997">
                  <c:v>0.033</c:v>
                </c:pt>
                <c:pt idx="6998">
                  <c:v>0.042</c:v>
                </c:pt>
                <c:pt idx="6999">
                  <c:v>0.042</c:v>
                </c:pt>
                <c:pt idx="7000">
                  <c:v>0.042</c:v>
                </c:pt>
                <c:pt idx="7001">
                  <c:v>0.042</c:v>
                </c:pt>
                <c:pt idx="7002">
                  <c:v>0.042</c:v>
                </c:pt>
                <c:pt idx="7003">
                  <c:v>0.042</c:v>
                </c:pt>
                <c:pt idx="7004">
                  <c:v>0.033</c:v>
                </c:pt>
                <c:pt idx="7005">
                  <c:v>0.033</c:v>
                </c:pt>
                <c:pt idx="7006">
                  <c:v>0.033</c:v>
                </c:pt>
                <c:pt idx="7007">
                  <c:v>0.042</c:v>
                </c:pt>
                <c:pt idx="7008">
                  <c:v>0.033</c:v>
                </c:pt>
                <c:pt idx="7009">
                  <c:v>0.033</c:v>
                </c:pt>
                <c:pt idx="7010">
                  <c:v>0.033</c:v>
                </c:pt>
                <c:pt idx="7011">
                  <c:v>0.033</c:v>
                </c:pt>
                <c:pt idx="7012">
                  <c:v>0.042</c:v>
                </c:pt>
                <c:pt idx="7013">
                  <c:v>0.042</c:v>
                </c:pt>
                <c:pt idx="7014">
                  <c:v>0.033</c:v>
                </c:pt>
                <c:pt idx="7015">
                  <c:v>0.033</c:v>
                </c:pt>
                <c:pt idx="7016">
                  <c:v>0.033</c:v>
                </c:pt>
                <c:pt idx="7017">
                  <c:v>0.033</c:v>
                </c:pt>
                <c:pt idx="7018">
                  <c:v>0.033</c:v>
                </c:pt>
                <c:pt idx="7019">
                  <c:v>0.042</c:v>
                </c:pt>
                <c:pt idx="7020">
                  <c:v>0.033</c:v>
                </c:pt>
                <c:pt idx="7021">
                  <c:v>0.033</c:v>
                </c:pt>
                <c:pt idx="7022">
                  <c:v>0.033</c:v>
                </c:pt>
                <c:pt idx="7023">
                  <c:v>0.025</c:v>
                </c:pt>
                <c:pt idx="7024">
                  <c:v>0.025</c:v>
                </c:pt>
                <c:pt idx="7025">
                  <c:v>0.025</c:v>
                </c:pt>
                <c:pt idx="7026">
                  <c:v>0.025</c:v>
                </c:pt>
                <c:pt idx="7027">
                  <c:v>0.025</c:v>
                </c:pt>
                <c:pt idx="7028">
                  <c:v>0.025</c:v>
                </c:pt>
                <c:pt idx="7029">
                  <c:v>0.025</c:v>
                </c:pt>
                <c:pt idx="7030">
                  <c:v>0.025</c:v>
                </c:pt>
                <c:pt idx="7031">
                  <c:v>0.033</c:v>
                </c:pt>
                <c:pt idx="7032">
                  <c:v>0.025</c:v>
                </c:pt>
                <c:pt idx="7033">
                  <c:v>0.025</c:v>
                </c:pt>
                <c:pt idx="7034">
                  <c:v>0.033</c:v>
                </c:pt>
                <c:pt idx="7035">
                  <c:v>0.025</c:v>
                </c:pt>
                <c:pt idx="7036">
                  <c:v>0.025</c:v>
                </c:pt>
                <c:pt idx="7037">
                  <c:v>0.025</c:v>
                </c:pt>
                <c:pt idx="7038">
                  <c:v>0.025</c:v>
                </c:pt>
                <c:pt idx="7039">
                  <c:v>0.025</c:v>
                </c:pt>
                <c:pt idx="7040">
                  <c:v>0.033</c:v>
                </c:pt>
                <c:pt idx="7041">
                  <c:v>0.033</c:v>
                </c:pt>
                <c:pt idx="7042">
                  <c:v>0.025</c:v>
                </c:pt>
                <c:pt idx="7043">
                  <c:v>0.025</c:v>
                </c:pt>
                <c:pt idx="7044">
                  <c:v>0.025</c:v>
                </c:pt>
                <c:pt idx="7045">
                  <c:v>0.033</c:v>
                </c:pt>
                <c:pt idx="7046">
                  <c:v>0.025</c:v>
                </c:pt>
                <c:pt idx="7047">
                  <c:v>0.033</c:v>
                </c:pt>
                <c:pt idx="7048">
                  <c:v>0.025</c:v>
                </c:pt>
                <c:pt idx="7049">
                  <c:v>0.016</c:v>
                </c:pt>
                <c:pt idx="7050">
                  <c:v>0.025</c:v>
                </c:pt>
                <c:pt idx="7051">
                  <c:v>0.025</c:v>
                </c:pt>
                <c:pt idx="7052">
                  <c:v>0.025</c:v>
                </c:pt>
                <c:pt idx="7053">
                  <c:v>0.033</c:v>
                </c:pt>
                <c:pt idx="7054">
                  <c:v>0.025</c:v>
                </c:pt>
                <c:pt idx="7055">
                  <c:v>0.033</c:v>
                </c:pt>
                <c:pt idx="7056">
                  <c:v>0.025</c:v>
                </c:pt>
                <c:pt idx="7057">
                  <c:v>0.033</c:v>
                </c:pt>
                <c:pt idx="7058">
                  <c:v>0.033</c:v>
                </c:pt>
                <c:pt idx="7059">
                  <c:v>0.033</c:v>
                </c:pt>
                <c:pt idx="7060">
                  <c:v>0.033</c:v>
                </c:pt>
                <c:pt idx="7061">
                  <c:v>0.033</c:v>
                </c:pt>
                <c:pt idx="7062">
                  <c:v>0.025</c:v>
                </c:pt>
                <c:pt idx="7063">
                  <c:v>0.025</c:v>
                </c:pt>
                <c:pt idx="7064">
                  <c:v>0.025</c:v>
                </c:pt>
                <c:pt idx="7065">
                  <c:v>0.025</c:v>
                </c:pt>
                <c:pt idx="7066">
                  <c:v>0.025</c:v>
                </c:pt>
                <c:pt idx="7067">
                  <c:v>0.025</c:v>
                </c:pt>
                <c:pt idx="7068">
                  <c:v>0.016</c:v>
                </c:pt>
                <c:pt idx="7069">
                  <c:v>0.033</c:v>
                </c:pt>
                <c:pt idx="7070">
                  <c:v>0.033</c:v>
                </c:pt>
                <c:pt idx="7071">
                  <c:v>0.025</c:v>
                </c:pt>
                <c:pt idx="7072">
                  <c:v>0.025</c:v>
                </c:pt>
                <c:pt idx="7073">
                  <c:v>0.025</c:v>
                </c:pt>
                <c:pt idx="7074">
                  <c:v>0.025</c:v>
                </c:pt>
                <c:pt idx="7075">
                  <c:v>0.025</c:v>
                </c:pt>
                <c:pt idx="7076">
                  <c:v>0.025</c:v>
                </c:pt>
                <c:pt idx="7077">
                  <c:v>0.025</c:v>
                </c:pt>
                <c:pt idx="7078">
                  <c:v>0.033</c:v>
                </c:pt>
                <c:pt idx="7079">
                  <c:v>0.042</c:v>
                </c:pt>
                <c:pt idx="7080">
                  <c:v>0.033</c:v>
                </c:pt>
                <c:pt idx="7081">
                  <c:v>0.033</c:v>
                </c:pt>
                <c:pt idx="7082">
                  <c:v>0.025</c:v>
                </c:pt>
                <c:pt idx="7083">
                  <c:v>0.033</c:v>
                </c:pt>
                <c:pt idx="7084">
                  <c:v>0.042</c:v>
                </c:pt>
                <c:pt idx="7085">
                  <c:v>0.033</c:v>
                </c:pt>
                <c:pt idx="7086">
                  <c:v>0.033</c:v>
                </c:pt>
                <c:pt idx="7087">
                  <c:v>0.025</c:v>
                </c:pt>
                <c:pt idx="7088">
                  <c:v>0.033</c:v>
                </c:pt>
                <c:pt idx="7089">
                  <c:v>0.042</c:v>
                </c:pt>
                <c:pt idx="7090">
                  <c:v>0.025</c:v>
                </c:pt>
                <c:pt idx="7091">
                  <c:v>0.033</c:v>
                </c:pt>
                <c:pt idx="7092">
                  <c:v>0.033</c:v>
                </c:pt>
                <c:pt idx="7093">
                  <c:v>0.025</c:v>
                </c:pt>
                <c:pt idx="7094">
                  <c:v>0.033</c:v>
                </c:pt>
                <c:pt idx="7095">
                  <c:v>0.033</c:v>
                </c:pt>
                <c:pt idx="7096">
                  <c:v>0.033</c:v>
                </c:pt>
                <c:pt idx="7097">
                  <c:v>0.042</c:v>
                </c:pt>
                <c:pt idx="7098">
                  <c:v>0.033</c:v>
                </c:pt>
                <c:pt idx="7099">
                  <c:v>0.033</c:v>
                </c:pt>
                <c:pt idx="7100">
                  <c:v>0.033</c:v>
                </c:pt>
                <c:pt idx="7101">
                  <c:v>0.033</c:v>
                </c:pt>
                <c:pt idx="7102">
                  <c:v>0.042</c:v>
                </c:pt>
                <c:pt idx="7103">
                  <c:v>0.025</c:v>
                </c:pt>
                <c:pt idx="7104">
                  <c:v>0.033</c:v>
                </c:pt>
                <c:pt idx="7105">
                  <c:v>0.042</c:v>
                </c:pt>
                <c:pt idx="7106">
                  <c:v>0.033</c:v>
                </c:pt>
                <c:pt idx="7107">
                  <c:v>0.042</c:v>
                </c:pt>
                <c:pt idx="7108">
                  <c:v>0.033</c:v>
                </c:pt>
                <c:pt idx="7109">
                  <c:v>0.042</c:v>
                </c:pt>
                <c:pt idx="7110">
                  <c:v>0.033</c:v>
                </c:pt>
                <c:pt idx="7111">
                  <c:v>0.033</c:v>
                </c:pt>
                <c:pt idx="7112">
                  <c:v>0.033</c:v>
                </c:pt>
                <c:pt idx="7113">
                  <c:v>0.033</c:v>
                </c:pt>
                <c:pt idx="7114">
                  <c:v>0.042</c:v>
                </c:pt>
                <c:pt idx="7115">
                  <c:v>0.033</c:v>
                </c:pt>
                <c:pt idx="7116">
                  <c:v>0.025</c:v>
                </c:pt>
                <c:pt idx="7117">
                  <c:v>0.033</c:v>
                </c:pt>
                <c:pt idx="7118">
                  <c:v>0.033</c:v>
                </c:pt>
                <c:pt idx="7119">
                  <c:v>0.033</c:v>
                </c:pt>
                <c:pt idx="7120">
                  <c:v>0.033</c:v>
                </c:pt>
                <c:pt idx="7121">
                  <c:v>0.033</c:v>
                </c:pt>
                <c:pt idx="7122">
                  <c:v>0.033</c:v>
                </c:pt>
                <c:pt idx="7123">
                  <c:v>0.033</c:v>
                </c:pt>
                <c:pt idx="7124">
                  <c:v>0.033</c:v>
                </c:pt>
                <c:pt idx="7125">
                  <c:v>0.033</c:v>
                </c:pt>
                <c:pt idx="7126">
                  <c:v>0.033</c:v>
                </c:pt>
                <c:pt idx="7127">
                  <c:v>0.042</c:v>
                </c:pt>
                <c:pt idx="7128">
                  <c:v>0.033</c:v>
                </c:pt>
                <c:pt idx="7129">
                  <c:v>0.033</c:v>
                </c:pt>
                <c:pt idx="7130">
                  <c:v>0.033</c:v>
                </c:pt>
                <c:pt idx="7131">
                  <c:v>0.033</c:v>
                </c:pt>
                <c:pt idx="7132">
                  <c:v>0.033</c:v>
                </c:pt>
                <c:pt idx="7133">
                  <c:v>0.033</c:v>
                </c:pt>
                <c:pt idx="7134">
                  <c:v>0.042</c:v>
                </c:pt>
                <c:pt idx="7135">
                  <c:v>0.025</c:v>
                </c:pt>
                <c:pt idx="7136">
                  <c:v>0.033</c:v>
                </c:pt>
                <c:pt idx="7137">
                  <c:v>0.033</c:v>
                </c:pt>
                <c:pt idx="7138">
                  <c:v>0.033</c:v>
                </c:pt>
                <c:pt idx="7139">
                  <c:v>0.033</c:v>
                </c:pt>
                <c:pt idx="7140">
                  <c:v>0.033</c:v>
                </c:pt>
                <c:pt idx="7141">
                  <c:v>0.033</c:v>
                </c:pt>
                <c:pt idx="7142">
                  <c:v>0.033</c:v>
                </c:pt>
                <c:pt idx="7143">
                  <c:v>0.033</c:v>
                </c:pt>
                <c:pt idx="7144">
                  <c:v>0.033</c:v>
                </c:pt>
                <c:pt idx="7145">
                  <c:v>0.033</c:v>
                </c:pt>
                <c:pt idx="7146">
                  <c:v>0.025</c:v>
                </c:pt>
                <c:pt idx="7147">
                  <c:v>0.025</c:v>
                </c:pt>
                <c:pt idx="7148">
                  <c:v>0.033</c:v>
                </c:pt>
                <c:pt idx="7149">
                  <c:v>0.025</c:v>
                </c:pt>
                <c:pt idx="7150">
                  <c:v>0.042</c:v>
                </c:pt>
                <c:pt idx="7151">
                  <c:v>0.033</c:v>
                </c:pt>
                <c:pt idx="7152">
                  <c:v>0.025</c:v>
                </c:pt>
                <c:pt idx="7153">
                  <c:v>0.025</c:v>
                </c:pt>
                <c:pt idx="7154">
                  <c:v>0.025</c:v>
                </c:pt>
                <c:pt idx="7155">
                  <c:v>0.033</c:v>
                </c:pt>
                <c:pt idx="7156">
                  <c:v>0.033</c:v>
                </c:pt>
                <c:pt idx="7157">
                  <c:v>0.033</c:v>
                </c:pt>
                <c:pt idx="7158">
                  <c:v>0.042</c:v>
                </c:pt>
                <c:pt idx="7159">
                  <c:v>0.033</c:v>
                </c:pt>
                <c:pt idx="7160">
                  <c:v>0.042</c:v>
                </c:pt>
                <c:pt idx="7161">
                  <c:v>0.042</c:v>
                </c:pt>
                <c:pt idx="7162">
                  <c:v>0.033</c:v>
                </c:pt>
                <c:pt idx="7163">
                  <c:v>0.033</c:v>
                </c:pt>
                <c:pt idx="7164">
                  <c:v>0.033</c:v>
                </c:pt>
                <c:pt idx="7165">
                  <c:v>0.033</c:v>
                </c:pt>
                <c:pt idx="7166">
                  <c:v>0.033</c:v>
                </c:pt>
                <c:pt idx="7167">
                  <c:v>0.033</c:v>
                </c:pt>
                <c:pt idx="7168">
                  <c:v>0.033</c:v>
                </c:pt>
                <c:pt idx="7169">
                  <c:v>0.033</c:v>
                </c:pt>
                <c:pt idx="7170">
                  <c:v>0.033</c:v>
                </c:pt>
                <c:pt idx="7171">
                  <c:v>0.033</c:v>
                </c:pt>
                <c:pt idx="7172">
                  <c:v>0.042</c:v>
                </c:pt>
                <c:pt idx="7173">
                  <c:v>0.033</c:v>
                </c:pt>
                <c:pt idx="7174">
                  <c:v>0.042</c:v>
                </c:pt>
                <c:pt idx="7175">
                  <c:v>0.033</c:v>
                </c:pt>
                <c:pt idx="7176">
                  <c:v>0.025</c:v>
                </c:pt>
                <c:pt idx="7177">
                  <c:v>0.033</c:v>
                </c:pt>
                <c:pt idx="7178">
                  <c:v>0.033</c:v>
                </c:pt>
                <c:pt idx="7179">
                  <c:v>0.033</c:v>
                </c:pt>
                <c:pt idx="7180">
                  <c:v>0.033</c:v>
                </c:pt>
                <c:pt idx="7181">
                  <c:v>0.033</c:v>
                </c:pt>
                <c:pt idx="7182">
                  <c:v>0.033</c:v>
                </c:pt>
                <c:pt idx="7183">
                  <c:v>0.033</c:v>
                </c:pt>
                <c:pt idx="7184">
                  <c:v>0.033</c:v>
                </c:pt>
                <c:pt idx="7185">
                  <c:v>0.033</c:v>
                </c:pt>
                <c:pt idx="7186">
                  <c:v>0.033</c:v>
                </c:pt>
                <c:pt idx="7187">
                  <c:v>0.033</c:v>
                </c:pt>
                <c:pt idx="7188">
                  <c:v>0.033</c:v>
                </c:pt>
                <c:pt idx="7189">
                  <c:v>0.033</c:v>
                </c:pt>
                <c:pt idx="7190">
                  <c:v>0.033</c:v>
                </c:pt>
                <c:pt idx="7191">
                  <c:v>0.025</c:v>
                </c:pt>
                <c:pt idx="7192">
                  <c:v>0.033</c:v>
                </c:pt>
                <c:pt idx="7193">
                  <c:v>0.025</c:v>
                </c:pt>
                <c:pt idx="7194">
                  <c:v>0.033</c:v>
                </c:pt>
                <c:pt idx="7195">
                  <c:v>0.033</c:v>
                </c:pt>
                <c:pt idx="7196">
                  <c:v>0.033</c:v>
                </c:pt>
                <c:pt idx="7197">
                  <c:v>0.025</c:v>
                </c:pt>
                <c:pt idx="7198">
                  <c:v>0.025</c:v>
                </c:pt>
                <c:pt idx="7199">
                  <c:v>0.033</c:v>
                </c:pt>
                <c:pt idx="7200">
                  <c:v>0.033</c:v>
                </c:pt>
                <c:pt idx="7201">
                  <c:v>0.033</c:v>
                </c:pt>
                <c:pt idx="7202">
                  <c:v>0.033</c:v>
                </c:pt>
                <c:pt idx="7203">
                  <c:v>0.033</c:v>
                </c:pt>
                <c:pt idx="7204">
                  <c:v>0.033</c:v>
                </c:pt>
                <c:pt idx="7205">
                  <c:v>0.025</c:v>
                </c:pt>
                <c:pt idx="7206">
                  <c:v>0.033</c:v>
                </c:pt>
                <c:pt idx="7207">
                  <c:v>0.033</c:v>
                </c:pt>
                <c:pt idx="7208">
                  <c:v>0.033</c:v>
                </c:pt>
                <c:pt idx="7209">
                  <c:v>0.025</c:v>
                </c:pt>
                <c:pt idx="7210">
                  <c:v>0.033</c:v>
                </c:pt>
                <c:pt idx="7211">
                  <c:v>0.016</c:v>
                </c:pt>
                <c:pt idx="7212">
                  <c:v>0.025</c:v>
                </c:pt>
                <c:pt idx="7213">
                  <c:v>0.033</c:v>
                </c:pt>
                <c:pt idx="7214">
                  <c:v>0.033</c:v>
                </c:pt>
                <c:pt idx="7215">
                  <c:v>0.033</c:v>
                </c:pt>
                <c:pt idx="7216">
                  <c:v>0.025</c:v>
                </c:pt>
                <c:pt idx="7217">
                  <c:v>0.025</c:v>
                </c:pt>
                <c:pt idx="7218">
                  <c:v>0.033</c:v>
                </c:pt>
                <c:pt idx="7219">
                  <c:v>0.033</c:v>
                </c:pt>
                <c:pt idx="7220">
                  <c:v>0.025</c:v>
                </c:pt>
                <c:pt idx="7221">
                  <c:v>0.033</c:v>
                </c:pt>
                <c:pt idx="7222">
                  <c:v>0.025</c:v>
                </c:pt>
                <c:pt idx="7223">
                  <c:v>0.025</c:v>
                </c:pt>
                <c:pt idx="7224">
                  <c:v>0.033</c:v>
                </c:pt>
                <c:pt idx="7225">
                  <c:v>0.025</c:v>
                </c:pt>
                <c:pt idx="7226">
                  <c:v>0.033</c:v>
                </c:pt>
                <c:pt idx="7227">
                  <c:v>0.033</c:v>
                </c:pt>
                <c:pt idx="7228">
                  <c:v>0.033</c:v>
                </c:pt>
                <c:pt idx="7229">
                  <c:v>0.025</c:v>
                </c:pt>
                <c:pt idx="7230">
                  <c:v>0.033</c:v>
                </c:pt>
                <c:pt idx="7231">
                  <c:v>0.033</c:v>
                </c:pt>
                <c:pt idx="7232">
                  <c:v>0.025</c:v>
                </c:pt>
                <c:pt idx="7233">
                  <c:v>0.033</c:v>
                </c:pt>
                <c:pt idx="7234">
                  <c:v>0.033</c:v>
                </c:pt>
                <c:pt idx="7235">
                  <c:v>0.033</c:v>
                </c:pt>
                <c:pt idx="7236">
                  <c:v>0.025</c:v>
                </c:pt>
                <c:pt idx="7237">
                  <c:v>0.033</c:v>
                </c:pt>
                <c:pt idx="7238">
                  <c:v>0.033</c:v>
                </c:pt>
                <c:pt idx="7239">
                  <c:v>0.025</c:v>
                </c:pt>
                <c:pt idx="7240">
                  <c:v>0.033</c:v>
                </c:pt>
                <c:pt idx="7241">
                  <c:v>0.025</c:v>
                </c:pt>
                <c:pt idx="7242">
                  <c:v>0.025</c:v>
                </c:pt>
                <c:pt idx="7243">
                  <c:v>0.033</c:v>
                </c:pt>
                <c:pt idx="7244">
                  <c:v>0.025</c:v>
                </c:pt>
                <c:pt idx="7245">
                  <c:v>0.033</c:v>
                </c:pt>
                <c:pt idx="7246">
                  <c:v>0.033</c:v>
                </c:pt>
                <c:pt idx="7247">
                  <c:v>0.025</c:v>
                </c:pt>
                <c:pt idx="7248">
                  <c:v>0.025</c:v>
                </c:pt>
                <c:pt idx="7249">
                  <c:v>0.033</c:v>
                </c:pt>
                <c:pt idx="7250">
                  <c:v>0.025</c:v>
                </c:pt>
                <c:pt idx="7251">
                  <c:v>0.033</c:v>
                </c:pt>
                <c:pt idx="7252">
                  <c:v>0.033</c:v>
                </c:pt>
                <c:pt idx="7253">
                  <c:v>0.033</c:v>
                </c:pt>
                <c:pt idx="7254">
                  <c:v>0.033</c:v>
                </c:pt>
                <c:pt idx="7255">
                  <c:v>0.033</c:v>
                </c:pt>
                <c:pt idx="7256">
                  <c:v>0.033</c:v>
                </c:pt>
                <c:pt idx="7257">
                  <c:v>0.025</c:v>
                </c:pt>
                <c:pt idx="7258">
                  <c:v>0.033</c:v>
                </c:pt>
                <c:pt idx="7259">
                  <c:v>0.033</c:v>
                </c:pt>
                <c:pt idx="7260">
                  <c:v>0.025</c:v>
                </c:pt>
                <c:pt idx="7261">
                  <c:v>0.033</c:v>
                </c:pt>
                <c:pt idx="7262">
                  <c:v>0.033</c:v>
                </c:pt>
                <c:pt idx="7263">
                  <c:v>0.033</c:v>
                </c:pt>
                <c:pt idx="7264">
                  <c:v>0.033</c:v>
                </c:pt>
                <c:pt idx="7265">
                  <c:v>0.033</c:v>
                </c:pt>
                <c:pt idx="7266">
                  <c:v>0.033</c:v>
                </c:pt>
                <c:pt idx="7267">
                  <c:v>0.033</c:v>
                </c:pt>
                <c:pt idx="7268">
                  <c:v>0.025</c:v>
                </c:pt>
                <c:pt idx="7269">
                  <c:v>0.033</c:v>
                </c:pt>
                <c:pt idx="7270">
                  <c:v>0.025</c:v>
                </c:pt>
                <c:pt idx="7271">
                  <c:v>0.025</c:v>
                </c:pt>
                <c:pt idx="7272">
                  <c:v>0.025</c:v>
                </c:pt>
                <c:pt idx="7273">
                  <c:v>0.025</c:v>
                </c:pt>
                <c:pt idx="7274">
                  <c:v>0.025</c:v>
                </c:pt>
                <c:pt idx="7275">
                  <c:v>0.025</c:v>
                </c:pt>
                <c:pt idx="7276">
                  <c:v>0.033</c:v>
                </c:pt>
                <c:pt idx="7277">
                  <c:v>0.025</c:v>
                </c:pt>
                <c:pt idx="7278">
                  <c:v>0.025</c:v>
                </c:pt>
                <c:pt idx="7279">
                  <c:v>0.033</c:v>
                </c:pt>
                <c:pt idx="7280">
                  <c:v>0.025</c:v>
                </c:pt>
                <c:pt idx="7281">
                  <c:v>0.025</c:v>
                </c:pt>
                <c:pt idx="7282">
                  <c:v>0.025</c:v>
                </c:pt>
                <c:pt idx="7283">
                  <c:v>0.033</c:v>
                </c:pt>
                <c:pt idx="7284">
                  <c:v>0.033</c:v>
                </c:pt>
                <c:pt idx="7285">
                  <c:v>0.033</c:v>
                </c:pt>
                <c:pt idx="7286">
                  <c:v>0.025</c:v>
                </c:pt>
                <c:pt idx="7287">
                  <c:v>0.033</c:v>
                </c:pt>
                <c:pt idx="7288">
                  <c:v>0.025</c:v>
                </c:pt>
                <c:pt idx="7289">
                  <c:v>0.033</c:v>
                </c:pt>
                <c:pt idx="7290">
                  <c:v>0.033</c:v>
                </c:pt>
                <c:pt idx="7291">
                  <c:v>0.033</c:v>
                </c:pt>
                <c:pt idx="7292">
                  <c:v>0.025</c:v>
                </c:pt>
                <c:pt idx="7293">
                  <c:v>0.033</c:v>
                </c:pt>
                <c:pt idx="7294">
                  <c:v>0.025</c:v>
                </c:pt>
                <c:pt idx="7295">
                  <c:v>0.042</c:v>
                </c:pt>
                <c:pt idx="7296">
                  <c:v>0.033</c:v>
                </c:pt>
                <c:pt idx="7297">
                  <c:v>0.025</c:v>
                </c:pt>
                <c:pt idx="7298">
                  <c:v>0.033</c:v>
                </c:pt>
                <c:pt idx="7299">
                  <c:v>0.033</c:v>
                </c:pt>
                <c:pt idx="7300">
                  <c:v>0.025</c:v>
                </c:pt>
                <c:pt idx="7301">
                  <c:v>0.033</c:v>
                </c:pt>
                <c:pt idx="7302">
                  <c:v>0.025</c:v>
                </c:pt>
                <c:pt idx="7303">
                  <c:v>0.033</c:v>
                </c:pt>
                <c:pt idx="7304">
                  <c:v>0.025</c:v>
                </c:pt>
                <c:pt idx="7305">
                  <c:v>0.025</c:v>
                </c:pt>
                <c:pt idx="7306">
                  <c:v>0.033</c:v>
                </c:pt>
                <c:pt idx="7307">
                  <c:v>0.033</c:v>
                </c:pt>
                <c:pt idx="7308">
                  <c:v>0.033</c:v>
                </c:pt>
                <c:pt idx="7309">
                  <c:v>0.025</c:v>
                </c:pt>
                <c:pt idx="7310">
                  <c:v>0.033</c:v>
                </c:pt>
                <c:pt idx="7311">
                  <c:v>0.033</c:v>
                </c:pt>
                <c:pt idx="7312">
                  <c:v>0.033</c:v>
                </c:pt>
                <c:pt idx="7313">
                  <c:v>0.025</c:v>
                </c:pt>
                <c:pt idx="7314">
                  <c:v>0.033</c:v>
                </c:pt>
                <c:pt idx="7315">
                  <c:v>0.033</c:v>
                </c:pt>
                <c:pt idx="7316">
                  <c:v>0.025</c:v>
                </c:pt>
                <c:pt idx="7317">
                  <c:v>0.025</c:v>
                </c:pt>
                <c:pt idx="7318">
                  <c:v>0.025</c:v>
                </c:pt>
                <c:pt idx="7319">
                  <c:v>0.025</c:v>
                </c:pt>
                <c:pt idx="7320">
                  <c:v>0.033</c:v>
                </c:pt>
                <c:pt idx="7321">
                  <c:v>0.025</c:v>
                </c:pt>
                <c:pt idx="7322">
                  <c:v>0.025</c:v>
                </c:pt>
                <c:pt idx="7323">
                  <c:v>0.025</c:v>
                </c:pt>
                <c:pt idx="7324">
                  <c:v>0.025</c:v>
                </c:pt>
                <c:pt idx="7325">
                  <c:v>0.025</c:v>
                </c:pt>
                <c:pt idx="7326">
                  <c:v>0.025</c:v>
                </c:pt>
                <c:pt idx="7327">
                  <c:v>0.025</c:v>
                </c:pt>
                <c:pt idx="7328">
                  <c:v>0.033</c:v>
                </c:pt>
                <c:pt idx="7329">
                  <c:v>0.033</c:v>
                </c:pt>
                <c:pt idx="7330">
                  <c:v>0.033</c:v>
                </c:pt>
                <c:pt idx="7331">
                  <c:v>0.033</c:v>
                </c:pt>
                <c:pt idx="7332">
                  <c:v>0.033</c:v>
                </c:pt>
                <c:pt idx="7333">
                  <c:v>0.025</c:v>
                </c:pt>
                <c:pt idx="7334">
                  <c:v>0.016</c:v>
                </c:pt>
                <c:pt idx="7335">
                  <c:v>0.033</c:v>
                </c:pt>
                <c:pt idx="7336">
                  <c:v>0.033</c:v>
                </c:pt>
                <c:pt idx="7337">
                  <c:v>0.033</c:v>
                </c:pt>
                <c:pt idx="7338">
                  <c:v>0.025</c:v>
                </c:pt>
                <c:pt idx="7339">
                  <c:v>0.033</c:v>
                </c:pt>
                <c:pt idx="7340">
                  <c:v>0.033</c:v>
                </c:pt>
                <c:pt idx="7341">
                  <c:v>0.025</c:v>
                </c:pt>
                <c:pt idx="7342">
                  <c:v>0.033</c:v>
                </c:pt>
                <c:pt idx="7343">
                  <c:v>0.033</c:v>
                </c:pt>
                <c:pt idx="7344">
                  <c:v>0.025</c:v>
                </c:pt>
                <c:pt idx="7345">
                  <c:v>0.033</c:v>
                </c:pt>
                <c:pt idx="7346">
                  <c:v>0.033</c:v>
                </c:pt>
                <c:pt idx="7347">
                  <c:v>0.016</c:v>
                </c:pt>
                <c:pt idx="7348">
                  <c:v>0.033</c:v>
                </c:pt>
                <c:pt idx="7349">
                  <c:v>0.025</c:v>
                </c:pt>
                <c:pt idx="7350">
                  <c:v>0.025</c:v>
                </c:pt>
                <c:pt idx="7351">
                  <c:v>0.025</c:v>
                </c:pt>
                <c:pt idx="7352">
                  <c:v>0.025</c:v>
                </c:pt>
                <c:pt idx="7353">
                  <c:v>0.025</c:v>
                </c:pt>
                <c:pt idx="7354">
                  <c:v>0.025</c:v>
                </c:pt>
                <c:pt idx="7355">
                  <c:v>0.025</c:v>
                </c:pt>
                <c:pt idx="7356">
                  <c:v>0.025</c:v>
                </c:pt>
                <c:pt idx="7357">
                  <c:v>0.033</c:v>
                </c:pt>
                <c:pt idx="7358">
                  <c:v>0.025</c:v>
                </c:pt>
                <c:pt idx="7359">
                  <c:v>0.025</c:v>
                </c:pt>
                <c:pt idx="7360">
                  <c:v>0.025</c:v>
                </c:pt>
                <c:pt idx="7361">
                  <c:v>0.025</c:v>
                </c:pt>
                <c:pt idx="7362">
                  <c:v>0.025</c:v>
                </c:pt>
                <c:pt idx="7363">
                  <c:v>0.033</c:v>
                </c:pt>
                <c:pt idx="7364">
                  <c:v>0.033</c:v>
                </c:pt>
                <c:pt idx="7365">
                  <c:v>0.025</c:v>
                </c:pt>
                <c:pt idx="7366">
                  <c:v>0.033</c:v>
                </c:pt>
                <c:pt idx="7367">
                  <c:v>0.025</c:v>
                </c:pt>
                <c:pt idx="7368">
                  <c:v>0.025</c:v>
                </c:pt>
                <c:pt idx="7369">
                  <c:v>0.033</c:v>
                </c:pt>
                <c:pt idx="7370">
                  <c:v>0.033</c:v>
                </c:pt>
                <c:pt idx="7371">
                  <c:v>0.025</c:v>
                </c:pt>
                <c:pt idx="7372">
                  <c:v>0.033</c:v>
                </c:pt>
                <c:pt idx="7373">
                  <c:v>0.016</c:v>
                </c:pt>
                <c:pt idx="7374">
                  <c:v>0.033</c:v>
                </c:pt>
                <c:pt idx="7375">
                  <c:v>0.033</c:v>
                </c:pt>
                <c:pt idx="7376">
                  <c:v>0.025</c:v>
                </c:pt>
                <c:pt idx="7377">
                  <c:v>0.025</c:v>
                </c:pt>
                <c:pt idx="7378">
                  <c:v>0.025</c:v>
                </c:pt>
                <c:pt idx="7379">
                  <c:v>0.025</c:v>
                </c:pt>
                <c:pt idx="7380">
                  <c:v>0.025</c:v>
                </c:pt>
                <c:pt idx="7381">
                  <c:v>0.033</c:v>
                </c:pt>
                <c:pt idx="7382">
                  <c:v>0.025</c:v>
                </c:pt>
                <c:pt idx="7383">
                  <c:v>0.033</c:v>
                </c:pt>
                <c:pt idx="7384">
                  <c:v>0.025</c:v>
                </c:pt>
                <c:pt idx="7385">
                  <c:v>0.033</c:v>
                </c:pt>
                <c:pt idx="7386">
                  <c:v>0.033</c:v>
                </c:pt>
                <c:pt idx="7387">
                  <c:v>0.025</c:v>
                </c:pt>
                <c:pt idx="7388">
                  <c:v>0.025</c:v>
                </c:pt>
                <c:pt idx="7389">
                  <c:v>0.033</c:v>
                </c:pt>
                <c:pt idx="7390">
                  <c:v>0.025</c:v>
                </c:pt>
                <c:pt idx="7391">
                  <c:v>0.033</c:v>
                </c:pt>
                <c:pt idx="7392">
                  <c:v>0.025</c:v>
                </c:pt>
                <c:pt idx="7393">
                  <c:v>0.025</c:v>
                </c:pt>
                <c:pt idx="7394">
                  <c:v>0.025</c:v>
                </c:pt>
                <c:pt idx="7395">
                  <c:v>0.033</c:v>
                </c:pt>
                <c:pt idx="7396">
                  <c:v>0.033</c:v>
                </c:pt>
                <c:pt idx="7397">
                  <c:v>0.033</c:v>
                </c:pt>
                <c:pt idx="7398">
                  <c:v>0.025</c:v>
                </c:pt>
                <c:pt idx="7399">
                  <c:v>0.033</c:v>
                </c:pt>
                <c:pt idx="7400">
                  <c:v>0.033</c:v>
                </c:pt>
                <c:pt idx="7401">
                  <c:v>0.025</c:v>
                </c:pt>
                <c:pt idx="7402">
                  <c:v>0.033</c:v>
                </c:pt>
                <c:pt idx="7403">
                  <c:v>0.025</c:v>
                </c:pt>
                <c:pt idx="7404">
                  <c:v>0.025</c:v>
                </c:pt>
                <c:pt idx="7405">
                  <c:v>0.033</c:v>
                </c:pt>
                <c:pt idx="7406">
                  <c:v>0.025</c:v>
                </c:pt>
                <c:pt idx="7407">
                  <c:v>0.025</c:v>
                </c:pt>
                <c:pt idx="7408">
                  <c:v>0.025</c:v>
                </c:pt>
                <c:pt idx="7409">
                  <c:v>0.025</c:v>
                </c:pt>
                <c:pt idx="7410">
                  <c:v>0.033</c:v>
                </c:pt>
                <c:pt idx="7411">
                  <c:v>0.033</c:v>
                </c:pt>
                <c:pt idx="7412">
                  <c:v>0.033</c:v>
                </c:pt>
                <c:pt idx="7413">
                  <c:v>0.033</c:v>
                </c:pt>
                <c:pt idx="7414">
                  <c:v>0.033</c:v>
                </c:pt>
                <c:pt idx="7415">
                  <c:v>0.033</c:v>
                </c:pt>
                <c:pt idx="7416">
                  <c:v>0.033</c:v>
                </c:pt>
                <c:pt idx="7417">
                  <c:v>0.033</c:v>
                </c:pt>
                <c:pt idx="7418">
                  <c:v>0.025</c:v>
                </c:pt>
                <c:pt idx="7419">
                  <c:v>0.033</c:v>
                </c:pt>
                <c:pt idx="7420">
                  <c:v>0.033</c:v>
                </c:pt>
                <c:pt idx="7421">
                  <c:v>0.025</c:v>
                </c:pt>
                <c:pt idx="7422">
                  <c:v>0.033</c:v>
                </c:pt>
                <c:pt idx="7423">
                  <c:v>0.033</c:v>
                </c:pt>
                <c:pt idx="7424">
                  <c:v>0.025</c:v>
                </c:pt>
                <c:pt idx="7425">
                  <c:v>0.033</c:v>
                </c:pt>
                <c:pt idx="7426">
                  <c:v>0.033</c:v>
                </c:pt>
                <c:pt idx="7427">
                  <c:v>0.033</c:v>
                </c:pt>
                <c:pt idx="7428">
                  <c:v>0.033</c:v>
                </c:pt>
                <c:pt idx="7429">
                  <c:v>0.033</c:v>
                </c:pt>
                <c:pt idx="7430">
                  <c:v>0.033</c:v>
                </c:pt>
                <c:pt idx="7431">
                  <c:v>0.025</c:v>
                </c:pt>
                <c:pt idx="7432">
                  <c:v>0.033</c:v>
                </c:pt>
                <c:pt idx="7433">
                  <c:v>0.033</c:v>
                </c:pt>
                <c:pt idx="7434">
                  <c:v>0.033</c:v>
                </c:pt>
                <c:pt idx="7435">
                  <c:v>0.033</c:v>
                </c:pt>
                <c:pt idx="7436">
                  <c:v>0.033</c:v>
                </c:pt>
                <c:pt idx="7437">
                  <c:v>0.033</c:v>
                </c:pt>
                <c:pt idx="7438">
                  <c:v>0.033</c:v>
                </c:pt>
                <c:pt idx="7439">
                  <c:v>0.025</c:v>
                </c:pt>
                <c:pt idx="7440">
                  <c:v>0.033</c:v>
                </c:pt>
                <c:pt idx="7441">
                  <c:v>0.033</c:v>
                </c:pt>
                <c:pt idx="7442">
                  <c:v>0.033</c:v>
                </c:pt>
                <c:pt idx="7443">
                  <c:v>0.033</c:v>
                </c:pt>
                <c:pt idx="7444">
                  <c:v>0.025</c:v>
                </c:pt>
                <c:pt idx="7445">
                  <c:v>0.025</c:v>
                </c:pt>
                <c:pt idx="7446">
                  <c:v>0.025</c:v>
                </c:pt>
                <c:pt idx="7447">
                  <c:v>0.025</c:v>
                </c:pt>
                <c:pt idx="7448">
                  <c:v>0.025</c:v>
                </c:pt>
                <c:pt idx="7449">
                  <c:v>0.033</c:v>
                </c:pt>
                <c:pt idx="7450">
                  <c:v>0.033</c:v>
                </c:pt>
                <c:pt idx="7451">
                  <c:v>0.042</c:v>
                </c:pt>
                <c:pt idx="7452">
                  <c:v>0.033</c:v>
                </c:pt>
                <c:pt idx="7453">
                  <c:v>0.033</c:v>
                </c:pt>
                <c:pt idx="7454">
                  <c:v>0.033</c:v>
                </c:pt>
                <c:pt idx="7455">
                  <c:v>0.025</c:v>
                </c:pt>
                <c:pt idx="7456">
                  <c:v>0.033</c:v>
                </c:pt>
                <c:pt idx="7457">
                  <c:v>0.033</c:v>
                </c:pt>
                <c:pt idx="7458">
                  <c:v>0.025</c:v>
                </c:pt>
                <c:pt idx="7459">
                  <c:v>0.025</c:v>
                </c:pt>
                <c:pt idx="7460">
                  <c:v>0.033</c:v>
                </c:pt>
                <c:pt idx="7461">
                  <c:v>0.033</c:v>
                </c:pt>
                <c:pt idx="7462">
                  <c:v>0.033</c:v>
                </c:pt>
                <c:pt idx="7463">
                  <c:v>0.033</c:v>
                </c:pt>
                <c:pt idx="7464">
                  <c:v>0.025</c:v>
                </c:pt>
                <c:pt idx="7465">
                  <c:v>0.033</c:v>
                </c:pt>
                <c:pt idx="7466">
                  <c:v>0.033</c:v>
                </c:pt>
                <c:pt idx="7467">
                  <c:v>0.033</c:v>
                </c:pt>
                <c:pt idx="7468">
                  <c:v>0.025</c:v>
                </c:pt>
                <c:pt idx="7469">
                  <c:v>0.033</c:v>
                </c:pt>
                <c:pt idx="7470">
                  <c:v>0.033</c:v>
                </c:pt>
                <c:pt idx="7471">
                  <c:v>0.033</c:v>
                </c:pt>
                <c:pt idx="7472">
                  <c:v>0.025</c:v>
                </c:pt>
                <c:pt idx="7473">
                  <c:v>0.042</c:v>
                </c:pt>
                <c:pt idx="7474">
                  <c:v>0.042</c:v>
                </c:pt>
                <c:pt idx="7475">
                  <c:v>0.033</c:v>
                </c:pt>
                <c:pt idx="7476">
                  <c:v>0.033</c:v>
                </c:pt>
                <c:pt idx="7477">
                  <c:v>0.033</c:v>
                </c:pt>
                <c:pt idx="7478">
                  <c:v>0.033</c:v>
                </c:pt>
                <c:pt idx="7479">
                  <c:v>0.033</c:v>
                </c:pt>
                <c:pt idx="7480">
                  <c:v>0.025</c:v>
                </c:pt>
                <c:pt idx="7481">
                  <c:v>0.025</c:v>
                </c:pt>
                <c:pt idx="7482">
                  <c:v>0.025</c:v>
                </c:pt>
                <c:pt idx="7483">
                  <c:v>0.025</c:v>
                </c:pt>
                <c:pt idx="7484">
                  <c:v>0.025</c:v>
                </c:pt>
                <c:pt idx="7485">
                  <c:v>0.033</c:v>
                </c:pt>
                <c:pt idx="7486">
                  <c:v>0.033</c:v>
                </c:pt>
                <c:pt idx="7487">
                  <c:v>0.025</c:v>
                </c:pt>
                <c:pt idx="7488">
                  <c:v>0.025</c:v>
                </c:pt>
                <c:pt idx="7489">
                  <c:v>0.025</c:v>
                </c:pt>
                <c:pt idx="7490">
                  <c:v>0.033</c:v>
                </c:pt>
                <c:pt idx="7491">
                  <c:v>0.025</c:v>
                </c:pt>
                <c:pt idx="7492">
                  <c:v>0.033</c:v>
                </c:pt>
                <c:pt idx="7493">
                  <c:v>0.033</c:v>
                </c:pt>
                <c:pt idx="7494">
                  <c:v>0.033</c:v>
                </c:pt>
                <c:pt idx="7495">
                  <c:v>0.025</c:v>
                </c:pt>
                <c:pt idx="7496">
                  <c:v>0.033</c:v>
                </c:pt>
                <c:pt idx="7497">
                  <c:v>0.025</c:v>
                </c:pt>
                <c:pt idx="7498">
                  <c:v>0.033</c:v>
                </c:pt>
                <c:pt idx="7499">
                  <c:v>0.025</c:v>
                </c:pt>
                <c:pt idx="7500">
                  <c:v>0.025</c:v>
                </c:pt>
                <c:pt idx="7501">
                  <c:v>0.033</c:v>
                </c:pt>
                <c:pt idx="7502">
                  <c:v>0.025</c:v>
                </c:pt>
                <c:pt idx="7503">
                  <c:v>0.025</c:v>
                </c:pt>
                <c:pt idx="7504">
                  <c:v>0.033</c:v>
                </c:pt>
                <c:pt idx="7505">
                  <c:v>0.033</c:v>
                </c:pt>
                <c:pt idx="7506">
                  <c:v>0.025</c:v>
                </c:pt>
                <c:pt idx="7507">
                  <c:v>0.033</c:v>
                </c:pt>
                <c:pt idx="7508">
                  <c:v>0.033</c:v>
                </c:pt>
                <c:pt idx="7509">
                  <c:v>0.025</c:v>
                </c:pt>
                <c:pt idx="7510">
                  <c:v>0.033</c:v>
                </c:pt>
                <c:pt idx="7511">
                  <c:v>0.033</c:v>
                </c:pt>
                <c:pt idx="7512">
                  <c:v>0.033</c:v>
                </c:pt>
                <c:pt idx="7513">
                  <c:v>0.025</c:v>
                </c:pt>
                <c:pt idx="7514">
                  <c:v>0.033</c:v>
                </c:pt>
                <c:pt idx="7515">
                  <c:v>0.025</c:v>
                </c:pt>
                <c:pt idx="7516">
                  <c:v>0.033</c:v>
                </c:pt>
                <c:pt idx="7517">
                  <c:v>0.033</c:v>
                </c:pt>
                <c:pt idx="7518">
                  <c:v>0.025</c:v>
                </c:pt>
                <c:pt idx="7519">
                  <c:v>0.025</c:v>
                </c:pt>
                <c:pt idx="7520">
                  <c:v>0.033</c:v>
                </c:pt>
                <c:pt idx="7521">
                  <c:v>0.025</c:v>
                </c:pt>
                <c:pt idx="7522">
                  <c:v>0.025</c:v>
                </c:pt>
                <c:pt idx="7523">
                  <c:v>0.033</c:v>
                </c:pt>
                <c:pt idx="7524">
                  <c:v>0.033</c:v>
                </c:pt>
                <c:pt idx="7525">
                  <c:v>0.025</c:v>
                </c:pt>
                <c:pt idx="7526">
                  <c:v>0.033</c:v>
                </c:pt>
                <c:pt idx="7527">
                  <c:v>0.033</c:v>
                </c:pt>
                <c:pt idx="7528">
                  <c:v>0.025</c:v>
                </c:pt>
                <c:pt idx="7529">
                  <c:v>0.025</c:v>
                </c:pt>
                <c:pt idx="7530">
                  <c:v>0.025</c:v>
                </c:pt>
                <c:pt idx="7531">
                  <c:v>0.033</c:v>
                </c:pt>
                <c:pt idx="7532">
                  <c:v>0.025</c:v>
                </c:pt>
                <c:pt idx="7533">
                  <c:v>0.025</c:v>
                </c:pt>
                <c:pt idx="7534">
                  <c:v>0.025</c:v>
                </c:pt>
                <c:pt idx="7535">
                  <c:v>0.033</c:v>
                </c:pt>
                <c:pt idx="7536">
                  <c:v>0.025</c:v>
                </c:pt>
                <c:pt idx="7537">
                  <c:v>0.025</c:v>
                </c:pt>
                <c:pt idx="7538">
                  <c:v>0.033</c:v>
                </c:pt>
                <c:pt idx="7539">
                  <c:v>0.033</c:v>
                </c:pt>
                <c:pt idx="7540">
                  <c:v>0.033</c:v>
                </c:pt>
                <c:pt idx="7541">
                  <c:v>0.025</c:v>
                </c:pt>
                <c:pt idx="7542">
                  <c:v>0.025</c:v>
                </c:pt>
                <c:pt idx="7543">
                  <c:v>0.025</c:v>
                </c:pt>
                <c:pt idx="7544">
                  <c:v>0.033</c:v>
                </c:pt>
                <c:pt idx="7545">
                  <c:v>0.033</c:v>
                </c:pt>
                <c:pt idx="7546">
                  <c:v>0.033</c:v>
                </c:pt>
                <c:pt idx="7547">
                  <c:v>0.033</c:v>
                </c:pt>
                <c:pt idx="7548">
                  <c:v>0.033</c:v>
                </c:pt>
                <c:pt idx="7549">
                  <c:v>0.025</c:v>
                </c:pt>
                <c:pt idx="7550">
                  <c:v>0.025</c:v>
                </c:pt>
                <c:pt idx="7551">
                  <c:v>0.025</c:v>
                </c:pt>
                <c:pt idx="7552">
                  <c:v>0.033</c:v>
                </c:pt>
                <c:pt idx="7553">
                  <c:v>0.033</c:v>
                </c:pt>
                <c:pt idx="7554">
                  <c:v>0.033</c:v>
                </c:pt>
                <c:pt idx="7555">
                  <c:v>0.025</c:v>
                </c:pt>
                <c:pt idx="7556">
                  <c:v>0.025</c:v>
                </c:pt>
                <c:pt idx="7557">
                  <c:v>0.033</c:v>
                </c:pt>
                <c:pt idx="7558">
                  <c:v>0.033</c:v>
                </c:pt>
                <c:pt idx="7559">
                  <c:v>0.033</c:v>
                </c:pt>
                <c:pt idx="7560">
                  <c:v>0.025</c:v>
                </c:pt>
                <c:pt idx="7561">
                  <c:v>0.016</c:v>
                </c:pt>
                <c:pt idx="7562">
                  <c:v>0.025</c:v>
                </c:pt>
                <c:pt idx="7563">
                  <c:v>0.025</c:v>
                </c:pt>
                <c:pt idx="7564">
                  <c:v>0.033</c:v>
                </c:pt>
                <c:pt idx="7565">
                  <c:v>0.033</c:v>
                </c:pt>
                <c:pt idx="7566">
                  <c:v>0.025</c:v>
                </c:pt>
                <c:pt idx="7567">
                  <c:v>0.033</c:v>
                </c:pt>
                <c:pt idx="7568">
                  <c:v>0.033</c:v>
                </c:pt>
                <c:pt idx="7569">
                  <c:v>0.033</c:v>
                </c:pt>
                <c:pt idx="7570">
                  <c:v>0.033</c:v>
                </c:pt>
                <c:pt idx="7571">
                  <c:v>0.025</c:v>
                </c:pt>
                <c:pt idx="7572">
                  <c:v>0.025</c:v>
                </c:pt>
                <c:pt idx="7573">
                  <c:v>0.033</c:v>
                </c:pt>
                <c:pt idx="7574">
                  <c:v>0.033</c:v>
                </c:pt>
                <c:pt idx="7575">
                  <c:v>0.025</c:v>
                </c:pt>
                <c:pt idx="7576">
                  <c:v>0.033</c:v>
                </c:pt>
                <c:pt idx="7577">
                  <c:v>0.025</c:v>
                </c:pt>
                <c:pt idx="7578">
                  <c:v>0.033</c:v>
                </c:pt>
                <c:pt idx="7579">
                  <c:v>0.033</c:v>
                </c:pt>
                <c:pt idx="7580">
                  <c:v>0.033</c:v>
                </c:pt>
                <c:pt idx="7581">
                  <c:v>0.033</c:v>
                </c:pt>
                <c:pt idx="7582">
                  <c:v>0.033</c:v>
                </c:pt>
                <c:pt idx="7583">
                  <c:v>0.025</c:v>
                </c:pt>
                <c:pt idx="7584">
                  <c:v>0.033</c:v>
                </c:pt>
                <c:pt idx="7585">
                  <c:v>0.025</c:v>
                </c:pt>
                <c:pt idx="7586">
                  <c:v>0.025</c:v>
                </c:pt>
                <c:pt idx="7587">
                  <c:v>0.033</c:v>
                </c:pt>
                <c:pt idx="7588">
                  <c:v>0.025</c:v>
                </c:pt>
                <c:pt idx="7589">
                  <c:v>0.033</c:v>
                </c:pt>
                <c:pt idx="7590">
                  <c:v>0.025</c:v>
                </c:pt>
                <c:pt idx="7591">
                  <c:v>0.025</c:v>
                </c:pt>
                <c:pt idx="7592">
                  <c:v>0.025</c:v>
                </c:pt>
                <c:pt idx="7593">
                  <c:v>0.025</c:v>
                </c:pt>
                <c:pt idx="7594">
                  <c:v>0.025</c:v>
                </c:pt>
                <c:pt idx="7595">
                  <c:v>0.025</c:v>
                </c:pt>
                <c:pt idx="7596">
                  <c:v>0.025</c:v>
                </c:pt>
                <c:pt idx="7597">
                  <c:v>0.033</c:v>
                </c:pt>
                <c:pt idx="7598">
                  <c:v>0.025</c:v>
                </c:pt>
                <c:pt idx="7599">
                  <c:v>0.033</c:v>
                </c:pt>
                <c:pt idx="7600">
                  <c:v>0.025</c:v>
                </c:pt>
                <c:pt idx="7601">
                  <c:v>0.025</c:v>
                </c:pt>
                <c:pt idx="7602">
                  <c:v>0.033</c:v>
                </c:pt>
                <c:pt idx="7603">
                  <c:v>0.025</c:v>
                </c:pt>
                <c:pt idx="7604">
                  <c:v>0.025</c:v>
                </c:pt>
                <c:pt idx="7605">
                  <c:v>0.025</c:v>
                </c:pt>
                <c:pt idx="7606">
                  <c:v>0.025</c:v>
                </c:pt>
                <c:pt idx="7607">
                  <c:v>0.025</c:v>
                </c:pt>
                <c:pt idx="7608">
                  <c:v>0.025</c:v>
                </c:pt>
                <c:pt idx="7609">
                  <c:v>0.025</c:v>
                </c:pt>
                <c:pt idx="7610">
                  <c:v>0.033</c:v>
                </c:pt>
                <c:pt idx="7611">
                  <c:v>0.033</c:v>
                </c:pt>
                <c:pt idx="7612">
                  <c:v>0.033</c:v>
                </c:pt>
                <c:pt idx="7613">
                  <c:v>0.033</c:v>
                </c:pt>
                <c:pt idx="7614">
                  <c:v>0.033</c:v>
                </c:pt>
                <c:pt idx="7615">
                  <c:v>0.025</c:v>
                </c:pt>
                <c:pt idx="7616">
                  <c:v>0.016</c:v>
                </c:pt>
                <c:pt idx="7617">
                  <c:v>0.025</c:v>
                </c:pt>
                <c:pt idx="7618">
                  <c:v>0.025</c:v>
                </c:pt>
                <c:pt idx="7619">
                  <c:v>0.025</c:v>
                </c:pt>
                <c:pt idx="7620">
                  <c:v>0.016</c:v>
                </c:pt>
                <c:pt idx="7621">
                  <c:v>0.033</c:v>
                </c:pt>
                <c:pt idx="7622">
                  <c:v>0.025</c:v>
                </c:pt>
                <c:pt idx="7623">
                  <c:v>0.016</c:v>
                </c:pt>
                <c:pt idx="7624">
                  <c:v>0.025</c:v>
                </c:pt>
                <c:pt idx="7625">
                  <c:v>0.025</c:v>
                </c:pt>
                <c:pt idx="7626">
                  <c:v>0.025</c:v>
                </c:pt>
                <c:pt idx="7627">
                  <c:v>0.025</c:v>
                </c:pt>
                <c:pt idx="7628">
                  <c:v>0.025</c:v>
                </c:pt>
                <c:pt idx="7629">
                  <c:v>0.025</c:v>
                </c:pt>
                <c:pt idx="7630">
                  <c:v>0.033</c:v>
                </c:pt>
                <c:pt idx="7631">
                  <c:v>0.025</c:v>
                </c:pt>
                <c:pt idx="7632">
                  <c:v>0.025</c:v>
                </c:pt>
                <c:pt idx="7633">
                  <c:v>0.025</c:v>
                </c:pt>
                <c:pt idx="7634">
                  <c:v>0.033</c:v>
                </c:pt>
                <c:pt idx="7635">
                  <c:v>0.033</c:v>
                </c:pt>
                <c:pt idx="7636">
                  <c:v>0.025</c:v>
                </c:pt>
                <c:pt idx="7637">
                  <c:v>0.025</c:v>
                </c:pt>
                <c:pt idx="7638">
                  <c:v>0.025</c:v>
                </c:pt>
                <c:pt idx="7639">
                  <c:v>0.025</c:v>
                </c:pt>
                <c:pt idx="7640">
                  <c:v>0.033</c:v>
                </c:pt>
                <c:pt idx="7641">
                  <c:v>0.025</c:v>
                </c:pt>
                <c:pt idx="7642">
                  <c:v>0.016</c:v>
                </c:pt>
                <c:pt idx="7643">
                  <c:v>0.025</c:v>
                </c:pt>
                <c:pt idx="7644">
                  <c:v>0.033</c:v>
                </c:pt>
                <c:pt idx="7645">
                  <c:v>0.025</c:v>
                </c:pt>
                <c:pt idx="7646">
                  <c:v>0.025</c:v>
                </c:pt>
                <c:pt idx="7647">
                  <c:v>0.025</c:v>
                </c:pt>
                <c:pt idx="7648">
                  <c:v>0.025</c:v>
                </c:pt>
                <c:pt idx="7649">
                  <c:v>0.016</c:v>
                </c:pt>
                <c:pt idx="7650">
                  <c:v>0.025</c:v>
                </c:pt>
                <c:pt idx="7651">
                  <c:v>0.025</c:v>
                </c:pt>
                <c:pt idx="7652">
                  <c:v>0.025</c:v>
                </c:pt>
                <c:pt idx="7653">
                  <c:v>0.025</c:v>
                </c:pt>
                <c:pt idx="7654">
                  <c:v>0.025</c:v>
                </c:pt>
                <c:pt idx="7655">
                  <c:v>0.025</c:v>
                </c:pt>
                <c:pt idx="7656">
                  <c:v>0.025</c:v>
                </c:pt>
                <c:pt idx="7657">
                  <c:v>0.025</c:v>
                </c:pt>
                <c:pt idx="7658">
                  <c:v>0.025</c:v>
                </c:pt>
                <c:pt idx="7659">
                  <c:v>0.025</c:v>
                </c:pt>
                <c:pt idx="7660">
                  <c:v>0.025</c:v>
                </c:pt>
                <c:pt idx="7661">
                  <c:v>0.025</c:v>
                </c:pt>
                <c:pt idx="7662">
                  <c:v>0.025</c:v>
                </c:pt>
                <c:pt idx="7663">
                  <c:v>0.033</c:v>
                </c:pt>
                <c:pt idx="7664">
                  <c:v>0.033</c:v>
                </c:pt>
                <c:pt idx="7665">
                  <c:v>0.033</c:v>
                </c:pt>
                <c:pt idx="7666">
                  <c:v>0.025</c:v>
                </c:pt>
                <c:pt idx="7667">
                  <c:v>0.025</c:v>
                </c:pt>
                <c:pt idx="7668">
                  <c:v>0.025</c:v>
                </c:pt>
                <c:pt idx="7669">
                  <c:v>0.033</c:v>
                </c:pt>
                <c:pt idx="7670">
                  <c:v>0.025</c:v>
                </c:pt>
                <c:pt idx="7671">
                  <c:v>0.025</c:v>
                </c:pt>
                <c:pt idx="7672">
                  <c:v>0.025</c:v>
                </c:pt>
                <c:pt idx="7673">
                  <c:v>0.025</c:v>
                </c:pt>
                <c:pt idx="7674">
                  <c:v>0.033</c:v>
                </c:pt>
                <c:pt idx="7675">
                  <c:v>0.033</c:v>
                </c:pt>
                <c:pt idx="7676">
                  <c:v>0.016</c:v>
                </c:pt>
                <c:pt idx="7677">
                  <c:v>0.025</c:v>
                </c:pt>
                <c:pt idx="7678">
                  <c:v>0.025</c:v>
                </c:pt>
                <c:pt idx="7679">
                  <c:v>0.033</c:v>
                </c:pt>
                <c:pt idx="7680">
                  <c:v>0.025</c:v>
                </c:pt>
                <c:pt idx="7681">
                  <c:v>0.025</c:v>
                </c:pt>
                <c:pt idx="7682">
                  <c:v>0.025</c:v>
                </c:pt>
                <c:pt idx="7683">
                  <c:v>0.016</c:v>
                </c:pt>
                <c:pt idx="7684">
                  <c:v>0.016</c:v>
                </c:pt>
                <c:pt idx="7685">
                  <c:v>0.025</c:v>
                </c:pt>
                <c:pt idx="7686">
                  <c:v>0.033</c:v>
                </c:pt>
                <c:pt idx="7687">
                  <c:v>0.016</c:v>
                </c:pt>
                <c:pt idx="7688">
                  <c:v>0.025</c:v>
                </c:pt>
                <c:pt idx="7689">
                  <c:v>0.025</c:v>
                </c:pt>
                <c:pt idx="7690">
                  <c:v>0.025</c:v>
                </c:pt>
                <c:pt idx="7691">
                  <c:v>0.025</c:v>
                </c:pt>
                <c:pt idx="7692">
                  <c:v>0.033</c:v>
                </c:pt>
                <c:pt idx="7693">
                  <c:v>0.016</c:v>
                </c:pt>
                <c:pt idx="7694">
                  <c:v>0.025</c:v>
                </c:pt>
                <c:pt idx="7695">
                  <c:v>0.025</c:v>
                </c:pt>
                <c:pt idx="7696">
                  <c:v>0.025</c:v>
                </c:pt>
                <c:pt idx="7697">
                  <c:v>0.025</c:v>
                </c:pt>
                <c:pt idx="7698">
                  <c:v>0.025</c:v>
                </c:pt>
                <c:pt idx="7699">
                  <c:v>0.025</c:v>
                </c:pt>
                <c:pt idx="7700">
                  <c:v>0.033</c:v>
                </c:pt>
                <c:pt idx="7701">
                  <c:v>0.025</c:v>
                </c:pt>
                <c:pt idx="7702">
                  <c:v>0.025</c:v>
                </c:pt>
                <c:pt idx="7703">
                  <c:v>0.016</c:v>
                </c:pt>
                <c:pt idx="7704">
                  <c:v>0.033</c:v>
                </c:pt>
                <c:pt idx="7705">
                  <c:v>0.025</c:v>
                </c:pt>
                <c:pt idx="7706">
                  <c:v>0.025</c:v>
                </c:pt>
                <c:pt idx="7707">
                  <c:v>0.025</c:v>
                </c:pt>
                <c:pt idx="7708">
                  <c:v>0.033</c:v>
                </c:pt>
                <c:pt idx="7709">
                  <c:v>0.025</c:v>
                </c:pt>
                <c:pt idx="7710">
                  <c:v>0.025</c:v>
                </c:pt>
                <c:pt idx="7711">
                  <c:v>0.025</c:v>
                </c:pt>
                <c:pt idx="7712">
                  <c:v>0.033</c:v>
                </c:pt>
                <c:pt idx="7713">
                  <c:v>0.025</c:v>
                </c:pt>
                <c:pt idx="7714">
                  <c:v>0.025</c:v>
                </c:pt>
                <c:pt idx="7715">
                  <c:v>0.025</c:v>
                </c:pt>
                <c:pt idx="7716">
                  <c:v>0.025</c:v>
                </c:pt>
                <c:pt idx="7717">
                  <c:v>0.025</c:v>
                </c:pt>
                <c:pt idx="7718">
                  <c:v>0.025</c:v>
                </c:pt>
                <c:pt idx="7719">
                  <c:v>0.025</c:v>
                </c:pt>
                <c:pt idx="7720">
                  <c:v>0.025</c:v>
                </c:pt>
                <c:pt idx="7721">
                  <c:v>0.033</c:v>
                </c:pt>
                <c:pt idx="7722">
                  <c:v>0.025</c:v>
                </c:pt>
                <c:pt idx="7723">
                  <c:v>0.025</c:v>
                </c:pt>
                <c:pt idx="7724">
                  <c:v>0.025</c:v>
                </c:pt>
                <c:pt idx="7725">
                  <c:v>0.025</c:v>
                </c:pt>
                <c:pt idx="7726">
                  <c:v>0.025</c:v>
                </c:pt>
                <c:pt idx="7727">
                  <c:v>0.033</c:v>
                </c:pt>
                <c:pt idx="7728">
                  <c:v>0.025</c:v>
                </c:pt>
                <c:pt idx="7729">
                  <c:v>0.025</c:v>
                </c:pt>
                <c:pt idx="7730">
                  <c:v>0.025</c:v>
                </c:pt>
                <c:pt idx="7731">
                  <c:v>0.025</c:v>
                </c:pt>
                <c:pt idx="7732">
                  <c:v>0.025</c:v>
                </c:pt>
                <c:pt idx="7733">
                  <c:v>0.016</c:v>
                </c:pt>
                <c:pt idx="7734">
                  <c:v>0.025</c:v>
                </c:pt>
                <c:pt idx="7735">
                  <c:v>0.025</c:v>
                </c:pt>
                <c:pt idx="7736">
                  <c:v>0.025</c:v>
                </c:pt>
                <c:pt idx="7737">
                  <c:v>0.025</c:v>
                </c:pt>
                <c:pt idx="7738">
                  <c:v>0.025</c:v>
                </c:pt>
                <c:pt idx="7739">
                  <c:v>0.025</c:v>
                </c:pt>
                <c:pt idx="7740">
                  <c:v>0.025</c:v>
                </c:pt>
                <c:pt idx="7741">
                  <c:v>0.033</c:v>
                </c:pt>
                <c:pt idx="7742">
                  <c:v>0.016</c:v>
                </c:pt>
                <c:pt idx="7743">
                  <c:v>0.033</c:v>
                </c:pt>
                <c:pt idx="7744">
                  <c:v>0.025</c:v>
                </c:pt>
                <c:pt idx="7745">
                  <c:v>0.025</c:v>
                </c:pt>
                <c:pt idx="7746">
                  <c:v>0.025</c:v>
                </c:pt>
                <c:pt idx="7747">
                  <c:v>0.025</c:v>
                </c:pt>
                <c:pt idx="7748">
                  <c:v>0.033</c:v>
                </c:pt>
                <c:pt idx="7749">
                  <c:v>0.033</c:v>
                </c:pt>
                <c:pt idx="7750">
                  <c:v>0.016</c:v>
                </c:pt>
                <c:pt idx="7751">
                  <c:v>0.025</c:v>
                </c:pt>
                <c:pt idx="7752">
                  <c:v>0.025</c:v>
                </c:pt>
                <c:pt idx="7753">
                  <c:v>0.025</c:v>
                </c:pt>
                <c:pt idx="7754">
                  <c:v>0.025</c:v>
                </c:pt>
                <c:pt idx="7755">
                  <c:v>0.025</c:v>
                </c:pt>
                <c:pt idx="7756">
                  <c:v>0.025</c:v>
                </c:pt>
                <c:pt idx="7757">
                  <c:v>0.025</c:v>
                </c:pt>
                <c:pt idx="7758">
                  <c:v>0.025</c:v>
                </c:pt>
                <c:pt idx="7759">
                  <c:v>0.033</c:v>
                </c:pt>
                <c:pt idx="7760">
                  <c:v>0.025</c:v>
                </c:pt>
                <c:pt idx="7761">
                  <c:v>0.025</c:v>
                </c:pt>
                <c:pt idx="7762">
                  <c:v>0.025</c:v>
                </c:pt>
                <c:pt idx="7763">
                  <c:v>0.025</c:v>
                </c:pt>
                <c:pt idx="7764">
                  <c:v>0.025</c:v>
                </c:pt>
                <c:pt idx="7765">
                  <c:v>0.016</c:v>
                </c:pt>
                <c:pt idx="7766">
                  <c:v>0.025</c:v>
                </c:pt>
                <c:pt idx="7767">
                  <c:v>0.033</c:v>
                </c:pt>
                <c:pt idx="7768">
                  <c:v>0.033</c:v>
                </c:pt>
                <c:pt idx="7769">
                  <c:v>0.025</c:v>
                </c:pt>
                <c:pt idx="7770">
                  <c:v>0.025</c:v>
                </c:pt>
                <c:pt idx="7771">
                  <c:v>0.025</c:v>
                </c:pt>
                <c:pt idx="7772">
                  <c:v>0.025</c:v>
                </c:pt>
                <c:pt idx="7773">
                  <c:v>0.025</c:v>
                </c:pt>
                <c:pt idx="7774">
                  <c:v>0.033</c:v>
                </c:pt>
                <c:pt idx="7775">
                  <c:v>0.025</c:v>
                </c:pt>
                <c:pt idx="7776">
                  <c:v>0.033</c:v>
                </c:pt>
                <c:pt idx="7777">
                  <c:v>0.025</c:v>
                </c:pt>
                <c:pt idx="7778">
                  <c:v>0.025</c:v>
                </c:pt>
                <c:pt idx="7779">
                  <c:v>0.025</c:v>
                </c:pt>
                <c:pt idx="7780">
                  <c:v>0.016</c:v>
                </c:pt>
                <c:pt idx="7781">
                  <c:v>0.025</c:v>
                </c:pt>
                <c:pt idx="7782">
                  <c:v>0.025</c:v>
                </c:pt>
                <c:pt idx="7783">
                  <c:v>0.025</c:v>
                </c:pt>
                <c:pt idx="7784">
                  <c:v>0.016</c:v>
                </c:pt>
                <c:pt idx="7785">
                  <c:v>0.025</c:v>
                </c:pt>
                <c:pt idx="7786">
                  <c:v>0.025</c:v>
                </c:pt>
                <c:pt idx="7787">
                  <c:v>0.025</c:v>
                </c:pt>
                <c:pt idx="7788">
                  <c:v>0.025</c:v>
                </c:pt>
                <c:pt idx="7789">
                  <c:v>0.025</c:v>
                </c:pt>
                <c:pt idx="7790">
                  <c:v>0.033</c:v>
                </c:pt>
                <c:pt idx="7791">
                  <c:v>0.025</c:v>
                </c:pt>
                <c:pt idx="7792">
                  <c:v>0.025</c:v>
                </c:pt>
                <c:pt idx="7793">
                  <c:v>0.016</c:v>
                </c:pt>
                <c:pt idx="7794">
                  <c:v>0.025</c:v>
                </c:pt>
                <c:pt idx="7795">
                  <c:v>0.025</c:v>
                </c:pt>
                <c:pt idx="7796">
                  <c:v>0.016</c:v>
                </c:pt>
                <c:pt idx="7797">
                  <c:v>0.025</c:v>
                </c:pt>
                <c:pt idx="7798">
                  <c:v>0.033</c:v>
                </c:pt>
                <c:pt idx="7799">
                  <c:v>0.025</c:v>
                </c:pt>
                <c:pt idx="7800">
                  <c:v>0.025</c:v>
                </c:pt>
                <c:pt idx="7801">
                  <c:v>0.025</c:v>
                </c:pt>
                <c:pt idx="7802">
                  <c:v>0.025</c:v>
                </c:pt>
                <c:pt idx="7803">
                  <c:v>0.025</c:v>
                </c:pt>
                <c:pt idx="7804">
                  <c:v>0.025</c:v>
                </c:pt>
                <c:pt idx="7805">
                  <c:v>0.025</c:v>
                </c:pt>
                <c:pt idx="7806">
                  <c:v>0.016</c:v>
                </c:pt>
                <c:pt idx="7807">
                  <c:v>0.033</c:v>
                </c:pt>
                <c:pt idx="7808">
                  <c:v>0.025</c:v>
                </c:pt>
                <c:pt idx="7809">
                  <c:v>0.025</c:v>
                </c:pt>
                <c:pt idx="7810">
                  <c:v>0.025</c:v>
                </c:pt>
                <c:pt idx="7811">
                  <c:v>0.025</c:v>
                </c:pt>
                <c:pt idx="7812">
                  <c:v>0.016</c:v>
                </c:pt>
                <c:pt idx="7813">
                  <c:v>0.025</c:v>
                </c:pt>
                <c:pt idx="7814">
                  <c:v>0.025</c:v>
                </c:pt>
                <c:pt idx="7815">
                  <c:v>0.016</c:v>
                </c:pt>
                <c:pt idx="7816">
                  <c:v>0.016</c:v>
                </c:pt>
                <c:pt idx="7817">
                  <c:v>0.025</c:v>
                </c:pt>
                <c:pt idx="7818">
                  <c:v>0.025</c:v>
                </c:pt>
                <c:pt idx="7819">
                  <c:v>0.025</c:v>
                </c:pt>
                <c:pt idx="7820">
                  <c:v>0.016</c:v>
                </c:pt>
                <c:pt idx="7821">
                  <c:v>0.025</c:v>
                </c:pt>
                <c:pt idx="7822">
                  <c:v>0.016</c:v>
                </c:pt>
                <c:pt idx="7823">
                  <c:v>0.016</c:v>
                </c:pt>
                <c:pt idx="7824">
                  <c:v>0.025</c:v>
                </c:pt>
                <c:pt idx="7825">
                  <c:v>0.025</c:v>
                </c:pt>
                <c:pt idx="7826">
                  <c:v>0.033</c:v>
                </c:pt>
                <c:pt idx="7827">
                  <c:v>0.025</c:v>
                </c:pt>
                <c:pt idx="7828">
                  <c:v>0.025</c:v>
                </c:pt>
                <c:pt idx="7829">
                  <c:v>0.025</c:v>
                </c:pt>
                <c:pt idx="7830">
                  <c:v>0.025</c:v>
                </c:pt>
                <c:pt idx="7831">
                  <c:v>0.025</c:v>
                </c:pt>
                <c:pt idx="7832">
                  <c:v>0.033</c:v>
                </c:pt>
                <c:pt idx="7833">
                  <c:v>0.025</c:v>
                </c:pt>
                <c:pt idx="7834">
                  <c:v>0.025</c:v>
                </c:pt>
                <c:pt idx="7835">
                  <c:v>0.025</c:v>
                </c:pt>
                <c:pt idx="7836">
                  <c:v>0.016</c:v>
                </c:pt>
                <c:pt idx="7837">
                  <c:v>0.016</c:v>
                </c:pt>
                <c:pt idx="7838">
                  <c:v>0.033</c:v>
                </c:pt>
                <c:pt idx="7839">
                  <c:v>0.025</c:v>
                </c:pt>
                <c:pt idx="7840">
                  <c:v>0.025</c:v>
                </c:pt>
                <c:pt idx="7841">
                  <c:v>0.025</c:v>
                </c:pt>
                <c:pt idx="7842">
                  <c:v>0.025</c:v>
                </c:pt>
                <c:pt idx="7843">
                  <c:v>0.025</c:v>
                </c:pt>
                <c:pt idx="7844">
                  <c:v>0.016</c:v>
                </c:pt>
                <c:pt idx="7845">
                  <c:v>0.016</c:v>
                </c:pt>
                <c:pt idx="7846">
                  <c:v>0.025</c:v>
                </c:pt>
                <c:pt idx="7847">
                  <c:v>0.025</c:v>
                </c:pt>
                <c:pt idx="7848">
                  <c:v>0.016</c:v>
                </c:pt>
                <c:pt idx="7849">
                  <c:v>0.025</c:v>
                </c:pt>
                <c:pt idx="7850">
                  <c:v>0.025</c:v>
                </c:pt>
                <c:pt idx="7851">
                  <c:v>0.025</c:v>
                </c:pt>
                <c:pt idx="7852">
                  <c:v>0.016</c:v>
                </c:pt>
                <c:pt idx="7853">
                  <c:v>0.016</c:v>
                </c:pt>
                <c:pt idx="7854">
                  <c:v>0.025</c:v>
                </c:pt>
                <c:pt idx="7855">
                  <c:v>0.025</c:v>
                </c:pt>
                <c:pt idx="7856">
                  <c:v>0.025</c:v>
                </c:pt>
                <c:pt idx="7857">
                  <c:v>0.025</c:v>
                </c:pt>
                <c:pt idx="7858">
                  <c:v>0.025</c:v>
                </c:pt>
                <c:pt idx="7859">
                  <c:v>0.025</c:v>
                </c:pt>
                <c:pt idx="7860">
                  <c:v>0.016</c:v>
                </c:pt>
                <c:pt idx="7861">
                  <c:v>0.033</c:v>
                </c:pt>
                <c:pt idx="7862">
                  <c:v>0.016</c:v>
                </c:pt>
                <c:pt idx="7863">
                  <c:v>0.025</c:v>
                </c:pt>
                <c:pt idx="7864">
                  <c:v>0.025</c:v>
                </c:pt>
                <c:pt idx="7865">
                  <c:v>0.016</c:v>
                </c:pt>
                <c:pt idx="7866">
                  <c:v>0.025</c:v>
                </c:pt>
                <c:pt idx="7867">
                  <c:v>0.025</c:v>
                </c:pt>
                <c:pt idx="7868">
                  <c:v>0.033</c:v>
                </c:pt>
                <c:pt idx="7869">
                  <c:v>0.025</c:v>
                </c:pt>
                <c:pt idx="7870">
                  <c:v>0.025</c:v>
                </c:pt>
                <c:pt idx="7871">
                  <c:v>0.025</c:v>
                </c:pt>
                <c:pt idx="7872">
                  <c:v>0.025</c:v>
                </c:pt>
                <c:pt idx="7873">
                  <c:v>0.025</c:v>
                </c:pt>
                <c:pt idx="7874">
                  <c:v>0.025</c:v>
                </c:pt>
                <c:pt idx="7875">
                  <c:v>0.033</c:v>
                </c:pt>
                <c:pt idx="7876">
                  <c:v>0.025</c:v>
                </c:pt>
                <c:pt idx="7877">
                  <c:v>0.025</c:v>
                </c:pt>
                <c:pt idx="7878">
                  <c:v>0.025</c:v>
                </c:pt>
                <c:pt idx="7879">
                  <c:v>0.033</c:v>
                </c:pt>
                <c:pt idx="7880">
                  <c:v>0.025</c:v>
                </c:pt>
                <c:pt idx="7881">
                  <c:v>0.025</c:v>
                </c:pt>
                <c:pt idx="7882">
                  <c:v>0.025</c:v>
                </c:pt>
                <c:pt idx="7883">
                  <c:v>0.025</c:v>
                </c:pt>
                <c:pt idx="7884">
                  <c:v>0.025</c:v>
                </c:pt>
                <c:pt idx="7885">
                  <c:v>0.025</c:v>
                </c:pt>
                <c:pt idx="7886">
                  <c:v>0.025</c:v>
                </c:pt>
                <c:pt idx="7887">
                  <c:v>0.025</c:v>
                </c:pt>
                <c:pt idx="7888">
                  <c:v>0.025</c:v>
                </c:pt>
                <c:pt idx="7889">
                  <c:v>0.025</c:v>
                </c:pt>
                <c:pt idx="7890">
                  <c:v>0.025</c:v>
                </c:pt>
                <c:pt idx="7891">
                  <c:v>0.025</c:v>
                </c:pt>
                <c:pt idx="7892">
                  <c:v>0.025</c:v>
                </c:pt>
                <c:pt idx="7893">
                  <c:v>0.016</c:v>
                </c:pt>
                <c:pt idx="7894">
                  <c:v>0.025</c:v>
                </c:pt>
                <c:pt idx="7895">
                  <c:v>0.025</c:v>
                </c:pt>
                <c:pt idx="7896">
                  <c:v>0.016</c:v>
                </c:pt>
                <c:pt idx="7897">
                  <c:v>0.025</c:v>
                </c:pt>
                <c:pt idx="7898">
                  <c:v>0.025</c:v>
                </c:pt>
                <c:pt idx="7899">
                  <c:v>0.025</c:v>
                </c:pt>
                <c:pt idx="7900">
                  <c:v>0.033</c:v>
                </c:pt>
                <c:pt idx="7901">
                  <c:v>0.016</c:v>
                </c:pt>
                <c:pt idx="7902">
                  <c:v>0.025</c:v>
                </c:pt>
                <c:pt idx="7903">
                  <c:v>0.016</c:v>
                </c:pt>
                <c:pt idx="7904">
                  <c:v>0.025</c:v>
                </c:pt>
                <c:pt idx="7905">
                  <c:v>0.025</c:v>
                </c:pt>
                <c:pt idx="7906">
                  <c:v>0.016</c:v>
                </c:pt>
                <c:pt idx="7907">
                  <c:v>0.025</c:v>
                </c:pt>
                <c:pt idx="7908">
                  <c:v>0.025</c:v>
                </c:pt>
                <c:pt idx="7909">
                  <c:v>0.033</c:v>
                </c:pt>
                <c:pt idx="7910">
                  <c:v>0.025</c:v>
                </c:pt>
                <c:pt idx="7911">
                  <c:v>0.016</c:v>
                </c:pt>
                <c:pt idx="7912">
                  <c:v>0.025</c:v>
                </c:pt>
                <c:pt idx="7913">
                  <c:v>0.025</c:v>
                </c:pt>
                <c:pt idx="7914">
                  <c:v>0.025</c:v>
                </c:pt>
                <c:pt idx="7915">
                  <c:v>0.025</c:v>
                </c:pt>
                <c:pt idx="7916">
                  <c:v>0.025</c:v>
                </c:pt>
                <c:pt idx="7917">
                  <c:v>0.016</c:v>
                </c:pt>
                <c:pt idx="7918">
                  <c:v>0.025</c:v>
                </c:pt>
                <c:pt idx="7919">
                  <c:v>0.025</c:v>
                </c:pt>
                <c:pt idx="7920">
                  <c:v>0.016</c:v>
                </c:pt>
                <c:pt idx="7921">
                  <c:v>0.025</c:v>
                </c:pt>
                <c:pt idx="7922">
                  <c:v>0.016</c:v>
                </c:pt>
                <c:pt idx="7923">
                  <c:v>0.016</c:v>
                </c:pt>
                <c:pt idx="7924">
                  <c:v>0.025</c:v>
                </c:pt>
                <c:pt idx="7925">
                  <c:v>0.033</c:v>
                </c:pt>
                <c:pt idx="7926">
                  <c:v>0.025</c:v>
                </c:pt>
                <c:pt idx="7927">
                  <c:v>0.025</c:v>
                </c:pt>
                <c:pt idx="7928">
                  <c:v>0.025</c:v>
                </c:pt>
                <c:pt idx="7929">
                  <c:v>0.033</c:v>
                </c:pt>
                <c:pt idx="7930">
                  <c:v>0.025</c:v>
                </c:pt>
                <c:pt idx="7931">
                  <c:v>0.025</c:v>
                </c:pt>
                <c:pt idx="7932">
                  <c:v>0.025</c:v>
                </c:pt>
                <c:pt idx="7933">
                  <c:v>0.025</c:v>
                </c:pt>
                <c:pt idx="7934">
                  <c:v>0.025</c:v>
                </c:pt>
                <c:pt idx="7935">
                  <c:v>0.025</c:v>
                </c:pt>
                <c:pt idx="7936">
                  <c:v>0.025</c:v>
                </c:pt>
                <c:pt idx="7937">
                  <c:v>0.025</c:v>
                </c:pt>
                <c:pt idx="7938">
                  <c:v>0.025</c:v>
                </c:pt>
                <c:pt idx="7939">
                  <c:v>0.016</c:v>
                </c:pt>
                <c:pt idx="7940">
                  <c:v>0.025</c:v>
                </c:pt>
                <c:pt idx="7941">
                  <c:v>0.025</c:v>
                </c:pt>
                <c:pt idx="7942">
                  <c:v>0.025</c:v>
                </c:pt>
                <c:pt idx="7943">
                  <c:v>0.025</c:v>
                </c:pt>
                <c:pt idx="7944">
                  <c:v>0.025</c:v>
                </c:pt>
                <c:pt idx="7945">
                  <c:v>0.025</c:v>
                </c:pt>
                <c:pt idx="7946">
                  <c:v>0.025</c:v>
                </c:pt>
                <c:pt idx="7947">
                  <c:v>0.025</c:v>
                </c:pt>
                <c:pt idx="7948">
                  <c:v>0.025</c:v>
                </c:pt>
                <c:pt idx="7949">
                  <c:v>0.033</c:v>
                </c:pt>
                <c:pt idx="7950">
                  <c:v>0.025</c:v>
                </c:pt>
                <c:pt idx="7951">
                  <c:v>0.025</c:v>
                </c:pt>
                <c:pt idx="7952">
                  <c:v>0.033</c:v>
                </c:pt>
                <c:pt idx="7953">
                  <c:v>0.025</c:v>
                </c:pt>
                <c:pt idx="7954">
                  <c:v>0.016</c:v>
                </c:pt>
                <c:pt idx="7955">
                  <c:v>0.025</c:v>
                </c:pt>
                <c:pt idx="7956">
                  <c:v>0.016</c:v>
                </c:pt>
                <c:pt idx="7957">
                  <c:v>0.025</c:v>
                </c:pt>
                <c:pt idx="7958">
                  <c:v>0.025</c:v>
                </c:pt>
                <c:pt idx="7959">
                  <c:v>0.033</c:v>
                </c:pt>
                <c:pt idx="7960">
                  <c:v>0.025</c:v>
                </c:pt>
                <c:pt idx="7961">
                  <c:v>0.025</c:v>
                </c:pt>
                <c:pt idx="7962">
                  <c:v>0.025</c:v>
                </c:pt>
                <c:pt idx="7963">
                  <c:v>0.025</c:v>
                </c:pt>
                <c:pt idx="7964">
                  <c:v>0.025</c:v>
                </c:pt>
                <c:pt idx="7965">
                  <c:v>0.025</c:v>
                </c:pt>
                <c:pt idx="7966">
                  <c:v>0.033</c:v>
                </c:pt>
                <c:pt idx="7967">
                  <c:v>0.016</c:v>
                </c:pt>
                <c:pt idx="7968">
                  <c:v>0.025</c:v>
                </c:pt>
                <c:pt idx="7969">
                  <c:v>0.025</c:v>
                </c:pt>
                <c:pt idx="7970">
                  <c:v>0.025</c:v>
                </c:pt>
                <c:pt idx="7971">
                  <c:v>0.025</c:v>
                </c:pt>
                <c:pt idx="7972">
                  <c:v>0.033</c:v>
                </c:pt>
                <c:pt idx="7973">
                  <c:v>0.016</c:v>
                </c:pt>
                <c:pt idx="7974">
                  <c:v>0.025</c:v>
                </c:pt>
                <c:pt idx="7975">
                  <c:v>0.033</c:v>
                </c:pt>
                <c:pt idx="7976">
                  <c:v>0.025</c:v>
                </c:pt>
                <c:pt idx="7977">
                  <c:v>0.025</c:v>
                </c:pt>
                <c:pt idx="7978">
                  <c:v>0.025</c:v>
                </c:pt>
                <c:pt idx="7979">
                  <c:v>0.033</c:v>
                </c:pt>
                <c:pt idx="7980">
                  <c:v>0.025</c:v>
                </c:pt>
                <c:pt idx="7981">
                  <c:v>0.025</c:v>
                </c:pt>
                <c:pt idx="7982">
                  <c:v>0.025</c:v>
                </c:pt>
                <c:pt idx="7983">
                  <c:v>0.025</c:v>
                </c:pt>
                <c:pt idx="7984">
                  <c:v>0.025</c:v>
                </c:pt>
                <c:pt idx="7985">
                  <c:v>0.025</c:v>
                </c:pt>
                <c:pt idx="7986">
                  <c:v>0.025</c:v>
                </c:pt>
                <c:pt idx="7987">
                  <c:v>0.025</c:v>
                </c:pt>
                <c:pt idx="7988">
                  <c:v>0.033</c:v>
                </c:pt>
                <c:pt idx="7989">
                  <c:v>0.033</c:v>
                </c:pt>
                <c:pt idx="7990">
                  <c:v>0.025</c:v>
                </c:pt>
                <c:pt idx="7991">
                  <c:v>0.025</c:v>
                </c:pt>
                <c:pt idx="7992">
                  <c:v>0.025</c:v>
                </c:pt>
                <c:pt idx="7993">
                  <c:v>0.033</c:v>
                </c:pt>
                <c:pt idx="7994">
                  <c:v>0.025</c:v>
                </c:pt>
                <c:pt idx="7995">
                  <c:v>0.025</c:v>
                </c:pt>
                <c:pt idx="7996">
                  <c:v>0.025</c:v>
                </c:pt>
                <c:pt idx="7997">
                  <c:v>0.025</c:v>
                </c:pt>
                <c:pt idx="7998">
                  <c:v>0.025</c:v>
                </c:pt>
                <c:pt idx="7999">
                  <c:v>0.016</c:v>
                </c:pt>
                <c:pt idx="8000">
                  <c:v>0.025</c:v>
                </c:pt>
                <c:pt idx="8001">
                  <c:v>0.025</c:v>
                </c:pt>
                <c:pt idx="8002">
                  <c:v>0.033</c:v>
                </c:pt>
                <c:pt idx="8003">
                  <c:v>0.033</c:v>
                </c:pt>
                <c:pt idx="8004">
                  <c:v>0.025</c:v>
                </c:pt>
                <c:pt idx="8005">
                  <c:v>0.016</c:v>
                </c:pt>
                <c:pt idx="8006">
                  <c:v>0.025</c:v>
                </c:pt>
                <c:pt idx="8007">
                  <c:v>0.033</c:v>
                </c:pt>
                <c:pt idx="8008">
                  <c:v>0.025</c:v>
                </c:pt>
                <c:pt idx="8009">
                  <c:v>0.025</c:v>
                </c:pt>
                <c:pt idx="8010">
                  <c:v>0.016</c:v>
                </c:pt>
                <c:pt idx="8011">
                  <c:v>0.016</c:v>
                </c:pt>
                <c:pt idx="8012">
                  <c:v>0.033</c:v>
                </c:pt>
                <c:pt idx="8013">
                  <c:v>0.016</c:v>
                </c:pt>
                <c:pt idx="8014">
                  <c:v>0.025</c:v>
                </c:pt>
                <c:pt idx="8015">
                  <c:v>0.016</c:v>
                </c:pt>
                <c:pt idx="8016">
                  <c:v>0.025</c:v>
                </c:pt>
                <c:pt idx="8017">
                  <c:v>0.025</c:v>
                </c:pt>
                <c:pt idx="8018">
                  <c:v>0.025</c:v>
                </c:pt>
                <c:pt idx="8019">
                  <c:v>0.025</c:v>
                </c:pt>
                <c:pt idx="8020">
                  <c:v>0.025</c:v>
                </c:pt>
                <c:pt idx="8021">
                  <c:v>0.025</c:v>
                </c:pt>
                <c:pt idx="8022">
                  <c:v>0.025</c:v>
                </c:pt>
                <c:pt idx="8023">
                  <c:v>0.016</c:v>
                </c:pt>
                <c:pt idx="8024">
                  <c:v>0.025</c:v>
                </c:pt>
                <c:pt idx="8025">
                  <c:v>0.016</c:v>
                </c:pt>
                <c:pt idx="8026">
                  <c:v>0.025</c:v>
                </c:pt>
                <c:pt idx="8027">
                  <c:v>0.025</c:v>
                </c:pt>
                <c:pt idx="8028">
                  <c:v>0.025</c:v>
                </c:pt>
                <c:pt idx="8029">
                  <c:v>0.016</c:v>
                </c:pt>
                <c:pt idx="8030">
                  <c:v>0.025</c:v>
                </c:pt>
                <c:pt idx="8031">
                  <c:v>0.025</c:v>
                </c:pt>
                <c:pt idx="8032">
                  <c:v>0.025</c:v>
                </c:pt>
                <c:pt idx="8033">
                  <c:v>0.025</c:v>
                </c:pt>
                <c:pt idx="8034">
                  <c:v>0.033</c:v>
                </c:pt>
                <c:pt idx="8035">
                  <c:v>0.033</c:v>
                </c:pt>
                <c:pt idx="8036">
                  <c:v>0.025</c:v>
                </c:pt>
                <c:pt idx="8037">
                  <c:v>0.025</c:v>
                </c:pt>
                <c:pt idx="8038">
                  <c:v>0.016</c:v>
                </c:pt>
                <c:pt idx="8039">
                  <c:v>0.025</c:v>
                </c:pt>
                <c:pt idx="8040">
                  <c:v>0.033</c:v>
                </c:pt>
                <c:pt idx="8041">
                  <c:v>0.016</c:v>
                </c:pt>
                <c:pt idx="8042">
                  <c:v>0.025</c:v>
                </c:pt>
                <c:pt idx="8043">
                  <c:v>0.025</c:v>
                </c:pt>
                <c:pt idx="8044">
                  <c:v>0.025</c:v>
                </c:pt>
                <c:pt idx="8045">
                  <c:v>0.025</c:v>
                </c:pt>
                <c:pt idx="8046">
                  <c:v>0.025</c:v>
                </c:pt>
                <c:pt idx="8047">
                  <c:v>0.016</c:v>
                </c:pt>
                <c:pt idx="8048">
                  <c:v>0.016</c:v>
                </c:pt>
                <c:pt idx="8049">
                  <c:v>0.033</c:v>
                </c:pt>
                <c:pt idx="8050">
                  <c:v>0.025</c:v>
                </c:pt>
                <c:pt idx="8051">
                  <c:v>0.033</c:v>
                </c:pt>
                <c:pt idx="8052">
                  <c:v>0.025</c:v>
                </c:pt>
                <c:pt idx="8053">
                  <c:v>0.025</c:v>
                </c:pt>
                <c:pt idx="8054">
                  <c:v>0.025</c:v>
                </c:pt>
                <c:pt idx="8055">
                  <c:v>0.025</c:v>
                </c:pt>
                <c:pt idx="8056">
                  <c:v>0.033</c:v>
                </c:pt>
                <c:pt idx="8057">
                  <c:v>0.033</c:v>
                </c:pt>
                <c:pt idx="8058">
                  <c:v>0.025</c:v>
                </c:pt>
                <c:pt idx="8059">
                  <c:v>0.033</c:v>
                </c:pt>
                <c:pt idx="8060">
                  <c:v>0.025</c:v>
                </c:pt>
                <c:pt idx="8061">
                  <c:v>0.033</c:v>
                </c:pt>
                <c:pt idx="8062">
                  <c:v>0.033</c:v>
                </c:pt>
                <c:pt idx="8063">
                  <c:v>0.025</c:v>
                </c:pt>
                <c:pt idx="8064">
                  <c:v>0.025</c:v>
                </c:pt>
                <c:pt idx="8065">
                  <c:v>0.025</c:v>
                </c:pt>
                <c:pt idx="8066">
                  <c:v>0.025</c:v>
                </c:pt>
                <c:pt idx="8067">
                  <c:v>0.025</c:v>
                </c:pt>
                <c:pt idx="8068">
                  <c:v>0.033</c:v>
                </c:pt>
                <c:pt idx="8069">
                  <c:v>0.033</c:v>
                </c:pt>
                <c:pt idx="8070">
                  <c:v>0.025</c:v>
                </c:pt>
                <c:pt idx="8071">
                  <c:v>0.025</c:v>
                </c:pt>
                <c:pt idx="8072">
                  <c:v>0.025</c:v>
                </c:pt>
                <c:pt idx="8073">
                  <c:v>0.025</c:v>
                </c:pt>
                <c:pt idx="8074">
                  <c:v>0.025</c:v>
                </c:pt>
                <c:pt idx="8075">
                  <c:v>0.025</c:v>
                </c:pt>
                <c:pt idx="8076">
                  <c:v>0.033</c:v>
                </c:pt>
                <c:pt idx="8077">
                  <c:v>0.033</c:v>
                </c:pt>
                <c:pt idx="8078">
                  <c:v>0.033</c:v>
                </c:pt>
                <c:pt idx="8079">
                  <c:v>0.025</c:v>
                </c:pt>
                <c:pt idx="8080">
                  <c:v>0.025</c:v>
                </c:pt>
                <c:pt idx="8081">
                  <c:v>0.025</c:v>
                </c:pt>
                <c:pt idx="8082">
                  <c:v>0.033</c:v>
                </c:pt>
                <c:pt idx="8083">
                  <c:v>0.025</c:v>
                </c:pt>
                <c:pt idx="8084">
                  <c:v>0.033</c:v>
                </c:pt>
                <c:pt idx="8085">
                  <c:v>0.025</c:v>
                </c:pt>
                <c:pt idx="8086">
                  <c:v>0.025</c:v>
                </c:pt>
                <c:pt idx="8087">
                  <c:v>0.025</c:v>
                </c:pt>
                <c:pt idx="8088">
                  <c:v>0.025</c:v>
                </c:pt>
                <c:pt idx="8089">
                  <c:v>0.025</c:v>
                </c:pt>
                <c:pt idx="8090">
                  <c:v>0.025</c:v>
                </c:pt>
                <c:pt idx="8091">
                  <c:v>0.033</c:v>
                </c:pt>
                <c:pt idx="8092">
                  <c:v>0.025</c:v>
                </c:pt>
                <c:pt idx="8093">
                  <c:v>0.016</c:v>
                </c:pt>
                <c:pt idx="8094">
                  <c:v>0.033</c:v>
                </c:pt>
                <c:pt idx="8095">
                  <c:v>0.033</c:v>
                </c:pt>
                <c:pt idx="8096">
                  <c:v>0.025</c:v>
                </c:pt>
                <c:pt idx="8097">
                  <c:v>0.025</c:v>
                </c:pt>
                <c:pt idx="8098">
                  <c:v>0.033</c:v>
                </c:pt>
                <c:pt idx="8099">
                  <c:v>0.042</c:v>
                </c:pt>
                <c:pt idx="8100">
                  <c:v>0.033</c:v>
                </c:pt>
                <c:pt idx="8101">
                  <c:v>0.025</c:v>
                </c:pt>
                <c:pt idx="8102">
                  <c:v>0.025</c:v>
                </c:pt>
                <c:pt idx="8103">
                  <c:v>0.033</c:v>
                </c:pt>
                <c:pt idx="8104">
                  <c:v>0.033</c:v>
                </c:pt>
                <c:pt idx="8105">
                  <c:v>0.025</c:v>
                </c:pt>
                <c:pt idx="8106">
                  <c:v>0.025</c:v>
                </c:pt>
                <c:pt idx="8107">
                  <c:v>0.033</c:v>
                </c:pt>
                <c:pt idx="8108">
                  <c:v>0.042</c:v>
                </c:pt>
                <c:pt idx="8109">
                  <c:v>0.033</c:v>
                </c:pt>
                <c:pt idx="8110">
                  <c:v>0.033</c:v>
                </c:pt>
                <c:pt idx="8111">
                  <c:v>0.025</c:v>
                </c:pt>
                <c:pt idx="8112">
                  <c:v>0.042</c:v>
                </c:pt>
                <c:pt idx="8113">
                  <c:v>0.033</c:v>
                </c:pt>
                <c:pt idx="8114">
                  <c:v>0.025</c:v>
                </c:pt>
                <c:pt idx="8115">
                  <c:v>0.025</c:v>
                </c:pt>
                <c:pt idx="8116">
                  <c:v>0.025</c:v>
                </c:pt>
                <c:pt idx="8117">
                  <c:v>0.025</c:v>
                </c:pt>
                <c:pt idx="8118">
                  <c:v>0.033</c:v>
                </c:pt>
                <c:pt idx="8119">
                  <c:v>0.025</c:v>
                </c:pt>
                <c:pt idx="8120">
                  <c:v>0.033</c:v>
                </c:pt>
                <c:pt idx="8121">
                  <c:v>0.033</c:v>
                </c:pt>
                <c:pt idx="8122">
                  <c:v>0.025</c:v>
                </c:pt>
                <c:pt idx="8123">
                  <c:v>0.033</c:v>
                </c:pt>
                <c:pt idx="8124">
                  <c:v>0.033</c:v>
                </c:pt>
                <c:pt idx="8125">
                  <c:v>0.025</c:v>
                </c:pt>
                <c:pt idx="8126">
                  <c:v>0.033</c:v>
                </c:pt>
                <c:pt idx="8127">
                  <c:v>0.033</c:v>
                </c:pt>
                <c:pt idx="8128">
                  <c:v>0.033</c:v>
                </c:pt>
                <c:pt idx="8129">
                  <c:v>0.033</c:v>
                </c:pt>
                <c:pt idx="8130">
                  <c:v>0.025</c:v>
                </c:pt>
                <c:pt idx="8131">
                  <c:v>0.033</c:v>
                </c:pt>
                <c:pt idx="8132">
                  <c:v>0.033</c:v>
                </c:pt>
                <c:pt idx="8133">
                  <c:v>0.025</c:v>
                </c:pt>
                <c:pt idx="8134">
                  <c:v>0.033</c:v>
                </c:pt>
                <c:pt idx="8135">
                  <c:v>0.033</c:v>
                </c:pt>
                <c:pt idx="8136">
                  <c:v>0.025</c:v>
                </c:pt>
                <c:pt idx="8137">
                  <c:v>0.033</c:v>
                </c:pt>
                <c:pt idx="8138">
                  <c:v>0.025</c:v>
                </c:pt>
                <c:pt idx="8139">
                  <c:v>0.033</c:v>
                </c:pt>
                <c:pt idx="8140">
                  <c:v>0.025</c:v>
                </c:pt>
                <c:pt idx="8141">
                  <c:v>0.033</c:v>
                </c:pt>
                <c:pt idx="8142">
                  <c:v>0.025</c:v>
                </c:pt>
                <c:pt idx="8143">
                  <c:v>0.033</c:v>
                </c:pt>
                <c:pt idx="8144">
                  <c:v>0.025</c:v>
                </c:pt>
                <c:pt idx="8145">
                  <c:v>0.033</c:v>
                </c:pt>
                <c:pt idx="8146">
                  <c:v>0.025</c:v>
                </c:pt>
                <c:pt idx="8147">
                  <c:v>0.033</c:v>
                </c:pt>
                <c:pt idx="8148">
                  <c:v>0.033</c:v>
                </c:pt>
                <c:pt idx="8149">
                  <c:v>0.025</c:v>
                </c:pt>
                <c:pt idx="8150">
                  <c:v>0.025</c:v>
                </c:pt>
                <c:pt idx="8151">
                  <c:v>0.025</c:v>
                </c:pt>
                <c:pt idx="8152">
                  <c:v>0.025</c:v>
                </c:pt>
                <c:pt idx="8153">
                  <c:v>0.025</c:v>
                </c:pt>
                <c:pt idx="8154">
                  <c:v>0.033</c:v>
                </c:pt>
                <c:pt idx="8155">
                  <c:v>0.033</c:v>
                </c:pt>
                <c:pt idx="8156">
                  <c:v>0.033</c:v>
                </c:pt>
                <c:pt idx="8157">
                  <c:v>0.025</c:v>
                </c:pt>
                <c:pt idx="8158">
                  <c:v>0.025</c:v>
                </c:pt>
                <c:pt idx="8159">
                  <c:v>0.033</c:v>
                </c:pt>
                <c:pt idx="8160">
                  <c:v>0.025</c:v>
                </c:pt>
                <c:pt idx="8161">
                  <c:v>0.025</c:v>
                </c:pt>
                <c:pt idx="8162">
                  <c:v>0.025</c:v>
                </c:pt>
                <c:pt idx="8163">
                  <c:v>0.025</c:v>
                </c:pt>
                <c:pt idx="8164">
                  <c:v>0.033</c:v>
                </c:pt>
                <c:pt idx="8165">
                  <c:v>0.033</c:v>
                </c:pt>
                <c:pt idx="8166">
                  <c:v>0.033</c:v>
                </c:pt>
                <c:pt idx="8167">
                  <c:v>0.025</c:v>
                </c:pt>
                <c:pt idx="8168">
                  <c:v>0.033</c:v>
                </c:pt>
                <c:pt idx="8169">
                  <c:v>0.042</c:v>
                </c:pt>
                <c:pt idx="8170">
                  <c:v>0.025</c:v>
                </c:pt>
                <c:pt idx="8171">
                  <c:v>0.033</c:v>
                </c:pt>
                <c:pt idx="8172">
                  <c:v>0.042</c:v>
                </c:pt>
                <c:pt idx="8173">
                  <c:v>0.033</c:v>
                </c:pt>
                <c:pt idx="8174">
                  <c:v>0.033</c:v>
                </c:pt>
                <c:pt idx="8175">
                  <c:v>0.033</c:v>
                </c:pt>
                <c:pt idx="8176">
                  <c:v>0.033</c:v>
                </c:pt>
                <c:pt idx="8177">
                  <c:v>0.033</c:v>
                </c:pt>
                <c:pt idx="8178">
                  <c:v>0.033</c:v>
                </c:pt>
                <c:pt idx="8179">
                  <c:v>0.033</c:v>
                </c:pt>
                <c:pt idx="8180">
                  <c:v>0.033</c:v>
                </c:pt>
                <c:pt idx="8181">
                  <c:v>0.025</c:v>
                </c:pt>
                <c:pt idx="8182">
                  <c:v>0.033</c:v>
                </c:pt>
                <c:pt idx="8183">
                  <c:v>0.033</c:v>
                </c:pt>
                <c:pt idx="8184">
                  <c:v>0.033</c:v>
                </c:pt>
                <c:pt idx="8185">
                  <c:v>0.033</c:v>
                </c:pt>
                <c:pt idx="8186">
                  <c:v>0.025</c:v>
                </c:pt>
                <c:pt idx="8187">
                  <c:v>0.033</c:v>
                </c:pt>
                <c:pt idx="8188">
                  <c:v>0.033</c:v>
                </c:pt>
                <c:pt idx="8189">
                  <c:v>0.033</c:v>
                </c:pt>
                <c:pt idx="8190">
                  <c:v>0.033</c:v>
                </c:pt>
                <c:pt idx="8191">
                  <c:v>0.033</c:v>
                </c:pt>
                <c:pt idx="8192">
                  <c:v>0.033</c:v>
                </c:pt>
                <c:pt idx="8193">
                  <c:v>0.042</c:v>
                </c:pt>
                <c:pt idx="8194">
                  <c:v>0.033</c:v>
                </c:pt>
                <c:pt idx="8195">
                  <c:v>0.033</c:v>
                </c:pt>
                <c:pt idx="8196">
                  <c:v>0.033</c:v>
                </c:pt>
                <c:pt idx="8197">
                  <c:v>0.025</c:v>
                </c:pt>
                <c:pt idx="8198">
                  <c:v>0.033</c:v>
                </c:pt>
                <c:pt idx="8199">
                  <c:v>0.033</c:v>
                </c:pt>
                <c:pt idx="8200">
                  <c:v>0.025</c:v>
                </c:pt>
                <c:pt idx="8201">
                  <c:v>0.033</c:v>
                </c:pt>
                <c:pt idx="8202">
                  <c:v>0.025</c:v>
                </c:pt>
                <c:pt idx="8203">
                  <c:v>0.025</c:v>
                </c:pt>
                <c:pt idx="8204">
                  <c:v>0.033</c:v>
                </c:pt>
                <c:pt idx="8205">
                  <c:v>0.025</c:v>
                </c:pt>
                <c:pt idx="8206">
                  <c:v>0.025</c:v>
                </c:pt>
                <c:pt idx="8207">
                  <c:v>0.033</c:v>
                </c:pt>
                <c:pt idx="8208">
                  <c:v>0.033</c:v>
                </c:pt>
                <c:pt idx="8209">
                  <c:v>0.033</c:v>
                </c:pt>
                <c:pt idx="8210">
                  <c:v>0.025</c:v>
                </c:pt>
                <c:pt idx="8211">
                  <c:v>0.033</c:v>
                </c:pt>
                <c:pt idx="8212">
                  <c:v>0.033</c:v>
                </c:pt>
                <c:pt idx="8213">
                  <c:v>0.025</c:v>
                </c:pt>
                <c:pt idx="8214">
                  <c:v>0.025</c:v>
                </c:pt>
                <c:pt idx="8215">
                  <c:v>0.033</c:v>
                </c:pt>
                <c:pt idx="8216">
                  <c:v>0.033</c:v>
                </c:pt>
                <c:pt idx="8217">
                  <c:v>0.025</c:v>
                </c:pt>
                <c:pt idx="8218">
                  <c:v>0.025</c:v>
                </c:pt>
                <c:pt idx="8219">
                  <c:v>0.033</c:v>
                </c:pt>
                <c:pt idx="8220">
                  <c:v>0.033</c:v>
                </c:pt>
                <c:pt idx="8221">
                  <c:v>0.025</c:v>
                </c:pt>
                <c:pt idx="8222">
                  <c:v>0.033</c:v>
                </c:pt>
                <c:pt idx="8223">
                  <c:v>0.033</c:v>
                </c:pt>
                <c:pt idx="8224">
                  <c:v>0.025</c:v>
                </c:pt>
                <c:pt idx="8225">
                  <c:v>0.025</c:v>
                </c:pt>
                <c:pt idx="8226">
                  <c:v>0.033</c:v>
                </c:pt>
                <c:pt idx="8227">
                  <c:v>0.033</c:v>
                </c:pt>
                <c:pt idx="8228">
                  <c:v>0.033</c:v>
                </c:pt>
                <c:pt idx="8229">
                  <c:v>0.025</c:v>
                </c:pt>
                <c:pt idx="8230">
                  <c:v>0.033</c:v>
                </c:pt>
                <c:pt idx="8231">
                  <c:v>0.033</c:v>
                </c:pt>
                <c:pt idx="8232">
                  <c:v>0.033</c:v>
                </c:pt>
                <c:pt idx="8233">
                  <c:v>0.033</c:v>
                </c:pt>
                <c:pt idx="8234">
                  <c:v>0.033</c:v>
                </c:pt>
                <c:pt idx="8235">
                  <c:v>0.033</c:v>
                </c:pt>
                <c:pt idx="8236">
                  <c:v>0.033</c:v>
                </c:pt>
                <c:pt idx="8237">
                  <c:v>0.033</c:v>
                </c:pt>
                <c:pt idx="8238">
                  <c:v>0.033</c:v>
                </c:pt>
                <c:pt idx="8239">
                  <c:v>0.033</c:v>
                </c:pt>
                <c:pt idx="8240">
                  <c:v>0.033</c:v>
                </c:pt>
                <c:pt idx="8241">
                  <c:v>0.033</c:v>
                </c:pt>
                <c:pt idx="8242">
                  <c:v>0.025</c:v>
                </c:pt>
                <c:pt idx="8243">
                  <c:v>0.033</c:v>
                </c:pt>
                <c:pt idx="8244">
                  <c:v>0.033</c:v>
                </c:pt>
                <c:pt idx="8245">
                  <c:v>0.025</c:v>
                </c:pt>
                <c:pt idx="8246">
                  <c:v>0.033</c:v>
                </c:pt>
                <c:pt idx="8247">
                  <c:v>0.025</c:v>
                </c:pt>
                <c:pt idx="8248">
                  <c:v>0.033</c:v>
                </c:pt>
                <c:pt idx="8249">
                  <c:v>0.033</c:v>
                </c:pt>
                <c:pt idx="8250">
                  <c:v>0.033</c:v>
                </c:pt>
                <c:pt idx="8251">
                  <c:v>0.033</c:v>
                </c:pt>
                <c:pt idx="8252">
                  <c:v>0.033</c:v>
                </c:pt>
                <c:pt idx="8253">
                  <c:v>0.025</c:v>
                </c:pt>
                <c:pt idx="8254">
                  <c:v>0.033</c:v>
                </c:pt>
                <c:pt idx="8255">
                  <c:v>0.033</c:v>
                </c:pt>
                <c:pt idx="8256">
                  <c:v>0.033</c:v>
                </c:pt>
                <c:pt idx="8257">
                  <c:v>0.033</c:v>
                </c:pt>
                <c:pt idx="8258">
                  <c:v>0.033</c:v>
                </c:pt>
                <c:pt idx="8259">
                  <c:v>0.033</c:v>
                </c:pt>
                <c:pt idx="8260">
                  <c:v>0.033</c:v>
                </c:pt>
                <c:pt idx="8261">
                  <c:v>0.042</c:v>
                </c:pt>
                <c:pt idx="8262">
                  <c:v>0.025</c:v>
                </c:pt>
                <c:pt idx="8263">
                  <c:v>0.025</c:v>
                </c:pt>
                <c:pt idx="8264">
                  <c:v>0.025</c:v>
                </c:pt>
                <c:pt idx="8265">
                  <c:v>0.025</c:v>
                </c:pt>
                <c:pt idx="8266">
                  <c:v>0.025</c:v>
                </c:pt>
                <c:pt idx="8267">
                  <c:v>0.016</c:v>
                </c:pt>
                <c:pt idx="8268">
                  <c:v>0.025</c:v>
                </c:pt>
                <c:pt idx="8269">
                  <c:v>0.016</c:v>
                </c:pt>
                <c:pt idx="8270">
                  <c:v>0.025</c:v>
                </c:pt>
                <c:pt idx="8271">
                  <c:v>0.025</c:v>
                </c:pt>
                <c:pt idx="8272">
                  <c:v>0.025</c:v>
                </c:pt>
                <c:pt idx="8273">
                  <c:v>0.025</c:v>
                </c:pt>
                <c:pt idx="8274">
                  <c:v>0.025</c:v>
                </c:pt>
                <c:pt idx="8275">
                  <c:v>0.025</c:v>
                </c:pt>
                <c:pt idx="8276">
                  <c:v>0.025</c:v>
                </c:pt>
                <c:pt idx="8277">
                  <c:v>0.025</c:v>
                </c:pt>
                <c:pt idx="8278">
                  <c:v>0.016</c:v>
                </c:pt>
                <c:pt idx="8279">
                  <c:v>0.025</c:v>
                </c:pt>
                <c:pt idx="8280">
                  <c:v>0.025</c:v>
                </c:pt>
                <c:pt idx="8281">
                  <c:v>0.025</c:v>
                </c:pt>
                <c:pt idx="8282">
                  <c:v>0.025</c:v>
                </c:pt>
                <c:pt idx="8283">
                  <c:v>0.025</c:v>
                </c:pt>
                <c:pt idx="8284">
                  <c:v>0.025</c:v>
                </c:pt>
                <c:pt idx="8285">
                  <c:v>0.025</c:v>
                </c:pt>
                <c:pt idx="8286">
                  <c:v>0.025</c:v>
                </c:pt>
                <c:pt idx="8287">
                  <c:v>0.033</c:v>
                </c:pt>
                <c:pt idx="8288">
                  <c:v>0.025</c:v>
                </c:pt>
                <c:pt idx="8289">
                  <c:v>0.025</c:v>
                </c:pt>
                <c:pt idx="8290">
                  <c:v>0.025</c:v>
                </c:pt>
                <c:pt idx="8291">
                  <c:v>0.025</c:v>
                </c:pt>
                <c:pt idx="8292">
                  <c:v>0.025</c:v>
                </c:pt>
                <c:pt idx="8293">
                  <c:v>0.025</c:v>
                </c:pt>
                <c:pt idx="8294">
                  <c:v>0.033</c:v>
                </c:pt>
                <c:pt idx="8295">
                  <c:v>0.033</c:v>
                </c:pt>
                <c:pt idx="8296">
                  <c:v>0.025</c:v>
                </c:pt>
                <c:pt idx="8297">
                  <c:v>0.025</c:v>
                </c:pt>
                <c:pt idx="8298">
                  <c:v>0.025</c:v>
                </c:pt>
                <c:pt idx="8299">
                  <c:v>0.025</c:v>
                </c:pt>
                <c:pt idx="8300">
                  <c:v>0.025</c:v>
                </c:pt>
                <c:pt idx="8301">
                  <c:v>0.025</c:v>
                </c:pt>
                <c:pt idx="8302">
                  <c:v>0.025</c:v>
                </c:pt>
                <c:pt idx="8303">
                  <c:v>0.025</c:v>
                </c:pt>
                <c:pt idx="8304">
                  <c:v>0.025</c:v>
                </c:pt>
                <c:pt idx="8305">
                  <c:v>0.033</c:v>
                </c:pt>
                <c:pt idx="8306">
                  <c:v>0.025</c:v>
                </c:pt>
                <c:pt idx="8307">
                  <c:v>0.033</c:v>
                </c:pt>
                <c:pt idx="8308">
                  <c:v>0.025</c:v>
                </c:pt>
                <c:pt idx="8309">
                  <c:v>0.025</c:v>
                </c:pt>
                <c:pt idx="8310">
                  <c:v>0.025</c:v>
                </c:pt>
                <c:pt idx="8311">
                  <c:v>0.025</c:v>
                </c:pt>
                <c:pt idx="8312">
                  <c:v>0.025</c:v>
                </c:pt>
                <c:pt idx="8313">
                  <c:v>0.025</c:v>
                </c:pt>
                <c:pt idx="8314">
                  <c:v>0.025</c:v>
                </c:pt>
                <c:pt idx="8315">
                  <c:v>0.025</c:v>
                </c:pt>
                <c:pt idx="8316">
                  <c:v>0.033</c:v>
                </c:pt>
                <c:pt idx="8317">
                  <c:v>0.025</c:v>
                </c:pt>
                <c:pt idx="8318">
                  <c:v>0.033</c:v>
                </c:pt>
                <c:pt idx="8319">
                  <c:v>0.025</c:v>
                </c:pt>
                <c:pt idx="8320">
                  <c:v>0.025</c:v>
                </c:pt>
                <c:pt idx="8321">
                  <c:v>0.025</c:v>
                </c:pt>
                <c:pt idx="8322">
                  <c:v>0.025</c:v>
                </c:pt>
                <c:pt idx="8323">
                  <c:v>0.042</c:v>
                </c:pt>
                <c:pt idx="8324">
                  <c:v>0.025</c:v>
                </c:pt>
                <c:pt idx="8325">
                  <c:v>0.025</c:v>
                </c:pt>
                <c:pt idx="8326">
                  <c:v>0.016</c:v>
                </c:pt>
                <c:pt idx="8327">
                  <c:v>0.025</c:v>
                </c:pt>
                <c:pt idx="8328">
                  <c:v>0.025</c:v>
                </c:pt>
                <c:pt idx="8329">
                  <c:v>0.025</c:v>
                </c:pt>
                <c:pt idx="8330">
                  <c:v>0.033</c:v>
                </c:pt>
                <c:pt idx="8331">
                  <c:v>0.025</c:v>
                </c:pt>
                <c:pt idx="8332">
                  <c:v>0.025</c:v>
                </c:pt>
                <c:pt idx="8333">
                  <c:v>0.025</c:v>
                </c:pt>
                <c:pt idx="8334">
                  <c:v>0.025</c:v>
                </c:pt>
                <c:pt idx="8335">
                  <c:v>0.025</c:v>
                </c:pt>
                <c:pt idx="8336">
                  <c:v>0.025</c:v>
                </c:pt>
                <c:pt idx="8337">
                  <c:v>0.033</c:v>
                </c:pt>
                <c:pt idx="8338">
                  <c:v>0.025</c:v>
                </c:pt>
                <c:pt idx="8339">
                  <c:v>0.033</c:v>
                </c:pt>
                <c:pt idx="8340">
                  <c:v>0.033</c:v>
                </c:pt>
                <c:pt idx="8341">
                  <c:v>0.025</c:v>
                </c:pt>
                <c:pt idx="8342">
                  <c:v>0.033</c:v>
                </c:pt>
                <c:pt idx="8343">
                  <c:v>0.033</c:v>
                </c:pt>
                <c:pt idx="8344">
                  <c:v>0.025</c:v>
                </c:pt>
                <c:pt idx="8345">
                  <c:v>0.033</c:v>
                </c:pt>
                <c:pt idx="8346">
                  <c:v>0.025</c:v>
                </c:pt>
                <c:pt idx="8347">
                  <c:v>0.025</c:v>
                </c:pt>
                <c:pt idx="8348">
                  <c:v>0.025</c:v>
                </c:pt>
                <c:pt idx="8349">
                  <c:v>0.033</c:v>
                </c:pt>
                <c:pt idx="8350">
                  <c:v>0.033</c:v>
                </c:pt>
                <c:pt idx="8351">
                  <c:v>0.033</c:v>
                </c:pt>
                <c:pt idx="8352">
                  <c:v>0.025</c:v>
                </c:pt>
                <c:pt idx="8353">
                  <c:v>0.025</c:v>
                </c:pt>
                <c:pt idx="8354">
                  <c:v>0.025</c:v>
                </c:pt>
                <c:pt idx="8355">
                  <c:v>0.033</c:v>
                </c:pt>
                <c:pt idx="8356">
                  <c:v>0.025</c:v>
                </c:pt>
                <c:pt idx="8357">
                  <c:v>0.033</c:v>
                </c:pt>
                <c:pt idx="8358">
                  <c:v>0.033</c:v>
                </c:pt>
                <c:pt idx="8359">
                  <c:v>0.033</c:v>
                </c:pt>
                <c:pt idx="8360">
                  <c:v>0.025</c:v>
                </c:pt>
                <c:pt idx="8361">
                  <c:v>0.025</c:v>
                </c:pt>
                <c:pt idx="8362">
                  <c:v>0.033</c:v>
                </c:pt>
                <c:pt idx="8363">
                  <c:v>0.025</c:v>
                </c:pt>
                <c:pt idx="8364">
                  <c:v>0.025</c:v>
                </c:pt>
                <c:pt idx="8365">
                  <c:v>0.033</c:v>
                </c:pt>
                <c:pt idx="8366">
                  <c:v>0.033</c:v>
                </c:pt>
                <c:pt idx="8367">
                  <c:v>0.025</c:v>
                </c:pt>
                <c:pt idx="8368">
                  <c:v>0.025</c:v>
                </c:pt>
                <c:pt idx="8369">
                  <c:v>0.033</c:v>
                </c:pt>
                <c:pt idx="8370">
                  <c:v>0.025</c:v>
                </c:pt>
                <c:pt idx="8371">
                  <c:v>0.025</c:v>
                </c:pt>
                <c:pt idx="8372">
                  <c:v>0.025</c:v>
                </c:pt>
                <c:pt idx="8373">
                  <c:v>0.025</c:v>
                </c:pt>
                <c:pt idx="8374">
                  <c:v>0.025</c:v>
                </c:pt>
                <c:pt idx="8375">
                  <c:v>0.033</c:v>
                </c:pt>
                <c:pt idx="8376">
                  <c:v>0.016</c:v>
                </c:pt>
                <c:pt idx="8377">
                  <c:v>0.033</c:v>
                </c:pt>
                <c:pt idx="8378">
                  <c:v>0.033</c:v>
                </c:pt>
                <c:pt idx="8379">
                  <c:v>0.025</c:v>
                </c:pt>
                <c:pt idx="8380">
                  <c:v>0.033</c:v>
                </c:pt>
                <c:pt idx="8381">
                  <c:v>0.025</c:v>
                </c:pt>
                <c:pt idx="8382">
                  <c:v>0.033</c:v>
                </c:pt>
                <c:pt idx="8383">
                  <c:v>0.033</c:v>
                </c:pt>
                <c:pt idx="8384">
                  <c:v>0.025</c:v>
                </c:pt>
                <c:pt idx="8385">
                  <c:v>0.025</c:v>
                </c:pt>
                <c:pt idx="8386">
                  <c:v>0.025</c:v>
                </c:pt>
                <c:pt idx="8387">
                  <c:v>0.025</c:v>
                </c:pt>
                <c:pt idx="8388">
                  <c:v>0.025</c:v>
                </c:pt>
                <c:pt idx="8389">
                  <c:v>0.016</c:v>
                </c:pt>
                <c:pt idx="8390">
                  <c:v>0.033</c:v>
                </c:pt>
                <c:pt idx="8391">
                  <c:v>0.025</c:v>
                </c:pt>
                <c:pt idx="8392">
                  <c:v>0.025</c:v>
                </c:pt>
                <c:pt idx="8393">
                  <c:v>0.025</c:v>
                </c:pt>
                <c:pt idx="8394">
                  <c:v>0.025</c:v>
                </c:pt>
                <c:pt idx="8395">
                  <c:v>0.025</c:v>
                </c:pt>
                <c:pt idx="8396">
                  <c:v>0.025</c:v>
                </c:pt>
                <c:pt idx="8397">
                  <c:v>0.025</c:v>
                </c:pt>
                <c:pt idx="8398">
                  <c:v>0.025</c:v>
                </c:pt>
                <c:pt idx="8399">
                  <c:v>0.025</c:v>
                </c:pt>
                <c:pt idx="8400">
                  <c:v>0.025</c:v>
                </c:pt>
                <c:pt idx="8401">
                  <c:v>0.025</c:v>
                </c:pt>
                <c:pt idx="8402">
                  <c:v>0.025</c:v>
                </c:pt>
                <c:pt idx="8403">
                  <c:v>0.033</c:v>
                </c:pt>
                <c:pt idx="8404">
                  <c:v>0.033</c:v>
                </c:pt>
                <c:pt idx="8405">
                  <c:v>0.025</c:v>
                </c:pt>
                <c:pt idx="8406">
                  <c:v>0.033</c:v>
                </c:pt>
                <c:pt idx="8407">
                  <c:v>0.025</c:v>
                </c:pt>
                <c:pt idx="8408">
                  <c:v>0.025</c:v>
                </c:pt>
                <c:pt idx="8409">
                  <c:v>0.025</c:v>
                </c:pt>
                <c:pt idx="8410">
                  <c:v>0.025</c:v>
                </c:pt>
                <c:pt idx="8411">
                  <c:v>0.025</c:v>
                </c:pt>
                <c:pt idx="8412">
                  <c:v>0.033</c:v>
                </c:pt>
                <c:pt idx="8413">
                  <c:v>0.033</c:v>
                </c:pt>
                <c:pt idx="8414">
                  <c:v>0.033</c:v>
                </c:pt>
                <c:pt idx="8415">
                  <c:v>0.033</c:v>
                </c:pt>
                <c:pt idx="8416">
                  <c:v>0.016</c:v>
                </c:pt>
                <c:pt idx="8417">
                  <c:v>0.033</c:v>
                </c:pt>
                <c:pt idx="8418">
                  <c:v>0.033</c:v>
                </c:pt>
                <c:pt idx="8419">
                  <c:v>0.025</c:v>
                </c:pt>
                <c:pt idx="8420">
                  <c:v>0.033</c:v>
                </c:pt>
                <c:pt idx="8421">
                  <c:v>0.025</c:v>
                </c:pt>
                <c:pt idx="8422">
                  <c:v>0.025</c:v>
                </c:pt>
                <c:pt idx="8423">
                  <c:v>0.025</c:v>
                </c:pt>
                <c:pt idx="8424">
                  <c:v>0.033</c:v>
                </c:pt>
                <c:pt idx="8425">
                  <c:v>0.033</c:v>
                </c:pt>
                <c:pt idx="8426">
                  <c:v>0.025</c:v>
                </c:pt>
                <c:pt idx="8427">
                  <c:v>0.033</c:v>
                </c:pt>
                <c:pt idx="8428">
                  <c:v>0.033</c:v>
                </c:pt>
                <c:pt idx="8429">
                  <c:v>0.025</c:v>
                </c:pt>
                <c:pt idx="8430">
                  <c:v>0.025</c:v>
                </c:pt>
                <c:pt idx="8431">
                  <c:v>0.025</c:v>
                </c:pt>
                <c:pt idx="8432">
                  <c:v>0.025</c:v>
                </c:pt>
                <c:pt idx="8433">
                  <c:v>0.033</c:v>
                </c:pt>
                <c:pt idx="8434">
                  <c:v>0.025</c:v>
                </c:pt>
                <c:pt idx="8435">
                  <c:v>0.016</c:v>
                </c:pt>
                <c:pt idx="8436">
                  <c:v>0.033</c:v>
                </c:pt>
                <c:pt idx="8437">
                  <c:v>0.025</c:v>
                </c:pt>
                <c:pt idx="8438">
                  <c:v>0.033</c:v>
                </c:pt>
                <c:pt idx="8439">
                  <c:v>0.033</c:v>
                </c:pt>
                <c:pt idx="8440">
                  <c:v>0.033</c:v>
                </c:pt>
                <c:pt idx="8441">
                  <c:v>0.025</c:v>
                </c:pt>
                <c:pt idx="8442">
                  <c:v>0.025</c:v>
                </c:pt>
                <c:pt idx="8443">
                  <c:v>0.033</c:v>
                </c:pt>
                <c:pt idx="8444">
                  <c:v>0.033</c:v>
                </c:pt>
                <c:pt idx="8445">
                  <c:v>0.025</c:v>
                </c:pt>
                <c:pt idx="8446">
                  <c:v>0.033</c:v>
                </c:pt>
                <c:pt idx="8447">
                  <c:v>0.033</c:v>
                </c:pt>
                <c:pt idx="8448">
                  <c:v>0.033</c:v>
                </c:pt>
                <c:pt idx="8449">
                  <c:v>0.033</c:v>
                </c:pt>
                <c:pt idx="8450">
                  <c:v>0.033</c:v>
                </c:pt>
                <c:pt idx="8451">
                  <c:v>0.033</c:v>
                </c:pt>
                <c:pt idx="8452">
                  <c:v>0.033</c:v>
                </c:pt>
                <c:pt idx="8453">
                  <c:v>0.025</c:v>
                </c:pt>
                <c:pt idx="8454">
                  <c:v>0.025</c:v>
                </c:pt>
                <c:pt idx="8455">
                  <c:v>0.025</c:v>
                </c:pt>
                <c:pt idx="8456">
                  <c:v>0.033</c:v>
                </c:pt>
                <c:pt idx="8457">
                  <c:v>0.025</c:v>
                </c:pt>
                <c:pt idx="8458">
                  <c:v>0.033</c:v>
                </c:pt>
                <c:pt idx="8459">
                  <c:v>0.025</c:v>
                </c:pt>
                <c:pt idx="8460">
                  <c:v>0.025</c:v>
                </c:pt>
                <c:pt idx="8461">
                  <c:v>0.025</c:v>
                </c:pt>
                <c:pt idx="8462">
                  <c:v>0.033</c:v>
                </c:pt>
                <c:pt idx="8463">
                  <c:v>0.016</c:v>
                </c:pt>
                <c:pt idx="8464">
                  <c:v>0.033</c:v>
                </c:pt>
                <c:pt idx="8465">
                  <c:v>0.033</c:v>
                </c:pt>
                <c:pt idx="8466">
                  <c:v>0.033</c:v>
                </c:pt>
                <c:pt idx="8467">
                  <c:v>0.025</c:v>
                </c:pt>
                <c:pt idx="8468">
                  <c:v>0.033</c:v>
                </c:pt>
                <c:pt idx="8469">
                  <c:v>0.033</c:v>
                </c:pt>
                <c:pt idx="8470">
                  <c:v>0.025</c:v>
                </c:pt>
                <c:pt idx="8471">
                  <c:v>0.033</c:v>
                </c:pt>
                <c:pt idx="8472">
                  <c:v>0.033</c:v>
                </c:pt>
                <c:pt idx="8473">
                  <c:v>0.025</c:v>
                </c:pt>
                <c:pt idx="8474">
                  <c:v>0.025</c:v>
                </c:pt>
                <c:pt idx="8475">
                  <c:v>0.033</c:v>
                </c:pt>
                <c:pt idx="8476">
                  <c:v>0.025</c:v>
                </c:pt>
                <c:pt idx="8477">
                  <c:v>0.016</c:v>
                </c:pt>
                <c:pt idx="8478">
                  <c:v>0.025</c:v>
                </c:pt>
                <c:pt idx="8479">
                  <c:v>0.025</c:v>
                </c:pt>
                <c:pt idx="8480">
                  <c:v>0.025</c:v>
                </c:pt>
                <c:pt idx="8481">
                  <c:v>0.033</c:v>
                </c:pt>
                <c:pt idx="8482">
                  <c:v>0.025</c:v>
                </c:pt>
                <c:pt idx="8483">
                  <c:v>0.025</c:v>
                </c:pt>
                <c:pt idx="8484">
                  <c:v>0.025</c:v>
                </c:pt>
                <c:pt idx="8485">
                  <c:v>0.025</c:v>
                </c:pt>
                <c:pt idx="8486">
                  <c:v>0.033</c:v>
                </c:pt>
                <c:pt idx="8487">
                  <c:v>0.033</c:v>
                </c:pt>
                <c:pt idx="8488">
                  <c:v>0.025</c:v>
                </c:pt>
                <c:pt idx="8489">
                  <c:v>0.025</c:v>
                </c:pt>
                <c:pt idx="8490">
                  <c:v>0.033</c:v>
                </c:pt>
                <c:pt idx="8491">
                  <c:v>0.025</c:v>
                </c:pt>
                <c:pt idx="8492">
                  <c:v>0.025</c:v>
                </c:pt>
                <c:pt idx="8493">
                  <c:v>0.033</c:v>
                </c:pt>
                <c:pt idx="8494">
                  <c:v>0.033</c:v>
                </c:pt>
                <c:pt idx="8495">
                  <c:v>0.033</c:v>
                </c:pt>
                <c:pt idx="8496">
                  <c:v>0.025</c:v>
                </c:pt>
                <c:pt idx="8497">
                  <c:v>0.033</c:v>
                </c:pt>
                <c:pt idx="8498">
                  <c:v>0.025</c:v>
                </c:pt>
                <c:pt idx="8499">
                  <c:v>0.025</c:v>
                </c:pt>
                <c:pt idx="8500">
                  <c:v>0.033</c:v>
                </c:pt>
                <c:pt idx="8501">
                  <c:v>0.033</c:v>
                </c:pt>
                <c:pt idx="8502">
                  <c:v>0.033</c:v>
                </c:pt>
                <c:pt idx="8503">
                  <c:v>0.025</c:v>
                </c:pt>
                <c:pt idx="8504">
                  <c:v>0.033</c:v>
                </c:pt>
                <c:pt idx="8505">
                  <c:v>0.033</c:v>
                </c:pt>
                <c:pt idx="8506">
                  <c:v>0.033</c:v>
                </c:pt>
                <c:pt idx="8507">
                  <c:v>0.033</c:v>
                </c:pt>
                <c:pt idx="8508">
                  <c:v>0.033</c:v>
                </c:pt>
                <c:pt idx="8509">
                  <c:v>0.033</c:v>
                </c:pt>
                <c:pt idx="8510">
                  <c:v>0.025</c:v>
                </c:pt>
                <c:pt idx="8511">
                  <c:v>0.025</c:v>
                </c:pt>
                <c:pt idx="8512">
                  <c:v>0.033</c:v>
                </c:pt>
                <c:pt idx="8513">
                  <c:v>0.033</c:v>
                </c:pt>
                <c:pt idx="8514">
                  <c:v>0.025</c:v>
                </c:pt>
                <c:pt idx="8515">
                  <c:v>0.025</c:v>
                </c:pt>
                <c:pt idx="8516">
                  <c:v>0.033</c:v>
                </c:pt>
                <c:pt idx="8517">
                  <c:v>0.025</c:v>
                </c:pt>
                <c:pt idx="8518">
                  <c:v>0.033</c:v>
                </c:pt>
                <c:pt idx="8519">
                  <c:v>0.025</c:v>
                </c:pt>
                <c:pt idx="8520">
                  <c:v>0.025</c:v>
                </c:pt>
                <c:pt idx="8521">
                  <c:v>0.033</c:v>
                </c:pt>
                <c:pt idx="8522">
                  <c:v>0.033</c:v>
                </c:pt>
                <c:pt idx="8523">
                  <c:v>0.025</c:v>
                </c:pt>
                <c:pt idx="8524">
                  <c:v>0.033</c:v>
                </c:pt>
                <c:pt idx="8525">
                  <c:v>0.025</c:v>
                </c:pt>
                <c:pt idx="8526">
                  <c:v>0.033</c:v>
                </c:pt>
                <c:pt idx="8527">
                  <c:v>0.025</c:v>
                </c:pt>
                <c:pt idx="8528">
                  <c:v>0.025</c:v>
                </c:pt>
                <c:pt idx="8529">
                  <c:v>0.033</c:v>
                </c:pt>
                <c:pt idx="8530">
                  <c:v>0.033</c:v>
                </c:pt>
                <c:pt idx="8531">
                  <c:v>0.033</c:v>
                </c:pt>
                <c:pt idx="8532">
                  <c:v>0.025</c:v>
                </c:pt>
                <c:pt idx="8533">
                  <c:v>0.033</c:v>
                </c:pt>
                <c:pt idx="8534">
                  <c:v>0.025</c:v>
                </c:pt>
                <c:pt idx="8535">
                  <c:v>0.025</c:v>
                </c:pt>
                <c:pt idx="8536">
                  <c:v>0.033</c:v>
                </c:pt>
                <c:pt idx="8537">
                  <c:v>0.033</c:v>
                </c:pt>
                <c:pt idx="8538">
                  <c:v>0.025</c:v>
                </c:pt>
                <c:pt idx="8539">
                  <c:v>0.033</c:v>
                </c:pt>
                <c:pt idx="8540">
                  <c:v>0.025</c:v>
                </c:pt>
                <c:pt idx="8541">
                  <c:v>0.033</c:v>
                </c:pt>
                <c:pt idx="8542">
                  <c:v>0.033</c:v>
                </c:pt>
                <c:pt idx="8543">
                  <c:v>0.033</c:v>
                </c:pt>
                <c:pt idx="8544">
                  <c:v>0.033</c:v>
                </c:pt>
                <c:pt idx="8545">
                  <c:v>0.033</c:v>
                </c:pt>
                <c:pt idx="8546">
                  <c:v>0.025</c:v>
                </c:pt>
                <c:pt idx="8547">
                  <c:v>0.025</c:v>
                </c:pt>
                <c:pt idx="8548">
                  <c:v>0.025</c:v>
                </c:pt>
                <c:pt idx="8549">
                  <c:v>0.085</c:v>
                </c:pt>
                <c:pt idx="8550">
                  <c:v>0.068</c:v>
                </c:pt>
                <c:pt idx="8551">
                  <c:v>0.085</c:v>
                </c:pt>
                <c:pt idx="8552">
                  <c:v>0.085</c:v>
                </c:pt>
                <c:pt idx="8553">
                  <c:v>0.085</c:v>
                </c:pt>
                <c:pt idx="8554">
                  <c:v>0.085</c:v>
                </c:pt>
                <c:pt idx="8555">
                  <c:v>0.102</c:v>
                </c:pt>
                <c:pt idx="8556">
                  <c:v>0.085</c:v>
                </c:pt>
                <c:pt idx="8557">
                  <c:v>0.093</c:v>
                </c:pt>
                <c:pt idx="8558">
                  <c:v>0.085</c:v>
                </c:pt>
                <c:pt idx="8559">
                  <c:v>0.093</c:v>
                </c:pt>
                <c:pt idx="8560">
                  <c:v>0.085</c:v>
                </c:pt>
                <c:pt idx="8561">
                  <c:v>0.085</c:v>
                </c:pt>
                <c:pt idx="8562">
                  <c:v>0.085</c:v>
                </c:pt>
                <c:pt idx="8563">
                  <c:v>0.085</c:v>
                </c:pt>
                <c:pt idx="8564">
                  <c:v>0.085</c:v>
                </c:pt>
                <c:pt idx="8565">
                  <c:v>0.085</c:v>
                </c:pt>
                <c:pt idx="8566">
                  <c:v>0.085</c:v>
                </c:pt>
                <c:pt idx="8567">
                  <c:v>0.093</c:v>
                </c:pt>
                <c:pt idx="8568">
                  <c:v>0.093</c:v>
                </c:pt>
                <c:pt idx="8569">
                  <c:v>0.085</c:v>
                </c:pt>
                <c:pt idx="8570">
                  <c:v>0.093</c:v>
                </c:pt>
                <c:pt idx="8571">
                  <c:v>0.085</c:v>
                </c:pt>
                <c:pt idx="8572">
                  <c:v>0.102</c:v>
                </c:pt>
                <c:pt idx="8573">
                  <c:v>0.169</c:v>
                </c:pt>
                <c:pt idx="8574">
                  <c:v>0.237</c:v>
                </c:pt>
                <c:pt idx="8575">
                  <c:v>0.305</c:v>
                </c:pt>
                <c:pt idx="8576">
                  <c:v>0.424</c:v>
                </c:pt>
                <c:pt idx="8577">
                  <c:v>0.636</c:v>
                </c:pt>
                <c:pt idx="8578">
                  <c:v>0.891</c:v>
                </c:pt>
                <c:pt idx="8579">
                  <c:v>1.154</c:v>
                </c:pt>
                <c:pt idx="8580">
                  <c:v>1.34</c:v>
                </c:pt>
                <c:pt idx="8581">
                  <c:v>1.519</c:v>
                </c:pt>
                <c:pt idx="8582">
                  <c:v>1.705</c:v>
                </c:pt>
                <c:pt idx="8583">
                  <c:v>1.925</c:v>
                </c:pt>
                <c:pt idx="8584">
                  <c:v>2.112</c:v>
                </c:pt>
                <c:pt idx="8585">
                  <c:v>2.323</c:v>
                </c:pt>
                <c:pt idx="8586">
                  <c:v>2.543</c:v>
                </c:pt>
                <c:pt idx="8587">
                  <c:v>2.763</c:v>
                </c:pt>
                <c:pt idx="8588">
                  <c:v>2.966</c:v>
                </c:pt>
                <c:pt idx="8589">
                  <c:v>3.16</c:v>
                </c:pt>
                <c:pt idx="8590">
                  <c:v>3.396</c:v>
                </c:pt>
                <c:pt idx="8591">
                  <c:v>3.624</c:v>
                </c:pt>
                <c:pt idx="8592">
                  <c:v>3.784</c:v>
                </c:pt>
                <c:pt idx="8593">
                  <c:v>3.952</c:v>
                </c:pt>
                <c:pt idx="8594">
                  <c:v>4.162</c:v>
                </c:pt>
                <c:pt idx="8595">
                  <c:v>4.354999999999999</c:v>
                </c:pt>
                <c:pt idx="8596">
                  <c:v>4.59</c:v>
                </c:pt>
                <c:pt idx="8597">
                  <c:v>4.775</c:v>
                </c:pt>
                <c:pt idx="8598">
                  <c:v>4.984</c:v>
                </c:pt>
                <c:pt idx="8599">
                  <c:v>5.194</c:v>
                </c:pt>
                <c:pt idx="8600">
                  <c:v>5.387</c:v>
                </c:pt>
                <c:pt idx="8601">
                  <c:v>5.588</c:v>
                </c:pt>
                <c:pt idx="8602">
                  <c:v>5.797</c:v>
                </c:pt>
                <c:pt idx="8603">
                  <c:v>5.997999999999999</c:v>
                </c:pt>
                <c:pt idx="8604">
                  <c:v>6.233</c:v>
                </c:pt>
                <c:pt idx="8605">
                  <c:v>6.425</c:v>
                </c:pt>
                <c:pt idx="8606">
                  <c:v>6.651000000000001</c:v>
                </c:pt>
                <c:pt idx="8607">
                  <c:v>6.819</c:v>
                </c:pt>
                <c:pt idx="8608">
                  <c:v>7.011</c:v>
                </c:pt>
                <c:pt idx="8609">
                  <c:v>7.220000000000001</c:v>
                </c:pt>
                <c:pt idx="8610">
                  <c:v>7.420999999999999</c:v>
                </c:pt>
                <c:pt idx="8611">
                  <c:v>7.614</c:v>
                </c:pt>
                <c:pt idx="8612">
                  <c:v>7.865</c:v>
                </c:pt>
                <c:pt idx="8613">
                  <c:v>8.049</c:v>
                </c:pt>
                <c:pt idx="8614">
                  <c:v>8.275</c:v>
                </c:pt>
                <c:pt idx="8615">
                  <c:v>8.451</c:v>
                </c:pt>
                <c:pt idx="8616">
                  <c:v>8.66</c:v>
                </c:pt>
                <c:pt idx="8617">
                  <c:v>8.827</c:v>
                </c:pt>
                <c:pt idx="8618">
                  <c:v>9.036</c:v>
                </c:pt>
                <c:pt idx="8619">
                  <c:v>9.245999999999998</c:v>
                </c:pt>
                <c:pt idx="8620">
                  <c:v>9.437999999999998</c:v>
                </c:pt>
                <c:pt idx="8621">
                  <c:v>9.622</c:v>
                </c:pt>
                <c:pt idx="8622">
                  <c:v>9.865</c:v>
                </c:pt>
                <c:pt idx="8623">
                  <c:v>10.083</c:v>
                </c:pt>
                <c:pt idx="8624">
                  <c:v>10.242</c:v>
                </c:pt>
                <c:pt idx="8625">
                  <c:v>10.46</c:v>
                </c:pt>
                <c:pt idx="8626">
                  <c:v>10.627</c:v>
                </c:pt>
                <c:pt idx="8627">
                  <c:v>10.82</c:v>
                </c:pt>
                <c:pt idx="8628">
                  <c:v>11.03</c:v>
                </c:pt>
                <c:pt idx="8629">
                  <c:v>11.197</c:v>
                </c:pt>
                <c:pt idx="8630">
                  <c:v>11.432</c:v>
                </c:pt>
                <c:pt idx="8631">
                  <c:v>11.625</c:v>
                </c:pt>
                <c:pt idx="8632">
                  <c:v>11.818</c:v>
                </c:pt>
                <c:pt idx="8633">
                  <c:v>12.002</c:v>
                </c:pt>
                <c:pt idx="8634">
                  <c:v>12.195</c:v>
                </c:pt>
                <c:pt idx="8635">
                  <c:v>12.38</c:v>
                </c:pt>
                <c:pt idx="8636">
                  <c:v>12.573</c:v>
                </c:pt>
                <c:pt idx="8637">
                  <c:v>12.774</c:v>
                </c:pt>
                <c:pt idx="8638">
                  <c:v>12.975</c:v>
                </c:pt>
                <c:pt idx="8639">
                  <c:v>13.135</c:v>
                </c:pt>
                <c:pt idx="8640">
                  <c:v>13.404</c:v>
                </c:pt>
                <c:pt idx="8641">
                  <c:v>13.563</c:v>
                </c:pt>
                <c:pt idx="8642">
                  <c:v>13.756</c:v>
                </c:pt>
                <c:pt idx="8643">
                  <c:v>13.924</c:v>
                </c:pt>
                <c:pt idx="8644">
                  <c:v>14.16</c:v>
                </c:pt>
                <c:pt idx="8645">
                  <c:v>14.353</c:v>
                </c:pt>
                <c:pt idx="8646">
                  <c:v>14.546</c:v>
                </c:pt>
                <c:pt idx="8647">
                  <c:v>14.731</c:v>
                </c:pt>
                <c:pt idx="8648">
                  <c:v>14.916</c:v>
                </c:pt>
                <c:pt idx="8649">
                  <c:v>15.135</c:v>
                </c:pt>
                <c:pt idx="8650">
                  <c:v>15.294</c:v>
                </c:pt>
                <c:pt idx="8651">
                  <c:v>15.513</c:v>
                </c:pt>
                <c:pt idx="8652">
                  <c:v>15.723</c:v>
                </c:pt>
                <c:pt idx="8653">
                  <c:v>15.874</c:v>
                </c:pt>
                <c:pt idx="8654">
                  <c:v>16.06</c:v>
                </c:pt>
                <c:pt idx="8655">
                  <c:v>16.253</c:v>
                </c:pt>
                <c:pt idx="8656">
                  <c:v>16.447</c:v>
                </c:pt>
                <c:pt idx="8657">
                  <c:v>16.64</c:v>
                </c:pt>
                <c:pt idx="8658">
                  <c:v>16.842</c:v>
                </c:pt>
                <c:pt idx="8659">
                  <c:v>17.052</c:v>
                </c:pt>
                <c:pt idx="8660">
                  <c:v>17.221</c:v>
                </c:pt>
                <c:pt idx="8661">
                  <c:v>17.465</c:v>
                </c:pt>
                <c:pt idx="8662">
                  <c:v>17.599</c:v>
                </c:pt>
                <c:pt idx="8663">
                  <c:v>17.827</c:v>
                </c:pt>
                <c:pt idx="8664">
                  <c:v>17.987</c:v>
                </c:pt>
                <c:pt idx="8665">
                  <c:v>18.273</c:v>
                </c:pt>
                <c:pt idx="8666">
                  <c:v>18.5</c:v>
                </c:pt>
                <c:pt idx="8667">
                  <c:v>18.703</c:v>
                </c:pt>
                <c:pt idx="8668">
                  <c:v>18.947</c:v>
                </c:pt>
                <c:pt idx="8669">
                  <c:v>19.115</c:v>
                </c:pt>
                <c:pt idx="8670">
                  <c:v>19.334</c:v>
                </c:pt>
                <c:pt idx="8671">
                  <c:v>19.553</c:v>
                </c:pt>
                <c:pt idx="8672">
                  <c:v>19.721</c:v>
                </c:pt>
                <c:pt idx="8673">
                  <c:v>19.991</c:v>
                </c:pt>
                <c:pt idx="8674">
                  <c:v>20.201</c:v>
                </c:pt>
                <c:pt idx="8675">
                  <c:v>20.412</c:v>
                </c:pt>
                <c:pt idx="8676">
                  <c:v>20.563</c:v>
                </c:pt>
                <c:pt idx="8677">
                  <c:v>20.799</c:v>
                </c:pt>
                <c:pt idx="8678">
                  <c:v>20.976</c:v>
                </c:pt>
                <c:pt idx="8679">
                  <c:v>21.186</c:v>
                </c:pt>
                <c:pt idx="8680">
                  <c:v>21.447</c:v>
                </c:pt>
                <c:pt idx="8681">
                  <c:v>21.624</c:v>
                </c:pt>
                <c:pt idx="8682">
                  <c:v>21.809</c:v>
                </c:pt>
                <c:pt idx="8683">
                  <c:v>22.053</c:v>
                </c:pt>
                <c:pt idx="8684">
                  <c:v>22.272</c:v>
                </c:pt>
                <c:pt idx="8685">
                  <c:v>22.482</c:v>
                </c:pt>
                <c:pt idx="8686">
                  <c:v>22.701</c:v>
                </c:pt>
                <c:pt idx="8687">
                  <c:v>22.886</c:v>
                </c:pt>
                <c:pt idx="8688">
                  <c:v>23.054</c:v>
                </c:pt>
                <c:pt idx="8689">
                  <c:v>23.307</c:v>
                </c:pt>
                <c:pt idx="8690">
                  <c:v>23.517</c:v>
                </c:pt>
                <c:pt idx="8691">
                  <c:v>23.71</c:v>
                </c:pt>
                <c:pt idx="8692">
                  <c:v>23.954</c:v>
                </c:pt>
                <c:pt idx="8693">
                  <c:v>24.122</c:v>
                </c:pt>
                <c:pt idx="8694">
                  <c:v>24.282</c:v>
                </c:pt>
                <c:pt idx="8695">
                  <c:v>24.568</c:v>
                </c:pt>
                <c:pt idx="8696">
                  <c:v>24.762</c:v>
                </c:pt>
                <c:pt idx="8697">
                  <c:v>24.871</c:v>
                </c:pt>
                <c:pt idx="8698">
                  <c:v>25.014</c:v>
                </c:pt>
                <c:pt idx="8699">
                  <c:v>25.048</c:v>
                </c:pt>
                <c:pt idx="8700">
                  <c:v>25.115</c:v>
                </c:pt>
                <c:pt idx="8701">
                  <c:v>25.057</c:v>
                </c:pt>
                <c:pt idx="8702">
                  <c:v>25.015</c:v>
                </c:pt>
                <c:pt idx="8703">
                  <c:v>25.024</c:v>
                </c:pt>
                <c:pt idx="8704">
                  <c:v>25.042</c:v>
                </c:pt>
                <c:pt idx="8705">
                  <c:v>25.059</c:v>
                </c:pt>
                <c:pt idx="8706">
                  <c:v>25.009</c:v>
                </c:pt>
                <c:pt idx="8707">
                  <c:v>25.068</c:v>
                </c:pt>
                <c:pt idx="8708">
                  <c:v>25.018</c:v>
                </c:pt>
                <c:pt idx="8709">
                  <c:v>25.01</c:v>
                </c:pt>
                <c:pt idx="8710">
                  <c:v>25.052</c:v>
                </c:pt>
                <c:pt idx="8711">
                  <c:v>24.969</c:v>
                </c:pt>
                <c:pt idx="8712">
                  <c:v>25.07</c:v>
                </c:pt>
                <c:pt idx="8713">
                  <c:v>24.969</c:v>
                </c:pt>
                <c:pt idx="8714">
                  <c:v>25.071</c:v>
                </c:pt>
                <c:pt idx="8715">
                  <c:v>25.029</c:v>
                </c:pt>
                <c:pt idx="8716">
                  <c:v>25.021</c:v>
                </c:pt>
                <c:pt idx="8717">
                  <c:v>24.971</c:v>
                </c:pt>
                <c:pt idx="8718">
                  <c:v>25.005</c:v>
                </c:pt>
                <c:pt idx="8719">
                  <c:v>25.065</c:v>
                </c:pt>
                <c:pt idx="8720">
                  <c:v>24.982</c:v>
                </c:pt>
                <c:pt idx="8721">
                  <c:v>25.0</c:v>
                </c:pt>
                <c:pt idx="8722">
                  <c:v>24.975</c:v>
                </c:pt>
                <c:pt idx="8723">
                  <c:v>25.01</c:v>
                </c:pt>
                <c:pt idx="8724">
                  <c:v>24.976</c:v>
                </c:pt>
                <c:pt idx="8725">
                  <c:v>25.002</c:v>
                </c:pt>
                <c:pt idx="8726">
                  <c:v>24.986</c:v>
                </c:pt>
                <c:pt idx="8727">
                  <c:v>24.945</c:v>
                </c:pt>
                <c:pt idx="8728">
                  <c:v>24.963</c:v>
                </c:pt>
                <c:pt idx="8729">
                  <c:v>24.946</c:v>
                </c:pt>
                <c:pt idx="8730">
                  <c:v>24.997</c:v>
                </c:pt>
                <c:pt idx="8731">
                  <c:v>25.779</c:v>
                </c:pt>
                <c:pt idx="8732">
                  <c:v>25.83</c:v>
                </c:pt>
                <c:pt idx="8733">
                  <c:v>25.771</c:v>
                </c:pt>
                <c:pt idx="8734">
                  <c:v>25.898</c:v>
                </c:pt>
                <c:pt idx="8735">
                  <c:v>25.898</c:v>
                </c:pt>
                <c:pt idx="8736">
                  <c:v>25.932</c:v>
                </c:pt>
                <c:pt idx="8737">
                  <c:v>25.89</c:v>
                </c:pt>
                <c:pt idx="8738">
                  <c:v>25.361</c:v>
                </c:pt>
                <c:pt idx="8739">
                  <c:v>25.403</c:v>
                </c:pt>
                <c:pt idx="8740">
                  <c:v>25.185</c:v>
                </c:pt>
                <c:pt idx="8741">
                  <c:v>25.185</c:v>
                </c:pt>
                <c:pt idx="8742">
                  <c:v>25.185</c:v>
                </c:pt>
                <c:pt idx="8743">
                  <c:v>25.16</c:v>
                </c:pt>
                <c:pt idx="8744">
                  <c:v>25.194</c:v>
                </c:pt>
                <c:pt idx="8745">
                  <c:v>25.202</c:v>
                </c:pt>
                <c:pt idx="8746">
                  <c:v>25.236</c:v>
                </c:pt>
                <c:pt idx="8747">
                  <c:v>25.186</c:v>
                </c:pt>
                <c:pt idx="8748">
                  <c:v>25.202</c:v>
                </c:pt>
                <c:pt idx="8749">
                  <c:v>25.228</c:v>
                </c:pt>
                <c:pt idx="8750">
                  <c:v>25.211</c:v>
                </c:pt>
                <c:pt idx="8751">
                  <c:v>25.186</c:v>
                </c:pt>
                <c:pt idx="8752">
                  <c:v>25.228</c:v>
                </c:pt>
                <c:pt idx="8753">
                  <c:v>25.211</c:v>
                </c:pt>
                <c:pt idx="8754">
                  <c:v>25.22</c:v>
                </c:pt>
                <c:pt idx="8755">
                  <c:v>25.22</c:v>
                </c:pt>
                <c:pt idx="8756">
                  <c:v>25.194</c:v>
                </c:pt>
                <c:pt idx="8757">
                  <c:v>25.22</c:v>
                </c:pt>
                <c:pt idx="8758">
                  <c:v>25.228</c:v>
                </c:pt>
                <c:pt idx="8759">
                  <c:v>25.178</c:v>
                </c:pt>
                <c:pt idx="8760">
                  <c:v>25.178</c:v>
                </c:pt>
                <c:pt idx="8761">
                  <c:v>25.178</c:v>
                </c:pt>
                <c:pt idx="8762">
                  <c:v>25.186</c:v>
                </c:pt>
                <c:pt idx="8763">
                  <c:v>25.178</c:v>
                </c:pt>
                <c:pt idx="8764">
                  <c:v>25.161</c:v>
                </c:pt>
                <c:pt idx="8765">
                  <c:v>25.212</c:v>
                </c:pt>
                <c:pt idx="8766">
                  <c:v>25.22</c:v>
                </c:pt>
                <c:pt idx="8767">
                  <c:v>25.17</c:v>
                </c:pt>
                <c:pt idx="8768">
                  <c:v>25.186</c:v>
                </c:pt>
                <c:pt idx="8769">
                  <c:v>25.136</c:v>
                </c:pt>
                <c:pt idx="8770">
                  <c:v>25.178</c:v>
                </c:pt>
                <c:pt idx="8771">
                  <c:v>25.178</c:v>
                </c:pt>
                <c:pt idx="8772">
                  <c:v>25.119</c:v>
                </c:pt>
                <c:pt idx="8773">
                  <c:v>25.195</c:v>
                </c:pt>
                <c:pt idx="8774">
                  <c:v>25.229</c:v>
                </c:pt>
                <c:pt idx="8775">
                  <c:v>25.161</c:v>
                </c:pt>
                <c:pt idx="8776">
                  <c:v>25.22</c:v>
                </c:pt>
                <c:pt idx="8777">
                  <c:v>25.161</c:v>
                </c:pt>
                <c:pt idx="8778">
                  <c:v>25.229</c:v>
                </c:pt>
                <c:pt idx="8779">
                  <c:v>25.22</c:v>
                </c:pt>
                <c:pt idx="8780">
                  <c:v>25.178</c:v>
                </c:pt>
                <c:pt idx="8781">
                  <c:v>25.22</c:v>
                </c:pt>
                <c:pt idx="8782">
                  <c:v>25.187</c:v>
                </c:pt>
                <c:pt idx="8783">
                  <c:v>25.187</c:v>
                </c:pt>
                <c:pt idx="8784">
                  <c:v>25.162</c:v>
                </c:pt>
                <c:pt idx="8785">
                  <c:v>25.145</c:v>
                </c:pt>
                <c:pt idx="8786">
                  <c:v>25.212</c:v>
                </c:pt>
                <c:pt idx="8787">
                  <c:v>25.212</c:v>
                </c:pt>
                <c:pt idx="8788">
                  <c:v>25.153</c:v>
                </c:pt>
                <c:pt idx="8789">
                  <c:v>25.229</c:v>
                </c:pt>
                <c:pt idx="8790">
                  <c:v>25.204</c:v>
                </c:pt>
                <c:pt idx="8791">
                  <c:v>25.22</c:v>
                </c:pt>
                <c:pt idx="8792">
                  <c:v>25.237</c:v>
                </c:pt>
                <c:pt idx="8793">
                  <c:v>25.212</c:v>
                </c:pt>
                <c:pt idx="8794">
                  <c:v>25.237</c:v>
                </c:pt>
                <c:pt idx="8795">
                  <c:v>25.212</c:v>
                </c:pt>
                <c:pt idx="8796">
                  <c:v>25.237</c:v>
                </c:pt>
                <c:pt idx="8797">
                  <c:v>25.263</c:v>
                </c:pt>
                <c:pt idx="8798">
                  <c:v>25.296</c:v>
                </c:pt>
                <c:pt idx="8799">
                  <c:v>25.254</c:v>
                </c:pt>
                <c:pt idx="8800">
                  <c:v>25.254</c:v>
                </c:pt>
                <c:pt idx="8801">
                  <c:v>25.271</c:v>
                </c:pt>
                <c:pt idx="8802">
                  <c:v>25.254</c:v>
                </c:pt>
                <c:pt idx="8803">
                  <c:v>25.254</c:v>
                </c:pt>
                <c:pt idx="8804">
                  <c:v>25.229</c:v>
                </c:pt>
                <c:pt idx="8805">
                  <c:v>25.237</c:v>
                </c:pt>
                <c:pt idx="8806">
                  <c:v>25.263</c:v>
                </c:pt>
                <c:pt idx="8807">
                  <c:v>25.263</c:v>
                </c:pt>
                <c:pt idx="8808">
                  <c:v>25.271</c:v>
                </c:pt>
                <c:pt idx="8809">
                  <c:v>25.271</c:v>
                </c:pt>
                <c:pt idx="8810">
                  <c:v>25.246</c:v>
                </c:pt>
                <c:pt idx="8811">
                  <c:v>25.195</c:v>
                </c:pt>
                <c:pt idx="8812">
                  <c:v>25.221</c:v>
                </c:pt>
                <c:pt idx="8813">
                  <c:v>25.204</c:v>
                </c:pt>
                <c:pt idx="8814">
                  <c:v>25.195</c:v>
                </c:pt>
                <c:pt idx="8815">
                  <c:v>25.178</c:v>
                </c:pt>
                <c:pt idx="8816">
                  <c:v>25.229</c:v>
                </c:pt>
                <c:pt idx="8817">
                  <c:v>25.187</c:v>
                </c:pt>
                <c:pt idx="8818">
                  <c:v>25.212</c:v>
                </c:pt>
                <c:pt idx="8819">
                  <c:v>25.212</c:v>
                </c:pt>
                <c:pt idx="8820">
                  <c:v>25.195</c:v>
                </c:pt>
                <c:pt idx="8821">
                  <c:v>25.204</c:v>
                </c:pt>
                <c:pt idx="8822">
                  <c:v>25.212</c:v>
                </c:pt>
                <c:pt idx="8823">
                  <c:v>25.221</c:v>
                </c:pt>
                <c:pt idx="8824">
                  <c:v>25.229</c:v>
                </c:pt>
                <c:pt idx="8825">
                  <c:v>25.204</c:v>
                </c:pt>
                <c:pt idx="8826">
                  <c:v>25.187</c:v>
                </c:pt>
                <c:pt idx="8827">
                  <c:v>25.229</c:v>
                </c:pt>
                <c:pt idx="8828">
                  <c:v>25.221</c:v>
                </c:pt>
                <c:pt idx="8829">
                  <c:v>25.212</c:v>
                </c:pt>
                <c:pt idx="8830">
                  <c:v>25.221</c:v>
                </c:pt>
                <c:pt idx="8831">
                  <c:v>25.204</c:v>
                </c:pt>
                <c:pt idx="8832">
                  <c:v>25.204</c:v>
                </c:pt>
                <c:pt idx="8833">
                  <c:v>25.237</c:v>
                </c:pt>
                <c:pt idx="8834">
                  <c:v>25.254</c:v>
                </c:pt>
                <c:pt idx="8835">
                  <c:v>25.263</c:v>
                </c:pt>
                <c:pt idx="8836">
                  <c:v>25.229</c:v>
                </c:pt>
                <c:pt idx="8837">
                  <c:v>25.254</c:v>
                </c:pt>
                <c:pt idx="8838">
                  <c:v>25.237</c:v>
                </c:pt>
                <c:pt idx="8839">
                  <c:v>25.212</c:v>
                </c:pt>
                <c:pt idx="8840">
                  <c:v>25.296</c:v>
                </c:pt>
                <c:pt idx="8841">
                  <c:v>25.237</c:v>
                </c:pt>
                <c:pt idx="8842">
                  <c:v>25.263</c:v>
                </c:pt>
                <c:pt idx="8843">
                  <c:v>25.271</c:v>
                </c:pt>
                <c:pt idx="8844">
                  <c:v>25.254</c:v>
                </c:pt>
                <c:pt idx="8845">
                  <c:v>25.263</c:v>
                </c:pt>
                <c:pt idx="8846">
                  <c:v>25.288</c:v>
                </c:pt>
                <c:pt idx="8847">
                  <c:v>25.263</c:v>
                </c:pt>
                <c:pt idx="8848">
                  <c:v>25.254</c:v>
                </c:pt>
                <c:pt idx="8849">
                  <c:v>25.279</c:v>
                </c:pt>
                <c:pt idx="8850">
                  <c:v>25.305</c:v>
                </c:pt>
                <c:pt idx="8851">
                  <c:v>25.246</c:v>
                </c:pt>
                <c:pt idx="8852">
                  <c:v>25.305</c:v>
                </c:pt>
                <c:pt idx="8853">
                  <c:v>25.263</c:v>
                </c:pt>
                <c:pt idx="8854">
                  <c:v>25.246</c:v>
                </c:pt>
                <c:pt idx="8855">
                  <c:v>25.271</c:v>
                </c:pt>
                <c:pt idx="8856">
                  <c:v>25.246</c:v>
                </c:pt>
                <c:pt idx="8857">
                  <c:v>25.288</c:v>
                </c:pt>
                <c:pt idx="8858">
                  <c:v>25.271</c:v>
                </c:pt>
                <c:pt idx="8859">
                  <c:v>25.296</c:v>
                </c:pt>
                <c:pt idx="8860">
                  <c:v>25.271</c:v>
                </c:pt>
                <c:pt idx="8861">
                  <c:v>25.288</c:v>
                </c:pt>
                <c:pt idx="8862">
                  <c:v>25.271</c:v>
                </c:pt>
                <c:pt idx="8863">
                  <c:v>25.271</c:v>
                </c:pt>
                <c:pt idx="8864">
                  <c:v>25.254</c:v>
                </c:pt>
                <c:pt idx="8865">
                  <c:v>25.254</c:v>
                </c:pt>
                <c:pt idx="8866">
                  <c:v>25.28</c:v>
                </c:pt>
                <c:pt idx="8867">
                  <c:v>25.305</c:v>
                </c:pt>
                <c:pt idx="8868">
                  <c:v>25.347</c:v>
                </c:pt>
                <c:pt idx="8869">
                  <c:v>25.28</c:v>
                </c:pt>
                <c:pt idx="8870">
                  <c:v>25.313</c:v>
                </c:pt>
                <c:pt idx="8871">
                  <c:v>25.28</c:v>
                </c:pt>
                <c:pt idx="8872">
                  <c:v>25.271</c:v>
                </c:pt>
                <c:pt idx="8873">
                  <c:v>25.28</c:v>
                </c:pt>
                <c:pt idx="8874">
                  <c:v>25.221</c:v>
                </c:pt>
                <c:pt idx="8875">
                  <c:v>25.254</c:v>
                </c:pt>
                <c:pt idx="8876">
                  <c:v>25.288</c:v>
                </c:pt>
                <c:pt idx="8877">
                  <c:v>25.28</c:v>
                </c:pt>
                <c:pt idx="8878">
                  <c:v>25.28</c:v>
                </c:pt>
                <c:pt idx="8879">
                  <c:v>25.288</c:v>
                </c:pt>
                <c:pt idx="8880">
                  <c:v>25.296</c:v>
                </c:pt>
                <c:pt idx="8881">
                  <c:v>25.296</c:v>
                </c:pt>
                <c:pt idx="8882">
                  <c:v>25.322</c:v>
                </c:pt>
                <c:pt idx="8883">
                  <c:v>25.305</c:v>
                </c:pt>
                <c:pt idx="8884">
                  <c:v>25.263</c:v>
                </c:pt>
                <c:pt idx="8885">
                  <c:v>25.532</c:v>
                </c:pt>
                <c:pt idx="8886">
                  <c:v>25.59</c:v>
                </c:pt>
                <c:pt idx="8887">
                  <c:v>25.574</c:v>
                </c:pt>
                <c:pt idx="8888">
                  <c:v>25.649</c:v>
                </c:pt>
                <c:pt idx="8889">
                  <c:v>25.616</c:v>
                </c:pt>
                <c:pt idx="8890">
                  <c:v>25.616</c:v>
                </c:pt>
                <c:pt idx="8891">
                  <c:v>25.658</c:v>
                </c:pt>
                <c:pt idx="8892">
                  <c:v>25.624</c:v>
                </c:pt>
                <c:pt idx="8893">
                  <c:v>25.641</c:v>
                </c:pt>
                <c:pt idx="8894">
                  <c:v>25.616</c:v>
                </c:pt>
                <c:pt idx="8895">
                  <c:v>25.632</c:v>
                </c:pt>
                <c:pt idx="8896">
                  <c:v>25.574</c:v>
                </c:pt>
                <c:pt idx="8897">
                  <c:v>25.641</c:v>
                </c:pt>
                <c:pt idx="8898">
                  <c:v>25.716</c:v>
                </c:pt>
                <c:pt idx="8899">
                  <c:v>25.616</c:v>
                </c:pt>
                <c:pt idx="8900">
                  <c:v>25.7</c:v>
                </c:pt>
                <c:pt idx="8901">
                  <c:v>25.59</c:v>
                </c:pt>
                <c:pt idx="8902">
                  <c:v>25.658</c:v>
                </c:pt>
                <c:pt idx="8903">
                  <c:v>25.616</c:v>
                </c:pt>
                <c:pt idx="8904">
                  <c:v>25.649</c:v>
                </c:pt>
                <c:pt idx="8905">
                  <c:v>25.649</c:v>
                </c:pt>
                <c:pt idx="8906">
                  <c:v>25.599</c:v>
                </c:pt>
                <c:pt idx="8907">
                  <c:v>25.657</c:v>
                </c:pt>
                <c:pt idx="8908">
                  <c:v>25.607</c:v>
                </c:pt>
                <c:pt idx="8909">
                  <c:v>25.649</c:v>
                </c:pt>
                <c:pt idx="8910">
                  <c:v>25.624</c:v>
                </c:pt>
                <c:pt idx="8911">
                  <c:v>25.691</c:v>
                </c:pt>
                <c:pt idx="8912">
                  <c:v>25.632</c:v>
                </c:pt>
                <c:pt idx="8913">
                  <c:v>25.674</c:v>
                </c:pt>
                <c:pt idx="8914">
                  <c:v>25.641</c:v>
                </c:pt>
                <c:pt idx="8915">
                  <c:v>25.649</c:v>
                </c:pt>
                <c:pt idx="8916">
                  <c:v>25.632</c:v>
                </c:pt>
                <c:pt idx="8917">
                  <c:v>25.565</c:v>
                </c:pt>
                <c:pt idx="8918">
                  <c:v>25.59</c:v>
                </c:pt>
                <c:pt idx="8919">
                  <c:v>25.582</c:v>
                </c:pt>
                <c:pt idx="8920">
                  <c:v>25.641</c:v>
                </c:pt>
                <c:pt idx="8921">
                  <c:v>25.624</c:v>
                </c:pt>
                <c:pt idx="8922">
                  <c:v>25.615</c:v>
                </c:pt>
                <c:pt idx="8923">
                  <c:v>25.632</c:v>
                </c:pt>
                <c:pt idx="8924">
                  <c:v>25.968</c:v>
                </c:pt>
                <c:pt idx="8925">
                  <c:v>25.993</c:v>
                </c:pt>
                <c:pt idx="8926">
                  <c:v>25.993</c:v>
                </c:pt>
                <c:pt idx="8927">
                  <c:v>26.077</c:v>
                </c:pt>
                <c:pt idx="8928">
                  <c:v>26.052</c:v>
                </c:pt>
                <c:pt idx="8929">
                  <c:v>26.044</c:v>
                </c:pt>
                <c:pt idx="8930">
                  <c:v>26.086</c:v>
                </c:pt>
                <c:pt idx="8931">
                  <c:v>26.061</c:v>
                </c:pt>
                <c:pt idx="8932">
                  <c:v>26.069</c:v>
                </c:pt>
                <c:pt idx="8933">
                  <c:v>26.094</c:v>
                </c:pt>
                <c:pt idx="8934">
                  <c:v>26.077</c:v>
                </c:pt>
                <c:pt idx="8935">
                  <c:v>26.077</c:v>
                </c:pt>
                <c:pt idx="8936">
                  <c:v>26.06</c:v>
                </c:pt>
                <c:pt idx="8937">
                  <c:v>26.044</c:v>
                </c:pt>
                <c:pt idx="8938">
                  <c:v>26.035</c:v>
                </c:pt>
                <c:pt idx="8939">
                  <c:v>26.035</c:v>
                </c:pt>
                <c:pt idx="8940">
                  <c:v>26.06</c:v>
                </c:pt>
                <c:pt idx="8941">
                  <c:v>26.06</c:v>
                </c:pt>
                <c:pt idx="8942">
                  <c:v>26.069</c:v>
                </c:pt>
                <c:pt idx="8943">
                  <c:v>26.094</c:v>
                </c:pt>
                <c:pt idx="8944">
                  <c:v>26.085</c:v>
                </c:pt>
                <c:pt idx="8945">
                  <c:v>26.035</c:v>
                </c:pt>
                <c:pt idx="8946">
                  <c:v>26.043</c:v>
                </c:pt>
                <c:pt idx="8947">
                  <c:v>26.043</c:v>
                </c:pt>
                <c:pt idx="8948">
                  <c:v>26.085</c:v>
                </c:pt>
                <c:pt idx="8949">
                  <c:v>26.043</c:v>
                </c:pt>
                <c:pt idx="8950">
                  <c:v>26.035</c:v>
                </c:pt>
                <c:pt idx="8951">
                  <c:v>26.052</c:v>
                </c:pt>
                <c:pt idx="8952">
                  <c:v>26.068</c:v>
                </c:pt>
                <c:pt idx="8953">
                  <c:v>26.018</c:v>
                </c:pt>
                <c:pt idx="8954">
                  <c:v>26.068</c:v>
                </c:pt>
                <c:pt idx="8955">
                  <c:v>26.094</c:v>
                </c:pt>
                <c:pt idx="8956">
                  <c:v>26.043</c:v>
                </c:pt>
                <c:pt idx="8957">
                  <c:v>26.077</c:v>
                </c:pt>
                <c:pt idx="8958">
                  <c:v>26.077</c:v>
                </c:pt>
                <c:pt idx="8959">
                  <c:v>26.043</c:v>
                </c:pt>
                <c:pt idx="8960">
                  <c:v>26.06</c:v>
                </c:pt>
                <c:pt idx="8961">
                  <c:v>26.127</c:v>
                </c:pt>
                <c:pt idx="8962">
                  <c:v>26.043</c:v>
                </c:pt>
                <c:pt idx="8963">
                  <c:v>26.026</c:v>
                </c:pt>
                <c:pt idx="8964">
                  <c:v>26.026</c:v>
                </c:pt>
                <c:pt idx="8965">
                  <c:v>26.035</c:v>
                </c:pt>
                <c:pt idx="8966">
                  <c:v>26.043</c:v>
                </c:pt>
                <c:pt idx="8967">
                  <c:v>26.035</c:v>
                </c:pt>
                <c:pt idx="8968">
                  <c:v>26.018</c:v>
                </c:pt>
                <c:pt idx="8969">
                  <c:v>26.018</c:v>
                </c:pt>
                <c:pt idx="8970">
                  <c:v>26.001</c:v>
                </c:pt>
                <c:pt idx="8971">
                  <c:v>26.001</c:v>
                </c:pt>
                <c:pt idx="8972">
                  <c:v>26.009</c:v>
                </c:pt>
                <c:pt idx="8973">
                  <c:v>26.026</c:v>
                </c:pt>
                <c:pt idx="8974">
                  <c:v>26.034</c:v>
                </c:pt>
                <c:pt idx="8975">
                  <c:v>26.093</c:v>
                </c:pt>
                <c:pt idx="8976">
                  <c:v>26.06</c:v>
                </c:pt>
                <c:pt idx="8977">
                  <c:v>26.043</c:v>
                </c:pt>
                <c:pt idx="8978">
                  <c:v>26.076</c:v>
                </c:pt>
                <c:pt idx="8979">
                  <c:v>26.026</c:v>
                </c:pt>
                <c:pt idx="8980">
                  <c:v>26.034</c:v>
                </c:pt>
                <c:pt idx="8981">
                  <c:v>26.051</c:v>
                </c:pt>
                <c:pt idx="8982">
                  <c:v>26.06</c:v>
                </c:pt>
                <c:pt idx="8983">
                  <c:v>26.034</c:v>
                </c:pt>
                <c:pt idx="8984">
                  <c:v>26.018</c:v>
                </c:pt>
                <c:pt idx="8985">
                  <c:v>25.976</c:v>
                </c:pt>
                <c:pt idx="8986">
                  <c:v>26.009</c:v>
                </c:pt>
                <c:pt idx="8987">
                  <c:v>25.992</c:v>
                </c:pt>
                <c:pt idx="8988">
                  <c:v>26.034</c:v>
                </c:pt>
                <c:pt idx="8989">
                  <c:v>26.068</c:v>
                </c:pt>
                <c:pt idx="8990">
                  <c:v>26.034</c:v>
                </c:pt>
                <c:pt idx="8991">
                  <c:v>26.076</c:v>
                </c:pt>
                <c:pt idx="8992">
                  <c:v>26.076</c:v>
                </c:pt>
                <c:pt idx="8993">
                  <c:v>26.043</c:v>
                </c:pt>
                <c:pt idx="8994">
                  <c:v>26.068</c:v>
                </c:pt>
                <c:pt idx="8995">
                  <c:v>26.085</c:v>
                </c:pt>
                <c:pt idx="8996">
                  <c:v>26.076</c:v>
                </c:pt>
                <c:pt idx="8997">
                  <c:v>26.026</c:v>
                </c:pt>
                <c:pt idx="8998">
                  <c:v>26.043</c:v>
                </c:pt>
                <c:pt idx="8999">
                  <c:v>26.051</c:v>
                </c:pt>
                <c:pt idx="9000">
                  <c:v>26.051</c:v>
                </c:pt>
                <c:pt idx="9001">
                  <c:v>26.051</c:v>
                </c:pt>
                <c:pt idx="9002">
                  <c:v>26.076</c:v>
                </c:pt>
                <c:pt idx="9003">
                  <c:v>26.101</c:v>
                </c:pt>
                <c:pt idx="9004">
                  <c:v>26.051</c:v>
                </c:pt>
                <c:pt idx="9005">
                  <c:v>26.068</c:v>
                </c:pt>
                <c:pt idx="9006">
                  <c:v>26.076</c:v>
                </c:pt>
                <c:pt idx="9007">
                  <c:v>26.051</c:v>
                </c:pt>
                <c:pt idx="9008">
                  <c:v>26.043</c:v>
                </c:pt>
                <c:pt idx="9009">
                  <c:v>26.11</c:v>
                </c:pt>
                <c:pt idx="9010">
                  <c:v>26.127</c:v>
                </c:pt>
                <c:pt idx="9011">
                  <c:v>26.068</c:v>
                </c:pt>
                <c:pt idx="9012">
                  <c:v>26.118</c:v>
                </c:pt>
                <c:pt idx="9013">
                  <c:v>26.051</c:v>
                </c:pt>
                <c:pt idx="9014">
                  <c:v>26.017</c:v>
                </c:pt>
                <c:pt idx="9015">
                  <c:v>26.034</c:v>
                </c:pt>
                <c:pt idx="9016">
                  <c:v>26.127</c:v>
                </c:pt>
                <c:pt idx="9017">
                  <c:v>26.068</c:v>
                </c:pt>
                <c:pt idx="9018">
                  <c:v>26.085</c:v>
                </c:pt>
                <c:pt idx="9019">
                  <c:v>26.101</c:v>
                </c:pt>
                <c:pt idx="9020">
                  <c:v>26.085</c:v>
                </c:pt>
                <c:pt idx="9021">
                  <c:v>26.059</c:v>
                </c:pt>
                <c:pt idx="9022">
                  <c:v>26.043</c:v>
                </c:pt>
                <c:pt idx="9023">
                  <c:v>26.093</c:v>
                </c:pt>
                <c:pt idx="9024">
                  <c:v>26.059</c:v>
                </c:pt>
                <c:pt idx="9025">
                  <c:v>26.093</c:v>
                </c:pt>
                <c:pt idx="9026">
                  <c:v>26.076</c:v>
                </c:pt>
                <c:pt idx="9027">
                  <c:v>26.076</c:v>
                </c:pt>
                <c:pt idx="9028">
                  <c:v>26.076</c:v>
                </c:pt>
                <c:pt idx="9029">
                  <c:v>26.068</c:v>
                </c:pt>
                <c:pt idx="9030">
                  <c:v>26.076</c:v>
                </c:pt>
                <c:pt idx="9031">
                  <c:v>26.076</c:v>
                </c:pt>
                <c:pt idx="9032">
                  <c:v>26.051</c:v>
                </c:pt>
                <c:pt idx="9033">
                  <c:v>26.194</c:v>
                </c:pt>
                <c:pt idx="9034">
                  <c:v>26.127</c:v>
                </c:pt>
                <c:pt idx="9035">
                  <c:v>26.101</c:v>
                </c:pt>
                <c:pt idx="9036">
                  <c:v>26.034</c:v>
                </c:pt>
                <c:pt idx="9037">
                  <c:v>26.076</c:v>
                </c:pt>
                <c:pt idx="9038">
                  <c:v>26.026</c:v>
                </c:pt>
                <c:pt idx="9039">
                  <c:v>25.975</c:v>
                </c:pt>
                <c:pt idx="9040">
                  <c:v>26.017</c:v>
                </c:pt>
                <c:pt idx="9041">
                  <c:v>26.093</c:v>
                </c:pt>
                <c:pt idx="9042">
                  <c:v>26.051</c:v>
                </c:pt>
                <c:pt idx="9043">
                  <c:v>26.135</c:v>
                </c:pt>
                <c:pt idx="9044">
                  <c:v>26.076</c:v>
                </c:pt>
                <c:pt idx="9045">
                  <c:v>26.11</c:v>
                </c:pt>
                <c:pt idx="9046">
                  <c:v>26.043</c:v>
                </c:pt>
                <c:pt idx="9047">
                  <c:v>26.093</c:v>
                </c:pt>
                <c:pt idx="9048">
                  <c:v>25.992</c:v>
                </c:pt>
                <c:pt idx="9049">
                  <c:v>26.101</c:v>
                </c:pt>
                <c:pt idx="9050">
                  <c:v>26.034</c:v>
                </c:pt>
                <c:pt idx="9051">
                  <c:v>26.169</c:v>
                </c:pt>
                <c:pt idx="9052">
                  <c:v>26.051</c:v>
                </c:pt>
                <c:pt idx="9053">
                  <c:v>26.059</c:v>
                </c:pt>
                <c:pt idx="9054">
                  <c:v>26.101</c:v>
                </c:pt>
                <c:pt idx="9055">
                  <c:v>25.925</c:v>
                </c:pt>
                <c:pt idx="9056">
                  <c:v>26.059</c:v>
                </c:pt>
                <c:pt idx="9057">
                  <c:v>26.11</c:v>
                </c:pt>
                <c:pt idx="9058">
                  <c:v>26.026</c:v>
                </c:pt>
                <c:pt idx="9059">
                  <c:v>26.034</c:v>
                </c:pt>
                <c:pt idx="9060">
                  <c:v>26.026</c:v>
                </c:pt>
                <c:pt idx="9061">
                  <c:v>26.068</c:v>
                </c:pt>
                <c:pt idx="9062">
                  <c:v>26.001</c:v>
                </c:pt>
                <c:pt idx="9063">
                  <c:v>26.068</c:v>
                </c:pt>
                <c:pt idx="9064">
                  <c:v>26.009</c:v>
                </c:pt>
                <c:pt idx="9065">
                  <c:v>26.152</c:v>
                </c:pt>
                <c:pt idx="9066">
                  <c:v>25.942</c:v>
                </c:pt>
                <c:pt idx="9067">
                  <c:v>26.059</c:v>
                </c:pt>
                <c:pt idx="9068">
                  <c:v>26.059</c:v>
                </c:pt>
                <c:pt idx="9069">
                  <c:v>26.017</c:v>
                </c:pt>
                <c:pt idx="9070">
                  <c:v>26.017</c:v>
                </c:pt>
                <c:pt idx="9071">
                  <c:v>26.093</c:v>
                </c:pt>
                <c:pt idx="9072">
                  <c:v>26.009</c:v>
                </c:pt>
                <c:pt idx="9073">
                  <c:v>25.992</c:v>
                </c:pt>
                <c:pt idx="9074">
                  <c:v>26.093</c:v>
                </c:pt>
                <c:pt idx="9075">
                  <c:v>26.051</c:v>
                </c:pt>
                <c:pt idx="9076">
                  <c:v>26.11</c:v>
                </c:pt>
                <c:pt idx="9077">
                  <c:v>26.127</c:v>
                </c:pt>
                <c:pt idx="9078">
                  <c:v>26.085</c:v>
                </c:pt>
                <c:pt idx="9079">
                  <c:v>26.101</c:v>
                </c:pt>
                <c:pt idx="9080">
                  <c:v>25.992</c:v>
                </c:pt>
                <c:pt idx="9081">
                  <c:v>26.043</c:v>
                </c:pt>
                <c:pt idx="9082">
                  <c:v>26.034</c:v>
                </c:pt>
                <c:pt idx="9083">
                  <c:v>25.992</c:v>
                </c:pt>
                <c:pt idx="9084">
                  <c:v>26.076</c:v>
                </c:pt>
                <c:pt idx="9085">
                  <c:v>24.757</c:v>
                </c:pt>
                <c:pt idx="9086">
                  <c:v>24.589</c:v>
                </c:pt>
                <c:pt idx="9087">
                  <c:v>24.589</c:v>
                </c:pt>
                <c:pt idx="9088">
                  <c:v>24.555</c:v>
                </c:pt>
                <c:pt idx="9089">
                  <c:v>24.572</c:v>
                </c:pt>
                <c:pt idx="9090">
                  <c:v>24.564</c:v>
                </c:pt>
                <c:pt idx="9091">
                  <c:v>24.513</c:v>
                </c:pt>
                <c:pt idx="9092">
                  <c:v>24.522</c:v>
                </c:pt>
                <c:pt idx="9093">
                  <c:v>24.513</c:v>
                </c:pt>
                <c:pt idx="9094">
                  <c:v>24.497</c:v>
                </c:pt>
                <c:pt idx="9095">
                  <c:v>24.497</c:v>
                </c:pt>
                <c:pt idx="9096">
                  <c:v>24.488</c:v>
                </c:pt>
                <c:pt idx="9097">
                  <c:v>24.488</c:v>
                </c:pt>
                <c:pt idx="9098">
                  <c:v>24.471</c:v>
                </c:pt>
                <c:pt idx="9099">
                  <c:v>24.48</c:v>
                </c:pt>
                <c:pt idx="9100">
                  <c:v>24.522</c:v>
                </c:pt>
                <c:pt idx="9101">
                  <c:v>24.648</c:v>
                </c:pt>
                <c:pt idx="9102">
                  <c:v>24.934</c:v>
                </c:pt>
                <c:pt idx="9103">
                  <c:v>25.018</c:v>
                </c:pt>
                <c:pt idx="9104">
                  <c:v>24.993</c:v>
                </c:pt>
                <c:pt idx="9105">
                  <c:v>25.06</c:v>
                </c:pt>
                <c:pt idx="9106">
                  <c:v>25.119</c:v>
                </c:pt>
                <c:pt idx="9107">
                  <c:v>25.001</c:v>
                </c:pt>
                <c:pt idx="9108">
                  <c:v>25.077</c:v>
                </c:pt>
                <c:pt idx="9109">
                  <c:v>25.094</c:v>
                </c:pt>
                <c:pt idx="9110">
                  <c:v>25.128</c:v>
                </c:pt>
                <c:pt idx="9111">
                  <c:v>24.968</c:v>
                </c:pt>
                <c:pt idx="9112">
                  <c:v>25.102</c:v>
                </c:pt>
                <c:pt idx="9113">
                  <c:v>25.052</c:v>
                </c:pt>
                <c:pt idx="9114">
                  <c:v>25.052</c:v>
                </c:pt>
                <c:pt idx="9115">
                  <c:v>25.069</c:v>
                </c:pt>
                <c:pt idx="9116">
                  <c:v>25.06</c:v>
                </c:pt>
                <c:pt idx="9117">
                  <c:v>25.018</c:v>
                </c:pt>
                <c:pt idx="9118">
                  <c:v>24.968</c:v>
                </c:pt>
                <c:pt idx="9119">
                  <c:v>25.002</c:v>
                </c:pt>
                <c:pt idx="9120">
                  <c:v>25.01</c:v>
                </c:pt>
                <c:pt idx="9121">
                  <c:v>25.077</c:v>
                </c:pt>
                <c:pt idx="9122">
                  <c:v>25.052</c:v>
                </c:pt>
                <c:pt idx="9123">
                  <c:v>25.069</c:v>
                </c:pt>
                <c:pt idx="9124">
                  <c:v>25.077</c:v>
                </c:pt>
                <c:pt idx="9125">
                  <c:v>25.044</c:v>
                </c:pt>
                <c:pt idx="9126">
                  <c:v>25.052</c:v>
                </c:pt>
                <c:pt idx="9127">
                  <c:v>25.136</c:v>
                </c:pt>
                <c:pt idx="9128">
                  <c:v>25.153</c:v>
                </c:pt>
                <c:pt idx="9129">
                  <c:v>25.203</c:v>
                </c:pt>
                <c:pt idx="9130">
                  <c:v>25.237</c:v>
                </c:pt>
                <c:pt idx="9131">
                  <c:v>25.355</c:v>
                </c:pt>
                <c:pt idx="9132">
                  <c:v>25.313</c:v>
                </c:pt>
                <c:pt idx="9133">
                  <c:v>25.287</c:v>
                </c:pt>
                <c:pt idx="9134">
                  <c:v>25.447</c:v>
                </c:pt>
                <c:pt idx="9135">
                  <c:v>25.489</c:v>
                </c:pt>
                <c:pt idx="9136">
                  <c:v>25.598</c:v>
                </c:pt>
                <c:pt idx="9137">
                  <c:v>25.607</c:v>
                </c:pt>
                <c:pt idx="9138">
                  <c:v>25.607</c:v>
                </c:pt>
                <c:pt idx="9139">
                  <c:v>25.699</c:v>
                </c:pt>
                <c:pt idx="9140">
                  <c:v>25.724</c:v>
                </c:pt>
                <c:pt idx="9141">
                  <c:v>25.624</c:v>
                </c:pt>
                <c:pt idx="9142">
                  <c:v>25.766</c:v>
                </c:pt>
                <c:pt idx="9143">
                  <c:v>25.825</c:v>
                </c:pt>
                <c:pt idx="9144">
                  <c:v>25.834</c:v>
                </c:pt>
                <c:pt idx="9145">
                  <c:v>25.766</c:v>
                </c:pt>
                <c:pt idx="9146">
                  <c:v>25.809</c:v>
                </c:pt>
                <c:pt idx="9147">
                  <c:v>25.8</c:v>
                </c:pt>
                <c:pt idx="9148">
                  <c:v>25.825</c:v>
                </c:pt>
                <c:pt idx="9149">
                  <c:v>25.909</c:v>
                </c:pt>
                <c:pt idx="9150">
                  <c:v>25.893</c:v>
                </c:pt>
                <c:pt idx="9151">
                  <c:v>25.884</c:v>
                </c:pt>
                <c:pt idx="9152">
                  <c:v>25.842</c:v>
                </c:pt>
                <c:pt idx="9153">
                  <c:v>25.884</c:v>
                </c:pt>
                <c:pt idx="9154">
                  <c:v>25.859</c:v>
                </c:pt>
                <c:pt idx="9155">
                  <c:v>25.927</c:v>
                </c:pt>
                <c:pt idx="9156">
                  <c:v>25.994</c:v>
                </c:pt>
                <c:pt idx="9157">
                  <c:v>26.002</c:v>
                </c:pt>
                <c:pt idx="9158">
                  <c:v>25.977</c:v>
                </c:pt>
                <c:pt idx="9159">
                  <c:v>26.002</c:v>
                </c:pt>
                <c:pt idx="9160">
                  <c:v>25.977</c:v>
                </c:pt>
                <c:pt idx="9161">
                  <c:v>25.969</c:v>
                </c:pt>
                <c:pt idx="9162">
                  <c:v>26.019</c:v>
                </c:pt>
                <c:pt idx="9163">
                  <c:v>26.095</c:v>
                </c:pt>
                <c:pt idx="9164">
                  <c:v>26.103</c:v>
                </c:pt>
                <c:pt idx="9165">
                  <c:v>26.104</c:v>
                </c:pt>
                <c:pt idx="9166">
                  <c:v>26.062</c:v>
                </c:pt>
                <c:pt idx="9167">
                  <c:v>26.087</c:v>
                </c:pt>
                <c:pt idx="9168">
                  <c:v>26.137</c:v>
                </c:pt>
                <c:pt idx="9169">
                  <c:v>26.373</c:v>
                </c:pt>
                <c:pt idx="9170">
                  <c:v>26.314</c:v>
                </c:pt>
                <c:pt idx="9171">
                  <c:v>26.406</c:v>
                </c:pt>
                <c:pt idx="9172">
                  <c:v>26.491</c:v>
                </c:pt>
                <c:pt idx="9173">
                  <c:v>26.423</c:v>
                </c:pt>
                <c:pt idx="9174">
                  <c:v>25.794</c:v>
                </c:pt>
                <c:pt idx="9175">
                  <c:v>25.626</c:v>
                </c:pt>
                <c:pt idx="9176">
                  <c:v>25.575</c:v>
                </c:pt>
                <c:pt idx="9177">
                  <c:v>25.66</c:v>
                </c:pt>
                <c:pt idx="9178">
                  <c:v>25.626</c:v>
                </c:pt>
                <c:pt idx="9179">
                  <c:v>25.601</c:v>
                </c:pt>
                <c:pt idx="9180">
                  <c:v>25.567</c:v>
                </c:pt>
                <c:pt idx="9181">
                  <c:v>25.576</c:v>
                </c:pt>
                <c:pt idx="9182">
                  <c:v>25.568</c:v>
                </c:pt>
                <c:pt idx="9183">
                  <c:v>25.568</c:v>
                </c:pt>
                <c:pt idx="9184">
                  <c:v>25.568</c:v>
                </c:pt>
                <c:pt idx="9185">
                  <c:v>25.576</c:v>
                </c:pt>
                <c:pt idx="9186">
                  <c:v>25.526</c:v>
                </c:pt>
                <c:pt idx="9187">
                  <c:v>25.534</c:v>
                </c:pt>
                <c:pt idx="9188">
                  <c:v>25.534</c:v>
                </c:pt>
                <c:pt idx="9189">
                  <c:v>25.518</c:v>
                </c:pt>
                <c:pt idx="9190">
                  <c:v>25.518</c:v>
                </c:pt>
                <c:pt idx="9191">
                  <c:v>25.509</c:v>
                </c:pt>
                <c:pt idx="9192">
                  <c:v>25.518</c:v>
                </c:pt>
                <c:pt idx="9193">
                  <c:v>25.509</c:v>
                </c:pt>
                <c:pt idx="9194">
                  <c:v>25.51</c:v>
                </c:pt>
                <c:pt idx="9195">
                  <c:v>25.51</c:v>
                </c:pt>
                <c:pt idx="9196">
                  <c:v>25.518</c:v>
                </c:pt>
                <c:pt idx="9197">
                  <c:v>25.51</c:v>
                </c:pt>
                <c:pt idx="9198">
                  <c:v>25.501</c:v>
                </c:pt>
                <c:pt idx="9199">
                  <c:v>25.493</c:v>
                </c:pt>
                <c:pt idx="9200">
                  <c:v>25.501</c:v>
                </c:pt>
                <c:pt idx="9201">
                  <c:v>25.51</c:v>
                </c:pt>
                <c:pt idx="9202">
                  <c:v>25.796</c:v>
                </c:pt>
                <c:pt idx="9203">
                  <c:v>25.031</c:v>
                </c:pt>
                <c:pt idx="9204">
                  <c:v>25.267</c:v>
                </c:pt>
                <c:pt idx="9205">
                  <c:v>25.091</c:v>
                </c:pt>
                <c:pt idx="9206">
                  <c:v>24.998</c:v>
                </c:pt>
                <c:pt idx="9207">
                  <c:v>24.822</c:v>
                </c:pt>
                <c:pt idx="9208">
                  <c:v>24.654</c:v>
                </c:pt>
                <c:pt idx="9209">
                  <c:v>24.544</c:v>
                </c:pt>
                <c:pt idx="9210">
                  <c:v>24.494</c:v>
                </c:pt>
                <c:pt idx="9211">
                  <c:v>24.494</c:v>
                </c:pt>
                <c:pt idx="9212">
                  <c:v>24.485</c:v>
                </c:pt>
                <c:pt idx="9213">
                  <c:v>24.477</c:v>
                </c:pt>
                <c:pt idx="9214">
                  <c:v>24.477</c:v>
                </c:pt>
                <c:pt idx="9215">
                  <c:v>24.468</c:v>
                </c:pt>
                <c:pt idx="9216">
                  <c:v>24.468</c:v>
                </c:pt>
                <c:pt idx="9217">
                  <c:v>24.511</c:v>
                </c:pt>
                <c:pt idx="9218">
                  <c:v>24.552</c:v>
                </c:pt>
                <c:pt idx="9219">
                  <c:v>24.611</c:v>
                </c:pt>
                <c:pt idx="9220">
                  <c:v>24.603</c:v>
                </c:pt>
                <c:pt idx="9221">
                  <c:v>24.619</c:v>
                </c:pt>
                <c:pt idx="9222">
                  <c:v>24.619</c:v>
                </c:pt>
                <c:pt idx="9223">
                  <c:v>24.611</c:v>
                </c:pt>
                <c:pt idx="9224">
                  <c:v>24.628</c:v>
                </c:pt>
                <c:pt idx="9225">
                  <c:v>24.628</c:v>
                </c:pt>
                <c:pt idx="9226">
                  <c:v>24.67</c:v>
                </c:pt>
                <c:pt idx="9227">
                  <c:v>24.493</c:v>
                </c:pt>
                <c:pt idx="9228">
                  <c:v>24.308</c:v>
                </c:pt>
                <c:pt idx="9229">
                  <c:v>24.308</c:v>
                </c:pt>
                <c:pt idx="9230">
                  <c:v>24.307</c:v>
                </c:pt>
                <c:pt idx="9231">
                  <c:v>24.324</c:v>
                </c:pt>
                <c:pt idx="9232">
                  <c:v>24.333</c:v>
                </c:pt>
                <c:pt idx="9233">
                  <c:v>24.349</c:v>
                </c:pt>
                <c:pt idx="9234">
                  <c:v>24.366</c:v>
                </c:pt>
                <c:pt idx="9235">
                  <c:v>24.391</c:v>
                </c:pt>
                <c:pt idx="9236">
                  <c:v>24.433</c:v>
                </c:pt>
                <c:pt idx="9237">
                  <c:v>24.458</c:v>
                </c:pt>
                <c:pt idx="9238">
                  <c:v>24.475</c:v>
                </c:pt>
                <c:pt idx="9239">
                  <c:v>24.483</c:v>
                </c:pt>
                <c:pt idx="9240">
                  <c:v>24.508</c:v>
                </c:pt>
                <c:pt idx="9241">
                  <c:v>24.516</c:v>
                </c:pt>
                <c:pt idx="9242">
                  <c:v>24.634</c:v>
                </c:pt>
                <c:pt idx="9243">
                  <c:v>24.432</c:v>
                </c:pt>
                <c:pt idx="9244">
                  <c:v>24.449</c:v>
                </c:pt>
                <c:pt idx="9245">
                  <c:v>24.474</c:v>
                </c:pt>
                <c:pt idx="9246">
                  <c:v>24.491</c:v>
                </c:pt>
                <c:pt idx="9247">
                  <c:v>24.39</c:v>
                </c:pt>
                <c:pt idx="9248">
                  <c:v>24.373</c:v>
                </c:pt>
                <c:pt idx="9249">
                  <c:v>24.12</c:v>
                </c:pt>
                <c:pt idx="9250">
                  <c:v>23.699</c:v>
                </c:pt>
                <c:pt idx="9251">
                  <c:v>23.598</c:v>
                </c:pt>
                <c:pt idx="9252">
                  <c:v>23.396</c:v>
                </c:pt>
                <c:pt idx="9253">
                  <c:v>23.025</c:v>
                </c:pt>
                <c:pt idx="9254">
                  <c:v>22.915</c:v>
                </c:pt>
                <c:pt idx="9255">
                  <c:v>22.687</c:v>
                </c:pt>
                <c:pt idx="9256">
                  <c:v>22.341</c:v>
                </c:pt>
                <c:pt idx="9257">
                  <c:v>22.146</c:v>
                </c:pt>
                <c:pt idx="9258">
                  <c:v>22.019</c:v>
                </c:pt>
                <c:pt idx="9259">
                  <c:v>21.656</c:v>
                </c:pt>
                <c:pt idx="9260">
                  <c:v>21.503</c:v>
                </c:pt>
                <c:pt idx="9261">
                  <c:v>21.385</c:v>
                </c:pt>
                <c:pt idx="9262">
                  <c:v>20.928</c:v>
                </c:pt>
                <c:pt idx="9263">
                  <c:v>20.809</c:v>
                </c:pt>
                <c:pt idx="9264">
                  <c:v>20.589</c:v>
                </c:pt>
                <c:pt idx="9265">
                  <c:v>20.209</c:v>
                </c:pt>
                <c:pt idx="9266">
                  <c:v>20.208</c:v>
                </c:pt>
                <c:pt idx="9267">
                  <c:v>19.862</c:v>
                </c:pt>
                <c:pt idx="9268">
                  <c:v>19.558</c:v>
                </c:pt>
                <c:pt idx="9269">
                  <c:v>19.481</c:v>
                </c:pt>
                <c:pt idx="9270">
                  <c:v>19.152</c:v>
                </c:pt>
                <c:pt idx="9271">
                  <c:v>18.923</c:v>
                </c:pt>
                <c:pt idx="9272">
                  <c:v>18.762</c:v>
                </c:pt>
                <c:pt idx="9273">
                  <c:v>18.332</c:v>
                </c:pt>
                <c:pt idx="9274">
                  <c:v>18.23</c:v>
                </c:pt>
                <c:pt idx="9275">
                  <c:v>17.892</c:v>
                </c:pt>
                <c:pt idx="9276">
                  <c:v>17.757</c:v>
                </c:pt>
                <c:pt idx="9277">
                  <c:v>17.588</c:v>
                </c:pt>
                <c:pt idx="9278">
                  <c:v>17.242</c:v>
                </c:pt>
                <c:pt idx="9279">
                  <c:v>17.115</c:v>
                </c:pt>
                <c:pt idx="9280">
                  <c:v>16.71</c:v>
                </c:pt>
                <c:pt idx="9281">
                  <c:v>16.473</c:v>
                </c:pt>
                <c:pt idx="9282">
                  <c:v>16.389</c:v>
                </c:pt>
                <c:pt idx="9283">
                  <c:v>15.984</c:v>
                </c:pt>
                <c:pt idx="9284">
                  <c:v>15.806</c:v>
                </c:pt>
                <c:pt idx="9285">
                  <c:v>15.595</c:v>
                </c:pt>
                <c:pt idx="9286">
                  <c:v>15.342</c:v>
                </c:pt>
                <c:pt idx="9287">
                  <c:v>14.954</c:v>
                </c:pt>
                <c:pt idx="9288">
                  <c:v>14.768</c:v>
                </c:pt>
                <c:pt idx="9289">
                  <c:v>14.54</c:v>
                </c:pt>
                <c:pt idx="9290">
                  <c:v>14.287</c:v>
                </c:pt>
                <c:pt idx="9291">
                  <c:v>14.245</c:v>
                </c:pt>
                <c:pt idx="9292">
                  <c:v>13.983</c:v>
                </c:pt>
                <c:pt idx="9293">
                  <c:v>13.713</c:v>
                </c:pt>
                <c:pt idx="9294">
                  <c:v>13.333</c:v>
                </c:pt>
                <c:pt idx="9295">
                  <c:v>13.097</c:v>
                </c:pt>
                <c:pt idx="9296">
                  <c:v>12.81</c:v>
                </c:pt>
                <c:pt idx="9297">
                  <c:v>12.658</c:v>
                </c:pt>
                <c:pt idx="9298">
                  <c:v>12.481</c:v>
                </c:pt>
                <c:pt idx="9299">
                  <c:v>12.186</c:v>
                </c:pt>
                <c:pt idx="9300">
                  <c:v>11.933</c:v>
                </c:pt>
                <c:pt idx="9301">
                  <c:v>11.579</c:v>
                </c:pt>
                <c:pt idx="9302">
                  <c:v>11.359</c:v>
                </c:pt>
                <c:pt idx="9303">
                  <c:v>11.14</c:v>
                </c:pt>
                <c:pt idx="9304">
                  <c:v>10.778</c:v>
                </c:pt>
                <c:pt idx="9305">
                  <c:v>10.474</c:v>
                </c:pt>
                <c:pt idx="9306">
                  <c:v>10.322</c:v>
                </c:pt>
                <c:pt idx="9307">
                  <c:v>10.086</c:v>
                </c:pt>
                <c:pt idx="9308">
                  <c:v>9.909</c:v>
                </c:pt>
                <c:pt idx="9309">
                  <c:v>9.495999999999998</c:v>
                </c:pt>
                <c:pt idx="9310">
                  <c:v>9.353</c:v>
                </c:pt>
                <c:pt idx="9311">
                  <c:v>9.167</c:v>
                </c:pt>
                <c:pt idx="9312">
                  <c:v>8.872</c:v>
                </c:pt>
                <c:pt idx="9313">
                  <c:v>8.51</c:v>
                </c:pt>
                <c:pt idx="9314">
                  <c:v>8.484</c:v>
                </c:pt>
                <c:pt idx="9315">
                  <c:v>8.08</c:v>
                </c:pt>
                <c:pt idx="9316">
                  <c:v>7.81</c:v>
                </c:pt>
                <c:pt idx="9317">
                  <c:v>7.675</c:v>
                </c:pt>
                <c:pt idx="9318">
                  <c:v>7.287000000000001</c:v>
                </c:pt>
                <c:pt idx="9319">
                  <c:v>7.084999999999999</c:v>
                </c:pt>
                <c:pt idx="9320">
                  <c:v>6.748</c:v>
                </c:pt>
                <c:pt idx="9321">
                  <c:v>6.47</c:v>
                </c:pt>
                <c:pt idx="9322">
                  <c:v>6.149</c:v>
                </c:pt>
                <c:pt idx="9323">
                  <c:v>5.904999999999999</c:v>
                </c:pt>
                <c:pt idx="9324">
                  <c:v>5.804</c:v>
                </c:pt>
                <c:pt idx="9325">
                  <c:v>5.551</c:v>
                </c:pt>
                <c:pt idx="9326">
                  <c:v>5.332</c:v>
                </c:pt>
                <c:pt idx="9327">
                  <c:v>5.054</c:v>
                </c:pt>
                <c:pt idx="9328">
                  <c:v>4.657999999999999</c:v>
                </c:pt>
                <c:pt idx="9329">
                  <c:v>4.447999999999999</c:v>
                </c:pt>
                <c:pt idx="9330">
                  <c:v>4.111</c:v>
                </c:pt>
                <c:pt idx="9331">
                  <c:v>3.774</c:v>
                </c:pt>
                <c:pt idx="9332">
                  <c:v>3.615</c:v>
                </c:pt>
                <c:pt idx="9333">
                  <c:v>3.261</c:v>
                </c:pt>
                <c:pt idx="9334">
                  <c:v>2.975</c:v>
                </c:pt>
                <c:pt idx="9335">
                  <c:v>3.002</c:v>
                </c:pt>
                <c:pt idx="9336">
                  <c:v>2.53</c:v>
                </c:pt>
                <c:pt idx="9337">
                  <c:v>2.456</c:v>
                </c:pt>
                <c:pt idx="9338">
                  <c:v>2.23</c:v>
                </c:pt>
                <c:pt idx="9339">
                  <c:v>2.013</c:v>
                </c:pt>
                <c:pt idx="9340">
                  <c:v>1.837</c:v>
                </c:pt>
                <c:pt idx="9341">
                  <c:v>1.738</c:v>
                </c:pt>
                <c:pt idx="9342">
                  <c:v>1.377</c:v>
                </c:pt>
                <c:pt idx="9343">
                  <c:v>1.218</c:v>
                </c:pt>
                <c:pt idx="9344">
                  <c:v>1.094</c:v>
                </c:pt>
                <c:pt idx="9345">
                  <c:v>0.952</c:v>
                </c:pt>
                <c:pt idx="9346">
                  <c:v>0.818</c:v>
                </c:pt>
                <c:pt idx="9347">
                  <c:v>0.736</c:v>
                </c:pt>
                <c:pt idx="9348">
                  <c:v>0.696</c:v>
                </c:pt>
                <c:pt idx="9349">
                  <c:v>0.673</c:v>
                </c:pt>
                <c:pt idx="9350">
                  <c:v>0.641</c:v>
                </c:pt>
                <c:pt idx="9351">
                  <c:v>0.541</c:v>
                </c:pt>
                <c:pt idx="9352">
                  <c:v>0.467</c:v>
                </c:pt>
                <c:pt idx="9353">
                  <c:v>0.291</c:v>
                </c:pt>
                <c:pt idx="9354">
                  <c:v>0.097</c:v>
                </c:pt>
                <c:pt idx="9355">
                  <c:v>0.082</c:v>
                </c:pt>
                <c:pt idx="9356">
                  <c:v>0.083</c:v>
                </c:pt>
                <c:pt idx="9357">
                  <c:v>0.085</c:v>
                </c:pt>
                <c:pt idx="9358">
                  <c:v>0.078</c:v>
                </c:pt>
                <c:pt idx="9359">
                  <c:v>0.079</c:v>
                </c:pt>
                <c:pt idx="9360">
                  <c:v>0.089</c:v>
                </c:pt>
                <c:pt idx="9361">
                  <c:v>0.081</c:v>
                </c:pt>
                <c:pt idx="9362">
                  <c:v>0.066</c:v>
                </c:pt>
                <c:pt idx="9363">
                  <c:v>0.075</c:v>
                </c:pt>
                <c:pt idx="9364">
                  <c:v>0.068</c:v>
                </c:pt>
                <c:pt idx="9365">
                  <c:v>0.069</c:v>
                </c:pt>
                <c:pt idx="9366">
                  <c:v>0.07</c:v>
                </c:pt>
                <c:pt idx="9367">
                  <c:v>0.07</c:v>
                </c:pt>
                <c:pt idx="9368">
                  <c:v>0.063</c:v>
                </c:pt>
                <c:pt idx="9369">
                  <c:v>0.055</c:v>
                </c:pt>
                <c:pt idx="9370">
                  <c:v>0.055</c:v>
                </c:pt>
                <c:pt idx="9371">
                  <c:v>0.056</c:v>
                </c:pt>
                <c:pt idx="9372">
                  <c:v>0.065</c:v>
                </c:pt>
                <c:pt idx="9373">
                  <c:v>0.057</c:v>
                </c:pt>
                <c:pt idx="9374">
                  <c:v>0.05</c:v>
                </c:pt>
                <c:pt idx="9375">
                  <c:v>0.058</c:v>
                </c:pt>
                <c:pt idx="9376">
                  <c:v>0.058</c:v>
                </c:pt>
                <c:pt idx="9377">
                  <c:v>0.058</c:v>
                </c:pt>
                <c:pt idx="9378">
                  <c:v>0.05</c:v>
                </c:pt>
                <c:pt idx="9379">
                  <c:v>0.05</c:v>
                </c:pt>
                <c:pt idx="9380">
                  <c:v>0.05</c:v>
                </c:pt>
                <c:pt idx="9381">
                  <c:v>0.05</c:v>
                </c:pt>
                <c:pt idx="9382">
                  <c:v>0.042</c:v>
                </c:pt>
                <c:pt idx="9383">
                  <c:v>0.05</c:v>
                </c:pt>
                <c:pt idx="9384">
                  <c:v>0.05</c:v>
                </c:pt>
                <c:pt idx="9385">
                  <c:v>0.042</c:v>
                </c:pt>
                <c:pt idx="9386">
                  <c:v>0.05</c:v>
                </c:pt>
                <c:pt idx="9387">
                  <c:v>0.05</c:v>
                </c:pt>
                <c:pt idx="9388">
                  <c:v>0.061</c:v>
                </c:pt>
                <c:pt idx="9389">
                  <c:v>0.05</c:v>
                </c:pt>
                <c:pt idx="9390">
                  <c:v>0.042</c:v>
                </c:pt>
                <c:pt idx="9391">
                  <c:v>0.042</c:v>
                </c:pt>
                <c:pt idx="9392">
                  <c:v>0.042</c:v>
                </c:pt>
                <c:pt idx="9393">
                  <c:v>0.05</c:v>
                </c:pt>
                <c:pt idx="9394">
                  <c:v>0.05</c:v>
                </c:pt>
                <c:pt idx="9395">
                  <c:v>0.042</c:v>
                </c:pt>
                <c:pt idx="9396">
                  <c:v>0.042</c:v>
                </c:pt>
                <c:pt idx="9397">
                  <c:v>0.042</c:v>
                </c:pt>
                <c:pt idx="9398">
                  <c:v>0.042</c:v>
                </c:pt>
                <c:pt idx="9399">
                  <c:v>0.042</c:v>
                </c:pt>
                <c:pt idx="9400">
                  <c:v>0.042</c:v>
                </c:pt>
                <c:pt idx="9401">
                  <c:v>0.042</c:v>
                </c:pt>
                <c:pt idx="9402">
                  <c:v>0.042</c:v>
                </c:pt>
                <c:pt idx="9403">
                  <c:v>0.042</c:v>
                </c:pt>
                <c:pt idx="9404">
                  <c:v>0.033</c:v>
                </c:pt>
                <c:pt idx="9405">
                  <c:v>0.042</c:v>
                </c:pt>
                <c:pt idx="9406">
                  <c:v>0.042</c:v>
                </c:pt>
                <c:pt idx="9407">
                  <c:v>0.042</c:v>
                </c:pt>
                <c:pt idx="9408">
                  <c:v>0.033</c:v>
                </c:pt>
                <c:pt idx="9409">
                  <c:v>0.042</c:v>
                </c:pt>
                <c:pt idx="9410">
                  <c:v>0.042</c:v>
                </c:pt>
                <c:pt idx="9411">
                  <c:v>0.033</c:v>
                </c:pt>
                <c:pt idx="9412">
                  <c:v>0.025</c:v>
                </c:pt>
                <c:pt idx="9413">
                  <c:v>0.033</c:v>
                </c:pt>
                <c:pt idx="9414">
                  <c:v>0.033</c:v>
                </c:pt>
                <c:pt idx="9415">
                  <c:v>0.042</c:v>
                </c:pt>
                <c:pt idx="9416">
                  <c:v>0.042</c:v>
                </c:pt>
                <c:pt idx="9417">
                  <c:v>0.042</c:v>
                </c:pt>
                <c:pt idx="9418">
                  <c:v>0.033</c:v>
                </c:pt>
                <c:pt idx="9419">
                  <c:v>0.042</c:v>
                </c:pt>
                <c:pt idx="9420">
                  <c:v>0.042</c:v>
                </c:pt>
                <c:pt idx="9421">
                  <c:v>0.042</c:v>
                </c:pt>
                <c:pt idx="9422">
                  <c:v>0.05</c:v>
                </c:pt>
                <c:pt idx="9423">
                  <c:v>0.033</c:v>
                </c:pt>
                <c:pt idx="9424">
                  <c:v>0.05</c:v>
                </c:pt>
                <c:pt idx="9425">
                  <c:v>0.042</c:v>
                </c:pt>
                <c:pt idx="9426">
                  <c:v>0.05</c:v>
                </c:pt>
                <c:pt idx="9427">
                  <c:v>0.05</c:v>
                </c:pt>
                <c:pt idx="9428">
                  <c:v>0.05</c:v>
                </c:pt>
                <c:pt idx="9429">
                  <c:v>0.042</c:v>
                </c:pt>
                <c:pt idx="9430">
                  <c:v>0.05</c:v>
                </c:pt>
                <c:pt idx="9431">
                  <c:v>0.05</c:v>
                </c:pt>
                <c:pt idx="9432">
                  <c:v>0.042</c:v>
                </c:pt>
                <c:pt idx="9433">
                  <c:v>0.042</c:v>
                </c:pt>
                <c:pt idx="9434">
                  <c:v>0.042</c:v>
                </c:pt>
                <c:pt idx="9435">
                  <c:v>0.042</c:v>
                </c:pt>
                <c:pt idx="9436">
                  <c:v>0.033</c:v>
                </c:pt>
                <c:pt idx="9437">
                  <c:v>0.05</c:v>
                </c:pt>
                <c:pt idx="9438">
                  <c:v>0.042</c:v>
                </c:pt>
                <c:pt idx="9439">
                  <c:v>0.042</c:v>
                </c:pt>
                <c:pt idx="9440">
                  <c:v>0.042</c:v>
                </c:pt>
                <c:pt idx="9441">
                  <c:v>0.042</c:v>
                </c:pt>
                <c:pt idx="9442">
                  <c:v>0.042</c:v>
                </c:pt>
                <c:pt idx="9443">
                  <c:v>0.042</c:v>
                </c:pt>
                <c:pt idx="9444">
                  <c:v>0.033</c:v>
                </c:pt>
                <c:pt idx="9445">
                  <c:v>0.042</c:v>
                </c:pt>
                <c:pt idx="9446">
                  <c:v>0.05</c:v>
                </c:pt>
                <c:pt idx="9447">
                  <c:v>0.042</c:v>
                </c:pt>
                <c:pt idx="9448">
                  <c:v>0.042</c:v>
                </c:pt>
                <c:pt idx="9449">
                  <c:v>0.042</c:v>
                </c:pt>
                <c:pt idx="9450">
                  <c:v>0.042</c:v>
                </c:pt>
                <c:pt idx="9451">
                  <c:v>0.042</c:v>
                </c:pt>
                <c:pt idx="9452">
                  <c:v>0.042</c:v>
                </c:pt>
                <c:pt idx="9453">
                  <c:v>0.042</c:v>
                </c:pt>
                <c:pt idx="9454">
                  <c:v>0.042</c:v>
                </c:pt>
                <c:pt idx="9455">
                  <c:v>0.042</c:v>
                </c:pt>
                <c:pt idx="9456">
                  <c:v>0.042</c:v>
                </c:pt>
                <c:pt idx="9457">
                  <c:v>0.042</c:v>
                </c:pt>
                <c:pt idx="9458">
                  <c:v>0.042</c:v>
                </c:pt>
                <c:pt idx="9459">
                  <c:v>0.042</c:v>
                </c:pt>
                <c:pt idx="9460">
                  <c:v>0.042</c:v>
                </c:pt>
                <c:pt idx="9461">
                  <c:v>0.042</c:v>
                </c:pt>
                <c:pt idx="9462">
                  <c:v>0.042</c:v>
                </c:pt>
                <c:pt idx="9463">
                  <c:v>0.033</c:v>
                </c:pt>
                <c:pt idx="9464">
                  <c:v>0.033</c:v>
                </c:pt>
                <c:pt idx="9465">
                  <c:v>0.042</c:v>
                </c:pt>
                <c:pt idx="9466">
                  <c:v>0.033</c:v>
                </c:pt>
                <c:pt idx="9467">
                  <c:v>0.042</c:v>
                </c:pt>
                <c:pt idx="9468">
                  <c:v>0.042</c:v>
                </c:pt>
                <c:pt idx="9469">
                  <c:v>0.042</c:v>
                </c:pt>
                <c:pt idx="9470">
                  <c:v>0.064</c:v>
                </c:pt>
                <c:pt idx="9471">
                  <c:v>0.073</c:v>
                </c:pt>
                <c:pt idx="9472">
                  <c:v>0.098</c:v>
                </c:pt>
                <c:pt idx="9473">
                  <c:v>0.107</c:v>
                </c:pt>
                <c:pt idx="9474">
                  <c:v>0.115</c:v>
                </c:pt>
                <c:pt idx="9475">
                  <c:v>0.115</c:v>
                </c:pt>
                <c:pt idx="9476">
                  <c:v>0.107</c:v>
                </c:pt>
                <c:pt idx="9477">
                  <c:v>0.115</c:v>
                </c:pt>
                <c:pt idx="9478">
                  <c:v>0.132</c:v>
                </c:pt>
                <c:pt idx="9479">
                  <c:v>0.149</c:v>
                </c:pt>
                <c:pt idx="9480">
                  <c:v>0.2</c:v>
                </c:pt>
                <c:pt idx="9481">
                  <c:v>0.175</c:v>
                </c:pt>
                <c:pt idx="9482">
                  <c:v>0.115</c:v>
                </c:pt>
                <c:pt idx="9483">
                  <c:v>0.132</c:v>
                </c:pt>
                <c:pt idx="9484">
                  <c:v>0.132</c:v>
                </c:pt>
                <c:pt idx="9485">
                  <c:v>0.133</c:v>
                </c:pt>
                <c:pt idx="9486">
                  <c:v>0.133</c:v>
                </c:pt>
                <c:pt idx="9487">
                  <c:v>0.141</c:v>
                </c:pt>
                <c:pt idx="9488">
                  <c:v>0.133</c:v>
                </c:pt>
                <c:pt idx="9489">
                  <c:v>0.133</c:v>
                </c:pt>
                <c:pt idx="9490">
                  <c:v>0.133</c:v>
                </c:pt>
                <c:pt idx="9491">
                  <c:v>0.133</c:v>
                </c:pt>
                <c:pt idx="9492">
                  <c:v>0.141</c:v>
                </c:pt>
                <c:pt idx="9493">
                  <c:v>0.133</c:v>
                </c:pt>
                <c:pt idx="9494">
                  <c:v>0.133</c:v>
                </c:pt>
                <c:pt idx="9495">
                  <c:v>0.133</c:v>
                </c:pt>
                <c:pt idx="9496">
                  <c:v>0.133</c:v>
                </c:pt>
                <c:pt idx="9497">
                  <c:v>0.133</c:v>
                </c:pt>
                <c:pt idx="9498">
                  <c:v>0.142</c:v>
                </c:pt>
                <c:pt idx="9499">
                  <c:v>0.125</c:v>
                </c:pt>
                <c:pt idx="9500">
                  <c:v>0.133</c:v>
                </c:pt>
                <c:pt idx="9501">
                  <c:v>0.142</c:v>
                </c:pt>
                <c:pt idx="9502">
                  <c:v>0.142</c:v>
                </c:pt>
                <c:pt idx="9503">
                  <c:v>0.133</c:v>
                </c:pt>
                <c:pt idx="9504">
                  <c:v>0.125</c:v>
                </c:pt>
                <c:pt idx="9505">
                  <c:v>0.133</c:v>
                </c:pt>
                <c:pt idx="9506">
                  <c:v>0.133</c:v>
                </c:pt>
                <c:pt idx="9507">
                  <c:v>0.133</c:v>
                </c:pt>
                <c:pt idx="9508">
                  <c:v>0.125</c:v>
                </c:pt>
                <c:pt idx="9509">
                  <c:v>0.133</c:v>
                </c:pt>
                <c:pt idx="9510">
                  <c:v>0.125</c:v>
                </c:pt>
                <c:pt idx="9511">
                  <c:v>0.133</c:v>
                </c:pt>
                <c:pt idx="9512">
                  <c:v>0.133</c:v>
                </c:pt>
                <c:pt idx="9513">
                  <c:v>0.133</c:v>
                </c:pt>
                <c:pt idx="9514">
                  <c:v>0.125</c:v>
                </c:pt>
                <c:pt idx="9515">
                  <c:v>0.142</c:v>
                </c:pt>
                <c:pt idx="9516">
                  <c:v>0.142</c:v>
                </c:pt>
                <c:pt idx="9517">
                  <c:v>0.142</c:v>
                </c:pt>
                <c:pt idx="9518">
                  <c:v>0.142</c:v>
                </c:pt>
                <c:pt idx="9519">
                  <c:v>0.142</c:v>
                </c:pt>
                <c:pt idx="9520">
                  <c:v>0.151</c:v>
                </c:pt>
                <c:pt idx="9521">
                  <c:v>0.142</c:v>
                </c:pt>
                <c:pt idx="9522">
                  <c:v>0.151</c:v>
                </c:pt>
                <c:pt idx="9523">
                  <c:v>0.151</c:v>
                </c:pt>
                <c:pt idx="9524">
                  <c:v>0.142</c:v>
                </c:pt>
                <c:pt idx="9525">
                  <c:v>0.159</c:v>
                </c:pt>
                <c:pt idx="9526">
                  <c:v>0.151</c:v>
                </c:pt>
                <c:pt idx="9527">
                  <c:v>0.168</c:v>
                </c:pt>
                <c:pt idx="9528">
                  <c:v>0.159</c:v>
                </c:pt>
                <c:pt idx="9529">
                  <c:v>0.159</c:v>
                </c:pt>
                <c:pt idx="9530">
                  <c:v>0.159</c:v>
                </c:pt>
                <c:pt idx="9531">
                  <c:v>0.151</c:v>
                </c:pt>
                <c:pt idx="9532">
                  <c:v>0.151</c:v>
                </c:pt>
                <c:pt idx="9533">
                  <c:v>0.159</c:v>
                </c:pt>
                <c:pt idx="9534">
                  <c:v>0.159</c:v>
                </c:pt>
                <c:pt idx="9535">
                  <c:v>0.159</c:v>
                </c:pt>
                <c:pt idx="9536">
                  <c:v>0.159</c:v>
                </c:pt>
                <c:pt idx="9537">
                  <c:v>0.159</c:v>
                </c:pt>
                <c:pt idx="9538">
                  <c:v>0.159</c:v>
                </c:pt>
                <c:pt idx="9539">
                  <c:v>0.159</c:v>
                </c:pt>
                <c:pt idx="9540">
                  <c:v>0.168</c:v>
                </c:pt>
                <c:pt idx="9541">
                  <c:v>0.159</c:v>
                </c:pt>
                <c:pt idx="9542">
                  <c:v>0.168</c:v>
                </c:pt>
                <c:pt idx="9543">
                  <c:v>0.287</c:v>
                </c:pt>
                <c:pt idx="9544">
                  <c:v>0.66</c:v>
                </c:pt>
                <c:pt idx="9545">
                  <c:v>0.779</c:v>
                </c:pt>
                <c:pt idx="9546">
                  <c:v>0.838</c:v>
                </c:pt>
                <c:pt idx="9547">
                  <c:v>0.906</c:v>
                </c:pt>
                <c:pt idx="9548">
                  <c:v>0.999</c:v>
                </c:pt>
                <c:pt idx="9549">
                  <c:v>0.966</c:v>
                </c:pt>
                <c:pt idx="9550">
                  <c:v>0.898</c:v>
                </c:pt>
                <c:pt idx="9551">
                  <c:v>0.847</c:v>
                </c:pt>
                <c:pt idx="9552">
                  <c:v>0.779</c:v>
                </c:pt>
                <c:pt idx="9553">
                  <c:v>0.762</c:v>
                </c:pt>
                <c:pt idx="9554">
                  <c:v>0.77</c:v>
                </c:pt>
                <c:pt idx="9555">
                  <c:v>0.813</c:v>
                </c:pt>
                <c:pt idx="9556">
                  <c:v>0.83</c:v>
                </c:pt>
                <c:pt idx="9557">
                  <c:v>0.771</c:v>
                </c:pt>
                <c:pt idx="9558">
                  <c:v>0.881</c:v>
                </c:pt>
                <c:pt idx="9559">
                  <c:v>0.923</c:v>
                </c:pt>
                <c:pt idx="9560">
                  <c:v>0.864</c:v>
                </c:pt>
                <c:pt idx="9561">
                  <c:v>0.796</c:v>
                </c:pt>
                <c:pt idx="9562">
                  <c:v>0.847</c:v>
                </c:pt>
                <c:pt idx="9563">
                  <c:v>0.907</c:v>
                </c:pt>
                <c:pt idx="9564">
                  <c:v>0.763</c:v>
                </c:pt>
                <c:pt idx="9565">
                  <c:v>0.814</c:v>
                </c:pt>
                <c:pt idx="9566">
                  <c:v>0.722</c:v>
                </c:pt>
                <c:pt idx="9567">
                  <c:v>0.722</c:v>
                </c:pt>
                <c:pt idx="9568">
                  <c:v>0.773</c:v>
                </c:pt>
                <c:pt idx="9569">
                  <c:v>0.808</c:v>
                </c:pt>
                <c:pt idx="9570">
                  <c:v>0.774</c:v>
                </c:pt>
                <c:pt idx="9571">
                  <c:v>0.867</c:v>
                </c:pt>
                <c:pt idx="9572">
                  <c:v>0.842</c:v>
                </c:pt>
                <c:pt idx="9573">
                  <c:v>0.766</c:v>
                </c:pt>
                <c:pt idx="9574">
                  <c:v>0.588</c:v>
                </c:pt>
                <c:pt idx="9575">
                  <c:v>0.631</c:v>
                </c:pt>
                <c:pt idx="9576">
                  <c:v>0.648</c:v>
                </c:pt>
                <c:pt idx="9577">
                  <c:v>0.58</c:v>
                </c:pt>
                <c:pt idx="9578">
                  <c:v>0.878</c:v>
                </c:pt>
                <c:pt idx="9579">
                  <c:v>0.997</c:v>
                </c:pt>
                <c:pt idx="9580">
                  <c:v>0.861</c:v>
                </c:pt>
                <c:pt idx="9581">
                  <c:v>0.751</c:v>
                </c:pt>
                <c:pt idx="9582">
                  <c:v>0.633</c:v>
                </c:pt>
                <c:pt idx="9583">
                  <c:v>0.599</c:v>
                </c:pt>
                <c:pt idx="9584">
                  <c:v>0.557</c:v>
                </c:pt>
                <c:pt idx="9585">
                  <c:v>0.464</c:v>
                </c:pt>
                <c:pt idx="9586">
                  <c:v>0.549</c:v>
                </c:pt>
                <c:pt idx="9587">
                  <c:v>0.617</c:v>
                </c:pt>
                <c:pt idx="9588">
                  <c:v>0.66</c:v>
                </c:pt>
                <c:pt idx="9589">
                  <c:v>0.762</c:v>
                </c:pt>
                <c:pt idx="9590">
                  <c:v>0.678</c:v>
                </c:pt>
                <c:pt idx="9591">
                  <c:v>0.678</c:v>
                </c:pt>
                <c:pt idx="9592">
                  <c:v>0.636</c:v>
                </c:pt>
                <c:pt idx="9593">
                  <c:v>0.611</c:v>
                </c:pt>
                <c:pt idx="9594">
                  <c:v>0.653</c:v>
                </c:pt>
                <c:pt idx="9595">
                  <c:v>0.637</c:v>
                </c:pt>
                <c:pt idx="9596">
                  <c:v>0.577</c:v>
                </c:pt>
                <c:pt idx="9597">
                  <c:v>0.637</c:v>
                </c:pt>
                <c:pt idx="9598">
                  <c:v>0.646</c:v>
                </c:pt>
                <c:pt idx="9599">
                  <c:v>0.697</c:v>
                </c:pt>
                <c:pt idx="9600">
                  <c:v>0.612</c:v>
                </c:pt>
                <c:pt idx="9601">
                  <c:v>0.714</c:v>
                </c:pt>
                <c:pt idx="9602">
                  <c:v>0.612</c:v>
                </c:pt>
                <c:pt idx="9603">
                  <c:v>0.612</c:v>
                </c:pt>
                <c:pt idx="9604">
                  <c:v>0.68</c:v>
                </c:pt>
                <c:pt idx="9605">
                  <c:v>0.663</c:v>
                </c:pt>
                <c:pt idx="9606">
                  <c:v>0.714</c:v>
                </c:pt>
                <c:pt idx="9607">
                  <c:v>0.824</c:v>
                </c:pt>
                <c:pt idx="9608">
                  <c:v>0.909</c:v>
                </c:pt>
                <c:pt idx="9609">
                  <c:v>0.672</c:v>
                </c:pt>
                <c:pt idx="9610">
                  <c:v>0.629</c:v>
                </c:pt>
                <c:pt idx="9611">
                  <c:v>0.604</c:v>
                </c:pt>
                <c:pt idx="9612">
                  <c:v>0.663</c:v>
                </c:pt>
                <c:pt idx="9613">
                  <c:v>0.832</c:v>
                </c:pt>
                <c:pt idx="9614">
                  <c:v>0.79</c:v>
                </c:pt>
                <c:pt idx="9615">
                  <c:v>0.773</c:v>
                </c:pt>
                <c:pt idx="9616">
                  <c:v>0.688</c:v>
                </c:pt>
                <c:pt idx="9617">
                  <c:v>0.951</c:v>
                </c:pt>
                <c:pt idx="9618">
                  <c:v>0.959</c:v>
                </c:pt>
                <c:pt idx="9619">
                  <c:v>0.772</c:v>
                </c:pt>
                <c:pt idx="9620">
                  <c:v>0.831</c:v>
                </c:pt>
                <c:pt idx="9621">
                  <c:v>0.687</c:v>
                </c:pt>
                <c:pt idx="9622">
                  <c:v>0.585</c:v>
                </c:pt>
                <c:pt idx="9623">
                  <c:v>0.704</c:v>
                </c:pt>
                <c:pt idx="9624">
                  <c:v>0.687</c:v>
                </c:pt>
                <c:pt idx="9625">
                  <c:v>0.78</c:v>
                </c:pt>
                <c:pt idx="9626">
                  <c:v>0.805</c:v>
                </c:pt>
                <c:pt idx="9627">
                  <c:v>0.796</c:v>
                </c:pt>
                <c:pt idx="9628">
                  <c:v>0.771</c:v>
                </c:pt>
                <c:pt idx="9629">
                  <c:v>0.728</c:v>
                </c:pt>
                <c:pt idx="9630">
                  <c:v>0.813</c:v>
                </c:pt>
                <c:pt idx="9631">
                  <c:v>0.821</c:v>
                </c:pt>
                <c:pt idx="9632">
                  <c:v>0.702</c:v>
                </c:pt>
                <c:pt idx="9633">
                  <c:v>0.728</c:v>
                </c:pt>
                <c:pt idx="9634">
                  <c:v>0.897</c:v>
                </c:pt>
                <c:pt idx="9635">
                  <c:v>0.727</c:v>
                </c:pt>
                <c:pt idx="9636">
                  <c:v>0.744</c:v>
                </c:pt>
                <c:pt idx="9637">
                  <c:v>0.736</c:v>
                </c:pt>
                <c:pt idx="9638">
                  <c:v>0.676</c:v>
                </c:pt>
                <c:pt idx="9639">
                  <c:v>0.71</c:v>
                </c:pt>
                <c:pt idx="9640">
                  <c:v>0.634</c:v>
                </c:pt>
                <c:pt idx="9641">
                  <c:v>0.642</c:v>
                </c:pt>
                <c:pt idx="9642">
                  <c:v>0.54</c:v>
                </c:pt>
                <c:pt idx="9643">
                  <c:v>0.667</c:v>
                </c:pt>
                <c:pt idx="9644">
                  <c:v>0.777</c:v>
                </c:pt>
                <c:pt idx="9645">
                  <c:v>0.828</c:v>
                </c:pt>
                <c:pt idx="9646">
                  <c:v>0.862</c:v>
                </c:pt>
                <c:pt idx="9647">
                  <c:v>0.913</c:v>
                </c:pt>
                <c:pt idx="9648">
                  <c:v>0.862</c:v>
                </c:pt>
                <c:pt idx="9649">
                  <c:v>0.845</c:v>
                </c:pt>
                <c:pt idx="9650">
                  <c:v>0.667</c:v>
                </c:pt>
                <c:pt idx="9651">
                  <c:v>0.505</c:v>
                </c:pt>
                <c:pt idx="9652">
                  <c:v>0.666</c:v>
                </c:pt>
                <c:pt idx="9653">
                  <c:v>0.666</c:v>
                </c:pt>
                <c:pt idx="9654">
                  <c:v>0.895</c:v>
                </c:pt>
                <c:pt idx="9655">
                  <c:v>0.904</c:v>
                </c:pt>
                <c:pt idx="9656">
                  <c:v>0.683</c:v>
                </c:pt>
                <c:pt idx="9657">
                  <c:v>0.505</c:v>
                </c:pt>
                <c:pt idx="9658">
                  <c:v>0.505</c:v>
                </c:pt>
                <c:pt idx="9659">
                  <c:v>0.632</c:v>
                </c:pt>
                <c:pt idx="9660">
                  <c:v>0.573</c:v>
                </c:pt>
                <c:pt idx="9661">
                  <c:v>0.539</c:v>
                </c:pt>
                <c:pt idx="9662">
                  <c:v>0.725</c:v>
                </c:pt>
                <c:pt idx="9663">
                  <c:v>0.717</c:v>
                </c:pt>
                <c:pt idx="9664">
                  <c:v>0.768</c:v>
                </c:pt>
                <c:pt idx="9665">
                  <c:v>0.759</c:v>
                </c:pt>
                <c:pt idx="9666">
                  <c:v>0.555</c:v>
                </c:pt>
                <c:pt idx="9667">
                  <c:v>0.53</c:v>
                </c:pt>
                <c:pt idx="9668">
                  <c:v>0.725</c:v>
                </c:pt>
                <c:pt idx="9669">
                  <c:v>0.708</c:v>
                </c:pt>
                <c:pt idx="9670">
                  <c:v>0.691</c:v>
                </c:pt>
                <c:pt idx="9671">
                  <c:v>0.606</c:v>
                </c:pt>
                <c:pt idx="9672">
                  <c:v>0.649</c:v>
                </c:pt>
                <c:pt idx="9673">
                  <c:v>0.657</c:v>
                </c:pt>
                <c:pt idx="9674">
                  <c:v>0.844</c:v>
                </c:pt>
                <c:pt idx="9675">
                  <c:v>0.903</c:v>
                </c:pt>
                <c:pt idx="9676">
                  <c:v>0.793</c:v>
                </c:pt>
                <c:pt idx="9677">
                  <c:v>0.521</c:v>
                </c:pt>
                <c:pt idx="9678">
                  <c:v>0.555</c:v>
                </c:pt>
                <c:pt idx="9679">
                  <c:v>0.597</c:v>
                </c:pt>
                <c:pt idx="9680">
                  <c:v>0.614</c:v>
                </c:pt>
                <c:pt idx="9681">
                  <c:v>0.776</c:v>
                </c:pt>
                <c:pt idx="9682">
                  <c:v>0.725</c:v>
                </c:pt>
                <c:pt idx="9683">
                  <c:v>0.691</c:v>
                </c:pt>
                <c:pt idx="9684">
                  <c:v>0.75</c:v>
                </c:pt>
                <c:pt idx="9685">
                  <c:v>0.775</c:v>
                </c:pt>
                <c:pt idx="9686">
                  <c:v>0.716</c:v>
                </c:pt>
                <c:pt idx="9687">
                  <c:v>0.784</c:v>
                </c:pt>
                <c:pt idx="9688">
                  <c:v>0.852</c:v>
                </c:pt>
                <c:pt idx="9689">
                  <c:v>0.801</c:v>
                </c:pt>
                <c:pt idx="9690">
                  <c:v>0.835</c:v>
                </c:pt>
                <c:pt idx="9691">
                  <c:v>0.707</c:v>
                </c:pt>
                <c:pt idx="9692">
                  <c:v>0.75</c:v>
                </c:pt>
                <c:pt idx="9693">
                  <c:v>0.801</c:v>
                </c:pt>
                <c:pt idx="9694">
                  <c:v>0.835</c:v>
                </c:pt>
                <c:pt idx="9695">
                  <c:v>0.597</c:v>
                </c:pt>
                <c:pt idx="9696">
                  <c:v>0.64</c:v>
                </c:pt>
                <c:pt idx="9697">
                  <c:v>0.64</c:v>
                </c:pt>
                <c:pt idx="9698">
                  <c:v>0.674</c:v>
                </c:pt>
                <c:pt idx="9699">
                  <c:v>0.631</c:v>
                </c:pt>
                <c:pt idx="9700">
                  <c:v>0.58</c:v>
                </c:pt>
                <c:pt idx="9701">
                  <c:v>0.58</c:v>
                </c:pt>
                <c:pt idx="9702">
                  <c:v>0.436</c:v>
                </c:pt>
                <c:pt idx="9703">
                  <c:v>0.249</c:v>
                </c:pt>
                <c:pt idx="9704">
                  <c:v>0.224</c:v>
                </c:pt>
                <c:pt idx="9705">
                  <c:v>0.215</c:v>
                </c:pt>
                <c:pt idx="9706">
                  <c:v>0.19</c:v>
                </c:pt>
                <c:pt idx="9707">
                  <c:v>0.173</c:v>
                </c:pt>
                <c:pt idx="9708">
                  <c:v>0.156</c:v>
                </c:pt>
                <c:pt idx="9709">
                  <c:v>0.139</c:v>
                </c:pt>
                <c:pt idx="9710">
                  <c:v>0.139</c:v>
                </c:pt>
                <c:pt idx="9711">
                  <c:v>0.13</c:v>
                </c:pt>
                <c:pt idx="9712">
                  <c:v>0.139</c:v>
                </c:pt>
                <c:pt idx="9713">
                  <c:v>0.13</c:v>
                </c:pt>
                <c:pt idx="9714">
                  <c:v>0.13</c:v>
                </c:pt>
                <c:pt idx="9715">
                  <c:v>0.13</c:v>
                </c:pt>
                <c:pt idx="9716">
                  <c:v>0.122</c:v>
                </c:pt>
                <c:pt idx="9717">
                  <c:v>0.113</c:v>
                </c:pt>
                <c:pt idx="9718">
                  <c:v>0.113</c:v>
                </c:pt>
                <c:pt idx="9719">
                  <c:v>0.122</c:v>
                </c:pt>
                <c:pt idx="9720">
                  <c:v>0.122</c:v>
                </c:pt>
                <c:pt idx="9721">
                  <c:v>0.147</c:v>
                </c:pt>
                <c:pt idx="9722">
                  <c:v>0.198</c:v>
                </c:pt>
                <c:pt idx="9723">
                  <c:v>0.181</c:v>
                </c:pt>
                <c:pt idx="9724">
                  <c:v>0.164</c:v>
                </c:pt>
                <c:pt idx="9725">
                  <c:v>0.147</c:v>
                </c:pt>
                <c:pt idx="9726">
                  <c:v>0.139</c:v>
                </c:pt>
                <c:pt idx="9727">
                  <c:v>0.13</c:v>
                </c:pt>
                <c:pt idx="9728">
                  <c:v>0.122</c:v>
                </c:pt>
                <c:pt idx="9729">
                  <c:v>0.113</c:v>
                </c:pt>
                <c:pt idx="9730">
                  <c:v>0.113</c:v>
                </c:pt>
                <c:pt idx="9731">
                  <c:v>0.113</c:v>
                </c:pt>
                <c:pt idx="9732">
                  <c:v>0.105</c:v>
                </c:pt>
                <c:pt idx="9733">
                  <c:v>0.105</c:v>
                </c:pt>
                <c:pt idx="9734">
                  <c:v>0.105</c:v>
                </c:pt>
                <c:pt idx="9735">
                  <c:v>0.105</c:v>
                </c:pt>
                <c:pt idx="9736">
                  <c:v>0.096</c:v>
                </c:pt>
                <c:pt idx="9737">
                  <c:v>0.088</c:v>
                </c:pt>
                <c:pt idx="9738">
                  <c:v>0.088</c:v>
                </c:pt>
                <c:pt idx="9739">
                  <c:v>0.042</c:v>
                </c:pt>
                <c:pt idx="9740">
                  <c:v>0.025</c:v>
                </c:pt>
                <c:pt idx="9741">
                  <c:v>0.025</c:v>
                </c:pt>
                <c:pt idx="9742">
                  <c:v>0.033</c:v>
                </c:pt>
                <c:pt idx="9743">
                  <c:v>0.025</c:v>
                </c:pt>
                <c:pt idx="9744">
                  <c:v>0.025</c:v>
                </c:pt>
                <c:pt idx="9745">
                  <c:v>0.025</c:v>
                </c:pt>
                <c:pt idx="9746">
                  <c:v>0.025</c:v>
                </c:pt>
                <c:pt idx="9747">
                  <c:v>0.025</c:v>
                </c:pt>
                <c:pt idx="9748">
                  <c:v>0.033</c:v>
                </c:pt>
                <c:pt idx="9749">
                  <c:v>0.016</c:v>
                </c:pt>
                <c:pt idx="9750">
                  <c:v>0.025</c:v>
                </c:pt>
                <c:pt idx="9751">
                  <c:v>0.033</c:v>
                </c:pt>
                <c:pt idx="9752">
                  <c:v>0.025</c:v>
                </c:pt>
                <c:pt idx="9753">
                  <c:v>0.025</c:v>
                </c:pt>
                <c:pt idx="9754">
                  <c:v>0.025</c:v>
                </c:pt>
                <c:pt idx="9755">
                  <c:v>0.016</c:v>
                </c:pt>
                <c:pt idx="9756">
                  <c:v>0.025</c:v>
                </c:pt>
                <c:pt idx="9757">
                  <c:v>0.025</c:v>
                </c:pt>
                <c:pt idx="9758">
                  <c:v>0.025</c:v>
                </c:pt>
                <c:pt idx="9759">
                  <c:v>0.025</c:v>
                </c:pt>
                <c:pt idx="9760">
                  <c:v>0.025</c:v>
                </c:pt>
                <c:pt idx="9761">
                  <c:v>0.025</c:v>
                </c:pt>
                <c:pt idx="9762">
                  <c:v>0.025</c:v>
                </c:pt>
                <c:pt idx="9763">
                  <c:v>0.016</c:v>
                </c:pt>
                <c:pt idx="9764">
                  <c:v>0.025</c:v>
                </c:pt>
                <c:pt idx="9765">
                  <c:v>0.025</c:v>
                </c:pt>
                <c:pt idx="9766">
                  <c:v>0.025</c:v>
                </c:pt>
                <c:pt idx="9767">
                  <c:v>0.025</c:v>
                </c:pt>
                <c:pt idx="9768">
                  <c:v>0.025</c:v>
                </c:pt>
                <c:pt idx="9769">
                  <c:v>0.025</c:v>
                </c:pt>
                <c:pt idx="9770">
                  <c:v>0.025</c:v>
                </c:pt>
                <c:pt idx="9771">
                  <c:v>0.025</c:v>
                </c:pt>
                <c:pt idx="9772">
                  <c:v>0.033</c:v>
                </c:pt>
                <c:pt idx="9773">
                  <c:v>0.025</c:v>
                </c:pt>
                <c:pt idx="9774">
                  <c:v>0.033</c:v>
                </c:pt>
                <c:pt idx="9775">
                  <c:v>0.033</c:v>
                </c:pt>
                <c:pt idx="9776">
                  <c:v>0.025</c:v>
                </c:pt>
                <c:pt idx="9777">
                  <c:v>0.025</c:v>
                </c:pt>
                <c:pt idx="9778">
                  <c:v>0.025</c:v>
                </c:pt>
                <c:pt idx="9779">
                  <c:v>0.033</c:v>
                </c:pt>
                <c:pt idx="9780">
                  <c:v>0.025</c:v>
                </c:pt>
                <c:pt idx="9781">
                  <c:v>0.033</c:v>
                </c:pt>
                <c:pt idx="9782">
                  <c:v>0.025</c:v>
                </c:pt>
                <c:pt idx="9783">
                  <c:v>0.033</c:v>
                </c:pt>
                <c:pt idx="9784">
                  <c:v>0.025</c:v>
                </c:pt>
                <c:pt idx="9785">
                  <c:v>0.025</c:v>
                </c:pt>
                <c:pt idx="9786">
                  <c:v>0.033</c:v>
                </c:pt>
                <c:pt idx="9787">
                  <c:v>0.025</c:v>
                </c:pt>
                <c:pt idx="9788">
                  <c:v>0.025</c:v>
                </c:pt>
                <c:pt idx="9789">
                  <c:v>0.033</c:v>
                </c:pt>
                <c:pt idx="9790">
                  <c:v>0.025</c:v>
                </c:pt>
                <c:pt idx="9791">
                  <c:v>0.033</c:v>
                </c:pt>
                <c:pt idx="9792">
                  <c:v>0.025</c:v>
                </c:pt>
                <c:pt idx="9793">
                  <c:v>0.025</c:v>
                </c:pt>
                <c:pt idx="9794">
                  <c:v>0.025</c:v>
                </c:pt>
                <c:pt idx="9795">
                  <c:v>0.025</c:v>
                </c:pt>
                <c:pt idx="9796">
                  <c:v>0.033</c:v>
                </c:pt>
                <c:pt idx="9797">
                  <c:v>0.025</c:v>
                </c:pt>
                <c:pt idx="9798">
                  <c:v>0.033</c:v>
                </c:pt>
                <c:pt idx="9799">
                  <c:v>0.033</c:v>
                </c:pt>
                <c:pt idx="9800">
                  <c:v>0.033</c:v>
                </c:pt>
                <c:pt idx="9801">
                  <c:v>0.033</c:v>
                </c:pt>
                <c:pt idx="9802">
                  <c:v>0.033</c:v>
                </c:pt>
                <c:pt idx="9803">
                  <c:v>0.025</c:v>
                </c:pt>
                <c:pt idx="9804">
                  <c:v>0.025</c:v>
                </c:pt>
                <c:pt idx="9805">
                  <c:v>0.033</c:v>
                </c:pt>
                <c:pt idx="9806">
                  <c:v>0.025</c:v>
                </c:pt>
                <c:pt idx="9807">
                  <c:v>0.033</c:v>
                </c:pt>
                <c:pt idx="9808">
                  <c:v>0.025</c:v>
                </c:pt>
                <c:pt idx="9809">
                  <c:v>0.025</c:v>
                </c:pt>
                <c:pt idx="9810">
                  <c:v>0.025</c:v>
                </c:pt>
                <c:pt idx="9811">
                  <c:v>0.033</c:v>
                </c:pt>
                <c:pt idx="9812">
                  <c:v>0.042</c:v>
                </c:pt>
                <c:pt idx="9813">
                  <c:v>0.033</c:v>
                </c:pt>
                <c:pt idx="9814">
                  <c:v>0.033</c:v>
                </c:pt>
                <c:pt idx="9815">
                  <c:v>0.033</c:v>
                </c:pt>
                <c:pt idx="9816">
                  <c:v>0.033</c:v>
                </c:pt>
                <c:pt idx="9817">
                  <c:v>0.025</c:v>
                </c:pt>
                <c:pt idx="9818">
                  <c:v>0.033</c:v>
                </c:pt>
                <c:pt idx="9819">
                  <c:v>0.025</c:v>
                </c:pt>
                <c:pt idx="9820">
                  <c:v>0.033</c:v>
                </c:pt>
                <c:pt idx="9821">
                  <c:v>0.033</c:v>
                </c:pt>
                <c:pt idx="9822">
                  <c:v>0.042</c:v>
                </c:pt>
                <c:pt idx="9823">
                  <c:v>0.033</c:v>
                </c:pt>
                <c:pt idx="9824">
                  <c:v>0.033</c:v>
                </c:pt>
                <c:pt idx="9825">
                  <c:v>0.033</c:v>
                </c:pt>
                <c:pt idx="9826">
                  <c:v>0.033</c:v>
                </c:pt>
                <c:pt idx="9827">
                  <c:v>0.033</c:v>
                </c:pt>
                <c:pt idx="9828">
                  <c:v>0.033</c:v>
                </c:pt>
                <c:pt idx="9829">
                  <c:v>0.033</c:v>
                </c:pt>
                <c:pt idx="9830">
                  <c:v>0.033</c:v>
                </c:pt>
                <c:pt idx="9831">
                  <c:v>0.033</c:v>
                </c:pt>
                <c:pt idx="9832">
                  <c:v>0.033</c:v>
                </c:pt>
                <c:pt idx="9833">
                  <c:v>0.033</c:v>
                </c:pt>
                <c:pt idx="9834">
                  <c:v>0.025</c:v>
                </c:pt>
                <c:pt idx="9835">
                  <c:v>0.033</c:v>
                </c:pt>
                <c:pt idx="9836">
                  <c:v>0.033</c:v>
                </c:pt>
                <c:pt idx="9837">
                  <c:v>0.042</c:v>
                </c:pt>
                <c:pt idx="9838">
                  <c:v>0.033</c:v>
                </c:pt>
                <c:pt idx="9839">
                  <c:v>0.033</c:v>
                </c:pt>
                <c:pt idx="9840">
                  <c:v>0.033</c:v>
                </c:pt>
                <c:pt idx="9841">
                  <c:v>0.033</c:v>
                </c:pt>
                <c:pt idx="9842">
                  <c:v>0.042</c:v>
                </c:pt>
                <c:pt idx="9843">
                  <c:v>0.025</c:v>
                </c:pt>
                <c:pt idx="9844">
                  <c:v>0.033</c:v>
                </c:pt>
                <c:pt idx="9845">
                  <c:v>0.033</c:v>
                </c:pt>
                <c:pt idx="9846">
                  <c:v>0.033</c:v>
                </c:pt>
                <c:pt idx="9847">
                  <c:v>0.025</c:v>
                </c:pt>
                <c:pt idx="9848">
                  <c:v>0.033</c:v>
                </c:pt>
                <c:pt idx="9849">
                  <c:v>0.033</c:v>
                </c:pt>
                <c:pt idx="9850">
                  <c:v>0.033</c:v>
                </c:pt>
                <c:pt idx="9851">
                  <c:v>0.033</c:v>
                </c:pt>
                <c:pt idx="9852">
                  <c:v>0.042</c:v>
                </c:pt>
                <c:pt idx="9853">
                  <c:v>0.042</c:v>
                </c:pt>
                <c:pt idx="9854">
                  <c:v>0.042</c:v>
                </c:pt>
                <c:pt idx="9855">
                  <c:v>0.025</c:v>
                </c:pt>
                <c:pt idx="9856">
                  <c:v>0.025</c:v>
                </c:pt>
                <c:pt idx="9857">
                  <c:v>0.033</c:v>
                </c:pt>
                <c:pt idx="9858">
                  <c:v>0.033</c:v>
                </c:pt>
                <c:pt idx="9859">
                  <c:v>0.033</c:v>
                </c:pt>
                <c:pt idx="9860">
                  <c:v>0.042</c:v>
                </c:pt>
                <c:pt idx="9861">
                  <c:v>0.033</c:v>
                </c:pt>
                <c:pt idx="9862">
                  <c:v>0.033</c:v>
                </c:pt>
                <c:pt idx="9863">
                  <c:v>0.033</c:v>
                </c:pt>
                <c:pt idx="9864">
                  <c:v>0.042</c:v>
                </c:pt>
                <c:pt idx="9865">
                  <c:v>0.033</c:v>
                </c:pt>
                <c:pt idx="9866">
                  <c:v>0.033</c:v>
                </c:pt>
                <c:pt idx="9867">
                  <c:v>0.033</c:v>
                </c:pt>
                <c:pt idx="9868">
                  <c:v>0.033</c:v>
                </c:pt>
                <c:pt idx="9869">
                  <c:v>0.033</c:v>
                </c:pt>
                <c:pt idx="9870">
                  <c:v>0.033</c:v>
                </c:pt>
                <c:pt idx="9871">
                  <c:v>0.033</c:v>
                </c:pt>
                <c:pt idx="9872">
                  <c:v>0.025</c:v>
                </c:pt>
                <c:pt idx="9873">
                  <c:v>0.033</c:v>
                </c:pt>
                <c:pt idx="9874">
                  <c:v>0.025</c:v>
                </c:pt>
                <c:pt idx="9875">
                  <c:v>0.042</c:v>
                </c:pt>
                <c:pt idx="9876">
                  <c:v>0.042</c:v>
                </c:pt>
                <c:pt idx="9877">
                  <c:v>0.033</c:v>
                </c:pt>
                <c:pt idx="9878">
                  <c:v>0.025</c:v>
                </c:pt>
                <c:pt idx="9879">
                  <c:v>0.033</c:v>
                </c:pt>
                <c:pt idx="9880">
                  <c:v>0.042</c:v>
                </c:pt>
                <c:pt idx="9881">
                  <c:v>0.033</c:v>
                </c:pt>
                <c:pt idx="9882">
                  <c:v>0.033</c:v>
                </c:pt>
                <c:pt idx="9883">
                  <c:v>0.042</c:v>
                </c:pt>
                <c:pt idx="9884">
                  <c:v>0.033</c:v>
                </c:pt>
                <c:pt idx="9885">
                  <c:v>0.033</c:v>
                </c:pt>
                <c:pt idx="9886">
                  <c:v>0.033</c:v>
                </c:pt>
                <c:pt idx="9887">
                  <c:v>0.033</c:v>
                </c:pt>
                <c:pt idx="9888">
                  <c:v>0.033</c:v>
                </c:pt>
                <c:pt idx="9889">
                  <c:v>0.033</c:v>
                </c:pt>
                <c:pt idx="9890">
                  <c:v>0.025</c:v>
                </c:pt>
                <c:pt idx="9891">
                  <c:v>0.033</c:v>
                </c:pt>
                <c:pt idx="9892">
                  <c:v>0.033</c:v>
                </c:pt>
                <c:pt idx="9893">
                  <c:v>0.033</c:v>
                </c:pt>
                <c:pt idx="9894">
                  <c:v>0.033</c:v>
                </c:pt>
                <c:pt idx="9895">
                  <c:v>0.033</c:v>
                </c:pt>
                <c:pt idx="9896">
                  <c:v>0.033</c:v>
                </c:pt>
                <c:pt idx="9897">
                  <c:v>0.042</c:v>
                </c:pt>
                <c:pt idx="9898">
                  <c:v>0.033</c:v>
                </c:pt>
                <c:pt idx="9899">
                  <c:v>0.042</c:v>
                </c:pt>
                <c:pt idx="9900">
                  <c:v>0.033</c:v>
                </c:pt>
                <c:pt idx="9901">
                  <c:v>0.033</c:v>
                </c:pt>
                <c:pt idx="9902">
                  <c:v>0.033</c:v>
                </c:pt>
                <c:pt idx="9903">
                  <c:v>0.042</c:v>
                </c:pt>
                <c:pt idx="9904">
                  <c:v>0.025</c:v>
                </c:pt>
                <c:pt idx="9905">
                  <c:v>0.033</c:v>
                </c:pt>
                <c:pt idx="9906">
                  <c:v>0.033</c:v>
                </c:pt>
                <c:pt idx="9907">
                  <c:v>0.033</c:v>
                </c:pt>
                <c:pt idx="9908">
                  <c:v>0.033</c:v>
                </c:pt>
                <c:pt idx="9909">
                  <c:v>0.025</c:v>
                </c:pt>
                <c:pt idx="9910">
                  <c:v>0.033</c:v>
                </c:pt>
                <c:pt idx="9911">
                  <c:v>0.033</c:v>
                </c:pt>
                <c:pt idx="9912">
                  <c:v>0.042</c:v>
                </c:pt>
                <c:pt idx="9913">
                  <c:v>0.033</c:v>
                </c:pt>
                <c:pt idx="9914">
                  <c:v>0.033</c:v>
                </c:pt>
                <c:pt idx="9915">
                  <c:v>0.033</c:v>
                </c:pt>
                <c:pt idx="9916">
                  <c:v>0.033</c:v>
                </c:pt>
                <c:pt idx="9917">
                  <c:v>0.033</c:v>
                </c:pt>
                <c:pt idx="9918">
                  <c:v>0.033</c:v>
                </c:pt>
                <c:pt idx="9919">
                  <c:v>0.033</c:v>
                </c:pt>
                <c:pt idx="9920">
                  <c:v>0.042</c:v>
                </c:pt>
                <c:pt idx="9921">
                  <c:v>0.033</c:v>
                </c:pt>
                <c:pt idx="9922">
                  <c:v>0.042</c:v>
                </c:pt>
                <c:pt idx="9923">
                  <c:v>0.033</c:v>
                </c:pt>
                <c:pt idx="9924">
                  <c:v>0.042</c:v>
                </c:pt>
                <c:pt idx="9925">
                  <c:v>0.033</c:v>
                </c:pt>
                <c:pt idx="9926">
                  <c:v>0.033</c:v>
                </c:pt>
                <c:pt idx="9927">
                  <c:v>0.033</c:v>
                </c:pt>
                <c:pt idx="9928">
                  <c:v>0.033</c:v>
                </c:pt>
                <c:pt idx="9929">
                  <c:v>0.033</c:v>
                </c:pt>
                <c:pt idx="9930">
                  <c:v>0.042</c:v>
                </c:pt>
                <c:pt idx="9931">
                  <c:v>0.033</c:v>
                </c:pt>
                <c:pt idx="9932">
                  <c:v>0.033</c:v>
                </c:pt>
                <c:pt idx="9933">
                  <c:v>0.033</c:v>
                </c:pt>
                <c:pt idx="9934">
                  <c:v>0.033</c:v>
                </c:pt>
                <c:pt idx="9935">
                  <c:v>0.033</c:v>
                </c:pt>
                <c:pt idx="9936">
                  <c:v>0.033</c:v>
                </c:pt>
                <c:pt idx="9937">
                  <c:v>0.033</c:v>
                </c:pt>
                <c:pt idx="9938">
                  <c:v>0.033</c:v>
                </c:pt>
                <c:pt idx="9939">
                  <c:v>0.033</c:v>
                </c:pt>
                <c:pt idx="9940">
                  <c:v>0.042</c:v>
                </c:pt>
                <c:pt idx="9941">
                  <c:v>0.042</c:v>
                </c:pt>
                <c:pt idx="9942">
                  <c:v>0.033</c:v>
                </c:pt>
                <c:pt idx="9943">
                  <c:v>0.033</c:v>
                </c:pt>
                <c:pt idx="9944">
                  <c:v>0.033</c:v>
                </c:pt>
                <c:pt idx="9945">
                  <c:v>0.033</c:v>
                </c:pt>
                <c:pt idx="9946">
                  <c:v>0.033</c:v>
                </c:pt>
                <c:pt idx="9947">
                  <c:v>0.042</c:v>
                </c:pt>
                <c:pt idx="9948">
                  <c:v>0.033</c:v>
                </c:pt>
                <c:pt idx="9949">
                  <c:v>0.042</c:v>
                </c:pt>
                <c:pt idx="9950">
                  <c:v>0.042</c:v>
                </c:pt>
                <c:pt idx="9951">
                  <c:v>0.042</c:v>
                </c:pt>
                <c:pt idx="9952">
                  <c:v>0.033</c:v>
                </c:pt>
                <c:pt idx="9953">
                  <c:v>0.042</c:v>
                </c:pt>
                <c:pt idx="9954">
                  <c:v>0.033</c:v>
                </c:pt>
                <c:pt idx="9955">
                  <c:v>0.033</c:v>
                </c:pt>
                <c:pt idx="9956">
                  <c:v>0.042</c:v>
                </c:pt>
                <c:pt idx="9957">
                  <c:v>0.033</c:v>
                </c:pt>
                <c:pt idx="9958">
                  <c:v>0.042</c:v>
                </c:pt>
                <c:pt idx="9959">
                  <c:v>0.033</c:v>
                </c:pt>
                <c:pt idx="9960">
                  <c:v>0.033</c:v>
                </c:pt>
                <c:pt idx="9961">
                  <c:v>0.042</c:v>
                </c:pt>
                <c:pt idx="9962">
                  <c:v>0.042</c:v>
                </c:pt>
                <c:pt idx="9963">
                  <c:v>0.042</c:v>
                </c:pt>
                <c:pt idx="9964">
                  <c:v>0.042</c:v>
                </c:pt>
                <c:pt idx="9965">
                  <c:v>0.033</c:v>
                </c:pt>
                <c:pt idx="9966">
                  <c:v>0.042</c:v>
                </c:pt>
                <c:pt idx="9967">
                  <c:v>0.033</c:v>
                </c:pt>
                <c:pt idx="9968">
                  <c:v>0.033</c:v>
                </c:pt>
                <c:pt idx="9969">
                  <c:v>0.033</c:v>
                </c:pt>
                <c:pt idx="9970">
                  <c:v>0.042</c:v>
                </c:pt>
                <c:pt idx="9971">
                  <c:v>0.042</c:v>
                </c:pt>
                <c:pt idx="9972">
                  <c:v>0.033</c:v>
                </c:pt>
                <c:pt idx="9973">
                  <c:v>0.033</c:v>
                </c:pt>
                <c:pt idx="9974">
                  <c:v>0.033</c:v>
                </c:pt>
                <c:pt idx="9975">
                  <c:v>0.042</c:v>
                </c:pt>
                <c:pt idx="9976">
                  <c:v>0.042</c:v>
                </c:pt>
                <c:pt idx="9977">
                  <c:v>0.033</c:v>
                </c:pt>
                <c:pt idx="9978">
                  <c:v>0.033</c:v>
                </c:pt>
                <c:pt idx="9979">
                  <c:v>0.042</c:v>
                </c:pt>
                <c:pt idx="9980">
                  <c:v>0.042</c:v>
                </c:pt>
                <c:pt idx="9981">
                  <c:v>0.033</c:v>
                </c:pt>
                <c:pt idx="9982">
                  <c:v>0.042</c:v>
                </c:pt>
                <c:pt idx="9983">
                  <c:v>0.033</c:v>
                </c:pt>
                <c:pt idx="9984">
                  <c:v>0.042</c:v>
                </c:pt>
                <c:pt idx="9985">
                  <c:v>0.042</c:v>
                </c:pt>
                <c:pt idx="9986">
                  <c:v>0.033</c:v>
                </c:pt>
                <c:pt idx="9987">
                  <c:v>0.033</c:v>
                </c:pt>
                <c:pt idx="9988">
                  <c:v>0.042</c:v>
                </c:pt>
                <c:pt idx="9989">
                  <c:v>0.033</c:v>
                </c:pt>
                <c:pt idx="9990">
                  <c:v>0.042</c:v>
                </c:pt>
                <c:pt idx="9991">
                  <c:v>0.042</c:v>
                </c:pt>
                <c:pt idx="9992">
                  <c:v>0.033</c:v>
                </c:pt>
                <c:pt idx="9993">
                  <c:v>0.042</c:v>
                </c:pt>
                <c:pt idx="9994">
                  <c:v>0.033</c:v>
                </c:pt>
                <c:pt idx="9995">
                  <c:v>0.042</c:v>
                </c:pt>
                <c:pt idx="9996">
                  <c:v>0.033</c:v>
                </c:pt>
                <c:pt idx="9997">
                  <c:v>0.033</c:v>
                </c:pt>
                <c:pt idx="9998">
                  <c:v>0.042</c:v>
                </c:pt>
                <c:pt idx="9999">
                  <c:v>0.033</c:v>
                </c:pt>
                <c:pt idx="10000">
                  <c:v>0.033</c:v>
                </c:pt>
                <c:pt idx="10001">
                  <c:v>0.033</c:v>
                </c:pt>
                <c:pt idx="10002">
                  <c:v>0.033</c:v>
                </c:pt>
                <c:pt idx="10003">
                  <c:v>0.033</c:v>
                </c:pt>
                <c:pt idx="10004">
                  <c:v>0.033</c:v>
                </c:pt>
                <c:pt idx="10005">
                  <c:v>0.033</c:v>
                </c:pt>
                <c:pt idx="10006">
                  <c:v>0.042</c:v>
                </c:pt>
                <c:pt idx="10007">
                  <c:v>0.042</c:v>
                </c:pt>
                <c:pt idx="10008">
                  <c:v>0.033</c:v>
                </c:pt>
                <c:pt idx="10009">
                  <c:v>0.033</c:v>
                </c:pt>
                <c:pt idx="10010">
                  <c:v>0.042</c:v>
                </c:pt>
                <c:pt idx="10011">
                  <c:v>0.033</c:v>
                </c:pt>
                <c:pt idx="10012">
                  <c:v>0.033</c:v>
                </c:pt>
                <c:pt idx="10013">
                  <c:v>0.033</c:v>
                </c:pt>
                <c:pt idx="10014">
                  <c:v>0.042</c:v>
                </c:pt>
                <c:pt idx="10015">
                  <c:v>0.033</c:v>
                </c:pt>
                <c:pt idx="10016">
                  <c:v>0.042</c:v>
                </c:pt>
                <c:pt idx="10017">
                  <c:v>0.033</c:v>
                </c:pt>
                <c:pt idx="10018">
                  <c:v>0.033</c:v>
                </c:pt>
                <c:pt idx="10019">
                  <c:v>0.033</c:v>
                </c:pt>
                <c:pt idx="10020">
                  <c:v>0.042</c:v>
                </c:pt>
                <c:pt idx="10021">
                  <c:v>0.033</c:v>
                </c:pt>
                <c:pt idx="10022">
                  <c:v>0.033</c:v>
                </c:pt>
                <c:pt idx="10023">
                  <c:v>0.042</c:v>
                </c:pt>
                <c:pt idx="10024">
                  <c:v>0.033</c:v>
                </c:pt>
                <c:pt idx="10025">
                  <c:v>0.042</c:v>
                </c:pt>
                <c:pt idx="10026">
                  <c:v>0.033</c:v>
                </c:pt>
                <c:pt idx="10027">
                  <c:v>0.042</c:v>
                </c:pt>
                <c:pt idx="10028">
                  <c:v>0.033</c:v>
                </c:pt>
                <c:pt idx="10029">
                  <c:v>0.033</c:v>
                </c:pt>
                <c:pt idx="10030">
                  <c:v>0.042</c:v>
                </c:pt>
                <c:pt idx="10031">
                  <c:v>0.033</c:v>
                </c:pt>
                <c:pt idx="10032">
                  <c:v>0.033</c:v>
                </c:pt>
                <c:pt idx="10033">
                  <c:v>0.033</c:v>
                </c:pt>
                <c:pt idx="10034">
                  <c:v>0.042</c:v>
                </c:pt>
                <c:pt idx="10035">
                  <c:v>0.042</c:v>
                </c:pt>
                <c:pt idx="10036">
                  <c:v>0.033</c:v>
                </c:pt>
                <c:pt idx="10037">
                  <c:v>0.042</c:v>
                </c:pt>
                <c:pt idx="10038">
                  <c:v>0.042</c:v>
                </c:pt>
                <c:pt idx="10039">
                  <c:v>0.042</c:v>
                </c:pt>
                <c:pt idx="10040">
                  <c:v>0.025</c:v>
                </c:pt>
                <c:pt idx="10041">
                  <c:v>0.033</c:v>
                </c:pt>
                <c:pt idx="10042">
                  <c:v>0.033</c:v>
                </c:pt>
                <c:pt idx="10043">
                  <c:v>0.033</c:v>
                </c:pt>
                <c:pt idx="10044">
                  <c:v>0.033</c:v>
                </c:pt>
                <c:pt idx="10045">
                  <c:v>0.042</c:v>
                </c:pt>
                <c:pt idx="10046">
                  <c:v>0.033</c:v>
                </c:pt>
                <c:pt idx="10047">
                  <c:v>0.033</c:v>
                </c:pt>
                <c:pt idx="10048">
                  <c:v>0.033</c:v>
                </c:pt>
                <c:pt idx="10049">
                  <c:v>0.033</c:v>
                </c:pt>
                <c:pt idx="10050">
                  <c:v>0.042</c:v>
                </c:pt>
                <c:pt idx="10051">
                  <c:v>0.033</c:v>
                </c:pt>
                <c:pt idx="10052">
                  <c:v>0.033</c:v>
                </c:pt>
                <c:pt idx="10053">
                  <c:v>0.033</c:v>
                </c:pt>
                <c:pt idx="10054">
                  <c:v>0.033</c:v>
                </c:pt>
                <c:pt idx="10055">
                  <c:v>0.033</c:v>
                </c:pt>
                <c:pt idx="10056">
                  <c:v>0.042</c:v>
                </c:pt>
                <c:pt idx="10057">
                  <c:v>0.042</c:v>
                </c:pt>
                <c:pt idx="10058">
                  <c:v>0.042</c:v>
                </c:pt>
                <c:pt idx="10059">
                  <c:v>0.042</c:v>
                </c:pt>
                <c:pt idx="10060">
                  <c:v>0.033</c:v>
                </c:pt>
                <c:pt idx="10061">
                  <c:v>0.033</c:v>
                </c:pt>
                <c:pt idx="10062">
                  <c:v>0.033</c:v>
                </c:pt>
                <c:pt idx="10063">
                  <c:v>0.033</c:v>
                </c:pt>
                <c:pt idx="10064">
                  <c:v>0.042</c:v>
                </c:pt>
                <c:pt idx="10065">
                  <c:v>0.033</c:v>
                </c:pt>
                <c:pt idx="10066">
                  <c:v>0.033</c:v>
                </c:pt>
                <c:pt idx="10067">
                  <c:v>0.033</c:v>
                </c:pt>
                <c:pt idx="10068">
                  <c:v>0.042</c:v>
                </c:pt>
                <c:pt idx="10069">
                  <c:v>0.042</c:v>
                </c:pt>
                <c:pt idx="10070">
                  <c:v>0.042</c:v>
                </c:pt>
                <c:pt idx="10071">
                  <c:v>0.033</c:v>
                </c:pt>
                <c:pt idx="10072">
                  <c:v>0.033</c:v>
                </c:pt>
                <c:pt idx="10073">
                  <c:v>0.042</c:v>
                </c:pt>
                <c:pt idx="10074">
                  <c:v>0.025</c:v>
                </c:pt>
                <c:pt idx="10075">
                  <c:v>0.042</c:v>
                </c:pt>
                <c:pt idx="10076">
                  <c:v>0.033</c:v>
                </c:pt>
                <c:pt idx="10077">
                  <c:v>0.033</c:v>
                </c:pt>
                <c:pt idx="10078">
                  <c:v>0.033</c:v>
                </c:pt>
                <c:pt idx="10079">
                  <c:v>0.042</c:v>
                </c:pt>
                <c:pt idx="10080">
                  <c:v>0.042</c:v>
                </c:pt>
                <c:pt idx="10081">
                  <c:v>0.042</c:v>
                </c:pt>
                <c:pt idx="10082">
                  <c:v>0.033</c:v>
                </c:pt>
                <c:pt idx="10083">
                  <c:v>0.033</c:v>
                </c:pt>
                <c:pt idx="10084">
                  <c:v>0.033</c:v>
                </c:pt>
                <c:pt idx="10085">
                  <c:v>0.033</c:v>
                </c:pt>
                <c:pt idx="10086">
                  <c:v>0.033</c:v>
                </c:pt>
                <c:pt idx="10087">
                  <c:v>0.033</c:v>
                </c:pt>
                <c:pt idx="10088">
                  <c:v>0.033</c:v>
                </c:pt>
                <c:pt idx="10089">
                  <c:v>0.033</c:v>
                </c:pt>
                <c:pt idx="10090">
                  <c:v>0.033</c:v>
                </c:pt>
                <c:pt idx="10091">
                  <c:v>0.042</c:v>
                </c:pt>
                <c:pt idx="10092">
                  <c:v>0.042</c:v>
                </c:pt>
                <c:pt idx="10093">
                  <c:v>0.033</c:v>
                </c:pt>
                <c:pt idx="10094">
                  <c:v>0.033</c:v>
                </c:pt>
                <c:pt idx="10095">
                  <c:v>0.042</c:v>
                </c:pt>
                <c:pt idx="10096">
                  <c:v>0.033</c:v>
                </c:pt>
                <c:pt idx="10097">
                  <c:v>0.033</c:v>
                </c:pt>
                <c:pt idx="10098">
                  <c:v>0.033</c:v>
                </c:pt>
                <c:pt idx="10099">
                  <c:v>0.033</c:v>
                </c:pt>
                <c:pt idx="10100">
                  <c:v>0.033</c:v>
                </c:pt>
                <c:pt idx="10101">
                  <c:v>0.042</c:v>
                </c:pt>
                <c:pt idx="10102">
                  <c:v>0.033</c:v>
                </c:pt>
                <c:pt idx="10103">
                  <c:v>0.033</c:v>
                </c:pt>
                <c:pt idx="10104">
                  <c:v>0.033</c:v>
                </c:pt>
                <c:pt idx="10105">
                  <c:v>0.033</c:v>
                </c:pt>
                <c:pt idx="10106">
                  <c:v>0.042</c:v>
                </c:pt>
                <c:pt idx="10107">
                  <c:v>0.042</c:v>
                </c:pt>
                <c:pt idx="10108">
                  <c:v>0.025</c:v>
                </c:pt>
                <c:pt idx="10109">
                  <c:v>0.033</c:v>
                </c:pt>
                <c:pt idx="10110">
                  <c:v>0.033</c:v>
                </c:pt>
                <c:pt idx="10111">
                  <c:v>0.033</c:v>
                </c:pt>
                <c:pt idx="10112">
                  <c:v>0.033</c:v>
                </c:pt>
                <c:pt idx="10113">
                  <c:v>0.033</c:v>
                </c:pt>
                <c:pt idx="10114">
                  <c:v>0.033</c:v>
                </c:pt>
                <c:pt idx="10115">
                  <c:v>0.025</c:v>
                </c:pt>
                <c:pt idx="10116">
                  <c:v>0.033</c:v>
                </c:pt>
                <c:pt idx="10117">
                  <c:v>0.042</c:v>
                </c:pt>
                <c:pt idx="10118">
                  <c:v>0.033</c:v>
                </c:pt>
                <c:pt idx="10119">
                  <c:v>0.033</c:v>
                </c:pt>
                <c:pt idx="10120">
                  <c:v>0.033</c:v>
                </c:pt>
                <c:pt idx="10121">
                  <c:v>0.042</c:v>
                </c:pt>
                <c:pt idx="10122">
                  <c:v>0.033</c:v>
                </c:pt>
                <c:pt idx="10123">
                  <c:v>0.042</c:v>
                </c:pt>
                <c:pt idx="10124">
                  <c:v>0.033</c:v>
                </c:pt>
                <c:pt idx="10125">
                  <c:v>0.033</c:v>
                </c:pt>
                <c:pt idx="10126">
                  <c:v>0.033</c:v>
                </c:pt>
                <c:pt idx="10127">
                  <c:v>0.033</c:v>
                </c:pt>
                <c:pt idx="10128">
                  <c:v>0.033</c:v>
                </c:pt>
                <c:pt idx="10129">
                  <c:v>0.025</c:v>
                </c:pt>
                <c:pt idx="10130">
                  <c:v>0.033</c:v>
                </c:pt>
                <c:pt idx="10131">
                  <c:v>0.042</c:v>
                </c:pt>
                <c:pt idx="10132">
                  <c:v>0.042</c:v>
                </c:pt>
                <c:pt idx="10133">
                  <c:v>0.033</c:v>
                </c:pt>
                <c:pt idx="10134">
                  <c:v>0.042</c:v>
                </c:pt>
                <c:pt idx="10135">
                  <c:v>0.033</c:v>
                </c:pt>
                <c:pt idx="10136">
                  <c:v>0.033</c:v>
                </c:pt>
                <c:pt idx="10137">
                  <c:v>0.025</c:v>
                </c:pt>
                <c:pt idx="10138">
                  <c:v>0.033</c:v>
                </c:pt>
                <c:pt idx="10139">
                  <c:v>0.033</c:v>
                </c:pt>
                <c:pt idx="10140">
                  <c:v>0.033</c:v>
                </c:pt>
                <c:pt idx="10141">
                  <c:v>0.042</c:v>
                </c:pt>
                <c:pt idx="10142">
                  <c:v>0.033</c:v>
                </c:pt>
                <c:pt idx="10143">
                  <c:v>0.033</c:v>
                </c:pt>
                <c:pt idx="10144">
                  <c:v>0.033</c:v>
                </c:pt>
                <c:pt idx="10145">
                  <c:v>0.025</c:v>
                </c:pt>
                <c:pt idx="10146">
                  <c:v>0.033</c:v>
                </c:pt>
                <c:pt idx="10147">
                  <c:v>0.033</c:v>
                </c:pt>
                <c:pt idx="10148">
                  <c:v>0.033</c:v>
                </c:pt>
                <c:pt idx="10149">
                  <c:v>0.033</c:v>
                </c:pt>
                <c:pt idx="10150">
                  <c:v>0.033</c:v>
                </c:pt>
                <c:pt idx="10151">
                  <c:v>0.033</c:v>
                </c:pt>
                <c:pt idx="10152">
                  <c:v>0.033</c:v>
                </c:pt>
                <c:pt idx="10153">
                  <c:v>0.033</c:v>
                </c:pt>
                <c:pt idx="10154">
                  <c:v>0.033</c:v>
                </c:pt>
                <c:pt idx="10155">
                  <c:v>0.033</c:v>
                </c:pt>
                <c:pt idx="10156">
                  <c:v>0.042</c:v>
                </c:pt>
                <c:pt idx="10157">
                  <c:v>0.033</c:v>
                </c:pt>
                <c:pt idx="10158">
                  <c:v>0.033</c:v>
                </c:pt>
                <c:pt idx="10159">
                  <c:v>0.033</c:v>
                </c:pt>
                <c:pt idx="10160">
                  <c:v>0.033</c:v>
                </c:pt>
                <c:pt idx="10161">
                  <c:v>0.033</c:v>
                </c:pt>
                <c:pt idx="10162">
                  <c:v>0.033</c:v>
                </c:pt>
                <c:pt idx="10163">
                  <c:v>0.033</c:v>
                </c:pt>
                <c:pt idx="10164">
                  <c:v>0.042</c:v>
                </c:pt>
                <c:pt idx="10165">
                  <c:v>0.033</c:v>
                </c:pt>
                <c:pt idx="10166">
                  <c:v>0.033</c:v>
                </c:pt>
                <c:pt idx="10167">
                  <c:v>0.033</c:v>
                </c:pt>
                <c:pt idx="10168">
                  <c:v>0.033</c:v>
                </c:pt>
                <c:pt idx="10169">
                  <c:v>0.033</c:v>
                </c:pt>
                <c:pt idx="10170">
                  <c:v>0.033</c:v>
                </c:pt>
                <c:pt idx="10171">
                  <c:v>0.033</c:v>
                </c:pt>
                <c:pt idx="10172">
                  <c:v>0.042</c:v>
                </c:pt>
                <c:pt idx="10173">
                  <c:v>0.042</c:v>
                </c:pt>
                <c:pt idx="10174">
                  <c:v>0.033</c:v>
                </c:pt>
                <c:pt idx="10175">
                  <c:v>0.033</c:v>
                </c:pt>
                <c:pt idx="10176">
                  <c:v>0.042</c:v>
                </c:pt>
                <c:pt idx="10177">
                  <c:v>0.042</c:v>
                </c:pt>
                <c:pt idx="10178">
                  <c:v>0.042</c:v>
                </c:pt>
                <c:pt idx="10179">
                  <c:v>0.042</c:v>
                </c:pt>
                <c:pt idx="10180">
                  <c:v>0.042</c:v>
                </c:pt>
                <c:pt idx="10181">
                  <c:v>0.042</c:v>
                </c:pt>
                <c:pt idx="10182">
                  <c:v>0.042</c:v>
                </c:pt>
                <c:pt idx="10183">
                  <c:v>0.033</c:v>
                </c:pt>
                <c:pt idx="10184">
                  <c:v>0.033</c:v>
                </c:pt>
                <c:pt idx="10185">
                  <c:v>0.033</c:v>
                </c:pt>
                <c:pt idx="10186">
                  <c:v>0.033</c:v>
                </c:pt>
                <c:pt idx="10187">
                  <c:v>0.042</c:v>
                </c:pt>
                <c:pt idx="10188">
                  <c:v>0.042</c:v>
                </c:pt>
                <c:pt idx="10189">
                  <c:v>0.033</c:v>
                </c:pt>
                <c:pt idx="10190">
                  <c:v>0.033</c:v>
                </c:pt>
                <c:pt idx="10191">
                  <c:v>0.042</c:v>
                </c:pt>
                <c:pt idx="10192">
                  <c:v>0.033</c:v>
                </c:pt>
                <c:pt idx="10193">
                  <c:v>0.033</c:v>
                </c:pt>
                <c:pt idx="10194">
                  <c:v>0.042</c:v>
                </c:pt>
                <c:pt idx="10195">
                  <c:v>0.033</c:v>
                </c:pt>
                <c:pt idx="10196">
                  <c:v>0.033</c:v>
                </c:pt>
                <c:pt idx="10197">
                  <c:v>0.042</c:v>
                </c:pt>
                <c:pt idx="10198">
                  <c:v>0.033</c:v>
                </c:pt>
                <c:pt idx="10199">
                  <c:v>0.042</c:v>
                </c:pt>
                <c:pt idx="10200">
                  <c:v>0.033</c:v>
                </c:pt>
                <c:pt idx="10201">
                  <c:v>0.033</c:v>
                </c:pt>
                <c:pt idx="10202">
                  <c:v>0.033</c:v>
                </c:pt>
                <c:pt idx="10203">
                  <c:v>0.042</c:v>
                </c:pt>
                <c:pt idx="10204">
                  <c:v>0.033</c:v>
                </c:pt>
                <c:pt idx="10205">
                  <c:v>0.042</c:v>
                </c:pt>
                <c:pt idx="10206">
                  <c:v>0.033</c:v>
                </c:pt>
                <c:pt idx="10207">
                  <c:v>0.033</c:v>
                </c:pt>
                <c:pt idx="10208">
                  <c:v>0.025</c:v>
                </c:pt>
                <c:pt idx="10209">
                  <c:v>0.033</c:v>
                </c:pt>
                <c:pt idx="10210">
                  <c:v>0.033</c:v>
                </c:pt>
                <c:pt idx="10211">
                  <c:v>0.033</c:v>
                </c:pt>
                <c:pt idx="10212">
                  <c:v>0.033</c:v>
                </c:pt>
                <c:pt idx="10213">
                  <c:v>0.033</c:v>
                </c:pt>
                <c:pt idx="10214">
                  <c:v>0.042</c:v>
                </c:pt>
                <c:pt idx="10215">
                  <c:v>0.033</c:v>
                </c:pt>
                <c:pt idx="10216">
                  <c:v>0.033</c:v>
                </c:pt>
                <c:pt idx="10217">
                  <c:v>0.042</c:v>
                </c:pt>
                <c:pt idx="10218">
                  <c:v>0.042</c:v>
                </c:pt>
                <c:pt idx="10219">
                  <c:v>0.042</c:v>
                </c:pt>
                <c:pt idx="10220">
                  <c:v>0.033</c:v>
                </c:pt>
                <c:pt idx="10221">
                  <c:v>0.042</c:v>
                </c:pt>
                <c:pt idx="10222">
                  <c:v>0.033</c:v>
                </c:pt>
                <c:pt idx="10223">
                  <c:v>0.033</c:v>
                </c:pt>
                <c:pt idx="10224">
                  <c:v>0.042</c:v>
                </c:pt>
                <c:pt idx="10225">
                  <c:v>0.033</c:v>
                </c:pt>
                <c:pt idx="10226">
                  <c:v>0.042</c:v>
                </c:pt>
                <c:pt idx="10227">
                  <c:v>0.042</c:v>
                </c:pt>
                <c:pt idx="10228">
                  <c:v>0.033</c:v>
                </c:pt>
                <c:pt idx="10229">
                  <c:v>0.033</c:v>
                </c:pt>
                <c:pt idx="10230">
                  <c:v>0.042</c:v>
                </c:pt>
                <c:pt idx="10231">
                  <c:v>0.042</c:v>
                </c:pt>
                <c:pt idx="10232">
                  <c:v>0.042</c:v>
                </c:pt>
                <c:pt idx="10233">
                  <c:v>0.042</c:v>
                </c:pt>
                <c:pt idx="10234">
                  <c:v>0.033</c:v>
                </c:pt>
                <c:pt idx="10235">
                  <c:v>0.042</c:v>
                </c:pt>
                <c:pt idx="10236">
                  <c:v>0.042</c:v>
                </c:pt>
                <c:pt idx="10237">
                  <c:v>0.042</c:v>
                </c:pt>
                <c:pt idx="10238">
                  <c:v>0.033</c:v>
                </c:pt>
                <c:pt idx="10239">
                  <c:v>0.042</c:v>
                </c:pt>
                <c:pt idx="10240">
                  <c:v>0.042</c:v>
                </c:pt>
                <c:pt idx="10241">
                  <c:v>0.033</c:v>
                </c:pt>
                <c:pt idx="10242">
                  <c:v>0.042</c:v>
                </c:pt>
                <c:pt idx="10243">
                  <c:v>0.033</c:v>
                </c:pt>
                <c:pt idx="10244">
                  <c:v>0.033</c:v>
                </c:pt>
                <c:pt idx="10245">
                  <c:v>0.033</c:v>
                </c:pt>
                <c:pt idx="10246">
                  <c:v>0.033</c:v>
                </c:pt>
                <c:pt idx="10247">
                  <c:v>0.042</c:v>
                </c:pt>
                <c:pt idx="10248">
                  <c:v>0.033</c:v>
                </c:pt>
                <c:pt idx="10249">
                  <c:v>0.033</c:v>
                </c:pt>
                <c:pt idx="10250">
                  <c:v>0.033</c:v>
                </c:pt>
                <c:pt idx="10251">
                  <c:v>0.033</c:v>
                </c:pt>
                <c:pt idx="10252">
                  <c:v>0.042</c:v>
                </c:pt>
                <c:pt idx="10253">
                  <c:v>0.033</c:v>
                </c:pt>
                <c:pt idx="10254">
                  <c:v>0.042</c:v>
                </c:pt>
                <c:pt idx="10255">
                  <c:v>0.033</c:v>
                </c:pt>
                <c:pt idx="10256">
                  <c:v>0.042</c:v>
                </c:pt>
                <c:pt idx="10257">
                  <c:v>0.033</c:v>
                </c:pt>
                <c:pt idx="10258">
                  <c:v>0.033</c:v>
                </c:pt>
                <c:pt idx="10259">
                  <c:v>0.033</c:v>
                </c:pt>
                <c:pt idx="10260">
                  <c:v>0.042</c:v>
                </c:pt>
                <c:pt idx="10261">
                  <c:v>0.042</c:v>
                </c:pt>
                <c:pt idx="10262">
                  <c:v>0.033</c:v>
                </c:pt>
                <c:pt idx="10263">
                  <c:v>0.033</c:v>
                </c:pt>
                <c:pt idx="10264">
                  <c:v>0.033</c:v>
                </c:pt>
                <c:pt idx="10265">
                  <c:v>0.042</c:v>
                </c:pt>
                <c:pt idx="10266">
                  <c:v>0.033</c:v>
                </c:pt>
                <c:pt idx="10267">
                  <c:v>0.042</c:v>
                </c:pt>
                <c:pt idx="10268">
                  <c:v>0.033</c:v>
                </c:pt>
                <c:pt idx="10269">
                  <c:v>0.042</c:v>
                </c:pt>
                <c:pt idx="10270">
                  <c:v>0.033</c:v>
                </c:pt>
                <c:pt idx="10271">
                  <c:v>0.033</c:v>
                </c:pt>
                <c:pt idx="10272">
                  <c:v>0.033</c:v>
                </c:pt>
                <c:pt idx="10273">
                  <c:v>0.033</c:v>
                </c:pt>
                <c:pt idx="10274">
                  <c:v>0.033</c:v>
                </c:pt>
                <c:pt idx="10275">
                  <c:v>0.033</c:v>
                </c:pt>
                <c:pt idx="10276">
                  <c:v>0.042</c:v>
                </c:pt>
                <c:pt idx="10277">
                  <c:v>0.033</c:v>
                </c:pt>
                <c:pt idx="10278">
                  <c:v>0.033</c:v>
                </c:pt>
                <c:pt idx="10279">
                  <c:v>0.033</c:v>
                </c:pt>
                <c:pt idx="10280">
                  <c:v>0.033</c:v>
                </c:pt>
                <c:pt idx="10281">
                  <c:v>0.042</c:v>
                </c:pt>
                <c:pt idx="10282">
                  <c:v>0.033</c:v>
                </c:pt>
                <c:pt idx="10283">
                  <c:v>0.033</c:v>
                </c:pt>
                <c:pt idx="10284">
                  <c:v>0.042</c:v>
                </c:pt>
                <c:pt idx="10285">
                  <c:v>0.042</c:v>
                </c:pt>
                <c:pt idx="10286">
                  <c:v>0.033</c:v>
                </c:pt>
                <c:pt idx="10287">
                  <c:v>0.033</c:v>
                </c:pt>
                <c:pt idx="10288">
                  <c:v>0.042</c:v>
                </c:pt>
                <c:pt idx="10289">
                  <c:v>0.042</c:v>
                </c:pt>
                <c:pt idx="10290">
                  <c:v>0.042</c:v>
                </c:pt>
                <c:pt idx="10291">
                  <c:v>0.033</c:v>
                </c:pt>
                <c:pt idx="10292">
                  <c:v>0.033</c:v>
                </c:pt>
                <c:pt idx="10293">
                  <c:v>0.033</c:v>
                </c:pt>
                <c:pt idx="10294">
                  <c:v>0.033</c:v>
                </c:pt>
                <c:pt idx="10295">
                  <c:v>0.042</c:v>
                </c:pt>
                <c:pt idx="10296">
                  <c:v>0.033</c:v>
                </c:pt>
                <c:pt idx="10297">
                  <c:v>0.033</c:v>
                </c:pt>
                <c:pt idx="10298">
                  <c:v>0.033</c:v>
                </c:pt>
                <c:pt idx="10299">
                  <c:v>0.033</c:v>
                </c:pt>
                <c:pt idx="10300">
                  <c:v>0.033</c:v>
                </c:pt>
                <c:pt idx="10301">
                  <c:v>0.042</c:v>
                </c:pt>
                <c:pt idx="10302">
                  <c:v>0.033</c:v>
                </c:pt>
                <c:pt idx="10303">
                  <c:v>0.042</c:v>
                </c:pt>
                <c:pt idx="10304">
                  <c:v>0.042</c:v>
                </c:pt>
                <c:pt idx="10305">
                  <c:v>0.042</c:v>
                </c:pt>
                <c:pt idx="10306">
                  <c:v>0.042</c:v>
                </c:pt>
                <c:pt idx="10307">
                  <c:v>0.033</c:v>
                </c:pt>
                <c:pt idx="10308">
                  <c:v>0.042</c:v>
                </c:pt>
                <c:pt idx="10309">
                  <c:v>0.025</c:v>
                </c:pt>
                <c:pt idx="10310">
                  <c:v>0.033</c:v>
                </c:pt>
                <c:pt idx="10311">
                  <c:v>0.033</c:v>
                </c:pt>
                <c:pt idx="10312">
                  <c:v>0.033</c:v>
                </c:pt>
                <c:pt idx="10313">
                  <c:v>0.033</c:v>
                </c:pt>
                <c:pt idx="10314">
                  <c:v>0.033</c:v>
                </c:pt>
                <c:pt idx="10315">
                  <c:v>0.033</c:v>
                </c:pt>
                <c:pt idx="10316">
                  <c:v>0.033</c:v>
                </c:pt>
                <c:pt idx="10317">
                  <c:v>0.033</c:v>
                </c:pt>
                <c:pt idx="10318">
                  <c:v>0.033</c:v>
                </c:pt>
                <c:pt idx="10319">
                  <c:v>0.042</c:v>
                </c:pt>
                <c:pt idx="10320">
                  <c:v>0.033</c:v>
                </c:pt>
                <c:pt idx="10321">
                  <c:v>0.033</c:v>
                </c:pt>
                <c:pt idx="10322">
                  <c:v>0.033</c:v>
                </c:pt>
                <c:pt idx="10323">
                  <c:v>0.033</c:v>
                </c:pt>
                <c:pt idx="10324">
                  <c:v>0.042</c:v>
                </c:pt>
                <c:pt idx="10325">
                  <c:v>0.033</c:v>
                </c:pt>
                <c:pt idx="10326">
                  <c:v>0.033</c:v>
                </c:pt>
                <c:pt idx="10327">
                  <c:v>0.033</c:v>
                </c:pt>
                <c:pt idx="10328">
                  <c:v>0.042</c:v>
                </c:pt>
                <c:pt idx="10329">
                  <c:v>0.033</c:v>
                </c:pt>
                <c:pt idx="10330">
                  <c:v>0.033</c:v>
                </c:pt>
                <c:pt idx="10331">
                  <c:v>0.033</c:v>
                </c:pt>
                <c:pt idx="10332">
                  <c:v>0.033</c:v>
                </c:pt>
                <c:pt idx="10333">
                  <c:v>0.033</c:v>
                </c:pt>
                <c:pt idx="10334">
                  <c:v>0.033</c:v>
                </c:pt>
                <c:pt idx="10335">
                  <c:v>0.033</c:v>
                </c:pt>
                <c:pt idx="10336">
                  <c:v>0.033</c:v>
                </c:pt>
                <c:pt idx="10337">
                  <c:v>0.033</c:v>
                </c:pt>
                <c:pt idx="10338">
                  <c:v>0.033</c:v>
                </c:pt>
                <c:pt idx="10339">
                  <c:v>0.033</c:v>
                </c:pt>
                <c:pt idx="10340">
                  <c:v>0.033</c:v>
                </c:pt>
                <c:pt idx="10341">
                  <c:v>0.033</c:v>
                </c:pt>
                <c:pt idx="10342">
                  <c:v>0.033</c:v>
                </c:pt>
                <c:pt idx="10343">
                  <c:v>0.042</c:v>
                </c:pt>
                <c:pt idx="10344">
                  <c:v>0.033</c:v>
                </c:pt>
                <c:pt idx="10345">
                  <c:v>0.025</c:v>
                </c:pt>
                <c:pt idx="10346">
                  <c:v>0.033</c:v>
                </c:pt>
                <c:pt idx="10347">
                  <c:v>0.042</c:v>
                </c:pt>
                <c:pt idx="10348">
                  <c:v>0.033</c:v>
                </c:pt>
                <c:pt idx="10349">
                  <c:v>0.042</c:v>
                </c:pt>
                <c:pt idx="10350">
                  <c:v>0.033</c:v>
                </c:pt>
                <c:pt idx="10351">
                  <c:v>0.033</c:v>
                </c:pt>
                <c:pt idx="10352">
                  <c:v>0.033</c:v>
                </c:pt>
                <c:pt idx="10353">
                  <c:v>0.033</c:v>
                </c:pt>
                <c:pt idx="10354">
                  <c:v>0.042</c:v>
                </c:pt>
                <c:pt idx="10355">
                  <c:v>0.033</c:v>
                </c:pt>
                <c:pt idx="10356">
                  <c:v>0.033</c:v>
                </c:pt>
                <c:pt idx="10357">
                  <c:v>0.033</c:v>
                </c:pt>
                <c:pt idx="10358">
                  <c:v>0.033</c:v>
                </c:pt>
                <c:pt idx="10359">
                  <c:v>0.033</c:v>
                </c:pt>
                <c:pt idx="10360">
                  <c:v>0.033</c:v>
                </c:pt>
                <c:pt idx="10361">
                  <c:v>0.033</c:v>
                </c:pt>
                <c:pt idx="10362">
                  <c:v>0.033</c:v>
                </c:pt>
                <c:pt idx="10363">
                  <c:v>0.033</c:v>
                </c:pt>
                <c:pt idx="10364">
                  <c:v>0.033</c:v>
                </c:pt>
                <c:pt idx="10365">
                  <c:v>0.033</c:v>
                </c:pt>
                <c:pt idx="10366">
                  <c:v>0.033</c:v>
                </c:pt>
                <c:pt idx="10367">
                  <c:v>0.033</c:v>
                </c:pt>
                <c:pt idx="10368">
                  <c:v>0.042</c:v>
                </c:pt>
                <c:pt idx="10369">
                  <c:v>0.033</c:v>
                </c:pt>
                <c:pt idx="10370">
                  <c:v>0.042</c:v>
                </c:pt>
                <c:pt idx="10371">
                  <c:v>0.025</c:v>
                </c:pt>
                <c:pt idx="10372">
                  <c:v>0.033</c:v>
                </c:pt>
                <c:pt idx="10373">
                  <c:v>0.033</c:v>
                </c:pt>
                <c:pt idx="10374">
                  <c:v>0.033</c:v>
                </c:pt>
                <c:pt idx="10375">
                  <c:v>0.033</c:v>
                </c:pt>
                <c:pt idx="10376">
                  <c:v>0.042</c:v>
                </c:pt>
                <c:pt idx="10377">
                  <c:v>0.033</c:v>
                </c:pt>
                <c:pt idx="10378">
                  <c:v>0.025</c:v>
                </c:pt>
                <c:pt idx="10379">
                  <c:v>0.033</c:v>
                </c:pt>
                <c:pt idx="10380">
                  <c:v>0.033</c:v>
                </c:pt>
                <c:pt idx="10381">
                  <c:v>0.042</c:v>
                </c:pt>
                <c:pt idx="10382">
                  <c:v>0.033</c:v>
                </c:pt>
                <c:pt idx="10383">
                  <c:v>0.033</c:v>
                </c:pt>
                <c:pt idx="10384">
                  <c:v>0.042</c:v>
                </c:pt>
                <c:pt idx="10385">
                  <c:v>0.025</c:v>
                </c:pt>
                <c:pt idx="10386">
                  <c:v>0.033</c:v>
                </c:pt>
                <c:pt idx="10387">
                  <c:v>0.042</c:v>
                </c:pt>
                <c:pt idx="10388">
                  <c:v>0.033</c:v>
                </c:pt>
                <c:pt idx="10389">
                  <c:v>0.033</c:v>
                </c:pt>
                <c:pt idx="10390">
                  <c:v>0.042</c:v>
                </c:pt>
                <c:pt idx="10391">
                  <c:v>0.042</c:v>
                </c:pt>
                <c:pt idx="10392">
                  <c:v>0.033</c:v>
                </c:pt>
                <c:pt idx="10393">
                  <c:v>0.033</c:v>
                </c:pt>
                <c:pt idx="10394">
                  <c:v>0.033</c:v>
                </c:pt>
                <c:pt idx="10395">
                  <c:v>0.033</c:v>
                </c:pt>
                <c:pt idx="10396">
                  <c:v>0.033</c:v>
                </c:pt>
                <c:pt idx="10397">
                  <c:v>0.042</c:v>
                </c:pt>
                <c:pt idx="10398">
                  <c:v>0.042</c:v>
                </c:pt>
                <c:pt idx="10399">
                  <c:v>0.042</c:v>
                </c:pt>
                <c:pt idx="10400">
                  <c:v>0.033</c:v>
                </c:pt>
                <c:pt idx="10401">
                  <c:v>0.033</c:v>
                </c:pt>
                <c:pt idx="10402">
                  <c:v>0.025</c:v>
                </c:pt>
                <c:pt idx="10403">
                  <c:v>0.025</c:v>
                </c:pt>
                <c:pt idx="10404">
                  <c:v>0.033</c:v>
                </c:pt>
                <c:pt idx="10405">
                  <c:v>0.033</c:v>
                </c:pt>
                <c:pt idx="10406">
                  <c:v>0.042</c:v>
                </c:pt>
                <c:pt idx="10407">
                  <c:v>0.042</c:v>
                </c:pt>
                <c:pt idx="10408">
                  <c:v>0.033</c:v>
                </c:pt>
                <c:pt idx="10409">
                  <c:v>0.033</c:v>
                </c:pt>
                <c:pt idx="10410">
                  <c:v>0.042</c:v>
                </c:pt>
                <c:pt idx="10411">
                  <c:v>0.033</c:v>
                </c:pt>
                <c:pt idx="10412">
                  <c:v>0.033</c:v>
                </c:pt>
                <c:pt idx="10413">
                  <c:v>0.033</c:v>
                </c:pt>
                <c:pt idx="10414">
                  <c:v>0.033</c:v>
                </c:pt>
                <c:pt idx="10415">
                  <c:v>0.033</c:v>
                </c:pt>
                <c:pt idx="10416">
                  <c:v>0.033</c:v>
                </c:pt>
                <c:pt idx="10417">
                  <c:v>0.042</c:v>
                </c:pt>
                <c:pt idx="10418">
                  <c:v>0.042</c:v>
                </c:pt>
                <c:pt idx="10419">
                  <c:v>0.042</c:v>
                </c:pt>
                <c:pt idx="10420">
                  <c:v>0.033</c:v>
                </c:pt>
                <c:pt idx="10421">
                  <c:v>0.042</c:v>
                </c:pt>
                <c:pt idx="10422">
                  <c:v>0.033</c:v>
                </c:pt>
                <c:pt idx="10423">
                  <c:v>0.033</c:v>
                </c:pt>
                <c:pt idx="10424">
                  <c:v>0.033</c:v>
                </c:pt>
                <c:pt idx="10425">
                  <c:v>0.042</c:v>
                </c:pt>
                <c:pt idx="10426">
                  <c:v>0.033</c:v>
                </c:pt>
                <c:pt idx="10427">
                  <c:v>0.033</c:v>
                </c:pt>
                <c:pt idx="10428">
                  <c:v>0.033</c:v>
                </c:pt>
                <c:pt idx="10429">
                  <c:v>0.042</c:v>
                </c:pt>
                <c:pt idx="10430">
                  <c:v>0.033</c:v>
                </c:pt>
                <c:pt idx="10431">
                  <c:v>0.033</c:v>
                </c:pt>
                <c:pt idx="10432">
                  <c:v>0.033</c:v>
                </c:pt>
                <c:pt idx="10433">
                  <c:v>0.042</c:v>
                </c:pt>
                <c:pt idx="10434">
                  <c:v>0.042</c:v>
                </c:pt>
                <c:pt idx="10435">
                  <c:v>0.033</c:v>
                </c:pt>
                <c:pt idx="10436">
                  <c:v>0.033</c:v>
                </c:pt>
                <c:pt idx="10437">
                  <c:v>0.033</c:v>
                </c:pt>
                <c:pt idx="10438">
                  <c:v>0.033</c:v>
                </c:pt>
                <c:pt idx="10439">
                  <c:v>0.033</c:v>
                </c:pt>
                <c:pt idx="10440">
                  <c:v>0.042</c:v>
                </c:pt>
                <c:pt idx="10441">
                  <c:v>0.033</c:v>
                </c:pt>
                <c:pt idx="10442">
                  <c:v>0.033</c:v>
                </c:pt>
                <c:pt idx="10443">
                  <c:v>0.042</c:v>
                </c:pt>
                <c:pt idx="10444">
                  <c:v>0.033</c:v>
                </c:pt>
                <c:pt idx="10445">
                  <c:v>0.033</c:v>
                </c:pt>
                <c:pt idx="10446">
                  <c:v>0.033</c:v>
                </c:pt>
                <c:pt idx="10447">
                  <c:v>0.033</c:v>
                </c:pt>
                <c:pt idx="10448">
                  <c:v>0.033</c:v>
                </c:pt>
                <c:pt idx="10449">
                  <c:v>0.033</c:v>
                </c:pt>
                <c:pt idx="10450">
                  <c:v>0.042</c:v>
                </c:pt>
                <c:pt idx="10451">
                  <c:v>0.033</c:v>
                </c:pt>
                <c:pt idx="10452">
                  <c:v>0.033</c:v>
                </c:pt>
                <c:pt idx="10453">
                  <c:v>0.042</c:v>
                </c:pt>
                <c:pt idx="10454">
                  <c:v>0.033</c:v>
                </c:pt>
                <c:pt idx="10455">
                  <c:v>0.042</c:v>
                </c:pt>
                <c:pt idx="10456">
                  <c:v>0.042</c:v>
                </c:pt>
                <c:pt idx="10457">
                  <c:v>0.033</c:v>
                </c:pt>
                <c:pt idx="10458">
                  <c:v>0.033</c:v>
                </c:pt>
                <c:pt idx="10459">
                  <c:v>0.025</c:v>
                </c:pt>
                <c:pt idx="10460">
                  <c:v>0.033</c:v>
                </c:pt>
                <c:pt idx="10461">
                  <c:v>0.033</c:v>
                </c:pt>
                <c:pt idx="10462">
                  <c:v>0.033</c:v>
                </c:pt>
                <c:pt idx="10463">
                  <c:v>0.042</c:v>
                </c:pt>
                <c:pt idx="10464">
                  <c:v>0.033</c:v>
                </c:pt>
                <c:pt idx="10465">
                  <c:v>0.033</c:v>
                </c:pt>
                <c:pt idx="10466">
                  <c:v>0.042</c:v>
                </c:pt>
                <c:pt idx="10467">
                  <c:v>0.033</c:v>
                </c:pt>
                <c:pt idx="10468">
                  <c:v>0.033</c:v>
                </c:pt>
                <c:pt idx="10469">
                  <c:v>0.033</c:v>
                </c:pt>
                <c:pt idx="10470">
                  <c:v>0.033</c:v>
                </c:pt>
                <c:pt idx="10471">
                  <c:v>0.033</c:v>
                </c:pt>
                <c:pt idx="10472">
                  <c:v>0.033</c:v>
                </c:pt>
                <c:pt idx="10473">
                  <c:v>0.042</c:v>
                </c:pt>
                <c:pt idx="10474">
                  <c:v>0.042</c:v>
                </c:pt>
                <c:pt idx="10475">
                  <c:v>0.033</c:v>
                </c:pt>
                <c:pt idx="10476">
                  <c:v>0.033</c:v>
                </c:pt>
                <c:pt idx="10477">
                  <c:v>0.033</c:v>
                </c:pt>
                <c:pt idx="10478">
                  <c:v>0.033</c:v>
                </c:pt>
                <c:pt idx="10479">
                  <c:v>0.033</c:v>
                </c:pt>
                <c:pt idx="10480">
                  <c:v>0.042</c:v>
                </c:pt>
                <c:pt idx="10481">
                  <c:v>0.025</c:v>
                </c:pt>
                <c:pt idx="10482">
                  <c:v>0.033</c:v>
                </c:pt>
                <c:pt idx="10483">
                  <c:v>0.033</c:v>
                </c:pt>
                <c:pt idx="10484">
                  <c:v>0.042</c:v>
                </c:pt>
                <c:pt idx="10485">
                  <c:v>0.033</c:v>
                </c:pt>
                <c:pt idx="10486">
                  <c:v>0.033</c:v>
                </c:pt>
                <c:pt idx="10487">
                  <c:v>0.033</c:v>
                </c:pt>
                <c:pt idx="10488">
                  <c:v>0.033</c:v>
                </c:pt>
                <c:pt idx="10489">
                  <c:v>0.025</c:v>
                </c:pt>
                <c:pt idx="10490">
                  <c:v>0.033</c:v>
                </c:pt>
                <c:pt idx="10491">
                  <c:v>0.042</c:v>
                </c:pt>
                <c:pt idx="10492">
                  <c:v>0.042</c:v>
                </c:pt>
                <c:pt idx="10493">
                  <c:v>0.033</c:v>
                </c:pt>
                <c:pt idx="10494">
                  <c:v>0.042</c:v>
                </c:pt>
                <c:pt idx="10495">
                  <c:v>0.033</c:v>
                </c:pt>
                <c:pt idx="10496">
                  <c:v>0.042</c:v>
                </c:pt>
                <c:pt idx="10497">
                  <c:v>0.042</c:v>
                </c:pt>
                <c:pt idx="10498">
                  <c:v>0.033</c:v>
                </c:pt>
                <c:pt idx="10499">
                  <c:v>0.033</c:v>
                </c:pt>
                <c:pt idx="10500">
                  <c:v>0.033</c:v>
                </c:pt>
                <c:pt idx="10501">
                  <c:v>0.033</c:v>
                </c:pt>
                <c:pt idx="10502">
                  <c:v>0.042</c:v>
                </c:pt>
                <c:pt idx="10503">
                  <c:v>0.033</c:v>
                </c:pt>
                <c:pt idx="10504">
                  <c:v>0.033</c:v>
                </c:pt>
                <c:pt idx="10505">
                  <c:v>0.033</c:v>
                </c:pt>
                <c:pt idx="10506">
                  <c:v>0.042</c:v>
                </c:pt>
                <c:pt idx="10507">
                  <c:v>0.033</c:v>
                </c:pt>
                <c:pt idx="10508">
                  <c:v>0.033</c:v>
                </c:pt>
                <c:pt idx="10509">
                  <c:v>0.042</c:v>
                </c:pt>
                <c:pt idx="10510">
                  <c:v>0.042</c:v>
                </c:pt>
                <c:pt idx="10511">
                  <c:v>0.033</c:v>
                </c:pt>
                <c:pt idx="10512">
                  <c:v>0.033</c:v>
                </c:pt>
                <c:pt idx="10513">
                  <c:v>0.033</c:v>
                </c:pt>
                <c:pt idx="10514">
                  <c:v>0.033</c:v>
                </c:pt>
                <c:pt idx="10515">
                  <c:v>0.033</c:v>
                </c:pt>
                <c:pt idx="10516">
                  <c:v>0.033</c:v>
                </c:pt>
                <c:pt idx="10517">
                  <c:v>0.033</c:v>
                </c:pt>
                <c:pt idx="10518">
                  <c:v>0.033</c:v>
                </c:pt>
                <c:pt idx="10519">
                  <c:v>0.033</c:v>
                </c:pt>
                <c:pt idx="10520">
                  <c:v>0.033</c:v>
                </c:pt>
                <c:pt idx="10521">
                  <c:v>0.042</c:v>
                </c:pt>
                <c:pt idx="10522">
                  <c:v>0.033</c:v>
                </c:pt>
                <c:pt idx="10523">
                  <c:v>0.042</c:v>
                </c:pt>
                <c:pt idx="10524">
                  <c:v>0.042</c:v>
                </c:pt>
                <c:pt idx="10525">
                  <c:v>0.033</c:v>
                </c:pt>
                <c:pt idx="10526">
                  <c:v>0.033</c:v>
                </c:pt>
                <c:pt idx="10527">
                  <c:v>0.033</c:v>
                </c:pt>
                <c:pt idx="10528">
                  <c:v>0.033</c:v>
                </c:pt>
                <c:pt idx="10529">
                  <c:v>0.033</c:v>
                </c:pt>
                <c:pt idx="10530">
                  <c:v>0.042</c:v>
                </c:pt>
                <c:pt idx="10531">
                  <c:v>0.042</c:v>
                </c:pt>
                <c:pt idx="10532">
                  <c:v>0.033</c:v>
                </c:pt>
                <c:pt idx="10533">
                  <c:v>0.033</c:v>
                </c:pt>
                <c:pt idx="10534">
                  <c:v>0.033</c:v>
                </c:pt>
                <c:pt idx="10535">
                  <c:v>0.042</c:v>
                </c:pt>
                <c:pt idx="10536">
                  <c:v>0.033</c:v>
                </c:pt>
                <c:pt idx="10537">
                  <c:v>0.033</c:v>
                </c:pt>
                <c:pt idx="10538">
                  <c:v>0.042</c:v>
                </c:pt>
                <c:pt idx="10539">
                  <c:v>0.033</c:v>
                </c:pt>
                <c:pt idx="10540">
                  <c:v>0.042</c:v>
                </c:pt>
                <c:pt idx="10541">
                  <c:v>0.033</c:v>
                </c:pt>
                <c:pt idx="10542">
                  <c:v>0.033</c:v>
                </c:pt>
                <c:pt idx="10543">
                  <c:v>0.033</c:v>
                </c:pt>
                <c:pt idx="10544">
                  <c:v>0.033</c:v>
                </c:pt>
                <c:pt idx="10545">
                  <c:v>0.042</c:v>
                </c:pt>
                <c:pt idx="10546">
                  <c:v>0.042</c:v>
                </c:pt>
                <c:pt idx="10547">
                  <c:v>0.033</c:v>
                </c:pt>
                <c:pt idx="10548">
                  <c:v>0.042</c:v>
                </c:pt>
                <c:pt idx="10549">
                  <c:v>0.033</c:v>
                </c:pt>
                <c:pt idx="10550">
                  <c:v>0.033</c:v>
                </c:pt>
                <c:pt idx="10551">
                  <c:v>0.033</c:v>
                </c:pt>
                <c:pt idx="10552">
                  <c:v>0.033</c:v>
                </c:pt>
                <c:pt idx="10553">
                  <c:v>0.042</c:v>
                </c:pt>
                <c:pt idx="10554">
                  <c:v>0.042</c:v>
                </c:pt>
                <c:pt idx="10555">
                  <c:v>0.033</c:v>
                </c:pt>
                <c:pt idx="10556">
                  <c:v>0.033</c:v>
                </c:pt>
                <c:pt idx="10557">
                  <c:v>0.033</c:v>
                </c:pt>
                <c:pt idx="10558">
                  <c:v>0.033</c:v>
                </c:pt>
                <c:pt idx="10559">
                  <c:v>0.042</c:v>
                </c:pt>
                <c:pt idx="10560">
                  <c:v>0.033</c:v>
                </c:pt>
                <c:pt idx="10561">
                  <c:v>0.025</c:v>
                </c:pt>
                <c:pt idx="10562">
                  <c:v>0.033</c:v>
                </c:pt>
                <c:pt idx="10563">
                  <c:v>0.042</c:v>
                </c:pt>
                <c:pt idx="10564">
                  <c:v>0.033</c:v>
                </c:pt>
                <c:pt idx="10565">
                  <c:v>0.033</c:v>
                </c:pt>
                <c:pt idx="10566">
                  <c:v>0.042</c:v>
                </c:pt>
                <c:pt idx="10567">
                  <c:v>0.042</c:v>
                </c:pt>
                <c:pt idx="10568">
                  <c:v>0.042</c:v>
                </c:pt>
                <c:pt idx="10569">
                  <c:v>0.042</c:v>
                </c:pt>
                <c:pt idx="10570">
                  <c:v>0.033</c:v>
                </c:pt>
                <c:pt idx="10571">
                  <c:v>0.042</c:v>
                </c:pt>
                <c:pt idx="10572">
                  <c:v>0.033</c:v>
                </c:pt>
                <c:pt idx="10573">
                  <c:v>0.033</c:v>
                </c:pt>
                <c:pt idx="10574">
                  <c:v>0.025</c:v>
                </c:pt>
                <c:pt idx="10575">
                  <c:v>0.042</c:v>
                </c:pt>
                <c:pt idx="10576">
                  <c:v>0.033</c:v>
                </c:pt>
                <c:pt idx="10577">
                  <c:v>0.033</c:v>
                </c:pt>
                <c:pt idx="10578">
                  <c:v>0.033</c:v>
                </c:pt>
                <c:pt idx="10579">
                  <c:v>0.033</c:v>
                </c:pt>
                <c:pt idx="10580">
                  <c:v>0.033</c:v>
                </c:pt>
                <c:pt idx="10581">
                  <c:v>0.042</c:v>
                </c:pt>
                <c:pt idx="10582">
                  <c:v>0.033</c:v>
                </c:pt>
                <c:pt idx="10583">
                  <c:v>0.042</c:v>
                </c:pt>
                <c:pt idx="10584">
                  <c:v>0.033</c:v>
                </c:pt>
                <c:pt idx="10585">
                  <c:v>0.033</c:v>
                </c:pt>
                <c:pt idx="10586">
                  <c:v>0.033</c:v>
                </c:pt>
                <c:pt idx="10587">
                  <c:v>0.033</c:v>
                </c:pt>
                <c:pt idx="10588">
                  <c:v>0.033</c:v>
                </c:pt>
                <c:pt idx="10589">
                  <c:v>0.042</c:v>
                </c:pt>
                <c:pt idx="10590">
                  <c:v>0.033</c:v>
                </c:pt>
                <c:pt idx="10591">
                  <c:v>0.033</c:v>
                </c:pt>
                <c:pt idx="10592">
                  <c:v>0.033</c:v>
                </c:pt>
                <c:pt idx="10593">
                  <c:v>0.042</c:v>
                </c:pt>
                <c:pt idx="10594">
                  <c:v>0.033</c:v>
                </c:pt>
                <c:pt idx="10595">
                  <c:v>0.033</c:v>
                </c:pt>
                <c:pt idx="10596">
                  <c:v>0.033</c:v>
                </c:pt>
                <c:pt idx="10597">
                  <c:v>0.033</c:v>
                </c:pt>
                <c:pt idx="10598">
                  <c:v>0.033</c:v>
                </c:pt>
                <c:pt idx="10599">
                  <c:v>0.042</c:v>
                </c:pt>
                <c:pt idx="10600">
                  <c:v>0.033</c:v>
                </c:pt>
                <c:pt idx="10601">
                  <c:v>0.033</c:v>
                </c:pt>
                <c:pt idx="10602">
                  <c:v>0.033</c:v>
                </c:pt>
                <c:pt idx="10603">
                  <c:v>0.025</c:v>
                </c:pt>
                <c:pt idx="10604">
                  <c:v>0.042</c:v>
                </c:pt>
                <c:pt idx="10605">
                  <c:v>0.033</c:v>
                </c:pt>
                <c:pt idx="10606">
                  <c:v>0.033</c:v>
                </c:pt>
                <c:pt idx="10607">
                  <c:v>0.033</c:v>
                </c:pt>
                <c:pt idx="10608">
                  <c:v>0.033</c:v>
                </c:pt>
                <c:pt idx="10609">
                  <c:v>0.033</c:v>
                </c:pt>
                <c:pt idx="10610">
                  <c:v>0.033</c:v>
                </c:pt>
                <c:pt idx="10611">
                  <c:v>0.033</c:v>
                </c:pt>
                <c:pt idx="10612">
                  <c:v>0.033</c:v>
                </c:pt>
                <c:pt idx="10613">
                  <c:v>0.033</c:v>
                </c:pt>
                <c:pt idx="10614">
                  <c:v>0.042</c:v>
                </c:pt>
                <c:pt idx="10615">
                  <c:v>0.033</c:v>
                </c:pt>
                <c:pt idx="10616">
                  <c:v>0.033</c:v>
                </c:pt>
                <c:pt idx="10617">
                  <c:v>0.025</c:v>
                </c:pt>
                <c:pt idx="10618">
                  <c:v>0.033</c:v>
                </c:pt>
                <c:pt idx="10619">
                  <c:v>0.033</c:v>
                </c:pt>
                <c:pt idx="10620">
                  <c:v>0.042</c:v>
                </c:pt>
                <c:pt idx="10621">
                  <c:v>0.042</c:v>
                </c:pt>
                <c:pt idx="10622">
                  <c:v>0.033</c:v>
                </c:pt>
                <c:pt idx="10623">
                  <c:v>0.042</c:v>
                </c:pt>
                <c:pt idx="10624">
                  <c:v>0.033</c:v>
                </c:pt>
                <c:pt idx="10625">
                  <c:v>0.033</c:v>
                </c:pt>
                <c:pt idx="10626">
                  <c:v>0.033</c:v>
                </c:pt>
                <c:pt idx="10627">
                  <c:v>0.033</c:v>
                </c:pt>
                <c:pt idx="10628">
                  <c:v>0.033</c:v>
                </c:pt>
                <c:pt idx="10629">
                  <c:v>0.033</c:v>
                </c:pt>
                <c:pt idx="10630">
                  <c:v>0.033</c:v>
                </c:pt>
                <c:pt idx="10631">
                  <c:v>0.033</c:v>
                </c:pt>
                <c:pt idx="10632">
                  <c:v>0.033</c:v>
                </c:pt>
                <c:pt idx="10633">
                  <c:v>0.033</c:v>
                </c:pt>
                <c:pt idx="10634">
                  <c:v>0.033</c:v>
                </c:pt>
                <c:pt idx="10635">
                  <c:v>0.033</c:v>
                </c:pt>
                <c:pt idx="10636">
                  <c:v>0.033</c:v>
                </c:pt>
                <c:pt idx="10637">
                  <c:v>0.042</c:v>
                </c:pt>
                <c:pt idx="10638">
                  <c:v>0.033</c:v>
                </c:pt>
                <c:pt idx="10639">
                  <c:v>0.042</c:v>
                </c:pt>
                <c:pt idx="10640">
                  <c:v>0.033</c:v>
                </c:pt>
                <c:pt idx="10641">
                  <c:v>0.033</c:v>
                </c:pt>
                <c:pt idx="10642">
                  <c:v>0.025</c:v>
                </c:pt>
                <c:pt idx="10643">
                  <c:v>0.033</c:v>
                </c:pt>
                <c:pt idx="10644">
                  <c:v>0.033</c:v>
                </c:pt>
                <c:pt idx="10645">
                  <c:v>0.042</c:v>
                </c:pt>
                <c:pt idx="10646">
                  <c:v>0.042</c:v>
                </c:pt>
                <c:pt idx="10647">
                  <c:v>0.042</c:v>
                </c:pt>
                <c:pt idx="10648">
                  <c:v>0.042</c:v>
                </c:pt>
                <c:pt idx="10649">
                  <c:v>0.033</c:v>
                </c:pt>
                <c:pt idx="10650">
                  <c:v>0.042</c:v>
                </c:pt>
                <c:pt idx="10651">
                  <c:v>0.025</c:v>
                </c:pt>
                <c:pt idx="10652">
                  <c:v>0.033</c:v>
                </c:pt>
                <c:pt idx="10653">
                  <c:v>0.042</c:v>
                </c:pt>
                <c:pt idx="10654">
                  <c:v>0.042</c:v>
                </c:pt>
                <c:pt idx="10655">
                  <c:v>0.033</c:v>
                </c:pt>
                <c:pt idx="10656">
                  <c:v>0.042</c:v>
                </c:pt>
                <c:pt idx="10657">
                  <c:v>0.042</c:v>
                </c:pt>
                <c:pt idx="10658">
                  <c:v>0.042</c:v>
                </c:pt>
                <c:pt idx="10659">
                  <c:v>0.033</c:v>
                </c:pt>
                <c:pt idx="10660">
                  <c:v>0.033</c:v>
                </c:pt>
                <c:pt idx="10661">
                  <c:v>0.033</c:v>
                </c:pt>
                <c:pt idx="10662">
                  <c:v>0.042</c:v>
                </c:pt>
                <c:pt idx="10663">
                  <c:v>0.042</c:v>
                </c:pt>
                <c:pt idx="10664">
                  <c:v>0.033</c:v>
                </c:pt>
                <c:pt idx="10665">
                  <c:v>0.033</c:v>
                </c:pt>
                <c:pt idx="10666">
                  <c:v>0.033</c:v>
                </c:pt>
                <c:pt idx="10667">
                  <c:v>0.033</c:v>
                </c:pt>
                <c:pt idx="10668">
                  <c:v>0.033</c:v>
                </c:pt>
                <c:pt idx="10669">
                  <c:v>0.025</c:v>
                </c:pt>
                <c:pt idx="10670">
                  <c:v>0.042</c:v>
                </c:pt>
                <c:pt idx="10671">
                  <c:v>0.033</c:v>
                </c:pt>
                <c:pt idx="10672">
                  <c:v>0.033</c:v>
                </c:pt>
                <c:pt idx="10673">
                  <c:v>0.025</c:v>
                </c:pt>
                <c:pt idx="10674">
                  <c:v>0.033</c:v>
                </c:pt>
                <c:pt idx="10675">
                  <c:v>0.033</c:v>
                </c:pt>
                <c:pt idx="10676">
                  <c:v>0.042</c:v>
                </c:pt>
                <c:pt idx="10677">
                  <c:v>0.033</c:v>
                </c:pt>
                <c:pt idx="10678">
                  <c:v>0.025</c:v>
                </c:pt>
                <c:pt idx="10679">
                  <c:v>0.042</c:v>
                </c:pt>
                <c:pt idx="10680">
                  <c:v>0.042</c:v>
                </c:pt>
                <c:pt idx="10681">
                  <c:v>0.033</c:v>
                </c:pt>
                <c:pt idx="10682">
                  <c:v>0.042</c:v>
                </c:pt>
                <c:pt idx="10683">
                  <c:v>0.025</c:v>
                </c:pt>
                <c:pt idx="10684">
                  <c:v>0.033</c:v>
                </c:pt>
                <c:pt idx="10685">
                  <c:v>0.042</c:v>
                </c:pt>
                <c:pt idx="10686">
                  <c:v>0.042</c:v>
                </c:pt>
                <c:pt idx="10687">
                  <c:v>0.033</c:v>
                </c:pt>
                <c:pt idx="10688">
                  <c:v>0.042</c:v>
                </c:pt>
                <c:pt idx="10689">
                  <c:v>0.042</c:v>
                </c:pt>
                <c:pt idx="10690">
                  <c:v>0.033</c:v>
                </c:pt>
                <c:pt idx="10691">
                  <c:v>0.033</c:v>
                </c:pt>
                <c:pt idx="10692">
                  <c:v>0.033</c:v>
                </c:pt>
                <c:pt idx="10693">
                  <c:v>0.033</c:v>
                </c:pt>
                <c:pt idx="10694">
                  <c:v>0.042</c:v>
                </c:pt>
                <c:pt idx="10695">
                  <c:v>0.042</c:v>
                </c:pt>
                <c:pt idx="10696">
                  <c:v>0.033</c:v>
                </c:pt>
                <c:pt idx="10697">
                  <c:v>0.033</c:v>
                </c:pt>
                <c:pt idx="10698">
                  <c:v>0.025</c:v>
                </c:pt>
                <c:pt idx="10699">
                  <c:v>0.033</c:v>
                </c:pt>
                <c:pt idx="10700">
                  <c:v>0.033</c:v>
                </c:pt>
                <c:pt idx="10701">
                  <c:v>0.033</c:v>
                </c:pt>
                <c:pt idx="10702">
                  <c:v>0.042</c:v>
                </c:pt>
                <c:pt idx="10703">
                  <c:v>0.042</c:v>
                </c:pt>
                <c:pt idx="10704">
                  <c:v>0.033</c:v>
                </c:pt>
                <c:pt idx="10705">
                  <c:v>0.033</c:v>
                </c:pt>
                <c:pt idx="10706">
                  <c:v>0.033</c:v>
                </c:pt>
                <c:pt idx="10707">
                  <c:v>0.042</c:v>
                </c:pt>
                <c:pt idx="10708">
                  <c:v>0.033</c:v>
                </c:pt>
                <c:pt idx="10709">
                  <c:v>0.042</c:v>
                </c:pt>
                <c:pt idx="10710">
                  <c:v>0.033</c:v>
                </c:pt>
                <c:pt idx="10711">
                  <c:v>0.042</c:v>
                </c:pt>
                <c:pt idx="10712">
                  <c:v>0.033</c:v>
                </c:pt>
                <c:pt idx="10713">
                  <c:v>0.033</c:v>
                </c:pt>
                <c:pt idx="10714">
                  <c:v>0.033</c:v>
                </c:pt>
                <c:pt idx="10715">
                  <c:v>0.042</c:v>
                </c:pt>
                <c:pt idx="10716">
                  <c:v>0.033</c:v>
                </c:pt>
                <c:pt idx="10717">
                  <c:v>0.033</c:v>
                </c:pt>
                <c:pt idx="10718">
                  <c:v>0.025</c:v>
                </c:pt>
                <c:pt idx="10719">
                  <c:v>0.033</c:v>
                </c:pt>
                <c:pt idx="10720">
                  <c:v>0.033</c:v>
                </c:pt>
                <c:pt idx="10721">
                  <c:v>0.042</c:v>
                </c:pt>
                <c:pt idx="10722">
                  <c:v>0.065</c:v>
                </c:pt>
                <c:pt idx="10723">
                  <c:v>0.073</c:v>
                </c:pt>
                <c:pt idx="10724">
                  <c:v>0.065</c:v>
                </c:pt>
                <c:pt idx="10725">
                  <c:v>0.073</c:v>
                </c:pt>
                <c:pt idx="10726">
                  <c:v>0.09</c:v>
                </c:pt>
                <c:pt idx="10727">
                  <c:v>0.09</c:v>
                </c:pt>
                <c:pt idx="10728">
                  <c:v>0.107</c:v>
                </c:pt>
                <c:pt idx="10729">
                  <c:v>0.107</c:v>
                </c:pt>
                <c:pt idx="10730">
                  <c:v>0.108</c:v>
                </c:pt>
                <c:pt idx="10731">
                  <c:v>0.125</c:v>
                </c:pt>
                <c:pt idx="10732">
                  <c:v>0.125</c:v>
                </c:pt>
                <c:pt idx="10733">
                  <c:v>0.133</c:v>
                </c:pt>
                <c:pt idx="10734">
                  <c:v>0.133</c:v>
                </c:pt>
                <c:pt idx="10735">
                  <c:v>0.133</c:v>
                </c:pt>
                <c:pt idx="10736">
                  <c:v>0.133</c:v>
                </c:pt>
                <c:pt idx="10737">
                  <c:v>0.142</c:v>
                </c:pt>
                <c:pt idx="10738">
                  <c:v>0.142</c:v>
                </c:pt>
                <c:pt idx="10739">
                  <c:v>0.15</c:v>
                </c:pt>
                <c:pt idx="10740">
                  <c:v>0.15</c:v>
                </c:pt>
                <c:pt idx="10741">
                  <c:v>0.15</c:v>
                </c:pt>
                <c:pt idx="10742">
                  <c:v>0.15</c:v>
                </c:pt>
                <c:pt idx="10743">
                  <c:v>0.15</c:v>
                </c:pt>
                <c:pt idx="10744">
                  <c:v>0.159</c:v>
                </c:pt>
                <c:pt idx="10745">
                  <c:v>0.159</c:v>
                </c:pt>
                <c:pt idx="10746">
                  <c:v>0.159</c:v>
                </c:pt>
                <c:pt idx="10747">
                  <c:v>0.167</c:v>
                </c:pt>
                <c:pt idx="10748">
                  <c:v>0.167</c:v>
                </c:pt>
                <c:pt idx="10749">
                  <c:v>0.176</c:v>
                </c:pt>
                <c:pt idx="10750">
                  <c:v>0.176</c:v>
                </c:pt>
                <c:pt idx="10751">
                  <c:v>0.176</c:v>
                </c:pt>
                <c:pt idx="10752">
                  <c:v>0.176</c:v>
                </c:pt>
                <c:pt idx="10753">
                  <c:v>0.176</c:v>
                </c:pt>
                <c:pt idx="10754">
                  <c:v>0.159</c:v>
                </c:pt>
                <c:pt idx="10755">
                  <c:v>0.168</c:v>
                </c:pt>
                <c:pt idx="10756">
                  <c:v>0.151</c:v>
                </c:pt>
                <c:pt idx="10757">
                  <c:v>0.168</c:v>
                </c:pt>
                <c:pt idx="10758">
                  <c:v>0.168</c:v>
                </c:pt>
                <c:pt idx="10759">
                  <c:v>0.168</c:v>
                </c:pt>
                <c:pt idx="10760">
                  <c:v>0.168</c:v>
                </c:pt>
                <c:pt idx="10761">
                  <c:v>0.168</c:v>
                </c:pt>
                <c:pt idx="10762">
                  <c:v>0.176</c:v>
                </c:pt>
                <c:pt idx="10763">
                  <c:v>0.176</c:v>
                </c:pt>
                <c:pt idx="10764">
                  <c:v>0.168</c:v>
                </c:pt>
                <c:pt idx="10765">
                  <c:v>0.176</c:v>
                </c:pt>
                <c:pt idx="10766">
                  <c:v>0.185</c:v>
                </c:pt>
                <c:pt idx="10767">
                  <c:v>0.176</c:v>
                </c:pt>
                <c:pt idx="10768">
                  <c:v>0.176</c:v>
                </c:pt>
                <c:pt idx="10769">
                  <c:v>0.185</c:v>
                </c:pt>
                <c:pt idx="10770">
                  <c:v>0.227</c:v>
                </c:pt>
                <c:pt idx="10771">
                  <c:v>0.304</c:v>
                </c:pt>
                <c:pt idx="10772">
                  <c:v>0.414</c:v>
                </c:pt>
                <c:pt idx="10773">
                  <c:v>0.567</c:v>
                </c:pt>
                <c:pt idx="10774">
                  <c:v>0.847</c:v>
                </c:pt>
                <c:pt idx="10775">
                  <c:v>1.127</c:v>
                </c:pt>
                <c:pt idx="10776">
                  <c:v>1.313</c:v>
                </c:pt>
                <c:pt idx="10777">
                  <c:v>1.432</c:v>
                </c:pt>
                <c:pt idx="10778">
                  <c:v>1.525</c:v>
                </c:pt>
                <c:pt idx="10779">
                  <c:v>1.703</c:v>
                </c:pt>
                <c:pt idx="10780">
                  <c:v>1.847</c:v>
                </c:pt>
                <c:pt idx="10781">
                  <c:v>2.025</c:v>
                </c:pt>
                <c:pt idx="10782">
                  <c:v>2.152</c:v>
                </c:pt>
                <c:pt idx="10783">
                  <c:v>2.271</c:v>
                </c:pt>
                <c:pt idx="10784">
                  <c:v>2.398</c:v>
                </c:pt>
                <c:pt idx="10785">
                  <c:v>2.61</c:v>
                </c:pt>
                <c:pt idx="10786">
                  <c:v>2.72</c:v>
                </c:pt>
                <c:pt idx="10787">
                  <c:v>2.846</c:v>
                </c:pt>
                <c:pt idx="10788">
                  <c:v>3.066</c:v>
                </c:pt>
                <c:pt idx="10789">
                  <c:v>3.227</c:v>
                </c:pt>
                <c:pt idx="10790">
                  <c:v>3.32</c:v>
                </c:pt>
                <c:pt idx="10791">
                  <c:v>3.464</c:v>
                </c:pt>
                <c:pt idx="10792">
                  <c:v>3.582</c:v>
                </c:pt>
                <c:pt idx="10793">
                  <c:v>3.759</c:v>
                </c:pt>
                <c:pt idx="10794">
                  <c:v>3.92</c:v>
                </c:pt>
                <c:pt idx="10795">
                  <c:v>4.063000000000001</c:v>
                </c:pt>
                <c:pt idx="10796">
                  <c:v>4.257</c:v>
                </c:pt>
                <c:pt idx="10797">
                  <c:v>4.443</c:v>
                </c:pt>
                <c:pt idx="10798">
                  <c:v>4.577</c:v>
                </c:pt>
                <c:pt idx="10799">
                  <c:v>4.746</c:v>
                </c:pt>
                <c:pt idx="10800">
                  <c:v>4.872</c:v>
                </c:pt>
                <c:pt idx="10801">
                  <c:v>5.049</c:v>
                </c:pt>
                <c:pt idx="10802">
                  <c:v>5.234</c:v>
                </c:pt>
                <c:pt idx="10803">
                  <c:v>5.335</c:v>
                </c:pt>
                <c:pt idx="10804">
                  <c:v>5.511</c:v>
                </c:pt>
                <c:pt idx="10805">
                  <c:v>5.713</c:v>
                </c:pt>
                <c:pt idx="10806">
                  <c:v>5.864</c:v>
                </c:pt>
                <c:pt idx="10807">
                  <c:v>6.032</c:v>
                </c:pt>
                <c:pt idx="10808">
                  <c:v>6.192</c:v>
                </c:pt>
                <c:pt idx="10809">
                  <c:v>6.36</c:v>
                </c:pt>
                <c:pt idx="10810">
                  <c:v>6.528</c:v>
                </c:pt>
                <c:pt idx="10811">
                  <c:v>6.687</c:v>
                </c:pt>
                <c:pt idx="10812">
                  <c:v>6.872</c:v>
                </c:pt>
                <c:pt idx="10813">
                  <c:v>7.006</c:v>
                </c:pt>
                <c:pt idx="10814">
                  <c:v>7.165000000000001</c:v>
                </c:pt>
                <c:pt idx="10815">
                  <c:v>7.333</c:v>
                </c:pt>
                <c:pt idx="10816">
                  <c:v>7.501</c:v>
                </c:pt>
                <c:pt idx="10817">
                  <c:v>7.677</c:v>
                </c:pt>
                <c:pt idx="10818">
                  <c:v>7.87</c:v>
                </c:pt>
                <c:pt idx="10819">
                  <c:v>8.021</c:v>
                </c:pt>
                <c:pt idx="10820">
                  <c:v>8.155</c:v>
                </c:pt>
                <c:pt idx="10821">
                  <c:v>8.314</c:v>
                </c:pt>
                <c:pt idx="10822">
                  <c:v>8.482</c:v>
                </c:pt>
                <c:pt idx="10823">
                  <c:v>8.649</c:v>
                </c:pt>
                <c:pt idx="10824">
                  <c:v>8.808</c:v>
                </c:pt>
                <c:pt idx="10825">
                  <c:v>8.951</c:v>
                </c:pt>
                <c:pt idx="10826">
                  <c:v>9.118</c:v>
                </c:pt>
                <c:pt idx="10827">
                  <c:v>9.277</c:v>
                </c:pt>
                <c:pt idx="10828">
                  <c:v>9.394</c:v>
                </c:pt>
                <c:pt idx="10829">
                  <c:v>9.596</c:v>
                </c:pt>
                <c:pt idx="10830">
                  <c:v>9.806</c:v>
                </c:pt>
                <c:pt idx="10831">
                  <c:v>9.939</c:v>
                </c:pt>
                <c:pt idx="10832">
                  <c:v>10.056</c:v>
                </c:pt>
                <c:pt idx="10833">
                  <c:v>10.224</c:v>
                </c:pt>
                <c:pt idx="10834">
                  <c:v>10.391</c:v>
                </c:pt>
                <c:pt idx="10835">
                  <c:v>10.567</c:v>
                </c:pt>
                <c:pt idx="10836">
                  <c:v>10.71</c:v>
                </c:pt>
                <c:pt idx="10837">
                  <c:v>10.877</c:v>
                </c:pt>
                <c:pt idx="10838">
                  <c:v>11.062</c:v>
                </c:pt>
                <c:pt idx="10839">
                  <c:v>11.145</c:v>
                </c:pt>
                <c:pt idx="10840">
                  <c:v>11.346</c:v>
                </c:pt>
                <c:pt idx="10841">
                  <c:v>11.514</c:v>
                </c:pt>
                <c:pt idx="10842">
                  <c:v>11.665</c:v>
                </c:pt>
                <c:pt idx="10843">
                  <c:v>11.816</c:v>
                </c:pt>
                <c:pt idx="10844">
                  <c:v>11.983</c:v>
                </c:pt>
                <c:pt idx="10845">
                  <c:v>12.126</c:v>
                </c:pt>
                <c:pt idx="10846">
                  <c:v>12.26</c:v>
                </c:pt>
                <c:pt idx="10847">
                  <c:v>12.427</c:v>
                </c:pt>
                <c:pt idx="10848">
                  <c:v>12.578</c:v>
                </c:pt>
                <c:pt idx="10849">
                  <c:v>12.737</c:v>
                </c:pt>
                <c:pt idx="10850">
                  <c:v>12.897</c:v>
                </c:pt>
                <c:pt idx="10851">
                  <c:v>13.064</c:v>
                </c:pt>
                <c:pt idx="10852">
                  <c:v>13.215</c:v>
                </c:pt>
                <c:pt idx="10853">
                  <c:v>13.358</c:v>
                </c:pt>
                <c:pt idx="10854">
                  <c:v>13.526</c:v>
                </c:pt>
                <c:pt idx="10855">
                  <c:v>13.685</c:v>
                </c:pt>
                <c:pt idx="10856">
                  <c:v>13.819</c:v>
                </c:pt>
                <c:pt idx="10857">
                  <c:v>14.012</c:v>
                </c:pt>
                <c:pt idx="10858">
                  <c:v>14.155</c:v>
                </c:pt>
                <c:pt idx="10859">
                  <c:v>14.289</c:v>
                </c:pt>
                <c:pt idx="10860">
                  <c:v>14.482</c:v>
                </c:pt>
                <c:pt idx="10861">
                  <c:v>14.616</c:v>
                </c:pt>
                <c:pt idx="10862">
                  <c:v>14.75</c:v>
                </c:pt>
                <c:pt idx="10863">
                  <c:v>14.901</c:v>
                </c:pt>
                <c:pt idx="10864">
                  <c:v>15.044</c:v>
                </c:pt>
                <c:pt idx="10865">
                  <c:v>15.204</c:v>
                </c:pt>
                <c:pt idx="10866">
                  <c:v>15.346</c:v>
                </c:pt>
                <c:pt idx="10867">
                  <c:v>15.497</c:v>
                </c:pt>
                <c:pt idx="10868">
                  <c:v>15.665</c:v>
                </c:pt>
                <c:pt idx="10869">
                  <c:v>15.842</c:v>
                </c:pt>
                <c:pt idx="10870">
                  <c:v>16.035</c:v>
                </c:pt>
                <c:pt idx="10871">
                  <c:v>16.161</c:v>
                </c:pt>
                <c:pt idx="10872">
                  <c:v>16.338</c:v>
                </c:pt>
                <c:pt idx="10873">
                  <c:v>16.447</c:v>
                </c:pt>
                <c:pt idx="10874">
                  <c:v>16.606</c:v>
                </c:pt>
                <c:pt idx="10875">
                  <c:v>16.758</c:v>
                </c:pt>
                <c:pt idx="10876">
                  <c:v>16.884</c:v>
                </c:pt>
                <c:pt idx="10877">
                  <c:v>17.102</c:v>
                </c:pt>
                <c:pt idx="10878">
                  <c:v>17.22</c:v>
                </c:pt>
                <c:pt idx="10879">
                  <c:v>17.388</c:v>
                </c:pt>
                <c:pt idx="10880">
                  <c:v>17.556</c:v>
                </c:pt>
                <c:pt idx="10881">
                  <c:v>17.674</c:v>
                </c:pt>
                <c:pt idx="10882">
                  <c:v>17.842</c:v>
                </c:pt>
                <c:pt idx="10883">
                  <c:v>17.976</c:v>
                </c:pt>
                <c:pt idx="10884">
                  <c:v>18.086</c:v>
                </c:pt>
                <c:pt idx="10885">
                  <c:v>18.287</c:v>
                </c:pt>
                <c:pt idx="10886">
                  <c:v>18.464</c:v>
                </c:pt>
                <c:pt idx="10887">
                  <c:v>18.615</c:v>
                </c:pt>
                <c:pt idx="10888">
                  <c:v>18.75</c:v>
                </c:pt>
                <c:pt idx="10889">
                  <c:v>18.868</c:v>
                </c:pt>
                <c:pt idx="10890">
                  <c:v>19.019</c:v>
                </c:pt>
                <c:pt idx="10891">
                  <c:v>19.145</c:v>
                </c:pt>
                <c:pt idx="10892">
                  <c:v>19.381</c:v>
                </c:pt>
                <c:pt idx="10893">
                  <c:v>19.465</c:v>
                </c:pt>
                <c:pt idx="10894">
                  <c:v>19.641</c:v>
                </c:pt>
                <c:pt idx="10895">
                  <c:v>19.793</c:v>
                </c:pt>
                <c:pt idx="10896">
                  <c:v>19.944</c:v>
                </c:pt>
                <c:pt idx="10897">
                  <c:v>20.121</c:v>
                </c:pt>
                <c:pt idx="10898">
                  <c:v>20.255</c:v>
                </c:pt>
                <c:pt idx="10899">
                  <c:v>20.407</c:v>
                </c:pt>
                <c:pt idx="10900">
                  <c:v>20.491</c:v>
                </c:pt>
                <c:pt idx="10901">
                  <c:v>20.634</c:v>
                </c:pt>
                <c:pt idx="10902">
                  <c:v>20.777</c:v>
                </c:pt>
                <c:pt idx="10903">
                  <c:v>20.928</c:v>
                </c:pt>
                <c:pt idx="10904">
                  <c:v>21.113</c:v>
                </c:pt>
                <c:pt idx="10905">
                  <c:v>21.273</c:v>
                </c:pt>
                <c:pt idx="10906">
                  <c:v>21.467</c:v>
                </c:pt>
                <c:pt idx="10907">
                  <c:v>21.627</c:v>
                </c:pt>
                <c:pt idx="10908">
                  <c:v>21.753</c:v>
                </c:pt>
                <c:pt idx="10909">
                  <c:v>21.929</c:v>
                </c:pt>
                <c:pt idx="10910">
                  <c:v>22.098</c:v>
                </c:pt>
                <c:pt idx="10911">
                  <c:v>22.224</c:v>
                </c:pt>
                <c:pt idx="10912">
                  <c:v>22.358</c:v>
                </c:pt>
                <c:pt idx="10913">
                  <c:v>22.484</c:v>
                </c:pt>
                <c:pt idx="10914">
                  <c:v>22.602</c:v>
                </c:pt>
                <c:pt idx="10915">
                  <c:v>22.737</c:v>
                </c:pt>
                <c:pt idx="10916">
                  <c:v>22.939</c:v>
                </c:pt>
                <c:pt idx="10917">
                  <c:v>23.039</c:v>
                </c:pt>
                <c:pt idx="10918">
                  <c:v>23.207</c:v>
                </c:pt>
                <c:pt idx="10919">
                  <c:v>23.342</c:v>
                </c:pt>
                <c:pt idx="10920">
                  <c:v>23.434</c:v>
                </c:pt>
                <c:pt idx="10921">
                  <c:v>23.729</c:v>
                </c:pt>
                <c:pt idx="10922">
                  <c:v>23.947</c:v>
                </c:pt>
                <c:pt idx="10923">
                  <c:v>23.973</c:v>
                </c:pt>
                <c:pt idx="10924">
                  <c:v>24.132</c:v>
                </c:pt>
                <c:pt idx="10925">
                  <c:v>24.25</c:v>
                </c:pt>
                <c:pt idx="10926">
                  <c:v>24.427</c:v>
                </c:pt>
                <c:pt idx="10927">
                  <c:v>24.645</c:v>
                </c:pt>
                <c:pt idx="10928">
                  <c:v>24.704</c:v>
                </c:pt>
                <c:pt idx="10929">
                  <c:v>24.889</c:v>
                </c:pt>
                <c:pt idx="10930">
                  <c:v>25.049</c:v>
                </c:pt>
                <c:pt idx="10931">
                  <c:v>25.1</c:v>
                </c:pt>
                <c:pt idx="10932">
                  <c:v>25.184</c:v>
                </c:pt>
                <c:pt idx="10933">
                  <c:v>25.243</c:v>
                </c:pt>
                <c:pt idx="10934">
                  <c:v>25.227</c:v>
                </c:pt>
                <c:pt idx="10935">
                  <c:v>25.202</c:v>
                </c:pt>
                <c:pt idx="10936">
                  <c:v>25.202</c:v>
                </c:pt>
                <c:pt idx="10937">
                  <c:v>25.152</c:v>
                </c:pt>
                <c:pt idx="10938">
                  <c:v>25.253</c:v>
                </c:pt>
                <c:pt idx="10939">
                  <c:v>25.186</c:v>
                </c:pt>
                <c:pt idx="10940">
                  <c:v>25.17</c:v>
                </c:pt>
                <c:pt idx="10941">
                  <c:v>25.12</c:v>
                </c:pt>
                <c:pt idx="10942">
                  <c:v>25.204</c:v>
                </c:pt>
                <c:pt idx="10943">
                  <c:v>25.104</c:v>
                </c:pt>
                <c:pt idx="10944">
                  <c:v>25.247</c:v>
                </c:pt>
                <c:pt idx="10945">
                  <c:v>25.264</c:v>
                </c:pt>
                <c:pt idx="10946">
                  <c:v>25.156</c:v>
                </c:pt>
                <c:pt idx="10947">
                  <c:v>25.29</c:v>
                </c:pt>
                <c:pt idx="10948">
                  <c:v>25.282</c:v>
                </c:pt>
                <c:pt idx="10949">
                  <c:v>25.098</c:v>
                </c:pt>
                <c:pt idx="10950">
                  <c:v>25.132</c:v>
                </c:pt>
                <c:pt idx="10951">
                  <c:v>25.124</c:v>
                </c:pt>
                <c:pt idx="10952">
                  <c:v>25.2</c:v>
                </c:pt>
                <c:pt idx="10953">
                  <c:v>25.142</c:v>
                </c:pt>
                <c:pt idx="10954">
                  <c:v>25.192</c:v>
                </c:pt>
                <c:pt idx="10955">
                  <c:v>25.252</c:v>
                </c:pt>
                <c:pt idx="10956">
                  <c:v>25.118</c:v>
                </c:pt>
                <c:pt idx="10957">
                  <c:v>25.168</c:v>
                </c:pt>
                <c:pt idx="10958">
                  <c:v>25.27</c:v>
                </c:pt>
                <c:pt idx="10959">
                  <c:v>25.236</c:v>
                </c:pt>
                <c:pt idx="10960">
                  <c:v>25.144</c:v>
                </c:pt>
                <c:pt idx="10961">
                  <c:v>25.144</c:v>
                </c:pt>
                <c:pt idx="10962">
                  <c:v>25.212</c:v>
                </c:pt>
                <c:pt idx="10963">
                  <c:v>25.153</c:v>
                </c:pt>
                <c:pt idx="10964">
                  <c:v>25.212</c:v>
                </c:pt>
                <c:pt idx="10965">
                  <c:v>25.229</c:v>
                </c:pt>
                <c:pt idx="10966">
                  <c:v>25.162</c:v>
                </c:pt>
                <c:pt idx="10967">
                  <c:v>25.221</c:v>
                </c:pt>
                <c:pt idx="10968">
                  <c:v>25.213</c:v>
                </c:pt>
                <c:pt idx="10969">
                  <c:v>25.365</c:v>
                </c:pt>
                <c:pt idx="10970">
                  <c:v>25.676</c:v>
                </c:pt>
                <c:pt idx="10971">
                  <c:v>25.701</c:v>
                </c:pt>
                <c:pt idx="10972">
                  <c:v>25.634</c:v>
                </c:pt>
                <c:pt idx="10973">
                  <c:v>25.626</c:v>
                </c:pt>
                <c:pt idx="10974">
                  <c:v>25.551</c:v>
                </c:pt>
                <c:pt idx="10975">
                  <c:v>25.534</c:v>
                </c:pt>
                <c:pt idx="10976">
                  <c:v>25.677</c:v>
                </c:pt>
                <c:pt idx="10977">
                  <c:v>25.677</c:v>
                </c:pt>
                <c:pt idx="10978">
                  <c:v>25.627</c:v>
                </c:pt>
                <c:pt idx="10979">
                  <c:v>25.577</c:v>
                </c:pt>
                <c:pt idx="10980">
                  <c:v>25.627</c:v>
                </c:pt>
                <c:pt idx="10981">
                  <c:v>25.577</c:v>
                </c:pt>
                <c:pt idx="10982">
                  <c:v>25.695</c:v>
                </c:pt>
                <c:pt idx="10983">
                  <c:v>25.653</c:v>
                </c:pt>
                <c:pt idx="10984">
                  <c:v>25.653</c:v>
                </c:pt>
                <c:pt idx="10985">
                  <c:v>25.628</c:v>
                </c:pt>
                <c:pt idx="10986">
                  <c:v>25.653</c:v>
                </c:pt>
                <c:pt idx="10987">
                  <c:v>25.67</c:v>
                </c:pt>
                <c:pt idx="10988">
                  <c:v>25.427</c:v>
                </c:pt>
                <c:pt idx="10989">
                  <c:v>25.351</c:v>
                </c:pt>
                <c:pt idx="10990">
                  <c:v>25.393</c:v>
                </c:pt>
                <c:pt idx="10991">
                  <c:v>25.385</c:v>
                </c:pt>
                <c:pt idx="10992">
                  <c:v>25.419</c:v>
                </c:pt>
                <c:pt idx="10993">
                  <c:v>25.436</c:v>
                </c:pt>
                <c:pt idx="10994">
                  <c:v>25.41</c:v>
                </c:pt>
                <c:pt idx="10995">
                  <c:v>25.394</c:v>
                </c:pt>
                <c:pt idx="10996">
                  <c:v>25.419</c:v>
                </c:pt>
                <c:pt idx="10997">
                  <c:v>25.427</c:v>
                </c:pt>
                <c:pt idx="10998">
                  <c:v>25.47</c:v>
                </c:pt>
                <c:pt idx="10999">
                  <c:v>25.369</c:v>
                </c:pt>
                <c:pt idx="11000">
                  <c:v>25.403</c:v>
                </c:pt>
                <c:pt idx="11001">
                  <c:v>25.453</c:v>
                </c:pt>
                <c:pt idx="11002">
                  <c:v>25.453</c:v>
                </c:pt>
                <c:pt idx="11003">
                  <c:v>25.495</c:v>
                </c:pt>
                <c:pt idx="11004">
                  <c:v>25.453</c:v>
                </c:pt>
                <c:pt idx="11005">
                  <c:v>25.478</c:v>
                </c:pt>
                <c:pt idx="11006">
                  <c:v>25.47</c:v>
                </c:pt>
                <c:pt idx="11007">
                  <c:v>25.411</c:v>
                </c:pt>
                <c:pt idx="11008">
                  <c:v>25.47</c:v>
                </c:pt>
                <c:pt idx="11009">
                  <c:v>25.428</c:v>
                </c:pt>
                <c:pt idx="11010">
                  <c:v>25.428</c:v>
                </c:pt>
                <c:pt idx="11011">
                  <c:v>25.437</c:v>
                </c:pt>
                <c:pt idx="11012">
                  <c:v>25.428</c:v>
                </c:pt>
                <c:pt idx="11013">
                  <c:v>25.386</c:v>
                </c:pt>
                <c:pt idx="11014">
                  <c:v>25.42</c:v>
                </c:pt>
                <c:pt idx="11015">
                  <c:v>25.429</c:v>
                </c:pt>
                <c:pt idx="11016">
                  <c:v>25.445</c:v>
                </c:pt>
                <c:pt idx="11017">
                  <c:v>25.445</c:v>
                </c:pt>
                <c:pt idx="11018">
                  <c:v>25.496</c:v>
                </c:pt>
                <c:pt idx="11019">
                  <c:v>25.437</c:v>
                </c:pt>
                <c:pt idx="11020">
                  <c:v>25.395</c:v>
                </c:pt>
                <c:pt idx="11021">
                  <c:v>25.437</c:v>
                </c:pt>
                <c:pt idx="11022">
                  <c:v>25.395</c:v>
                </c:pt>
                <c:pt idx="11023">
                  <c:v>25.437</c:v>
                </c:pt>
                <c:pt idx="11024">
                  <c:v>25.437</c:v>
                </c:pt>
                <c:pt idx="11025">
                  <c:v>25.421</c:v>
                </c:pt>
                <c:pt idx="11026">
                  <c:v>25.505</c:v>
                </c:pt>
                <c:pt idx="11027">
                  <c:v>25.454</c:v>
                </c:pt>
                <c:pt idx="11028">
                  <c:v>25.421</c:v>
                </c:pt>
                <c:pt idx="11029">
                  <c:v>25.429</c:v>
                </c:pt>
                <c:pt idx="11030">
                  <c:v>25.463</c:v>
                </c:pt>
                <c:pt idx="11031">
                  <c:v>25.429</c:v>
                </c:pt>
                <c:pt idx="11032">
                  <c:v>25.463</c:v>
                </c:pt>
                <c:pt idx="11033">
                  <c:v>25.522</c:v>
                </c:pt>
                <c:pt idx="11034">
                  <c:v>25.496</c:v>
                </c:pt>
                <c:pt idx="11035">
                  <c:v>25.496</c:v>
                </c:pt>
                <c:pt idx="11036">
                  <c:v>25.53</c:v>
                </c:pt>
                <c:pt idx="11037">
                  <c:v>25.463</c:v>
                </c:pt>
                <c:pt idx="11038">
                  <c:v>25.513</c:v>
                </c:pt>
                <c:pt idx="11039">
                  <c:v>25.48</c:v>
                </c:pt>
                <c:pt idx="11040">
                  <c:v>25.446</c:v>
                </c:pt>
                <c:pt idx="11041">
                  <c:v>25.471</c:v>
                </c:pt>
                <c:pt idx="11042">
                  <c:v>25.438</c:v>
                </c:pt>
                <c:pt idx="11043">
                  <c:v>25.396</c:v>
                </c:pt>
                <c:pt idx="11044">
                  <c:v>25.513</c:v>
                </c:pt>
                <c:pt idx="11045">
                  <c:v>25.488</c:v>
                </c:pt>
                <c:pt idx="11046">
                  <c:v>25.303</c:v>
                </c:pt>
                <c:pt idx="11047">
                  <c:v>25.371</c:v>
                </c:pt>
                <c:pt idx="11048">
                  <c:v>25.287</c:v>
                </c:pt>
                <c:pt idx="11049">
                  <c:v>25.379</c:v>
                </c:pt>
                <c:pt idx="11050">
                  <c:v>25.463</c:v>
                </c:pt>
                <c:pt idx="11051">
                  <c:v>25.505</c:v>
                </c:pt>
                <c:pt idx="11052">
                  <c:v>25.43</c:v>
                </c:pt>
                <c:pt idx="11053">
                  <c:v>25.362</c:v>
                </c:pt>
                <c:pt idx="11054">
                  <c:v>25.413</c:v>
                </c:pt>
                <c:pt idx="11055">
                  <c:v>25.379</c:v>
                </c:pt>
                <c:pt idx="11056">
                  <c:v>25.27</c:v>
                </c:pt>
                <c:pt idx="11057">
                  <c:v>25.43</c:v>
                </c:pt>
                <c:pt idx="11058">
                  <c:v>25.169</c:v>
                </c:pt>
                <c:pt idx="11059">
                  <c:v>25.077</c:v>
                </c:pt>
                <c:pt idx="11060">
                  <c:v>25.211</c:v>
                </c:pt>
                <c:pt idx="11061">
                  <c:v>25.228</c:v>
                </c:pt>
                <c:pt idx="11062">
                  <c:v>25.245</c:v>
                </c:pt>
                <c:pt idx="11063">
                  <c:v>25.363</c:v>
                </c:pt>
                <c:pt idx="11064">
                  <c:v>25.312</c:v>
                </c:pt>
                <c:pt idx="11065">
                  <c:v>25.337</c:v>
                </c:pt>
                <c:pt idx="11066">
                  <c:v>25.405</c:v>
                </c:pt>
                <c:pt idx="11067">
                  <c:v>25.43</c:v>
                </c:pt>
                <c:pt idx="11068">
                  <c:v>25.581</c:v>
                </c:pt>
                <c:pt idx="11069">
                  <c:v>25.715</c:v>
                </c:pt>
                <c:pt idx="11070">
                  <c:v>25.715</c:v>
                </c:pt>
                <c:pt idx="11071">
                  <c:v>25.69</c:v>
                </c:pt>
                <c:pt idx="11072">
                  <c:v>25.783</c:v>
                </c:pt>
                <c:pt idx="11073">
                  <c:v>25.791</c:v>
                </c:pt>
                <c:pt idx="11074">
                  <c:v>25.892</c:v>
                </c:pt>
                <c:pt idx="11075">
                  <c:v>25.917</c:v>
                </c:pt>
                <c:pt idx="11076">
                  <c:v>25.808</c:v>
                </c:pt>
                <c:pt idx="11077">
                  <c:v>25.858</c:v>
                </c:pt>
                <c:pt idx="11078">
                  <c:v>25.909</c:v>
                </c:pt>
                <c:pt idx="11079">
                  <c:v>25.959</c:v>
                </c:pt>
                <c:pt idx="11080">
                  <c:v>26.035</c:v>
                </c:pt>
                <c:pt idx="11081">
                  <c:v>26.052</c:v>
                </c:pt>
                <c:pt idx="11082">
                  <c:v>26.018</c:v>
                </c:pt>
                <c:pt idx="11083">
                  <c:v>26.094</c:v>
                </c:pt>
                <c:pt idx="11084">
                  <c:v>26.153</c:v>
                </c:pt>
                <c:pt idx="11085">
                  <c:v>26.111</c:v>
                </c:pt>
                <c:pt idx="11086">
                  <c:v>26.237</c:v>
                </c:pt>
                <c:pt idx="11087">
                  <c:v>26.245</c:v>
                </c:pt>
                <c:pt idx="11088">
                  <c:v>26.279</c:v>
                </c:pt>
                <c:pt idx="11089">
                  <c:v>26.212</c:v>
                </c:pt>
                <c:pt idx="11090">
                  <c:v>26.229</c:v>
                </c:pt>
                <c:pt idx="11091">
                  <c:v>26.346</c:v>
                </c:pt>
                <c:pt idx="11092">
                  <c:v>26.33</c:v>
                </c:pt>
                <c:pt idx="11093">
                  <c:v>26.372</c:v>
                </c:pt>
                <c:pt idx="11094">
                  <c:v>25.742</c:v>
                </c:pt>
                <c:pt idx="11095">
                  <c:v>25.692</c:v>
                </c:pt>
                <c:pt idx="11096">
                  <c:v>25.692</c:v>
                </c:pt>
                <c:pt idx="11097">
                  <c:v>25.667</c:v>
                </c:pt>
                <c:pt idx="11098">
                  <c:v>25.642</c:v>
                </c:pt>
                <c:pt idx="11099">
                  <c:v>25.642</c:v>
                </c:pt>
                <c:pt idx="11100">
                  <c:v>25.65</c:v>
                </c:pt>
                <c:pt idx="11101">
                  <c:v>25.642</c:v>
                </c:pt>
                <c:pt idx="11102">
                  <c:v>25.634</c:v>
                </c:pt>
                <c:pt idx="11103">
                  <c:v>25.642</c:v>
                </c:pt>
                <c:pt idx="11104">
                  <c:v>25.609</c:v>
                </c:pt>
                <c:pt idx="11105">
                  <c:v>25.668</c:v>
                </c:pt>
                <c:pt idx="11106">
                  <c:v>25.517</c:v>
                </c:pt>
                <c:pt idx="11107">
                  <c:v>25.399</c:v>
                </c:pt>
                <c:pt idx="11108">
                  <c:v>25.66</c:v>
                </c:pt>
                <c:pt idx="11109">
                  <c:v>25.593</c:v>
                </c:pt>
                <c:pt idx="11110">
                  <c:v>25.618</c:v>
                </c:pt>
                <c:pt idx="11111">
                  <c:v>25.458</c:v>
                </c:pt>
                <c:pt idx="11112">
                  <c:v>25.467</c:v>
                </c:pt>
                <c:pt idx="11113">
                  <c:v>25.61</c:v>
                </c:pt>
                <c:pt idx="11114">
                  <c:v>25.694</c:v>
                </c:pt>
                <c:pt idx="11115">
                  <c:v>25.652</c:v>
                </c:pt>
                <c:pt idx="11116">
                  <c:v>25.627</c:v>
                </c:pt>
                <c:pt idx="11117">
                  <c:v>25.568</c:v>
                </c:pt>
                <c:pt idx="11118">
                  <c:v>25.383</c:v>
                </c:pt>
                <c:pt idx="11119">
                  <c:v>25.257</c:v>
                </c:pt>
                <c:pt idx="11120">
                  <c:v>25.115</c:v>
                </c:pt>
                <c:pt idx="11121">
                  <c:v>25.014</c:v>
                </c:pt>
                <c:pt idx="11122">
                  <c:v>25.005</c:v>
                </c:pt>
                <c:pt idx="11123">
                  <c:v>24.888</c:v>
                </c:pt>
                <c:pt idx="11124">
                  <c:v>24.846</c:v>
                </c:pt>
                <c:pt idx="11125">
                  <c:v>24.795</c:v>
                </c:pt>
                <c:pt idx="11126">
                  <c:v>24.753</c:v>
                </c:pt>
                <c:pt idx="11127">
                  <c:v>24.745</c:v>
                </c:pt>
                <c:pt idx="11128">
                  <c:v>24.72</c:v>
                </c:pt>
                <c:pt idx="11129">
                  <c:v>24.711</c:v>
                </c:pt>
                <c:pt idx="11130">
                  <c:v>24.703</c:v>
                </c:pt>
                <c:pt idx="11131">
                  <c:v>24.686</c:v>
                </c:pt>
                <c:pt idx="11132">
                  <c:v>24.854</c:v>
                </c:pt>
                <c:pt idx="11133">
                  <c:v>24.619</c:v>
                </c:pt>
                <c:pt idx="11134">
                  <c:v>24.282</c:v>
                </c:pt>
                <c:pt idx="11135">
                  <c:v>24.148</c:v>
                </c:pt>
                <c:pt idx="11136">
                  <c:v>23.971</c:v>
                </c:pt>
                <c:pt idx="11137">
                  <c:v>23.609</c:v>
                </c:pt>
                <c:pt idx="11138">
                  <c:v>23.542</c:v>
                </c:pt>
                <c:pt idx="11139">
                  <c:v>23.306</c:v>
                </c:pt>
                <c:pt idx="11140">
                  <c:v>22.919</c:v>
                </c:pt>
                <c:pt idx="11141">
                  <c:v>22.8</c:v>
                </c:pt>
                <c:pt idx="11142">
                  <c:v>22.573</c:v>
                </c:pt>
                <c:pt idx="11143">
                  <c:v>22.202</c:v>
                </c:pt>
                <c:pt idx="11144">
                  <c:v>22.05</c:v>
                </c:pt>
                <c:pt idx="11145">
                  <c:v>21.789</c:v>
                </c:pt>
                <c:pt idx="11146">
                  <c:v>21.578</c:v>
                </c:pt>
                <c:pt idx="11147">
                  <c:v>21.46</c:v>
                </c:pt>
                <c:pt idx="11148">
                  <c:v>21.046</c:v>
                </c:pt>
                <c:pt idx="11149">
                  <c:v>20.86</c:v>
                </c:pt>
                <c:pt idx="11150">
                  <c:v>20.717</c:v>
                </c:pt>
                <c:pt idx="11151">
                  <c:v>20.311</c:v>
                </c:pt>
                <c:pt idx="11152">
                  <c:v>20.227</c:v>
                </c:pt>
                <c:pt idx="11153">
                  <c:v>19.821</c:v>
                </c:pt>
                <c:pt idx="11154">
                  <c:v>19.694</c:v>
                </c:pt>
                <c:pt idx="11155">
                  <c:v>19.559</c:v>
                </c:pt>
                <c:pt idx="11156">
                  <c:v>19.136</c:v>
                </c:pt>
                <c:pt idx="11157">
                  <c:v>19.06</c:v>
                </c:pt>
                <c:pt idx="11158">
                  <c:v>18.671</c:v>
                </c:pt>
                <c:pt idx="11159">
                  <c:v>18.485</c:v>
                </c:pt>
                <c:pt idx="11160">
                  <c:v>18.316</c:v>
                </c:pt>
                <c:pt idx="11161">
                  <c:v>18.011</c:v>
                </c:pt>
                <c:pt idx="11162">
                  <c:v>17.775</c:v>
                </c:pt>
                <c:pt idx="11163">
                  <c:v>17.589</c:v>
                </c:pt>
                <c:pt idx="11164">
                  <c:v>17.369</c:v>
                </c:pt>
                <c:pt idx="11165">
                  <c:v>16.997</c:v>
                </c:pt>
                <c:pt idx="11166">
                  <c:v>16.642</c:v>
                </c:pt>
                <c:pt idx="11167">
                  <c:v>16.667</c:v>
                </c:pt>
                <c:pt idx="11168">
                  <c:v>16.245</c:v>
                </c:pt>
                <c:pt idx="11169">
                  <c:v>16.168</c:v>
                </c:pt>
                <c:pt idx="11170">
                  <c:v>15.856</c:v>
                </c:pt>
                <c:pt idx="11171">
                  <c:v>15.644</c:v>
                </c:pt>
                <c:pt idx="11172">
                  <c:v>15.433</c:v>
                </c:pt>
                <c:pt idx="11173">
                  <c:v>15.095</c:v>
                </c:pt>
                <c:pt idx="11174">
                  <c:v>14.867</c:v>
                </c:pt>
                <c:pt idx="11175">
                  <c:v>14.698</c:v>
                </c:pt>
                <c:pt idx="11176">
                  <c:v>14.234</c:v>
                </c:pt>
                <c:pt idx="11177">
                  <c:v>14.09</c:v>
                </c:pt>
                <c:pt idx="11178">
                  <c:v>13.853</c:v>
                </c:pt>
                <c:pt idx="11179">
                  <c:v>13.752</c:v>
                </c:pt>
                <c:pt idx="11180">
                  <c:v>13.364</c:v>
                </c:pt>
                <c:pt idx="11181">
                  <c:v>13.136</c:v>
                </c:pt>
                <c:pt idx="11182">
                  <c:v>12.908</c:v>
                </c:pt>
                <c:pt idx="11183">
                  <c:v>12.637</c:v>
                </c:pt>
                <c:pt idx="11184">
                  <c:v>12.384</c:v>
                </c:pt>
                <c:pt idx="11185">
                  <c:v>12.173</c:v>
                </c:pt>
                <c:pt idx="11186">
                  <c:v>11.844</c:v>
                </c:pt>
                <c:pt idx="11187">
                  <c:v>11.506</c:v>
                </c:pt>
                <c:pt idx="11188">
                  <c:v>11.186</c:v>
                </c:pt>
                <c:pt idx="11189">
                  <c:v>11.244</c:v>
                </c:pt>
                <c:pt idx="11190">
                  <c:v>10.856</c:v>
                </c:pt>
                <c:pt idx="11191">
                  <c:v>10.477</c:v>
                </c:pt>
                <c:pt idx="11192">
                  <c:v>10.409</c:v>
                </c:pt>
                <c:pt idx="11193">
                  <c:v>10.173</c:v>
                </c:pt>
                <c:pt idx="11194">
                  <c:v>9.861</c:v>
                </c:pt>
                <c:pt idx="11195">
                  <c:v>9.608</c:v>
                </c:pt>
                <c:pt idx="11196">
                  <c:v>9.363</c:v>
                </c:pt>
                <c:pt idx="11197">
                  <c:v>9.085</c:v>
                </c:pt>
                <c:pt idx="11198">
                  <c:v>8.756</c:v>
                </c:pt>
                <c:pt idx="11199">
                  <c:v>8.687999999999998</c:v>
                </c:pt>
                <c:pt idx="11200">
                  <c:v>8.342</c:v>
                </c:pt>
                <c:pt idx="11201">
                  <c:v>8.284000000000001</c:v>
                </c:pt>
                <c:pt idx="11202">
                  <c:v>7.879</c:v>
                </c:pt>
                <c:pt idx="11203">
                  <c:v>7.407</c:v>
                </c:pt>
                <c:pt idx="11204">
                  <c:v>7.348000000000001</c:v>
                </c:pt>
                <c:pt idx="11205">
                  <c:v>6.69</c:v>
                </c:pt>
                <c:pt idx="11206">
                  <c:v>6.589</c:v>
                </c:pt>
                <c:pt idx="11207">
                  <c:v>6.319</c:v>
                </c:pt>
                <c:pt idx="11208">
                  <c:v>5.939</c:v>
                </c:pt>
                <c:pt idx="11209">
                  <c:v>5.788</c:v>
                </c:pt>
                <c:pt idx="11210">
                  <c:v>5.349</c:v>
                </c:pt>
                <c:pt idx="11211">
                  <c:v>5.061999999999999</c:v>
                </c:pt>
                <c:pt idx="11212">
                  <c:v>5.054</c:v>
                </c:pt>
                <c:pt idx="11213">
                  <c:v>4.548</c:v>
                </c:pt>
                <c:pt idx="11214">
                  <c:v>4.321</c:v>
                </c:pt>
                <c:pt idx="11215">
                  <c:v>4.254</c:v>
                </c:pt>
                <c:pt idx="11216">
                  <c:v>3.713</c:v>
                </c:pt>
                <c:pt idx="11217">
                  <c:v>3.444</c:v>
                </c:pt>
                <c:pt idx="11218">
                  <c:v>3.352</c:v>
                </c:pt>
                <c:pt idx="11219">
                  <c:v>2.87</c:v>
                </c:pt>
                <c:pt idx="11220">
                  <c:v>2.626</c:v>
                </c:pt>
                <c:pt idx="11221">
                  <c:v>2.585</c:v>
                </c:pt>
                <c:pt idx="11222">
                  <c:v>2.121</c:v>
                </c:pt>
                <c:pt idx="11223">
                  <c:v>1.817</c:v>
                </c:pt>
                <c:pt idx="11224">
                  <c:v>1.818</c:v>
                </c:pt>
                <c:pt idx="11225">
                  <c:v>1.337</c:v>
                </c:pt>
                <c:pt idx="11226">
                  <c:v>0.991</c:v>
                </c:pt>
                <c:pt idx="11227">
                  <c:v>0.704</c:v>
                </c:pt>
                <c:pt idx="11228">
                  <c:v>0.646</c:v>
                </c:pt>
                <c:pt idx="11229">
                  <c:v>0.581</c:v>
                </c:pt>
                <c:pt idx="11230">
                  <c:v>0.566</c:v>
                </c:pt>
                <c:pt idx="11231">
                  <c:v>0.508</c:v>
                </c:pt>
                <c:pt idx="11232">
                  <c:v>0.493</c:v>
                </c:pt>
                <c:pt idx="11233">
                  <c:v>0.479</c:v>
                </c:pt>
                <c:pt idx="11234">
                  <c:v>0.447</c:v>
                </c:pt>
                <c:pt idx="11235">
                  <c:v>0.415</c:v>
                </c:pt>
                <c:pt idx="11236">
                  <c:v>0.383</c:v>
                </c:pt>
                <c:pt idx="11237">
                  <c:v>0.351</c:v>
                </c:pt>
                <c:pt idx="11238">
                  <c:v>0.294</c:v>
                </c:pt>
                <c:pt idx="11239">
                  <c:v>0.219</c:v>
                </c:pt>
                <c:pt idx="11240">
                  <c:v>0.136</c:v>
                </c:pt>
                <c:pt idx="11241">
                  <c:v>0.104</c:v>
                </c:pt>
                <c:pt idx="11242">
                  <c:v>0.105</c:v>
                </c:pt>
                <c:pt idx="11243">
                  <c:v>0.099</c:v>
                </c:pt>
                <c:pt idx="11244">
                  <c:v>0.1</c:v>
                </c:pt>
                <c:pt idx="11245">
                  <c:v>0.102</c:v>
                </c:pt>
                <c:pt idx="11246">
                  <c:v>0.103</c:v>
                </c:pt>
                <c:pt idx="11247">
                  <c:v>0.087</c:v>
                </c:pt>
                <c:pt idx="11248">
                  <c:v>0.088</c:v>
                </c:pt>
                <c:pt idx="11249">
                  <c:v>0.09</c:v>
                </c:pt>
                <c:pt idx="11250">
                  <c:v>0.091</c:v>
                </c:pt>
                <c:pt idx="11251">
                  <c:v>0.092</c:v>
                </c:pt>
                <c:pt idx="11252">
                  <c:v>0.084</c:v>
                </c:pt>
                <c:pt idx="11253">
                  <c:v>0.077</c:v>
                </c:pt>
                <c:pt idx="11254">
                  <c:v>0.086</c:v>
                </c:pt>
                <c:pt idx="11255">
                  <c:v>0.087</c:v>
                </c:pt>
                <c:pt idx="11256">
                  <c:v>0.08</c:v>
                </c:pt>
                <c:pt idx="11257">
                  <c:v>0.08</c:v>
                </c:pt>
                <c:pt idx="11258">
                  <c:v>0.073</c:v>
                </c:pt>
                <c:pt idx="11259">
                  <c:v>0.082</c:v>
                </c:pt>
                <c:pt idx="11260">
                  <c:v>0.074</c:v>
                </c:pt>
                <c:pt idx="11261">
                  <c:v>0.075</c:v>
                </c:pt>
                <c:pt idx="11262">
                  <c:v>0.075</c:v>
                </c:pt>
                <c:pt idx="11263">
                  <c:v>0.076</c:v>
                </c:pt>
                <c:pt idx="11264">
                  <c:v>0.076</c:v>
                </c:pt>
                <c:pt idx="11265">
                  <c:v>0.068</c:v>
                </c:pt>
                <c:pt idx="11266">
                  <c:v>0.069</c:v>
                </c:pt>
                <c:pt idx="11267">
                  <c:v>0.069</c:v>
                </c:pt>
                <c:pt idx="11268">
                  <c:v>0.07</c:v>
                </c:pt>
                <c:pt idx="11269">
                  <c:v>0.07</c:v>
                </c:pt>
                <c:pt idx="11270">
                  <c:v>0.062</c:v>
                </c:pt>
                <c:pt idx="11271">
                  <c:v>0.071</c:v>
                </c:pt>
                <c:pt idx="11272">
                  <c:v>0.063</c:v>
                </c:pt>
                <c:pt idx="11273">
                  <c:v>0.063</c:v>
                </c:pt>
                <c:pt idx="11274">
                  <c:v>0.072</c:v>
                </c:pt>
                <c:pt idx="11275">
                  <c:v>0.063</c:v>
                </c:pt>
                <c:pt idx="11276">
                  <c:v>0.055</c:v>
                </c:pt>
                <c:pt idx="11277">
                  <c:v>0.064</c:v>
                </c:pt>
                <c:pt idx="11278">
                  <c:v>0.056</c:v>
                </c:pt>
                <c:pt idx="11279">
                  <c:v>0.064</c:v>
                </c:pt>
                <c:pt idx="11280">
                  <c:v>0.065</c:v>
                </c:pt>
                <c:pt idx="11281">
                  <c:v>0.065</c:v>
                </c:pt>
                <c:pt idx="11282">
                  <c:v>0.05</c:v>
                </c:pt>
                <c:pt idx="11283">
                  <c:v>0.05</c:v>
                </c:pt>
                <c:pt idx="11284">
                  <c:v>0.066</c:v>
                </c:pt>
                <c:pt idx="11285">
                  <c:v>0.057</c:v>
                </c:pt>
                <c:pt idx="11286">
                  <c:v>0.057</c:v>
                </c:pt>
                <c:pt idx="11287">
                  <c:v>0.066</c:v>
                </c:pt>
                <c:pt idx="11288">
                  <c:v>0.058</c:v>
                </c:pt>
                <c:pt idx="11289">
                  <c:v>0.066</c:v>
                </c:pt>
                <c:pt idx="11290">
                  <c:v>0.058</c:v>
                </c:pt>
                <c:pt idx="11291">
                  <c:v>0.058</c:v>
                </c:pt>
                <c:pt idx="11292">
                  <c:v>0.058</c:v>
                </c:pt>
                <c:pt idx="11293">
                  <c:v>0.058</c:v>
                </c:pt>
                <c:pt idx="11294">
                  <c:v>0.05</c:v>
                </c:pt>
                <c:pt idx="11295">
                  <c:v>0.05</c:v>
                </c:pt>
                <c:pt idx="11296">
                  <c:v>0.05</c:v>
                </c:pt>
                <c:pt idx="11297">
                  <c:v>0.05</c:v>
                </c:pt>
                <c:pt idx="11298">
                  <c:v>0.05</c:v>
                </c:pt>
                <c:pt idx="11299">
                  <c:v>0.059</c:v>
                </c:pt>
                <c:pt idx="11300">
                  <c:v>0.059</c:v>
                </c:pt>
                <c:pt idx="11301">
                  <c:v>0.05</c:v>
                </c:pt>
                <c:pt idx="11302">
                  <c:v>0.06</c:v>
                </c:pt>
                <c:pt idx="11303">
                  <c:v>0.05</c:v>
                </c:pt>
                <c:pt idx="11304">
                  <c:v>0.05</c:v>
                </c:pt>
                <c:pt idx="11305">
                  <c:v>0.042</c:v>
                </c:pt>
                <c:pt idx="11306">
                  <c:v>0.042</c:v>
                </c:pt>
                <c:pt idx="11307">
                  <c:v>0.042</c:v>
                </c:pt>
                <c:pt idx="11308">
                  <c:v>0.05</c:v>
                </c:pt>
                <c:pt idx="11309">
                  <c:v>0.042</c:v>
                </c:pt>
                <c:pt idx="11310">
                  <c:v>0.05</c:v>
                </c:pt>
                <c:pt idx="11311">
                  <c:v>0.042</c:v>
                </c:pt>
                <c:pt idx="11312">
                  <c:v>0.05</c:v>
                </c:pt>
                <c:pt idx="11313">
                  <c:v>0.05</c:v>
                </c:pt>
                <c:pt idx="11314">
                  <c:v>0.05</c:v>
                </c:pt>
                <c:pt idx="11315">
                  <c:v>0.05</c:v>
                </c:pt>
                <c:pt idx="11316">
                  <c:v>0.05</c:v>
                </c:pt>
                <c:pt idx="11317">
                  <c:v>0.05</c:v>
                </c:pt>
                <c:pt idx="11318">
                  <c:v>0.05</c:v>
                </c:pt>
                <c:pt idx="11319">
                  <c:v>0.05</c:v>
                </c:pt>
                <c:pt idx="11320">
                  <c:v>0.05</c:v>
                </c:pt>
                <c:pt idx="11321">
                  <c:v>0.05</c:v>
                </c:pt>
                <c:pt idx="11322">
                  <c:v>0.05</c:v>
                </c:pt>
                <c:pt idx="11323">
                  <c:v>0.05</c:v>
                </c:pt>
                <c:pt idx="11324">
                  <c:v>0.061</c:v>
                </c:pt>
                <c:pt idx="11325">
                  <c:v>0.042</c:v>
                </c:pt>
                <c:pt idx="11326">
                  <c:v>0.05</c:v>
                </c:pt>
                <c:pt idx="11327">
                  <c:v>0.042</c:v>
                </c:pt>
                <c:pt idx="11328">
                  <c:v>0.05</c:v>
                </c:pt>
                <c:pt idx="11329">
                  <c:v>0.042</c:v>
                </c:pt>
                <c:pt idx="11330">
                  <c:v>0.042</c:v>
                </c:pt>
                <c:pt idx="11331">
                  <c:v>0.042</c:v>
                </c:pt>
                <c:pt idx="11332">
                  <c:v>0.042</c:v>
                </c:pt>
                <c:pt idx="11333">
                  <c:v>0.042</c:v>
                </c:pt>
                <c:pt idx="11334">
                  <c:v>0.042</c:v>
                </c:pt>
                <c:pt idx="11335">
                  <c:v>0.042</c:v>
                </c:pt>
                <c:pt idx="11336">
                  <c:v>0.033</c:v>
                </c:pt>
                <c:pt idx="11337">
                  <c:v>0.042</c:v>
                </c:pt>
                <c:pt idx="11338">
                  <c:v>0.042</c:v>
                </c:pt>
                <c:pt idx="11339">
                  <c:v>0.042</c:v>
                </c:pt>
                <c:pt idx="11340">
                  <c:v>0.042</c:v>
                </c:pt>
                <c:pt idx="11341">
                  <c:v>0.042</c:v>
                </c:pt>
                <c:pt idx="11342">
                  <c:v>0.042</c:v>
                </c:pt>
                <c:pt idx="11343">
                  <c:v>0.042</c:v>
                </c:pt>
                <c:pt idx="11344">
                  <c:v>0.042</c:v>
                </c:pt>
                <c:pt idx="11345">
                  <c:v>0.042</c:v>
                </c:pt>
                <c:pt idx="11346">
                  <c:v>0.05</c:v>
                </c:pt>
                <c:pt idx="11347">
                  <c:v>0.042</c:v>
                </c:pt>
                <c:pt idx="11348">
                  <c:v>0.042</c:v>
                </c:pt>
                <c:pt idx="11349">
                  <c:v>0.042</c:v>
                </c:pt>
                <c:pt idx="11350">
                  <c:v>0.042</c:v>
                </c:pt>
                <c:pt idx="11351">
                  <c:v>0.042</c:v>
                </c:pt>
                <c:pt idx="11352">
                  <c:v>0.033</c:v>
                </c:pt>
                <c:pt idx="11353">
                  <c:v>0.042</c:v>
                </c:pt>
                <c:pt idx="11354">
                  <c:v>0.042</c:v>
                </c:pt>
                <c:pt idx="11355">
                  <c:v>0.033</c:v>
                </c:pt>
                <c:pt idx="11356">
                  <c:v>0.042</c:v>
                </c:pt>
                <c:pt idx="11357">
                  <c:v>0.042</c:v>
                </c:pt>
                <c:pt idx="11358">
                  <c:v>0.033</c:v>
                </c:pt>
                <c:pt idx="11359">
                  <c:v>0.042</c:v>
                </c:pt>
                <c:pt idx="11360">
                  <c:v>0.033</c:v>
                </c:pt>
                <c:pt idx="11361">
                  <c:v>0.042</c:v>
                </c:pt>
                <c:pt idx="11362">
                  <c:v>0.042</c:v>
                </c:pt>
                <c:pt idx="11363">
                  <c:v>0.033</c:v>
                </c:pt>
                <c:pt idx="11364">
                  <c:v>0.042</c:v>
                </c:pt>
                <c:pt idx="11365">
                  <c:v>0.042</c:v>
                </c:pt>
                <c:pt idx="11366">
                  <c:v>0.042</c:v>
                </c:pt>
                <c:pt idx="11367">
                  <c:v>0.033</c:v>
                </c:pt>
                <c:pt idx="11368">
                  <c:v>0.033</c:v>
                </c:pt>
                <c:pt idx="11369">
                  <c:v>0.042</c:v>
                </c:pt>
                <c:pt idx="11370">
                  <c:v>0.042</c:v>
                </c:pt>
                <c:pt idx="11371">
                  <c:v>0.042</c:v>
                </c:pt>
                <c:pt idx="11372">
                  <c:v>0.033</c:v>
                </c:pt>
                <c:pt idx="11373">
                  <c:v>0.033</c:v>
                </c:pt>
                <c:pt idx="11374">
                  <c:v>0.042</c:v>
                </c:pt>
                <c:pt idx="11375">
                  <c:v>0.033</c:v>
                </c:pt>
                <c:pt idx="11376">
                  <c:v>0.033</c:v>
                </c:pt>
                <c:pt idx="11377">
                  <c:v>0.033</c:v>
                </c:pt>
                <c:pt idx="11378">
                  <c:v>0.033</c:v>
                </c:pt>
                <c:pt idx="11379">
                  <c:v>0.042</c:v>
                </c:pt>
                <c:pt idx="11380">
                  <c:v>0.042</c:v>
                </c:pt>
                <c:pt idx="11381">
                  <c:v>0.042</c:v>
                </c:pt>
                <c:pt idx="11382">
                  <c:v>0.042</c:v>
                </c:pt>
                <c:pt idx="11383">
                  <c:v>0.042</c:v>
                </c:pt>
                <c:pt idx="11384">
                  <c:v>0.042</c:v>
                </c:pt>
                <c:pt idx="11385">
                  <c:v>0.033</c:v>
                </c:pt>
                <c:pt idx="11386">
                  <c:v>0.033</c:v>
                </c:pt>
                <c:pt idx="11387">
                  <c:v>0.042</c:v>
                </c:pt>
                <c:pt idx="11388">
                  <c:v>0.042</c:v>
                </c:pt>
                <c:pt idx="11389">
                  <c:v>0.033</c:v>
                </c:pt>
                <c:pt idx="11390">
                  <c:v>0.033</c:v>
                </c:pt>
                <c:pt idx="11391">
                  <c:v>0.042</c:v>
                </c:pt>
                <c:pt idx="11392">
                  <c:v>0.042</c:v>
                </c:pt>
                <c:pt idx="11393">
                  <c:v>0.042</c:v>
                </c:pt>
                <c:pt idx="11394">
                  <c:v>0.033</c:v>
                </c:pt>
                <c:pt idx="11395">
                  <c:v>0.042</c:v>
                </c:pt>
                <c:pt idx="11396">
                  <c:v>0.033</c:v>
                </c:pt>
                <c:pt idx="11397">
                  <c:v>0.033</c:v>
                </c:pt>
                <c:pt idx="11398">
                  <c:v>0.042</c:v>
                </c:pt>
                <c:pt idx="11399">
                  <c:v>0.033</c:v>
                </c:pt>
                <c:pt idx="11400">
                  <c:v>0.042</c:v>
                </c:pt>
                <c:pt idx="11401">
                  <c:v>0.042</c:v>
                </c:pt>
                <c:pt idx="11402">
                  <c:v>0.042</c:v>
                </c:pt>
                <c:pt idx="11403">
                  <c:v>0.033</c:v>
                </c:pt>
                <c:pt idx="11404">
                  <c:v>0.033</c:v>
                </c:pt>
                <c:pt idx="11405">
                  <c:v>0.042</c:v>
                </c:pt>
                <c:pt idx="11406">
                  <c:v>0.033</c:v>
                </c:pt>
                <c:pt idx="11407">
                  <c:v>0.033</c:v>
                </c:pt>
                <c:pt idx="11408">
                  <c:v>0.042</c:v>
                </c:pt>
                <c:pt idx="11409">
                  <c:v>0.033</c:v>
                </c:pt>
                <c:pt idx="11410">
                  <c:v>0.033</c:v>
                </c:pt>
                <c:pt idx="11411">
                  <c:v>0.042</c:v>
                </c:pt>
                <c:pt idx="11412">
                  <c:v>0.033</c:v>
                </c:pt>
                <c:pt idx="11413">
                  <c:v>0.033</c:v>
                </c:pt>
                <c:pt idx="11414">
                  <c:v>0.033</c:v>
                </c:pt>
                <c:pt idx="11415">
                  <c:v>0.042</c:v>
                </c:pt>
                <c:pt idx="11416">
                  <c:v>0.042</c:v>
                </c:pt>
                <c:pt idx="11417">
                  <c:v>0.05</c:v>
                </c:pt>
                <c:pt idx="11418">
                  <c:v>0.042</c:v>
                </c:pt>
                <c:pt idx="11419">
                  <c:v>0.033</c:v>
                </c:pt>
                <c:pt idx="11420">
                  <c:v>0.05</c:v>
                </c:pt>
                <c:pt idx="11421">
                  <c:v>0.05</c:v>
                </c:pt>
                <c:pt idx="11422">
                  <c:v>0.05</c:v>
                </c:pt>
                <c:pt idx="11423">
                  <c:v>0.042</c:v>
                </c:pt>
                <c:pt idx="11424">
                  <c:v>0.05</c:v>
                </c:pt>
                <c:pt idx="11425">
                  <c:v>0.05</c:v>
                </c:pt>
                <c:pt idx="11426">
                  <c:v>0.042</c:v>
                </c:pt>
                <c:pt idx="11427">
                  <c:v>0.042</c:v>
                </c:pt>
                <c:pt idx="11428">
                  <c:v>0.042</c:v>
                </c:pt>
                <c:pt idx="11429">
                  <c:v>0.042</c:v>
                </c:pt>
                <c:pt idx="11430">
                  <c:v>0.042</c:v>
                </c:pt>
                <c:pt idx="11431">
                  <c:v>0.042</c:v>
                </c:pt>
                <c:pt idx="11432">
                  <c:v>0.042</c:v>
                </c:pt>
                <c:pt idx="11433">
                  <c:v>0.033</c:v>
                </c:pt>
                <c:pt idx="11434">
                  <c:v>0.042</c:v>
                </c:pt>
                <c:pt idx="11435">
                  <c:v>0.05</c:v>
                </c:pt>
                <c:pt idx="11436">
                  <c:v>0.05</c:v>
                </c:pt>
                <c:pt idx="11437">
                  <c:v>0.042</c:v>
                </c:pt>
                <c:pt idx="11438">
                  <c:v>0.042</c:v>
                </c:pt>
                <c:pt idx="11439">
                  <c:v>0.042</c:v>
                </c:pt>
                <c:pt idx="11440">
                  <c:v>0.042</c:v>
                </c:pt>
                <c:pt idx="11441">
                  <c:v>0.05</c:v>
                </c:pt>
                <c:pt idx="11442">
                  <c:v>0.042</c:v>
                </c:pt>
                <c:pt idx="11443">
                  <c:v>0.042</c:v>
                </c:pt>
                <c:pt idx="11444">
                  <c:v>0.042</c:v>
                </c:pt>
                <c:pt idx="11445">
                  <c:v>0.033</c:v>
                </c:pt>
                <c:pt idx="11446">
                  <c:v>0.042</c:v>
                </c:pt>
                <c:pt idx="11447">
                  <c:v>0.042</c:v>
                </c:pt>
                <c:pt idx="11448">
                  <c:v>0.042</c:v>
                </c:pt>
                <c:pt idx="11449">
                  <c:v>0.042</c:v>
                </c:pt>
                <c:pt idx="11450">
                  <c:v>0.05</c:v>
                </c:pt>
                <c:pt idx="11451">
                  <c:v>0.042</c:v>
                </c:pt>
                <c:pt idx="11452">
                  <c:v>0.05</c:v>
                </c:pt>
                <c:pt idx="11453">
                  <c:v>0.05</c:v>
                </c:pt>
                <c:pt idx="11454">
                  <c:v>0.05</c:v>
                </c:pt>
                <c:pt idx="11455">
                  <c:v>0.05</c:v>
                </c:pt>
                <c:pt idx="11456">
                  <c:v>0.05</c:v>
                </c:pt>
                <c:pt idx="11457">
                  <c:v>0.042</c:v>
                </c:pt>
                <c:pt idx="11458">
                  <c:v>0.05</c:v>
                </c:pt>
                <c:pt idx="11459">
                  <c:v>0.05</c:v>
                </c:pt>
                <c:pt idx="11460">
                  <c:v>0.042</c:v>
                </c:pt>
                <c:pt idx="11461">
                  <c:v>0.042</c:v>
                </c:pt>
                <c:pt idx="11462">
                  <c:v>0.05</c:v>
                </c:pt>
                <c:pt idx="11463">
                  <c:v>0.042</c:v>
                </c:pt>
                <c:pt idx="11464">
                  <c:v>0.042</c:v>
                </c:pt>
                <c:pt idx="11465">
                  <c:v>0.055</c:v>
                </c:pt>
                <c:pt idx="11466">
                  <c:v>0.05</c:v>
                </c:pt>
                <c:pt idx="11467">
                  <c:v>0.042</c:v>
                </c:pt>
                <c:pt idx="11468">
                  <c:v>0.042</c:v>
                </c:pt>
                <c:pt idx="11469">
                  <c:v>0.042</c:v>
                </c:pt>
                <c:pt idx="11470">
                  <c:v>0.042</c:v>
                </c:pt>
                <c:pt idx="11471">
                  <c:v>0.05</c:v>
                </c:pt>
                <c:pt idx="11472">
                  <c:v>0.05</c:v>
                </c:pt>
                <c:pt idx="11473">
                  <c:v>0.042</c:v>
                </c:pt>
                <c:pt idx="11474">
                  <c:v>0.042</c:v>
                </c:pt>
                <c:pt idx="11475">
                  <c:v>0.05</c:v>
                </c:pt>
                <c:pt idx="11476">
                  <c:v>0.05</c:v>
                </c:pt>
                <c:pt idx="11477">
                  <c:v>0.042</c:v>
                </c:pt>
                <c:pt idx="11478">
                  <c:v>0.033</c:v>
                </c:pt>
                <c:pt idx="11479">
                  <c:v>0.05</c:v>
                </c:pt>
                <c:pt idx="11480">
                  <c:v>0.042</c:v>
                </c:pt>
                <c:pt idx="11481">
                  <c:v>0.042</c:v>
                </c:pt>
                <c:pt idx="11482">
                  <c:v>0.042</c:v>
                </c:pt>
                <c:pt idx="11483">
                  <c:v>0.042</c:v>
                </c:pt>
                <c:pt idx="11484">
                  <c:v>0.05</c:v>
                </c:pt>
                <c:pt idx="11485">
                  <c:v>0.05</c:v>
                </c:pt>
                <c:pt idx="11486">
                  <c:v>0.042</c:v>
                </c:pt>
                <c:pt idx="11487">
                  <c:v>0.042</c:v>
                </c:pt>
                <c:pt idx="11488">
                  <c:v>0.042</c:v>
                </c:pt>
                <c:pt idx="11489">
                  <c:v>0.05</c:v>
                </c:pt>
                <c:pt idx="11490">
                  <c:v>0.042</c:v>
                </c:pt>
                <c:pt idx="11491">
                  <c:v>0.042</c:v>
                </c:pt>
                <c:pt idx="11492">
                  <c:v>0.042</c:v>
                </c:pt>
                <c:pt idx="11493">
                  <c:v>0.05</c:v>
                </c:pt>
                <c:pt idx="11494">
                  <c:v>0.042</c:v>
                </c:pt>
                <c:pt idx="11495">
                  <c:v>0.042</c:v>
                </c:pt>
                <c:pt idx="11496">
                  <c:v>0.05</c:v>
                </c:pt>
                <c:pt idx="11497">
                  <c:v>0.042</c:v>
                </c:pt>
                <c:pt idx="11498">
                  <c:v>0.05</c:v>
                </c:pt>
                <c:pt idx="11499">
                  <c:v>0.042</c:v>
                </c:pt>
                <c:pt idx="11500">
                  <c:v>0.042</c:v>
                </c:pt>
                <c:pt idx="11501">
                  <c:v>0.042</c:v>
                </c:pt>
                <c:pt idx="11502">
                  <c:v>0.042</c:v>
                </c:pt>
                <c:pt idx="11503">
                  <c:v>0.042</c:v>
                </c:pt>
                <c:pt idx="11504">
                  <c:v>0.033</c:v>
                </c:pt>
                <c:pt idx="11505">
                  <c:v>0.042</c:v>
                </c:pt>
                <c:pt idx="11506">
                  <c:v>0.042</c:v>
                </c:pt>
                <c:pt idx="11507">
                  <c:v>0.042</c:v>
                </c:pt>
                <c:pt idx="11508">
                  <c:v>0.05</c:v>
                </c:pt>
                <c:pt idx="11509">
                  <c:v>0.042</c:v>
                </c:pt>
                <c:pt idx="11510">
                  <c:v>0.033</c:v>
                </c:pt>
                <c:pt idx="11511">
                  <c:v>0.042</c:v>
                </c:pt>
                <c:pt idx="11512">
                  <c:v>0.05</c:v>
                </c:pt>
                <c:pt idx="11513">
                  <c:v>0.042</c:v>
                </c:pt>
                <c:pt idx="11514">
                  <c:v>0.042</c:v>
                </c:pt>
                <c:pt idx="11515">
                  <c:v>0.05</c:v>
                </c:pt>
                <c:pt idx="11516">
                  <c:v>0.042</c:v>
                </c:pt>
                <c:pt idx="11517">
                  <c:v>0.042</c:v>
                </c:pt>
                <c:pt idx="11518">
                  <c:v>0.05</c:v>
                </c:pt>
                <c:pt idx="11519">
                  <c:v>0.05</c:v>
                </c:pt>
                <c:pt idx="11520">
                  <c:v>0.042</c:v>
                </c:pt>
                <c:pt idx="11521">
                  <c:v>0.042</c:v>
                </c:pt>
                <c:pt idx="11522">
                  <c:v>0.042</c:v>
                </c:pt>
                <c:pt idx="11523">
                  <c:v>0.033</c:v>
                </c:pt>
                <c:pt idx="11524">
                  <c:v>0.042</c:v>
                </c:pt>
                <c:pt idx="11525">
                  <c:v>0.042</c:v>
                </c:pt>
                <c:pt idx="11526">
                  <c:v>0.042</c:v>
                </c:pt>
                <c:pt idx="11527">
                  <c:v>0.042</c:v>
                </c:pt>
                <c:pt idx="11528">
                  <c:v>0.042</c:v>
                </c:pt>
                <c:pt idx="11529">
                  <c:v>0.05</c:v>
                </c:pt>
                <c:pt idx="11530">
                  <c:v>0.042</c:v>
                </c:pt>
                <c:pt idx="11531">
                  <c:v>0.042</c:v>
                </c:pt>
                <c:pt idx="11532">
                  <c:v>0.042</c:v>
                </c:pt>
                <c:pt idx="11533">
                  <c:v>0.042</c:v>
                </c:pt>
                <c:pt idx="11534">
                  <c:v>0.05</c:v>
                </c:pt>
                <c:pt idx="11535">
                  <c:v>0.042</c:v>
                </c:pt>
                <c:pt idx="11536">
                  <c:v>0.042</c:v>
                </c:pt>
                <c:pt idx="11537">
                  <c:v>0.042</c:v>
                </c:pt>
                <c:pt idx="11538">
                  <c:v>0.042</c:v>
                </c:pt>
                <c:pt idx="11539">
                  <c:v>0.042</c:v>
                </c:pt>
                <c:pt idx="11540">
                  <c:v>0.042</c:v>
                </c:pt>
                <c:pt idx="11541">
                  <c:v>0.042</c:v>
                </c:pt>
                <c:pt idx="11542">
                  <c:v>0.05</c:v>
                </c:pt>
                <c:pt idx="11543">
                  <c:v>0.042</c:v>
                </c:pt>
                <c:pt idx="11544">
                  <c:v>0.05</c:v>
                </c:pt>
                <c:pt idx="11545">
                  <c:v>0.05</c:v>
                </c:pt>
                <c:pt idx="11546">
                  <c:v>0.042</c:v>
                </c:pt>
                <c:pt idx="11547">
                  <c:v>0.042</c:v>
                </c:pt>
                <c:pt idx="11548">
                  <c:v>0.042</c:v>
                </c:pt>
                <c:pt idx="11549">
                  <c:v>0.05</c:v>
                </c:pt>
                <c:pt idx="11550">
                  <c:v>0.042</c:v>
                </c:pt>
                <c:pt idx="11551">
                  <c:v>0.05</c:v>
                </c:pt>
                <c:pt idx="11552">
                  <c:v>0.042</c:v>
                </c:pt>
                <c:pt idx="11553">
                  <c:v>0.042</c:v>
                </c:pt>
                <c:pt idx="11554">
                  <c:v>0.042</c:v>
                </c:pt>
                <c:pt idx="11555">
                  <c:v>0.042</c:v>
                </c:pt>
                <c:pt idx="11556">
                  <c:v>0.042</c:v>
                </c:pt>
                <c:pt idx="11557">
                  <c:v>0.042</c:v>
                </c:pt>
                <c:pt idx="11558">
                  <c:v>0.05</c:v>
                </c:pt>
                <c:pt idx="11559">
                  <c:v>0.05</c:v>
                </c:pt>
                <c:pt idx="11560">
                  <c:v>0.033</c:v>
                </c:pt>
                <c:pt idx="11561">
                  <c:v>0.042</c:v>
                </c:pt>
                <c:pt idx="11562">
                  <c:v>0.042</c:v>
                </c:pt>
                <c:pt idx="11563">
                  <c:v>0.042</c:v>
                </c:pt>
                <c:pt idx="11564">
                  <c:v>0.042</c:v>
                </c:pt>
                <c:pt idx="11565">
                  <c:v>0.033</c:v>
                </c:pt>
                <c:pt idx="11566">
                  <c:v>0.042</c:v>
                </c:pt>
                <c:pt idx="11567">
                  <c:v>0.042</c:v>
                </c:pt>
                <c:pt idx="11568">
                  <c:v>0.042</c:v>
                </c:pt>
                <c:pt idx="11569">
                  <c:v>0.042</c:v>
                </c:pt>
                <c:pt idx="11570">
                  <c:v>0.042</c:v>
                </c:pt>
                <c:pt idx="11571">
                  <c:v>0.042</c:v>
                </c:pt>
                <c:pt idx="11572">
                  <c:v>0.042</c:v>
                </c:pt>
                <c:pt idx="11573">
                  <c:v>0.042</c:v>
                </c:pt>
                <c:pt idx="11574">
                  <c:v>0.042</c:v>
                </c:pt>
                <c:pt idx="11575">
                  <c:v>0.042</c:v>
                </c:pt>
                <c:pt idx="11576">
                  <c:v>0.042</c:v>
                </c:pt>
                <c:pt idx="11577">
                  <c:v>0.033</c:v>
                </c:pt>
                <c:pt idx="11578">
                  <c:v>0.042</c:v>
                </c:pt>
                <c:pt idx="11579">
                  <c:v>0.033</c:v>
                </c:pt>
                <c:pt idx="11580">
                  <c:v>0.042</c:v>
                </c:pt>
                <c:pt idx="11581">
                  <c:v>0.042</c:v>
                </c:pt>
                <c:pt idx="11582">
                  <c:v>0.042</c:v>
                </c:pt>
                <c:pt idx="11583">
                  <c:v>0.042</c:v>
                </c:pt>
                <c:pt idx="11584">
                  <c:v>0.05</c:v>
                </c:pt>
                <c:pt idx="11585">
                  <c:v>0.042</c:v>
                </c:pt>
                <c:pt idx="11586">
                  <c:v>0.042</c:v>
                </c:pt>
                <c:pt idx="11587">
                  <c:v>0.042</c:v>
                </c:pt>
                <c:pt idx="11588">
                  <c:v>0.05</c:v>
                </c:pt>
                <c:pt idx="11589">
                  <c:v>0.042</c:v>
                </c:pt>
                <c:pt idx="11590">
                  <c:v>0.042</c:v>
                </c:pt>
                <c:pt idx="11591">
                  <c:v>0.033</c:v>
                </c:pt>
                <c:pt idx="11592">
                  <c:v>0.042</c:v>
                </c:pt>
                <c:pt idx="11593">
                  <c:v>0.033</c:v>
                </c:pt>
                <c:pt idx="11594">
                  <c:v>0.033</c:v>
                </c:pt>
                <c:pt idx="11595">
                  <c:v>0.05</c:v>
                </c:pt>
                <c:pt idx="11596">
                  <c:v>0.042</c:v>
                </c:pt>
                <c:pt idx="11597">
                  <c:v>0.042</c:v>
                </c:pt>
                <c:pt idx="11598">
                  <c:v>0.033</c:v>
                </c:pt>
                <c:pt idx="11599">
                  <c:v>0.05</c:v>
                </c:pt>
                <c:pt idx="11600">
                  <c:v>0.042</c:v>
                </c:pt>
                <c:pt idx="11601">
                  <c:v>0.042</c:v>
                </c:pt>
                <c:pt idx="11602">
                  <c:v>0.042</c:v>
                </c:pt>
                <c:pt idx="11603">
                  <c:v>0.042</c:v>
                </c:pt>
                <c:pt idx="11604">
                  <c:v>0.033</c:v>
                </c:pt>
                <c:pt idx="11605">
                  <c:v>0.042</c:v>
                </c:pt>
                <c:pt idx="11606">
                  <c:v>0.05</c:v>
                </c:pt>
                <c:pt idx="11607">
                  <c:v>0.033</c:v>
                </c:pt>
                <c:pt idx="11608">
                  <c:v>0.042</c:v>
                </c:pt>
                <c:pt idx="11609">
                  <c:v>0.042</c:v>
                </c:pt>
                <c:pt idx="11610">
                  <c:v>0.033</c:v>
                </c:pt>
                <c:pt idx="11611">
                  <c:v>0.042</c:v>
                </c:pt>
                <c:pt idx="11612">
                  <c:v>0.042</c:v>
                </c:pt>
                <c:pt idx="11613">
                  <c:v>0.042</c:v>
                </c:pt>
                <c:pt idx="11614">
                  <c:v>0.042</c:v>
                </c:pt>
                <c:pt idx="11615">
                  <c:v>0.042</c:v>
                </c:pt>
                <c:pt idx="11616">
                  <c:v>0.042</c:v>
                </c:pt>
                <c:pt idx="11617">
                  <c:v>0.042</c:v>
                </c:pt>
                <c:pt idx="11618">
                  <c:v>0.042</c:v>
                </c:pt>
                <c:pt idx="11619">
                  <c:v>0.042</c:v>
                </c:pt>
                <c:pt idx="11620">
                  <c:v>0.033</c:v>
                </c:pt>
                <c:pt idx="11621">
                  <c:v>0.042</c:v>
                </c:pt>
                <c:pt idx="11622">
                  <c:v>0.042</c:v>
                </c:pt>
                <c:pt idx="11623">
                  <c:v>0.042</c:v>
                </c:pt>
                <c:pt idx="11624">
                  <c:v>0.042</c:v>
                </c:pt>
                <c:pt idx="11625">
                  <c:v>0.042</c:v>
                </c:pt>
                <c:pt idx="11626">
                  <c:v>0.033</c:v>
                </c:pt>
                <c:pt idx="11627">
                  <c:v>0.033</c:v>
                </c:pt>
                <c:pt idx="11628">
                  <c:v>0.042</c:v>
                </c:pt>
                <c:pt idx="11629">
                  <c:v>0.042</c:v>
                </c:pt>
                <c:pt idx="11630">
                  <c:v>0.042</c:v>
                </c:pt>
                <c:pt idx="11631">
                  <c:v>0.042</c:v>
                </c:pt>
                <c:pt idx="11632">
                  <c:v>0.033</c:v>
                </c:pt>
                <c:pt idx="11633">
                  <c:v>0.033</c:v>
                </c:pt>
                <c:pt idx="11634">
                  <c:v>0.042</c:v>
                </c:pt>
                <c:pt idx="11635">
                  <c:v>0.042</c:v>
                </c:pt>
                <c:pt idx="11636">
                  <c:v>0.042</c:v>
                </c:pt>
                <c:pt idx="11637">
                  <c:v>0.042</c:v>
                </c:pt>
                <c:pt idx="11638">
                  <c:v>0.042</c:v>
                </c:pt>
                <c:pt idx="11639">
                  <c:v>0.05</c:v>
                </c:pt>
                <c:pt idx="11640">
                  <c:v>0.042</c:v>
                </c:pt>
                <c:pt idx="11641">
                  <c:v>0.042</c:v>
                </c:pt>
                <c:pt idx="11642">
                  <c:v>0.042</c:v>
                </c:pt>
                <c:pt idx="11643">
                  <c:v>0.042</c:v>
                </c:pt>
                <c:pt idx="11644">
                  <c:v>0.033</c:v>
                </c:pt>
                <c:pt idx="11645">
                  <c:v>0.033</c:v>
                </c:pt>
                <c:pt idx="11646">
                  <c:v>0.042</c:v>
                </c:pt>
                <c:pt idx="11647">
                  <c:v>0.042</c:v>
                </c:pt>
                <c:pt idx="11648">
                  <c:v>0.042</c:v>
                </c:pt>
                <c:pt idx="11649">
                  <c:v>0.042</c:v>
                </c:pt>
                <c:pt idx="11650">
                  <c:v>0.042</c:v>
                </c:pt>
                <c:pt idx="11651">
                  <c:v>0.042</c:v>
                </c:pt>
                <c:pt idx="11652">
                  <c:v>0.05</c:v>
                </c:pt>
                <c:pt idx="11653">
                  <c:v>0.033</c:v>
                </c:pt>
                <c:pt idx="11654">
                  <c:v>0.042</c:v>
                </c:pt>
                <c:pt idx="11655">
                  <c:v>0.042</c:v>
                </c:pt>
                <c:pt idx="11656">
                  <c:v>0.042</c:v>
                </c:pt>
                <c:pt idx="11657">
                  <c:v>0.042</c:v>
                </c:pt>
                <c:pt idx="11658">
                  <c:v>0.042</c:v>
                </c:pt>
                <c:pt idx="11659">
                  <c:v>0.042</c:v>
                </c:pt>
                <c:pt idx="11660">
                  <c:v>0.042</c:v>
                </c:pt>
                <c:pt idx="11661">
                  <c:v>0.05</c:v>
                </c:pt>
                <c:pt idx="11662">
                  <c:v>0.042</c:v>
                </c:pt>
                <c:pt idx="11663">
                  <c:v>0.05</c:v>
                </c:pt>
                <c:pt idx="11664">
                  <c:v>0.042</c:v>
                </c:pt>
                <c:pt idx="11665">
                  <c:v>0.042</c:v>
                </c:pt>
                <c:pt idx="11666">
                  <c:v>0.042</c:v>
                </c:pt>
                <c:pt idx="11667">
                  <c:v>0.033</c:v>
                </c:pt>
                <c:pt idx="11668">
                  <c:v>0.042</c:v>
                </c:pt>
                <c:pt idx="11669">
                  <c:v>0.042</c:v>
                </c:pt>
                <c:pt idx="11670">
                  <c:v>0.033</c:v>
                </c:pt>
                <c:pt idx="11671">
                  <c:v>0.042</c:v>
                </c:pt>
                <c:pt idx="11672">
                  <c:v>0.05</c:v>
                </c:pt>
                <c:pt idx="11673">
                  <c:v>0.042</c:v>
                </c:pt>
                <c:pt idx="11674">
                  <c:v>0.042</c:v>
                </c:pt>
                <c:pt idx="11675">
                  <c:v>0.042</c:v>
                </c:pt>
                <c:pt idx="11676">
                  <c:v>0.042</c:v>
                </c:pt>
                <c:pt idx="11677">
                  <c:v>0.033</c:v>
                </c:pt>
                <c:pt idx="11678">
                  <c:v>0.042</c:v>
                </c:pt>
                <c:pt idx="11679">
                  <c:v>0.042</c:v>
                </c:pt>
                <c:pt idx="11680">
                  <c:v>0.033</c:v>
                </c:pt>
                <c:pt idx="11681">
                  <c:v>0.042</c:v>
                </c:pt>
                <c:pt idx="11682">
                  <c:v>0.042</c:v>
                </c:pt>
                <c:pt idx="11683">
                  <c:v>0.033</c:v>
                </c:pt>
                <c:pt idx="11684">
                  <c:v>0.042</c:v>
                </c:pt>
                <c:pt idx="11685">
                  <c:v>0.042</c:v>
                </c:pt>
                <c:pt idx="11686">
                  <c:v>0.042</c:v>
                </c:pt>
                <c:pt idx="11687">
                  <c:v>0.042</c:v>
                </c:pt>
                <c:pt idx="11688">
                  <c:v>0.033</c:v>
                </c:pt>
                <c:pt idx="11689">
                  <c:v>0.042</c:v>
                </c:pt>
                <c:pt idx="11690">
                  <c:v>0.042</c:v>
                </c:pt>
                <c:pt idx="11691">
                  <c:v>0.05</c:v>
                </c:pt>
                <c:pt idx="11692">
                  <c:v>0.033</c:v>
                </c:pt>
                <c:pt idx="11693">
                  <c:v>0.05</c:v>
                </c:pt>
                <c:pt idx="11694">
                  <c:v>0.033</c:v>
                </c:pt>
                <c:pt idx="11695">
                  <c:v>0.042</c:v>
                </c:pt>
                <c:pt idx="11696">
                  <c:v>0.042</c:v>
                </c:pt>
                <c:pt idx="11697">
                  <c:v>0.042</c:v>
                </c:pt>
                <c:pt idx="11698">
                  <c:v>0.033</c:v>
                </c:pt>
                <c:pt idx="11699">
                  <c:v>0.033</c:v>
                </c:pt>
                <c:pt idx="11700">
                  <c:v>0.042</c:v>
                </c:pt>
                <c:pt idx="11701">
                  <c:v>0.042</c:v>
                </c:pt>
                <c:pt idx="11702">
                  <c:v>0.042</c:v>
                </c:pt>
                <c:pt idx="11703">
                  <c:v>0.042</c:v>
                </c:pt>
                <c:pt idx="11704">
                  <c:v>0.042</c:v>
                </c:pt>
                <c:pt idx="11705">
                  <c:v>0.033</c:v>
                </c:pt>
                <c:pt idx="11706">
                  <c:v>0.042</c:v>
                </c:pt>
                <c:pt idx="11707">
                  <c:v>0.033</c:v>
                </c:pt>
                <c:pt idx="11708">
                  <c:v>0.033</c:v>
                </c:pt>
                <c:pt idx="11709">
                  <c:v>0.05</c:v>
                </c:pt>
                <c:pt idx="11710">
                  <c:v>0.033</c:v>
                </c:pt>
                <c:pt idx="11711">
                  <c:v>0.033</c:v>
                </c:pt>
                <c:pt idx="11712">
                  <c:v>0.033</c:v>
                </c:pt>
                <c:pt idx="11713">
                  <c:v>0.033</c:v>
                </c:pt>
                <c:pt idx="11714">
                  <c:v>0.033</c:v>
                </c:pt>
                <c:pt idx="11715">
                  <c:v>0.033</c:v>
                </c:pt>
                <c:pt idx="11716">
                  <c:v>0.042</c:v>
                </c:pt>
                <c:pt idx="11717">
                  <c:v>0.033</c:v>
                </c:pt>
                <c:pt idx="11718">
                  <c:v>0.042</c:v>
                </c:pt>
                <c:pt idx="11719">
                  <c:v>0.042</c:v>
                </c:pt>
                <c:pt idx="11720">
                  <c:v>0.042</c:v>
                </c:pt>
                <c:pt idx="11721">
                  <c:v>0.042</c:v>
                </c:pt>
                <c:pt idx="11722">
                  <c:v>0.042</c:v>
                </c:pt>
                <c:pt idx="11723">
                  <c:v>0.042</c:v>
                </c:pt>
                <c:pt idx="11724">
                  <c:v>0.042</c:v>
                </c:pt>
                <c:pt idx="11725">
                  <c:v>0.033</c:v>
                </c:pt>
                <c:pt idx="11726">
                  <c:v>0.042</c:v>
                </c:pt>
                <c:pt idx="11727">
                  <c:v>0.042</c:v>
                </c:pt>
                <c:pt idx="11728">
                  <c:v>0.042</c:v>
                </c:pt>
                <c:pt idx="11729">
                  <c:v>0.042</c:v>
                </c:pt>
                <c:pt idx="11730">
                  <c:v>0.042</c:v>
                </c:pt>
                <c:pt idx="11731">
                  <c:v>0.033</c:v>
                </c:pt>
                <c:pt idx="11732">
                  <c:v>0.042</c:v>
                </c:pt>
                <c:pt idx="11733">
                  <c:v>0.042</c:v>
                </c:pt>
                <c:pt idx="11734">
                  <c:v>0.042</c:v>
                </c:pt>
                <c:pt idx="11735">
                  <c:v>0.033</c:v>
                </c:pt>
                <c:pt idx="11736">
                  <c:v>0.042</c:v>
                </c:pt>
                <c:pt idx="11737">
                  <c:v>0.033</c:v>
                </c:pt>
                <c:pt idx="11738">
                  <c:v>0.042</c:v>
                </c:pt>
                <c:pt idx="11739">
                  <c:v>0.042</c:v>
                </c:pt>
                <c:pt idx="11740">
                  <c:v>0.042</c:v>
                </c:pt>
                <c:pt idx="11741">
                  <c:v>0.042</c:v>
                </c:pt>
                <c:pt idx="11742">
                  <c:v>0.042</c:v>
                </c:pt>
                <c:pt idx="11743">
                  <c:v>0.042</c:v>
                </c:pt>
                <c:pt idx="11744">
                  <c:v>0.042</c:v>
                </c:pt>
                <c:pt idx="11745">
                  <c:v>0.042</c:v>
                </c:pt>
                <c:pt idx="11746">
                  <c:v>0.042</c:v>
                </c:pt>
                <c:pt idx="11747">
                  <c:v>0.033</c:v>
                </c:pt>
                <c:pt idx="11748">
                  <c:v>0.042</c:v>
                </c:pt>
                <c:pt idx="11749">
                  <c:v>0.033</c:v>
                </c:pt>
                <c:pt idx="11750">
                  <c:v>0.042</c:v>
                </c:pt>
                <c:pt idx="11751">
                  <c:v>0.042</c:v>
                </c:pt>
                <c:pt idx="11752">
                  <c:v>0.042</c:v>
                </c:pt>
                <c:pt idx="11753">
                  <c:v>0.042</c:v>
                </c:pt>
                <c:pt idx="11754">
                  <c:v>0.042</c:v>
                </c:pt>
                <c:pt idx="11755">
                  <c:v>0.042</c:v>
                </c:pt>
                <c:pt idx="11756">
                  <c:v>0.033</c:v>
                </c:pt>
                <c:pt idx="11757">
                  <c:v>0.033</c:v>
                </c:pt>
                <c:pt idx="11758">
                  <c:v>0.042</c:v>
                </c:pt>
                <c:pt idx="11759">
                  <c:v>0.042</c:v>
                </c:pt>
                <c:pt idx="11760">
                  <c:v>0.042</c:v>
                </c:pt>
                <c:pt idx="11761">
                  <c:v>0.05</c:v>
                </c:pt>
                <c:pt idx="11762">
                  <c:v>0.042</c:v>
                </c:pt>
                <c:pt idx="11763">
                  <c:v>0.042</c:v>
                </c:pt>
                <c:pt idx="11764">
                  <c:v>0.042</c:v>
                </c:pt>
                <c:pt idx="11765">
                  <c:v>0.042</c:v>
                </c:pt>
                <c:pt idx="11766">
                  <c:v>0.042</c:v>
                </c:pt>
                <c:pt idx="11767">
                  <c:v>0.042</c:v>
                </c:pt>
                <c:pt idx="11768">
                  <c:v>0.042</c:v>
                </c:pt>
                <c:pt idx="11769">
                  <c:v>0.042</c:v>
                </c:pt>
                <c:pt idx="11770">
                  <c:v>0.042</c:v>
                </c:pt>
                <c:pt idx="11771">
                  <c:v>0.042</c:v>
                </c:pt>
                <c:pt idx="11772">
                  <c:v>0.042</c:v>
                </c:pt>
                <c:pt idx="11773">
                  <c:v>0.042</c:v>
                </c:pt>
                <c:pt idx="11774">
                  <c:v>0.042</c:v>
                </c:pt>
                <c:pt idx="11775">
                  <c:v>0.042</c:v>
                </c:pt>
                <c:pt idx="11776">
                  <c:v>0.042</c:v>
                </c:pt>
                <c:pt idx="11777">
                  <c:v>0.033</c:v>
                </c:pt>
                <c:pt idx="11778">
                  <c:v>0.042</c:v>
                </c:pt>
                <c:pt idx="11779">
                  <c:v>0.042</c:v>
                </c:pt>
                <c:pt idx="11780">
                  <c:v>0.042</c:v>
                </c:pt>
                <c:pt idx="11781">
                  <c:v>0.042</c:v>
                </c:pt>
                <c:pt idx="11782">
                  <c:v>0.042</c:v>
                </c:pt>
                <c:pt idx="11783">
                  <c:v>0.033</c:v>
                </c:pt>
                <c:pt idx="11784">
                  <c:v>0.042</c:v>
                </c:pt>
                <c:pt idx="11785">
                  <c:v>0.042</c:v>
                </c:pt>
                <c:pt idx="11786">
                  <c:v>0.042</c:v>
                </c:pt>
                <c:pt idx="11787">
                  <c:v>0.042</c:v>
                </c:pt>
                <c:pt idx="11788">
                  <c:v>0.042</c:v>
                </c:pt>
                <c:pt idx="11789">
                  <c:v>0.042</c:v>
                </c:pt>
                <c:pt idx="11790">
                  <c:v>0.05</c:v>
                </c:pt>
                <c:pt idx="11791">
                  <c:v>0.042</c:v>
                </c:pt>
                <c:pt idx="11792">
                  <c:v>0.042</c:v>
                </c:pt>
                <c:pt idx="11793">
                  <c:v>0.042</c:v>
                </c:pt>
                <c:pt idx="11794">
                  <c:v>0.042</c:v>
                </c:pt>
                <c:pt idx="11795">
                  <c:v>0.05</c:v>
                </c:pt>
                <c:pt idx="11796">
                  <c:v>0.042</c:v>
                </c:pt>
                <c:pt idx="11797">
                  <c:v>0.05</c:v>
                </c:pt>
                <c:pt idx="11798">
                  <c:v>0.042</c:v>
                </c:pt>
                <c:pt idx="11799">
                  <c:v>0.042</c:v>
                </c:pt>
                <c:pt idx="11800">
                  <c:v>0.042</c:v>
                </c:pt>
                <c:pt idx="11801">
                  <c:v>0.042</c:v>
                </c:pt>
                <c:pt idx="11802">
                  <c:v>0.033</c:v>
                </c:pt>
                <c:pt idx="11803">
                  <c:v>0.042</c:v>
                </c:pt>
                <c:pt idx="11804">
                  <c:v>0.042</c:v>
                </c:pt>
                <c:pt idx="11805">
                  <c:v>0.033</c:v>
                </c:pt>
                <c:pt idx="11806">
                  <c:v>0.042</c:v>
                </c:pt>
                <c:pt idx="11807">
                  <c:v>0.042</c:v>
                </c:pt>
                <c:pt idx="11808">
                  <c:v>0.042</c:v>
                </c:pt>
                <c:pt idx="11809">
                  <c:v>0.033</c:v>
                </c:pt>
                <c:pt idx="11810">
                  <c:v>0.042</c:v>
                </c:pt>
                <c:pt idx="11811">
                  <c:v>0.042</c:v>
                </c:pt>
                <c:pt idx="11812">
                  <c:v>0.05</c:v>
                </c:pt>
                <c:pt idx="11813">
                  <c:v>0.042</c:v>
                </c:pt>
                <c:pt idx="11814">
                  <c:v>0.05</c:v>
                </c:pt>
                <c:pt idx="11815">
                  <c:v>0.042</c:v>
                </c:pt>
                <c:pt idx="11816">
                  <c:v>0.042</c:v>
                </c:pt>
                <c:pt idx="11817">
                  <c:v>0.05</c:v>
                </c:pt>
                <c:pt idx="11818">
                  <c:v>0.042</c:v>
                </c:pt>
                <c:pt idx="11819">
                  <c:v>0.042</c:v>
                </c:pt>
                <c:pt idx="11820">
                  <c:v>0.042</c:v>
                </c:pt>
                <c:pt idx="11821">
                  <c:v>0.042</c:v>
                </c:pt>
                <c:pt idx="11822">
                  <c:v>0.042</c:v>
                </c:pt>
                <c:pt idx="11823">
                  <c:v>0.042</c:v>
                </c:pt>
                <c:pt idx="11824">
                  <c:v>0.042</c:v>
                </c:pt>
                <c:pt idx="11825">
                  <c:v>0.05</c:v>
                </c:pt>
                <c:pt idx="11826">
                  <c:v>0.042</c:v>
                </c:pt>
                <c:pt idx="11827">
                  <c:v>0.033</c:v>
                </c:pt>
                <c:pt idx="11828">
                  <c:v>0.042</c:v>
                </c:pt>
                <c:pt idx="11829">
                  <c:v>0.05</c:v>
                </c:pt>
                <c:pt idx="11830">
                  <c:v>0.042</c:v>
                </c:pt>
                <c:pt idx="11831">
                  <c:v>0.042</c:v>
                </c:pt>
                <c:pt idx="11832">
                  <c:v>0.042</c:v>
                </c:pt>
                <c:pt idx="11833">
                  <c:v>0.042</c:v>
                </c:pt>
                <c:pt idx="11834">
                  <c:v>0.042</c:v>
                </c:pt>
                <c:pt idx="11835">
                  <c:v>0.042</c:v>
                </c:pt>
                <c:pt idx="11836">
                  <c:v>0.042</c:v>
                </c:pt>
                <c:pt idx="11837">
                  <c:v>0.042</c:v>
                </c:pt>
                <c:pt idx="11838">
                  <c:v>0.033</c:v>
                </c:pt>
                <c:pt idx="11839">
                  <c:v>0.042</c:v>
                </c:pt>
                <c:pt idx="11840">
                  <c:v>0.042</c:v>
                </c:pt>
                <c:pt idx="11841">
                  <c:v>0.042</c:v>
                </c:pt>
                <c:pt idx="11842">
                  <c:v>0.05</c:v>
                </c:pt>
                <c:pt idx="11843">
                  <c:v>0.042</c:v>
                </c:pt>
                <c:pt idx="11844">
                  <c:v>0.042</c:v>
                </c:pt>
                <c:pt idx="11845">
                  <c:v>0.042</c:v>
                </c:pt>
                <c:pt idx="11846">
                  <c:v>0.042</c:v>
                </c:pt>
                <c:pt idx="11847">
                  <c:v>0.042</c:v>
                </c:pt>
                <c:pt idx="11848">
                  <c:v>0.042</c:v>
                </c:pt>
                <c:pt idx="11849">
                  <c:v>0.033</c:v>
                </c:pt>
                <c:pt idx="11850">
                  <c:v>0.033</c:v>
                </c:pt>
                <c:pt idx="11851">
                  <c:v>0.033</c:v>
                </c:pt>
                <c:pt idx="11852">
                  <c:v>0.042</c:v>
                </c:pt>
                <c:pt idx="11853">
                  <c:v>0.042</c:v>
                </c:pt>
                <c:pt idx="11854">
                  <c:v>0.042</c:v>
                </c:pt>
                <c:pt idx="11855">
                  <c:v>0.033</c:v>
                </c:pt>
                <c:pt idx="11856">
                  <c:v>0.042</c:v>
                </c:pt>
                <c:pt idx="11857">
                  <c:v>0.042</c:v>
                </c:pt>
                <c:pt idx="11858">
                  <c:v>0.033</c:v>
                </c:pt>
                <c:pt idx="11859">
                  <c:v>0.042</c:v>
                </c:pt>
                <c:pt idx="11860">
                  <c:v>0.042</c:v>
                </c:pt>
                <c:pt idx="11861">
                  <c:v>0.033</c:v>
                </c:pt>
                <c:pt idx="11862">
                  <c:v>0.042</c:v>
                </c:pt>
                <c:pt idx="11863">
                  <c:v>0.05</c:v>
                </c:pt>
                <c:pt idx="11864">
                  <c:v>0.042</c:v>
                </c:pt>
                <c:pt idx="11865">
                  <c:v>0.042</c:v>
                </c:pt>
                <c:pt idx="11866">
                  <c:v>0.05</c:v>
                </c:pt>
                <c:pt idx="11867">
                  <c:v>0.042</c:v>
                </c:pt>
                <c:pt idx="11868">
                  <c:v>0.042</c:v>
                </c:pt>
                <c:pt idx="11869">
                  <c:v>0.042</c:v>
                </c:pt>
                <c:pt idx="11870">
                  <c:v>0.042</c:v>
                </c:pt>
                <c:pt idx="11871">
                  <c:v>0.042</c:v>
                </c:pt>
                <c:pt idx="11872">
                  <c:v>0.033</c:v>
                </c:pt>
                <c:pt idx="11873">
                  <c:v>0.042</c:v>
                </c:pt>
                <c:pt idx="11874">
                  <c:v>0.042</c:v>
                </c:pt>
                <c:pt idx="11875">
                  <c:v>0.042</c:v>
                </c:pt>
                <c:pt idx="11876">
                  <c:v>0.042</c:v>
                </c:pt>
                <c:pt idx="11877">
                  <c:v>0.033</c:v>
                </c:pt>
                <c:pt idx="11878">
                  <c:v>0.042</c:v>
                </c:pt>
                <c:pt idx="11879">
                  <c:v>0.042</c:v>
                </c:pt>
                <c:pt idx="11880">
                  <c:v>0.033</c:v>
                </c:pt>
                <c:pt idx="11881">
                  <c:v>0.042</c:v>
                </c:pt>
                <c:pt idx="11882">
                  <c:v>0.042</c:v>
                </c:pt>
                <c:pt idx="11883">
                  <c:v>0.042</c:v>
                </c:pt>
                <c:pt idx="11884">
                  <c:v>0.042</c:v>
                </c:pt>
                <c:pt idx="11885">
                  <c:v>0.033</c:v>
                </c:pt>
                <c:pt idx="11886">
                  <c:v>0.042</c:v>
                </c:pt>
                <c:pt idx="11887">
                  <c:v>0.033</c:v>
                </c:pt>
                <c:pt idx="11888">
                  <c:v>0.042</c:v>
                </c:pt>
                <c:pt idx="11889">
                  <c:v>0.042</c:v>
                </c:pt>
                <c:pt idx="11890">
                  <c:v>0.042</c:v>
                </c:pt>
                <c:pt idx="11891">
                  <c:v>0.042</c:v>
                </c:pt>
                <c:pt idx="11892">
                  <c:v>0.033</c:v>
                </c:pt>
                <c:pt idx="11893">
                  <c:v>0.05</c:v>
                </c:pt>
                <c:pt idx="11894">
                  <c:v>0.042</c:v>
                </c:pt>
                <c:pt idx="11895">
                  <c:v>0.042</c:v>
                </c:pt>
                <c:pt idx="11896">
                  <c:v>0.042</c:v>
                </c:pt>
                <c:pt idx="11897">
                  <c:v>0.042</c:v>
                </c:pt>
                <c:pt idx="11898">
                  <c:v>0.033</c:v>
                </c:pt>
                <c:pt idx="11899">
                  <c:v>0.042</c:v>
                </c:pt>
                <c:pt idx="11900">
                  <c:v>0.042</c:v>
                </c:pt>
                <c:pt idx="11901">
                  <c:v>0.042</c:v>
                </c:pt>
                <c:pt idx="11902">
                  <c:v>0.042</c:v>
                </c:pt>
                <c:pt idx="11903">
                  <c:v>0.042</c:v>
                </c:pt>
                <c:pt idx="11904">
                  <c:v>0.033</c:v>
                </c:pt>
                <c:pt idx="11905">
                  <c:v>0.042</c:v>
                </c:pt>
                <c:pt idx="11906">
                  <c:v>0.042</c:v>
                </c:pt>
                <c:pt idx="11907">
                  <c:v>0.033</c:v>
                </c:pt>
                <c:pt idx="11908">
                  <c:v>0.033</c:v>
                </c:pt>
                <c:pt idx="11909">
                  <c:v>0.042</c:v>
                </c:pt>
                <c:pt idx="11910">
                  <c:v>0.042</c:v>
                </c:pt>
                <c:pt idx="11911">
                  <c:v>0.042</c:v>
                </c:pt>
                <c:pt idx="11912">
                  <c:v>0.042</c:v>
                </c:pt>
                <c:pt idx="11913">
                  <c:v>0.042</c:v>
                </c:pt>
                <c:pt idx="11914">
                  <c:v>0.042</c:v>
                </c:pt>
                <c:pt idx="11915">
                  <c:v>0.042</c:v>
                </c:pt>
                <c:pt idx="11916">
                  <c:v>0.042</c:v>
                </c:pt>
                <c:pt idx="11917">
                  <c:v>0.042</c:v>
                </c:pt>
                <c:pt idx="11918">
                  <c:v>0.042</c:v>
                </c:pt>
                <c:pt idx="11919">
                  <c:v>0.042</c:v>
                </c:pt>
                <c:pt idx="11920">
                  <c:v>0.042</c:v>
                </c:pt>
                <c:pt idx="11921">
                  <c:v>0.033</c:v>
                </c:pt>
                <c:pt idx="11922">
                  <c:v>0.042</c:v>
                </c:pt>
                <c:pt idx="11923">
                  <c:v>0.042</c:v>
                </c:pt>
                <c:pt idx="11924">
                  <c:v>0.05</c:v>
                </c:pt>
                <c:pt idx="11925">
                  <c:v>0.042</c:v>
                </c:pt>
                <c:pt idx="11926">
                  <c:v>0.042</c:v>
                </c:pt>
                <c:pt idx="11927">
                  <c:v>0.042</c:v>
                </c:pt>
                <c:pt idx="11928">
                  <c:v>0.042</c:v>
                </c:pt>
                <c:pt idx="11929">
                  <c:v>0.033</c:v>
                </c:pt>
                <c:pt idx="11930">
                  <c:v>0.042</c:v>
                </c:pt>
                <c:pt idx="11931">
                  <c:v>0.033</c:v>
                </c:pt>
                <c:pt idx="11932">
                  <c:v>0.042</c:v>
                </c:pt>
                <c:pt idx="11933">
                  <c:v>0.033</c:v>
                </c:pt>
                <c:pt idx="11934">
                  <c:v>0.042</c:v>
                </c:pt>
                <c:pt idx="11935">
                  <c:v>0.042</c:v>
                </c:pt>
                <c:pt idx="11936">
                  <c:v>0.033</c:v>
                </c:pt>
                <c:pt idx="11937">
                  <c:v>0.042</c:v>
                </c:pt>
                <c:pt idx="11938">
                  <c:v>0.042</c:v>
                </c:pt>
                <c:pt idx="11939">
                  <c:v>0.042</c:v>
                </c:pt>
                <c:pt idx="11940">
                  <c:v>0.033</c:v>
                </c:pt>
                <c:pt idx="11941">
                  <c:v>0.033</c:v>
                </c:pt>
                <c:pt idx="11942">
                  <c:v>0.033</c:v>
                </c:pt>
                <c:pt idx="11943">
                  <c:v>0.042</c:v>
                </c:pt>
                <c:pt idx="11944">
                  <c:v>0.033</c:v>
                </c:pt>
                <c:pt idx="11945">
                  <c:v>0.042</c:v>
                </c:pt>
                <c:pt idx="11946">
                  <c:v>0.042</c:v>
                </c:pt>
                <c:pt idx="11947">
                  <c:v>0.033</c:v>
                </c:pt>
                <c:pt idx="11948">
                  <c:v>0.042</c:v>
                </c:pt>
                <c:pt idx="11949">
                  <c:v>0.042</c:v>
                </c:pt>
                <c:pt idx="11950">
                  <c:v>0.033</c:v>
                </c:pt>
                <c:pt idx="11951">
                  <c:v>0.042</c:v>
                </c:pt>
                <c:pt idx="11952">
                  <c:v>0.042</c:v>
                </c:pt>
                <c:pt idx="11953">
                  <c:v>0.042</c:v>
                </c:pt>
                <c:pt idx="11954">
                  <c:v>0.042</c:v>
                </c:pt>
                <c:pt idx="11955">
                  <c:v>0.042</c:v>
                </c:pt>
                <c:pt idx="11956">
                  <c:v>0.042</c:v>
                </c:pt>
                <c:pt idx="11957">
                  <c:v>0.042</c:v>
                </c:pt>
                <c:pt idx="11958">
                  <c:v>0.042</c:v>
                </c:pt>
                <c:pt idx="11959">
                  <c:v>0.05</c:v>
                </c:pt>
                <c:pt idx="11960">
                  <c:v>0.042</c:v>
                </c:pt>
                <c:pt idx="11961">
                  <c:v>0.042</c:v>
                </c:pt>
                <c:pt idx="11962">
                  <c:v>0.042</c:v>
                </c:pt>
                <c:pt idx="11963">
                  <c:v>0.033</c:v>
                </c:pt>
                <c:pt idx="11964">
                  <c:v>0.033</c:v>
                </c:pt>
                <c:pt idx="11965">
                  <c:v>0.042</c:v>
                </c:pt>
                <c:pt idx="11966">
                  <c:v>0.033</c:v>
                </c:pt>
                <c:pt idx="11967">
                  <c:v>0.042</c:v>
                </c:pt>
                <c:pt idx="11968">
                  <c:v>0.042</c:v>
                </c:pt>
                <c:pt idx="11969">
                  <c:v>0.042</c:v>
                </c:pt>
                <c:pt idx="11970">
                  <c:v>0.033</c:v>
                </c:pt>
                <c:pt idx="11971">
                  <c:v>0.033</c:v>
                </c:pt>
                <c:pt idx="11972">
                  <c:v>0.042</c:v>
                </c:pt>
                <c:pt idx="11973">
                  <c:v>0.042</c:v>
                </c:pt>
                <c:pt idx="11974">
                  <c:v>0.033</c:v>
                </c:pt>
                <c:pt idx="11975">
                  <c:v>0.042</c:v>
                </c:pt>
                <c:pt idx="11976">
                  <c:v>0.042</c:v>
                </c:pt>
                <c:pt idx="11977">
                  <c:v>0.042</c:v>
                </c:pt>
                <c:pt idx="11978">
                  <c:v>0.033</c:v>
                </c:pt>
                <c:pt idx="11979">
                  <c:v>0.05</c:v>
                </c:pt>
                <c:pt idx="11980">
                  <c:v>0.042</c:v>
                </c:pt>
                <c:pt idx="11981">
                  <c:v>0.042</c:v>
                </c:pt>
                <c:pt idx="11982">
                  <c:v>0.042</c:v>
                </c:pt>
                <c:pt idx="11983">
                  <c:v>0.042</c:v>
                </c:pt>
                <c:pt idx="11984">
                  <c:v>0.05</c:v>
                </c:pt>
                <c:pt idx="11985">
                  <c:v>0.042</c:v>
                </c:pt>
                <c:pt idx="11986">
                  <c:v>0.042</c:v>
                </c:pt>
                <c:pt idx="11987">
                  <c:v>0.042</c:v>
                </c:pt>
                <c:pt idx="11988">
                  <c:v>0.042</c:v>
                </c:pt>
                <c:pt idx="11989">
                  <c:v>0.042</c:v>
                </c:pt>
                <c:pt idx="11990">
                  <c:v>0.042</c:v>
                </c:pt>
                <c:pt idx="11991">
                  <c:v>0.042</c:v>
                </c:pt>
                <c:pt idx="11992">
                  <c:v>0.042</c:v>
                </c:pt>
                <c:pt idx="11993">
                  <c:v>0.033</c:v>
                </c:pt>
                <c:pt idx="11994">
                  <c:v>0.042</c:v>
                </c:pt>
                <c:pt idx="11995">
                  <c:v>0.033</c:v>
                </c:pt>
                <c:pt idx="11996">
                  <c:v>0.042</c:v>
                </c:pt>
                <c:pt idx="11997">
                  <c:v>0.033</c:v>
                </c:pt>
                <c:pt idx="11998">
                  <c:v>0.042</c:v>
                </c:pt>
                <c:pt idx="11999">
                  <c:v>0.042</c:v>
                </c:pt>
                <c:pt idx="12000">
                  <c:v>0.042</c:v>
                </c:pt>
                <c:pt idx="12001">
                  <c:v>0.042</c:v>
                </c:pt>
                <c:pt idx="12002">
                  <c:v>0.042</c:v>
                </c:pt>
                <c:pt idx="12003">
                  <c:v>0.042</c:v>
                </c:pt>
                <c:pt idx="12004">
                  <c:v>0.042</c:v>
                </c:pt>
                <c:pt idx="12005">
                  <c:v>0.033</c:v>
                </c:pt>
                <c:pt idx="12006">
                  <c:v>0.033</c:v>
                </c:pt>
                <c:pt idx="12007">
                  <c:v>0.042</c:v>
                </c:pt>
                <c:pt idx="12008">
                  <c:v>0.042</c:v>
                </c:pt>
                <c:pt idx="12009">
                  <c:v>0.05</c:v>
                </c:pt>
                <c:pt idx="12010">
                  <c:v>0.05</c:v>
                </c:pt>
                <c:pt idx="12011">
                  <c:v>0.042</c:v>
                </c:pt>
                <c:pt idx="12012">
                  <c:v>0.042</c:v>
                </c:pt>
                <c:pt idx="12013">
                  <c:v>0.042</c:v>
                </c:pt>
                <c:pt idx="12014">
                  <c:v>0.042</c:v>
                </c:pt>
                <c:pt idx="12015">
                  <c:v>0.042</c:v>
                </c:pt>
                <c:pt idx="12016">
                  <c:v>0.042</c:v>
                </c:pt>
                <c:pt idx="12017">
                  <c:v>0.033</c:v>
                </c:pt>
                <c:pt idx="12018">
                  <c:v>0.042</c:v>
                </c:pt>
                <c:pt idx="12019">
                  <c:v>0.042</c:v>
                </c:pt>
                <c:pt idx="12020">
                  <c:v>0.042</c:v>
                </c:pt>
                <c:pt idx="12021">
                  <c:v>0.042</c:v>
                </c:pt>
                <c:pt idx="12022">
                  <c:v>0.042</c:v>
                </c:pt>
                <c:pt idx="12023">
                  <c:v>0.033</c:v>
                </c:pt>
                <c:pt idx="12024">
                  <c:v>0.042</c:v>
                </c:pt>
                <c:pt idx="12025">
                  <c:v>0.042</c:v>
                </c:pt>
                <c:pt idx="12026">
                  <c:v>0.042</c:v>
                </c:pt>
                <c:pt idx="12027">
                  <c:v>0.042</c:v>
                </c:pt>
                <c:pt idx="12028">
                  <c:v>0.033</c:v>
                </c:pt>
                <c:pt idx="12029">
                  <c:v>0.042</c:v>
                </c:pt>
                <c:pt idx="12030">
                  <c:v>0.042</c:v>
                </c:pt>
                <c:pt idx="12031">
                  <c:v>0.042</c:v>
                </c:pt>
                <c:pt idx="12032">
                  <c:v>0.042</c:v>
                </c:pt>
                <c:pt idx="12033">
                  <c:v>0.042</c:v>
                </c:pt>
                <c:pt idx="12034">
                  <c:v>0.042</c:v>
                </c:pt>
                <c:pt idx="12035">
                  <c:v>0.042</c:v>
                </c:pt>
                <c:pt idx="12036">
                  <c:v>0.033</c:v>
                </c:pt>
                <c:pt idx="12037">
                  <c:v>0.042</c:v>
                </c:pt>
                <c:pt idx="12038">
                  <c:v>0.042</c:v>
                </c:pt>
                <c:pt idx="12039">
                  <c:v>0.042</c:v>
                </c:pt>
                <c:pt idx="12040">
                  <c:v>0.042</c:v>
                </c:pt>
                <c:pt idx="12041">
                  <c:v>0.042</c:v>
                </c:pt>
                <c:pt idx="12042">
                  <c:v>0.042</c:v>
                </c:pt>
                <c:pt idx="12043">
                  <c:v>0.033</c:v>
                </c:pt>
                <c:pt idx="12044">
                  <c:v>0.042</c:v>
                </c:pt>
                <c:pt idx="12045">
                  <c:v>0.042</c:v>
                </c:pt>
                <c:pt idx="12046">
                  <c:v>0.042</c:v>
                </c:pt>
                <c:pt idx="12047">
                  <c:v>0.033</c:v>
                </c:pt>
                <c:pt idx="12048">
                  <c:v>0.042</c:v>
                </c:pt>
                <c:pt idx="12049">
                  <c:v>0.033</c:v>
                </c:pt>
                <c:pt idx="12050">
                  <c:v>0.042</c:v>
                </c:pt>
                <c:pt idx="12051">
                  <c:v>0.042</c:v>
                </c:pt>
                <c:pt idx="12052">
                  <c:v>0.042</c:v>
                </c:pt>
                <c:pt idx="12053">
                  <c:v>0.042</c:v>
                </c:pt>
                <c:pt idx="12054">
                  <c:v>0.042</c:v>
                </c:pt>
                <c:pt idx="12055">
                  <c:v>0.033</c:v>
                </c:pt>
                <c:pt idx="12056">
                  <c:v>0.042</c:v>
                </c:pt>
                <c:pt idx="12057">
                  <c:v>0.042</c:v>
                </c:pt>
                <c:pt idx="12058">
                  <c:v>0.05</c:v>
                </c:pt>
                <c:pt idx="12059">
                  <c:v>0.033</c:v>
                </c:pt>
                <c:pt idx="12060">
                  <c:v>0.033</c:v>
                </c:pt>
                <c:pt idx="12061">
                  <c:v>0.042</c:v>
                </c:pt>
                <c:pt idx="12062">
                  <c:v>0.033</c:v>
                </c:pt>
                <c:pt idx="12063">
                  <c:v>0.033</c:v>
                </c:pt>
                <c:pt idx="12064">
                  <c:v>0.042</c:v>
                </c:pt>
                <c:pt idx="12065">
                  <c:v>0.042</c:v>
                </c:pt>
                <c:pt idx="12066">
                  <c:v>0.033</c:v>
                </c:pt>
                <c:pt idx="12067">
                  <c:v>0.042</c:v>
                </c:pt>
                <c:pt idx="12068">
                  <c:v>0.033</c:v>
                </c:pt>
                <c:pt idx="12069">
                  <c:v>0.033</c:v>
                </c:pt>
                <c:pt idx="12070">
                  <c:v>0.05</c:v>
                </c:pt>
                <c:pt idx="12071">
                  <c:v>0.042</c:v>
                </c:pt>
                <c:pt idx="12072">
                  <c:v>0.042</c:v>
                </c:pt>
                <c:pt idx="12073">
                  <c:v>0.042</c:v>
                </c:pt>
                <c:pt idx="12074">
                  <c:v>0.033</c:v>
                </c:pt>
                <c:pt idx="12075">
                  <c:v>0.042</c:v>
                </c:pt>
                <c:pt idx="12076">
                  <c:v>0.042</c:v>
                </c:pt>
                <c:pt idx="12077">
                  <c:v>0.033</c:v>
                </c:pt>
                <c:pt idx="12078">
                  <c:v>0.033</c:v>
                </c:pt>
                <c:pt idx="12079">
                  <c:v>0.042</c:v>
                </c:pt>
                <c:pt idx="12080">
                  <c:v>0.05</c:v>
                </c:pt>
                <c:pt idx="12081">
                  <c:v>0.042</c:v>
                </c:pt>
                <c:pt idx="12082">
                  <c:v>0.05</c:v>
                </c:pt>
                <c:pt idx="12083">
                  <c:v>0.042</c:v>
                </c:pt>
                <c:pt idx="12084">
                  <c:v>0.042</c:v>
                </c:pt>
                <c:pt idx="12085">
                  <c:v>0.042</c:v>
                </c:pt>
                <c:pt idx="12086">
                  <c:v>0.042</c:v>
                </c:pt>
                <c:pt idx="12087">
                  <c:v>0.042</c:v>
                </c:pt>
                <c:pt idx="12088">
                  <c:v>0.042</c:v>
                </c:pt>
                <c:pt idx="12089">
                  <c:v>0.042</c:v>
                </c:pt>
                <c:pt idx="12090">
                  <c:v>0.042</c:v>
                </c:pt>
                <c:pt idx="12091">
                  <c:v>0.042</c:v>
                </c:pt>
                <c:pt idx="12092">
                  <c:v>0.033</c:v>
                </c:pt>
                <c:pt idx="12093">
                  <c:v>0.042</c:v>
                </c:pt>
                <c:pt idx="12094">
                  <c:v>0.042</c:v>
                </c:pt>
                <c:pt idx="12095">
                  <c:v>0.042</c:v>
                </c:pt>
                <c:pt idx="12096">
                  <c:v>0.033</c:v>
                </c:pt>
                <c:pt idx="12097">
                  <c:v>0.042</c:v>
                </c:pt>
                <c:pt idx="12098">
                  <c:v>0.033</c:v>
                </c:pt>
                <c:pt idx="12099">
                  <c:v>0.033</c:v>
                </c:pt>
                <c:pt idx="12100">
                  <c:v>0.042</c:v>
                </c:pt>
                <c:pt idx="12101">
                  <c:v>0.033</c:v>
                </c:pt>
                <c:pt idx="12102">
                  <c:v>0.042</c:v>
                </c:pt>
                <c:pt idx="12103">
                  <c:v>0.033</c:v>
                </c:pt>
                <c:pt idx="12104">
                  <c:v>0.033</c:v>
                </c:pt>
                <c:pt idx="12105">
                  <c:v>0.033</c:v>
                </c:pt>
                <c:pt idx="12106">
                  <c:v>0.033</c:v>
                </c:pt>
                <c:pt idx="12107">
                  <c:v>0.042</c:v>
                </c:pt>
                <c:pt idx="12108">
                  <c:v>0.042</c:v>
                </c:pt>
                <c:pt idx="12109">
                  <c:v>0.033</c:v>
                </c:pt>
                <c:pt idx="12110">
                  <c:v>0.042</c:v>
                </c:pt>
                <c:pt idx="12111">
                  <c:v>0.033</c:v>
                </c:pt>
                <c:pt idx="12112">
                  <c:v>0.042</c:v>
                </c:pt>
                <c:pt idx="12113">
                  <c:v>0.042</c:v>
                </c:pt>
                <c:pt idx="12114">
                  <c:v>0.033</c:v>
                </c:pt>
                <c:pt idx="12115">
                  <c:v>0.042</c:v>
                </c:pt>
                <c:pt idx="12116">
                  <c:v>0.042</c:v>
                </c:pt>
                <c:pt idx="12117">
                  <c:v>0.042</c:v>
                </c:pt>
                <c:pt idx="12118">
                  <c:v>0.033</c:v>
                </c:pt>
                <c:pt idx="12119">
                  <c:v>0.042</c:v>
                </c:pt>
                <c:pt idx="12120">
                  <c:v>0.033</c:v>
                </c:pt>
                <c:pt idx="12121">
                  <c:v>0.042</c:v>
                </c:pt>
                <c:pt idx="12122">
                  <c:v>0.033</c:v>
                </c:pt>
                <c:pt idx="12123">
                  <c:v>0.042</c:v>
                </c:pt>
                <c:pt idx="12124">
                  <c:v>0.042</c:v>
                </c:pt>
                <c:pt idx="12125">
                  <c:v>0.042</c:v>
                </c:pt>
                <c:pt idx="12126">
                  <c:v>0.033</c:v>
                </c:pt>
                <c:pt idx="12127">
                  <c:v>0.042</c:v>
                </c:pt>
                <c:pt idx="12128">
                  <c:v>0.042</c:v>
                </c:pt>
                <c:pt idx="12129">
                  <c:v>0.042</c:v>
                </c:pt>
                <c:pt idx="12130">
                  <c:v>0.042</c:v>
                </c:pt>
                <c:pt idx="12131">
                  <c:v>0.042</c:v>
                </c:pt>
                <c:pt idx="12132">
                  <c:v>0.042</c:v>
                </c:pt>
                <c:pt idx="12133">
                  <c:v>0.033</c:v>
                </c:pt>
                <c:pt idx="12134">
                  <c:v>0.05</c:v>
                </c:pt>
                <c:pt idx="12135">
                  <c:v>0.042</c:v>
                </c:pt>
                <c:pt idx="12136">
                  <c:v>0.033</c:v>
                </c:pt>
                <c:pt idx="12137">
                  <c:v>0.042</c:v>
                </c:pt>
                <c:pt idx="12138">
                  <c:v>0.033</c:v>
                </c:pt>
                <c:pt idx="12139">
                  <c:v>0.033</c:v>
                </c:pt>
                <c:pt idx="12140">
                  <c:v>0.033</c:v>
                </c:pt>
                <c:pt idx="12141">
                  <c:v>0.042</c:v>
                </c:pt>
                <c:pt idx="12142">
                  <c:v>0.042</c:v>
                </c:pt>
                <c:pt idx="12143">
                  <c:v>0.033</c:v>
                </c:pt>
                <c:pt idx="12144">
                  <c:v>0.042</c:v>
                </c:pt>
                <c:pt idx="12145">
                  <c:v>0.033</c:v>
                </c:pt>
                <c:pt idx="12146">
                  <c:v>0.042</c:v>
                </c:pt>
                <c:pt idx="12147">
                  <c:v>0.033</c:v>
                </c:pt>
                <c:pt idx="12148">
                  <c:v>0.033</c:v>
                </c:pt>
                <c:pt idx="12149">
                  <c:v>0.042</c:v>
                </c:pt>
                <c:pt idx="12150">
                  <c:v>0.033</c:v>
                </c:pt>
                <c:pt idx="12151">
                  <c:v>0.042</c:v>
                </c:pt>
                <c:pt idx="12152">
                  <c:v>0.033</c:v>
                </c:pt>
                <c:pt idx="12153">
                  <c:v>0.042</c:v>
                </c:pt>
                <c:pt idx="12154">
                  <c:v>0.033</c:v>
                </c:pt>
                <c:pt idx="12155">
                  <c:v>0.042</c:v>
                </c:pt>
                <c:pt idx="12156">
                  <c:v>0.042</c:v>
                </c:pt>
                <c:pt idx="12157">
                  <c:v>0.042</c:v>
                </c:pt>
                <c:pt idx="12158">
                  <c:v>0.033</c:v>
                </c:pt>
                <c:pt idx="12159">
                  <c:v>0.033</c:v>
                </c:pt>
                <c:pt idx="12160">
                  <c:v>0.042</c:v>
                </c:pt>
                <c:pt idx="12161">
                  <c:v>0.033</c:v>
                </c:pt>
                <c:pt idx="12162">
                  <c:v>0.042</c:v>
                </c:pt>
                <c:pt idx="12163">
                  <c:v>0.033</c:v>
                </c:pt>
                <c:pt idx="12164">
                  <c:v>0.042</c:v>
                </c:pt>
                <c:pt idx="12165">
                  <c:v>0.033</c:v>
                </c:pt>
                <c:pt idx="12166">
                  <c:v>0.042</c:v>
                </c:pt>
                <c:pt idx="12167">
                  <c:v>0.042</c:v>
                </c:pt>
                <c:pt idx="12168">
                  <c:v>0.042</c:v>
                </c:pt>
                <c:pt idx="12169">
                  <c:v>0.042</c:v>
                </c:pt>
                <c:pt idx="12170">
                  <c:v>0.033</c:v>
                </c:pt>
                <c:pt idx="12171">
                  <c:v>0.042</c:v>
                </c:pt>
                <c:pt idx="12172">
                  <c:v>0.042</c:v>
                </c:pt>
                <c:pt idx="12173">
                  <c:v>0.042</c:v>
                </c:pt>
                <c:pt idx="12174">
                  <c:v>0.042</c:v>
                </c:pt>
                <c:pt idx="12175">
                  <c:v>0.033</c:v>
                </c:pt>
                <c:pt idx="12176">
                  <c:v>0.033</c:v>
                </c:pt>
                <c:pt idx="12177">
                  <c:v>0.042</c:v>
                </c:pt>
                <c:pt idx="12178">
                  <c:v>0.033</c:v>
                </c:pt>
                <c:pt idx="12179">
                  <c:v>0.05</c:v>
                </c:pt>
                <c:pt idx="12180">
                  <c:v>0.033</c:v>
                </c:pt>
                <c:pt idx="12181">
                  <c:v>0.042</c:v>
                </c:pt>
                <c:pt idx="12182">
                  <c:v>0.042</c:v>
                </c:pt>
                <c:pt idx="12183">
                  <c:v>0.042</c:v>
                </c:pt>
                <c:pt idx="12184">
                  <c:v>0.042</c:v>
                </c:pt>
                <c:pt idx="12185">
                  <c:v>0.042</c:v>
                </c:pt>
                <c:pt idx="12186">
                  <c:v>0.033</c:v>
                </c:pt>
                <c:pt idx="12187">
                  <c:v>0.042</c:v>
                </c:pt>
                <c:pt idx="12188">
                  <c:v>0.042</c:v>
                </c:pt>
                <c:pt idx="12189">
                  <c:v>0.033</c:v>
                </c:pt>
                <c:pt idx="12190">
                  <c:v>0.042</c:v>
                </c:pt>
                <c:pt idx="12191">
                  <c:v>0.042</c:v>
                </c:pt>
                <c:pt idx="12192">
                  <c:v>0.033</c:v>
                </c:pt>
                <c:pt idx="12193">
                  <c:v>0.042</c:v>
                </c:pt>
                <c:pt idx="12194">
                  <c:v>0.042</c:v>
                </c:pt>
                <c:pt idx="12195">
                  <c:v>0.05</c:v>
                </c:pt>
                <c:pt idx="12196">
                  <c:v>0.042</c:v>
                </c:pt>
                <c:pt idx="12197">
                  <c:v>0.033</c:v>
                </c:pt>
                <c:pt idx="12198">
                  <c:v>0.042</c:v>
                </c:pt>
                <c:pt idx="12199">
                  <c:v>0.042</c:v>
                </c:pt>
                <c:pt idx="12200">
                  <c:v>0.033</c:v>
                </c:pt>
                <c:pt idx="12201">
                  <c:v>0.033</c:v>
                </c:pt>
                <c:pt idx="12202">
                  <c:v>0.05</c:v>
                </c:pt>
                <c:pt idx="12203">
                  <c:v>0.042</c:v>
                </c:pt>
                <c:pt idx="12204">
                  <c:v>0.042</c:v>
                </c:pt>
                <c:pt idx="12205">
                  <c:v>0.033</c:v>
                </c:pt>
                <c:pt idx="12206">
                  <c:v>0.042</c:v>
                </c:pt>
                <c:pt idx="12207">
                  <c:v>0.033</c:v>
                </c:pt>
                <c:pt idx="12208">
                  <c:v>0.033</c:v>
                </c:pt>
                <c:pt idx="12209">
                  <c:v>0.042</c:v>
                </c:pt>
                <c:pt idx="12210">
                  <c:v>0.033</c:v>
                </c:pt>
                <c:pt idx="12211">
                  <c:v>0.033</c:v>
                </c:pt>
                <c:pt idx="12212">
                  <c:v>0.042</c:v>
                </c:pt>
                <c:pt idx="12213">
                  <c:v>0.042</c:v>
                </c:pt>
                <c:pt idx="12214">
                  <c:v>0.033</c:v>
                </c:pt>
                <c:pt idx="12215">
                  <c:v>0.042</c:v>
                </c:pt>
                <c:pt idx="12216">
                  <c:v>0.042</c:v>
                </c:pt>
                <c:pt idx="12217">
                  <c:v>0.042</c:v>
                </c:pt>
                <c:pt idx="12218">
                  <c:v>0.042</c:v>
                </c:pt>
                <c:pt idx="12219">
                  <c:v>0.033</c:v>
                </c:pt>
                <c:pt idx="12220">
                  <c:v>0.025</c:v>
                </c:pt>
                <c:pt idx="12221">
                  <c:v>0.042</c:v>
                </c:pt>
                <c:pt idx="12222">
                  <c:v>0.042</c:v>
                </c:pt>
                <c:pt idx="12223">
                  <c:v>0.033</c:v>
                </c:pt>
                <c:pt idx="12224">
                  <c:v>0.042</c:v>
                </c:pt>
                <c:pt idx="12225">
                  <c:v>0.042</c:v>
                </c:pt>
                <c:pt idx="12226">
                  <c:v>0.033</c:v>
                </c:pt>
                <c:pt idx="12227">
                  <c:v>0.033</c:v>
                </c:pt>
                <c:pt idx="12228">
                  <c:v>0.042</c:v>
                </c:pt>
                <c:pt idx="12229">
                  <c:v>0.033</c:v>
                </c:pt>
                <c:pt idx="12230">
                  <c:v>0.033</c:v>
                </c:pt>
                <c:pt idx="12231">
                  <c:v>0.033</c:v>
                </c:pt>
                <c:pt idx="12232">
                  <c:v>0.033</c:v>
                </c:pt>
                <c:pt idx="12233">
                  <c:v>0.05</c:v>
                </c:pt>
                <c:pt idx="12234">
                  <c:v>0.042</c:v>
                </c:pt>
                <c:pt idx="12235">
                  <c:v>0.033</c:v>
                </c:pt>
                <c:pt idx="12236">
                  <c:v>0.042</c:v>
                </c:pt>
                <c:pt idx="12237">
                  <c:v>0.033</c:v>
                </c:pt>
                <c:pt idx="12238">
                  <c:v>0.033</c:v>
                </c:pt>
                <c:pt idx="12239">
                  <c:v>0.042</c:v>
                </c:pt>
                <c:pt idx="12240">
                  <c:v>0.042</c:v>
                </c:pt>
                <c:pt idx="12241">
                  <c:v>0.042</c:v>
                </c:pt>
                <c:pt idx="12242">
                  <c:v>0.033</c:v>
                </c:pt>
                <c:pt idx="12243">
                  <c:v>0.042</c:v>
                </c:pt>
                <c:pt idx="12244">
                  <c:v>0.042</c:v>
                </c:pt>
                <c:pt idx="12245">
                  <c:v>0.042</c:v>
                </c:pt>
                <c:pt idx="12246">
                  <c:v>0.033</c:v>
                </c:pt>
                <c:pt idx="12247">
                  <c:v>0.033</c:v>
                </c:pt>
                <c:pt idx="12248">
                  <c:v>0.042</c:v>
                </c:pt>
                <c:pt idx="12249">
                  <c:v>0.042</c:v>
                </c:pt>
                <c:pt idx="12250">
                  <c:v>0.042</c:v>
                </c:pt>
                <c:pt idx="12251">
                  <c:v>0.033</c:v>
                </c:pt>
                <c:pt idx="12252">
                  <c:v>0.033</c:v>
                </c:pt>
                <c:pt idx="12253">
                  <c:v>0.042</c:v>
                </c:pt>
                <c:pt idx="12254">
                  <c:v>0.042</c:v>
                </c:pt>
                <c:pt idx="12255">
                  <c:v>0.042</c:v>
                </c:pt>
                <c:pt idx="12256">
                  <c:v>0.042</c:v>
                </c:pt>
                <c:pt idx="12257">
                  <c:v>0.042</c:v>
                </c:pt>
                <c:pt idx="12258">
                  <c:v>0.042</c:v>
                </c:pt>
                <c:pt idx="12259">
                  <c:v>0.033</c:v>
                </c:pt>
                <c:pt idx="12260">
                  <c:v>0.042</c:v>
                </c:pt>
                <c:pt idx="12261">
                  <c:v>0.033</c:v>
                </c:pt>
                <c:pt idx="12262">
                  <c:v>0.042</c:v>
                </c:pt>
                <c:pt idx="12263">
                  <c:v>0.042</c:v>
                </c:pt>
                <c:pt idx="12264">
                  <c:v>0.042</c:v>
                </c:pt>
                <c:pt idx="12265">
                  <c:v>0.042</c:v>
                </c:pt>
                <c:pt idx="12266">
                  <c:v>0.042</c:v>
                </c:pt>
                <c:pt idx="12267">
                  <c:v>0.033</c:v>
                </c:pt>
                <c:pt idx="12268">
                  <c:v>0.042</c:v>
                </c:pt>
                <c:pt idx="12269">
                  <c:v>0.033</c:v>
                </c:pt>
                <c:pt idx="12270">
                  <c:v>0.033</c:v>
                </c:pt>
                <c:pt idx="12271">
                  <c:v>0.033</c:v>
                </c:pt>
                <c:pt idx="12272">
                  <c:v>0.042</c:v>
                </c:pt>
                <c:pt idx="12273">
                  <c:v>0.042</c:v>
                </c:pt>
                <c:pt idx="12274">
                  <c:v>0.05</c:v>
                </c:pt>
                <c:pt idx="12275">
                  <c:v>0.042</c:v>
                </c:pt>
                <c:pt idx="12276">
                  <c:v>0.042</c:v>
                </c:pt>
                <c:pt idx="12277">
                  <c:v>0.042</c:v>
                </c:pt>
                <c:pt idx="12278">
                  <c:v>0.033</c:v>
                </c:pt>
                <c:pt idx="12279">
                  <c:v>0.033</c:v>
                </c:pt>
                <c:pt idx="12280">
                  <c:v>0.042</c:v>
                </c:pt>
                <c:pt idx="12281">
                  <c:v>0.042</c:v>
                </c:pt>
                <c:pt idx="12282">
                  <c:v>0.042</c:v>
                </c:pt>
                <c:pt idx="12283">
                  <c:v>0.042</c:v>
                </c:pt>
                <c:pt idx="12284">
                  <c:v>0.042</c:v>
                </c:pt>
                <c:pt idx="12285">
                  <c:v>0.042</c:v>
                </c:pt>
                <c:pt idx="12286">
                  <c:v>0.042</c:v>
                </c:pt>
                <c:pt idx="12287">
                  <c:v>0.042</c:v>
                </c:pt>
                <c:pt idx="12288">
                  <c:v>0.033</c:v>
                </c:pt>
                <c:pt idx="12289">
                  <c:v>0.033</c:v>
                </c:pt>
                <c:pt idx="12290">
                  <c:v>0.042</c:v>
                </c:pt>
                <c:pt idx="12291">
                  <c:v>0.033</c:v>
                </c:pt>
                <c:pt idx="12292">
                  <c:v>0.042</c:v>
                </c:pt>
                <c:pt idx="12293">
                  <c:v>0.042</c:v>
                </c:pt>
                <c:pt idx="12294">
                  <c:v>0.042</c:v>
                </c:pt>
                <c:pt idx="12295">
                  <c:v>0.033</c:v>
                </c:pt>
                <c:pt idx="12296">
                  <c:v>0.033</c:v>
                </c:pt>
                <c:pt idx="12297">
                  <c:v>0.042</c:v>
                </c:pt>
                <c:pt idx="12298">
                  <c:v>0.033</c:v>
                </c:pt>
                <c:pt idx="12299">
                  <c:v>0.042</c:v>
                </c:pt>
                <c:pt idx="12300">
                  <c:v>0.033</c:v>
                </c:pt>
                <c:pt idx="12301">
                  <c:v>0.042</c:v>
                </c:pt>
                <c:pt idx="12302">
                  <c:v>0.033</c:v>
                </c:pt>
                <c:pt idx="12303">
                  <c:v>0.042</c:v>
                </c:pt>
                <c:pt idx="12304">
                  <c:v>0.042</c:v>
                </c:pt>
                <c:pt idx="12305">
                  <c:v>0.033</c:v>
                </c:pt>
                <c:pt idx="12306">
                  <c:v>0.033</c:v>
                </c:pt>
                <c:pt idx="12307">
                  <c:v>0.033</c:v>
                </c:pt>
                <c:pt idx="12308">
                  <c:v>0.033</c:v>
                </c:pt>
                <c:pt idx="12309">
                  <c:v>0.042</c:v>
                </c:pt>
                <c:pt idx="12310">
                  <c:v>0.033</c:v>
                </c:pt>
                <c:pt idx="12311">
                  <c:v>0.033</c:v>
                </c:pt>
                <c:pt idx="12312">
                  <c:v>0.042</c:v>
                </c:pt>
                <c:pt idx="12313">
                  <c:v>0.042</c:v>
                </c:pt>
                <c:pt idx="12314">
                  <c:v>0.042</c:v>
                </c:pt>
                <c:pt idx="12315">
                  <c:v>0.042</c:v>
                </c:pt>
                <c:pt idx="12316">
                  <c:v>0.042</c:v>
                </c:pt>
                <c:pt idx="12317">
                  <c:v>0.033</c:v>
                </c:pt>
                <c:pt idx="12318">
                  <c:v>0.042</c:v>
                </c:pt>
                <c:pt idx="12319">
                  <c:v>0.033</c:v>
                </c:pt>
                <c:pt idx="12320">
                  <c:v>0.042</c:v>
                </c:pt>
                <c:pt idx="12321">
                  <c:v>0.033</c:v>
                </c:pt>
                <c:pt idx="12322">
                  <c:v>0.033</c:v>
                </c:pt>
                <c:pt idx="12323">
                  <c:v>0.033</c:v>
                </c:pt>
                <c:pt idx="12324">
                  <c:v>0.042</c:v>
                </c:pt>
                <c:pt idx="12325">
                  <c:v>0.033</c:v>
                </c:pt>
                <c:pt idx="12326">
                  <c:v>0.042</c:v>
                </c:pt>
                <c:pt idx="12327">
                  <c:v>0.033</c:v>
                </c:pt>
                <c:pt idx="12328">
                  <c:v>0.042</c:v>
                </c:pt>
                <c:pt idx="12329">
                  <c:v>0.042</c:v>
                </c:pt>
                <c:pt idx="12330">
                  <c:v>0.042</c:v>
                </c:pt>
                <c:pt idx="12331">
                  <c:v>0.033</c:v>
                </c:pt>
                <c:pt idx="12332">
                  <c:v>0.042</c:v>
                </c:pt>
                <c:pt idx="12333">
                  <c:v>0.042</c:v>
                </c:pt>
                <c:pt idx="12334">
                  <c:v>0.033</c:v>
                </c:pt>
                <c:pt idx="12335">
                  <c:v>0.042</c:v>
                </c:pt>
                <c:pt idx="12336">
                  <c:v>0.033</c:v>
                </c:pt>
                <c:pt idx="12337">
                  <c:v>0.033</c:v>
                </c:pt>
                <c:pt idx="12338">
                  <c:v>0.042</c:v>
                </c:pt>
                <c:pt idx="12339">
                  <c:v>0.033</c:v>
                </c:pt>
                <c:pt idx="12340">
                  <c:v>0.042</c:v>
                </c:pt>
                <c:pt idx="12341">
                  <c:v>0.042</c:v>
                </c:pt>
                <c:pt idx="12342">
                  <c:v>0.042</c:v>
                </c:pt>
                <c:pt idx="12343">
                  <c:v>0.042</c:v>
                </c:pt>
                <c:pt idx="12344">
                  <c:v>0.042</c:v>
                </c:pt>
                <c:pt idx="12345">
                  <c:v>0.033</c:v>
                </c:pt>
                <c:pt idx="12346">
                  <c:v>0.042</c:v>
                </c:pt>
                <c:pt idx="12347">
                  <c:v>0.033</c:v>
                </c:pt>
                <c:pt idx="12348">
                  <c:v>0.042</c:v>
                </c:pt>
                <c:pt idx="12349">
                  <c:v>0.042</c:v>
                </c:pt>
                <c:pt idx="12350">
                  <c:v>0.042</c:v>
                </c:pt>
                <c:pt idx="12351">
                  <c:v>0.033</c:v>
                </c:pt>
                <c:pt idx="12352">
                  <c:v>0.042</c:v>
                </c:pt>
                <c:pt idx="12353">
                  <c:v>0.042</c:v>
                </c:pt>
                <c:pt idx="12354">
                  <c:v>0.042</c:v>
                </c:pt>
                <c:pt idx="12355">
                  <c:v>0.05</c:v>
                </c:pt>
                <c:pt idx="12356">
                  <c:v>0.042</c:v>
                </c:pt>
                <c:pt idx="12357">
                  <c:v>0.042</c:v>
                </c:pt>
                <c:pt idx="12358">
                  <c:v>0.042</c:v>
                </c:pt>
                <c:pt idx="12359">
                  <c:v>0.042</c:v>
                </c:pt>
                <c:pt idx="12360">
                  <c:v>0.033</c:v>
                </c:pt>
                <c:pt idx="12361">
                  <c:v>0.042</c:v>
                </c:pt>
                <c:pt idx="12362">
                  <c:v>0.042</c:v>
                </c:pt>
                <c:pt idx="12363">
                  <c:v>0.033</c:v>
                </c:pt>
                <c:pt idx="12364">
                  <c:v>0.042</c:v>
                </c:pt>
                <c:pt idx="12365">
                  <c:v>0.033</c:v>
                </c:pt>
                <c:pt idx="12366">
                  <c:v>0.033</c:v>
                </c:pt>
                <c:pt idx="12367">
                  <c:v>0.033</c:v>
                </c:pt>
                <c:pt idx="12368">
                  <c:v>0.042</c:v>
                </c:pt>
                <c:pt idx="12369">
                  <c:v>0.033</c:v>
                </c:pt>
                <c:pt idx="12370">
                  <c:v>0.042</c:v>
                </c:pt>
                <c:pt idx="12371">
                  <c:v>0.033</c:v>
                </c:pt>
                <c:pt idx="12372">
                  <c:v>0.033</c:v>
                </c:pt>
                <c:pt idx="12373">
                  <c:v>0.033</c:v>
                </c:pt>
                <c:pt idx="12374">
                  <c:v>0.042</c:v>
                </c:pt>
                <c:pt idx="12375">
                  <c:v>0.042</c:v>
                </c:pt>
                <c:pt idx="12376">
                  <c:v>0.033</c:v>
                </c:pt>
                <c:pt idx="12377">
                  <c:v>0.033</c:v>
                </c:pt>
                <c:pt idx="12378">
                  <c:v>0.042</c:v>
                </c:pt>
                <c:pt idx="12379">
                  <c:v>0.042</c:v>
                </c:pt>
                <c:pt idx="12380">
                  <c:v>0.042</c:v>
                </c:pt>
                <c:pt idx="12381">
                  <c:v>0.042</c:v>
                </c:pt>
                <c:pt idx="12382">
                  <c:v>0.042</c:v>
                </c:pt>
                <c:pt idx="12383">
                  <c:v>0.042</c:v>
                </c:pt>
                <c:pt idx="12384">
                  <c:v>0.042</c:v>
                </c:pt>
                <c:pt idx="12385">
                  <c:v>0.042</c:v>
                </c:pt>
                <c:pt idx="12386">
                  <c:v>0.042</c:v>
                </c:pt>
                <c:pt idx="12387">
                  <c:v>0.033</c:v>
                </c:pt>
                <c:pt idx="12388">
                  <c:v>0.042</c:v>
                </c:pt>
                <c:pt idx="12389">
                  <c:v>0.042</c:v>
                </c:pt>
                <c:pt idx="12390">
                  <c:v>0.033</c:v>
                </c:pt>
                <c:pt idx="12391">
                  <c:v>0.042</c:v>
                </c:pt>
                <c:pt idx="12392">
                  <c:v>0.042</c:v>
                </c:pt>
                <c:pt idx="12393">
                  <c:v>0.042</c:v>
                </c:pt>
                <c:pt idx="12394">
                  <c:v>0.042</c:v>
                </c:pt>
                <c:pt idx="12395">
                  <c:v>0.042</c:v>
                </c:pt>
                <c:pt idx="12396">
                  <c:v>0.042</c:v>
                </c:pt>
                <c:pt idx="12397">
                  <c:v>0.042</c:v>
                </c:pt>
                <c:pt idx="12398">
                  <c:v>0.042</c:v>
                </c:pt>
                <c:pt idx="12399">
                  <c:v>0.042</c:v>
                </c:pt>
                <c:pt idx="12400">
                  <c:v>0.042</c:v>
                </c:pt>
                <c:pt idx="12401">
                  <c:v>0.042</c:v>
                </c:pt>
                <c:pt idx="12402">
                  <c:v>0.042</c:v>
                </c:pt>
                <c:pt idx="12403">
                  <c:v>0.042</c:v>
                </c:pt>
                <c:pt idx="12404">
                  <c:v>0.033</c:v>
                </c:pt>
                <c:pt idx="12405">
                  <c:v>0.042</c:v>
                </c:pt>
                <c:pt idx="12406">
                  <c:v>0.042</c:v>
                </c:pt>
                <c:pt idx="12407">
                  <c:v>0.042</c:v>
                </c:pt>
                <c:pt idx="12408">
                  <c:v>0.042</c:v>
                </c:pt>
                <c:pt idx="12409">
                  <c:v>0.042</c:v>
                </c:pt>
                <c:pt idx="12410">
                  <c:v>0.042</c:v>
                </c:pt>
                <c:pt idx="12411">
                  <c:v>0.042</c:v>
                </c:pt>
                <c:pt idx="12412">
                  <c:v>0.042</c:v>
                </c:pt>
                <c:pt idx="12413">
                  <c:v>0.042</c:v>
                </c:pt>
                <c:pt idx="12414">
                  <c:v>0.042</c:v>
                </c:pt>
                <c:pt idx="12415">
                  <c:v>0.042</c:v>
                </c:pt>
                <c:pt idx="12416">
                  <c:v>0.042</c:v>
                </c:pt>
                <c:pt idx="12417">
                  <c:v>0.033</c:v>
                </c:pt>
                <c:pt idx="12418">
                  <c:v>0.033</c:v>
                </c:pt>
                <c:pt idx="12419">
                  <c:v>0.042</c:v>
                </c:pt>
                <c:pt idx="12420">
                  <c:v>0.042</c:v>
                </c:pt>
                <c:pt idx="12421">
                  <c:v>0.033</c:v>
                </c:pt>
                <c:pt idx="12422">
                  <c:v>0.042</c:v>
                </c:pt>
                <c:pt idx="12423">
                  <c:v>0.042</c:v>
                </c:pt>
                <c:pt idx="12424">
                  <c:v>0.033</c:v>
                </c:pt>
                <c:pt idx="12425">
                  <c:v>0.05</c:v>
                </c:pt>
                <c:pt idx="12426">
                  <c:v>0.042</c:v>
                </c:pt>
                <c:pt idx="12427">
                  <c:v>0.042</c:v>
                </c:pt>
                <c:pt idx="12428">
                  <c:v>0.033</c:v>
                </c:pt>
                <c:pt idx="12429">
                  <c:v>0.042</c:v>
                </c:pt>
                <c:pt idx="12430">
                  <c:v>0.064</c:v>
                </c:pt>
                <c:pt idx="12431">
                  <c:v>0.081</c:v>
                </c:pt>
                <c:pt idx="12432">
                  <c:v>0.081</c:v>
                </c:pt>
                <c:pt idx="12433">
                  <c:v>0.098</c:v>
                </c:pt>
                <c:pt idx="12434">
                  <c:v>0.098</c:v>
                </c:pt>
                <c:pt idx="12435">
                  <c:v>0.09</c:v>
                </c:pt>
                <c:pt idx="12436">
                  <c:v>0.09</c:v>
                </c:pt>
                <c:pt idx="12437">
                  <c:v>0.107</c:v>
                </c:pt>
                <c:pt idx="12438">
                  <c:v>0.115</c:v>
                </c:pt>
                <c:pt idx="12439">
                  <c:v>0.107</c:v>
                </c:pt>
                <c:pt idx="12440">
                  <c:v>0.115</c:v>
                </c:pt>
                <c:pt idx="12441">
                  <c:v>0.115</c:v>
                </c:pt>
                <c:pt idx="12442">
                  <c:v>0.124</c:v>
                </c:pt>
                <c:pt idx="12443">
                  <c:v>0.124</c:v>
                </c:pt>
                <c:pt idx="12444">
                  <c:v>0.133</c:v>
                </c:pt>
                <c:pt idx="12445">
                  <c:v>0.141</c:v>
                </c:pt>
                <c:pt idx="12446">
                  <c:v>0.141</c:v>
                </c:pt>
                <c:pt idx="12447">
                  <c:v>0.141</c:v>
                </c:pt>
                <c:pt idx="12448">
                  <c:v>0.141</c:v>
                </c:pt>
                <c:pt idx="12449">
                  <c:v>0.15</c:v>
                </c:pt>
                <c:pt idx="12450">
                  <c:v>0.158</c:v>
                </c:pt>
                <c:pt idx="12451">
                  <c:v>0.158</c:v>
                </c:pt>
                <c:pt idx="12452">
                  <c:v>0.167</c:v>
                </c:pt>
                <c:pt idx="12453">
                  <c:v>0.167</c:v>
                </c:pt>
                <c:pt idx="12454">
                  <c:v>0.159</c:v>
                </c:pt>
                <c:pt idx="12455">
                  <c:v>0.167</c:v>
                </c:pt>
                <c:pt idx="12456">
                  <c:v>0.167</c:v>
                </c:pt>
                <c:pt idx="12457">
                  <c:v>0.159</c:v>
                </c:pt>
                <c:pt idx="12458">
                  <c:v>0.167</c:v>
                </c:pt>
                <c:pt idx="12459">
                  <c:v>0.167</c:v>
                </c:pt>
                <c:pt idx="12460">
                  <c:v>0.21</c:v>
                </c:pt>
                <c:pt idx="12461">
                  <c:v>0.261</c:v>
                </c:pt>
                <c:pt idx="12462">
                  <c:v>0.431</c:v>
                </c:pt>
                <c:pt idx="12463">
                  <c:v>0.643</c:v>
                </c:pt>
                <c:pt idx="12464">
                  <c:v>0.889</c:v>
                </c:pt>
                <c:pt idx="12465">
                  <c:v>1.126</c:v>
                </c:pt>
                <c:pt idx="12466">
                  <c:v>1.398</c:v>
                </c:pt>
                <c:pt idx="12467">
                  <c:v>1.703</c:v>
                </c:pt>
                <c:pt idx="12468">
                  <c:v>2.042</c:v>
                </c:pt>
                <c:pt idx="12469">
                  <c:v>2.398</c:v>
                </c:pt>
                <c:pt idx="12470">
                  <c:v>2.753</c:v>
                </c:pt>
                <c:pt idx="12471">
                  <c:v>3.041</c:v>
                </c:pt>
                <c:pt idx="12472">
                  <c:v>3.312</c:v>
                </c:pt>
                <c:pt idx="12473">
                  <c:v>3.565</c:v>
                </c:pt>
                <c:pt idx="12474">
                  <c:v>3.785</c:v>
                </c:pt>
                <c:pt idx="12475">
                  <c:v>4.064</c:v>
                </c:pt>
                <c:pt idx="12476">
                  <c:v>4.249</c:v>
                </c:pt>
                <c:pt idx="12477">
                  <c:v>4.486</c:v>
                </c:pt>
                <c:pt idx="12478">
                  <c:v>4.663</c:v>
                </c:pt>
                <c:pt idx="12479">
                  <c:v>4.89</c:v>
                </c:pt>
                <c:pt idx="12480">
                  <c:v>5.134</c:v>
                </c:pt>
                <c:pt idx="12481">
                  <c:v>5.362</c:v>
                </c:pt>
                <c:pt idx="12482">
                  <c:v>5.555</c:v>
                </c:pt>
                <c:pt idx="12483">
                  <c:v>5.757</c:v>
                </c:pt>
                <c:pt idx="12484">
                  <c:v>6.018</c:v>
                </c:pt>
                <c:pt idx="12485">
                  <c:v>6.228</c:v>
                </c:pt>
                <c:pt idx="12486">
                  <c:v>6.481</c:v>
                </c:pt>
                <c:pt idx="12487">
                  <c:v>6.673999999999999</c:v>
                </c:pt>
                <c:pt idx="12488">
                  <c:v>6.892</c:v>
                </c:pt>
                <c:pt idx="12489">
                  <c:v>7.128</c:v>
                </c:pt>
                <c:pt idx="12490">
                  <c:v>7.362999999999999</c:v>
                </c:pt>
                <c:pt idx="12491">
                  <c:v>7.589</c:v>
                </c:pt>
                <c:pt idx="12492">
                  <c:v>7.808</c:v>
                </c:pt>
                <c:pt idx="12493">
                  <c:v>8.017</c:v>
                </c:pt>
                <c:pt idx="12494">
                  <c:v>8.278</c:v>
                </c:pt>
                <c:pt idx="12495">
                  <c:v>8.495999999999998</c:v>
                </c:pt>
                <c:pt idx="12496">
                  <c:v>8.723000000000001</c:v>
                </c:pt>
                <c:pt idx="12497">
                  <c:v>8.915</c:v>
                </c:pt>
                <c:pt idx="12498">
                  <c:v>9.15</c:v>
                </c:pt>
                <c:pt idx="12499">
                  <c:v>9.376999999999998</c:v>
                </c:pt>
                <c:pt idx="12500">
                  <c:v>9.569</c:v>
                </c:pt>
                <c:pt idx="12501">
                  <c:v>9.83</c:v>
                </c:pt>
                <c:pt idx="12502">
                  <c:v>10.056</c:v>
                </c:pt>
                <c:pt idx="12503">
                  <c:v>10.266</c:v>
                </c:pt>
                <c:pt idx="12504">
                  <c:v>10.475</c:v>
                </c:pt>
                <c:pt idx="12505">
                  <c:v>10.702</c:v>
                </c:pt>
                <c:pt idx="12506">
                  <c:v>10.962</c:v>
                </c:pt>
                <c:pt idx="12507">
                  <c:v>11.172</c:v>
                </c:pt>
                <c:pt idx="12508">
                  <c:v>11.389</c:v>
                </c:pt>
                <c:pt idx="12509">
                  <c:v>11.624</c:v>
                </c:pt>
                <c:pt idx="12510">
                  <c:v>11.868</c:v>
                </c:pt>
                <c:pt idx="12511">
                  <c:v>12.035</c:v>
                </c:pt>
                <c:pt idx="12512">
                  <c:v>12.236</c:v>
                </c:pt>
                <c:pt idx="12513">
                  <c:v>12.488</c:v>
                </c:pt>
                <c:pt idx="12514">
                  <c:v>12.689</c:v>
                </c:pt>
                <c:pt idx="12515">
                  <c:v>12.907</c:v>
                </c:pt>
                <c:pt idx="12516">
                  <c:v>13.159</c:v>
                </c:pt>
                <c:pt idx="12517">
                  <c:v>13.327</c:v>
                </c:pt>
                <c:pt idx="12518">
                  <c:v>13.595</c:v>
                </c:pt>
                <c:pt idx="12519">
                  <c:v>13.83</c:v>
                </c:pt>
                <c:pt idx="12520">
                  <c:v>14.006</c:v>
                </c:pt>
                <c:pt idx="12521">
                  <c:v>14.207</c:v>
                </c:pt>
                <c:pt idx="12522">
                  <c:v>14.443</c:v>
                </c:pt>
                <c:pt idx="12523">
                  <c:v>14.652</c:v>
                </c:pt>
                <c:pt idx="12524">
                  <c:v>14.845</c:v>
                </c:pt>
                <c:pt idx="12525">
                  <c:v>15.029</c:v>
                </c:pt>
                <c:pt idx="12526">
                  <c:v>15.298</c:v>
                </c:pt>
                <c:pt idx="12527">
                  <c:v>15.483</c:v>
                </c:pt>
                <c:pt idx="12528">
                  <c:v>15.718</c:v>
                </c:pt>
                <c:pt idx="12529">
                  <c:v>15.903</c:v>
                </c:pt>
                <c:pt idx="12530">
                  <c:v>16.087</c:v>
                </c:pt>
                <c:pt idx="12531">
                  <c:v>16.364</c:v>
                </c:pt>
                <c:pt idx="12532">
                  <c:v>16.574</c:v>
                </c:pt>
                <c:pt idx="12533">
                  <c:v>16.734</c:v>
                </c:pt>
                <c:pt idx="12534">
                  <c:v>16.935</c:v>
                </c:pt>
                <c:pt idx="12535">
                  <c:v>17.128</c:v>
                </c:pt>
                <c:pt idx="12536">
                  <c:v>17.304</c:v>
                </c:pt>
                <c:pt idx="12537">
                  <c:v>17.59</c:v>
                </c:pt>
                <c:pt idx="12538">
                  <c:v>17.758</c:v>
                </c:pt>
                <c:pt idx="12539">
                  <c:v>18.002</c:v>
                </c:pt>
                <c:pt idx="12540">
                  <c:v>18.153</c:v>
                </c:pt>
                <c:pt idx="12541">
                  <c:v>18.354</c:v>
                </c:pt>
                <c:pt idx="12542">
                  <c:v>18.59</c:v>
                </c:pt>
                <c:pt idx="12543">
                  <c:v>18.766</c:v>
                </c:pt>
                <c:pt idx="12544">
                  <c:v>18.985</c:v>
                </c:pt>
                <c:pt idx="12545">
                  <c:v>19.187</c:v>
                </c:pt>
                <c:pt idx="12546">
                  <c:v>19.498</c:v>
                </c:pt>
                <c:pt idx="12547">
                  <c:v>19.691</c:v>
                </c:pt>
                <c:pt idx="12548">
                  <c:v>19.8</c:v>
                </c:pt>
                <c:pt idx="12549">
                  <c:v>20.111</c:v>
                </c:pt>
                <c:pt idx="12550">
                  <c:v>20.338</c:v>
                </c:pt>
                <c:pt idx="12551">
                  <c:v>20.439</c:v>
                </c:pt>
                <c:pt idx="12552">
                  <c:v>20.691</c:v>
                </c:pt>
                <c:pt idx="12553">
                  <c:v>20.91</c:v>
                </c:pt>
                <c:pt idx="12554">
                  <c:v>21.145</c:v>
                </c:pt>
                <c:pt idx="12555">
                  <c:v>21.271</c:v>
                </c:pt>
                <c:pt idx="12556">
                  <c:v>21.506</c:v>
                </c:pt>
                <c:pt idx="12557">
                  <c:v>21.758</c:v>
                </c:pt>
                <c:pt idx="12558">
                  <c:v>21.935</c:v>
                </c:pt>
                <c:pt idx="12559">
                  <c:v>22.103</c:v>
                </c:pt>
                <c:pt idx="12560">
                  <c:v>22.355</c:v>
                </c:pt>
                <c:pt idx="12561">
                  <c:v>22.599</c:v>
                </c:pt>
                <c:pt idx="12562">
                  <c:v>22.826</c:v>
                </c:pt>
                <c:pt idx="12563">
                  <c:v>22.985</c:v>
                </c:pt>
                <c:pt idx="12564">
                  <c:v>23.162</c:v>
                </c:pt>
                <c:pt idx="12565">
                  <c:v>23.397</c:v>
                </c:pt>
                <c:pt idx="12566">
                  <c:v>23.683</c:v>
                </c:pt>
                <c:pt idx="12567">
                  <c:v>23.851</c:v>
                </c:pt>
                <c:pt idx="12568">
                  <c:v>24.01</c:v>
                </c:pt>
                <c:pt idx="12569">
                  <c:v>24.246</c:v>
                </c:pt>
                <c:pt idx="12570">
                  <c:v>24.397</c:v>
                </c:pt>
                <c:pt idx="12571">
                  <c:v>24.59</c:v>
                </c:pt>
                <c:pt idx="12572">
                  <c:v>24.775</c:v>
                </c:pt>
                <c:pt idx="12573">
                  <c:v>25.077</c:v>
                </c:pt>
                <c:pt idx="12574">
                  <c:v>25.161</c:v>
                </c:pt>
                <c:pt idx="12575">
                  <c:v>25.22</c:v>
                </c:pt>
                <c:pt idx="12576">
                  <c:v>25.22</c:v>
                </c:pt>
                <c:pt idx="12577">
                  <c:v>25.17</c:v>
                </c:pt>
                <c:pt idx="12578">
                  <c:v>25.221</c:v>
                </c:pt>
                <c:pt idx="12579">
                  <c:v>25.195</c:v>
                </c:pt>
                <c:pt idx="12580">
                  <c:v>25.187</c:v>
                </c:pt>
                <c:pt idx="12581">
                  <c:v>25.263</c:v>
                </c:pt>
                <c:pt idx="12582">
                  <c:v>25.087</c:v>
                </c:pt>
                <c:pt idx="12583">
                  <c:v>25.146</c:v>
                </c:pt>
                <c:pt idx="12584">
                  <c:v>25.088</c:v>
                </c:pt>
                <c:pt idx="12585">
                  <c:v>25.155</c:v>
                </c:pt>
                <c:pt idx="12586">
                  <c:v>25.206</c:v>
                </c:pt>
                <c:pt idx="12587">
                  <c:v>25.24</c:v>
                </c:pt>
                <c:pt idx="12588">
                  <c:v>25.224</c:v>
                </c:pt>
                <c:pt idx="12589">
                  <c:v>25.191</c:v>
                </c:pt>
                <c:pt idx="12590">
                  <c:v>25.183</c:v>
                </c:pt>
                <c:pt idx="12591">
                  <c:v>25.2</c:v>
                </c:pt>
                <c:pt idx="12592">
                  <c:v>25.108</c:v>
                </c:pt>
                <c:pt idx="12593">
                  <c:v>25.201</c:v>
                </c:pt>
                <c:pt idx="12594">
                  <c:v>25.268</c:v>
                </c:pt>
                <c:pt idx="12595">
                  <c:v>25.26</c:v>
                </c:pt>
                <c:pt idx="12596">
                  <c:v>25.277</c:v>
                </c:pt>
                <c:pt idx="12597">
                  <c:v>25.252</c:v>
                </c:pt>
                <c:pt idx="12598">
                  <c:v>25.127</c:v>
                </c:pt>
                <c:pt idx="12599">
                  <c:v>25.169</c:v>
                </c:pt>
                <c:pt idx="12600">
                  <c:v>25.144</c:v>
                </c:pt>
                <c:pt idx="12601">
                  <c:v>25.145</c:v>
                </c:pt>
                <c:pt idx="12602">
                  <c:v>25.145</c:v>
                </c:pt>
                <c:pt idx="12603">
                  <c:v>25.17</c:v>
                </c:pt>
                <c:pt idx="12604">
                  <c:v>25.154</c:v>
                </c:pt>
                <c:pt idx="12605">
                  <c:v>25.221</c:v>
                </c:pt>
                <c:pt idx="12606">
                  <c:v>25.205</c:v>
                </c:pt>
                <c:pt idx="12607">
                  <c:v>25.163</c:v>
                </c:pt>
                <c:pt idx="12608">
                  <c:v>25.205</c:v>
                </c:pt>
                <c:pt idx="12609">
                  <c:v>25.189</c:v>
                </c:pt>
                <c:pt idx="12610">
                  <c:v>25.214</c:v>
                </c:pt>
                <c:pt idx="12611">
                  <c:v>25.231</c:v>
                </c:pt>
                <c:pt idx="12612">
                  <c:v>25.156</c:v>
                </c:pt>
                <c:pt idx="12613">
                  <c:v>25.156</c:v>
                </c:pt>
                <c:pt idx="12614">
                  <c:v>25.198</c:v>
                </c:pt>
                <c:pt idx="12615">
                  <c:v>25.207</c:v>
                </c:pt>
                <c:pt idx="12616">
                  <c:v>25.19</c:v>
                </c:pt>
                <c:pt idx="12617">
                  <c:v>25.232</c:v>
                </c:pt>
                <c:pt idx="12618">
                  <c:v>25.241</c:v>
                </c:pt>
                <c:pt idx="12619">
                  <c:v>25.224</c:v>
                </c:pt>
                <c:pt idx="12620">
                  <c:v>25.258</c:v>
                </c:pt>
                <c:pt idx="12621">
                  <c:v>25.275</c:v>
                </c:pt>
                <c:pt idx="12622">
                  <c:v>25.233</c:v>
                </c:pt>
                <c:pt idx="12623">
                  <c:v>25.099</c:v>
                </c:pt>
                <c:pt idx="12624">
                  <c:v>25.108</c:v>
                </c:pt>
                <c:pt idx="12625">
                  <c:v>25.108</c:v>
                </c:pt>
                <c:pt idx="12626">
                  <c:v>25.074</c:v>
                </c:pt>
                <c:pt idx="12627">
                  <c:v>25.133</c:v>
                </c:pt>
                <c:pt idx="12628">
                  <c:v>25.116</c:v>
                </c:pt>
                <c:pt idx="12629">
                  <c:v>25.133</c:v>
                </c:pt>
                <c:pt idx="12630">
                  <c:v>25.066</c:v>
                </c:pt>
                <c:pt idx="12631">
                  <c:v>25.091</c:v>
                </c:pt>
                <c:pt idx="12632">
                  <c:v>25.066</c:v>
                </c:pt>
                <c:pt idx="12633">
                  <c:v>25.142</c:v>
                </c:pt>
                <c:pt idx="12634">
                  <c:v>25.1</c:v>
                </c:pt>
                <c:pt idx="12635">
                  <c:v>25.083</c:v>
                </c:pt>
                <c:pt idx="12636">
                  <c:v>25.193</c:v>
                </c:pt>
                <c:pt idx="12637">
                  <c:v>25.285</c:v>
                </c:pt>
                <c:pt idx="12638">
                  <c:v>25.176</c:v>
                </c:pt>
                <c:pt idx="12639">
                  <c:v>25.159</c:v>
                </c:pt>
                <c:pt idx="12640">
                  <c:v>25.109</c:v>
                </c:pt>
                <c:pt idx="12641">
                  <c:v>25.21</c:v>
                </c:pt>
                <c:pt idx="12642">
                  <c:v>25.151</c:v>
                </c:pt>
                <c:pt idx="12643">
                  <c:v>25.176</c:v>
                </c:pt>
                <c:pt idx="12644">
                  <c:v>25.134</c:v>
                </c:pt>
                <c:pt idx="12645">
                  <c:v>25.109</c:v>
                </c:pt>
                <c:pt idx="12646">
                  <c:v>25.143</c:v>
                </c:pt>
                <c:pt idx="12647">
                  <c:v>25.135</c:v>
                </c:pt>
                <c:pt idx="12648">
                  <c:v>25.135</c:v>
                </c:pt>
                <c:pt idx="12649">
                  <c:v>25.068</c:v>
                </c:pt>
                <c:pt idx="12650">
                  <c:v>25.143</c:v>
                </c:pt>
                <c:pt idx="12651">
                  <c:v>25.202</c:v>
                </c:pt>
                <c:pt idx="12652">
                  <c:v>25.16</c:v>
                </c:pt>
                <c:pt idx="12653">
                  <c:v>25.236</c:v>
                </c:pt>
                <c:pt idx="12654">
                  <c:v>25.194</c:v>
                </c:pt>
                <c:pt idx="12655">
                  <c:v>25.211</c:v>
                </c:pt>
                <c:pt idx="12656">
                  <c:v>25.345</c:v>
                </c:pt>
                <c:pt idx="12657">
                  <c:v>25.135</c:v>
                </c:pt>
                <c:pt idx="12658">
                  <c:v>25.295</c:v>
                </c:pt>
                <c:pt idx="12659">
                  <c:v>25.102</c:v>
                </c:pt>
                <c:pt idx="12660">
                  <c:v>25.102</c:v>
                </c:pt>
                <c:pt idx="12661">
                  <c:v>25.102</c:v>
                </c:pt>
                <c:pt idx="12662">
                  <c:v>25.094</c:v>
                </c:pt>
                <c:pt idx="12663">
                  <c:v>25.119</c:v>
                </c:pt>
                <c:pt idx="12664">
                  <c:v>25.077</c:v>
                </c:pt>
                <c:pt idx="12665">
                  <c:v>25.102</c:v>
                </c:pt>
                <c:pt idx="12666">
                  <c:v>25.102</c:v>
                </c:pt>
                <c:pt idx="12667">
                  <c:v>25.085</c:v>
                </c:pt>
                <c:pt idx="12668">
                  <c:v>25.069</c:v>
                </c:pt>
                <c:pt idx="12669">
                  <c:v>25.094</c:v>
                </c:pt>
                <c:pt idx="12670">
                  <c:v>25.102</c:v>
                </c:pt>
                <c:pt idx="12671">
                  <c:v>25.094</c:v>
                </c:pt>
                <c:pt idx="12672">
                  <c:v>25.094</c:v>
                </c:pt>
                <c:pt idx="12673">
                  <c:v>25.102</c:v>
                </c:pt>
                <c:pt idx="12674">
                  <c:v>25.145</c:v>
                </c:pt>
                <c:pt idx="12675">
                  <c:v>25.111</c:v>
                </c:pt>
                <c:pt idx="12676">
                  <c:v>25.077</c:v>
                </c:pt>
                <c:pt idx="12677">
                  <c:v>25.077</c:v>
                </c:pt>
                <c:pt idx="12678">
                  <c:v>25.01</c:v>
                </c:pt>
                <c:pt idx="12679">
                  <c:v>25.069</c:v>
                </c:pt>
                <c:pt idx="12680">
                  <c:v>25.128</c:v>
                </c:pt>
                <c:pt idx="12681">
                  <c:v>25.027</c:v>
                </c:pt>
                <c:pt idx="12682">
                  <c:v>25.136</c:v>
                </c:pt>
                <c:pt idx="12683">
                  <c:v>25.019</c:v>
                </c:pt>
                <c:pt idx="12684">
                  <c:v>25.263</c:v>
                </c:pt>
                <c:pt idx="12685">
                  <c:v>25.044</c:v>
                </c:pt>
                <c:pt idx="12686">
                  <c:v>25.019</c:v>
                </c:pt>
                <c:pt idx="12687">
                  <c:v>25.044</c:v>
                </c:pt>
                <c:pt idx="12688">
                  <c:v>25.086</c:v>
                </c:pt>
                <c:pt idx="12689">
                  <c:v>25.036</c:v>
                </c:pt>
                <c:pt idx="12690">
                  <c:v>25.011</c:v>
                </c:pt>
                <c:pt idx="12691">
                  <c:v>25.128</c:v>
                </c:pt>
                <c:pt idx="12692">
                  <c:v>24.977</c:v>
                </c:pt>
                <c:pt idx="12693">
                  <c:v>25.086</c:v>
                </c:pt>
                <c:pt idx="12694">
                  <c:v>25.187</c:v>
                </c:pt>
                <c:pt idx="12695">
                  <c:v>25.246</c:v>
                </c:pt>
                <c:pt idx="12696">
                  <c:v>25.196</c:v>
                </c:pt>
                <c:pt idx="12697">
                  <c:v>25.28</c:v>
                </c:pt>
                <c:pt idx="12698">
                  <c:v>25.364</c:v>
                </c:pt>
                <c:pt idx="12699">
                  <c:v>25.339</c:v>
                </c:pt>
                <c:pt idx="12700">
                  <c:v>25.389</c:v>
                </c:pt>
                <c:pt idx="12701">
                  <c:v>25.515</c:v>
                </c:pt>
                <c:pt idx="12702">
                  <c:v>25.616</c:v>
                </c:pt>
                <c:pt idx="12703">
                  <c:v>25.574</c:v>
                </c:pt>
                <c:pt idx="12704">
                  <c:v>25.633</c:v>
                </c:pt>
                <c:pt idx="12705">
                  <c:v>25.675</c:v>
                </c:pt>
                <c:pt idx="12706">
                  <c:v>25.801</c:v>
                </c:pt>
                <c:pt idx="12707">
                  <c:v>25.717</c:v>
                </c:pt>
                <c:pt idx="12708">
                  <c:v>25.801</c:v>
                </c:pt>
                <c:pt idx="12709">
                  <c:v>25.876</c:v>
                </c:pt>
                <c:pt idx="12710">
                  <c:v>25.767</c:v>
                </c:pt>
                <c:pt idx="12711">
                  <c:v>25.851</c:v>
                </c:pt>
                <c:pt idx="12712">
                  <c:v>25.91</c:v>
                </c:pt>
                <c:pt idx="12713">
                  <c:v>25.902</c:v>
                </c:pt>
                <c:pt idx="12714">
                  <c:v>25.902</c:v>
                </c:pt>
                <c:pt idx="12715">
                  <c:v>26.002</c:v>
                </c:pt>
                <c:pt idx="12716">
                  <c:v>25.969</c:v>
                </c:pt>
                <c:pt idx="12717">
                  <c:v>25.952</c:v>
                </c:pt>
                <c:pt idx="12718">
                  <c:v>25.986</c:v>
                </c:pt>
                <c:pt idx="12719">
                  <c:v>25.978</c:v>
                </c:pt>
                <c:pt idx="12720">
                  <c:v>26.02</c:v>
                </c:pt>
                <c:pt idx="12721">
                  <c:v>26.179</c:v>
                </c:pt>
                <c:pt idx="12722">
                  <c:v>26.188</c:v>
                </c:pt>
                <c:pt idx="12723">
                  <c:v>26.213</c:v>
                </c:pt>
                <c:pt idx="12724">
                  <c:v>26.415</c:v>
                </c:pt>
                <c:pt idx="12725">
                  <c:v>26.222</c:v>
                </c:pt>
                <c:pt idx="12726">
                  <c:v>26.297</c:v>
                </c:pt>
                <c:pt idx="12727">
                  <c:v>25.802</c:v>
                </c:pt>
                <c:pt idx="12728">
                  <c:v>25.76</c:v>
                </c:pt>
                <c:pt idx="12729">
                  <c:v>25.727</c:v>
                </c:pt>
                <c:pt idx="12730">
                  <c:v>25.702</c:v>
                </c:pt>
                <c:pt idx="12731">
                  <c:v>25.761</c:v>
                </c:pt>
                <c:pt idx="12732">
                  <c:v>25.736</c:v>
                </c:pt>
                <c:pt idx="12733">
                  <c:v>25.702</c:v>
                </c:pt>
                <c:pt idx="12734">
                  <c:v>25.677</c:v>
                </c:pt>
                <c:pt idx="12735">
                  <c:v>25.694</c:v>
                </c:pt>
                <c:pt idx="12736">
                  <c:v>25.685</c:v>
                </c:pt>
                <c:pt idx="12737">
                  <c:v>25.627</c:v>
                </c:pt>
                <c:pt idx="12738">
                  <c:v>25.635</c:v>
                </c:pt>
                <c:pt idx="12739">
                  <c:v>25.543</c:v>
                </c:pt>
                <c:pt idx="12740">
                  <c:v>25.501</c:v>
                </c:pt>
                <c:pt idx="12741">
                  <c:v>25.442</c:v>
                </c:pt>
                <c:pt idx="12742">
                  <c:v>25.392</c:v>
                </c:pt>
                <c:pt idx="12743">
                  <c:v>25.358</c:v>
                </c:pt>
                <c:pt idx="12744">
                  <c:v>25.258</c:v>
                </c:pt>
                <c:pt idx="12745">
                  <c:v>25.232</c:v>
                </c:pt>
                <c:pt idx="12746">
                  <c:v>25.148</c:v>
                </c:pt>
                <c:pt idx="12747">
                  <c:v>25.106</c:v>
                </c:pt>
                <c:pt idx="12748">
                  <c:v>25.031</c:v>
                </c:pt>
                <c:pt idx="12749">
                  <c:v>24.964</c:v>
                </c:pt>
                <c:pt idx="12750">
                  <c:v>24.922</c:v>
                </c:pt>
                <c:pt idx="12751">
                  <c:v>24.871</c:v>
                </c:pt>
                <c:pt idx="12752">
                  <c:v>24.779</c:v>
                </c:pt>
                <c:pt idx="12753">
                  <c:v>24.737</c:v>
                </c:pt>
                <c:pt idx="12754">
                  <c:v>24.695</c:v>
                </c:pt>
                <c:pt idx="12755">
                  <c:v>24.645</c:v>
                </c:pt>
                <c:pt idx="12756">
                  <c:v>24.602</c:v>
                </c:pt>
                <c:pt idx="12757">
                  <c:v>24.56</c:v>
                </c:pt>
                <c:pt idx="12758">
                  <c:v>24.552</c:v>
                </c:pt>
                <c:pt idx="12759">
                  <c:v>24.527</c:v>
                </c:pt>
                <c:pt idx="12760">
                  <c:v>24.552</c:v>
                </c:pt>
                <c:pt idx="12761">
                  <c:v>24.552</c:v>
                </c:pt>
                <c:pt idx="12762">
                  <c:v>24.535</c:v>
                </c:pt>
                <c:pt idx="12763">
                  <c:v>24.502</c:v>
                </c:pt>
                <c:pt idx="12764">
                  <c:v>24.594</c:v>
                </c:pt>
                <c:pt idx="12765">
                  <c:v>24.502</c:v>
                </c:pt>
                <c:pt idx="12766">
                  <c:v>24.443</c:v>
                </c:pt>
                <c:pt idx="12767">
                  <c:v>24.342</c:v>
                </c:pt>
                <c:pt idx="12768">
                  <c:v>24.367</c:v>
                </c:pt>
                <c:pt idx="12769">
                  <c:v>24.392</c:v>
                </c:pt>
                <c:pt idx="12770">
                  <c:v>24.409</c:v>
                </c:pt>
                <c:pt idx="12771">
                  <c:v>24.442</c:v>
                </c:pt>
                <c:pt idx="12772">
                  <c:v>24.484</c:v>
                </c:pt>
                <c:pt idx="12773">
                  <c:v>24.484</c:v>
                </c:pt>
                <c:pt idx="12774">
                  <c:v>24.535</c:v>
                </c:pt>
                <c:pt idx="12775">
                  <c:v>24.551</c:v>
                </c:pt>
                <c:pt idx="12776">
                  <c:v>24.56</c:v>
                </c:pt>
                <c:pt idx="12777">
                  <c:v>24.602</c:v>
                </c:pt>
                <c:pt idx="12778">
                  <c:v>24.56</c:v>
                </c:pt>
                <c:pt idx="12779">
                  <c:v>24.341</c:v>
                </c:pt>
                <c:pt idx="12780">
                  <c:v>23.937</c:v>
                </c:pt>
                <c:pt idx="12781">
                  <c:v>23.811</c:v>
                </c:pt>
                <c:pt idx="12782">
                  <c:v>23.651</c:v>
                </c:pt>
                <c:pt idx="12783">
                  <c:v>23.306</c:v>
                </c:pt>
                <c:pt idx="12784">
                  <c:v>23.112</c:v>
                </c:pt>
                <c:pt idx="12785">
                  <c:v>22.935</c:v>
                </c:pt>
                <c:pt idx="12786">
                  <c:v>22.539</c:v>
                </c:pt>
                <c:pt idx="12787">
                  <c:v>22.388</c:v>
                </c:pt>
                <c:pt idx="12788">
                  <c:v>22.202</c:v>
                </c:pt>
                <c:pt idx="12789">
                  <c:v>21.882</c:v>
                </c:pt>
                <c:pt idx="12790">
                  <c:v>21.747</c:v>
                </c:pt>
                <c:pt idx="12791">
                  <c:v>21.536</c:v>
                </c:pt>
                <c:pt idx="12792">
                  <c:v>21.173</c:v>
                </c:pt>
                <c:pt idx="12793">
                  <c:v>21.114</c:v>
                </c:pt>
                <c:pt idx="12794">
                  <c:v>20.7</c:v>
                </c:pt>
                <c:pt idx="12795">
                  <c:v>20.413</c:v>
                </c:pt>
                <c:pt idx="12796">
                  <c:v>20.362</c:v>
                </c:pt>
                <c:pt idx="12797">
                  <c:v>20.041</c:v>
                </c:pt>
                <c:pt idx="12798">
                  <c:v>19.83</c:v>
                </c:pt>
                <c:pt idx="12799">
                  <c:v>19.559</c:v>
                </c:pt>
                <c:pt idx="12800">
                  <c:v>19.348</c:v>
                </c:pt>
                <c:pt idx="12801">
                  <c:v>19.136</c:v>
                </c:pt>
                <c:pt idx="12802">
                  <c:v>18.95</c:v>
                </c:pt>
                <c:pt idx="12803">
                  <c:v>18.587</c:v>
                </c:pt>
                <c:pt idx="12804">
                  <c:v>18.519</c:v>
                </c:pt>
                <c:pt idx="12805">
                  <c:v>18.105</c:v>
                </c:pt>
                <c:pt idx="12806">
                  <c:v>17.969</c:v>
                </c:pt>
                <c:pt idx="12807">
                  <c:v>17.749</c:v>
                </c:pt>
                <c:pt idx="12808">
                  <c:v>17.411</c:v>
                </c:pt>
                <c:pt idx="12809">
                  <c:v>17.276</c:v>
                </c:pt>
                <c:pt idx="12810">
                  <c:v>16.896</c:v>
                </c:pt>
                <c:pt idx="12811">
                  <c:v>16.76</c:v>
                </c:pt>
                <c:pt idx="12812">
                  <c:v>16.431</c:v>
                </c:pt>
                <c:pt idx="12813">
                  <c:v>16.093</c:v>
                </c:pt>
                <c:pt idx="12814">
                  <c:v>16.202</c:v>
                </c:pt>
                <c:pt idx="12815">
                  <c:v>15.721</c:v>
                </c:pt>
                <c:pt idx="12816">
                  <c:v>15.518</c:v>
                </c:pt>
                <c:pt idx="12817">
                  <c:v>15.306</c:v>
                </c:pt>
                <c:pt idx="12818">
                  <c:v>15.036</c:v>
                </c:pt>
                <c:pt idx="12819">
                  <c:v>14.673</c:v>
                </c:pt>
                <c:pt idx="12820">
                  <c:v>14.563</c:v>
                </c:pt>
                <c:pt idx="12821">
                  <c:v>14.301</c:v>
                </c:pt>
                <c:pt idx="12822">
                  <c:v>13.997</c:v>
                </c:pt>
                <c:pt idx="12823">
                  <c:v>13.71</c:v>
                </c:pt>
                <c:pt idx="12824">
                  <c:v>13.566</c:v>
                </c:pt>
                <c:pt idx="12825">
                  <c:v>13.237</c:v>
                </c:pt>
                <c:pt idx="12826">
                  <c:v>13.22</c:v>
                </c:pt>
                <c:pt idx="12827">
                  <c:v>12.756</c:v>
                </c:pt>
                <c:pt idx="12828">
                  <c:v>12.528</c:v>
                </c:pt>
                <c:pt idx="12829">
                  <c:v>12.258</c:v>
                </c:pt>
                <c:pt idx="12830">
                  <c:v>12.283</c:v>
                </c:pt>
                <c:pt idx="12831">
                  <c:v>11.768</c:v>
                </c:pt>
                <c:pt idx="12832">
                  <c:v>11.616</c:v>
                </c:pt>
                <c:pt idx="12833">
                  <c:v>11.261</c:v>
                </c:pt>
                <c:pt idx="12834">
                  <c:v>11.118</c:v>
                </c:pt>
                <c:pt idx="12835">
                  <c:v>10.78</c:v>
                </c:pt>
                <c:pt idx="12836">
                  <c:v>10.451</c:v>
                </c:pt>
                <c:pt idx="12837">
                  <c:v>10.274</c:v>
                </c:pt>
                <c:pt idx="12838">
                  <c:v>10.063</c:v>
                </c:pt>
                <c:pt idx="12839">
                  <c:v>9.768000000000001</c:v>
                </c:pt>
                <c:pt idx="12840">
                  <c:v>9.498000000000001</c:v>
                </c:pt>
                <c:pt idx="12841">
                  <c:v>9.354</c:v>
                </c:pt>
                <c:pt idx="12842">
                  <c:v>8.916</c:v>
                </c:pt>
                <c:pt idx="12843">
                  <c:v>8.933</c:v>
                </c:pt>
                <c:pt idx="12844">
                  <c:v>8.528</c:v>
                </c:pt>
                <c:pt idx="12845">
                  <c:v>8.140000000000001</c:v>
                </c:pt>
                <c:pt idx="12846">
                  <c:v>7.920999999999999</c:v>
                </c:pt>
                <c:pt idx="12847">
                  <c:v>7.659000000000001</c:v>
                </c:pt>
                <c:pt idx="12848">
                  <c:v>7.718000000000001</c:v>
                </c:pt>
                <c:pt idx="12849">
                  <c:v>7.238</c:v>
                </c:pt>
                <c:pt idx="12850">
                  <c:v>7.002</c:v>
                </c:pt>
                <c:pt idx="12851">
                  <c:v>6.47</c:v>
                </c:pt>
                <c:pt idx="12852">
                  <c:v>6.107</c:v>
                </c:pt>
                <c:pt idx="12853">
                  <c:v>5.914</c:v>
                </c:pt>
                <c:pt idx="12854">
                  <c:v>5.644</c:v>
                </c:pt>
                <c:pt idx="12855">
                  <c:v>5.281</c:v>
                </c:pt>
                <c:pt idx="12856">
                  <c:v>5.18</c:v>
                </c:pt>
                <c:pt idx="12857">
                  <c:v>4.835</c:v>
                </c:pt>
                <c:pt idx="12858">
                  <c:v>4.455</c:v>
                </c:pt>
                <c:pt idx="12859">
                  <c:v>4.388</c:v>
                </c:pt>
                <c:pt idx="12860">
                  <c:v>4.026</c:v>
                </c:pt>
                <c:pt idx="12861">
                  <c:v>3.587</c:v>
                </c:pt>
                <c:pt idx="12862">
                  <c:v>3.292</c:v>
                </c:pt>
                <c:pt idx="12863">
                  <c:v>2.971</c:v>
                </c:pt>
                <c:pt idx="12864">
                  <c:v>2.727</c:v>
                </c:pt>
                <c:pt idx="12865">
                  <c:v>2.449</c:v>
                </c:pt>
                <c:pt idx="12866">
                  <c:v>2.128</c:v>
                </c:pt>
                <c:pt idx="12867">
                  <c:v>1.816</c:v>
                </c:pt>
                <c:pt idx="12868">
                  <c:v>1.589</c:v>
                </c:pt>
                <c:pt idx="12869">
                  <c:v>1.37</c:v>
                </c:pt>
                <c:pt idx="12870">
                  <c:v>1.142</c:v>
                </c:pt>
                <c:pt idx="12871">
                  <c:v>0.949</c:v>
                </c:pt>
                <c:pt idx="12872">
                  <c:v>0.756</c:v>
                </c:pt>
                <c:pt idx="12873">
                  <c:v>0.588</c:v>
                </c:pt>
                <c:pt idx="12874">
                  <c:v>0.42</c:v>
                </c:pt>
                <c:pt idx="12875">
                  <c:v>0.278</c:v>
                </c:pt>
                <c:pt idx="12876">
                  <c:v>0.178</c:v>
                </c:pt>
                <c:pt idx="12877">
                  <c:v>0.129</c:v>
                </c:pt>
                <c:pt idx="12878">
                  <c:v>0.131</c:v>
                </c:pt>
                <c:pt idx="12879">
                  <c:v>0.125</c:v>
                </c:pt>
                <c:pt idx="12880">
                  <c:v>0.119</c:v>
                </c:pt>
                <c:pt idx="12881">
                  <c:v>0.129</c:v>
                </c:pt>
                <c:pt idx="12882">
                  <c:v>0.123</c:v>
                </c:pt>
                <c:pt idx="12883">
                  <c:v>0.116</c:v>
                </c:pt>
                <c:pt idx="12884">
                  <c:v>0.11</c:v>
                </c:pt>
                <c:pt idx="12885">
                  <c:v>0.112</c:v>
                </c:pt>
                <c:pt idx="12886">
                  <c:v>0.105</c:v>
                </c:pt>
                <c:pt idx="12887">
                  <c:v>0.115</c:v>
                </c:pt>
                <c:pt idx="12888">
                  <c:v>0.108</c:v>
                </c:pt>
                <c:pt idx="12889">
                  <c:v>0.11</c:v>
                </c:pt>
                <c:pt idx="12890">
                  <c:v>0.103</c:v>
                </c:pt>
                <c:pt idx="12891">
                  <c:v>0.095</c:v>
                </c:pt>
                <c:pt idx="12892">
                  <c:v>0.097</c:v>
                </c:pt>
                <c:pt idx="12893">
                  <c:v>0.106</c:v>
                </c:pt>
                <c:pt idx="12894">
                  <c:v>0.09</c:v>
                </c:pt>
                <c:pt idx="12895">
                  <c:v>0.1</c:v>
                </c:pt>
                <c:pt idx="12896">
                  <c:v>0.092</c:v>
                </c:pt>
                <c:pt idx="12897">
                  <c:v>0.093</c:v>
                </c:pt>
                <c:pt idx="12898">
                  <c:v>0.094</c:v>
                </c:pt>
                <c:pt idx="12899">
                  <c:v>0.095</c:v>
                </c:pt>
                <c:pt idx="12900">
                  <c:v>0.087</c:v>
                </c:pt>
                <c:pt idx="12901">
                  <c:v>0.088</c:v>
                </c:pt>
                <c:pt idx="12902">
                  <c:v>0.088</c:v>
                </c:pt>
                <c:pt idx="12903">
                  <c:v>0.089</c:v>
                </c:pt>
                <c:pt idx="12904">
                  <c:v>0.09</c:v>
                </c:pt>
                <c:pt idx="12905">
                  <c:v>0.082</c:v>
                </c:pt>
                <c:pt idx="12906">
                  <c:v>0.082</c:v>
                </c:pt>
                <c:pt idx="12907">
                  <c:v>0.083</c:v>
                </c:pt>
                <c:pt idx="12908">
                  <c:v>0.083</c:v>
                </c:pt>
                <c:pt idx="12909">
                  <c:v>0.075</c:v>
                </c:pt>
                <c:pt idx="12910">
                  <c:v>0.076</c:v>
                </c:pt>
                <c:pt idx="12911">
                  <c:v>0.085</c:v>
                </c:pt>
                <c:pt idx="12912">
                  <c:v>0.077</c:v>
                </c:pt>
                <c:pt idx="12913">
                  <c:v>0.077</c:v>
                </c:pt>
                <c:pt idx="12914">
                  <c:v>0.077</c:v>
                </c:pt>
                <c:pt idx="12915">
                  <c:v>0.078</c:v>
                </c:pt>
                <c:pt idx="12916">
                  <c:v>0.069</c:v>
                </c:pt>
                <c:pt idx="12917">
                  <c:v>0.078</c:v>
                </c:pt>
                <c:pt idx="12918">
                  <c:v>0.07</c:v>
                </c:pt>
                <c:pt idx="12919">
                  <c:v>0.079</c:v>
                </c:pt>
                <c:pt idx="12920">
                  <c:v>0.071</c:v>
                </c:pt>
                <c:pt idx="12921">
                  <c:v>0.071</c:v>
                </c:pt>
                <c:pt idx="12922">
                  <c:v>0.071</c:v>
                </c:pt>
                <c:pt idx="12923">
                  <c:v>0.071</c:v>
                </c:pt>
                <c:pt idx="12924">
                  <c:v>0.072</c:v>
                </c:pt>
                <c:pt idx="12925">
                  <c:v>0.072</c:v>
                </c:pt>
                <c:pt idx="12926">
                  <c:v>0.064</c:v>
                </c:pt>
                <c:pt idx="12927">
                  <c:v>0.064</c:v>
                </c:pt>
                <c:pt idx="12928">
                  <c:v>0.073</c:v>
                </c:pt>
                <c:pt idx="12929">
                  <c:v>0.073</c:v>
                </c:pt>
                <c:pt idx="12930">
                  <c:v>0.065</c:v>
                </c:pt>
                <c:pt idx="12931">
                  <c:v>0.073</c:v>
                </c:pt>
                <c:pt idx="12932">
                  <c:v>0.065</c:v>
                </c:pt>
                <c:pt idx="12933">
                  <c:v>0.065</c:v>
                </c:pt>
                <c:pt idx="12934">
                  <c:v>0.057</c:v>
                </c:pt>
                <c:pt idx="12935">
                  <c:v>0.066</c:v>
                </c:pt>
                <c:pt idx="12936">
                  <c:v>0.066</c:v>
                </c:pt>
                <c:pt idx="12937">
                  <c:v>0.057</c:v>
                </c:pt>
                <c:pt idx="12938">
                  <c:v>0.066</c:v>
                </c:pt>
                <c:pt idx="12939">
                  <c:v>0.066</c:v>
                </c:pt>
                <c:pt idx="12940">
                  <c:v>0.066</c:v>
                </c:pt>
                <c:pt idx="12941">
                  <c:v>0.058</c:v>
                </c:pt>
                <c:pt idx="12942">
                  <c:v>0.058</c:v>
                </c:pt>
                <c:pt idx="12943">
                  <c:v>0.058</c:v>
                </c:pt>
                <c:pt idx="12944">
                  <c:v>0.058</c:v>
                </c:pt>
                <c:pt idx="12945">
                  <c:v>0.058</c:v>
                </c:pt>
                <c:pt idx="12946">
                  <c:v>0.059</c:v>
                </c:pt>
                <c:pt idx="12947">
                  <c:v>0.05</c:v>
                </c:pt>
                <c:pt idx="12948">
                  <c:v>0.059</c:v>
                </c:pt>
                <c:pt idx="12949">
                  <c:v>0.05</c:v>
                </c:pt>
                <c:pt idx="12950">
                  <c:v>0.05</c:v>
                </c:pt>
                <c:pt idx="12951">
                  <c:v>0.059</c:v>
                </c:pt>
                <c:pt idx="12952">
                  <c:v>0.05</c:v>
                </c:pt>
                <c:pt idx="12953">
                  <c:v>0.05</c:v>
                </c:pt>
                <c:pt idx="12954">
                  <c:v>0.059</c:v>
                </c:pt>
                <c:pt idx="12955">
                  <c:v>0.05</c:v>
                </c:pt>
                <c:pt idx="12956">
                  <c:v>0.06</c:v>
                </c:pt>
                <c:pt idx="12957">
                  <c:v>0.05</c:v>
                </c:pt>
                <c:pt idx="12958">
                  <c:v>0.06</c:v>
                </c:pt>
                <c:pt idx="12959">
                  <c:v>0.06</c:v>
                </c:pt>
                <c:pt idx="12960">
                  <c:v>0.05</c:v>
                </c:pt>
                <c:pt idx="12961">
                  <c:v>0.05</c:v>
                </c:pt>
                <c:pt idx="12962">
                  <c:v>0.05</c:v>
                </c:pt>
                <c:pt idx="12963">
                  <c:v>0.05</c:v>
                </c:pt>
                <c:pt idx="12964">
                  <c:v>0.05</c:v>
                </c:pt>
                <c:pt idx="12965">
                  <c:v>0.06</c:v>
                </c:pt>
                <c:pt idx="12966">
                  <c:v>0.05</c:v>
                </c:pt>
                <c:pt idx="12967">
                  <c:v>0.05</c:v>
                </c:pt>
                <c:pt idx="12968">
                  <c:v>0.05</c:v>
                </c:pt>
                <c:pt idx="12969">
                  <c:v>0.06</c:v>
                </c:pt>
                <c:pt idx="12970">
                  <c:v>0.05</c:v>
                </c:pt>
                <c:pt idx="12971">
                  <c:v>0.042</c:v>
                </c:pt>
                <c:pt idx="12972">
                  <c:v>0.05</c:v>
                </c:pt>
                <c:pt idx="12973">
                  <c:v>0.05</c:v>
                </c:pt>
                <c:pt idx="12974">
                  <c:v>0.061</c:v>
                </c:pt>
                <c:pt idx="12975">
                  <c:v>0.05</c:v>
                </c:pt>
                <c:pt idx="12976">
                  <c:v>0.05</c:v>
                </c:pt>
                <c:pt idx="12977">
                  <c:v>0.061</c:v>
                </c:pt>
                <c:pt idx="12978">
                  <c:v>0.05</c:v>
                </c:pt>
                <c:pt idx="12979">
                  <c:v>0.05</c:v>
                </c:pt>
                <c:pt idx="12980">
                  <c:v>0.05</c:v>
                </c:pt>
                <c:pt idx="12981">
                  <c:v>0.042</c:v>
                </c:pt>
                <c:pt idx="12982">
                  <c:v>0.05</c:v>
                </c:pt>
                <c:pt idx="12983">
                  <c:v>0.05</c:v>
                </c:pt>
                <c:pt idx="12984">
                  <c:v>0.05</c:v>
                </c:pt>
                <c:pt idx="12985">
                  <c:v>0.05</c:v>
                </c:pt>
                <c:pt idx="12986">
                  <c:v>0.05</c:v>
                </c:pt>
                <c:pt idx="12987">
                  <c:v>0.042</c:v>
                </c:pt>
                <c:pt idx="12988">
                  <c:v>0.05</c:v>
                </c:pt>
                <c:pt idx="12989">
                  <c:v>0.05</c:v>
                </c:pt>
                <c:pt idx="12990">
                  <c:v>0.05</c:v>
                </c:pt>
                <c:pt idx="12991">
                  <c:v>0.05</c:v>
                </c:pt>
                <c:pt idx="12992">
                  <c:v>0.05</c:v>
                </c:pt>
                <c:pt idx="12993">
                  <c:v>0.042</c:v>
                </c:pt>
                <c:pt idx="12994">
                  <c:v>0.05</c:v>
                </c:pt>
                <c:pt idx="12995">
                  <c:v>0.05</c:v>
                </c:pt>
                <c:pt idx="12996">
                  <c:v>0.042</c:v>
                </c:pt>
                <c:pt idx="12997">
                  <c:v>0.05</c:v>
                </c:pt>
                <c:pt idx="12998">
                  <c:v>0.05</c:v>
                </c:pt>
                <c:pt idx="12999">
                  <c:v>0.05</c:v>
                </c:pt>
                <c:pt idx="13000">
                  <c:v>0.05</c:v>
                </c:pt>
                <c:pt idx="13001">
                  <c:v>0.05</c:v>
                </c:pt>
                <c:pt idx="13002">
                  <c:v>0.05</c:v>
                </c:pt>
                <c:pt idx="13003">
                  <c:v>0.042</c:v>
                </c:pt>
                <c:pt idx="13004">
                  <c:v>0.042</c:v>
                </c:pt>
                <c:pt idx="13005">
                  <c:v>0.042</c:v>
                </c:pt>
                <c:pt idx="13006">
                  <c:v>0.042</c:v>
                </c:pt>
                <c:pt idx="13007">
                  <c:v>0.033</c:v>
                </c:pt>
                <c:pt idx="13008">
                  <c:v>0.042</c:v>
                </c:pt>
                <c:pt idx="13009">
                  <c:v>0.05</c:v>
                </c:pt>
                <c:pt idx="13010">
                  <c:v>0.05</c:v>
                </c:pt>
                <c:pt idx="13011">
                  <c:v>0.05</c:v>
                </c:pt>
                <c:pt idx="13012">
                  <c:v>0.042</c:v>
                </c:pt>
                <c:pt idx="13013">
                  <c:v>0.042</c:v>
                </c:pt>
                <c:pt idx="13014">
                  <c:v>0.042</c:v>
                </c:pt>
                <c:pt idx="13015">
                  <c:v>0.042</c:v>
                </c:pt>
                <c:pt idx="13016">
                  <c:v>0.05</c:v>
                </c:pt>
                <c:pt idx="13017">
                  <c:v>0.042</c:v>
                </c:pt>
                <c:pt idx="13018">
                  <c:v>0.042</c:v>
                </c:pt>
                <c:pt idx="13019">
                  <c:v>0.042</c:v>
                </c:pt>
                <c:pt idx="13020">
                  <c:v>0.05</c:v>
                </c:pt>
                <c:pt idx="13021">
                  <c:v>0.042</c:v>
                </c:pt>
                <c:pt idx="13022">
                  <c:v>0.042</c:v>
                </c:pt>
                <c:pt idx="13023">
                  <c:v>0.042</c:v>
                </c:pt>
                <c:pt idx="13024">
                  <c:v>0.05</c:v>
                </c:pt>
                <c:pt idx="13025">
                  <c:v>0.042</c:v>
                </c:pt>
                <c:pt idx="13026">
                  <c:v>0.042</c:v>
                </c:pt>
                <c:pt idx="13027">
                  <c:v>0.042</c:v>
                </c:pt>
                <c:pt idx="13028">
                  <c:v>0.042</c:v>
                </c:pt>
                <c:pt idx="13029">
                  <c:v>0.042</c:v>
                </c:pt>
                <c:pt idx="13030">
                  <c:v>0.042</c:v>
                </c:pt>
                <c:pt idx="13031">
                  <c:v>0.05</c:v>
                </c:pt>
                <c:pt idx="13032">
                  <c:v>0.042</c:v>
                </c:pt>
                <c:pt idx="13033">
                  <c:v>0.042</c:v>
                </c:pt>
                <c:pt idx="13034">
                  <c:v>0.042</c:v>
                </c:pt>
                <c:pt idx="13035">
                  <c:v>0.042</c:v>
                </c:pt>
                <c:pt idx="13036">
                  <c:v>0.05</c:v>
                </c:pt>
                <c:pt idx="13037">
                  <c:v>0.042</c:v>
                </c:pt>
                <c:pt idx="13038">
                  <c:v>0.05</c:v>
                </c:pt>
                <c:pt idx="13039">
                  <c:v>0.042</c:v>
                </c:pt>
                <c:pt idx="13040">
                  <c:v>0.042</c:v>
                </c:pt>
                <c:pt idx="13041">
                  <c:v>0.042</c:v>
                </c:pt>
                <c:pt idx="13042">
                  <c:v>0.042</c:v>
                </c:pt>
                <c:pt idx="13043">
                  <c:v>0.042</c:v>
                </c:pt>
                <c:pt idx="13044">
                  <c:v>0.042</c:v>
                </c:pt>
                <c:pt idx="13045">
                  <c:v>0.042</c:v>
                </c:pt>
                <c:pt idx="13046">
                  <c:v>0.042</c:v>
                </c:pt>
                <c:pt idx="13047">
                  <c:v>0.042</c:v>
                </c:pt>
                <c:pt idx="13048">
                  <c:v>0.042</c:v>
                </c:pt>
                <c:pt idx="13049">
                  <c:v>0.042</c:v>
                </c:pt>
                <c:pt idx="13050">
                  <c:v>0.042</c:v>
                </c:pt>
                <c:pt idx="13051">
                  <c:v>0.042</c:v>
                </c:pt>
                <c:pt idx="13052">
                  <c:v>0.042</c:v>
                </c:pt>
                <c:pt idx="13053">
                  <c:v>0.05</c:v>
                </c:pt>
                <c:pt idx="13054">
                  <c:v>0.033</c:v>
                </c:pt>
                <c:pt idx="13055">
                  <c:v>0.042</c:v>
                </c:pt>
                <c:pt idx="13056">
                  <c:v>0.042</c:v>
                </c:pt>
                <c:pt idx="13057">
                  <c:v>0.05</c:v>
                </c:pt>
                <c:pt idx="13058">
                  <c:v>0.042</c:v>
                </c:pt>
                <c:pt idx="13059">
                  <c:v>0.05</c:v>
                </c:pt>
                <c:pt idx="13060">
                  <c:v>0.05</c:v>
                </c:pt>
                <c:pt idx="13061">
                  <c:v>0.05</c:v>
                </c:pt>
                <c:pt idx="13062">
                  <c:v>0.05</c:v>
                </c:pt>
                <c:pt idx="13063">
                  <c:v>0.05</c:v>
                </c:pt>
                <c:pt idx="13064">
                  <c:v>0.05</c:v>
                </c:pt>
                <c:pt idx="13065">
                  <c:v>0.05</c:v>
                </c:pt>
                <c:pt idx="13066">
                  <c:v>0.042</c:v>
                </c:pt>
                <c:pt idx="13067">
                  <c:v>0.05</c:v>
                </c:pt>
                <c:pt idx="13068">
                  <c:v>0.042</c:v>
                </c:pt>
                <c:pt idx="13069">
                  <c:v>0.05</c:v>
                </c:pt>
                <c:pt idx="13070">
                  <c:v>0.05</c:v>
                </c:pt>
                <c:pt idx="13071">
                  <c:v>0.05</c:v>
                </c:pt>
                <c:pt idx="13072">
                  <c:v>0.05</c:v>
                </c:pt>
                <c:pt idx="13073">
                  <c:v>0.05</c:v>
                </c:pt>
                <c:pt idx="13074">
                  <c:v>0.042</c:v>
                </c:pt>
                <c:pt idx="13075">
                  <c:v>0.05</c:v>
                </c:pt>
                <c:pt idx="13076">
                  <c:v>0.05</c:v>
                </c:pt>
                <c:pt idx="13077">
                  <c:v>0.05</c:v>
                </c:pt>
                <c:pt idx="13078">
                  <c:v>0.05</c:v>
                </c:pt>
                <c:pt idx="13079">
                  <c:v>0.05</c:v>
                </c:pt>
                <c:pt idx="13080">
                  <c:v>0.042</c:v>
                </c:pt>
                <c:pt idx="13081">
                  <c:v>0.05</c:v>
                </c:pt>
                <c:pt idx="13082">
                  <c:v>0.05</c:v>
                </c:pt>
                <c:pt idx="13083">
                  <c:v>0.05</c:v>
                </c:pt>
                <c:pt idx="13084">
                  <c:v>0.05</c:v>
                </c:pt>
                <c:pt idx="13085">
                  <c:v>0.05</c:v>
                </c:pt>
                <c:pt idx="13086">
                  <c:v>0.05</c:v>
                </c:pt>
                <c:pt idx="13087">
                  <c:v>0.05</c:v>
                </c:pt>
                <c:pt idx="13088">
                  <c:v>0.05</c:v>
                </c:pt>
                <c:pt idx="13089">
                  <c:v>0.05</c:v>
                </c:pt>
                <c:pt idx="13090">
                  <c:v>0.05</c:v>
                </c:pt>
                <c:pt idx="13091">
                  <c:v>0.05</c:v>
                </c:pt>
                <c:pt idx="13092">
                  <c:v>0.05</c:v>
                </c:pt>
                <c:pt idx="13093">
                  <c:v>0.05</c:v>
                </c:pt>
                <c:pt idx="13094">
                  <c:v>0.05</c:v>
                </c:pt>
                <c:pt idx="13095">
                  <c:v>0.05</c:v>
                </c:pt>
                <c:pt idx="13096">
                  <c:v>0.042</c:v>
                </c:pt>
                <c:pt idx="13097">
                  <c:v>0.05</c:v>
                </c:pt>
                <c:pt idx="13098">
                  <c:v>0.05</c:v>
                </c:pt>
                <c:pt idx="13099">
                  <c:v>0.042</c:v>
                </c:pt>
                <c:pt idx="13100">
                  <c:v>0.05</c:v>
                </c:pt>
                <c:pt idx="13101">
                  <c:v>0.05</c:v>
                </c:pt>
                <c:pt idx="13102">
                  <c:v>0.042</c:v>
                </c:pt>
                <c:pt idx="13103">
                  <c:v>0.05</c:v>
                </c:pt>
                <c:pt idx="13104">
                  <c:v>0.05</c:v>
                </c:pt>
                <c:pt idx="13105">
                  <c:v>0.05</c:v>
                </c:pt>
                <c:pt idx="13106">
                  <c:v>0.055</c:v>
                </c:pt>
                <c:pt idx="13107">
                  <c:v>0.05</c:v>
                </c:pt>
                <c:pt idx="13108">
                  <c:v>0.05</c:v>
                </c:pt>
                <c:pt idx="13109">
                  <c:v>0.05</c:v>
                </c:pt>
                <c:pt idx="13110">
                  <c:v>0.042</c:v>
                </c:pt>
                <c:pt idx="13111">
                  <c:v>0.05</c:v>
                </c:pt>
                <c:pt idx="13112">
                  <c:v>0.042</c:v>
                </c:pt>
                <c:pt idx="13113">
                  <c:v>0.05</c:v>
                </c:pt>
                <c:pt idx="13114">
                  <c:v>0.042</c:v>
                </c:pt>
                <c:pt idx="13115">
                  <c:v>0.05</c:v>
                </c:pt>
                <c:pt idx="13116">
                  <c:v>0.056</c:v>
                </c:pt>
                <c:pt idx="13117">
                  <c:v>0.042</c:v>
                </c:pt>
                <c:pt idx="13118">
                  <c:v>0.042</c:v>
                </c:pt>
                <c:pt idx="13119">
                  <c:v>0.05</c:v>
                </c:pt>
                <c:pt idx="13120">
                  <c:v>0.05</c:v>
                </c:pt>
                <c:pt idx="13121">
                  <c:v>0.05</c:v>
                </c:pt>
                <c:pt idx="13122">
                  <c:v>0.042</c:v>
                </c:pt>
                <c:pt idx="13123">
                  <c:v>0.056</c:v>
                </c:pt>
                <c:pt idx="13124">
                  <c:v>0.05</c:v>
                </c:pt>
                <c:pt idx="13125">
                  <c:v>0.042</c:v>
                </c:pt>
                <c:pt idx="13126">
                  <c:v>0.05</c:v>
                </c:pt>
                <c:pt idx="13127">
                  <c:v>0.05</c:v>
                </c:pt>
                <c:pt idx="13128">
                  <c:v>0.05</c:v>
                </c:pt>
                <c:pt idx="13129">
                  <c:v>0.05</c:v>
                </c:pt>
                <c:pt idx="13130">
                  <c:v>0.042</c:v>
                </c:pt>
                <c:pt idx="13131">
                  <c:v>0.05</c:v>
                </c:pt>
                <c:pt idx="13132">
                  <c:v>0.05</c:v>
                </c:pt>
                <c:pt idx="13133">
                  <c:v>0.05</c:v>
                </c:pt>
                <c:pt idx="13134">
                  <c:v>0.05</c:v>
                </c:pt>
                <c:pt idx="13135">
                  <c:v>0.05</c:v>
                </c:pt>
                <c:pt idx="13136">
                  <c:v>0.05</c:v>
                </c:pt>
                <c:pt idx="13137">
                  <c:v>0.05</c:v>
                </c:pt>
                <c:pt idx="13138">
                  <c:v>0.05</c:v>
                </c:pt>
                <c:pt idx="13139">
                  <c:v>0.05</c:v>
                </c:pt>
                <c:pt idx="13140">
                  <c:v>0.05</c:v>
                </c:pt>
                <c:pt idx="13141">
                  <c:v>0.05</c:v>
                </c:pt>
                <c:pt idx="13142">
                  <c:v>0.05</c:v>
                </c:pt>
                <c:pt idx="13143">
                  <c:v>0.05</c:v>
                </c:pt>
                <c:pt idx="13144">
                  <c:v>0.042</c:v>
                </c:pt>
                <c:pt idx="13145">
                  <c:v>0.05</c:v>
                </c:pt>
                <c:pt idx="13146">
                  <c:v>0.05</c:v>
                </c:pt>
                <c:pt idx="13147">
                  <c:v>0.042</c:v>
                </c:pt>
                <c:pt idx="13148">
                  <c:v>0.05</c:v>
                </c:pt>
                <c:pt idx="13149">
                  <c:v>0.042</c:v>
                </c:pt>
                <c:pt idx="13150">
                  <c:v>0.05</c:v>
                </c:pt>
                <c:pt idx="13151">
                  <c:v>0.05</c:v>
                </c:pt>
                <c:pt idx="13152">
                  <c:v>0.05</c:v>
                </c:pt>
                <c:pt idx="13153">
                  <c:v>0.042</c:v>
                </c:pt>
                <c:pt idx="13154">
                  <c:v>0.042</c:v>
                </c:pt>
                <c:pt idx="13155">
                  <c:v>0.042</c:v>
                </c:pt>
                <c:pt idx="13156">
                  <c:v>0.05</c:v>
                </c:pt>
                <c:pt idx="13157">
                  <c:v>0.05</c:v>
                </c:pt>
                <c:pt idx="13158">
                  <c:v>0.042</c:v>
                </c:pt>
                <c:pt idx="13159">
                  <c:v>0.042</c:v>
                </c:pt>
                <c:pt idx="13160">
                  <c:v>0.042</c:v>
                </c:pt>
                <c:pt idx="13161">
                  <c:v>0.05</c:v>
                </c:pt>
                <c:pt idx="13162">
                  <c:v>0.042</c:v>
                </c:pt>
                <c:pt idx="13163">
                  <c:v>0.042</c:v>
                </c:pt>
                <c:pt idx="13164">
                  <c:v>0.042</c:v>
                </c:pt>
                <c:pt idx="13165">
                  <c:v>0.042</c:v>
                </c:pt>
                <c:pt idx="13166">
                  <c:v>0.05</c:v>
                </c:pt>
                <c:pt idx="13167">
                  <c:v>0.042</c:v>
                </c:pt>
                <c:pt idx="13168">
                  <c:v>0.042</c:v>
                </c:pt>
                <c:pt idx="13169">
                  <c:v>0.05</c:v>
                </c:pt>
                <c:pt idx="13170">
                  <c:v>0.042</c:v>
                </c:pt>
                <c:pt idx="13171">
                  <c:v>0.05</c:v>
                </c:pt>
                <c:pt idx="13172">
                  <c:v>0.05</c:v>
                </c:pt>
                <c:pt idx="13173">
                  <c:v>0.042</c:v>
                </c:pt>
                <c:pt idx="13174">
                  <c:v>0.042</c:v>
                </c:pt>
                <c:pt idx="13175">
                  <c:v>0.042</c:v>
                </c:pt>
                <c:pt idx="13176">
                  <c:v>0.05</c:v>
                </c:pt>
                <c:pt idx="13177">
                  <c:v>0.042</c:v>
                </c:pt>
                <c:pt idx="13178">
                  <c:v>0.042</c:v>
                </c:pt>
                <c:pt idx="13179">
                  <c:v>0.05</c:v>
                </c:pt>
                <c:pt idx="13180">
                  <c:v>0.05</c:v>
                </c:pt>
                <c:pt idx="13181">
                  <c:v>0.042</c:v>
                </c:pt>
                <c:pt idx="13182">
                  <c:v>0.042</c:v>
                </c:pt>
                <c:pt idx="13183">
                  <c:v>0.042</c:v>
                </c:pt>
                <c:pt idx="13184">
                  <c:v>0.042</c:v>
                </c:pt>
                <c:pt idx="13185">
                  <c:v>0.033</c:v>
                </c:pt>
                <c:pt idx="13186">
                  <c:v>0.042</c:v>
                </c:pt>
                <c:pt idx="13187">
                  <c:v>0.042</c:v>
                </c:pt>
                <c:pt idx="13188">
                  <c:v>0.042</c:v>
                </c:pt>
                <c:pt idx="13189">
                  <c:v>0.05</c:v>
                </c:pt>
                <c:pt idx="13190">
                  <c:v>0.042</c:v>
                </c:pt>
                <c:pt idx="13191">
                  <c:v>0.042</c:v>
                </c:pt>
                <c:pt idx="13192">
                  <c:v>0.042</c:v>
                </c:pt>
                <c:pt idx="13193">
                  <c:v>0.042</c:v>
                </c:pt>
                <c:pt idx="13194">
                  <c:v>0.05</c:v>
                </c:pt>
                <c:pt idx="13195">
                  <c:v>0.05</c:v>
                </c:pt>
                <c:pt idx="13196">
                  <c:v>0.042</c:v>
                </c:pt>
                <c:pt idx="13197">
                  <c:v>0.042</c:v>
                </c:pt>
                <c:pt idx="13198">
                  <c:v>0.042</c:v>
                </c:pt>
                <c:pt idx="13199">
                  <c:v>0.042</c:v>
                </c:pt>
                <c:pt idx="13200">
                  <c:v>0.05</c:v>
                </c:pt>
                <c:pt idx="13201">
                  <c:v>0.042</c:v>
                </c:pt>
                <c:pt idx="13202">
                  <c:v>0.05</c:v>
                </c:pt>
                <c:pt idx="13203">
                  <c:v>0.033</c:v>
                </c:pt>
                <c:pt idx="13204">
                  <c:v>0.05</c:v>
                </c:pt>
                <c:pt idx="13205">
                  <c:v>0.042</c:v>
                </c:pt>
                <c:pt idx="13206">
                  <c:v>0.042</c:v>
                </c:pt>
                <c:pt idx="13207">
                  <c:v>0.042</c:v>
                </c:pt>
                <c:pt idx="13208">
                  <c:v>0.042</c:v>
                </c:pt>
                <c:pt idx="13209">
                  <c:v>0.042</c:v>
                </c:pt>
                <c:pt idx="13210">
                  <c:v>0.042</c:v>
                </c:pt>
                <c:pt idx="13211">
                  <c:v>0.042</c:v>
                </c:pt>
                <c:pt idx="13212">
                  <c:v>0.05</c:v>
                </c:pt>
                <c:pt idx="13213">
                  <c:v>0.042</c:v>
                </c:pt>
                <c:pt idx="13214">
                  <c:v>0.042</c:v>
                </c:pt>
                <c:pt idx="13215">
                  <c:v>0.042</c:v>
                </c:pt>
                <c:pt idx="13216">
                  <c:v>0.042</c:v>
                </c:pt>
                <c:pt idx="13217">
                  <c:v>0.042</c:v>
                </c:pt>
                <c:pt idx="13218">
                  <c:v>0.042</c:v>
                </c:pt>
                <c:pt idx="13219">
                  <c:v>0.042</c:v>
                </c:pt>
                <c:pt idx="13220">
                  <c:v>0.042</c:v>
                </c:pt>
                <c:pt idx="13221">
                  <c:v>0.042</c:v>
                </c:pt>
                <c:pt idx="13222">
                  <c:v>0.042</c:v>
                </c:pt>
                <c:pt idx="13223">
                  <c:v>0.042</c:v>
                </c:pt>
                <c:pt idx="13224">
                  <c:v>0.042</c:v>
                </c:pt>
                <c:pt idx="13225">
                  <c:v>0.042</c:v>
                </c:pt>
                <c:pt idx="13226">
                  <c:v>0.042</c:v>
                </c:pt>
                <c:pt idx="13227">
                  <c:v>0.05</c:v>
                </c:pt>
                <c:pt idx="13228">
                  <c:v>0.042</c:v>
                </c:pt>
                <c:pt idx="13229">
                  <c:v>0.042</c:v>
                </c:pt>
                <c:pt idx="13230">
                  <c:v>0.05</c:v>
                </c:pt>
                <c:pt idx="13231">
                  <c:v>0.05</c:v>
                </c:pt>
                <c:pt idx="13232">
                  <c:v>0.042</c:v>
                </c:pt>
                <c:pt idx="13233">
                  <c:v>0.033</c:v>
                </c:pt>
                <c:pt idx="13234">
                  <c:v>0.042</c:v>
                </c:pt>
                <c:pt idx="13235">
                  <c:v>0.042</c:v>
                </c:pt>
                <c:pt idx="13236">
                  <c:v>0.042</c:v>
                </c:pt>
                <c:pt idx="13237">
                  <c:v>0.042</c:v>
                </c:pt>
                <c:pt idx="13238">
                  <c:v>0.05</c:v>
                </c:pt>
                <c:pt idx="13239">
                  <c:v>0.042</c:v>
                </c:pt>
                <c:pt idx="13240">
                  <c:v>0.042</c:v>
                </c:pt>
                <c:pt idx="13241">
                  <c:v>0.05</c:v>
                </c:pt>
                <c:pt idx="13242">
                  <c:v>0.042</c:v>
                </c:pt>
                <c:pt idx="13243">
                  <c:v>0.042</c:v>
                </c:pt>
                <c:pt idx="13244">
                  <c:v>0.042</c:v>
                </c:pt>
                <c:pt idx="13245">
                  <c:v>0.05</c:v>
                </c:pt>
                <c:pt idx="13246">
                  <c:v>0.042</c:v>
                </c:pt>
                <c:pt idx="13247">
                  <c:v>0.042</c:v>
                </c:pt>
                <c:pt idx="13248">
                  <c:v>0.042</c:v>
                </c:pt>
                <c:pt idx="13249">
                  <c:v>0.042</c:v>
                </c:pt>
                <c:pt idx="13250">
                  <c:v>0.05</c:v>
                </c:pt>
                <c:pt idx="13251">
                  <c:v>0.042</c:v>
                </c:pt>
                <c:pt idx="13252">
                  <c:v>0.042</c:v>
                </c:pt>
                <c:pt idx="13253">
                  <c:v>0.042</c:v>
                </c:pt>
                <c:pt idx="13254">
                  <c:v>0.042</c:v>
                </c:pt>
                <c:pt idx="13255">
                  <c:v>0.042</c:v>
                </c:pt>
                <c:pt idx="13256">
                  <c:v>0.042</c:v>
                </c:pt>
                <c:pt idx="13257">
                  <c:v>0.042</c:v>
                </c:pt>
                <c:pt idx="13258">
                  <c:v>0.05</c:v>
                </c:pt>
                <c:pt idx="13259">
                  <c:v>0.042</c:v>
                </c:pt>
                <c:pt idx="13260">
                  <c:v>0.042</c:v>
                </c:pt>
                <c:pt idx="13261">
                  <c:v>0.033</c:v>
                </c:pt>
                <c:pt idx="13262">
                  <c:v>0.033</c:v>
                </c:pt>
                <c:pt idx="13263">
                  <c:v>0.042</c:v>
                </c:pt>
                <c:pt idx="13264">
                  <c:v>0.042</c:v>
                </c:pt>
                <c:pt idx="13265">
                  <c:v>0.042</c:v>
                </c:pt>
                <c:pt idx="13266">
                  <c:v>0.042</c:v>
                </c:pt>
                <c:pt idx="13267">
                  <c:v>0.042</c:v>
                </c:pt>
                <c:pt idx="13268">
                  <c:v>0.042</c:v>
                </c:pt>
                <c:pt idx="13269">
                  <c:v>0.05</c:v>
                </c:pt>
                <c:pt idx="13270">
                  <c:v>0.05</c:v>
                </c:pt>
                <c:pt idx="13271">
                  <c:v>0.042</c:v>
                </c:pt>
                <c:pt idx="13272">
                  <c:v>0.042</c:v>
                </c:pt>
                <c:pt idx="13273">
                  <c:v>0.042</c:v>
                </c:pt>
                <c:pt idx="13274">
                  <c:v>0.042</c:v>
                </c:pt>
                <c:pt idx="13275">
                  <c:v>0.042</c:v>
                </c:pt>
                <c:pt idx="13276">
                  <c:v>0.042</c:v>
                </c:pt>
                <c:pt idx="13277">
                  <c:v>0.042</c:v>
                </c:pt>
                <c:pt idx="13278">
                  <c:v>0.042</c:v>
                </c:pt>
                <c:pt idx="13279">
                  <c:v>0.05</c:v>
                </c:pt>
                <c:pt idx="13280">
                  <c:v>0.042</c:v>
                </c:pt>
                <c:pt idx="13281">
                  <c:v>0.042</c:v>
                </c:pt>
                <c:pt idx="13282">
                  <c:v>0.042</c:v>
                </c:pt>
                <c:pt idx="13283">
                  <c:v>0.042</c:v>
                </c:pt>
                <c:pt idx="13284">
                  <c:v>0.05</c:v>
                </c:pt>
                <c:pt idx="13285">
                  <c:v>0.042</c:v>
                </c:pt>
                <c:pt idx="13286">
                  <c:v>0.033</c:v>
                </c:pt>
                <c:pt idx="13287">
                  <c:v>0.042</c:v>
                </c:pt>
                <c:pt idx="13288">
                  <c:v>0.042</c:v>
                </c:pt>
                <c:pt idx="13289">
                  <c:v>0.042</c:v>
                </c:pt>
                <c:pt idx="13290">
                  <c:v>0.042</c:v>
                </c:pt>
                <c:pt idx="13291">
                  <c:v>0.042</c:v>
                </c:pt>
                <c:pt idx="13292">
                  <c:v>0.042</c:v>
                </c:pt>
                <c:pt idx="13293">
                  <c:v>0.042</c:v>
                </c:pt>
                <c:pt idx="13294">
                  <c:v>0.042</c:v>
                </c:pt>
                <c:pt idx="13295">
                  <c:v>0.042</c:v>
                </c:pt>
                <c:pt idx="13296">
                  <c:v>0.05</c:v>
                </c:pt>
                <c:pt idx="13297">
                  <c:v>0.042</c:v>
                </c:pt>
                <c:pt idx="13298">
                  <c:v>0.042</c:v>
                </c:pt>
                <c:pt idx="13299">
                  <c:v>0.042</c:v>
                </c:pt>
                <c:pt idx="13300">
                  <c:v>0.042</c:v>
                </c:pt>
                <c:pt idx="13301">
                  <c:v>0.033</c:v>
                </c:pt>
                <c:pt idx="13302">
                  <c:v>0.042</c:v>
                </c:pt>
                <c:pt idx="13303">
                  <c:v>0.033</c:v>
                </c:pt>
                <c:pt idx="13304">
                  <c:v>0.042</c:v>
                </c:pt>
                <c:pt idx="13305">
                  <c:v>0.042</c:v>
                </c:pt>
                <c:pt idx="13306">
                  <c:v>0.042</c:v>
                </c:pt>
                <c:pt idx="13307">
                  <c:v>0.042</c:v>
                </c:pt>
                <c:pt idx="13308">
                  <c:v>0.042</c:v>
                </c:pt>
                <c:pt idx="13309">
                  <c:v>0.042</c:v>
                </c:pt>
                <c:pt idx="13310">
                  <c:v>0.042</c:v>
                </c:pt>
                <c:pt idx="13311">
                  <c:v>0.033</c:v>
                </c:pt>
                <c:pt idx="13312">
                  <c:v>0.042</c:v>
                </c:pt>
                <c:pt idx="13313">
                  <c:v>0.033</c:v>
                </c:pt>
                <c:pt idx="13314">
                  <c:v>0.042</c:v>
                </c:pt>
                <c:pt idx="13315">
                  <c:v>0.05</c:v>
                </c:pt>
                <c:pt idx="13316">
                  <c:v>0.042</c:v>
                </c:pt>
                <c:pt idx="13317">
                  <c:v>0.033</c:v>
                </c:pt>
                <c:pt idx="13318">
                  <c:v>0.042</c:v>
                </c:pt>
                <c:pt idx="13319">
                  <c:v>0.033</c:v>
                </c:pt>
                <c:pt idx="13320">
                  <c:v>0.042</c:v>
                </c:pt>
                <c:pt idx="13321">
                  <c:v>0.042</c:v>
                </c:pt>
                <c:pt idx="13322">
                  <c:v>0.042</c:v>
                </c:pt>
                <c:pt idx="13323">
                  <c:v>0.042</c:v>
                </c:pt>
                <c:pt idx="13324">
                  <c:v>0.033</c:v>
                </c:pt>
                <c:pt idx="13325">
                  <c:v>0.042</c:v>
                </c:pt>
                <c:pt idx="13326">
                  <c:v>0.033</c:v>
                </c:pt>
                <c:pt idx="13327">
                  <c:v>0.042</c:v>
                </c:pt>
                <c:pt idx="13328">
                  <c:v>0.042</c:v>
                </c:pt>
                <c:pt idx="13329">
                  <c:v>0.033</c:v>
                </c:pt>
                <c:pt idx="13330">
                  <c:v>0.042</c:v>
                </c:pt>
                <c:pt idx="13331">
                  <c:v>0.042</c:v>
                </c:pt>
                <c:pt idx="13332">
                  <c:v>0.042</c:v>
                </c:pt>
                <c:pt idx="13333">
                  <c:v>0.033</c:v>
                </c:pt>
                <c:pt idx="13334">
                  <c:v>0.033</c:v>
                </c:pt>
                <c:pt idx="13335">
                  <c:v>0.042</c:v>
                </c:pt>
                <c:pt idx="13336">
                  <c:v>0.042</c:v>
                </c:pt>
                <c:pt idx="13337">
                  <c:v>0.033</c:v>
                </c:pt>
                <c:pt idx="13338">
                  <c:v>0.042</c:v>
                </c:pt>
                <c:pt idx="13339">
                  <c:v>0.033</c:v>
                </c:pt>
                <c:pt idx="13340">
                  <c:v>0.042</c:v>
                </c:pt>
                <c:pt idx="13341">
                  <c:v>0.042</c:v>
                </c:pt>
                <c:pt idx="13342">
                  <c:v>0.042</c:v>
                </c:pt>
                <c:pt idx="13343">
                  <c:v>0.033</c:v>
                </c:pt>
                <c:pt idx="13344">
                  <c:v>0.05</c:v>
                </c:pt>
                <c:pt idx="13345">
                  <c:v>0.042</c:v>
                </c:pt>
                <c:pt idx="13346">
                  <c:v>0.042</c:v>
                </c:pt>
                <c:pt idx="13347">
                  <c:v>0.042</c:v>
                </c:pt>
                <c:pt idx="13348">
                  <c:v>0.042</c:v>
                </c:pt>
                <c:pt idx="13349">
                  <c:v>0.042</c:v>
                </c:pt>
                <c:pt idx="13350">
                  <c:v>0.042</c:v>
                </c:pt>
                <c:pt idx="13351">
                  <c:v>0.042</c:v>
                </c:pt>
                <c:pt idx="13352">
                  <c:v>0.042</c:v>
                </c:pt>
                <c:pt idx="13353">
                  <c:v>0.042</c:v>
                </c:pt>
                <c:pt idx="13354">
                  <c:v>0.033</c:v>
                </c:pt>
                <c:pt idx="13355">
                  <c:v>0.033</c:v>
                </c:pt>
                <c:pt idx="13356">
                  <c:v>0.05</c:v>
                </c:pt>
                <c:pt idx="13357">
                  <c:v>0.042</c:v>
                </c:pt>
                <c:pt idx="13358">
                  <c:v>0.042</c:v>
                </c:pt>
                <c:pt idx="13359">
                  <c:v>0.042</c:v>
                </c:pt>
                <c:pt idx="13360">
                  <c:v>0.042</c:v>
                </c:pt>
                <c:pt idx="13361">
                  <c:v>0.033</c:v>
                </c:pt>
                <c:pt idx="13362">
                  <c:v>0.042</c:v>
                </c:pt>
                <c:pt idx="13363">
                  <c:v>0.033</c:v>
                </c:pt>
                <c:pt idx="13364">
                  <c:v>0.042</c:v>
                </c:pt>
                <c:pt idx="13365">
                  <c:v>0.042</c:v>
                </c:pt>
                <c:pt idx="13366">
                  <c:v>0.042</c:v>
                </c:pt>
                <c:pt idx="13367">
                  <c:v>0.033</c:v>
                </c:pt>
                <c:pt idx="13368">
                  <c:v>0.033</c:v>
                </c:pt>
                <c:pt idx="13369">
                  <c:v>0.033</c:v>
                </c:pt>
                <c:pt idx="13370">
                  <c:v>0.042</c:v>
                </c:pt>
                <c:pt idx="13371">
                  <c:v>0.042</c:v>
                </c:pt>
                <c:pt idx="13372">
                  <c:v>0.042</c:v>
                </c:pt>
                <c:pt idx="13373">
                  <c:v>0.042</c:v>
                </c:pt>
                <c:pt idx="13374">
                  <c:v>0.042</c:v>
                </c:pt>
                <c:pt idx="13375">
                  <c:v>0.033</c:v>
                </c:pt>
                <c:pt idx="13376">
                  <c:v>0.033</c:v>
                </c:pt>
                <c:pt idx="13377">
                  <c:v>0.033</c:v>
                </c:pt>
                <c:pt idx="13378">
                  <c:v>0.042</c:v>
                </c:pt>
                <c:pt idx="13379">
                  <c:v>0.042</c:v>
                </c:pt>
                <c:pt idx="13380">
                  <c:v>0.042</c:v>
                </c:pt>
                <c:pt idx="13381">
                  <c:v>0.042</c:v>
                </c:pt>
                <c:pt idx="13382">
                  <c:v>0.042</c:v>
                </c:pt>
                <c:pt idx="13383">
                  <c:v>0.033</c:v>
                </c:pt>
                <c:pt idx="13384">
                  <c:v>0.042</c:v>
                </c:pt>
                <c:pt idx="13385">
                  <c:v>0.033</c:v>
                </c:pt>
                <c:pt idx="13386">
                  <c:v>0.042</c:v>
                </c:pt>
                <c:pt idx="13387">
                  <c:v>0.05</c:v>
                </c:pt>
                <c:pt idx="13388">
                  <c:v>0.042</c:v>
                </c:pt>
                <c:pt idx="13389">
                  <c:v>0.042</c:v>
                </c:pt>
                <c:pt idx="13390">
                  <c:v>0.042</c:v>
                </c:pt>
                <c:pt idx="13391">
                  <c:v>0.042</c:v>
                </c:pt>
                <c:pt idx="13392">
                  <c:v>0.042</c:v>
                </c:pt>
                <c:pt idx="13393">
                  <c:v>0.042</c:v>
                </c:pt>
                <c:pt idx="13394">
                  <c:v>0.042</c:v>
                </c:pt>
                <c:pt idx="13395">
                  <c:v>0.033</c:v>
                </c:pt>
                <c:pt idx="13396">
                  <c:v>0.033</c:v>
                </c:pt>
                <c:pt idx="13397">
                  <c:v>0.033</c:v>
                </c:pt>
                <c:pt idx="13398">
                  <c:v>0.042</c:v>
                </c:pt>
                <c:pt idx="13399">
                  <c:v>0.033</c:v>
                </c:pt>
                <c:pt idx="13400">
                  <c:v>0.033</c:v>
                </c:pt>
                <c:pt idx="13401">
                  <c:v>0.042</c:v>
                </c:pt>
                <c:pt idx="13402">
                  <c:v>0.042</c:v>
                </c:pt>
                <c:pt idx="13403">
                  <c:v>0.033</c:v>
                </c:pt>
                <c:pt idx="13404">
                  <c:v>0.033</c:v>
                </c:pt>
                <c:pt idx="13405">
                  <c:v>0.033</c:v>
                </c:pt>
                <c:pt idx="13406">
                  <c:v>0.033</c:v>
                </c:pt>
                <c:pt idx="13407">
                  <c:v>0.042</c:v>
                </c:pt>
                <c:pt idx="13408">
                  <c:v>0.033</c:v>
                </c:pt>
                <c:pt idx="13409">
                  <c:v>0.033</c:v>
                </c:pt>
                <c:pt idx="13410">
                  <c:v>0.033</c:v>
                </c:pt>
                <c:pt idx="13411">
                  <c:v>0.042</c:v>
                </c:pt>
                <c:pt idx="13412">
                  <c:v>0.042</c:v>
                </c:pt>
                <c:pt idx="13413">
                  <c:v>0.042</c:v>
                </c:pt>
                <c:pt idx="13414">
                  <c:v>0.033</c:v>
                </c:pt>
                <c:pt idx="13415">
                  <c:v>0.05</c:v>
                </c:pt>
                <c:pt idx="13416">
                  <c:v>0.042</c:v>
                </c:pt>
                <c:pt idx="13417">
                  <c:v>0.033</c:v>
                </c:pt>
                <c:pt idx="13418">
                  <c:v>0.033</c:v>
                </c:pt>
                <c:pt idx="13419">
                  <c:v>0.042</c:v>
                </c:pt>
                <c:pt idx="13420">
                  <c:v>0.042</c:v>
                </c:pt>
                <c:pt idx="13421">
                  <c:v>0.042</c:v>
                </c:pt>
                <c:pt idx="13422">
                  <c:v>0.042</c:v>
                </c:pt>
                <c:pt idx="13423">
                  <c:v>0.033</c:v>
                </c:pt>
                <c:pt idx="13424">
                  <c:v>0.033</c:v>
                </c:pt>
                <c:pt idx="13425">
                  <c:v>0.033</c:v>
                </c:pt>
                <c:pt idx="13426">
                  <c:v>0.042</c:v>
                </c:pt>
                <c:pt idx="13427">
                  <c:v>0.042</c:v>
                </c:pt>
                <c:pt idx="13428">
                  <c:v>0.033</c:v>
                </c:pt>
                <c:pt idx="13429">
                  <c:v>0.042</c:v>
                </c:pt>
                <c:pt idx="13430">
                  <c:v>0.042</c:v>
                </c:pt>
                <c:pt idx="13431">
                  <c:v>0.042</c:v>
                </c:pt>
                <c:pt idx="13432">
                  <c:v>0.042</c:v>
                </c:pt>
                <c:pt idx="13433">
                  <c:v>0.042</c:v>
                </c:pt>
                <c:pt idx="13434">
                  <c:v>0.042</c:v>
                </c:pt>
                <c:pt idx="13435">
                  <c:v>0.033</c:v>
                </c:pt>
                <c:pt idx="13436">
                  <c:v>0.033</c:v>
                </c:pt>
                <c:pt idx="13437">
                  <c:v>0.033</c:v>
                </c:pt>
                <c:pt idx="13438">
                  <c:v>0.033</c:v>
                </c:pt>
                <c:pt idx="13439">
                  <c:v>0.033</c:v>
                </c:pt>
                <c:pt idx="13440">
                  <c:v>0.033</c:v>
                </c:pt>
                <c:pt idx="13441">
                  <c:v>0.033</c:v>
                </c:pt>
                <c:pt idx="13442">
                  <c:v>0.042</c:v>
                </c:pt>
                <c:pt idx="13443">
                  <c:v>0.033</c:v>
                </c:pt>
                <c:pt idx="13444">
                  <c:v>0.033</c:v>
                </c:pt>
                <c:pt idx="13445">
                  <c:v>0.042</c:v>
                </c:pt>
                <c:pt idx="13446">
                  <c:v>0.042</c:v>
                </c:pt>
                <c:pt idx="13447">
                  <c:v>0.033</c:v>
                </c:pt>
                <c:pt idx="13448">
                  <c:v>0.042</c:v>
                </c:pt>
                <c:pt idx="13449">
                  <c:v>0.033</c:v>
                </c:pt>
                <c:pt idx="13450">
                  <c:v>0.042</c:v>
                </c:pt>
                <c:pt idx="13451">
                  <c:v>0.042</c:v>
                </c:pt>
                <c:pt idx="13452">
                  <c:v>0.033</c:v>
                </c:pt>
                <c:pt idx="13453">
                  <c:v>0.033</c:v>
                </c:pt>
                <c:pt idx="13454">
                  <c:v>0.033</c:v>
                </c:pt>
                <c:pt idx="13455">
                  <c:v>0.033</c:v>
                </c:pt>
                <c:pt idx="13456">
                  <c:v>0.033</c:v>
                </c:pt>
                <c:pt idx="13457">
                  <c:v>0.033</c:v>
                </c:pt>
                <c:pt idx="13458">
                  <c:v>0.042</c:v>
                </c:pt>
                <c:pt idx="13459">
                  <c:v>0.042</c:v>
                </c:pt>
                <c:pt idx="13460">
                  <c:v>0.033</c:v>
                </c:pt>
                <c:pt idx="13461">
                  <c:v>0.025</c:v>
                </c:pt>
                <c:pt idx="13462">
                  <c:v>0.042</c:v>
                </c:pt>
                <c:pt idx="13463">
                  <c:v>0.033</c:v>
                </c:pt>
                <c:pt idx="13464">
                  <c:v>0.025</c:v>
                </c:pt>
                <c:pt idx="13465">
                  <c:v>0.033</c:v>
                </c:pt>
                <c:pt idx="13466">
                  <c:v>0.033</c:v>
                </c:pt>
                <c:pt idx="13467">
                  <c:v>0.025</c:v>
                </c:pt>
                <c:pt idx="13468">
                  <c:v>0.033</c:v>
                </c:pt>
                <c:pt idx="13469">
                  <c:v>0.042</c:v>
                </c:pt>
                <c:pt idx="13470">
                  <c:v>0.033</c:v>
                </c:pt>
                <c:pt idx="13471">
                  <c:v>0.042</c:v>
                </c:pt>
                <c:pt idx="13472">
                  <c:v>0.042</c:v>
                </c:pt>
                <c:pt idx="13473">
                  <c:v>0.033</c:v>
                </c:pt>
                <c:pt idx="13474">
                  <c:v>0.033</c:v>
                </c:pt>
                <c:pt idx="13475">
                  <c:v>0.033</c:v>
                </c:pt>
                <c:pt idx="13476">
                  <c:v>0.033</c:v>
                </c:pt>
                <c:pt idx="13477">
                  <c:v>0.042</c:v>
                </c:pt>
                <c:pt idx="13478">
                  <c:v>0.025</c:v>
                </c:pt>
                <c:pt idx="13479">
                  <c:v>0.033</c:v>
                </c:pt>
                <c:pt idx="13480">
                  <c:v>0.033</c:v>
                </c:pt>
                <c:pt idx="13481">
                  <c:v>0.033</c:v>
                </c:pt>
                <c:pt idx="13482">
                  <c:v>0.033</c:v>
                </c:pt>
                <c:pt idx="13483">
                  <c:v>0.033</c:v>
                </c:pt>
                <c:pt idx="13484">
                  <c:v>0.033</c:v>
                </c:pt>
                <c:pt idx="13485">
                  <c:v>0.042</c:v>
                </c:pt>
                <c:pt idx="13486">
                  <c:v>0.042</c:v>
                </c:pt>
                <c:pt idx="13487">
                  <c:v>0.033</c:v>
                </c:pt>
                <c:pt idx="13488">
                  <c:v>0.033</c:v>
                </c:pt>
                <c:pt idx="13489">
                  <c:v>0.025</c:v>
                </c:pt>
                <c:pt idx="13490">
                  <c:v>0.042</c:v>
                </c:pt>
                <c:pt idx="13491">
                  <c:v>0.042</c:v>
                </c:pt>
                <c:pt idx="13492">
                  <c:v>0.033</c:v>
                </c:pt>
                <c:pt idx="13493">
                  <c:v>0.033</c:v>
                </c:pt>
                <c:pt idx="13494">
                  <c:v>0.033</c:v>
                </c:pt>
                <c:pt idx="13495">
                  <c:v>0.042</c:v>
                </c:pt>
                <c:pt idx="13496">
                  <c:v>0.033</c:v>
                </c:pt>
                <c:pt idx="13497">
                  <c:v>0.042</c:v>
                </c:pt>
                <c:pt idx="13498">
                  <c:v>0.033</c:v>
                </c:pt>
                <c:pt idx="13499">
                  <c:v>0.025</c:v>
                </c:pt>
                <c:pt idx="13500">
                  <c:v>0.033</c:v>
                </c:pt>
                <c:pt idx="13501">
                  <c:v>0.033</c:v>
                </c:pt>
                <c:pt idx="13502">
                  <c:v>0.042</c:v>
                </c:pt>
                <c:pt idx="13503">
                  <c:v>0.033</c:v>
                </c:pt>
                <c:pt idx="13504">
                  <c:v>0.025</c:v>
                </c:pt>
                <c:pt idx="13505">
                  <c:v>0.033</c:v>
                </c:pt>
                <c:pt idx="13506">
                  <c:v>0.033</c:v>
                </c:pt>
                <c:pt idx="13507">
                  <c:v>0.033</c:v>
                </c:pt>
                <c:pt idx="13508">
                  <c:v>0.025</c:v>
                </c:pt>
                <c:pt idx="13509">
                  <c:v>0.033</c:v>
                </c:pt>
                <c:pt idx="13510">
                  <c:v>0.033</c:v>
                </c:pt>
                <c:pt idx="13511">
                  <c:v>0.025</c:v>
                </c:pt>
                <c:pt idx="13512">
                  <c:v>0.033</c:v>
                </c:pt>
                <c:pt idx="13513">
                  <c:v>0.033</c:v>
                </c:pt>
                <c:pt idx="13514">
                  <c:v>0.033</c:v>
                </c:pt>
                <c:pt idx="13515">
                  <c:v>0.033</c:v>
                </c:pt>
                <c:pt idx="13516">
                  <c:v>0.033</c:v>
                </c:pt>
                <c:pt idx="13517">
                  <c:v>0.042</c:v>
                </c:pt>
                <c:pt idx="13518">
                  <c:v>0.025</c:v>
                </c:pt>
                <c:pt idx="13519">
                  <c:v>0.042</c:v>
                </c:pt>
                <c:pt idx="13520">
                  <c:v>0.033</c:v>
                </c:pt>
                <c:pt idx="13521">
                  <c:v>0.033</c:v>
                </c:pt>
                <c:pt idx="13522">
                  <c:v>0.033</c:v>
                </c:pt>
                <c:pt idx="13523">
                  <c:v>0.033</c:v>
                </c:pt>
                <c:pt idx="13524">
                  <c:v>0.033</c:v>
                </c:pt>
                <c:pt idx="13525">
                  <c:v>0.033</c:v>
                </c:pt>
                <c:pt idx="13526">
                  <c:v>0.033</c:v>
                </c:pt>
                <c:pt idx="13527">
                  <c:v>0.033</c:v>
                </c:pt>
                <c:pt idx="13528">
                  <c:v>0.033</c:v>
                </c:pt>
                <c:pt idx="13529">
                  <c:v>0.033</c:v>
                </c:pt>
                <c:pt idx="13530">
                  <c:v>0.033</c:v>
                </c:pt>
                <c:pt idx="13531">
                  <c:v>0.033</c:v>
                </c:pt>
                <c:pt idx="13532">
                  <c:v>0.033</c:v>
                </c:pt>
                <c:pt idx="13533">
                  <c:v>0.033</c:v>
                </c:pt>
                <c:pt idx="13534">
                  <c:v>0.033</c:v>
                </c:pt>
                <c:pt idx="13535">
                  <c:v>0.025</c:v>
                </c:pt>
                <c:pt idx="13536">
                  <c:v>0.033</c:v>
                </c:pt>
                <c:pt idx="13537">
                  <c:v>0.033</c:v>
                </c:pt>
                <c:pt idx="13538">
                  <c:v>0.025</c:v>
                </c:pt>
                <c:pt idx="13539">
                  <c:v>0.033</c:v>
                </c:pt>
                <c:pt idx="13540">
                  <c:v>0.033</c:v>
                </c:pt>
                <c:pt idx="13541">
                  <c:v>0.033</c:v>
                </c:pt>
                <c:pt idx="13542">
                  <c:v>0.033</c:v>
                </c:pt>
                <c:pt idx="13543">
                  <c:v>0.025</c:v>
                </c:pt>
                <c:pt idx="13544">
                  <c:v>0.025</c:v>
                </c:pt>
                <c:pt idx="13545">
                  <c:v>0.033</c:v>
                </c:pt>
                <c:pt idx="13546">
                  <c:v>0.033</c:v>
                </c:pt>
                <c:pt idx="13547">
                  <c:v>0.033</c:v>
                </c:pt>
                <c:pt idx="13548">
                  <c:v>0.025</c:v>
                </c:pt>
                <c:pt idx="13549">
                  <c:v>0.033</c:v>
                </c:pt>
                <c:pt idx="13550">
                  <c:v>0.033</c:v>
                </c:pt>
                <c:pt idx="13551">
                  <c:v>0.033</c:v>
                </c:pt>
                <c:pt idx="13552">
                  <c:v>0.033</c:v>
                </c:pt>
                <c:pt idx="13553">
                  <c:v>0.033</c:v>
                </c:pt>
                <c:pt idx="13554">
                  <c:v>0.033</c:v>
                </c:pt>
                <c:pt idx="13555">
                  <c:v>0.033</c:v>
                </c:pt>
                <c:pt idx="13556">
                  <c:v>0.033</c:v>
                </c:pt>
                <c:pt idx="13557">
                  <c:v>0.033</c:v>
                </c:pt>
                <c:pt idx="13558">
                  <c:v>0.033</c:v>
                </c:pt>
                <c:pt idx="13559">
                  <c:v>0.042</c:v>
                </c:pt>
                <c:pt idx="13560">
                  <c:v>0.033</c:v>
                </c:pt>
                <c:pt idx="13561">
                  <c:v>0.033</c:v>
                </c:pt>
                <c:pt idx="13562">
                  <c:v>0.033</c:v>
                </c:pt>
                <c:pt idx="13563">
                  <c:v>0.033</c:v>
                </c:pt>
                <c:pt idx="13564">
                  <c:v>0.033</c:v>
                </c:pt>
                <c:pt idx="13565">
                  <c:v>0.033</c:v>
                </c:pt>
                <c:pt idx="13566">
                  <c:v>0.033</c:v>
                </c:pt>
                <c:pt idx="13567">
                  <c:v>0.042</c:v>
                </c:pt>
                <c:pt idx="13568">
                  <c:v>0.033</c:v>
                </c:pt>
                <c:pt idx="13569">
                  <c:v>0.042</c:v>
                </c:pt>
                <c:pt idx="13570">
                  <c:v>0.033</c:v>
                </c:pt>
                <c:pt idx="13571">
                  <c:v>0.033</c:v>
                </c:pt>
                <c:pt idx="13572">
                  <c:v>0.033</c:v>
                </c:pt>
                <c:pt idx="13573">
                  <c:v>0.033</c:v>
                </c:pt>
                <c:pt idx="13574">
                  <c:v>0.033</c:v>
                </c:pt>
                <c:pt idx="13575">
                  <c:v>0.033</c:v>
                </c:pt>
                <c:pt idx="13576">
                  <c:v>0.033</c:v>
                </c:pt>
                <c:pt idx="13577">
                  <c:v>0.033</c:v>
                </c:pt>
                <c:pt idx="13578">
                  <c:v>0.042</c:v>
                </c:pt>
                <c:pt idx="13579">
                  <c:v>0.033</c:v>
                </c:pt>
                <c:pt idx="13580">
                  <c:v>0.042</c:v>
                </c:pt>
                <c:pt idx="13581">
                  <c:v>0.042</c:v>
                </c:pt>
                <c:pt idx="13582">
                  <c:v>0.033</c:v>
                </c:pt>
                <c:pt idx="13583">
                  <c:v>0.042</c:v>
                </c:pt>
                <c:pt idx="13584">
                  <c:v>0.055</c:v>
                </c:pt>
                <c:pt idx="13585">
                  <c:v>0.042</c:v>
                </c:pt>
                <c:pt idx="13586">
                  <c:v>0.042</c:v>
                </c:pt>
                <c:pt idx="13587">
                  <c:v>0.042</c:v>
                </c:pt>
                <c:pt idx="13588">
                  <c:v>0.033</c:v>
                </c:pt>
                <c:pt idx="13589">
                  <c:v>0.042</c:v>
                </c:pt>
                <c:pt idx="13590">
                  <c:v>0.033</c:v>
                </c:pt>
                <c:pt idx="13591">
                  <c:v>0.042</c:v>
                </c:pt>
                <c:pt idx="13592">
                  <c:v>0.033</c:v>
                </c:pt>
                <c:pt idx="13593">
                  <c:v>0.042</c:v>
                </c:pt>
                <c:pt idx="13594">
                  <c:v>0.042</c:v>
                </c:pt>
                <c:pt idx="13595">
                  <c:v>0.05</c:v>
                </c:pt>
                <c:pt idx="13596">
                  <c:v>0.042</c:v>
                </c:pt>
                <c:pt idx="13597">
                  <c:v>0.05</c:v>
                </c:pt>
                <c:pt idx="13598">
                  <c:v>0.042</c:v>
                </c:pt>
                <c:pt idx="13599">
                  <c:v>0.033</c:v>
                </c:pt>
                <c:pt idx="13600">
                  <c:v>0.042</c:v>
                </c:pt>
                <c:pt idx="13601">
                  <c:v>0.042</c:v>
                </c:pt>
                <c:pt idx="13602">
                  <c:v>0.05</c:v>
                </c:pt>
                <c:pt idx="13603">
                  <c:v>0.042</c:v>
                </c:pt>
                <c:pt idx="13604">
                  <c:v>0.042</c:v>
                </c:pt>
                <c:pt idx="13605">
                  <c:v>0.033</c:v>
                </c:pt>
                <c:pt idx="13606">
                  <c:v>0.042</c:v>
                </c:pt>
                <c:pt idx="13607">
                  <c:v>0.042</c:v>
                </c:pt>
                <c:pt idx="13608">
                  <c:v>0.042</c:v>
                </c:pt>
                <c:pt idx="13609">
                  <c:v>0.042</c:v>
                </c:pt>
                <c:pt idx="13610">
                  <c:v>0.05</c:v>
                </c:pt>
                <c:pt idx="13611">
                  <c:v>0.042</c:v>
                </c:pt>
                <c:pt idx="13612">
                  <c:v>0.042</c:v>
                </c:pt>
                <c:pt idx="13613">
                  <c:v>0.033</c:v>
                </c:pt>
                <c:pt idx="13614">
                  <c:v>0.042</c:v>
                </c:pt>
                <c:pt idx="13615">
                  <c:v>0.05</c:v>
                </c:pt>
                <c:pt idx="13616">
                  <c:v>0.042</c:v>
                </c:pt>
                <c:pt idx="13617">
                  <c:v>0.042</c:v>
                </c:pt>
                <c:pt idx="13618">
                  <c:v>0.033</c:v>
                </c:pt>
                <c:pt idx="13619">
                  <c:v>0.033</c:v>
                </c:pt>
                <c:pt idx="13620">
                  <c:v>0.042</c:v>
                </c:pt>
                <c:pt idx="13621">
                  <c:v>0.033</c:v>
                </c:pt>
                <c:pt idx="13622">
                  <c:v>0.042</c:v>
                </c:pt>
                <c:pt idx="13623">
                  <c:v>0.033</c:v>
                </c:pt>
                <c:pt idx="13624">
                  <c:v>0.042</c:v>
                </c:pt>
                <c:pt idx="13625">
                  <c:v>0.033</c:v>
                </c:pt>
                <c:pt idx="13626">
                  <c:v>0.033</c:v>
                </c:pt>
                <c:pt idx="13627">
                  <c:v>0.042</c:v>
                </c:pt>
                <c:pt idx="13628">
                  <c:v>0.042</c:v>
                </c:pt>
                <c:pt idx="13629">
                  <c:v>0.042</c:v>
                </c:pt>
                <c:pt idx="13630">
                  <c:v>0.042</c:v>
                </c:pt>
                <c:pt idx="13631">
                  <c:v>0.042</c:v>
                </c:pt>
                <c:pt idx="13632">
                  <c:v>0.042</c:v>
                </c:pt>
                <c:pt idx="13633">
                  <c:v>0.033</c:v>
                </c:pt>
                <c:pt idx="13634">
                  <c:v>0.042</c:v>
                </c:pt>
                <c:pt idx="13635">
                  <c:v>0.042</c:v>
                </c:pt>
                <c:pt idx="13636">
                  <c:v>0.042</c:v>
                </c:pt>
                <c:pt idx="13637">
                  <c:v>0.042</c:v>
                </c:pt>
                <c:pt idx="13638">
                  <c:v>0.042</c:v>
                </c:pt>
                <c:pt idx="13639">
                  <c:v>0.042</c:v>
                </c:pt>
                <c:pt idx="13640">
                  <c:v>0.042</c:v>
                </c:pt>
                <c:pt idx="13641">
                  <c:v>0.042</c:v>
                </c:pt>
                <c:pt idx="13642">
                  <c:v>0.042</c:v>
                </c:pt>
                <c:pt idx="13643">
                  <c:v>0.042</c:v>
                </c:pt>
                <c:pt idx="13644">
                  <c:v>0.042</c:v>
                </c:pt>
                <c:pt idx="13645">
                  <c:v>0.033</c:v>
                </c:pt>
                <c:pt idx="13646">
                  <c:v>0.042</c:v>
                </c:pt>
                <c:pt idx="13647">
                  <c:v>0.042</c:v>
                </c:pt>
                <c:pt idx="13648">
                  <c:v>0.033</c:v>
                </c:pt>
                <c:pt idx="13649">
                  <c:v>0.033</c:v>
                </c:pt>
                <c:pt idx="13650">
                  <c:v>0.042</c:v>
                </c:pt>
                <c:pt idx="13651">
                  <c:v>0.033</c:v>
                </c:pt>
                <c:pt idx="13652">
                  <c:v>0.033</c:v>
                </c:pt>
                <c:pt idx="13653">
                  <c:v>0.042</c:v>
                </c:pt>
                <c:pt idx="13654">
                  <c:v>0.033</c:v>
                </c:pt>
                <c:pt idx="13655">
                  <c:v>0.033</c:v>
                </c:pt>
                <c:pt idx="13656">
                  <c:v>0.042</c:v>
                </c:pt>
                <c:pt idx="13657">
                  <c:v>0.033</c:v>
                </c:pt>
                <c:pt idx="13658">
                  <c:v>0.033</c:v>
                </c:pt>
                <c:pt idx="13659">
                  <c:v>0.05</c:v>
                </c:pt>
                <c:pt idx="13660">
                  <c:v>0.042</c:v>
                </c:pt>
                <c:pt idx="13661">
                  <c:v>0.042</c:v>
                </c:pt>
                <c:pt idx="13662">
                  <c:v>0.042</c:v>
                </c:pt>
                <c:pt idx="13663">
                  <c:v>0.042</c:v>
                </c:pt>
                <c:pt idx="13664">
                  <c:v>0.033</c:v>
                </c:pt>
                <c:pt idx="13665">
                  <c:v>0.033</c:v>
                </c:pt>
                <c:pt idx="13666">
                  <c:v>0.042</c:v>
                </c:pt>
                <c:pt idx="13667">
                  <c:v>0.033</c:v>
                </c:pt>
                <c:pt idx="13668">
                  <c:v>0.033</c:v>
                </c:pt>
                <c:pt idx="13669">
                  <c:v>0.042</c:v>
                </c:pt>
                <c:pt idx="13670">
                  <c:v>0.033</c:v>
                </c:pt>
                <c:pt idx="13671">
                  <c:v>0.042</c:v>
                </c:pt>
                <c:pt idx="13672">
                  <c:v>0.033</c:v>
                </c:pt>
                <c:pt idx="13673">
                  <c:v>0.042</c:v>
                </c:pt>
                <c:pt idx="13674">
                  <c:v>0.042</c:v>
                </c:pt>
                <c:pt idx="13675">
                  <c:v>0.042</c:v>
                </c:pt>
                <c:pt idx="13676">
                  <c:v>0.042</c:v>
                </c:pt>
                <c:pt idx="13677">
                  <c:v>0.042</c:v>
                </c:pt>
                <c:pt idx="13678">
                  <c:v>0.033</c:v>
                </c:pt>
                <c:pt idx="13679">
                  <c:v>0.042</c:v>
                </c:pt>
                <c:pt idx="13680">
                  <c:v>0.033</c:v>
                </c:pt>
                <c:pt idx="13681">
                  <c:v>0.042</c:v>
                </c:pt>
                <c:pt idx="13682">
                  <c:v>0.042</c:v>
                </c:pt>
                <c:pt idx="13683">
                  <c:v>0.042</c:v>
                </c:pt>
                <c:pt idx="13684">
                  <c:v>0.042</c:v>
                </c:pt>
                <c:pt idx="13685">
                  <c:v>0.042</c:v>
                </c:pt>
                <c:pt idx="13686">
                  <c:v>0.033</c:v>
                </c:pt>
                <c:pt idx="13687">
                  <c:v>0.033</c:v>
                </c:pt>
                <c:pt idx="13688">
                  <c:v>0.042</c:v>
                </c:pt>
                <c:pt idx="13689">
                  <c:v>0.042</c:v>
                </c:pt>
                <c:pt idx="13690">
                  <c:v>0.042</c:v>
                </c:pt>
                <c:pt idx="13691">
                  <c:v>0.042</c:v>
                </c:pt>
                <c:pt idx="13692">
                  <c:v>0.042</c:v>
                </c:pt>
                <c:pt idx="13693">
                  <c:v>0.033</c:v>
                </c:pt>
                <c:pt idx="13694">
                  <c:v>0.033</c:v>
                </c:pt>
                <c:pt idx="13695">
                  <c:v>0.033</c:v>
                </c:pt>
                <c:pt idx="13696">
                  <c:v>0.042</c:v>
                </c:pt>
                <c:pt idx="13697">
                  <c:v>0.05</c:v>
                </c:pt>
                <c:pt idx="13698">
                  <c:v>0.042</c:v>
                </c:pt>
                <c:pt idx="13699">
                  <c:v>0.042</c:v>
                </c:pt>
                <c:pt idx="13700">
                  <c:v>0.042</c:v>
                </c:pt>
                <c:pt idx="13701">
                  <c:v>0.042</c:v>
                </c:pt>
                <c:pt idx="13702">
                  <c:v>0.042</c:v>
                </c:pt>
                <c:pt idx="13703">
                  <c:v>0.042</c:v>
                </c:pt>
                <c:pt idx="13704">
                  <c:v>0.033</c:v>
                </c:pt>
                <c:pt idx="13705">
                  <c:v>0.033</c:v>
                </c:pt>
                <c:pt idx="13706">
                  <c:v>0.033</c:v>
                </c:pt>
                <c:pt idx="13707">
                  <c:v>0.033</c:v>
                </c:pt>
                <c:pt idx="13708">
                  <c:v>0.042</c:v>
                </c:pt>
                <c:pt idx="13709">
                  <c:v>0.042</c:v>
                </c:pt>
                <c:pt idx="13710">
                  <c:v>0.042</c:v>
                </c:pt>
                <c:pt idx="13711">
                  <c:v>0.05</c:v>
                </c:pt>
                <c:pt idx="13712">
                  <c:v>0.042</c:v>
                </c:pt>
                <c:pt idx="13713">
                  <c:v>0.033</c:v>
                </c:pt>
                <c:pt idx="13714">
                  <c:v>0.042</c:v>
                </c:pt>
                <c:pt idx="13715">
                  <c:v>0.025</c:v>
                </c:pt>
                <c:pt idx="13716">
                  <c:v>0.033</c:v>
                </c:pt>
                <c:pt idx="13717">
                  <c:v>0.042</c:v>
                </c:pt>
                <c:pt idx="13718">
                  <c:v>0.042</c:v>
                </c:pt>
                <c:pt idx="13719">
                  <c:v>0.042</c:v>
                </c:pt>
                <c:pt idx="13720">
                  <c:v>0.033</c:v>
                </c:pt>
                <c:pt idx="13721">
                  <c:v>0.042</c:v>
                </c:pt>
                <c:pt idx="13722">
                  <c:v>0.033</c:v>
                </c:pt>
                <c:pt idx="13723">
                  <c:v>0.033</c:v>
                </c:pt>
                <c:pt idx="13724">
                  <c:v>0.033</c:v>
                </c:pt>
                <c:pt idx="13725">
                  <c:v>0.042</c:v>
                </c:pt>
                <c:pt idx="13726">
                  <c:v>0.042</c:v>
                </c:pt>
                <c:pt idx="13727">
                  <c:v>0.042</c:v>
                </c:pt>
                <c:pt idx="13728">
                  <c:v>0.033</c:v>
                </c:pt>
                <c:pt idx="13729">
                  <c:v>0.042</c:v>
                </c:pt>
                <c:pt idx="13730">
                  <c:v>0.042</c:v>
                </c:pt>
                <c:pt idx="13731">
                  <c:v>0.042</c:v>
                </c:pt>
                <c:pt idx="13732">
                  <c:v>0.033</c:v>
                </c:pt>
                <c:pt idx="13733">
                  <c:v>0.033</c:v>
                </c:pt>
                <c:pt idx="13734">
                  <c:v>0.042</c:v>
                </c:pt>
                <c:pt idx="13735">
                  <c:v>0.033</c:v>
                </c:pt>
                <c:pt idx="13736">
                  <c:v>0.042</c:v>
                </c:pt>
                <c:pt idx="13737">
                  <c:v>0.042</c:v>
                </c:pt>
                <c:pt idx="13738">
                  <c:v>0.042</c:v>
                </c:pt>
                <c:pt idx="13739">
                  <c:v>0.042</c:v>
                </c:pt>
                <c:pt idx="13740">
                  <c:v>0.042</c:v>
                </c:pt>
                <c:pt idx="13741">
                  <c:v>0.042</c:v>
                </c:pt>
                <c:pt idx="13742">
                  <c:v>0.033</c:v>
                </c:pt>
                <c:pt idx="13743">
                  <c:v>0.042</c:v>
                </c:pt>
                <c:pt idx="13744">
                  <c:v>0.033</c:v>
                </c:pt>
                <c:pt idx="13745">
                  <c:v>0.042</c:v>
                </c:pt>
                <c:pt idx="13746">
                  <c:v>0.033</c:v>
                </c:pt>
                <c:pt idx="13747">
                  <c:v>0.042</c:v>
                </c:pt>
                <c:pt idx="13748">
                  <c:v>0.033</c:v>
                </c:pt>
                <c:pt idx="13749">
                  <c:v>0.033</c:v>
                </c:pt>
                <c:pt idx="13750">
                  <c:v>0.042</c:v>
                </c:pt>
                <c:pt idx="13751">
                  <c:v>0.042</c:v>
                </c:pt>
                <c:pt idx="13752">
                  <c:v>0.033</c:v>
                </c:pt>
                <c:pt idx="13753">
                  <c:v>0.033</c:v>
                </c:pt>
                <c:pt idx="13754">
                  <c:v>0.033</c:v>
                </c:pt>
                <c:pt idx="13755">
                  <c:v>0.033</c:v>
                </c:pt>
                <c:pt idx="13756">
                  <c:v>0.042</c:v>
                </c:pt>
                <c:pt idx="13757">
                  <c:v>0.033</c:v>
                </c:pt>
                <c:pt idx="13758">
                  <c:v>0.042</c:v>
                </c:pt>
                <c:pt idx="13759">
                  <c:v>0.033</c:v>
                </c:pt>
                <c:pt idx="13760">
                  <c:v>0.033</c:v>
                </c:pt>
                <c:pt idx="13761">
                  <c:v>0.042</c:v>
                </c:pt>
                <c:pt idx="13762">
                  <c:v>0.033</c:v>
                </c:pt>
                <c:pt idx="13763">
                  <c:v>0.033</c:v>
                </c:pt>
                <c:pt idx="13764">
                  <c:v>0.033</c:v>
                </c:pt>
                <c:pt idx="13765">
                  <c:v>0.033</c:v>
                </c:pt>
                <c:pt idx="13766">
                  <c:v>0.033</c:v>
                </c:pt>
                <c:pt idx="13767">
                  <c:v>0.033</c:v>
                </c:pt>
                <c:pt idx="13768">
                  <c:v>0.033</c:v>
                </c:pt>
                <c:pt idx="13769">
                  <c:v>0.033</c:v>
                </c:pt>
                <c:pt idx="13770">
                  <c:v>0.033</c:v>
                </c:pt>
                <c:pt idx="13771">
                  <c:v>0.042</c:v>
                </c:pt>
                <c:pt idx="13772">
                  <c:v>0.042</c:v>
                </c:pt>
                <c:pt idx="13773">
                  <c:v>0.033</c:v>
                </c:pt>
                <c:pt idx="13774">
                  <c:v>0.033</c:v>
                </c:pt>
                <c:pt idx="13775">
                  <c:v>0.033</c:v>
                </c:pt>
                <c:pt idx="13776">
                  <c:v>0.033</c:v>
                </c:pt>
                <c:pt idx="13777">
                  <c:v>0.033</c:v>
                </c:pt>
                <c:pt idx="13778">
                  <c:v>0.042</c:v>
                </c:pt>
                <c:pt idx="13779">
                  <c:v>0.033</c:v>
                </c:pt>
                <c:pt idx="13780">
                  <c:v>0.033</c:v>
                </c:pt>
                <c:pt idx="13781">
                  <c:v>0.033</c:v>
                </c:pt>
                <c:pt idx="13782">
                  <c:v>0.033</c:v>
                </c:pt>
                <c:pt idx="13783">
                  <c:v>0.042</c:v>
                </c:pt>
                <c:pt idx="13784">
                  <c:v>0.033</c:v>
                </c:pt>
                <c:pt idx="13785">
                  <c:v>0.033</c:v>
                </c:pt>
                <c:pt idx="13786">
                  <c:v>0.033</c:v>
                </c:pt>
                <c:pt idx="13787">
                  <c:v>0.033</c:v>
                </c:pt>
                <c:pt idx="13788">
                  <c:v>0.033</c:v>
                </c:pt>
                <c:pt idx="13789">
                  <c:v>0.042</c:v>
                </c:pt>
                <c:pt idx="13790">
                  <c:v>0.033</c:v>
                </c:pt>
                <c:pt idx="13791">
                  <c:v>0.033</c:v>
                </c:pt>
                <c:pt idx="13792">
                  <c:v>0.033</c:v>
                </c:pt>
                <c:pt idx="13793">
                  <c:v>0.033</c:v>
                </c:pt>
                <c:pt idx="13794">
                  <c:v>0.033</c:v>
                </c:pt>
                <c:pt idx="13795">
                  <c:v>0.033</c:v>
                </c:pt>
                <c:pt idx="13796">
                  <c:v>0.033</c:v>
                </c:pt>
                <c:pt idx="13797">
                  <c:v>0.033</c:v>
                </c:pt>
                <c:pt idx="13798">
                  <c:v>0.033</c:v>
                </c:pt>
                <c:pt idx="13799">
                  <c:v>0.033</c:v>
                </c:pt>
                <c:pt idx="13800">
                  <c:v>0.025</c:v>
                </c:pt>
                <c:pt idx="13801">
                  <c:v>0.033</c:v>
                </c:pt>
                <c:pt idx="13802">
                  <c:v>0.025</c:v>
                </c:pt>
                <c:pt idx="13803">
                  <c:v>0.033</c:v>
                </c:pt>
                <c:pt idx="13804">
                  <c:v>0.033</c:v>
                </c:pt>
                <c:pt idx="13805">
                  <c:v>0.033</c:v>
                </c:pt>
                <c:pt idx="13806">
                  <c:v>0.042</c:v>
                </c:pt>
                <c:pt idx="13807">
                  <c:v>0.033</c:v>
                </c:pt>
                <c:pt idx="13808">
                  <c:v>0.033</c:v>
                </c:pt>
                <c:pt idx="13809">
                  <c:v>0.033</c:v>
                </c:pt>
                <c:pt idx="13810">
                  <c:v>0.025</c:v>
                </c:pt>
                <c:pt idx="13811">
                  <c:v>0.033</c:v>
                </c:pt>
                <c:pt idx="13812">
                  <c:v>0.033</c:v>
                </c:pt>
                <c:pt idx="13813">
                  <c:v>0.033</c:v>
                </c:pt>
                <c:pt idx="13814">
                  <c:v>0.025</c:v>
                </c:pt>
                <c:pt idx="13815">
                  <c:v>0.033</c:v>
                </c:pt>
                <c:pt idx="13816">
                  <c:v>0.033</c:v>
                </c:pt>
                <c:pt idx="13817">
                  <c:v>0.025</c:v>
                </c:pt>
                <c:pt idx="13818">
                  <c:v>0.033</c:v>
                </c:pt>
                <c:pt idx="13819">
                  <c:v>0.025</c:v>
                </c:pt>
                <c:pt idx="13820">
                  <c:v>0.033</c:v>
                </c:pt>
                <c:pt idx="13821">
                  <c:v>0.025</c:v>
                </c:pt>
                <c:pt idx="13822">
                  <c:v>0.025</c:v>
                </c:pt>
                <c:pt idx="13823">
                  <c:v>0.033</c:v>
                </c:pt>
                <c:pt idx="13824">
                  <c:v>0.033</c:v>
                </c:pt>
                <c:pt idx="13825">
                  <c:v>0.033</c:v>
                </c:pt>
                <c:pt idx="13826">
                  <c:v>0.033</c:v>
                </c:pt>
                <c:pt idx="13827">
                  <c:v>0.025</c:v>
                </c:pt>
                <c:pt idx="13828">
                  <c:v>0.033</c:v>
                </c:pt>
                <c:pt idx="13829">
                  <c:v>0.033</c:v>
                </c:pt>
                <c:pt idx="13830">
                  <c:v>0.025</c:v>
                </c:pt>
                <c:pt idx="13831">
                  <c:v>0.033</c:v>
                </c:pt>
                <c:pt idx="13832">
                  <c:v>0.025</c:v>
                </c:pt>
                <c:pt idx="13833">
                  <c:v>0.042</c:v>
                </c:pt>
                <c:pt idx="13834">
                  <c:v>0.033</c:v>
                </c:pt>
                <c:pt idx="13835">
                  <c:v>0.033</c:v>
                </c:pt>
                <c:pt idx="13836">
                  <c:v>0.025</c:v>
                </c:pt>
                <c:pt idx="13837">
                  <c:v>0.025</c:v>
                </c:pt>
                <c:pt idx="13838">
                  <c:v>0.042</c:v>
                </c:pt>
                <c:pt idx="13839">
                  <c:v>0.033</c:v>
                </c:pt>
                <c:pt idx="13840">
                  <c:v>0.033</c:v>
                </c:pt>
                <c:pt idx="13841">
                  <c:v>0.033</c:v>
                </c:pt>
                <c:pt idx="13842">
                  <c:v>0.025</c:v>
                </c:pt>
                <c:pt idx="13843">
                  <c:v>0.042</c:v>
                </c:pt>
                <c:pt idx="13844">
                  <c:v>0.033</c:v>
                </c:pt>
                <c:pt idx="13845">
                  <c:v>0.033</c:v>
                </c:pt>
                <c:pt idx="13846">
                  <c:v>0.033</c:v>
                </c:pt>
                <c:pt idx="13847">
                  <c:v>0.025</c:v>
                </c:pt>
                <c:pt idx="13848">
                  <c:v>0.025</c:v>
                </c:pt>
                <c:pt idx="13849">
                  <c:v>0.025</c:v>
                </c:pt>
                <c:pt idx="13850">
                  <c:v>0.025</c:v>
                </c:pt>
                <c:pt idx="13851">
                  <c:v>0.033</c:v>
                </c:pt>
                <c:pt idx="13852">
                  <c:v>0.033</c:v>
                </c:pt>
                <c:pt idx="13853">
                  <c:v>0.033</c:v>
                </c:pt>
                <c:pt idx="13854">
                  <c:v>0.033</c:v>
                </c:pt>
                <c:pt idx="13855">
                  <c:v>0.025</c:v>
                </c:pt>
                <c:pt idx="13856">
                  <c:v>0.025</c:v>
                </c:pt>
                <c:pt idx="13857">
                  <c:v>0.025</c:v>
                </c:pt>
                <c:pt idx="13858">
                  <c:v>0.033</c:v>
                </c:pt>
                <c:pt idx="13859">
                  <c:v>0.025</c:v>
                </c:pt>
                <c:pt idx="13860">
                  <c:v>0.033</c:v>
                </c:pt>
                <c:pt idx="13861">
                  <c:v>0.025</c:v>
                </c:pt>
                <c:pt idx="13862">
                  <c:v>0.033</c:v>
                </c:pt>
                <c:pt idx="13863">
                  <c:v>0.033</c:v>
                </c:pt>
                <c:pt idx="13864">
                  <c:v>0.042</c:v>
                </c:pt>
                <c:pt idx="13865">
                  <c:v>0.033</c:v>
                </c:pt>
                <c:pt idx="13866">
                  <c:v>0.033</c:v>
                </c:pt>
                <c:pt idx="13867">
                  <c:v>0.025</c:v>
                </c:pt>
                <c:pt idx="13868">
                  <c:v>0.025</c:v>
                </c:pt>
                <c:pt idx="13869">
                  <c:v>0.033</c:v>
                </c:pt>
                <c:pt idx="13870">
                  <c:v>0.033</c:v>
                </c:pt>
                <c:pt idx="13871">
                  <c:v>0.033</c:v>
                </c:pt>
                <c:pt idx="13872">
                  <c:v>0.025</c:v>
                </c:pt>
                <c:pt idx="13873">
                  <c:v>0.033</c:v>
                </c:pt>
                <c:pt idx="13874">
                  <c:v>0.033</c:v>
                </c:pt>
                <c:pt idx="13875">
                  <c:v>0.033</c:v>
                </c:pt>
                <c:pt idx="13876">
                  <c:v>0.025</c:v>
                </c:pt>
                <c:pt idx="13877">
                  <c:v>0.033</c:v>
                </c:pt>
                <c:pt idx="13878">
                  <c:v>0.033</c:v>
                </c:pt>
                <c:pt idx="13879">
                  <c:v>0.033</c:v>
                </c:pt>
                <c:pt idx="13880">
                  <c:v>0.033</c:v>
                </c:pt>
                <c:pt idx="13881">
                  <c:v>0.033</c:v>
                </c:pt>
                <c:pt idx="13882">
                  <c:v>0.042</c:v>
                </c:pt>
                <c:pt idx="13883">
                  <c:v>0.033</c:v>
                </c:pt>
                <c:pt idx="13884">
                  <c:v>0.033</c:v>
                </c:pt>
                <c:pt idx="13885">
                  <c:v>0.025</c:v>
                </c:pt>
                <c:pt idx="13886">
                  <c:v>0.033</c:v>
                </c:pt>
                <c:pt idx="13887">
                  <c:v>0.033</c:v>
                </c:pt>
                <c:pt idx="13888">
                  <c:v>0.033</c:v>
                </c:pt>
                <c:pt idx="13889">
                  <c:v>0.033</c:v>
                </c:pt>
                <c:pt idx="13890">
                  <c:v>0.033</c:v>
                </c:pt>
                <c:pt idx="13891">
                  <c:v>0.033</c:v>
                </c:pt>
                <c:pt idx="13892">
                  <c:v>0.033</c:v>
                </c:pt>
                <c:pt idx="13893">
                  <c:v>0.033</c:v>
                </c:pt>
                <c:pt idx="13894">
                  <c:v>0.025</c:v>
                </c:pt>
                <c:pt idx="13895">
                  <c:v>0.042</c:v>
                </c:pt>
                <c:pt idx="13896">
                  <c:v>0.042</c:v>
                </c:pt>
                <c:pt idx="13897">
                  <c:v>0.042</c:v>
                </c:pt>
                <c:pt idx="13898">
                  <c:v>0.042</c:v>
                </c:pt>
                <c:pt idx="13899">
                  <c:v>0.042</c:v>
                </c:pt>
                <c:pt idx="13900">
                  <c:v>0.042</c:v>
                </c:pt>
                <c:pt idx="13901">
                  <c:v>0.033</c:v>
                </c:pt>
                <c:pt idx="13902">
                  <c:v>0.042</c:v>
                </c:pt>
                <c:pt idx="13903">
                  <c:v>0.042</c:v>
                </c:pt>
                <c:pt idx="13904">
                  <c:v>0.042</c:v>
                </c:pt>
                <c:pt idx="13905">
                  <c:v>0.042</c:v>
                </c:pt>
                <c:pt idx="13906">
                  <c:v>0.042</c:v>
                </c:pt>
                <c:pt idx="13907">
                  <c:v>0.042</c:v>
                </c:pt>
                <c:pt idx="13908">
                  <c:v>0.042</c:v>
                </c:pt>
                <c:pt idx="13909">
                  <c:v>0.05</c:v>
                </c:pt>
                <c:pt idx="13910">
                  <c:v>0.042</c:v>
                </c:pt>
                <c:pt idx="13911">
                  <c:v>0.05</c:v>
                </c:pt>
                <c:pt idx="13912">
                  <c:v>0.042</c:v>
                </c:pt>
                <c:pt idx="13913">
                  <c:v>0.042</c:v>
                </c:pt>
                <c:pt idx="13914">
                  <c:v>0.042</c:v>
                </c:pt>
                <c:pt idx="13915">
                  <c:v>0.033</c:v>
                </c:pt>
                <c:pt idx="13916">
                  <c:v>0.042</c:v>
                </c:pt>
                <c:pt idx="13917">
                  <c:v>0.042</c:v>
                </c:pt>
                <c:pt idx="13918">
                  <c:v>0.042</c:v>
                </c:pt>
                <c:pt idx="13919">
                  <c:v>0.033</c:v>
                </c:pt>
                <c:pt idx="13920">
                  <c:v>0.042</c:v>
                </c:pt>
                <c:pt idx="13921">
                  <c:v>0.042</c:v>
                </c:pt>
                <c:pt idx="13922">
                  <c:v>0.042</c:v>
                </c:pt>
                <c:pt idx="13923">
                  <c:v>0.042</c:v>
                </c:pt>
                <c:pt idx="13924">
                  <c:v>0.042</c:v>
                </c:pt>
                <c:pt idx="13925">
                  <c:v>0.042</c:v>
                </c:pt>
                <c:pt idx="13926">
                  <c:v>0.042</c:v>
                </c:pt>
                <c:pt idx="13927">
                  <c:v>0.033</c:v>
                </c:pt>
                <c:pt idx="13928">
                  <c:v>0.05</c:v>
                </c:pt>
                <c:pt idx="13929">
                  <c:v>0.042</c:v>
                </c:pt>
                <c:pt idx="13930">
                  <c:v>0.042</c:v>
                </c:pt>
                <c:pt idx="13931">
                  <c:v>0.033</c:v>
                </c:pt>
                <c:pt idx="13932">
                  <c:v>0.042</c:v>
                </c:pt>
                <c:pt idx="13933">
                  <c:v>0.042</c:v>
                </c:pt>
                <c:pt idx="13934">
                  <c:v>0.042</c:v>
                </c:pt>
                <c:pt idx="13935">
                  <c:v>0.033</c:v>
                </c:pt>
                <c:pt idx="13936">
                  <c:v>0.042</c:v>
                </c:pt>
                <c:pt idx="13937">
                  <c:v>0.042</c:v>
                </c:pt>
                <c:pt idx="13938">
                  <c:v>0.033</c:v>
                </c:pt>
                <c:pt idx="13939">
                  <c:v>0.033</c:v>
                </c:pt>
                <c:pt idx="13940">
                  <c:v>0.042</c:v>
                </c:pt>
                <c:pt idx="13941">
                  <c:v>0.042</c:v>
                </c:pt>
                <c:pt idx="13942">
                  <c:v>0.042</c:v>
                </c:pt>
                <c:pt idx="13943">
                  <c:v>0.042</c:v>
                </c:pt>
                <c:pt idx="13944">
                  <c:v>0.042</c:v>
                </c:pt>
                <c:pt idx="13945">
                  <c:v>0.042</c:v>
                </c:pt>
                <c:pt idx="13946">
                  <c:v>0.042</c:v>
                </c:pt>
                <c:pt idx="13947">
                  <c:v>0.042</c:v>
                </c:pt>
                <c:pt idx="13948">
                  <c:v>0.042</c:v>
                </c:pt>
                <c:pt idx="13949">
                  <c:v>0.033</c:v>
                </c:pt>
                <c:pt idx="13950">
                  <c:v>0.033</c:v>
                </c:pt>
                <c:pt idx="13951">
                  <c:v>0.033</c:v>
                </c:pt>
                <c:pt idx="13952">
                  <c:v>0.042</c:v>
                </c:pt>
                <c:pt idx="13953">
                  <c:v>0.033</c:v>
                </c:pt>
                <c:pt idx="13954">
                  <c:v>0.042</c:v>
                </c:pt>
                <c:pt idx="13955">
                  <c:v>0.033</c:v>
                </c:pt>
                <c:pt idx="13956">
                  <c:v>0.05</c:v>
                </c:pt>
                <c:pt idx="13957">
                  <c:v>0.033</c:v>
                </c:pt>
                <c:pt idx="13958">
                  <c:v>0.05</c:v>
                </c:pt>
                <c:pt idx="13959">
                  <c:v>0.033</c:v>
                </c:pt>
                <c:pt idx="13960">
                  <c:v>0.042</c:v>
                </c:pt>
                <c:pt idx="13961">
                  <c:v>0.042</c:v>
                </c:pt>
                <c:pt idx="13962">
                  <c:v>0.033</c:v>
                </c:pt>
                <c:pt idx="13963">
                  <c:v>0.033</c:v>
                </c:pt>
                <c:pt idx="13964">
                  <c:v>0.033</c:v>
                </c:pt>
                <c:pt idx="13965">
                  <c:v>0.042</c:v>
                </c:pt>
                <c:pt idx="13966">
                  <c:v>0.042</c:v>
                </c:pt>
                <c:pt idx="13967">
                  <c:v>0.05</c:v>
                </c:pt>
                <c:pt idx="13968">
                  <c:v>0.042</c:v>
                </c:pt>
                <c:pt idx="13969">
                  <c:v>0.042</c:v>
                </c:pt>
                <c:pt idx="13970">
                  <c:v>0.033</c:v>
                </c:pt>
                <c:pt idx="13971">
                  <c:v>0.033</c:v>
                </c:pt>
                <c:pt idx="13972">
                  <c:v>0.042</c:v>
                </c:pt>
                <c:pt idx="13973">
                  <c:v>0.033</c:v>
                </c:pt>
                <c:pt idx="13974">
                  <c:v>0.033</c:v>
                </c:pt>
                <c:pt idx="13975">
                  <c:v>0.042</c:v>
                </c:pt>
                <c:pt idx="13976">
                  <c:v>0.033</c:v>
                </c:pt>
                <c:pt idx="13977">
                  <c:v>0.042</c:v>
                </c:pt>
                <c:pt idx="13978">
                  <c:v>0.033</c:v>
                </c:pt>
                <c:pt idx="13979">
                  <c:v>0.033</c:v>
                </c:pt>
                <c:pt idx="13980">
                  <c:v>0.042</c:v>
                </c:pt>
                <c:pt idx="13981">
                  <c:v>0.033</c:v>
                </c:pt>
                <c:pt idx="13982">
                  <c:v>0.042</c:v>
                </c:pt>
                <c:pt idx="13983">
                  <c:v>0.042</c:v>
                </c:pt>
                <c:pt idx="13984">
                  <c:v>0.033</c:v>
                </c:pt>
                <c:pt idx="13985">
                  <c:v>0.042</c:v>
                </c:pt>
                <c:pt idx="13986">
                  <c:v>0.042</c:v>
                </c:pt>
                <c:pt idx="13987">
                  <c:v>0.033</c:v>
                </c:pt>
                <c:pt idx="13988">
                  <c:v>0.042</c:v>
                </c:pt>
                <c:pt idx="13989">
                  <c:v>0.042</c:v>
                </c:pt>
                <c:pt idx="13990">
                  <c:v>0.05</c:v>
                </c:pt>
                <c:pt idx="13991">
                  <c:v>0.042</c:v>
                </c:pt>
                <c:pt idx="13992">
                  <c:v>0.042</c:v>
                </c:pt>
                <c:pt idx="13993">
                  <c:v>0.042</c:v>
                </c:pt>
                <c:pt idx="13994">
                  <c:v>0.042</c:v>
                </c:pt>
                <c:pt idx="13995">
                  <c:v>0.042</c:v>
                </c:pt>
                <c:pt idx="13996">
                  <c:v>0.033</c:v>
                </c:pt>
                <c:pt idx="13997">
                  <c:v>0.042</c:v>
                </c:pt>
                <c:pt idx="13998">
                  <c:v>0.042</c:v>
                </c:pt>
                <c:pt idx="13999">
                  <c:v>0.042</c:v>
                </c:pt>
                <c:pt idx="14000">
                  <c:v>0.033</c:v>
                </c:pt>
                <c:pt idx="14001">
                  <c:v>0.042</c:v>
                </c:pt>
                <c:pt idx="14002">
                  <c:v>0.042</c:v>
                </c:pt>
                <c:pt idx="14003">
                  <c:v>0.033</c:v>
                </c:pt>
                <c:pt idx="14004">
                  <c:v>0.042</c:v>
                </c:pt>
                <c:pt idx="14005">
                  <c:v>0.042</c:v>
                </c:pt>
                <c:pt idx="14006">
                  <c:v>0.042</c:v>
                </c:pt>
                <c:pt idx="14007">
                  <c:v>0.042</c:v>
                </c:pt>
                <c:pt idx="14008">
                  <c:v>0.042</c:v>
                </c:pt>
                <c:pt idx="14009">
                  <c:v>0.042</c:v>
                </c:pt>
                <c:pt idx="14010">
                  <c:v>0.033</c:v>
                </c:pt>
                <c:pt idx="14011">
                  <c:v>0.042</c:v>
                </c:pt>
                <c:pt idx="14012">
                  <c:v>0.042</c:v>
                </c:pt>
                <c:pt idx="14013">
                  <c:v>0.033</c:v>
                </c:pt>
                <c:pt idx="14014">
                  <c:v>0.033</c:v>
                </c:pt>
                <c:pt idx="14015">
                  <c:v>0.033</c:v>
                </c:pt>
                <c:pt idx="14016">
                  <c:v>0.033</c:v>
                </c:pt>
                <c:pt idx="14017">
                  <c:v>0.05</c:v>
                </c:pt>
                <c:pt idx="14018">
                  <c:v>0.033</c:v>
                </c:pt>
                <c:pt idx="14019">
                  <c:v>0.042</c:v>
                </c:pt>
                <c:pt idx="14020">
                  <c:v>0.033</c:v>
                </c:pt>
                <c:pt idx="14021">
                  <c:v>0.033</c:v>
                </c:pt>
                <c:pt idx="14022">
                  <c:v>0.042</c:v>
                </c:pt>
                <c:pt idx="14023">
                  <c:v>0.042</c:v>
                </c:pt>
                <c:pt idx="14024">
                  <c:v>0.033</c:v>
                </c:pt>
                <c:pt idx="14025">
                  <c:v>0.033</c:v>
                </c:pt>
                <c:pt idx="14026">
                  <c:v>0.033</c:v>
                </c:pt>
                <c:pt idx="14027">
                  <c:v>0.033</c:v>
                </c:pt>
                <c:pt idx="14028">
                  <c:v>0.033</c:v>
                </c:pt>
                <c:pt idx="14029">
                  <c:v>0.042</c:v>
                </c:pt>
                <c:pt idx="14030">
                  <c:v>0.033</c:v>
                </c:pt>
                <c:pt idx="14031">
                  <c:v>0.033</c:v>
                </c:pt>
                <c:pt idx="14032">
                  <c:v>0.042</c:v>
                </c:pt>
                <c:pt idx="14033">
                  <c:v>0.042</c:v>
                </c:pt>
                <c:pt idx="14034">
                  <c:v>0.033</c:v>
                </c:pt>
                <c:pt idx="14035">
                  <c:v>0.025</c:v>
                </c:pt>
                <c:pt idx="14036">
                  <c:v>0.033</c:v>
                </c:pt>
                <c:pt idx="14037">
                  <c:v>0.042</c:v>
                </c:pt>
                <c:pt idx="14038">
                  <c:v>0.042</c:v>
                </c:pt>
                <c:pt idx="14039">
                  <c:v>0.042</c:v>
                </c:pt>
                <c:pt idx="14040">
                  <c:v>0.033</c:v>
                </c:pt>
                <c:pt idx="14041">
                  <c:v>0.042</c:v>
                </c:pt>
                <c:pt idx="14042">
                  <c:v>0.042</c:v>
                </c:pt>
                <c:pt idx="14043">
                  <c:v>0.033</c:v>
                </c:pt>
                <c:pt idx="14044">
                  <c:v>0.033</c:v>
                </c:pt>
                <c:pt idx="14045">
                  <c:v>0.042</c:v>
                </c:pt>
                <c:pt idx="14046">
                  <c:v>0.042</c:v>
                </c:pt>
                <c:pt idx="14047">
                  <c:v>0.033</c:v>
                </c:pt>
                <c:pt idx="14048">
                  <c:v>0.033</c:v>
                </c:pt>
                <c:pt idx="14049">
                  <c:v>0.033</c:v>
                </c:pt>
                <c:pt idx="14050">
                  <c:v>0.033</c:v>
                </c:pt>
                <c:pt idx="14051">
                  <c:v>0.042</c:v>
                </c:pt>
                <c:pt idx="14052">
                  <c:v>0.042</c:v>
                </c:pt>
                <c:pt idx="14053">
                  <c:v>0.033</c:v>
                </c:pt>
                <c:pt idx="14054">
                  <c:v>0.042</c:v>
                </c:pt>
                <c:pt idx="14055">
                  <c:v>0.033</c:v>
                </c:pt>
                <c:pt idx="14056">
                  <c:v>0.033</c:v>
                </c:pt>
                <c:pt idx="14057">
                  <c:v>0.033</c:v>
                </c:pt>
                <c:pt idx="14058">
                  <c:v>0.042</c:v>
                </c:pt>
                <c:pt idx="14059">
                  <c:v>0.042</c:v>
                </c:pt>
                <c:pt idx="14060">
                  <c:v>0.033</c:v>
                </c:pt>
                <c:pt idx="14061">
                  <c:v>0.042</c:v>
                </c:pt>
                <c:pt idx="14062">
                  <c:v>0.033</c:v>
                </c:pt>
                <c:pt idx="14063">
                  <c:v>0.033</c:v>
                </c:pt>
                <c:pt idx="14064">
                  <c:v>0.042</c:v>
                </c:pt>
                <c:pt idx="14065">
                  <c:v>0.042</c:v>
                </c:pt>
                <c:pt idx="14066">
                  <c:v>0.033</c:v>
                </c:pt>
                <c:pt idx="14067">
                  <c:v>0.042</c:v>
                </c:pt>
                <c:pt idx="14068">
                  <c:v>0.033</c:v>
                </c:pt>
                <c:pt idx="14069">
                  <c:v>0.033</c:v>
                </c:pt>
                <c:pt idx="14070">
                  <c:v>0.042</c:v>
                </c:pt>
                <c:pt idx="14071">
                  <c:v>0.033</c:v>
                </c:pt>
                <c:pt idx="14072">
                  <c:v>0.033</c:v>
                </c:pt>
                <c:pt idx="14073">
                  <c:v>0.033</c:v>
                </c:pt>
                <c:pt idx="14074">
                  <c:v>0.042</c:v>
                </c:pt>
                <c:pt idx="14075">
                  <c:v>0.033</c:v>
                </c:pt>
                <c:pt idx="14076">
                  <c:v>0.033</c:v>
                </c:pt>
                <c:pt idx="14077">
                  <c:v>0.033</c:v>
                </c:pt>
                <c:pt idx="14078">
                  <c:v>0.042</c:v>
                </c:pt>
                <c:pt idx="14079">
                  <c:v>0.042</c:v>
                </c:pt>
                <c:pt idx="14080">
                  <c:v>0.033</c:v>
                </c:pt>
                <c:pt idx="14081">
                  <c:v>0.042</c:v>
                </c:pt>
                <c:pt idx="14082">
                  <c:v>0.033</c:v>
                </c:pt>
                <c:pt idx="14083">
                  <c:v>0.042</c:v>
                </c:pt>
                <c:pt idx="14084">
                  <c:v>0.042</c:v>
                </c:pt>
                <c:pt idx="14085">
                  <c:v>0.056</c:v>
                </c:pt>
                <c:pt idx="14086">
                  <c:v>0.082</c:v>
                </c:pt>
                <c:pt idx="14087">
                  <c:v>0.082</c:v>
                </c:pt>
                <c:pt idx="14088">
                  <c:v>0.09</c:v>
                </c:pt>
                <c:pt idx="14089">
                  <c:v>0.099</c:v>
                </c:pt>
                <c:pt idx="14090">
                  <c:v>0.107</c:v>
                </c:pt>
                <c:pt idx="14091">
                  <c:v>0.099</c:v>
                </c:pt>
                <c:pt idx="14092">
                  <c:v>0.116</c:v>
                </c:pt>
                <c:pt idx="14093">
                  <c:v>0.116</c:v>
                </c:pt>
                <c:pt idx="14094">
                  <c:v>0.116</c:v>
                </c:pt>
                <c:pt idx="14095">
                  <c:v>0.107</c:v>
                </c:pt>
                <c:pt idx="14096">
                  <c:v>0.115</c:v>
                </c:pt>
                <c:pt idx="14097">
                  <c:v>0.124</c:v>
                </c:pt>
                <c:pt idx="14098">
                  <c:v>0.132</c:v>
                </c:pt>
                <c:pt idx="14099">
                  <c:v>0.132</c:v>
                </c:pt>
                <c:pt idx="14100">
                  <c:v>0.132</c:v>
                </c:pt>
                <c:pt idx="14101">
                  <c:v>0.148</c:v>
                </c:pt>
                <c:pt idx="14102">
                  <c:v>0.148</c:v>
                </c:pt>
                <c:pt idx="14103">
                  <c:v>0.148</c:v>
                </c:pt>
                <c:pt idx="14104">
                  <c:v>0.156</c:v>
                </c:pt>
                <c:pt idx="14105">
                  <c:v>0.156</c:v>
                </c:pt>
                <c:pt idx="14106">
                  <c:v>0.155</c:v>
                </c:pt>
                <c:pt idx="14107">
                  <c:v>0.164</c:v>
                </c:pt>
                <c:pt idx="14108">
                  <c:v>0.197</c:v>
                </c:pt>
                <c:pt idx="14109">
                  <c:v>0.307</c:v>
                </c:pt>
                <c:pt idx="14110">
                  <c:v>0.46</c:v>
                </c:pt>
                <c:pt idx="14111">
                  <c:v>0.638</c:v>
                </c:pt>
                <c:pt idx="14112">
                  <c:v>0.807</c:v>
                </c:pt>
                <c:pt idx="14113">
                  <c:v>0.968</c:v>
                </c:pt>
                <c:pt idx="14114">
                  <c:v>1.137</c:v>
                </c:pt>
                <c:pt idx="14115">
                  <c:v>1.324</c:v>
                </c:pt>
                <c:pt idx="14116">
                  <c:v>1.493</c:v>
                </c:pt>
                <c:pt idx="14117">
                  <c:v>1.662</c:v>
                </c:pt>
                <c:pt idx="14118">
                  <c:v>1.865</c:v>
                </c:pt>
                <c:pt idx="14119">
                  <c:v>2.043</c:v>
                </c:pt>
                <c:pt idx="14120">
                  <c:v>2.186</c:v>
                </c:pt>
                <c:pt idx="14121">
                  <c:v>2.372</c:v>
                </c:pt>
                <c:pt idx="14122">
                  <c:v>2.549</c:v>
                </c:pt>
                <c:pt idx="14123">
                  <c:v>2.718</c:v>
                </c:pt>
                <c:pt idx="14124">
                  <c:v>2.921</c:v>
                </c:pt>
                <c:pt idx="14125">
                  <c:v>3.191</c:v>
                </c:pt>
                <c:pt idx="14126">
                  <c:v>3.469</c:v>
                </c:pt>
                <c:pt idx="14127">
                  <c:v>3.798</c:v>
                </c:pt>
                <c:pt idx="14128">
                  <c:v>4.102</c:v>
                </c:pt>
                <c:pt idx="14129">
                  <c:v>4.371</c:v>
                </c:pt>
                <c:pt idx="14130">
                  <c:v>4.616</c:v>
                </c:pt>
                <c:pt idx="14131">
                  <c:v>4.801</c:v>
                </c:pt>
                <c:pt idx="14132">
                  <c:v>4.96</c:v>
                </c:pt>
                <c:pt idx="14133">
                  <c:v>5.145</c:v>
                </c:pt>
                <c:pt idx="14134">
                  <c:v>5.33</c:v>
                </c:pt>
                <c:pt idx="14135">
                  <c:v>5.489</c:v>
                </c:pt>
                <c:pt idx="14136">
                  <c:v>5.665</c:v>
                </c:pt>
                <c:pt idx="14137">
                  <c:v>5.926</c:v>
                </c:pt>
                <c:pt idx="14138">
                  <c:v>6.017</c:v>
                </c:pt>
                <c:pt idx="14139">
                  <c:v>6.202</c:v>
                </c:pt>
                <c:pt idx="14140">
                  <c:v>6.387</c:v>
                </c:pt>
                <c:pt idx="14141">
                  <c:v>6.537000000000001</c:v>
                </c:pt>
                <c:pt idx="14142">
                  <c:v>6.688</c:v>
                </c:pt>
                <c:pt idx="14143">
                  <c:v>6.89</c:v>
                </c:pt>
                <c:pt idx="14144">
                  <c:v>7.074</c:v>
                </c:pt>
                <c:pt idx="14145">
                  <c:v>7.208</c:v>
                </c:pt>
                <c:pt idx="14146">
                  <c:v>7.384</c:v>
                </c:pt>
                <c:pt idx="14147">
                  <c:v>7.584999999999999</c:v>
                </c:pt>
                <c:pt idx="14148">
                  <c:v>7.778</c:v>
                </c:pt>
                <c:pt idx="14149">
                  <c:v>7.929</c:v>
                </c:pt>
                <c:pt idx="14150">
                  <c:v>8.105</c:v>
                </c:pt>
                <c:pt idx="14151">
                  <c:v>8.298</c:v>
                </c:pt>
                <c:pt idx="14152">
                  <c:v>8.431000000000001</c:v>
                </c:pt>
                <c:pt idx="14153">
                  <c:v>8.616</c:v>
                </c:pt>
                <c:pt idx="14154">
                  <c:v>8.792</c:v>
                </c:pt>
                <c:pt idx="14155">
                  <c:v>8.985</c:v>
                </c:pt>
                <c:pt idx="14156">
                  <c:v>9.161</c:v>
                </c:pt>
                <c:pt idx="14157">
                  <c:v>9.311</c:v>
                </c:pt>
                <c:pt idx="14158">
                  <c:v>9.495999999999998</c:v>
                </c:pt>
                <c:pt idx="14159">
                  <c:v>9.663</c:v>
                </c:pt>
                <c:pt idx="14160">
                  <c:v>9.822</c:v>
                </c:pt>
                <c:pt idx="14161">
                  <c:v>9.998000000000001</c:v>
                </c:pt>
                <c:pt idx="14162">
                  <c:v>10.174</c:v>
                </c:pt>
                <c:pt idx="14163">
                  <c:v>10.367</c:v>
                </c:pt>
                <c:pt idx="14164">
                  <c:v>10.492</c:v>
                </c:pt>
                <c:pt idx="14165">
                  <c:v>10.66</c:v>
                </c:pt>
                <c:pt idx="14166">
                  <c:v>10.878</c:v>
                </c:pt>
                <c:pt idx="14167">
                  <c:v>11.029</c:v>
                </c:pt>
                <c:pt idx="14168">
                  <c:v>11.205</c:v>
                </c:pt>
                <c:pt idx="14169">
                  <c:v>11.372</c:v>
                </c:pt>
                <c:pt idx="14170">
                  <c:v>11.557</c:v>
                </c:pt>
                <c:pt idx="14171">
                  <c:v>11.724</c:v>
                </c:pt>
                <c:pt idx="14172">
                  <c:v>11.909</c:v>
                </c:pt>
                <c:pt idx="14173">
                  <c:v>12.068</c:v>
                </c:pt>
                <c:pt idx="14174">
                  <c:v>12.193</c:v>
                </c:pt>
                <c:pt idx="14175">
                  <c:v>12.42</c:v>
                </c:pt>
                <c:pt idx="14176">
                  <c:v>12.554</c:v>
                </c:pt>
                <c:pt idx="14177">
                  <c:v>12.713</c:v>
                </c:pt>
                <c:pt idx="14178">
                  <c:v>12.94</c:v>
                </c:pt>
                <c:pt idx="14179">
                  <c:v>13.091</c:v>
                </c:pt>
                <c:pt idx="14180">
                  <c:v>13.267</c:v>
                </c:pt>
                <c:pt idx="14181">
                  <c:v>13.426</c:v>
                </c:pt>
                <c:pt idx="14182">
                  <c:v>13.594</c:v>
                </c:pt>
                <c:pt idx="14183">
                  <c:v>13.753</c:v>
                </c:pt>
                <c:pt idx="14184">
                  <c:v>13.938</c:v>
                </c:pt>
                <c:pt idx="14185">
                  <c:v>14.106</c:v>
                </c:pt>
                <c:pt idx="14186">
                  <c:v>14.248</c:v>
                </c:pt>
                <c:pt idx="14187">
                  <c:v>14.441</c:v>
                </c:pt>
                <c:pt idx="14188">
                  <c:v>14.584</c:v>
                </c:pt>
                <c:pt idx="14189">
                  <c:v>14.718</c:v>
                </c:pt>
                <c:pt idx="14190">
                  <c:v>14.962</c:v>
                </c:pt>
                <c:pt idx="14191">
                  <c:v>15.113</c:v>
                </c:pt>
                <c:pt idx="14192">
                  <c:v>15.23</c:v>
                </c:pt>
                <c:pt idx="14193">
                  <c:v>15.424</c:v>
                </c:pt>
                <c:pt idx="14194">
                  <c:v>15.575</c:v>
                </c:pt>
                <c:pt idx="14195">
                  <c:v>15.776</c:v>
                </c:pt>
                <c:pt idx="14196">
                  <c:v>15.953</c:v>
                </c:pt>
                <c:pt idx="14197">
                  <c:v>16.078</c:v>
                </c:pt>
                <c:pt idx="14198">
                  <c:v>16.263</c:v>
                </c:pt>
                <c:pt idx="14199">
                  <c:v>16.482</c:v>
                </c:pt>
                <c:pt idx="14200">
                  <c:v>16.599</c:v>
                </c:pt>
                <c:pt idx="14201">
                  <c:v>16.742</c:v>
                </c:pt>
                <c:pt idx="14202">
                  <c:v>16.893</c:v>
                </c:pt>
                <c:pt idx="14203">
                  <c:v>17.078</c:v>
                </c:pt>
                <c:pt idx="14204">
                  <c:v>17.229</c:v>
                </c:pt>
                <c:pt idx="14205">
                  <c:v>17.465</c:v>
                </c:pt>
                <c:pt idx="14206">
                  <c:v>17.625</c:v>
                </c:pt>
                <c:pt idx="14207">
                  <c:v>17.734</c:v>
                </c:pt>
                <c:pt idx="14208">
                  <c:v>17.927</c:v>
                </c:pt>
                <c:pt idx="14209">
                  <c:v>18.129</c:v>
                </c:pt>
                <c:pt idx="14210">
                  <c:v>18.238</c:v>
                </c:pt>
                <c:pt idx="14211">
                  <c:v>18.406</c:v>
                </c:pt>
                <c:pt idx="14212">
                  <c:v>18.515</c:v>
                </c:pt>
                <c:pt idx="14213">
                  <c:v>18.793</c:v>
                </c:pt>
                <c:pt idx="14214">
                  <c:v>18.869</c:v>
                </c:pt>
                <c:pt idx="14215">
                  <c:v>19.054</c:v>
                </c:pt>
                <c:pt idx="14216">
                  <c:v>19.23</c:v>
                </c:pt>
                <c:pt idx="14217">
                  <c:v>19.424</c:v>
                </c:pt>
                <c:pt idx="14218">
                  <c:v>19.643</c:v>
                </c:pt>
                <c:pt idx="14219">
                  <c:v>19.752</c:v>
                </c:pt>
                <c:pt idx="14220">
                  <c:v>19.895</c:v>
                </c:pt>
                <c:pt idx="14221">
                  <c:v>20.088</c:v>
                </c:pt>
                <c:pt idx="14222">
                  <c:v>20.24</c:v>
                </c:pt>
                <c:pt idx="14223">
                  <c:v>20.45</c:v>
                </c:pt>
                <c:pt idx="14224">
                  <c:v>20.618</c:v>
                </c:pt>
                <c:pt idx="14225">
                  <c:v>20.736</c:v>
                </c:pt>
                <c:pt idx="14226">
                  <c:v>20.862</c:v>
                </c:pt>
                <c:pt idx="14227">
                  <c:v>20.997</c:v>
                </c:pt>
                <c:pt idx="14228">
                  <c:v>21.173</c:v>
                </c:pt>
                <c:pt idx="14229">
                  <c:v>21.434</c:v>
                </c:pt>
                <c:pt idx="14230">
                  <c:v>21.569</c:v>
                </c:pt>
                <c:pt idx="14231">
                  <c:v>21.636</c:v>
                </c:pt>
                <c:pt idx="14232">
                  <c:v>21.678</c:v>
                </c:pt>
                <c:pt idx="14233">
                  <c:v>21.669</c:v>
                </c:pt>
                <c:pt idx="14234">
                  <c:v>21.719</c:v>
                </c:pt>
                <c:pt idx="14235">
                  <c:v>21.77</c:v>
                </c:pt>
                <c:pt idx="14236">
                  <c:v>21.702</c:v>
                </c:pt>
                <c:pt idx="14237">
                  <c:v>21.668</c:v>
                </c:pt>
                <c:pt idx="14238">
                  <c:v>21.878</c:v>
                </c:pt>
                <c:pt idx="14239">
                  <c:v>21.769</c:v>
                </c:pt>
                <c:pt idx="14240">
                  <c:v>21.777</c:v>
                </c:pt>
                <c:pt idx="14241">
                  <c:v>21.785</c:v>
                </c:pt>
                <c:pt idx="14242">
                  <c:v>21.718</c:v>
                </c:pt>
                <c:pt idx="14243">
                  <c:v>21.684</c:v>
                </c:pt>
                <c:pt idx="14244">
                  <c:v>21.785</c:v>
                </c:pt>
                <c:pt idx="14245">
                  <c:v>21.793</c:v>
                </c:pt>
                <c:pt idx="14246">
                  <c:v>21.709</c:v>
                </c:pt>
                <c:pt idx="14247">
                  <c:v>21.852</c:v>
                </c:pt>
                <c:pt idx="14248">
                  <c:v>21.767</c:v>
                </c:pt>
                <c:pt idx="14249">
                  <c:v>21.75</c:v>
                </c:pt>
                <c:pt idx="14250">
                  <c:v>21.826</c:v>
                </c:pt>
                <c:pt idx="14251">
                  <c:v>21.784</c:v>
                </c:pt>
                <c:pt idx="14252">
                  <c:v>21.767</c:v>
                </c:pt>
                <c:pt idx="14253">
                  <c:v>21.758</c:v>
                </c:pt>
                <c:pt idx="14254">
                  <c:v>21.767</c:v>
                </c:pt>
                <c:pt idx="14255">
                  <c:v>21.893</c:v>
                </c:pt>
                <c:pt idx="14256">
                  <c:v>21.918</c:v>
                </c:pt>
                <c:pt idx="14257">
                  <c:v>21.783</c:v>
                </c:pt>
                <c:pt idx="14258">
                  <c:v>21.8</c:v>
                </c:pt>
                <c:pt idx="14259">
                  <c:v>21.791</c:v>
                </c:pt>
                <c:pt idx="14260">
                  <c:v>21.808</c:v>
                </c:pt>
                <c:pt idx="14261">
                  <c:v>21.749</c:v>
                </c:pt>
                <c:pt idx="14262">
                  <c:v>21.766</c:v>
                </c:pt>
                <c:pt idx="14263">
                  <c:v>21.842</c:v>
                </c:pt>
                <c:pt idx="14264">
                  <c:v>21.816</c:v>
                </c:pt>
                <c:pt idx="14265">
                  <c:v>21.715</c:v>
                </c:pt>
                <c:pt idx="14266">
                  <c:v>21.774</c:v>
                </c:pt>
                <c:pt idx="14267">
                  <c:v>21.791</c:v>
                </c:pt>
                <c:pt idx="14268">
                  <c:v>21.774</c:v>
                </c:pt>
                <c:pt idx="14269">
                  <c:v>21.791</c:v>
                </c:pt>
                <c:pt idx="14270">
                  <c:v>21.85</c:v>
                </c:pt>
                <c:pt idx="14271">
                  <c:v>21.765</c:v>
                </c:pt>
                <c:pt idx="14272">
                  <c:v>21.782</c:v>
                </c:pt>
                <c:pt idx="14273">
                  <c:v>21.816</c:v>
                </c:pt>
                <c:pt idx="14274">
                  <c:v>21.841</c:v>
                </c:pt>
                <c:pt idx="14275">
                  <c:v>21.833</c:v>
                </c:pt>
                <c:pt idx="14276">
                  <c:v>21.833</c:v>
                </c:pt>
                <c:pt idx="14277">
                  <c:v>21.833</c:v>
                </c:pt>
                <c:pt idx="14278">
                  <c:v>21.799</c:v>
                </c:pt>
                <c:pt idx="14279">
                  <c:v>21.799</c:v>
                </c:pt>
                <c:pt idx="14280">
                  <c:v>21.849</c:v>
                </c:pt>
                <c:pt idx="14281">
                  <c:v>21.824</c:v>
                </c:pt>
                <c:pt idx="14282">
                  <c:v>21.849</c:v>
                </c:pt>
                <c:pt idx="14283">
                  <c:v>21.849</c:v>
                </c:pt>
                <c:pt idx="14284">
                  <c:v>21.799</c:v>
                </c:pt>
                <c:pt idx="14285">
                  <c:v>21.698</c:v>
                </c:pt>
                <c:pt idx="14286">
                  <c:v>22.169</c:v>
                </c:pt>
                <c:pt idx="14287">
                  <c:v>22.219</c:v>
                </c:pt>
                <c:pt idx="14288">
                  <c:v>22.186</c:v>
                </c:pt>
                <c:pt idx="14289">
                  <c:v>22.169</c:v>
                </c:pt>
                <c:pt idx="14290">
                  <c:v>22.102</c:v>
                </c:pt>
                <c:pt idx="14291">
                  <c:v>22.169</c:v>
                </c:pt>
                <c:pt idx="14292">
                  <c:v>22.211</c:v>
                </c:pt>
                <c:pt idx="14293">
                  <c:v>22.236</c:v>
                </c:pt>
                <c:pt idx="14294">
                  <c:v>22.245</c:v>
                </c:pt>
                <c:pt idx="14295">
                  <c:v>22.177</c:v>
                </c:pt>
                <c:pt idx="14296">
                  <c:v>22.169</c:v>
                </c:pt>
                <c:pt idx="14297">
                  <c:v>22.202</c:v>
                </c:pt>
                <c:pt idx="14298">
                  <c:v>22.152</c:v>
                </c:pt>
                <c:pt idx="14299">
                  <c:v>22.127</c:v>
                </c:pt>
                <c:pt idx="14300">
                  <c:v>22.169</c:v>
                </c:pt>
                <c:pt idx="14301">
                  <c:v>22.135</c:v>
                </c:pt>
                <c:pt idx="14302">
                  <c:v>22.186</c:v>
                </c:pt>
                <c:pt idx="14303">
                  <c:v>22.118</c:v>
                </c:pt>
                <c:pt idx="14304">
                  <c:v>22.135</c:v>
                </c:pt>
                <c:pt idx="14305">
                  <c:v>22.093</c:v>
                </c:pt>
                <c:pt idx="14306">
                  <c:v>22.152</c:v>
                </c:pt>
                <c:pt idx="14307">
                  <c:v>22.152</c:v>
                </c:pt>
                <c:pt idx="14308">
                  <c:v>22.084</c:v>
                </c:pt>
                <c:pt idx="14309">
                  <c:v>22.084</c:v>
                </c:pt>
                <c:pt idx="14310">
                  <c:v>22.093</c:v>
                </c:pt>
                <c:pt idx="14311">
                  <c:v>22.135</c:v>
                </c:pt>
                <c:pt idx="14312">
                  <c:v>22.051</c:v>
                </c:pt>
                <c:pt idx="14313">
                  <c:v>22.143</c:v>
                </c:pt>
                <c:pt idx="14314">
                  <c:v>22.101</c:v>
                </c:pt>
                <c:pt idx="14315">
                  <c:v>22.101</c:v>
                </c:pt>
                <c:pt idx="14316">
                  <c:v>22.051</c:v>
                </c:pt>
                <c:pt idx="14317">
                  <c:v>22.093</c:v>
                </c:pt>
                <c:pt idx="14318">
                  <c:v>22.118</c:v>
                </c:pt>
                <c:pt idx="14319">
                  <c:v>22.135</c:v>
                </c:pt>
                <c:pt idx="14320">
                  <c:v>22.135</c:v>
                </c:pt>
                <c:pt idx="14321">
                  <c:v>22.118</c:v>
                </c:pt>
                <c:pt idx="14322">
                  <c:v>22.118</c:v>
                </c:pt>
                <c:pt idx="14323">
                  <c:v>22.126</c:v>
                </c:pt>
                <c:pt idx="14324">
                  <c:v>22.269</c:v>
                </c:pt>
                <c:pt idx="14325">
                  <c:v>22.202</c:v>
                </c:pt>
                <c:pt idx="14326">
                  <c:v>22.202</c:v>
                </c:pt>
                <c:pt idx="14327">
                  <c:v>22.244</c:v>
                </c:pt>
                <c:pt idx="14328">
                  <c:v>22.244</c:v>
                </c:pt>
                <c:pt idx="14329">
                  <c:v>22.219</c:v>
                </c:pt>
                <c:pt idx="14330">
                  <c:v>22.093</c:v>
                </c:pt>
                <c:pt idx="14331">
                  <c:v>22.118</c:v>
                </c:pt>
                <c:pt idx="14332">
                  <c:v>22.101</c:v>
                </c:pt>
                <c:pt idx="14333">
                  <c:v>22.177</c:v>
                </c:pt>
                <c:pt idx="14334">
                  <c:v>22.093</c:v>
                </c:pt>
                <c:pt idx="14335">
                  <c:v>22.076</c:v>
                </c:pt>
                <c:pt idx="14336">
                  <c:v>22.076</c:v>
                </c:pt>
                <c:pt idx="14337">
                  <c:v>22.109</c:v>
                </c:pt>
                <c:pt idx="14338">
                  <c:v>22.143</c:v>
                </c:pt>
                <c:pt idx="14339">
                  <c:v>22.135</c:v>
                </c:pt>
                <c:pt idx="14340">
                  <c:v>22.101</c:v>
                </c:pt>
                <c:pt idx="14341">
                  <c:v>21.772</c:v>
                </c:pt>
                <c:pt idx="14342">
                  <c:v>21.41</c:v>
                </c:pt>
                <c:pt idx="14343">
                  <c:v>22.151</c:v>
                </c:pt>
                <c:pt idx="14344">
                  <c:v>21.848</c:v>
                </c:pt>
                <c:pt idx="14345">
                  <c:v>21.772</c:v>
                </c:pt>
                <c:pt idx="14346">
                  <c:v>21.806</c:v>
                </c:pt>
                <c:pt idx="14347">
                  <c:v>21.756</c:v>
                </c:pt>
                <c:pt idx="14348">
                  <c:v>21.789</c:v>
                </c:pt>
                <c:pt idx="14349">
                  <c:v>21.789</c:v>
                </c:pt>
                <c:pt idx="14350">
                  <c:v>21.865</c:v>
                </c:pt>
                <c:pt idx="14351">
                  <c:v>21.714</c:v>
                </c:pt>
                <c:pt idx="14352">
                  <c:v>21.89</c:v>
                </c:pt>
                <c:pt idx="14353">
                  <c:v>21.882</c:v>
                </c:pt>
                <c:pt idx="14354">
                  <c:v>21.798</c:v>
                </c:pt>
                <c:pt idx="14355">
                  <c:v>21.865</c:v>
                </c:pt>
                <c:pt idx="14356">
                  <c:v>22.008</c:v>
                </c:pt>
                <c:pt idx="14357">
                  <c:v>22.034</c:v>
                </c:pt>
                <c:pt idx="14358">
                  <c:v>22.109</c:v>
                </c:pt>
                <c:pt idx="14359">
                  <c:v>22.168</c:v>
                </c:pt>
                <c:pt idx="14360">
                  <c:v>22.236</c:v>
                </c:pt>
                <c:pt idx="14361">
                  <c:v>22.37</c:v>
                </c:pt>
                <c:pt idx="14362">
                  <c:v>22.446</c:v>
                </c:pt>
                <c:pt idx="14363">
                  <c:v>22.53</c:v>
                </c:pt>
                <c:pt idx="14364">
                  <c:v>22.513</c:v>
                </c:pt>
                <c:pt idx="14365">
                  <c:v>22.724</c:v>
                </c:pt>
                <c:pt idx="14366">
                  <c:v>22.673</c:v>
                </c:pt>
                <c:pt idx="14367">
                  <c:v>22.64</c:v>
                </c:pt>
                <c:pt idx="14368">
                  <c:v>22.8</c:v>
                </c:pt>
                <c:pt idx="14369">
                  <c:v>22.926</c:v>
                </c:pt>
                <c:pt idx="14370">
                  <c:v>23.103</c:v>
                </c:pt>
                <c:pt idx="14371">
                  <c:v>23.153</c:v>
                </c:pt>
                <c:pt idx="14372">
                  <c:v>23.195</c:v>
                </c:pt>
                <c:pt idx="14373">
                  <c:v>23.263</c:v>
                </c:pt>
                <c:pt idx="14374">
                  <c:v>23.448</c:v>
                </c:pt>
                <c:pt idx="14375">
                  <c:v>23.33</c:v>
                </c:pt>
                <c:pt idx="14376">
                  <c:v>23.532</c:v>
                </c:pt>
                <c:pt idx="14377">
                  <c:v>23.541</c:v>
                </c:pt>
                <c:pt idx="14378">
                  <c:v>23.684</c:v>
                </c:pt>
                <c:pt idx="14379">
                  <c:v>23.634</c:v>
                </c:pt>
                <c:pt idx="14380">
                  <c:v>23.794</c:v>
                </c:pt>
                <c:pt idx="14381">
                  <c:v>23.811</c:v>
                </c:pt>
                <c:pt idx="14382">
                  <c:v>23.92</c:v>
                </c:pt>
                <c:pt idx="14383">
                  <c:v>24.004</c:v>
                </c:pt>
                <c:pt idx="14384">
                  <c:v>23.996</c:v>
                </c:pt>
                <c:pt idx="14385">
                  <c:v>24.122</c:v>
                </c:pt>
                <c:pt idx="14386">
                  <c:v>24.308</c:v>
                </c:pt>
                <c:pt idx="14387">
                  <c:v>24.274</c:v>
                </c:pt>
                <c:pt idx="14388">
                  <c:v>24.325</c:v>
                </c:pt>
                <c:pt idx="14389">
                  <c:v>24.477</c:v>
                </c:pt>
                <c:pt idx="14390">
                  <c:v>24.536</c:v>
                </c:pt>
                <c:pt idx="14391">
                  <c:v>24.502</c:v>
                </c:pt>
                <c:pt idx="14392">
                  <c:v>24.704</c:v>
                </c:pt>
                <c:pt idx="14393">
                  <c:v>24.78</c:v>
                </c:pt>
                <c:pt idx="14394">
                  <c:v>24.823</c:v>
                </c:pt>
                <c:pt idx="14395">
                  <c:v>24.949</c:v>
                </c:pt>
                <c:pt idx="14396">
                  <c:v>25.109</c:v>
                </c:pt>
                <c:pt idx="14397">
                  <c:v>25.076</c:v>
                </c:pt>
                <c:pt idx="14398">
                  <c:v>25.312</c:v>
                </c:pt>
                <c:pt idx="14399">
                  <c:v>25.161</c:v>
                </c:pt>
                <c:pt idx="14400">
                  <c:v>25.27</c:v>
                </c:pt>
                <c:pt idx="14401">
                  <c:v>25.271</c:v>
                </c:pt>
                <c:pt idx="14402">
                  <c:v>25.456</c:v>
                </c:pt>
                <c:pt idx="14403">
                  <c:v>25.338</c:v>
                </c:pt>
                <c:pt idx="14404">
                  <c:v>25.457</c:v>
                </c:pt>
                <c:pt idx="14405">
                  <c:v>25.415</c:v>
                </c:pt>
                <c:pt idx="14406">
                  <c:v>25.524</c:v>
                </c:pt>
                <c:pt idx="14407">
                  <c:v>25.6</c:v>
                </c:pt>
                <c:pt idx="14408">
                  <c:v>25.651</c:v>
                </c:pt>
                <c:pt idx="14409">
                  <c:v>25.61</c:v>
                </c:pt>
                <c:pt idx="14410">
                  <c:v>25.795</c:v>
                </c:pt>
                <c:pt idx="14411">
                  <c:v>25.728</c:v>
                </c:pt>
                <c:pt idx="14412">
                  <c:v>25.955</c:v>
                </c:pt>
                <c:pt idx="14413">
                  <c:v>25.93</c:v>
                </c:pt>
                <c:pt idx="14414">
                  <c:v>25.906</c:v>
                </c:pt>
                <c:pt idx="14415">
                  <c:v>25.94</c:v>
                </c:pt>
                <c:pt idx="14416">
                  <c:v>26.024</c:v>
                </c:pt>
                <c:pt idx="14417">
                  <c:v>25.94</c:v>
                </c:pt>
                <c:pt idx="14418">
                  <c:v>26.075</c:v>
                </c:pt>
                <c:pt idx="14419">
                  <c:v>26.151</c:v>
                </c:pt>
                <c:pt idx="14420">
                  <c:v>26.185</c:v>
                </c:pt>
                <c:pt idx="14421">
                  <c:v>26.185</c:v>
                </c:pt>
                <c:pt idx="14422">
                  <c:v>26.169</c:v>
                </c:pt>
                <c:pt idx="14423">
                  <c:v>26.245</c:v>
                </c:pt>
                <c:pt idx="14424">
                  <c:v>26.279</c:v>
                </c:pt>
                <c:pt idx="14425">
                  <c:v>26.254</c:v>
                </c:pt>
                <c:pt idx="14426">
                  <c:v>26.33</c:v>
                </c:pt>
                <c:pt idx="14427">
                  <c:v>26.498</c:v>
                </c:pt>
                <c:pt idx="14428">
                  <c:v>26.448</c:v>
                </c:pt>
                <c:pt idx="14429">
                  <c:v>26.348</c:v>
                </c:pt>
                <c:pt idx="14430">
                  <c:v>26.365</c:v>
                </c:pt>
                <c:pt idx="14431">
                  <c:v>25.903</c:v>
                </c:pt>
                <c:pt idx="14432">
                  <c:v>25.87</c:v>
                </c:pt>
                <c:pt idx="14433">
                  <c:v>25.786</c:v>
                </c:pt>
                <c:pt idx="14434">
                  <c:v>25.787</c:v>
                </c:pt>
                <c:pt idx="14435">
                  <c:v>25.762</c:v>
                </c:pt>
                <c:pt idx="14436">
                  <c:v>25.77</c:v>
                </c:pt>
                <c:pt idx="14437">
                  <c:v>25.771</c:v>
                </c:pt>
                <c:pt idx="14438">
                  <c:v>25.729</c:v>
                </c:pt>
                <c:pt idx="14439">
                  <c:v>25.729</c:v>
                </c:pt>
                <c:pt idx="14440">
                  <c:v>25.721</c:v>
                </c:pt>
                <c:pt idx="14441">
                  <c:v>25.73</c:v>
                </c:pt>
                <c:pt idx="14442">
                  <c:v>25.688</c:v>
                </c:pt>
                <c:pt idx="14443">
                  <c:v>25.697</c:v>
                </c:pt>
                <c:pt idx="14444">
                  <c:v>25.697</c:v>
                </c:pt>
                <c:pt idx="14445">
                  <c:v>25.857</c:v>
                </c:pt>
                <c:pt idx="14446">
                  <c:v>25.479</c:v>
                </c:pt>
                <c:pt idx="14447">
                  <c:v>25.37</c:v>
                </c:pt>
                <c:pt idx="14448">
                  <c:v>25.001</c:v>
                </c:pt>
                <c:pt idx="14449">
                  <c:v>24.824</c:v>
                </c:pt>
                <c:pt idx="14450">
                  <c:v>24.69</c:v>
                </c:pt>
                <c:pt idx="14451">
                  <c:v>24.564</c:v>
                </c:pt>
                <c:pt idx="14452">
                  <c:v>24.388</c:v>
                </c:pt>
                <c:pt idx="14453">
                  <c:v>24.236</c:v>
                </c:pt>
                <c:pt idx="14454">
                  <c:v>24.135</c:v>
                </c:pt>
                <c:pt idx="14455">
                  <c:v>23.909</c:v>
                </c:pt>
                <c:pt idx="14456">
                  <c:v>23.867</c:v>
                </c:pt>
                <c:pt idx="14457">
                  <c:v>23.732</c:v>
                </c:pt>
                <c:pt idx="14458">
                  <c:v>23.429</c:v>
                </c:pt>
                <c:pt idx="14459">
                  <c:v>23.286</c:v>
                </c:pt>
                <c:pt idx="14460">
                  <c:v>23.093</c:v>
                </c:pt>
                <c:pt idx="14461">
                  <c:v>22.983</c:v>
                </c:pt>
                <c:pt idx="14462">
                  <c:v>22.823</c:v>
                </c:pt>
                <c:pt idx="14463">
                  <c:v>22.537</c:v>
                </c:pt>
                <c:pt idx="14464">
                  <c:v>22.377</c:v>
                </c:pt>
                <c:pt idx="14465">
                  <c:v>22.309</c:v>
                </c:pt>
                <c:pt idx="14466">
                  <c:v>22.056</c:v>
                </c:pt>
                <c:pt idx="14467">
                  <c:v>21.846</c:v>
                </c:pt>
                <c:pt idx="14468">
                  <c:v>21.752</c:v>
                </c:pt>
                <c:pt idx="14469">
                  <c:v>21.575</c:v>
                </c:pt>
                <c:pt idx="14470">
                  <c:v>21.482</c:v>
                </c:pt>
                <c:pt idx="14471">
                  <c:v>21.398</c:v>
                </c:pt>
                <c:pt idx="14472">
                  <c:v>21.347</c:v>
                </c:pt>
                <c:pt idx="14473">
                  <c:v>21.355</c:v>
                </c:pt>
                <c:pt idx="14474">
                  <c:v>21.379</c:v>
                </c:pt>
                <c:pt idx="14475">
                  <c:v>21.328</c:v>
                </c:pt>
                <c:pt idx="14476">
                  <c:v>21.37</c:v>
                </c:pt>
                <c:pt idx="14477">
                  <c:v>21.344</c:v>
                </c:pt>
                <c:pt idx="14478">
                  <c:v>21.368</c:v>
                </c:pt>
                <c:pt idx="14479">
                  <c:v>21.376</c:v>
                </c:pt>
                <c:pt idx="14480">
                  <c:v>21.367</c:v>
                </c:pt>
                <c:pt idx="14481">
                  <c:v>21.341</c:v>
                </c:pt>
                <c:pt idx="14482">
                  <c:v>21.383</c:v>
                </c:pt>
                <c:pt idx="14483">
                  <c:v>21.34</c:v>
                </c:pt>
                <c:pt idx="14484">
                  <c:v>21.348</c:v>
                </c:pt>
                <c:pt idx="14485">
                  <c:v>21.348</c:v>
                </c:pt>
                <c:pt idx="14486">
                  <c:v>21.347</c:v>
                </c:pt>
                <c:pt idx="14487">
                  <c:v>21.355</c:v>
                </c:pt>
                <c:pt idx="14488">
                  <c:v>21.346</c:v>
                </c:pt>
                <c:pt idx="14489">
                  <c:v>21.354</c:v>
                </c:pt>
                <c:pt idx="14490">
                  <c:v>21.354</c:v>
                </c:pt>
                <c:pt idx="14491">
                  <c:v>21.345</c:v>
                </c:pt>
                <c:pt idx="14492">
                  <c:v>21.353</c:v>
                </c:pt>
                <c:pt idx="14493">
                  <c:v>21.361</c:v>
                </c:pt>
                <c:pt idx="14494">
                  <c:v>21.36</c:v>
                </c:pt>
                <c:pt idx="14495">
                  <c:v>21.351</c:v>
                </c:pt>
                <c:pt idx="14496">
                  <c:v>21.36</c:v>
                </c:pt>
                <c:pt idx="14497">
                  <c:v>21.351</c:v>
                </c:pt>
                <c:pt idx="14498">
                  <c:v>21.359</c:v>
                </c:pt>
                <c:pt idx="14499">
                  <c:v>21.35</c:v>
                </c:pt>
                <c:pt idx="14500">
                  <c:v>21.367</c:v>
                </c:pt>
                <c:pt idx="14501">
                  <c:v>21.358</c:v>
                </c:pt>
                <c:pt idx="14502">
                  <c:v>21.358</c:v>
                </c:pt>
                <c:pt idx="14503">
                  <c:v>21.349</c:v>
                </c:pt>
                <c:pt idx="14504">
                  <c:v>21.332</c:v>
                </c:pt>
                <c:pt idx="14505">
                  <c:v>21.348</c:v>
                </c:pt>
                <c:pt idx="14506">
                  <c:v>21.348</c:v>
                </c:pt>
                <c:pt idx="14507">
                  <c:v>21.348</c:v>
                </c:pt>
                <c:pt idx="14508">
                  <c:v>21.339</c:v>
                </c:pt>
                <c:pt idx="14509">
                  <c:v>21.348</c:v>
                </c:pt>
                <c:pt idx="14510">
                  <c:v>21.373</c:v>
                </c:pt>
                <c:pt idx="14511">
                  <c:v>21.347</c:v>
                </c:pt>
                <c:pt idx="14512">
                  <c:v>21.347</c:v>
                </c:pt>
                <c:pt idx="14513">
                  <c:v>21.355</c:v>
                </c:pt>
                <c:pt idx="14514">
                  <c:v>21.33</c:v>
                </c:pt>
                <c:pt idx="14515">
                  <c:v>21.33</c:v>
                </c:pt>
                <c:pt idx="14516">
                  <c:v>21.346</c:v>
                </c:pt>
                <c:pt idx="14517">
                  <c:v>21.329</c:v>
                </c:pt>
                <c:pt idx="14518">
                  <c:v>21.346</c:v>
                </c:pt>
                <c:pt idx="14519">
                  <c:v>21.346</c:v>
                </c:pt>
                <c:pt idx="14520">
                  <c:v>21.346</c:v>
                </c:pt>
                <c:pt idx="14521">
                  <c:v>21.346</c:v>
                </c:pt>
                <c:pt idx="14522">
                  <c:v>21.354</c:v>
                </c:pt>
                <c:pt idx="14523">
                  <c:v>21.379</c:v>
                </c:pt>
                <c:pt idx="14524">
                  <c:v>21.345</c:v>
                </c:pt>
                <c:pt idx="14525">
                  <c:v>21.345</c:v>
                </c:pt>
                <c:pt idx="14526">
                  <c:v>21.362</c:v>
                </c:pt>
                <c:pt idx="14527">
                  <c:v>21.345</c:v>
                </c:pt>
                <c:pt idx="14528">
                  <c:v>21.362</c:v>
                </c:pt>
                <c:pt idx="14529">
                  <c:v>21.362</c:v>
                </c:pt>
                <c:pt idx="14530">
                  <c:v>21.345</c:v>
                </c:pt>
                <c:pt idx="14531">
                  <c:v>21.353</c:v>
                </c:pt>
                <c:pt idx="14532">
                  <c:v>21.353</c:v>
                </c:pt>
                <c:pt idx="14533">
                  <c:v>21.344</c:v>
                </c:pt>
                <c:pt idx="14534">
                  <c:v>21.328</c:v>
                </c:pt>
                <c:pt idx="14535">
                  <c:v>21.361</c:v>
                </c:pt>
                <c:pt idx="14536">
                  <c:v>21.327</c:v>
                </c:pt>
                <c:pt idx="14537">
                  <c:v>21.353</c:v>
                </c:pt>
                <c:pt idx="14538">
                  <c:v>21.353</c:v>
                </c:pt>
                <c:pt idx="14539">
                  <c:v>21.344</c:v>
                </c:pt>
                <c:pt idx="14540">
                  <c:v>21.336</c:v>
                </c:pt>
                <c:pt idx="14541">
                  <c:v>21.352</c:v>
                </c:pt>
                <c:pt idx="14542">
                  <c:v>21.327</c:v>
                </c:pt>
                <c:pt idx="14543">
                  <c:v>21.344</c:v>
                </c:pt>
                <c:pt idx="14544">
                  <c:v>21.344</c:v>
                </c:pt>
                <c:pt idx="14545">
                  <c:v>21.344</c:v>
                </c:pt>
                <c:pt idx="14546">
                  <c:v>21.344</c:v>
                </c:pt>
                <c:pt idx="14547">
                  <c:v>21.352</c:v>
                </c:pt>
                <c:pt idx="14548">
                  <c:v>21.352</c:v>
                </c:pt>
                <c:pt idx="14549">
                  <c:v>21.335</c:v>
                </c:pt>
                <c:pt idx="14550">
                  <c:v>21.352</c:v>
                </c:pt>
                <c:pt idx="14551">
                  <c:v>21.335</c:v>
                </c:pt>
                <c:pt idx="14552">
                  <c:v>21.344</c:v>
                </c:pt>
                <c:pt idx="14553">
                  <c:v>21.36</c:v>
                </c:pt>
                <c:pt idx="14554">
                  <c:v>21.344</c:v>
                </c:pt>
                <c:pt idx="14555">
                  <c:v>21.344</c:v>
                </c:pt>
                <c:pt idx="14556">
                  <c:v>21.335</c:v>
                </c:pt>
                <c:pt idx="14557">
                  <c:v>21.335</c:v>
                </c:pt>
                <c:pt idx="14558">
                  <c:v>21.217</c:v>
                </c:pt>
                <c:pt idx="14559">
                  <c:v>20.914</c:v>
                </c:pt>
                <c:pt idx="14560">
                  <c:v>20.703</c:v>
                </c:pt>
                <c:pt idx="14561">
                  <c:v>20.577</c:v>
                </c:pt>
                <c:pt idx="14562">
                  <c:v>20.231</c:v>
                </c:pt>
                <c:pt idx="14563">
                  <c:v>20.071</c:v>
                </c:pt>
                <c:pt idx="14564">
                  <c:v>19.902</c:v>
                </c:pt>
                <c:pt idx="14565">
                  <c:v>19.582</c:v>
                </c:pt>
                <c:pt idx="14566">
                  <c:v>19.329</c:v>
                </c:pt>
                <c:pt idx="14567">
                  <c:v>19.16</c:v>
                </c:pt>
                <c:pt idx="14568">
                  <c:v>18.781</c:v>
                </c:pt>
                <c:pt idx="14569">
                  <c:v>18.638</c:v>
                </c:pt>
                <c:pt idx="14570">
                  <c:v>18.351</c:v>
                </c:pt>
                <c:pt idx="14571">
                  <c:v>18.157</c:v>
                </c:pt>
                <c:pt idx="14572">
                  <c:v>18.022</c:v>
                </c:pt>
                <c:pt idx="14573">
                  <c:v>17.651</c:v>
                </c:pt>
                <c:pt idx="14574">
                  <c:v>17.524</c:v>
                </c:pt>
                <c:pt idx="14575">
                  <c:v>17.153</c:v>
                </c:pt>
                <c:pt idx="14576">
                  <c:v>16.9</c:v>
                </c:pt>
                <c:pt idx="14577">
                  <c:v>16.731</c:v>
                </c:pt>
                <c:pt idx="14578">
                  <c:v>16.504</c:v>
                </c:pt>
                <c:pt idx="14579">
                  <c:v>16.301</c:v>
                </c:pt>
                <c:pt idx="14580">
                  <c:v>15.888</c:v>
                </c:pt>
                <c:pt idx="14581">
                  <c:v>15.77</c:v>
                </c:pt>
                <c:pt idx="14582">
                  <c:v>15.542</c:v>
                </c:pt>
                <c:pt idx="14583">
                  <c:v>15.196</c:v>
                </c:pt>
                <c:pt idx="14584">
                  <c:v>15.019</c:v>
                </c:pt>
                <c:pt idx="14585">
                  <c:v>14.876</c:v>
                </c:pt>
                <c:pt idx="14586">
                  <c:v>14.597</c:v>
                </c:pt>
                <c:pt idx="14587">
                  <c:v>14.294</c:v>
                </c:pt>
                <c:pt idx="14588">
                  <c:v>14.142</c:v>
                </c:pt>
                <c:pt idx="14589">
                  <c:v>13.762</c:v>
                </c:pt>
                <c:pt idx="14590">
                  <c:v>13.56</c:v>
                </c:pt>
                <c:pt idx="14591">
                  <c:v>13.256</c:v>
                </c:pt>
                <c:pt idx="14592">
                  <c:v>13.087</c:v>
                </c:pt>
                <c:pt idx="14593">
                  <c:v>12.826</c:v>
                </c:pt>
                <c:pt idx="14594">
                  <c:v>12.649</c:v>
                </c:pt>
                <c:pt idx="14595">
                  <c:v>12.269</c:v>
                </c:pt>
                <c:pt idx="14596">
                  <c:v>12.134</c:v>
                </c:pt>
                <c:pt idx="14597">
                  <c:v>11.78</c:v>
                </c:pt>
                <c:pt idx="14598">
                  <c:v>11.721</c:v>
                </c:pt>
                <c:pt idx="14599">
                  <c:v>11.341</c:v>
                </c:pt>
                <c:pt idx="14600">
                  <c:v>11.021</c:v>
                </c:pt>
                <c:pt idx="14601">
                  <c:v>10.852</c:v>
                </c:pt>
                <c:pt idx="14602">
                  <c:v>10.566</c:v>
                </c:pt>
                <c:pt idx="14603">
                  <c:v>10.38</c:v>
                </c:pt>
                <c:pt idx="14604">
                  <c:v>10.127</c:v>
                </c:pt>
                <c:pt idx="14605">
                  <c:v>9.806999999999998</c:v>
                </c:pt>
                <c:pt idx="14606">
                  <c:v>9.545</c:v>
                </c:pt>
                <c:pt idx="14607">
                  <c:v>9.267</c:v>
                </c:pt>
                <c:pt idx="14608">
                  <c:v>9.081999999999998</c:v>
                </c:pt>
                <c:pt idx="14609">
                  <c:v>8.77</c:v>
                </c:pt>
                <c:pt idx="14610">
                  <c:v>8.440999999999998</c:v>
                </c:pt>
                <c:pt idx="14611">
                  <c:v>8.331</c:v>
                </c:pt>
                <c:pt idx="14612">
                  <c:v>8.062</c:v>
                </c:pt>
                <c:pt idx="14613">
                  <c:v>7.809</c:v>
                </c:pt>
                <c:pt idx="14614">
                  <c:v>7.514</c:v>
                </c:pt>
                <c:pt idx="14615">
                  <c:v>7.135</c:v>
                </c:pt>
                <c:pt idx="14616">
                  <c:v>7.0</c:v>
                </c:pt>
                <c:pt idx="14617">
                  <c:v>6.612</c:v>
                </c:pt>
                <c:pt idx="14618">
                  <c:v>6.233</c:v>
                </c:pt>
                <c:pt idx="14619">
                  <c:v>5.98</c:v>
                </c:pt>
                <c:pt idx="14620">
                  <c:v>5.642</c:v>
                </c:pt>
                <c:pt idx="14621">
                  <c:v>5.441</c:v>
                </c:pt>
                <c:pt idx="14622">
                  <c:v>5.154</c:v>
                </c:pt>
                <c:pt idx="14623">
                  <c:v>4.808</c:v>
                </c:pt>
                <c:pt idx="14624">
                  <c:v>4.657</c:v>
                </c:pt>
                <c:pt idx="14625">
                  <c:v>4.362</c:v>
                </c:pt>
                <c:pt idx="14626">
                  <c:v>4.008</c:v>
                </c:pt>
                <c:pt idx="14627">
                  <c:v>3.857</c:v>
                </c:pt>
                <c:pt idx="14628">
                  <c:v>3.536</c:v>
                </c:pt>
                <c:pt idx="14629">
                  <c:v>3.224</c:v>
                </c:pt>
                <c:pt idx="14630">
                  <c:v>3.065</c:v>
                </c:pt>
                <c:pt idx="14631">
                  <c:v>2.575</c:v>
                </c:pt>
                <c:pt idx="14632">
                  <c:v>2.271</c:v>
                </c:pt>
                <c:pt idx="14633">
                  <c:v>1.942</c:v>
                </c:pt>
                <c:pt idx="14634">
                  <c:v>1.664</c:v>
                </c:pt>
                <c:pt idx="14635">
                  <c:v>1.293</c:v>
                </c:pt>
                <c:pt idx="14636">
                  <c:v>0.981</c:v>
                </c:pt>
                <c:pt idx="14637">
                  <c:v>0.719</c:v>
                </c:pt>
                <c:pt idx="14638">
                  <c:v>0.466</c:v>
                </c:pt>
                <c:pt idx="14639">
                  <c:v>0.316</c:v>
                </c:pt>
                <c:pt idx="14640">
                  <c:v>0.139</c:v>
                </c:pt>
                <c:pt idx="14641">
                  <c:v>0.141</c:v>
                </c:pt>
                <c:pt idx="14642">
                  <c:v>0.135</c:v>
                </c:pt>
                <c:pt idx="14643">
                  <c:v>0.137</c:v>
                </c:pt>
                <c:pt idx="14644">
                  <c:v>0.131</c:v>
                </c:pt>
                <c:pt idx="14645">
                  <c:v>0.125</c:v>
                </c:pt>
                <c:pt idx="14646">
                  <c:v>0.127</c:v>
                </c:pt>
                <c:pt idx="14647">
                  <c:v>0.121</c:v>
                </c:pt>
                <c:pt idx="14648">
                  <c:v>0.123</c:v>
                </c:pt>
                <c:pt idx="14649">
                  <c:v>0.125</c:v>
                </c:pt>
                <c:pt idx="14650">
                  <c:v>0.119</c:v>
                </c:pt>
                <c:pt idx="14651">
                  <c:v>0.112</c:v>
                </c:pt>
                <c:pt idx="14652">
                  <c:v>0.105</c:v>
                </c:pt>
                <c:pt idx="14653">
                  <c:v>0.107</c:v>
                </c:pt>
                <c:pt idx="14654">
                  <c:v>0.109</c:v>
                </c:pt>
                <c:pt idx="14655">
                  <c:v>0.11</c:v>
                </c:pt>
                <c:pt idx="14656">
                  <c:v>0.103</c:v>
                </c:pt>
                <c:pt idx="14657">
                  <c:v>0.104</c:v>
                </c:pt>
                <c:pt idx="14658">
                  <c:v>0.097</c:v>
                </c:pt>
                <c:pt idx="14659">
                  <c:v>0.098</c:v>
                </c:pt>
                <c:pt idx="14660">
                  <c:v>0.099</c:v>
                </c:pt>
                <c:pt idx="14661">
                  <c:v>0.1</c:v>
                </c:pt>
                <c:pt idx="14662">
                  <c:v>0.101</c:v>
                </c:pt>
                <c:pt idx="14663">
                  <c:v>0.094</c:v>
                </c:pt>
                <c:pt idx="14664">
                  <c:v>0.103</c:v>
                </c:pt>
                <c:pt idx="14665">
                  <c:v>0.096</c:v>
                </c:pt>
                <c:pt idx="14666">
                  <c:v>0.088</c:v>
                </c:pt>
                <c:pt idx="14667">
                  <c:v>0.089</c:v>
                </c:pt>
                <c:pt idx="14668">
                  <c:v>0.089</c:v>
                </c:pt>
                <c:pt idx="14669">
                  <c:v>0.09</c:v>
                </c:pt>
                <c:pt idx="14670">
                  <c:v>0.099</c:v>
                </c:pt>
                <c:pt idx="14671">
                  <c:v>0.083</c:v>
                </c:pt>
                <c:pt idx="14672">
                  <c:v>0.084</c:v>
                </c:pt>
                <c:pt idx="14673">
                  <c:v>0.084</c:v>
                </c:pt>
                <c:pt idx="14674">
                  <c:v>0.076</c:v>
                </c:pt>
                <c:pt idx="14675">
                  <c:v>0.085</c:v>
                </c:pt>
                <c:pt idx="14676">
                  <c:v>0.077</c:v>
                </c:pt>
                <c:pt idx="14677">
                  <c:v>0.078</c:v>
                </c:pt>
                <c:pt idx="14678">
                  <c:v>0.078</c:v>
                </c:pt>
                <c:pt idx="14679">
                  <c:v>0.079</c:v>
                </c:pt>
                <c:pt idx="14680">
                  <c:v>0.071</c:v>
                </c:pt>
                <c:pt idx="14681">
                  <c:v>0.072</c:v>
                </c:pt>
                <c:pt idx="14682">
                  <c:v>0.072</c:v>
                </c:pt>
                <c:pt idx="14683">
                  <c:v>0.064</c:v>
                </c:pt>
                <c:pt idx="14684">
                  <c:v>0.073</c:v>
                </c:pt>
                <c:pt idx="14685">
                  <c:v>0.073</c:v>
                </c:pt>
                <c:pt idx="14686">
                  <c:v>0.065</c:v>
                </c:pt>
                <c:pt idx="14687">
                  <c:v>0.074</c:v>
                </c:pt>
                <c:pt idx="14688">
                  <c:v>0.066</c:v>
                </c:pt>
                <c:pt idx="14689">
                  <c:v>0.066</c:v>
                </c:pt>
                <c:pt idx="14690">
                  <c:v>0.067</c:v>
                </c:pt>
                <c:pt idx="14691">
                  <c:v>0.067</c:v>
                </c:pt>
                <c:pt idx="14692">
                  <c:v>0.059</c:v>
                </c:pt>
                <c:pt idx="14693">
                  <c:v>0.059</c:v>
                </c:pt>
                <c:pt idx="14694">
                  <c:v>0.06</c:v>
                </c:pt>
                <c:pt idx="14695">
                  <c:v>0.069</c:v>
                </c:pt>
                <c:pt idx="14696">
                  <c:v>0.06</c:v>
                </c:pt>
                <c:pt idx="14697">
                  <c:v>0.061</c:v>
                </c:pt>
                <c:pt idx="14698">
                  <c:v>0.061</c:v>
                </c:pt>
                <c:pt idx="14699">
                  <c:v>0.061</c:v>
                </c:pt>
                <c:pt idx="14700">
                  <c:v>0.062</c:v>
                </c:pt>
                <c:pt idx="14701">
                  <c:v>0.062</c:v>
                </c:pt>
                <c:pt idx="14702">
                  <c:v>0.062</c:v>
                </c:pt>
                <c:pt idx="14703">
                  <c:v>0.05</c:v>
                </c:pt>
                <c:pt idx="14704">
                  <c:v>0.05</c:v>
                </c:pt>
                <c:pt idx="14705">
                  <c:v>0.063</c:v>
                </c:pt>
                <c:pt idx="14706">
                  <c:v>0.063</c:v>
                </c:pt>
                <c:pt idx="14707">
                  <c:v>0.055</c:v>
                </c:pt>
                <c:pt idx="14708">
                  <c:v>0.055</c:v>
                </c:pt>
                <c:pt idx="14709">
                  <c:v>0.064</c:v>
                </c:pt>
                <c:pt idx="14710">
                  <c:v>0.064</c:v>
                </c:pt>
                <c:pt idx="14711">
                  <c:v>0.056</c:v>
                </c:pt>
                <c:pt idx="14712">
                  <c:v>0.056</c:v>
                </c:pt>
                <c:pt idx="14713">
                  <c:v>0.056</c:v>
                </c:pt>
                <c:pt idx="14714">
                  <c:v>0.057</c:v>
                </c:pt>
                <c:pt idx="14715">
                  <c:v>0.05</c:v>
                </c:pt>
                <c:pt idx="14716">
                  <c:v>0.05</c:v>
                </c:pt>
                <c:pt idx="14717">
                  <c:v>0.057</c:v>
                </c:pt>
                <c:pt idx="14718">
                  <c:v>0.058</c:v>
                </c:pt>
                <c:pt idx="14719">
                  <c:v>0.05</c:v>
                </c:pt>
                <c:pt idx="14720">
                  <c:v>0.05</c:v>
                </c:pt>
                <c:pt idx="14721">
                  <c:v>0.05</c:v>
                </c:pt>
                <c:pt idx="14722">
                  <c:v>0.05</c:v>
                </c:pt>
                <c:pt idx="14723">
                  <c:v>0.05</c:v>
                </c:pt>
                <c:pt idx="14724">
                  <c:v>0.05</c:v>
                </c:pt>
                <c:pt idx="14725">
                  <c:v>0.05</c:v>
                </c:pt>
                <c:pt idx="14726">
                  <c:v>0.05</c:v>
                </c:pt>
                <c:pt idx="14727">
                  <c:v>0.05</c:v>
                </c:pt>
                <c:pt idx="14728">
                  <c:v>0.05</c:v>
                </c:pt>
                <c:pt idx="14729">
                  <c:v>0.06</c:v>
                </c:pt>
                <c:pt idx="14730">
                  <c:v>0.042</c:v>
                </c:pt>
                <c:pt idx="14731">
                  <c:v>0.05</c:v>
                </c:pt>
                <c:pt idx="14732">
                  <c:v>0.05</c:v>
                </c:pt>
                <c:pt idx="14733">
                  <c:v>0.061</c:v>
                </c:pt>
                <c:pt idx="14734">
                  <c:v>0.042</c:v>
                </c:pt>
                <c:pt idx="14735">
                  <c:v>0.05</c:v>
                </c:pt>
                <c:pt idx="14736">
                  <c:v>0.042</c:v>
                </c:pt>
                <c:pt idx="14737">
                  <c:v>0.042</c:v>
                </c:pt>
                <c:pt idx="14738">
                  <c:v>0.042</c:v>
                </c:pt>
                <c:pt idx="14739">
                  <c:v>0.05</c:v>
                </c:pt>
                <c:pt idx="14740">
                  <c:v>0.042</c:v>
                </c:pt>
                <c:pt idx="14741">
                  <c:v>0.042</c:v>
                </c:pt>
                <c:pt idx="14742">
                  <c:v>0.05</c:v>
                </c:pt>
                <c:pt idx="14743">
                  <c:v>0.042</c:v>
                </c:pt>
                <c:pt idx="14744">
                  <c:v>0.042</c:v>
                </c:pt>
                <c:pt idx="14745">
                  <c:v>0.05</c:v>
                </c:pt>
                <c:pt idx="14746">
                  <c:v>0.055</c:v>
                </c:pt>
                <c:pt idx="14747">
                  <c:v>0.05</c:v>
                </c:pt>
                <c:pt idx="14748">
                  <c:v>0.05</c:v>
                </c:pt>
                <c:pt idx="14749">
                  <c:v>0.056</c:v>
                </c:pt>
                <c:pt idx="14750">
                  <c:v>0.05</c:v>
                </c:pt>
                <c:pt idx="14751">
                  <c:v>0.05</c:v>
                </c:pt>
                <c:pt idx="14752">
                  <c:v>0.05</c:v>
                </c:pt>
                <c:pt idx="14753">
                  <c:v>0.05</c:v>
                </c:pt>
                <c:pt idx="14754">
                  <c:v>0.042</c:v>
                </c:pt>
                <c:pt idx="14755">
                  <c:v>0.05</c:v>
                </c:pt>
                <c:pt idx="14756">
                  <c:v>0.05</c:v>
                </c:pt>
                <c:pt idx="14757">
                  <c:v>0.042</c:v>
                </c:pt>
                <c:pt idx="14758">
                  <c:v>0.042</c:v>
                </c:pt>
                <c:pt idx="14759">
                  <c:v>0.042</c:v>
                </c:pt>
                <c:pt idx="14760">
                  <c:v>0.042</c:v>
                </c:pt>
                <c:pt idx="14761">
                  <c:v>0.042</c:v>
                </c:pt>
                <c:pt idx="14762">
                  <c:v>0.042</c:v>
                </c:pt>
                <c:pt idx="14763">
                  <c:v>0.05</c:v>
                </c:pt>
                <c:pt idx="14764">
                  <c:v>0.042</c:v>
                </c:pt>
                <c:pt idx="14765">
                  <c:v>0.042</c:v>
                </c:pt>
                <c:pt idx="14766">
                  <c:v>0.042</c:v>
                </c:pt>
                <c:pt idx="14767">
                  <c:v>0.05</c:v>
                </c:pt>
                <c:pt idx="14768">
                  <c:v>0.05</c:v>
                </c:pt>
                <c:pt idx="14769">
                  <c:v>0.042</c:v>
                </c:pt>
                <c:pt idx="14770">
                  <c:v>0.042</c:v>
                </c:pt>
                <c:pt idx="14771">
                  <c:v>0.05</c:v>
                </c:pt>
                <c:pt idx="14772">
                  <c:v>0.042</c:v>
                </c:pt>
                <c:pt idx="14773">
                  <c:v>0.05</c:v>
                </c:pt>
                <c:pt idx="14774">
                  <c:v>0.042</c:v>
                </c:pt>
                <c:pt idx="14775">
                  <c:v>0.042</c:v>
                </c:pt>
                <c:pt idx="14776">
                  <c:v>0.042</c:v>
                </c:pt>
                <c:pt idx="14777">
                  <c:v>0.042</c:v>
                </c:pt>
                <c:pt idx="14778">
                  <c:v>0.042</c:v>
                </c:pt>
                <c:pt idx="14779">
                  <c:v>0.033</c:v>
                </c:pt>
                <c:pt idx="14780">
                  <c:v>0.042</c:v>
                </c:pt>
                <c:pt idx="14781">
                  <c:v>0.042</c:v>
                </c:pt>
                <c:pt idx="14782">
                  <c:v>0.042</c:v>
                </c:pt>
                <c:pt idx="14783">
                  <c:v>0.042</c:v>
                </c:pt>
                <c:pt idx="14784">
                  <c:v>0.042</c:v>
                </c:pt>
                <c:pt idx="14785">
                  <c:v>0.042</c:v>
                </c:pt>
                <c:pt idx="14786">
                  <c:v>0.042</c:v>
                </c:pt>
                <c:pt idx="14787">
                  <c:v>0.042</c:v>
                </c:pt>
                <c:pt idx="14788">
                  <c:v>0.042</c:v>
                </c:pt>
                <c:pt idx="14789">
                  <c:v>0.05</c:v>
                </c:pt>
                <c:pt idx="14790">
                  <c:v>0.055</c:v>
                </c:pt>
                <c:pt idx="14791">
                  <c:v>0.042</c:v>
                </c:pt>
                <c:pt idx="14792">
                  <c:v>0.05</c:v>
                </c:pt>
                <c:pt idx="14793">
                  <c:v>0.05</c:v>
                </c:pt>
                <c:pt idx="14794">
                  <c:v>0.042</c:v>
                </c:pt>
                <c:pt idx="14795">
                  <c:v>0.042</c:v>
                </c:pt>
                <c:pt idx="14796">
                  <c:v>0.05</c:v>
                </c:pt>
                <c:pt idx="14797">
                  <c:v>0.05</c:v>
                </c:pt>
                <c:pt idx="14798">
                  <c:v>0.033</c:v>
                </c:pt>
                <c:pt idx="14799">
                  <c:v>0.042</c:v>
                </c:pt>
                <c:pt idx="14800">
                  <c:v>0.042</c:v>
                </c:pt>
                <c:pt idx="14801">
                  <c:v>0.042</c:v>
                </c:pt>
                <c:pt idx="14802">
                  <c:v>0.042</c:v>
                </c:pt>
                <c:pt idx="14803">
                  <c:v>0.042</c:v>
                </c:pt>
                <c:pt idx="14804">
                  <c:v>0.042</c:v>
                </c:pt>
                <c:pt idx="14805">
                  <c:v>0.033</c:v>
                </c:pt>
                <c:pt idx="14806">
                  <c:v>0.042</c:v>
                </c:pt>
                <c:pt idx="14807">
                  <c:v>0.042</c:v>
                </c:pt>
                <c:pt idx="14808">
                  <c:v>0.042</c:v>
                </c:pt>
                <c:pt idx="14809">
                  <c:v>0.05</c:v>
                </c:pt>
                <c:pt idx="14810">
                  <c:v>0.042</c:v>
                </c:pt>
                <c:pt idx="14811">
                  <c:v>0.042</c:v>
                </c:pt>
                <c:pt idx="14812">
                  <c:v>0.033</c:v>
                </c:pt>
                <c:pt idx="14813">
                  <c:v>0.042</c:v>
                </c:pt>
                <c:pt idx="14814">
                  <c:v>0.042</c:v>
                </c:pt>
                <c:pt idx="14815">
                  <c:v>0.042</c:v>
                </c:pt>
                <c:pt idx="14816">
                  <c:v>0.042</c:v>
                </c:pt>
                <c:pt idx="14817">
                  <c:v>0.042</c:v>
                </c:pt>
                <c:pt idx="14818">
                  <c:v>0.05</c:v>
                </c:pt>
                <c:pt idx="14819">
                  <c:v>0.042</c:v>
                </c:pt>
                <c:pt idx="14820">
                  <c:v>0.042</c:v>
                </c:pt>
                <c:pt idx="14821">
                  <c:v>0.033</c:v>
                </c:pt>
                <c:pt idx="14822">
                  <c:v>0.042</c:v>
                </c:pt>
                <c:pt idx="14823">
                  <c:v>0.042</c:v>
                </c:pt>
                <c:pt idx="14824">
                  <c:v>0.042</c:v>
                </c:pt>
                <c:pt idx="14825">
                  <c:v>0.042</c:v>
                </c:pt>
                <c:pt idx="14826">
                  <c:v>0.042</c:v>
                </c:pt>
                <c:pt idx="14827">
                  <c:v>0.042</c:v>
                </c:pt>
                <c:pt idx="14828">
                  <c:v>0.042</c:v>
                </c:pt>
                <c:pt idx="14829">
                  <c:v>0.033</c:v>
                </c:pt>
                <c:pt idx="14830">
                  <c:v>0.042</c:v>
                </c:pt>
                <c:pt idx="14831">
                  <c:v>0.042</c:v>
                </c:pt>
                <c:pt idx="14832">
                  <c:v>0.042</c:v>
                </c:pt>
                <c:pt idx="14833">
                  <c:v>0.033</c:v>
                </c:pt>
                <c:pt idx="14834">
                  <c:v>0.033</c:v>
                </c:pt>
                <c:pt idx="14835">
                  <c:v>0.042</c:v>
                </c:pt>
                <c:pt idx="14836">
                  <c:v>0.042</c:v>
                </c:pt>
                <c:pt idx="14837">
                  <c:v>0.042</c:v>
                </c:pt>
                <c:pt idx="14838">
                  <c:v>0.042</c:v>
                </c:pt>
                <c:pt idx="14839">
                  <c:v>0.033</c:v>
                </c:pt>
                <c:pt idx="14840">
                  <c:v>0.042</c:v>
                </c:pt>
                <c:pt idx="14841">
                  <c:v>0.042</c:v>
                </c:pt>
                <c:pt idx="14842">
                  <c:v>0.042</c:v>
                </c:pt>
                <c:pt idx="14843">
                  <c:v>0.033</c:v>
                </c:pt>
                <c:pt idx="14844">
                  <c:v>0.042</c:v>
                </c:pt>
                <c:pt idx="14845">
                  <c:v>0.042</c:v>
                </c:pt>
                <c:pt idx="14846">
                  <c:v>0.033</c:v>
                </c:pt>
                <c:pt idx="14847">
                  <c:v>0.042</c:v>
                </c:pt>
                <c:pt idx="14848">
                  <c:v>0.042</c:v>
                </c:pt>
                <c:pt idx="14849">
                  <c:v>0.042</c:v>
                </c:pt>
                <c:pt idx="14850">
                  <c:v>0.042</c:v>
                </c:pt>
                <c:pt idx="14851">
                  <c:v>0.042</c:v>
                </c:pt>
                <c:pt idx="14852">
                  <c:v>0.042</c:v>
                </c:pt>
                <c:pt idx="14853">
                  <c:v>0.05</c:v>
                </c:pt>
                <c:pt idx="14854">
                  <c:v>0.05</c:v>
                </c:pt>
                <c:pt idx="14855">
                  <c:v>0.042</c:v>
                </c:pt>
                <c:pt idx="14856">
                  <c:v>0.042</c:v>
                </c:pt>
                <c:pt idx="14857">
                  <c:v>0.042</c:v>
                </c:pt>
                <c:pt idx="14858">
                  <c:v>0.05</c:v>
                </c:pt>
                <c:pt idx="14859">
                  <c:v>0.05</c:v>
                </c:pt>
                <c:pt idx="14860">
                  <c:v>0.05</c:v>
                </c:pt>
                <c:pt idx="14861">
                  <c:v>0.05</c:v>
                </c:pt>
                <c:pt idx="14862">
                  <c:v>0.05</c:v>
                </c:pt>
                <c:pt idx="14863">
                  <c:v>0.042</c:v>
                </c:pt>
                <c:pt idx="14864">
                  <c:v>0.042</c:v>
                </c:pt>
                <c:pt idx="14865">
                  <c:v>0.042</c:v>
                </c:pt>
                <c:pt idx="14866">
                  <c:v>0.05</c:v>
                </c:pt>
                <c:pt idx="14867">
                  <c:v>0.042</c:v>
                </c:pt>
                <c:pt idx="14868">
                  <c:v>0.042</c:v>
                </c:pt>
                <c:pt idx="14869">
                  <c:v>0.042</c:v>
                </c:pt>
                <c:pt idx="14870">
                  <c:v>0.042</c:v>
                </c:pt>
                <c:pt idx="14871">
                  <c:v>0.042</c:v>
                </c:pt>
                <c:pt idx="14872">
                  <c:v>0.042</c:v>
                </c:pt>
                <c:pt idx="14873">
                  <c:v>0.042</c:v>
                </c:pt>
                <c:pt idx="14874">
                  <c:v>0.042</c:v>
                </c:pt>
                <c:pt idx="14875">
                  <c:v>0.05</c:v>
                </c:pt>
                <c:pt idx="14876">
                  <c:v>0.042</c:v>
                </c:pt>
                <c:pt idx="14877">
                  <c:v>0.042</c:v>
                </c:pt>
                <c:pt idx="14878">
                  <c:v>0.042</c:v>
                </c:pt>
                <c:pt idx="14879">
                  <c:v>0.033</c:v>
                </c:pt>
                <c:pt idx="14880">
                  <c:v>0.042</c:v>
                </c:pt>
                <c:pt idx="14881">
                  <c:v>0.042</c:v>
                </c:pt>
                <c:pt idx="14882">
                  <c:v>0.042</c:v>
                </c:pt>
                <c:pt idx="14883">
                  <c:v>0.042</c:v>
                </c:pt>
                <c:pt idx="14884">
                  <c:v>0.042</c:v>
                </c:pt>
                <c:pt idx="14885">
                  <c:v>0.042</c:v>
                </c:pt>
                <c:pt idx="14886">
                  <c:v>0.042</c:v>
                </c:pt>
                <c:pt idx="14887">
                  <c:v>0.033</c:v>
                </c:pt>
                <c:pt idx="14888">
                  <c:v>0.042</c:v>
                </c:pt>
                <c:pt idx="14889">
                  <c:v>0.042</c:v>
                </c:pt>
                <c:pt idx="14890">
                  <c:v>0.033</c:v>
                </c:pt>
                <c:pt idx="14891">
                  <c:v>0.042</c:v>
                </c:pt>
                <c:pt idx="14892">
                  <c:v>0.033</c:v>
                </c:pt>
                <c:pt idx="14893">
                  <c:v>0.033</c:v>
                </c:pt>
                <c:pt idx="14894">
                  <c:v>0.033</c:v>
                </c:pt>
                <c:pt idx="14895">
                  <c:v>0.033</c:v>
                </c:pt>
                <c:pt idx="14896">
                  <c:v>0.042</c:v>
                </c:pt>
                <c:pt idx="14897">
                  <c:v>0.042</c:v>
                </c:pt>
                <c:pt idx="14898">
                  <c:v>0.042</c:v>
                </c:pt>
                <c:pt idx="14899">
                  <c:v>0.033</c:v>
                </c:pt>
                <c:pt idx="14900">
                  <c:v>0.033</c:v>
                </c:pt>
                <c:pt idx="14901">
                  <c:v>0.042</c:v>
                </c:pt>
                <c:pt idx="14902">
                  <c:v>0.042</c:v>
                </c:pt>
                <c:pt idx="14903">
                  <c:v>0.033</c:v>
                </c:pt>
                <c:pt idx="14904">
                  <c:v>0.042</c:v>
                </c:pt>
                <c:pt idx="14905">
                  <c:v>0.042</c:v>
                </c:pt>
                <c:pt idx="14906">
                  <c:v>0.033</c:v>
                </c:pt>
                <c:pt idx="14907">
                  <c:v>0.05</c:v>
                </c:pt>
                <c:pt idx="14908">
                  <c:v>0.05</c:v>
                </c:pt>
                <c:pt idx="14909">
                  <c:v>0.05</c:v>
                </c:pt>
                <c:pt idx="14910">
                  <c:v>0.042</c:v>
                </c:pt>
                <c:pt idx="14911">
                  <c:v>0.042</c:v>
                </c:pt>
                <c:pt idx="14912">
                  <c:v>0.05</c:v>
                </c:pt>
                <c:pt idx="14913">
                  <c:v>0.05</c:v>
                </c:pt>
                <c:pt idx="14914">
                  <c:v>0.042</c:v>
                </c:pt>
                <c:pt idx="14915">
                  <c:v>0.05</c:v>
                </c:pt>
                <c:pt idx="14916">
                  <c:v>0.042</c:v>
                </c:pt>
                <c:pt idx="14917">
                  <c:v>0.05</c:v>
                </c:pt>
                <c:pt idx="14918">
                  <c:v>0.042</c:v>
                </c:pt>
                <c:pt idx="14919">
                  <c:v>0.042</c:v>
                </c:pt>
                <c:pt idx="14920">
                  <c:v>0.05</c:v>
                </c:pt>
                <c:pt idx="14921">
                  <c:v>0.05</c:v>
                </c:pt>
                <c:pt idx="14922">
                  <c:v>0.042</c:v>
                </c:pt>
                <c:pt idx="14923">
                  <c:v>0.033</c:v>
                </c:pt>
                <c:pt idx="14924">
                  <c:v>0.05</c:v>
                </c:pt>
                <c:pt idx="14925">
                  <c:v>0.033</c:v>
                </c:pt>
                <c:pt idx="14926">
                  <c:v>0.042</c:v>
                </c:pt>
                <c:pt idx="14927">
                  <c:v>0.042</c:v>
                </c:pt>
                <c:pt idx="14928">
                  <c:v>0.042</c:v>
                </c:pt>
                <c:pt idx="14929">
                  <c:v>0.042</c:v>
                </c:pt>
                <c:pt idx="14930">
                  <c:v>0.042</c:v>
                </c:pt>
                <c:pt idx="14931">
                  <c:v>0.042</c:v>
                </c:pt>
                <c:pt idx="14932">
                  <c:v>0.042</c:v>
                </c:pt>
                <c:pt idx="14933">
                  <c:v>0.042</c:v>
                </c:pt>
                <c:pt idx="14934">
                  <c:v>0.042</c:v>
                </c:pt>
                <c:pt idx="14935">
                  <c:v>0.042</c:v>
                </c:pt>
                <c:pt idx="14936">
                  <c:v>0.042</c:v>
                </c:pt>
                <c:pt idx="14937">
                  <c:v>0.042</c:v>
                </c:pt>
                <c:pt idx="14938">
                  <c:v>0.05</c:v>
                </c:pt>
                <c:pt idx="14939">
                  <c:v>0.033</c:v>
                </c:pt>
                <c:pt idx="14940">
                  <c:v>0.042</c:v>
                </c:pt>
                <c:pt idx="14941">
                  <c:v>0.042</c:v>
                </c:pt>
                <c:pt idx="14942">
                  <c:v>0.042</c:v>
                </c:pt>
                <c:pt idx="14943">
                  <c:v>0.042</c:v>
                </c:pt>
                <c:pt idx="14944">
                  <c:v>0.033</c:v>
                </c:pt>
                <c:pt idx="14945">
                  <c:v>0.042</c:v>
                </c:pt>
                <c:pt idx="14946">
                  <c:v>0.033</c:v>
                </c:pt>
                <c:pt idx="14947">
                  <c:v>0.042</c:v>
                </c:pt>
                <c:pt idx="14948">
                  <c:v>0.042</c:v>
                </c:pt>
                <c:pt idx="14949">
                  <c:v>0.033</c:v>
                </c:pt>
                <c:pt idx="14950">
                  <c:v>0.042</c:v>
                </c:pt>
                <c:pt idx="14951">
                  <c:v>0.033</c:v>
                </c:pt>
                <c:pt idx="14952">
                  <c:v>0.042</c:v>
                </c:pt>
                <c:pt idx="14953">
                  <c:v>0.042</c:v>
                </c:pt>
                <c:pt idx="14954">
                  <c:v>0.033</c:v>
                </c:pt>
                <c:pt idx="14955">
                  <c:v>0.042</c:v>
                </c:pt>
                <c:pt idx="14956">
                  <c:v>0.033</c:v>
                </c:pt>
                <c:pt idx="14957">
                  <c:v>0.033</c:v>
                </c:pt>
                <c:pt idx="14958">
                  <c:v>0.033</c:v>
                </c:pt>
                <c:pt idx="14959">
                  <c:v>0.033</c:v>
                </c:pt>
                <c:pt idx="14960">
                  <c:v>0.033</c:v>
                </c:pt>
                <c:pt idx="14961">
                  <c:v>0.042</c:v>
                </c:pt>
                <c:pt idx="14962">
                  <c:v>0.05</c:v>
                </c:pt>
                <c:pt idx="14963">
                  <c:v>0.05</c:v>
                </c:pt>
                <c:pt idx="14964">
                  <c:v>0.05</c:v>
                </c:pt>
                <c:pt idx="14965">
                  <c:v>0.042</c:v>
                </c:pt>
                <c:pt idx="14966">
                  <c:v>0.042</c:v>
                </c:pt>
                <c:pt idx="14967">
                  <c:v>0.042</c:v>
                </c:pt>
                <c:pt idx="14968">
                  <c:v>0.033</c:v>
                </c:pt>
                <c:pt idx="14969">
                  <c:v>0.042</c:v>
                </c:pt>
                <c:pt idx="14970">
                  <c:v>0.042</c:v>
                </c:pt>
                <c:pt idx="14971">
                  <c:v>0.042</c:v>
                </c:pt>
                <c:pt idx="14972">
                  <c:v>0.05</c:v>
                </c:pt>
                <c:pt idx="14973">
                  <c:v>0.05</c:v>
                </c:pt>
                <c:pt idx="14974">
                  <c:v>0.042</c:v>
                </c:pt>
                <c:pt idx="14975">
                  <c:v>0.05</c:v>
                </c:pt>
                <c:pt idx="14976">
                  <c:v>0.042</c:v>
                </c:pt>
                <c:pt idx="14977">
                  <c:v>0.042</c:v>
                </c:pt>
                <c:pt idx="14978">
                  <c:v>0.033</c:v>
                </c:pt>
                <c:pt idx="14979">
                  <c:v>0.042</c:v>
                </c:pt>
                <c:pt idx="14980">
                  <c:v>0.042</c:v>
                </c:pt>
                <c:pt idx="14981">
                  <c:v>0.033</c:v>
                </c:pt>
                <c:pt idx="14982">
                  <c:v>0.042</c:v>
                </c:pt>
                <c:pt idx="14983">
                  <c:v>0.042</c:v>
                </c:pt>
                <c:pt idx="14984">
                  <c:v>0.042</c:v>
                </c:pt>
                <c:pt idx="14985">
                  <c:v>0.042</c:v>
                </c:pt>
                <c:pt idx="14986">
                  <c:v>0.033</c:v>
                </c:pt>
                <c:pt idx="14987">
                  <c:v>0.042</c:v>
                </c:pt>
                <c:pt idx="14988">
                  <c:v>0.042</c:v>
                </c:pt>
                <c:pt idx="14989">
                  <c:v>0.042</c:v>
                </c:pt>
                <c:pt idx="14990">
                  <c:v>0.033</c:v>
                </c:pt>
                <c:pt idx="14991">
                  <c:v>0.042</c:v>
                </c:pt>
                <c:pt idx="14992">
                  <c:v>0.042</c:v>
                </c:pt>
                <c:pt idx="14993">
                  <c:v>0.042</c:v>
                </c:pt>
                <c:pt idx="14994">
                  <c:v>0.042</c:v>
                </c:pt>
                <c:pt idx="14995">
                  <c:v>0.042</c:v>
                </c:pt>
                <c:pt idx="14996">
                  <c:v>0.042</c:v>
                </c:pt>
                <c:pt idx="14997">
                  <c:v>0.042</c:v>
                </c:pt>
                <c:pt idx="14998">
                  <c:v>0.042</c:v>
                </c:pt>
                <c:pt idx="14999">
                  <c:v>0.042</c:v>
                </c:pt>
                <c:pt idx="15000">
                  <c:v>0.042</c:v>
                </c:pt>
                <c:pt idx="15001">
                  <c:v>0.033</c:v>
                </c:pt>
                <c:pt idx="15002">
                  <c:v>0.033</c:v>
                </c:pt>
                <c:pt idx="15003">
                  <c:v>0.042</c:v>
                </c:pt>
                <c:pt idx="15004">
                  <c:v>0.033</c:v>
                </c:pt>
                <c:pt idx="15005">
                  <c:v>0.042</c:v>
                </c:pt>
                <c:pt idx="15006">
                  <c:v>0.042</c:v>
                </c:pt>
                <c:pt idx="15007">
                  <c:v>0.042</c:v>
                </c:pt>
                <c:pt idx="15008">
                  <c:v>0.033</c:v>
                </c:pt>
                <c:pt idx="15009">
                  <c:v>0.025</c:v>
                </c:pt>
                <c:pt idx="15010">
                  <c:v>0.033</c:v>
                </c:pt>
                <c:pt idx="15011">
                  <c:v>0.033</c:v>
                </c:pt>
                <c:pt idx="15012">
                  <c:v>0.033</c:v>
                </c:pt>
                <c:pt idx="15013">
                  <c:v>0.033</c:v>
                </c:pt>
                <c:pt idx="15014">
                  <c:v>0.033</c:v>
                </c:pt>
                <c:pt idx="15015">
                  <c:v>0.042</c:v>
                </c:pt>
                <c:pt idx="15016">
                  <c:v>0.033</c:v>
                </c:pt>
                <c:pt idx="15017">
                  <c:v>0.033</c:v>
                </c:pt>
                <c:pt idx="15018">
                  <c:v>0.033</c:v>
                </c:pt>
                <c:pt idx="15019">
                  <c:v>0.033</c:v>
                </c:pt>
                <c:pt idx="15020">
                  <c:v>0.033</c:v>
                </c:pt>
                <c:pt idx="15021">
                  <c:v>0.042</c:v>
                </c:pt>
                <c:pt idx="15022">
                  <c:v>0.042</c:v>
                </c:pt>
                <c:pt idx="15023">
                  <c:v>0.042</c:v>
                </c:pt>
                <c:pt idx="15024">
                  <c:v>0.033</c:v>
                </c:pt>
                <c:pt idx="15025">
                  <c:v>0.042</c:v>
                </c:pt>
                <c:pt idx="15026">
                  <c:v>0.033</c:v>
                </c:pt>
                <c:pt idx="15027">
                  <c:v>0.042</c:v>
                </c:pt>
                <c:pt idx="15028">
                  <c:v>0.033</c:v>
                </c:pt>
                <c:pt idx="15029">
                  <c:v>0.033</c:v>
                </c:pt>
                <c:pt idx="15030">
                  <c:v>0.033</c:v>
                </c:pt>
                <c:pt idx="15031">
                  <c:v>0.033</c:v>
                </c:pt>
                <c:pt idx="15032">
                  <c:v>0.033</c:v>
                </c:pt>
                <c:pt idx="15033">
                  <c:v>0.042</c:v>
                </c:pt>
                <c:pt idx="15034">
                  <c:v>0.033</c:v>
                </c:pt>
                <c:pt idx="15035">
                  <c:v>0.033</c:v>
                </c:pt>
                <c:pt idx="15036">
                  <c:v>0.042</c:v>
                </c:pt>
                <c:pt idx="15037">
                  <c:v>0.033</c:v>
                </c:pt>
                <c:pt idx="15038">
                  <c:v>0.042</c:v>
                </c:pt>
                <c:pt idx="15039">
                  <c:v>0.05</c:v>
                </c:pt>
                <c:pt idx="15040">
                  <c:v>0.05</c:v>
                </c:pt>
                <c:pt idx="15041">
                  <c:v>0.05</c:v>
                </c:pt>
                <c:pt idx="15042">
                  <c:v>0.033</c:v>
                </c:pt>
                <c:pt idx="15043">
                  <c:v>0.042</c:v>
                </c:pt>
                <c:pt idx="15044">
                  <c:v>0.05</c:v>
                </c:pt>
                <c:pt idx="15045">
                  <c:v>0.042</c:v>
                </c:pt>
                <c:pt idx="15046">
                  <c:v>0.042</c:v>
                </c:pt>
                <c:pt idx="15047">
                  <c:v>0.042</c:v>
                </c:pt>
                <c:pt idx="15048">
                  <c:v>0.05</c:v>
                </c:pt>
                <c:pt idx="15049">
                  <c:v>0.042</c:v>
                </c:pt>
                <c:pt idx="15050">
                  <c:v>0.033</c:v>
                </c:pt>
                <c:pt idx="15051">
                  <c:v>0.042</c:v>
                </c:pt>
                <c:pt idx="15052">
                  <c:v>0.042</c:v>
                </c:pt>
                <c:pt idx="15053">
                  <c:v>0.042</c:v>
                </c:pt>
                <c:pt idx="15054">
                  <c:v>0.042</c:v>
                </c:pt>
                <c:pt idx="15055">
                  <c:v>0.042</c:v>
                </c:pt>
                <c:pt idx="15056">
                  <c:v>0.042</c:v>
                </c:pt>
                <c:pt idx="15057">
                  <c:v>0.05</c:v>
                </c:pt>
                <c:pt idx="15058">
                  <c:v>0.042</c:v>
                </c:pt>
                <c:pt idx="15059">
                  <c:v>0.042</c:v>
                </c:pt>
                <c:pt idx="15060">
                  <c:v>0.042</c:v>
                </c:pt>
                <c:pt idx="15061">
                  <c:v>0.042</c:v>
                </c:pt>
                <c:pt idx="15062">
                  <c:v>0.042</c:v>
                </c:pt>
                <c:pt idx="15063">
                  <c:v>0.042</c:v>
                </c:pt>
                <c:pt idx="15064">
                  <c:v>0.05</c:v>
                </c:pt>
                <c:pt idx="15065">
                  <c:v>0.042</c:v>
                </c:pt>
                <c:pt idx="15066">
                  <c:v>0.042</c:v>
                </c:pt>
                <c:pt idx="15067">
                  <c:v>0.042</c:v>
                </c:pt>
                <c:pt idx="15068">
                  <c:v>0.042</c:v>
                </c:pt>
                <c:pt idx="15069">
                  <c:v>0.033</c:v>
                </c:pt>
                <c:pt idx="15070">
                  <c:v>0.042</c:v>
                </c:pt>
                <c:pt idx="15071">
                  <c:v>0.042</c:v>
                </c:pt>
                <c:pt idx="15072">
                  <c:v>0.033</c:v>
                </c:pt>
                <c:pt idx="15073">
                  <c:v>0.042</c:v>
                </c:pt>
                <c:pt idx="15074">
                  <c:v>0.05</c:v>
                </c:pt>
                <c:pt idx="15075">
                  <c:v>0.05</c:v>
                </c:pt>
                <c:pt idx="15076">
                  <c:v>0.042</c:v>
                </c:pt>
                <c:pt idx="15077">
                  <c:v>0.05</c:v>
                </c:pt>
                <c:pt idx="15078">
                  <c:v>0.05</c:v>
                </c:pt>
                <c:pt idx="15079">
                  <c:v>0.033</c:v>
                </c:pt>
                <c:pt idx="15080">
                  <c:v>0.05</c:v>
                </c:pt>
                <c:pt idx="15081">
                  <c:v>0.042</c:v>
                </c:pt>
                <c:pt idx="15082">
                  <c:v>0.042</c:v>
                </c:pt>
                <c:pt idx="15083">
                  <c:v>0.042</c:v>
                </c:pt>
                <c:pt idx="15084">
                  <c:v>0.042</c:v>
                </c:pt>
                <c:pt idx="15085">
                  <c:v>0.042</c:v>
                </c:pt>
                <c:pt idx="15086">
                  <c:v>0.042</c:v>
                </c:pt>
                <c:pt idx="15087">
                  <c:v>0.05</c:v>
                </c:pt>
                <c:pt idx="15088">
                  <c:v>0.042</c:v>
                </c:pt>
                <c:pt idx="15089">
                  <c:v>0.042</c:v>
                </c:pt>
                <c:pt idx="15090">
                  <c:v>0.05</c:v>
                </c:pt>
                <c:pt idx="15091">
                  <c:v>0.05</c:v>
                </c:pt>
                <c:pt idx="15092">
                  <c:v>0.05</c:v>
                </c:pt>
                <c:pt idx="15093">
                  <c:v>0.05</c:v>
                </c:pt>
                <c:pt idx="15094">
                  <c:v>0.05</c:v>
                </c:pt>
                <c:pt idx="15095">
                  <c:v>0.05</c:v>
                </c:pt>
                <c:pt idx="15096">
                  <c:v>0.055</c:v>
                </c:pt>
                <c:pt idx="15097">
                  <c:v>0.05</c:v>
                </c:pt>
                <c:pt idx="15098">
                  <c:v>0.05</c:v>
                </c:pt>
                <c:pt idx="15099">
                  <c:v>0.05</c:v>
                </c:pt>
                <c:pt idx="15100">
                  <c:v>0.05</c:v>
                </c:pt>
                <c:pt idx="15101">
                  <c:v>0.05</c:v>
                </c:pt>
                <c:pt idx="15102">
                  <c:v>0.05</c:v>
                </c:pt>
                <c:pt idx="15103">
                  <c:v>0.042</c:v>
                </c:pt>
                <c:pt idx="15104">
                  <c:v>0.033</c:v>
                </c:pt>
                <c:pt idx="15105">
                  <c:v>0.05</c:v>
                </c:pt>
                <c:pt idx="15106">
                  <c:v>0.042</c:v>
                </c:pt>
                <c:pt idx="15107">
                  <c:v>0.05</c:v>
                </c:pt>
                <c:pt idx="15108">
                  <c:v>0.042</c:v>
                </c:pt>
                <c:pt idx="15109">
                  <c:v>0.042</c:v>
                </c:pt>
                <c:pt idx="15110">
                  <c:v>0.05</c:v>
                </c:pt>
                <c:pt idx="15111">
                  <c:v>0.05</c:v>
                </c:pt>
                <c:pt idx="15112">
                  <c:v>0.042</c:v>
                </c:pt>
                <c:pt idx="15113">
                  <c:v>0.05</c:v>
                </c:pt>
                <c:pt idx="15114">
                  <c:v>0.05</c:v>
                </c:pt>
                <c:pt idx="15115">
                  <c:v>0.042</c:v>
                </c:pt>
                <c:pt idx="15116">
                  <c:v>0.042</c:v>
                </c:pt>
                <c:pt idx="15117">
                  <c:v>0.042</c:v>
                </c:pt>
                <c:pt idx="15118">
                  <c:v>0.05</c:v>
                </c:pt>
                <c:pt idx="15119">
                  <c:v>0.042</c:v>
                </c:pt>
                <c:pt idx="15120">
                  <c:v>0.042</c:v>
                </c:pt>
                <c:pt idx="15121">
                  <c:v>0.042</c:v>
                </c:pt>
                <c:pt idx="15122">
                  <c:v>0.042</c:v>
                </c:pt>
                <c:pt idx="15123">
                  <c:v>0.042</c:v>
                </c:pt>
                <c:pt idx="15124">
                  <c:v>0.042</c:v>
                </c:pt>
                <c:pt idx="15125">
                  <c:v>0.05</c:v>
                </c:pt>
                <c:pt idx="15126">
                  <c:v>0.05</c:v>
                </c:pt>
                <c:pt idx="15127">
                  <c:v>0.05</c:v>
                </c:pt>
                <c:pt idx="15128">
                  <c:v>0.042</c:v>
                </c:pt>
                <c:pt idx="15129">
                  <c:v>0.042</c:v>
                </c:pt>
                <c:pt idx="15130">
                  <c:v>0.05</c:v>
                </c:pt>
                <c:pt idx="15131">
                  <c:v>0.05</c:v>
                </c:pt>
                <c:pt idx="15132">
                  <c:v>0.05</c:v>
                </c:pt>
                <c:pt idx="15133">
                  <c:v>0.05</c:v>
                </c:pt>
                <c:pt idx="15134">
                  <c:v>0.042</c:v>
                </c:pt>
                <c:pt idx="15135">
                  <c:v>0.042</c:v>
                </c:pt>
                <c:pt idx="15136">
                  <c:v>0.05</c:v>
                </c:pt>
                <c:pt idx="15137">
                  <c:v>0.042</c:v>
                </c:pt>
                <c:pt idx="15138">
                  <c:v>0.042</c:v>
                </c:pt>
                <c:pt idx="15139">
                  <c:v>0.05</c:v>
                </c:pt>
                <c:pt idx="15140">
                  <c:v>0.05</c:v>
                </c:pt>
                <c:pt idx="15141">
                  <c:v>0.042</c:v>
                </c:pt>
                <c:pt idx="15142">
                  <c:v>0.05</c:v>
                </c:pt>
                <c:pt idx="15143">
                  <c:v>0.05</c:v>
                </c:pt>
                <c:pt idx="15144">
                  <c:v>0.05</c:v>
                </c:pt>
                <c:pt idx="15145">
                  <c:v>0.042</c:v>
                </c:pt>
                <c:pt idx="15146">
                  <c:v>0.05</c:v>
                </c:pt>
                <c:pt idx="15147">
                  <c:v>0.05</c:v>
                </c:pt>
                <c:pt idx="15148">
                  <c:v>0.05</c:v>
                </c:pt>
                <c:pt idx="15149">
                  <c:v>0.05</c:v>
                </c:pt>
                <c:pt idx="15150">
                  <c:v>0.05</c:v>
                </c:pt>
                <c:pt idx="15151">
                  <c:v>0.05</c:v>
                </c:pt>
                <c:pt idx="15152">
                  <c:v>0.055</c:v>
                </c:pt>
                <c:pt idx="15153">
                  <c:v>0.055</c:v>
                </c:pt>
                <c:pt idx="15154">
                  <c:v>0.05</c:v>
                </c:pt>
                <c:pt idx="15155">
                  <c:v>0.05</c:v>
                </c:pt>
                <c:pt idx="15156">
                  <c:v>0.042</c:v>
                </c:pt>
                <c:pt idx="15157">
                  <c:v>0.042</c:v>
                </c:pt>
                <c:pt idx="15158">
                  <c:v>0.042</c:v>
                </c:pt>
                <c:pt idx="15159">
                  <c:v>0.05</c:v>
                </c:pt>
                <c:pt idx="15160">
                  <c:v>0.033</c:v>
                </c:pt>
                <c:pt idx="15161">
                  <c:v>0.042</c:v>
                </c:pt>
                <c:pt idx="15162">
                  <c:v>0.042</c:v>
                </c:pt>
                <c:pt idx="15163">
                  <c:v>0.05</c:v>
                </c:pt>
                <c:pt idx="15164">
                  <c:v>0.042</c:v>
                </c:pt>
                <c:pt idx="15165">
                  <c:v>0.042</c:v>
                </c:pt>
                <c:pt idx="15166">
                  <c:v>0.033</c:v>
                </c:pt>
                <c:pt idx="15167">
                  <c:v>0.042</c:v>
                </c:pt>
                <c:pt idx="15168">
                  <c:v>0.042</c:v>
                </c:pt>
                <c:pt idx="15169">
                  <c:v>0.042</c:v>
                </c:pt>
                <c:pt idx="15170">
                  <c:v>0.042</c:v>
                </c:pt>
                <c:pt idx="15171">
                  <c:v>0.042</c:v>
                </c:pt>
                <c:pt idx="15172">
                  <c:v>0.05</c:v>
                </c:pt>
                <c:pt idx="15173">
                  <c:v>0.042</c:v>
                </c:pt>
                <c:pt idx="15174">
                  <c:v>0.042</c:v>
                </c:pt>
                <c:pt idx="15175">
                  <c:v>0.042</c:v>
                </c:pt>
                <c:pt idx="15176">
                  <c:v>0.05</c:v>
                </c:pt>
                <c:pt idx="15177">
                  <c:v>0.05</c:v>
                </c:pt>
                <c:pt idx="15178">
                  <c:v>0.042</c:v>
                </c:pt>
                <c:pt idx="15179">
                  <c:v>0.042</c:v>
                </c:pt>
                <c:pt idx="15180">
                  <c:v>0.042</c:v>
                </c:pt>
                <c:pt idx="15181">
                  <c:v>0.05</c:v>
                </c:pt>
                <c:pt idx="15182">
                  <c:v>0.05</c:v>
                </c:pt>
                <c:pt idx="15183">
                  <c:v>0.05</c:v>
                </c:pt>
                <c:pt idx="15184">
                  <c:v>0.042</c:v>
                </c:pt>
                <c:pt idx="15185">
                  <c:v>0.05</c:v>
                </c:pt>
                <c:pt idx="15186">
                  <c:v>0.05</c:v>
                </c:pt>
                <c:pt idx="15187">
                  <c:v>0.05</c:v>
                </c:pt>
                <c:pt idx="15188">
                  <c:v>0.042</c:v>
                </c:pt>
                <c:pt idx="15189">
                  <c:v>0.05</c:v>
                </c:pt>
                <c:pt idx="15190">
                  <c:v>0.05</c:v>
                </c:pt>
                <c:pt idx="15191">
                  <c:v>0.05</c:v>
                </c:pt>
                <c:pt idx="15192">
                  <c:v>0.05</c:v>
                </c:pt>
                <c:pt idx="15193">
                  <c:v>0.05</c:v>
                </c:pt>
                <c:pt idx="15194">
                  <c:v>0.042</c:v>
                </c:pt>
                <c:pt idx="15195">
                  <c:v>0.05</c:v>
                </c:pt>
                <c:pt idx="15196">
                  <c:v>0.05</c:v>
                </c:pt>
                <c:pt idx="15197">
                  <c:v>0.056</c:v>
                </c:pt>
                <c:pt idx="15198">
                  <c:v>0.05</c:v>
                </c:pt>
                <c:pt idx="15199">
                  <c:v>0.05</c:v>
                </c:pt>
                <c:pt idx="15200">
                  <c:v>0.05</c:v>
                </c:pt>
                <c:pt idx="15201">
                  <c:v>0.05</c:v>
                </c:pt>
                <c:pt idx="15202">
                  <c:v>0.05</c:v>
                </c:pt>
                <c:pt idx="15203">
                  <c:v>0.05</c:v>
                </c:pt>
                <c:pt idx="15204">
                  <c:v>0.05</c:v>
                </c:pt>
                <c:pt idx="15205">
                  <c:v>0.05</c:v>
                </c:pt>
                <c:pt idx="15206">
                  <c:v>0.05</c:v>
                </c:pt>
                <c:pt idx="15207">
                  <c:v>0.042</c:v>
                </c:pt>
                <c:pt idx="15208">
                  <c:v>0.042</c:v>
                </c:pt>
                <c:pt idx="15209">
                  <c:v>0.042</c:v>
                </c:pt>
                <c:pt idx="15210">
                  <c:v>0.042</c:v>
                </c:pt>
                <c:pt idx="15211">
                  <c:v>0.05</c:v>
                </c:pt>
                <c:pt idx="15212">
                  <c:v>0.042</c:v>
                </c:pt>
                <c:pt idx="15213">
                  <c:v>0.042</c:v>
                </c:pt>
                <c:pt idx="15214">
                  <c:v>0.042</c:v>
                </c:pt>
                <c:pt idx="15215">
                  <c:v>0.042</c:v>
                </c:pt>
                <c:pt idx="15216">
                  <c:v>0.05</c:v>
                </c:pt>
                <c:pt idx="15217">
                  <c:v>0.042</c:v>
                </c:pt>
                <c:pt idx="15218">
                  <c:v>0.042</c:v>
                </c:pt>
                <c:pt idx="15219">
                  <c:v>0.05</c:v>
                </c:pt>
                <c:pt idx="15220">
                  <c:v>0.05</c:v>
                </c:pt>
                <c:pt idx="15221">
                  <c:v>0.042</c:v>
                </c:pt>
                <c:pt idx="15222">
                  <c:v>0.05</c:v>
                </c:pt>
                <c:pt idx="15223">
                  <c:v>0.05</c:v>
                </c:pt>
                <c:pt idx="15224">
                  <c:v>0.042</c:v>
                </c:pt>
                <c:pt idx="15225">
                  <c:v>0.05</c:v>
                </c:pt>
                <c:pt idx="15226">
                  <c:v>0.042</c:v>
                </c:pt>
                <c:pt idx="15227">
                  <c:v>0.05</c:v>
                </c:pt>
                <c:pt idx="15228">
                  <c:v>0.042</c:v>
                </c:pt>
                <c:pt idx="15229">
                  <c:v>0.042</c:v>
                </c:pt>
                <c:pt idx="15230">
                  <c:v>0.06</c:v>
                </c:pt>
                <c:pt idx="15231">
                  <c:v>0.042</c:v>
                </c:pt>
                <c:pt idx="15232">
                  <c:v>0.042</c:v>
                </c:pt>
                <c:pt idx="15233">
                  <c:v>0.05</c:v>
                </c:pt>
                <c:pt idx="15234">
                  <c:v>0.05</c:v>
                </c:pt>
                <c:pt idx="15235">
                  <c:v>0.05</c:v>
                </c:pt>
                <c:pt idx="15236">
                  <c:v>0.05</c:v>
                </c:pt>
                <c:pt idx="15237">
                  <c:v>0.05</c:v>
                </c:pt>
                <c:pt idx="15238">
                  <c:v>0.05</c:v>
                </c:pt>
                <c:pt idx="15239">
                  <c:v>0.05</c:v>
                </c:pt>
                <c:pt idx="15240">
                  <c:v>0.05</c:v>
                </c:pt>
                <c:pt idx="15241">
                  <c:v>0.05</c:v>
                </c:pt>
                <c:pt idx="15242">
                  <c:v>0.05</c:v>
                </c:pt>
                <c:pt idx="15243">
                  <c:v>0.05</c:v>
                </c:pt>
                <c:pt idx="15244">
                  <c:v>0.05</c:v>
                </c:pt>
                <c:pt idx="15245">
                  <c:v>0.05</c:v>
                </c:pt>
                <c:pt idx="15246">
                  <c:v>0.05</c:v>
                </c:pt>
                <c:pt idx="15247">
                  <c:v>0.05</c:v>
                </c:pt>
                <c:pt idx="15248">
                  <c:v>0.05</c:v>
                </c:pt>
                <c:pt idx="15249">
                  <c:v>0.05</c:v>
                </c:pt>
                <c:pt idx="15250">
                  <c:v>0.05</c:v>
                </c:pt>
                <c:pt idx="15251">
                  <c:v>0.05</c:v>
                </c:pt>
                <c:pt idx="15252">
                  <c:v>0.057</c:v>
                </c:pt>
                <c:pt idx="15253">
                  <c:v>0.057</c:v>
                </c:pt>
                <c:pt idx="15254">
                  <c:v>0.05</c:v>
                </c:pt>
                <c:pt idx="15255">
                  <c:v>0.056</c:v>
                </c:pt>
                <c:pt idx="15256">
                  <c:v>0.042</c:v>
                </c:pt>
                <c:pt idx="15257">
                  <c:v>0.056</c:v>
                </c:pt>
                <c:pt idx="15258">
                  <c:v>0.06</c:v>
                </c:pt>
                <c:pt idx="15259">
                  <c:v>0.059</c:v>
                </c:pt>
                <c:pt idx="15260">
                  <c:v>0.059</c:v>
                </c:pt>
                <c:pt idx="15261">
                  <c:v>0.059</c:v>
                </c:pt>
                <c:pt idx="15262">
                  <c:v>0.058</c:v>
                </c:pt>
                <c:pt idx="15263">
                  <c:v>0.066</c:v>
                </c:pt>
                <c:pt idx="15264">
                  <c:v>0.073</c:v>
                </c:pt>
                <c:pt idx="15265">
                  <c:v>0.063</c:v>
                </c:pt>
                <c:pt idx="15266">
                  <c:v>0.07</c:v>
                </c:pt>
                <c:pt idx="15267">
                  <c:v>0.061</c:v>
                </c:pt>
                <c:pt idx="15268">
                  <c:v>0.061</c:v>
                </c:pt>
                <c:pt idx="15269">
                  <c:v>0.06</c:v>
                </c:pt>
                <c:pt idx="15270">
                  <c:v>0.06</c:v>
                </c:pt>
                <c:pt idx="15271">
                  <c:v>0.06</c:v>
                </c:pt>
                <c:pt idx="15272">
                  <c:v>0.068</c:v>
                </c:pt>
                <c:pt idx="15273">
                  <c:v>0.068</c:v>
                </c:pt>
                <c:pt idx="15274">
                  <c:v>0.067</c:v>
                </c:pt>
                <c:pt idx="15275">
                  <c:v>0.059</c:v>
                </c:pt>
                <c:pt idx="15276">
                  <c:v>0.058</c:v>
                </c:pt>
                <c:pt idx="15277">
                  <c:v>0.058</c:v>
                </c:pt>
                <c:pt idx="15278">
                  <c:v>0.058</c:v>
                </c:pt>
                <c:pt idx="15279">
                  <c:v>0.057</c:v>
                </c:pt>
                <c:pt idx="15280">
                  <c:v>0.074</c:v>
                </c:pt>
                <c:pt idx="15281">
                  <c:v>0.065</c:v>
                </c:pt>
                <c:pt idx="15282">
                  <c:v>0.065</c:v>
                </c:pt>
                <c:pt idx="15283">
                  <c:v>0.065</c:v>
                </c:pt>
                <c:pt idx="15284">
                  <c:v>0.065</c:v>
                </c:pt>
                <c:pt idx="15285">
                  <c:v>0.064</c:v>
                </c:pt>
                <c:pt idx="15286">
                  <c:v>0.056</c:v>
                </c:pt>
                <c:pt idx="15287">
                  <c:v>0.064</c:v>
                </c:pt>
                <c:pt idx="15288">
                  <c:v>0.072</c:v>
                </c:pt>
                <c:pt idx="15289">
                  <c:v>0.072</c:v>
                </c:pt>
                <c:pt idx="15290">
                  <c:v>0.063</c:v>
                </c:pt>
                <c:pt idx="15291">
                  <c:v>0.071</c:v>
                </c:pt>
                <c:pt idx="15292">
                  <c:v>0.063</c:v>
                </c:pt>
                <c:pt idx="15293">
                  <c:v>0.071</c:v>
                </c:pt>
                <c:pt idx="15294">
                  <c:v>0.071</c:v>
                </c:pt>
                <c:pt idx="15295">
                  <c:v>0.071</c:v>
                </c:pt>
                <c:pt idx="15296">
                  <c:v>0.063</c:v>
                </c:pt>
                <c:pt idx="15297">
                  <c:v>0.063</c:v>
                </c:pt>
                <c:pt idx="15298">
                  <c:v>0.063</c:v>
                </c:pt>
                <c:pt idx="15299">
                  <c:v>0.063</c:v>
                </c:pt>
                <c:pt idx="15300">
                  <c:v>0.055</c:v>
                </c:pt>
                <c:pt idx="15301">
                  <c:v>0.063</c:v>
                </c:pt>
                <c:pt idx="15302">
                  <c:v>0.055</c:v>
                </c:pt>
                <c:pt idx="15303">
                  <c:v>0.063</c:v>
                </c:pt>
                <c:pt idx="15304">
                  <c:v>0.055</c:v>
                </c:pt>
                <c:pt idx="15305">
                  <c:v>0.064</c:v>
                </c:pt>
                <c:pt idx="15306">
                  <c:v>0.056</c:v>
                </c:pt>
                <c:pt idx="15307">
                  <c:v>0.064</c:v>
                </c:pt>
                <c:pt idx="15308">
                  <c:v>0.064</c:v>
                </c:pt>
                <c:pt idx="15309">
                  <c:v>0.063</c:v>
                </c:pt>
                <c:pt idx="15310">
                  <c:v>0.063</c:v>
                </c:pt>
                <c:pt idx="15311">
                  <c:v>0.05</c:v>
                </c:pt>
                <c:pt idx="15312">
                  <c:v>0.062</c:v>
                </c:pt>
                <c:pt idx="15313">
                  <c:v>0.062</c:v>
                </c:pt>
                <c:pt idx="15314">
                  <c:v>0.061</c:v>
                </c:pt>
                <c:pt idx="15315">
                  <c:v>0.061</c:v>
                </c:pt>
                <c:pt idx="15316">
                  <c:v>0.069</c:v>
                </c:pt>
                <c:pt idx="15317">
                  <c:v>0.06</c:v>
                </c:pt>
                <c:pt idx="15318">
                  <c:v>0.083</c:v>
                </c:pt>
                <c:pt idx="15319">
                  <c:v>0.066</c:v>
                </c:pt>
                <c:pt idx="15320">
                  <c:v>0.067</c:v>
                </c:pt>
                <c:pt idx="15321">
                  <c:v>0.068</c:v>
                </c:pt>
                <c:pt idx="15322">
                  <c:v>0.061</c:v>
                </c:pt>
                <c:pt idx="15323">
                  <c:v>0.07</c:v>
                </c:pt>
                <c:pt idx="15324">
                  <c:v>0.061</c:v>
                </c:pt>
                <c:pt idx="15325">
                  <c:v>0.05</c:v>
                </c:pt>
                <c:pt idx="15326">
                  <c:v>0.05</c:v>
                </c:pt>
                <c:pt idx="15327">
                  <c:v>0.05</c:v>
                </c:pt>
                <c:pt idx="15328">
                  <c:v>0.05</c:v>
                </c:pt>
                <c:pt idx="15329">
                  <c:v>0.061</c:v>
                </c:pt>
                <c:pt idx="15330">
                  <c:v>0.061</c:v>
                </c:pt>
                <c:pt idx="15331">
                  <c:v>0.05</c:v>
                </c:pt>
                <c:pt idx="15332">
                  <c:v>0.05</c:v>
                </c:pt>
                <c:pt idx="15333">
                  <c:v>0.061</c:v>
                </c:pt>
                <c:pt idx="15334">
                  <c:v>0.061</c:v>
                </c:pt>
                <c:pt idx="15335">
                  <c:v>0.06</c:v>
                </c:pt>
                <c:pt idx="15336">
                  <c:v>0.05</c:v>
                </c:pt>
                <c:pt idx="15337">
                  <c:v>0.06</c:v>
                </c:pt>
                <c:pt idx="15338">
                  <c:v>0.06</c:v>
                </c:pt>
                <c:pt idx="15339">
                  <c:v>0.06</c:v>
                </c:pt>
                <c:pt idx="15340">
                  <c:v>0.06</c:v>
                </c:pt>
                <c:pt idx="15341">
                  <c:v>0.076</c:v>
                </c:pt>
                <c:pt idx="15342">
                  <c:v>0.059</c:v>
                </c:pt>
                <c:pt idx="15343">
                  <c:v>0.05</c:v>
                </c:pt>
                <c:pt idx="15344">
                  <c:v>0.059</c:v>
                </c:pt>
                <c:pt idx="15345">
                  <c:v>0.067</c:v>
                </c:pt>
                <c:pt idx="15346">
                  <c:v>0.059</c:v>
                </c:pt>
                <c:pt idx="15347">
                  <c:v>0.059</c:v>
                </c:pt>
                <c:pt idx="15348">
                  <c:v>0.059</c:v>
                </c:pt>
                <c:pt idx="15349">
                  <c:v>0.075</c:v>
                </c:pt>
                <c:pt idx="15350">
                  <c:v>0.067</c:v>
                </c:pt>
                <c:pt idx="15351">
                  <c:v>0.058</c:v>
                </c:pt>
                <c:pt idx="15352">
                  <c:v>0.058</c:v>
                </c:pt>
                <c:pt idx="15353">
                  <c:v>0.066</c:v>
                </c:pt>
                <c:pt idx="15354">
                  <c:v>0.058</c:v>
                </c:pt>
                <c:pt idx="15355">
                  <c:v>0.058</c:v>
                </c:pt>
                <c:pt idx="15356">
                  <c:v>0.058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0.0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0.0</c:v>
                </c:pt>
                <c:pt idx="16396">
                  <c:v>0.0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v>1FB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'hole-core'!$A$2:$A$10001</c:f>
              <c:strCache>
                <c:ptCount val="10000"/>
                <c:pt idx="0">
                  <c:v>17/05/17 19:14:00</c:v>
                </c:pt>
                <c:pt idx="1">
                  <c:v>17/05/17 19:14:10</c:v>
                </c:pt>
                <c:pt idx="2">
                  <c:v>17/05/17 19:14:20</c:v>
                </c:pt>
                <c:pt idx="3">
                  <c:v>17/05/17 19:14:30</c:v>
                </c:pt>
                <c:pt idx="4">
                  <c:v>17/05/17 19:14:40</c:v>
                </c:pt>
                <c:pt idx="5">
                  <c:v>17/05/17 19:14:50</c:v>
                </c:pt>
                <c:pt idx="6">
                  <c:v>17/05/17 19:15:00</c:v>
                </c:pt>
                <c:pt idx="7">
                  <c:v>17/05/17 19:15:10</c:v>
                </c:pt>
                <c:pt idx="8">
                  <c:v>17/05/17 19:15:20</c:v>
                </c:pt>
                <c:pt idx="9">
                  <c:v>17/05/17 19:15:30</c:v>
                </c:pt>
                <c:pt idx="10">
                  <c:v>17/05/17 19:15:40</c:v>
                </c:pt>
                <c:pt idx="11">
                  <c:v>17/05/17 19:15:50</c:v>
                </c:pt>
                <c:pt idx="12">
                  <c:v>17/05/17 19:16:00</c:v>
                </c:pt>
                <c:pt idx="13">
                  <c:v>17/05/17 19:16:10</c:v>
                </c:pt>
                <c:pt idx="14">
                  <c:v>17/05/17 19:16:20</c:v>
                </c:pt>
                <c:pt idx="15">
                  <c:v>17/05/17 19:16:30</c:v>
                </c:pt>
                <c:pt idx="16">
                  <c:v>17/05/17 19:16:40</c:v>
                </c:pt>
                <c:pt idx="17">
                  <c:v>17/05/17 19:16:50</c:v>
                </c:pt>
                <c:pt idx="18">
                  <c:v>17/05/17 19:17:00</c:v>
                </c:pt>
                <c:pt idx="19">
                  <c:v>17/05/17 19:17:10</c:v>
                </c:pt>
                <c:pt idx="20">
                  <c:v>17/05/17 19:17:20</c:v>
                </c:pt>
                <c:pt idx="21">
                  <c:v>17/05/17 19:17:30</c:v>
                </c:pt>
                <c:pt idx="22">
                  <c:v>17/05/17 19:17:40</c:v>
                </c:pt>
                <c:pt idx="23">
                  <c:v>17/05/17 19:17:50</c:v>
                </c:pt>
                <c:pt idx="24">
                  <c:v>17/05/17 19:18:00</c:v>
                </c:pt>
                <c:pt idx="25">
                  <c:v>17/05/17 19:18:10</c:v>
                </c:pt>
                <c:pt idx="26">
                  <c:v>17/05/17 19:18:20</c:v>
                </c:pt>
                <c:pt idx="27">
                  <c:v>17/05/17 19:18:30</c:v>
                </c:pt>
                <c:pt idx="28">
                  <c:v>17/05/17 19:18:40</c:v>
                </c:pt>
                <c:pt idx="29">
                  <c:v>17/05/17 19:18:50</c:v>
                </c:pt>
                <c:pt idx="30">
                  <c:v>17/05/17 19:19:00</c:v>
                </c:pt>
                <c:pt idx="31">
                  <c:v>17/05/17 19:19:10</c:v>
                </c:pt>
                <c:pt idx="32">
                  <c:v>17/05/17 19:19:20</c:v>
                </c:pt>
                <c:pt idx="33">
                  <c:v>17/05/17 19:19:30</c:v>
                </c:pt>
                <c:pt idx="34">
                  <c:v>17/05/17 19:19:40</c:v>
                </c:pt>
                <c:pt idx="35">
                  <c:v>17/05/17 19:19:50</c:v>
                </c:pt>
                <c:pt idx="36">
                  <c:v>17/05/17 19:20:00</c:v>
                </c:pt>
                <c:pt idx="37">
                  <c:v>17/05/17 19:20:10</c:v>
                </c:pt>
                <c:pt idx="38">
                  <c:v>17/05/17 19:20:20</c:v>
                </c:pt>
                <c:pt idx="39">
                  <c:v>17/05/17 19:20:30</c:v>
                </c:pt>
                <c:pt idx="40">
                  <c:v>17/05/17 19:20:40</c:v>
                </c:pt>
                <c:pt idx="41">
                  <c:v>17/05/17 19:20:50</c:v>
                </c:pt>
                <c:pt idx="42">
                  <c:v>17/05/17 19:21:00</c:v>
                </c:pt>
                <c:pt idx="43">
                  <c:v>17/05/17 19:21:10</c:v>
                </c:pt>
                <c:pt idx="44">
                  <c:v>17/05/17 19:21:20</c:v>
                </c:pt>
                <c:pt idx="45">
                  <c:v>17/05/17 19:21:30</c:v>
                </c:pt>
                <c:pt idx="46">
                  <c:v>17/05/17 19:21:40</c:v>
                </c:pt>
                <c:pt idx="47">
                  <c:v>17/05/17 19:21:50</c:v>
                </c:pt>
                <c:pt idx="48">
                  <c:v>17/05/17 19:22:00</c:v>
                </c:pt>
                <c:pt idx="49">
                  <c:v>17/05/17 19:22:10</c:v>
                </c:pt>
                <c:pt idx="50">
                  <c:v>17/05/17 19:22:20</c:v>
                </c:pt>
                <c:pt idx="51">
                  <c:v>17/05/17 19:22:30</c:v>
                </c:pt>
                <c:pt idx="52">
                  <c:v>17/05/17 19:22:40</c:v>
                </c:pt>
                <c:pt idx="53">
                  <c:v>17/05/17 19:22:50</c:v>
                </c:pt>
                <c:pt idx="54">
                  <c:v>17/05/17 19:23:00</c:v>
                </c:pt>
                <c:pt idx="55">
                  <c:v>17/05/17 19:23:10</c:v>
                </c:pt>
                <c:pt idx="56">
                  <c:v>17/05/17 19:23:20</c:v>
                </c:pt>
                <c:pt idx="57">
                  <c:v>17/05/17 19:23:30</c:v>
                </c:pt>
                <c:pt idx="58">
                  <c:v>17/05/17 19:23:40</c:v>
                </c:pt>
                <c:pt idx="59">
                  <c:v>17/05/17 19:23:50</c:v>
                </c:pt>
                <c:pt idx="60">
                  <c:v>17/05/17 19:24:00</c:v>
                </c:pt>
                <c:pt idx="61">
                  <c:v>17/05/17 19:24:10</c:v>
                </c:pt>
                <c:pt idx="62">
                  <c:v>17/05/17 19:24:20</c:v>
                </c:pt>
                <c:pt idx="63">
                  <c:v>17/05/17 19:24:30</c:v>
                </c:pt>
                <c:pt idx="64">
                  <c:v>17/05/17 19:24:40</c:v>
                </c:pt>
                <c:pt idx="65">
                  <c:v>17/05/17 19:24:50</c:v>
                </c:pt>
                <c:pt idx="66">
                  <c:v>17/05/17 19:25:00</c:v>
                </c:pt>
                <c:pt idx="67">
                  <c:v>17/05/17 19:25:10</c:v>
                </c:pt>
                <c:pt idx="68">
                  <c:v>17/05/17 19:25:20</c:v>
                </c:pt>
                <c:pt idx="69">
                  <c:v>17/05/17 19:25:30</c:v>
                </c:pt>
                <c:pt idx="70">
                  <c:v>17/05/17 19:25:40</c:v>
                </c:pt>
                <c:pt idx="71">
                  <c:v>17/05/17 19:25:50</c:v>
                </c:pt>
                <c:pt idx="72">
                  <c:v>17/05/17 19:26:00</c:v>
                </c:pt>
                <c:pt idx="73">
                  <c:v>17/05/17 19:26:10</c:v>
                </c:pt>
                <c:pt idx="74">
                  <c:v>17/05/17 19:26:20</c:v>
                </c:pt>
                <c:pt idx="75">
                  <c:v>17/05/17 19:26:30</c:v>
                </c:pt>
                <c:pt idx="76">
                  <c:v>17/05/17 19:26:40</c:v>
                </c:pt>
                <c:pt idx="77">
                  <c:v>17/05/17 19:26:50</c:v>
                </c:pt>
                <c:pt idx="78">
                  <c:v>17/05/17 19:27:00</c:v>
                </c:pt>
                <c:pt idx="79">
                  <c:v>17/05/17 19:27:10</c:v>
                </c:pt>
                <c:pt idx="80">
                  <c:v>17/05/17 19:27:20</c:v>
                </c:pt>
                <c:pt idx="81">
                  <c:v>17/05/17 19:27:30</c:v>
                </c:pt>
                <c:pt idx="82">
                  <c:v>17/05/17 19:27:40</c:v>
                </c:pt>
                <c:pt idx="83">
                  <c:v>17/05/17 19:27:50</c:v>
                </c:pt>
                <c:pt idx="84">
                  <c:v>17/05/17 19:28:00</c:v>
                </c:pt>
                <c:pt idx="85">
                  <c:v>17/05/17 19:28:10</c:v>
                </c:pt>
                <c:pt idx="86">
                  <c:v>17/05/17 19:28:20</c:v>
                </c:pt>
                <c:pt idx="87">
                  <c:v>17/05/17 19:28:30</c:v>
                </c:pt>
                <c:pt idx="88">
                  <c:v>17/05/17 19:28:40</c:v>
                </c:pt>
                <c:pt idx="89">
                  <c:v>17/05/17 19:28:50</c:v>
                </c:pt>
                <c:pt idx="90">
                  <c:v>17/05/17 19:29:00</c:v>
                </c:pt>
                <c:pt idx="91">
                  <c:v>17/05/17 19:29:10</c:v>
                </c:pt>
                <c:pt idx="92">
                  <c:v>17/05/17 19:29:20</c:v>
                </c:pt>
                <c:pt idx="93">
                  <c:v>17/05/17 19:29:30</c:v>
                </c:pt>
                <c:pt idx="94">
                  <c:v>17/05/17 19:29:40</c:v>
                </c:pt>
                <c:pt idx="95">
                  <c:v>17/05/17 19:29:50</c:v>
                </c:pt>
                <c:pt idx="96">
                  <c:v>17/05/17 19:30:00</c:v>
                </c:pt>
                <c:pt idx="97">
                  <c:v>17/05/17 19:30:10</c:v>
                </c:pt>
                <c:pt idx="98">
                  <c:v>17/05/17 19:30:20</c:v>
                </c:pt>
                <c:pt idx="99">
                  <c:v>17/05/17 19:30:30</c:v>
                </c:pt>
                <c:pt idx="100">
                  <c:v>17/05/17 19:30:40</c:v>
                </c:pt>
                <c:pt idx="101">
                  <c:v>17/05/17 19:30:50</c:v>
                </c:pt>
                <c:pt idx="102">
                  <c:v>17/05/17 19:31:00</c:v>
                </c:pt>
                <c:pt idx="103">
                  <c:v>17/05/17 19:31:10</c:v>
                </c:pt>
                <c:pt idx="104">
                  <c:v>17/05/17 19:31:20</c:v>
                </c:pt>
                <c:pt idx="105">
                  <c:v>17/05/17 19:31:30</c:v>
                </c:pt>
                <c:pt idx="106">
                  <c:v>17/05/17 19:31:40</c:v>
                </c:pt>
                <c:pt idx="107">
                  <c:v>17/05/17 19:31:50</c:v>
                </c:pt>
                <c:pt idx="108">
                  <c:v>17/05/17 19:32:00</c:v>
                </c:pt>
                <c:pt idx="109">
                  <c:v>17/05/17 19:32:10</c:v>
                </c:pt>
                <c:pt idx="110">
                  <c:v>17/05/17 19:32:20</c:v>
                </c:pt>
                <c:pt idx="111">
                  <c:v>17/05/17 19:32:30</c:v>
                </c:pt>
                <c:pt idx="112">
                  <c:v>17/05/17 19:32:40</c:v>
                </c:pt>
                <c:pt idx="113">
                  <c:v>17/05/17 19:32:50</c:v>
                </c:pt>
                <c:pt idx="114">
                  <c:v>17/05/17 19:33:00</c:v>
                </c:pt>
                <c:pt idx="115">
                  <c:v>17/05/17 19:33:10</c:v>
                </c:pt>
                <c:pt idx="116">
                  <c:v>17/05/17 19:33:20</c:v>
                </c:pt>
                <c:pt idx="117">
                  <c:v>17/05/17 19:33:30</c:v>
                </c:pt>
                <c:pt idx="118">
                  <c:v>17/05/17 19:33:40</c:v>
                </c:pt>
                <c:pt idx="119">
                  <c:v>17/05/17 19:33:50</c:v>
                </c:pt>
                <c:pt idx="120">
                  <c:v>17/05/17 19:34:00</c:v>
                </c:pt>
                <c:pt idx="121">
                  <c:v>17/05/17 19:34:10</c:v>
                </c:pt>
                <c:pt idx="122">
                  <c:v>17/05/17 19:34:20</c:v>
                </c:pt>
                <c:pt idx="123">
                  <c:v>17/05/17 19:34:30</c:v>
                </c:pt>
                <c:pt idx="124">
                  <c:v>17/05/17 19:34:40</c:v>
                </c:pt>
                <c:pt idx="125">
                  <c:v>17/05/17 19:34:50</c:v>
                </c:pt>
                <c:pt idx="126">
                  <c:v>17/05/17 19:35:00</c:v>
                </c:pt>
                <c:pt idx="127">
                  <c:v>17/05/17 19:35:10</c:v>
                </c:pt>
                <c:pt idx="128">
                  <c:v>17/05/17 19:35:20</c:v>
                </c:pt>
                <c:pt idx="129">
                  <c:v>17/05/17 19:35:30</c:v>
                </c:pt>
                <c:pt idx="130">
                  <c:v>17/05/17 19:35:40</c:v>
                </c:pt>
                <c:pt idx="131">
                  <c:v>17/05/17 19:35:50</c:v>
                </c:pt>
                <c:pt idx="132">
                  <c:v>17/05/17 19:36:00</c:v>
                </c:pt>
                <c:pt idx="133">
                  <c:v>17/05/17 19:36:10</c:v>
                </c:pt>
                <c:pt idx="134">
                  <c:v>17/05/17 19:36:20</c:v>
                </c:pt>
                <c:pt idx="135">
                  <c:v>17/05/17 19:36:30</c:v>
                </c:pt>
                <c:pt idx="136">
                  <c:v>17/05/17 19:36:40</c:v>
                </c:pt>
                <c:pt idx="137">
                  <c:v>17/05/17 19:36:50</c:v>
                </c:pt>
                <c:pt idx="138">
                  <c:v>17/05/17 19:37:00</c:v>
                </c:pt>
                <c:pt idx="139">
                  <c:v>17/05/17 19:37:10</c:v>
                </c:pt>
                <c:pt idx="140">
                  <c:v>17/05/17 19:37:20</c:v>
                </c:pt>
                <c:pt idx="141">
                  <c:v>17/05/17 19:37:30</c:v>
                </c:pt>
                <c:pt idx="142">
                  <c:v>17/05/17 19:37:40</c:v>
                </c:pt>
                <c:pt idx="143">
                  <c:v>17/05/17 19:37:50</c:v>
                </c:pt>
                <c:pt idx="144">
                  <c:v>17/05/17 19:38:00</c:v>
                </c:pt>
                <c:pt idx="145">
                  <c:v>17/05/17 19:38:10</c:v>
                </c:pt>
                <c:pt idx="146">
                  <c:v>17/05/17 19:38:20</c:v>
                </c:pt>
                <c:pt idx="147">
                  <c:v>17/05/17 19:38:30</c:v>
                </c:pt>
                <c:pt idx="148">
                  <c:v>17/05/17 19:38:40</c:v>
                </c:pt>
                <c:pt idx="149">
                  <c:v>17/05/17 19:38:50</c:v>
                </c:pt>
                <c:pt idx="150">
                  <c:v>17/05/17 19:39:00</c:v>
                </c:pt>
                <c:pt idx="151">
                  <c:v>17/05/17 19:39:10</c:v>
                </c:pt>
                <c:pt idx="152">
                  <c:v>17/05/17 19:39:20</c:v>
                </c:pt>
                <c:pt idx="153">
                  <c:v>17/05/17 19:39:30</c:v>
                </c:pt>
                <c:pt idx="154">
                  <c:v>17/05/17 19:39:40</c:v>
                </c:pt>
                <c:pt idx="155">
                  <c:v>17/05/17 19:39:50</c:v>
                </c:pt>
                <c:pt idx="156">
                  <c:v>17/05/17 19:40:00</c:v>
                </c:pt>
                <c:pt idx="157">
                  <c:v>17/05/17 19:40:10</c:v>
                </c:pt>
                <c:pt idx="158">
                  <c:v>17/05/17 19:40:20</c:v>
                </c:pt>
                <c:pt idx="159">
                  <c:v>17/05/17 19:40:30</c:v>
                </c:pt>
                <c:pt idx="160">
                  <c:v>17/05/17 19:40:40</c:v>
                </c:pt>
                <c:pt idx="161">
                  <c:v>17/05/17 19:40:50</c:v>
                </c:pt>
                <c:pt idx="162">
                  <c:v>17/05/17 19:41:00</c:v>
                </c:pt>
                <c:pt idx="163">
                  <c:v>17/05/17 19:41:10</c:v>
                </c:pt>
                <c:pt idx="164">
                  <c:v>17/05/17 19:41:20</c:v>
                </c:pt>
                <c:pt idx="165">
                  <c:v>17/05/17 19:41:30</c:v>
                </c:pt>
                <c:pt idx="166">
                  <c:v>17/05/17 19:41:40</c:v>
                </c:pt>
                <c:pt idx="167">
                  <c:v>17/05/17 19:41:50</c:v>
                </c:pt>
                <c:pt idx="168">
                  <c:v>17/05/17 19:42:00</c:v>
                </c:pt>
                <c:pt idx="169">
                  <c:v>17/05/17 19:42:10</c:v>
                </c:pt>
                <c:pt idx="170">
                  <c:v>17/05/17 19:42:20</c:v>
                </c:pt>
                <c:pt idx="171">
                  <c:v>17/05/17 19:42:30</c:v>
                </c:pt>
                <c:pt idx="172">
                  <c:v>17/05/17 19:42:40</c:v>
                </c:pt>
                <c:pt idx="173">
                  <c:v>17/05/17 19:42:50</c:v>
                </c:pt>
                <c:pt idx="174">
                  <c:v>17/05/17 19:43:00</c:v>
                </c:pt>
                <c:pt idx="175">
                  <c:v>17/05/17 19:43:10</c:v>
                </c:pt>
                <c:pt idx="176">
                  <c:v>17/05/17 19:43:20</c:v>
                </c:pt>
                <c:pt idx="177">
                  <c:v>17/05/17 19:43:30</c:v>
                </c:pt>
                <c:pt idx="178">
                  <c:v>17/05/17 19:43:40</c:v>
                </c:pt>
                <c:pt idx="179">
                  <c:v>17/05/17 19:43:50</c:v>
                </c:pt>
                <c:pt idx="180">
                  <c:v>17/05/17 19:44:00</c:v>
                </c:pt>
                <c:pt idx="181">
                  <c:v>17/05/17 19:44:10</c:v>
                </c:pt>
                <c:pt idx="182">
                  <c:v>17/05/17 19:44:20</c:v>
                </c:pt>
                <c:pt idx="183">
                  <c:v>17/05/17 19:44:30</c:v>
                </c:pt>
                <c:pt idx="184">
                  <c:v>17/05/17 19:44:40</c:v>
                </c:pt>
                <c:pt idx="185">
                  <c:v>17/05/17 19:44:50</c:v>
                </c:pt>
                <c:pt idx="186">
                  <c:v>17/05/17 19:45:00</c:v>
                </c:pt>
                <c:pt idx="187">
                  <c:v>17/05/17 19:45:10</c:v>
                </c:pt>
                <c:pt idx="188">
                  <c:v>17/05/17 19:45:20</c:v>
                </c:pt>
                <c:pt idx="189">
                  <c:v>17/05/17 19:45:30</c:v>
                </c:pt>
                <c:pt idx="190">
                  <c:v>17/05/17 19:45:40</c:v>
                </c:pt>
                <c:pt idx="191">
                  <c:v>17/05/17 19:45:50</c:v>
                </c:pt>
                <c:pt idx="192">
                  <c:v>17/05/17 19:46:00</c:v>
                </c:pt>
                <c:pt idx="193">
                  <c:v>17/05/17 19:46:10</c:v>
                </c:pt>
                <c:pt idx="194">
                  <c:v>17/05/17 19:46:20</c:v>
                </c:pt>
                <c:pt idx="195">
                  <c:v>17/05/17 19:46:30</c:v>
                </c:pt>
                <c:pt idx="196">
                  <c:v>17/05/17 19:46:40</c:v>
                </c:pt>
                <c:pt idx="197">
                  <c:v>17/05/17 19:46:50</c:v>
                </c:pt>
                <c:pt idx="198">
                  <c:v>17/05/17 19:47:00</c:v>
                </c:pt>
                <c:pt idx="199">
                  <c:v>17/05/17 19:47:10</c:v>
                </c:pt>
                <c:pt idx="200">
                  <c:v>17/05/17 19:47:20</c:v>
                </c:pt>
                <c:pt idx="201">
                  <c:v>17/05/17 19:47:30</c:v>
                </c:pt>
                <c:pt idx="202">
                  <c:v>17/05/17 19:47:40</c:v>
                </c:pt>
                <c:pt idx="203">
                  <c:v>17/05/17 19:47:50</c:v>
                </c:pt>
                <c:pt idx="204">
                  <c:v>17/05/17 19:48:00</c:v>
                </c:pt>
                <c:pt idx="205">
                  <c:v>17/05/17 19:48:10</c:v>
                </c:pt>
                <c:pt idx="206">
                  <c:v>17/05/17 19:48:20</c:v>
                </c:pt>
                <c:pt idx="207">
                  <c:v>17/05/17 19:48:30</c:v>
                </c:pt>
                <c:pt idx="208">
                  <c:v>17/05/17 19:48:40</c:v>
                </c:pt>
                <c:pt idx="209">
                  <c:v>17/05/17 19:48:50</c:v>
                </c:pt>
                <c:pt idx="210">
                  <c:v>17/05/17 19:49:00</c:v>
                </c:pt>
                <c:pt idx="211">
                  <c:v>17/05/17 19:49:10</c:v>
                </c:pt>
                <c:pt idx="212">
                  <c:v>17/05/17 19:49:20</c:v>
                </c:pt>
                <c:pt idx="213">
                  <c:v>17/05/17 19:49:30</c:v>
                </c:pt>
                <c:pt idx="214">
                  <c:v>17/05/17 19:49:40</c:v>
                </c:pt>
                <c:pt idx="215">
                  <c:v>17/05/17 19:49:50</c:v>
                </c:pt>
                <c:pt idx="216">
                  <c:v>17/05/17 19:50:00</c:v>
                </c:pt>
                <c:pt idx="217">
                  <c:v>17/05/17 19:50:10</c:v>
                </c:pt>
                <c:pt idx="218">
                  <c:v>17/05/17 19:50:20</c:v>
                </c:pt>
                <c:pt idx="219">
                  <c:v>17/05/17 19:50:30</c:v>
                </c:pt>
                <c:pt idx="220">
                  <c:v>17/05/17 19:50:40</c:v>
                </c:pt>
                <c:pt idx="221">
                  <c:v>17/05/17 19:50:50</c:v>
                </c:pt>
                <c:pt idx="222">
                  <c:v>17/05/17 19:51:00</c:v>
                </c:pt>
                <c:pt idx="223">
                  <c:v>17/05/17 19:51:10</c:v>
                </c:pt>
                <c:pt idx="224">
                  <c:v>17/05/17 19:51:20</c:v>
                </c:pt>
                <c:pt idx="225">
                  <c:v>17/05/17 19:51:30</c:v>
                </c:pt>
                <c:pt idx="226">
                  <c:v>17/05/17 19:51:40</c:v>
                </c:pt>
                <c:pt idx="227">
                  <c:v>17/05/17 19:51:50</c:v>
                </c:pt>
                <c:pt idx="228">
                  <c:v>17/05/17 19:52:00</c:v>
                </c:pt>
                <c:pt idx="229">
                  <c:v>17/05/17 19:52:10</c:v>
                </c:pt>
                <c:pt idx="230">
                  <c:v>17/05/17 19:52:20</c:v>
                </c:pt>
                <c:pt idx="231">
                  <c:v>17/05/17 19:52:30</c:v>
                </c:pt>
                <c:pt idx="232">
                  <c:v>17/05/17 19:52:40</c:v>
                </c:pt>
                <c:pt idx="233">
                  <c:v>17/05/17 19:52:50</c:v>
                </c:pt>
                <c:pt idx="234">
                  <c:v>17/05/17 19:53:00</c:v>
                </c:pt>
                <c:pt idx="235">
                  <c:v>17/05/17 19:53:10</c:v>
                </c:pt>
                <c:pt idx="236">
                  <c:v>17/05/17 19:53:20</c:v>
                </c:pt>
                <c:pt idx="237">
                  <c:v>17/05/17 19:53:30</c:v>
                </c:pt>
                <c:pt idx="238">
                  <c:v>17/05/17 19:53:40</c:v>
                </c:pt>
                <c:pt idx="239">
                  <c:v>17/05/17 19:53:50</c:v>
                </c:pt>
                <c:pt idx="240">
                  <c:v>17/05/17 19:54:00</c:v>
                </c:pt>
                <c:pt idx="241">
                  <c:v>17/05/17 19:54:10</c:v>
                </c:pt>
                <c:pt idx="242">
                  <c:v>17/05/17 19:54:20</c:v>
                </c:pt>
                <c:pt idx="243">
                  <c:v>17/05/17 19:54:30</c:v>
                </c:pt>
                <c:pt idx="244">
                  <c:v>17/05/17 19:54:40</c:v>
                </c:pt>
                <c:pt idx="245">
                  <c:v>17/05/17 19:54:50</c:v>
                </c:pt>
                <c:pt idx="246">
                  <c:v>17/05/17 19:55:00</c:v>
                </c:pt>
                <c:pt idx="247">
                  <c:v>17/05/17 19:55:10</c:v>
                </c:pt>
                <c:pt idx="248">
                  <c:v>17/05/17 19:55:20</c:v>
                </c:pt>
                <c:pt idx="249">
                  <c:v>17/05/17 19:55:30</c:v>
                </c:pt>
                <c:pt idx="250">
                  <c:v>17/05/17 19:55:40</c:v>
                </c:pt>
                <c:pt idx="251">
                  <c:v>17/05/17 19:55:50</c:v>
                </c:pt>
                <c:pt idx="252">
                  <c:v>17/05/17 19:56:00</c:v>
                </c:pt>
                <c:pt idx="253">
                  <c:v>17/05/17 19:56:10</c:v>
                </c:pt>
                <c:pt idx="254">
                  <c:v>17/05/17 19:56:20</c:v>
                </c:pt>
                <c:pt idx="255">
                  <c:v>17/05/17 19:56:30</c:v>
                </c:pt>
                <c:pt idx="256">
                  <c:v>17/05/17 19:56:40</c:v>
                </c:pt>
                <c:pt idx="257">
                  <c:v>17/05/17 19:56:50</c:v>
                </c:pt>
                <c:pt idx="258">
                  <c:v>17/05/17 19:57:00</c:v>
                </c:pt>
                <c:pt idx="259">
                  <c:v>17/05/17 19:57:10</c:v>
                </c:pt>
                <c:pt idx="260">
                  <c:v>17/05/17 19:57:20</c:v>
                </c:pt>
                <c:pt idx="261">
                  <c:v>17/05/17 19:57:30</c:v>
                </c:pt>
                <c:pt idx="262">
                  <c:v>17/05/17 19:57:40</c:v>
                </c:pt>
                <c:pt idx="263">
                  <c:v>17/05/17 19:57:50</c:v>
                </c:pt>
                <c:pt idx="264">
                  <c:v>17/05/17 19:58:00</c:v>
                </c:pt>
                <c:pt idx="265">
                  <c:v>17/05/17 19:58:10</c:v>
                </c:pt>
                <c:pt idx="266">
                  <c:v>17/05/17 19:58:20</c:v>
                </c:pt>
                <c:pt idx="267">
                  <c:v>17/05/17 19:58:30</c:v>
                </c:pt>
                <c:pt idx="268">
                  <c:v>17/05/17 19:58:40</c:v>
                </c:pt>
                <c:pt idx="269">
                  <c:v>17/05/17 19:58:50</c:v>
                </c:pt>
                <c:pt idx="270">
                  <c:v>17/05/17 19:59:00</c:v>
                </c:pt>
                <c:pt idx="271">
                  <c:v>17/05/17 19:59:10</c:v>
                </c:pt>
                <c:pt idx="272">
                  <c:v>17/05/17 19:59:20</c:v>
                </c:pt>
                <c:pt idx="273">
                  <c:v>17/05/17 19:59:30</c:v>
                </c:pt>
                <c:pt idx="274">
                  <c:v>17/05/17 19:59:40</c:v>
                </c:pt>
                <c:pt idx="275">
                  <c:v>17/05/17 19:59:50</c:v>
                </c:pt>
                <c:pt idx="276">
                  <c:v>17/05/17 20:00:00</c:v>
                </c:pt>
                <c:pt idx="277">
                  <c:v>17/05/17 20:00:10</c:v>
                </c:pt>
                <c:pt idx="278">
                  <c:v>17/05/17 20:00:20</c:v>
                </c:pt>
                <c:pt idx="279">
                  <c:v>17/05/17 20:00:30</c:v>
                </c:pt>
                <c:pt idx="280">
                  <c:v>17/05/17 20:00:40</c:v>
                </c:pt>
                <c:pt idx="281">
                  <c:v>17/05/17 20:00:50</c:v>
                </c:pt>
                <c:pt idx="282">
                  <c:v>17/05/17 20:01:00</c:v>
                </c:pt>
                <c:pt idx="283">
                  <c:v>17/05/17 20:01:10</c:v>
                </c:pt>
                <c:pt idx="284">
                  <c:v>17/05/17 20:01:20</c:v>
                </c:pt>
                <c:pt idx="285">
                  <c:v>17/05/17 20:01:30</c:v>
                </c:pt>
                <c:pt idx="286">
                  <c:v>17/05/17 20:01:40</c:v>
                </c:pt>
                <c:pt idx="287">
                  <c:v>17/05/17 20:01:50</c:v>
                </c:pt>
                <c:pt idx="288">
                  <c:v>17/05/17 20:02:00</c:v>
                </c:pt>
                <c:pt idx="289">
                  <c:v>17/05/17 20:02:10</c:v>
                </c:pt>
                <c:pt idx="290">
                  <c:v>17/05/17 20:02:20</c:v>
                </c:pt>
                <c:pt idx="291">
                  <c:v>17/05/17 20:02:30</c:v>
                </c:pt>
                <c:pt idx="292">
                  <c:v>17/05/17 20:02:40</c:v>
                </c:pt>
                <c:pt idx="293">
                  <c:v>17/05/17 20:02:50</c:v>
                </c:pt>
                <c:pt idx="294">
                  <c:v>17/05/17 20:03:00</c:v>
                </c:pt>
                <c:pt idx="295">
                  <c:v>17/05/17 20:03:10</c:v>
                </c:pt>
                <c:pt idx="296">
                  <c:v>17/05/17 20:03:20</c:v>
                </c:pt>
                <c:pt idx="297">
                  <c:v>17/05/17 20:03:30</c:v>
                </c:pt>
                <c:pt idx="298">
                  <c:v>17/05/17 20:03:40</c:v>
                </c:pt>
                <c:pt idx="299">
                  <c:v>17/05/17 20:03:50</c:v>
                </c:pt>
                <c:pt idx="300">
                  <c:v>17/05/17 20:04:00</c:v>
                </c:pt>
                <c:pt idx="301">
                  <c:v>17/05/17 20:04:10</c:v>
                </c:pt>
                <c:pt idx="302">
                  <c:v>17/05/17 20:04:20</c:v>
                </c:pt>
                <c:pt idx="303">
                  <c:v>17/05/17 20:04:30</c:v>
                </c:pt>
                <c:pt idx="304">
                  <c:v>17/05/17 20:04:40</c:v>
                </c:pt>
                <c:pt idx="305">
                  <c:v>17/05/17 20:04:50</c:v>
                </c:pt>
                <c:pt idx="306">
                  <c:v>17/05/17 20:05:00</c:v>
                </c:pt>
                <c:pt idx="307">
                  <c:v>17/05/17 20:05:10</c:v>
                </c:pt>
                <c:pt idx="308">
                  <c:v>17/05/17 20:05:20</c:v>
                </c:pt>
                <c:pt idx="309">
                  <c:v>17/05/17 20:05:30</c:v>
                </c:pt>
                <c:pt idx="310">
                  <c:v>17/05/17 20:05:40</c:v>
                </c:pt>
                <c:pt idx="311">
                  <c:v>17/05/17 20:05:50</c:v>
                </c:pt>
                <c:pt idx="312">
                  <c:v>17/05/17 20:06:00</c:v>
                </c:pt>
                <c:pt idx="313">
                  <c:v>17/05/17 20:06:10</c:v>
                </c:pt>
                <c:pt idx="314">
                  <c:v>17/05/17 20:06:20</c:v>
                </c:pt>
                <c:pt idx="315">
                  <c:v>17/05/17 20:06:30</c:v>
                </c:pt>
                <c:pt idx="316">
                  <c:v>17/05/17 20:06:40</c:v>
                </c:pt>
                <c:pt idx="317">
                  <c:v>17/05/17 20:06:50</c:v>
                </c:pt>
                <c:pt idx="318">
                  <c:v>17/05/17 20:07:00</c:v>
                </c:pt>
                <c:pt idx="319">
                  <c:v>17/05/17 20:07:10</c:v>
                </c:pt>
                <c:pt idx="320">
                  <c:v>17/05/17 20:07:20</c:v>
                </c:pt>
                <c:pt idx="321">
                  <c:v>17/05/17 20:07:30</c:v>
                </c:pt>
                <c:pt idx="322">
                  <c:v>17/05/17 20:07:40</c:v>
                </c:pt>
                <c:pt idx="323">
                  <c:v>17/05/17 20:07:50</c:v>
                </c:pt>
                <c:pt idx="324">
                  <c:v>17/05/17 20:08:00</c:v>
                </c:pt>
                <c:pt idx="325">
                  <c:v>17/05/17 20:08:10</c:v>
                </c:pt>
                <c:pt idx="326">
                  <c:v>17/05/17 20:08:20</c:v>
                </c:pt>
                <c:pt idx="327">
                  <c:v>17/05/17 20:08:30</c:v>
                </c:pt>
                <c:pt idx="328">
                  <c:v>17/05/17 20:08:40</c:v>
                </c:pt>
                <c:pt idx="329">
                  <c:v>17/05/17 20:08:50</c:v>
                </c:pt>
                <c:pt idx="330">
                  <c:v>17/05/17 20:09:00</c:v>
                </c:pt>
                <c:pt idx="331">
                  <c:v>17/05/17 20:09:10</c:v>
                </c:pt>
                <c:pt idx="332">
                  <c:v>17/05/17 20:09:20</c:v>
                </c:pt>
                <c:pt idx="333">
                  <c:v>17/05/17 20:09:30</c:v>
                </c:pt>
                <c:pt idx="334">
                  <c:v>17/05/17 20:09:40</c:v>
                </c:pt>
                <c:pt idx="335">
                  <c:v>17/05/17 20:09:50</c:v>
                </c:pt>
                <c:pt idx="336">
                  <c:v>17/05/17 20:10:00</c:v>
                </c:pt>
                <c:pt idx="337">
                  <c:v>17/05/17 20:10:10</c:v>
                </c:pt>
                <c:pt idx="338">
                  <c:v>17/05/17 20:10:20</c:v>
                </c:pt>
                <c:pt idx="339">
                  <c:v>17/05/17 20:10:30</c:v>
                </c:pt>
                <c:pt idx="340">
                  <c:v>17/05/17 20:10:40</c:v>
                </c:pt>
                <c:pt idx="341">
                  <c:v>17/05/17 20:10:50</c:v>
                </c:pt>
                <c:pt idx="342">
                  <c:v>17/05/17 20:11:00</c:v>
                </c:pt>
                <c:pt idx="343">
                  <c:v>17/05/17 20:11:10</c:v>
                </c:pt>
                <c:pt idx="344">
                  <c:v>17/05/17 20:11:20</c:v>
                </c:pt>
                <c:pt idx="345">
                  <c:v>17/05/17 20:11:30</c:v>
                </c:pt>
                <c:pt idx="346">
                  <c:v>17/05/17 20:11:40</c:v>
                </c:pt>
                <c:pt idx="347">
                  <c:v>17/05/17 20:11:50</c:v>
                </c:pt>
                <c:pt idx="348">
                  <c:v>17/05/17 20:12:00</c:v>
                </c:pt>
                <c:pt idx="349">
                  <c:v>17/05/17 20:12:10</c:v>
                </c:pt>
                <c:pt idx="350">
                  <c:v>17/05/17 20:12:20</c:v>
                </c:pt>
                <c:pt idx="351">
                  <c:v>17/05/17 20:12:30</c:v>
                </c:pt>
                <c:pt idx="352">
                  <c:v>17/05/17 20:12:40</c:v>
                </c:pt>
                <c:pt idx="353">
                  <c:v>17/05/17 20:12:50</c:v>
                </c:pt>
                <c:pt idx="354">
                  <c:v>17/05/17 20:13:00</c:v>
                </c:pt>
                <c:pt idx="355">
                  <c:v>17/05/17 20:13:10</c:v>
                </c:pt>
                <c:pt idx="356">
                  <c:v>17/05/17 20:13:20</c:v>
                </c:pt>
                <c:pt idx="357">
                  <c:v>17/05/17 20:13:30</c:v>
                </c:pt>
                <c:pt idx="358">
                  <c:v>17/05/17 20:13:40</c:v>
                </c:pt>
                <c:pt idx="359">
                  <c:v>17/05/17 20:13:50</c:v>
                </c:pt>
                <c:pt idx="360">
                  <c:v>17/05/17 20:14:00</c:v>
                </c:pt>
                <c:pt idx="361">
                  <c:v>17/05/17 20:14:10</c:v>
                </c:pt>
                <c:pt idx="362">
                  <c:v>17/05/17 20:14:20</c:v>
                </c:pt>
                <c:pt idx="363">
                  <c:v>17/05/17 20:14:30</c:v>
                </c:pt>
                <c:pt idx="364">
                  <c:v>17/05/17 20:14:40</c:v>
                </c:pt>
                <c:pt idx="365">
                  <c:v>17/05/17 20:14:50</c:v>
                </c:pt>
                <c:pt idx="366">
                  <c:v>17/05/17 20:15:00</c:v>
                </c:pt>
                <c:pt idx="367">
                  <c:v>17/05/17 20:15:10</c:v>
                </c:pt>
                <c:pt idx="368">
                  <c:v>17/05/17 20:15:20</c:v>
                </c:pt>
                <c:pt idx="369">
                  <c:v>17/05/17 20:15:30</c:v>
                </c:pt>
                <c:pt idx="370">
                  <c:v>17/05/17 20:15:40</c:v>
                </c:pt>
                <c:pt idx="371">
                  <c:v>17/05/17 20:15:50</c:v>
                </c:pt>
                <c:pt idx="372">
                  <c:v>17/05/17 20:16:00</c:v>
                </c:pt>
                <c:pt idx="373">
                  <c:v>17/05/17 20:16:10</c:v>
                </c:pt>
                <c:pt idx="374">
                  <c:v>17/05/17 20:16:20</c:v>
                </c:pt>
                <c:pt idx="375">
                  <c:v>17/05/17 20:16:30</c:v>
                </c:pt>
                <c:pt idx="376">
                  <c:v>17/05/17 20:16:40</c:v>
                </c:pt>
                <c:pt idx="377">
                  <c:v>17/05/17 20:16:50</c:v>
                </c:pt>
                <c:pt idx="378">
                  <c:v>17/05/17 20:17:00</c:v>
                </c:pt>
                <c:pt idx="379">
                  <c:v>17/05/17 20:17:10</c:v>
                </c:pt>
                <c:pt idx="380">
                  <c:v>17/05/17 20:17:20</c:v>
                </c:pt>
                <c:pt idx="381">
                  <c:v>17/05/17 20:17:30</c:v>
                </c:pt>
                <c:pt idx="382">
                  <c:v>17/05/17 20:17:40</c:v>
                </c:pt>
                <c:pt idx="383">
                  <c:v>17/05/17 20:17:50</c:v>
                </c:pt>
                <c:pt idx="384">
                  <c:v>17/05/17 20:18:00</c:v>
                </c:pt>
                <c:pt idx="385">
                  <c:v>17/05/17 20:18:10</c:v>
                </c:pt>
                <c:pt idx="386">
                  <c:v>17/05/17 20:18:20</c:v>
                </c:pt>
                <c:pt idx="387">
                  <c:v>17/05/17 20:18:30</c:v>
                </c:pt>
                <c:pt idx="388">
                  <c:v>17/05/17 20:18:40</c:v>
                </c:pt>
                <c:pt idx="389">
                  <c:v>17/05/17 20:18:50</c:v>
                </c:pt>
                <c:pt idx="390">
                  <c:v>17/05/17 20:19:00</c:v>
                </c:pt>
                <c:pt idx="391">
                  <c:v>17/05/17 20:19:10</c:v>
                </c:pt>
                <c:pt idx="392">
                  <c:v>17/05/17 20:19:20</c:v>
                </c:pt>
                <c:pt idx="393">
                  <c:v>17/05/17 20:19:30</c:v>
                </c:pt>
                <c:pt idx="394">
                  <c:v>17/05/17 20:19:40</c:v>
                </c:pt>
                <c:pt idx="395">
                  <c:v>17/05/17 20:19:50</c:v>
                </c:pt>
                <c:pt idx="396">
                  <c:v>17/05/17 20:20:00</c:v>
                </c:pt>
                <c:pt idx="397">
                  <c:v>17/05/17 20:20:10</c:v>
                </c:pt>
                <c:pt idx="398">
                  <c:v>17/05/17 20:20:20</c:v>
                </c:pt>
                <c:pt idx="399">
                  <c:v>17/05/17 20:20:30</c:v>
                </c:pt>
                <c:pt idx="400">
                  <c:v>17/05/17 20:20:40</c:v>
                </c:pt>
                <c:pt idx="401">
                  <c:v>17/05/17 20:20:50</c:v>
                </c:pt>
                <c:pt idx="402">
                  <c:v>17/05/17 20:21:00</c:v>
                </c:pt>
                <c:pt idx="403">
                  <c:v>17/05/17 20:21:10</c:v>
                </c:pt>
                <c:pt idx="404">
                  <c:v>17/05/17 20:21:20</c:v>
                </c:pt>
                <c:pt idx="405">
                  <c:v>17/05/17 20:21:30</c:v>
                </c:pt>
                <c:pt idx="406">
                  <c:v>17/05/17 20:21:40</c:v>
                </c:pt>
                <c:pt idx="407">
                  <c:v>17/05/17 20:21:50</c:v>
                </c:pt>
                <c:pt idx="408">
                  <c:v>17/05/17 20:22:00</c:v>
                </c:pt>
                <c:pt idx="409">
                  <c:v>17/05/17 20:22:10</c:v>
                </c:pt>
                <c:pt idx="410">
                  <c:v>17/05/17 20:22:20</c:v>
                </c:pt>
                <c:pt idx="411">
                  <c:v>17/05/17 20:22:30</c:v>
                </c:pt>
                <c:pt idx="412">
                  <c:v>17/05/17 20:22:40</c:v>
                </c:pt>
                <c:pt idx="413">
                  <c:v>17/05/17 20:22:50</c:v>
                </c:pt>
                <c:pt idx="414">
                  <c:v>17/05/17 20:23:00</c:v>
                </c:pt>
                <c:pt idx="415">
                  <c:v>17/05/17 20:23:10</c:v>
                </c:pt>
                <c:pt idx="416">
                  <c:v>17/05/17 20:23:20</c:v>
                </c:pt>
                <c:pt idx="417">
                  <c:v>17/05/17 20:23:30</c:v>
                </c:pt>
                <c:pt idx="418">
                  <c:v>17/05/17 20:23:40</c:v>
                </c:pt>
                <c:pt idx="419">
                  <c:v>17/05/17 20:23:50</c:v>
                </c:pt>
                <c:pt idx="420">
                  <c:v>17/05/17 20:24:00</c:v>
                </c:pt>
                <c:pt idx="421">
                  <c:v>17/05/17 20:24:10</c:v>
                </c:pt>
                <c:pt idx="422">
                  <c:v>17/05/17 20:24:20</c:v>
                </c:pt>
                <c:pt idx="423">
                  <c:v>17/05/17 20:24:30</c:v>
                </c:pt>
                <c:pt idx="424">
                  <c:v>17/05/17 20:24:40</c:v>
                </c:pt>
                <c:pt idx="425">
                  <c:v>17/05/17 20:24:50</c:v>
                </c:pt>
                <c:pt idx="426">
                  <c:v>17/05/17 20:25:00</c:v>
                </c:pt>
                <c:pt idx="427">
                  <c:v>17/05/17 20:25:10</c:v>
                </c:pt>
                <c:pt idx="428">
                  <c:v>17/05/17 20:25:20</c:v>
                </c:pt>
                <c:pt idx="429">
                  <c:v>17/05/17 20:25:30</c:v>
                </c:pt>
                <c:pt idx="430">
                  <c:v>17/05/17 20:25:40</c:v>
                </c:pt>
                <c:pt idx="431">
                  <c:v>17/05/17 20:25:50</c:v>
                </c:pt>
                <c:pt idx="432">
                  <c:v>17/05/17 20:26:00</c:v>
                </c:pt>
                <c:pt idx="433">
                  <c:v>17/05/17 20:26:10</c:v>
                </c:pt>
                <c:pt idx="434">
                  <c:v>17/05/17 20:26:20</c:v>
                </c:pt>
                <c:pt idx="435">
                  <c:v>17/05/17 20:26:30</c:v>
                </c:pt>
                <c:pt idx="436">
                  <c:v>17/05/17 20:26:40</c:v>
                </c:pt>
                <c:pt idx="437">
                  <c:v>17/05/17 20:26:50</c:v>
                </c:pt>
                <c:pt idx="438">
                  <c:v>17/05/17 20:27:00</c:v>
                </c:pt>
                <c:pt idx="439">
                  <c:v>17/05/17 20:27:10</c:v>
                </c:pt>
                <c:pt idx="440">
                  <c:v>17/05/17 20:27:20</c:v>
                </c:pt>
                <c:pt idx="441">
                  <c:v>17/05/17 20:27:30</c:v>
                </c:pt>
                <c:pt idx="442">
                  <c:v>17/05/17 20:27:40</c:v>
                </c:pt>
                <c:pt idx="443">
                  <c:v>17/05/17 20:27:50</c:v>
                </c:pt>
                <c:pt idx="444">
                  <c:v>17/05/17 20:28:00</c:v>
                </c:pt>
                <c:pt idx="445">
                  <c:v>17/05/17 20:28:10</c:v>
                </c:pt>
                <c:pt idx="446">
                  <c:v>17/05/17 20:28:20</c:v>
                </c:pt>
                <c:pt idx="447">
                  <c:v>17/05/17 20:28:30</c:v>
                </c:pt>
                <c:pt idx="448">
                  <c:v>17/05/17 20:28:40</c:v>
                </c:pt>
                <c:pt idx="449">
                  <c:v>17/05/17 20:28:50</c:v>
                </c:pt>
                <c:pt idx="450">
                  <c:v>17/05/17 20:29:00</c:v>
                </c:pt>
                <c:pt idx="451">
                  <c:v>17/05/17 20:29:10</c:v>
                </c:pt>
                <c:pt idx="452">
                  <c:v>17/05/17 20:29:20</c:v>
                </c:pt>
                <c:pt idx="453">
                  <c:v>17/05/17 20:29:30</c:v>
                </c:pt>
                <c:pt idx="454">
                  <c:v>17/05/17 20:29:40</c:v>
                </c:pt>
                <c:pt idx="455">
                  <c:v>17/05/17 20:29:50</c:v>
                </c:pt>
                <c:pt idx="456">
                  <c:v>17/05/17 20:30:00</c:v>
                </c:pt>
                <c:pt idx="457">
                  <c:v>17/05/17 20:30:10</c:v>
                </c:pt>
                <c:pt idx="458">
                  <c:v>17/05/17 20:30:20</c:v>
                </c:pt>
                <c:pt idx="459">
                  <c:v>17/05/17 20:30:30</c:v>
                </c:pt>
                <c:pt idx="460">
                  <c:v>17/05/17 20:30:40</c:v>
                </c:pt>
                <c:pt idx="461">
                  <c:v>17/05/17 20:30:50</c:v>
                </c:pt>
                <c:pt idx="462">
                  <c:v>17/05/17 20:31:00</c:v>
                </c:pt>
                <c:pt idx="463">
                  <c:v>17/05/17 20:31:10</c:v>
                </c:pt>
                <c:pt idx="464">
                  <c:v>17/05/17 20:31:20</c:v>
                </c:pt>
                <c:pt idx="465">
                  <c:v>17/05/17 20:31:30</c:v>
                </c:pt>
                <c:pt idx="466">
                  <c:v>17/05/17 20:31:40</c:v>
                </c:pt>
                <c:pt idx="467">
                  <c:v>17/05/17 20:31:50</c:v>
                </c:pt>
                <c:pt idx="468">
                  <c:v>17/05/17 20:32:00</c:v>
                </c:pt>
                <c:pt idx="469">
                  <c:v>17/05/17 20:32:10</c:v>
                </c:pt>
                <c:pt idx="470">
                  <c:v>17/05/17 20:32:20</c:v>
                </c:pt>
                <c:pt idx="471">
                  <c:v>17/05/17 20:32:30</c:v>
                </c:pt>
                <c:pt idx="472">
                  <c:v>17/05/17 20:32:40</c:v>
                </c:pt>
                <c:pt idx="473">
                  <c:v>17/05/17 20:32:50</c:v>
                </c:pt>
                <c:pt idx="474">
                  <c:v>17/05/17 20:33:00</c:v>
                </c:pt>
                <c:pt idx="475">
                  <c:v>17/05/17 20:33:10</c:v>
                </c:pt>
                <c:pt idx="476">
                  <c:v>17/05/17 20:33:20</c:v>
                </c:pt>
                <c:pt idx="477">
                  <c:v>17/05/17 20:33:30</c:v>
                </c:pt>
                <c:pt idx="478">
                  <c:v>17/05/17 20:33:40</c:v>
                </c:pt>
                <c:pt idx="479">
                  <c:v>17/05/17 20:33:50</c:v>
                </c:pt>
                <c:pt idx="480">
                  <c:v>17/05/17 20:34:00</c:v>
                </c:pt>
                <c:pt idx="481">
                  <c:v>17/05/17 20:34:10</c:v>
                </c:pt>
                <c:pt idx="482">
                  <c:v>17/05/17 20:34:20</c:v>
                </c:pt>
                <c:pt idx="483">
                  <c:v>17/05/17 20:34:30</c:v>
                </c:pt>
                <c:pt idx="484">
                  <c:v>17/05/17 20:34:40</c:v>
                </c:pt>
                <c:pt idx="485">
                  <c:v>17/05/17 20:34:50</c:v>
                </c:pt>
                <c:pt idx="486">
                  <c:v>17/05/17 20:35:00</c:v>
                </c:pt>
                <c:pt idx="487">
                  <c:v>17/05/17 20:35:10</c:v>
                </c:pt>
                <c:pt idx="488">
                  <c:v>17/05/17 20:35:20</c:v>
                </c:pt>
                <c:pt idx="489">
                  <c:v>17/05/17 20:35:30</c:v>
                </c:pt>
                <c:pt idx="490">
                  <c:v>17/05/17 20:35:40</c:v>
                </c:pt>
                <c:pt idx="491">
                  <c:v>17/05/17 20:35:50</c:v>
                </c:pt>
                <c:pt idx="492">
                  <c:v>17/05/17 20:36:00</c:v>
                </c:pt>
                <c:pt idx="493">
                  <c:v>17/05/17 20:36:10</c:v>
                </c:pt>
                <c:pt idx="494">
                  <c:v>17/05/17 20:36:20</c:v>
                </c:pt>
                <c:pt idx="495">
                  <c:v>17/05/17 20:36:30</c:v>
                </c:pt>
                <c:pt idx="496">
                  <c:v>17/05/17 20:36:40</c:v>
                </c:pt>
                <c:pt idx="497">
                  <c:v>17/05/17 20:36:50</c:v>
                </c:pt>
                <c:pt idx="498">
                  <c:v>17/05/17 20:37:00</c:v>
                </c:pt>
                <c:pt idx="499">
                  <c:v>17/05/17 20:37:10</c:v>
                </c:pt>
                <c:pt idx="500">
                  <c:v>17/05/17 20:37:20</c:v>
                </c:pt>
                <c:pt idx="501">
                  <c:v>17/05/17 20:37:30</c:v>
                </c:pt>
                <c:pt idx="502">
                  <c:v>17/05/17 20:37:40</c:v>
                </c:pt>
                <c:pt idx="503">
                  <c:v>17/05/17 20:37:50</c:v>
                </c:pt>
                <c:pt idx="504">
                  <c:v>17/05/17 20:38:00</c:v>
                </c:pt>
                <c:pt idx="505">
                  <c:v>17/05/17 20:38:10</c:v>
                </c:pt>
                <c:pt idx="506">
                  <c:v>17/05/17 20:38:20</c:v>
                </c:pt>
                <c:pt idx="507">
                  <c:v>17/05/17 20:38:30</c:v>
                </c:pt>
                <c:pt idx="508">
                  <c:v>17/05/17 20:38:40</c:v>
                </c:pt>
                <c:pt idx="509">
                  <c:v>17/05/17 20:38:50</c:v>
                </c:pt>
                <c:pt idx="510">
                  <c:v>17/05/17 20:39:00</c:v>
                </c:pt>
                <c:pt idx="511">
                  <c:v>17/05/17 20:39:10</c:v>
                </c:pt>
                <c:pt idx="512">
                  <c:v>17/05/17 20:39:20</c:v>
                </c:pt>
                <c:pt idx="513">
                  <c:v>17/05/17 20:39:30</c:v>
                </c:pt>
                <c:pt idx="514">
                  <c:v>17/05/17 20:39:40</c:v>
                </c:pt>
                <c:pt idx="515">
                  <c:v>17/05/17 20:39:50</c:v>
                </c:pt>
                <c:pt idx="516">
                  <c:v>17/05/17 20:40:00</c:v>
                </c:pt>
                <c:pt idx="517">
                  <c:v>17/05/17 20:40:10</c:v>
                </c:pt>
                <c:pt idx="518">
                  <c:v>17/05/17 20:40:20</c:v>
                </c:pt>
                <c:pt idx="519">
                  <c:v>17/05/17 20:40:30</c:v>
                </c:pt>
                <c:pt idx="520">
                  <c:v>17/05/17 20:40:40</c:v>
                </c:pt>
                <c:pt idx="521">
                  <c:v>17/05/17 20:40:50</c:v>
                </c:pt>
                <c:pt idx="522">
                  <c:v>17/05/17 20:41:00</c:v>
                </c:pt>
                <c:pt idx="523">
                  <c:v>17/05/17 20:41:10</c:v>
                </c:pt>
                <c:pt idx="524">
                  <c:v>17/05/17 20:41:20</c:v>
                </c:pt>
                <c:pt idx="525">
                  <c:v>17/05/17 20:41:30</c:v>
                </c:pt>
                <c:pt idx="526">
                  <c:v>17/05/17 20:41:40</c:v>
                </c:pt>
                <c:pt idx="527">
                  <c:v>17/05/17 20:41:50</c:v>
                </c:pt>
                <c:pt idx="528">
                  <c:v>17/05/17 20:42:00</c:v>
                </c:pt>
                <c:pt idx="529">
                  <c:v>17/05/17 20:42:10</c:v>
                </c:pt>
                <c:pt idx="530">
                  <c:v>17/05/17 20:42:20</c:v>
                </c:pt>
                <c:pt idx="531">
                  <c:v>17/05/17 20:42:30</c:v>
                </c:pt>
                <c:pt idx="532">
                  <c:v>17/05/17 20:42:40</c:v>
                </c:pt>
                <c:pt idx="533">
                  <c:v>17/05/17 20:42:50</c:v>
                </c:pt>
                <c:pt idx="534">
                  <c:v>17/05/17 20:43:00</c:v>
                </c:pt>
                <c:pt idx="535">
                  <c:v>17/05/17 20:43:10</c:v>
                </c:pt>
                <c:pt idx="536">
                  <c:v>17/05/17 20:43:20</c:v>
                </c:pt>
                <c:pt idx="537">
                  <c:v>17/05/17 20:43:30</c:v>
                </c:pt>
                <c:pt idx="538">
                  <c:v>17/05/17 20:43:40</c:v>
                </c:pt>
                <c:pt idx="539">
                  <c:v>17/05/17 20:43:50</c:v>
                </c:pt>
                <c:pt idx="540">
                  <c:v>17/05/17 20:44:00</c:v>
                </c:pt>
                <c:pt idx="541">
                  <c:v>17/05/17 20:44:10</c:v>
                </c:pt>
                <c:pt idx="542">
                  <c:v>17/05/17 20:44:20</c:v>
                </c:pt>
                <c:pt idx="543">
                  <c:v>17/05/17 20:44:30</c:v>
                </c:pt>
                <c:pt idx="544">
                  <c:v>17/05/17 20:44:40</c:v>
                </c:pt>
                <c:pt idx="545">
                  <c:v>17/05/17 20:44:50</c:v>
                </c:pt>
                <c:pt idx="546">
                  <c:v>17/05/17 20:45:00</c:v>
                </c:pt>
                <c:pt idx="547">
                  <c:v>17/05/17 20:45:10</c:v>
                </c:pt>
                <c:pt idx="548">
                  <c:v>17/05/17 20:45:20</c:v>
                </c:pt>
                <c:pt idx="549">
                  <c:v>17/05/17 20:45:30</c:v>
                </c:pt>
                <c:pt idx="550">
                  <c:v>17/05/17 20:45:40</c:v>
                </c:pt>
                <c:pt idx="551">
                  <c:v>17/05/17 20:45:50</c:v>
                </c:pt>
                <c:pt idx="552">
                  <c:v>17/05/17 20:46:00</c:v>
                </c:pt>
                <c:pt idx="553">
                  <c:v>17/05/17 20:46:10</c:v>
                </c:pt>
                <c:pt idx="554">
                  <c:v>17/05/17 20:46:20</c:v>
                </c:pt>
                <c:pt idx="555">
                  <c:v>17/05/17 20:46:30</c:v>
                </c:pt>
                <c:pt idx="556">
                  <c:v>17/05/17 20:46:40</c:v>
                </c:pt>
                <c:pt idx="557">
                  <c:v>17/05/17 20:46:50</c:v>
                </c:pt>
                <c:pt idx="558">
                  <c:v>17/05/17 20:47:00</c:v>
                </c:pt>
                <c:pt idx="559">
                  <c:v>17/05/17 20:47:10</c:v>
                </c:pt>
                <c:pt idx="560">
                  <c:v>17/05/17 20:47:20</c:v>
                </c:pt>
                <c:pt idx="561">
                  <c:v>17/05/17 20:47:30</c:v>
                </c:pt>
                <c:pt idx="562">
                  <c:v>17/05/17 20:47:40</c:v>
                </c:pt>
                <c:pt idx="563">
                  <c:v>17/05/17 20:47:50</c:v>
                </c:pt>
                <c:pt idx="564">
                  <c:v>17/05/17 20:48:00</c:v>
                </c:pt>
                <c:pt idx="565">
                  <c:v>17/05/17 20:48:10</c:v>
                </c:pt>
                <c:pt idx="566">
                  <c:v>17/05/17 20:48:20</c:v>
                </c:pt>
                <c:pt idx="567">
                  <c:v>17/05/17 20:48:30</c:v>
                </c:pt>
                <c:pt idx="568">
                  <c:v>17/05/17 20:48:40</c:v>
                </c:pt>
                <c:pt idx="569">
                  <c:v>17/05/17 20:48:50</c:v>
                </c:pt>
                <c:pt idx="570">
                  <c:v>17/05/17 20:49:00</c:v>
                </c:pt>
                <c:pt idx="571">
                  <c:v>17/05/17 20:49:10</c:v>
                </c:pt>
                <c:pt idx="572">
                  <c:v>17/05/17 20:49:20</c:v>
                </c:pt>
                <c:pt idx="573">
                  <c:v>17/05/17 20:49:30</c:v>
                </c:pt>
                <c:pt idx="574">
                  <c:v>17/05/17 20:49:40</c:v>
                </c:pt>
                <c:pt idx="575">
                  <c:v>17/05/17 20:49:50</c:v>
                </c:pt>
                <c:pt idx="576">
                  <c:v>17/05/17 20:50:00</c:v>
                </c:pt>
                <c:pt idx="577">
                  <c:v>17/05/17 20:50:10</c:v>
                </c:pt>
                <c:pt idx="578">
                  <c:v>17/05/17 20:50:20</c:v>
                </c:pt>
                <c:pt idx="579">
                  <c:v>17/05/17 20:50:30</c:v>
                </c:pt>
                <c:pt idx="580">
                  <c:v>17/05/17 20:50:40</c:v>
                </c:pt>
                <c:pt idx="581">
                  <c:v>17/05/17 20:50:50</c:v>
                </c:pt>
                <c:pt idx="582">
                  <c:v>17/05/17 20:51:00</c:v>
                </c:pt>
                <c:pt idx="583">
                  <c:v>17/05/17 20:51:10</c:v>
                </c:pt>
                <c:pt idx="584">
                  <c:v>17/05/17 20:51:20</c:v>
                </c:pt>
                <c:pt idx="585">
                  <c:v>17/05/17 20:51:30</c:v>
                </c:pt>
                <c:pt idx="586">
                  <c:v>17/05/17 20:51:40</c:v>
                </c:pt>
                <c:pt idx="587">
                  <c:v>17/05/17 20:51:50</c:v>
                </c:pt>
                <c:pt idx="588">
                  <c:v>17/05/17 20:52:00</c:v>
                </c:pt>
                <c:pt idx="589">
                  <c:v>17/05/17 20:52:10</c:v>
                </c:pt>
                <c:pt idx="590">
                  <c:v>17/05/17 20:52:20</c:v>
                </c:pt>
                <c:pt idx="591">
                  <c:v>17/05/17 20:52:30</c:v>
                </c:pt>
                <c:pt idx="592">
                  <c:v>17/05/17 20:52:40</c:v>
                </c:pt>
                <c:pt idx="593">
                  <c:v>17/05/17 20:52:50</c:v>
                </c:pt>
                <c:pt idx="594">
                  <c:v>17/05/17 20:53:00</c:v>
                </c:pt>
                <c:pt idx="595">
                  <c:v>17/05/17 20:53:10</c:v>
                </c:pt>
                <c:pt idx="596">
                  <c:v>17/05/17 20:53:20</c:v>
                </c:pt>
                <c:pt idx="597">
                  <c:v>17/05/17 20:53:30</c:v>
                </c:pt>
                <c:pt idx="598">
                  <c:v>17/05/17 20:53:40</c:v>
                </c:pt>
                <c:pt idx="599">
                  <c:v>17/05/17 20:53:50</c:v>
                </c:pt>
                <c:pt idx="600">
                  <c:v>17/05/17 20:54:00</c:v>
                </c:pt>
                <c:pt idx="601">
                  <c:v>17/05/17 20:54:10</c:v>
                </c:pt>
                <c:pt idx="602">
                  <c:v>17/05/17 20:54:20</c:v>
                </c:pt>
                <c:pt idx="603">
                  <c:v>17/05/17 20:54:30</c:v>
                </c:pt>
                <c:pt idx="604">
                  <c:v>17/05/17 20:54:40</c:v>
                </c:pt>
                <c:pt idx="605">
                  <c:v>17/05/17 20:54:50</c:v>
                </c:pt>
                <c:pt idx="606">
                  <c:v>17/05/17 20:55:00</c:v>
                </c:pt>
                <c:pt idx="607">
                  <c:v>17/05/17 20:55:10</c:v>
                </c:pt>
                <c:pt idx="608">
                  <c:v>17/05/17 20:55:20</c:v>
                </c:pt>
                <c:pt idx="609">
                  <c:v>17/05/17 20:55:30</c:v>
                </c:pt>
                <c:pt idx="610">
                  <c:v>17/05/17 20:55:40</c:v>
                </c:pt>
                <c:pt idx="611">
                  <c:v>17/05/17 20:55:50</c:v>
                </c:pt>
                <c:pt idx="612">
                  <c:v>17/05/17 20:56:00</c:v>
                </c:pt>
                <c:pt idx="613">
                  <c:v>17/05/17 20:56:10</c:v>
                </c:pt>
                <c:pt idx="614">
                  <c:v>17/05/17 20:56:20</c:v>
                </c:pt>
                <c:pt idx="615">
                  <c:v>17/05/17 20:56:30</c:v>
                </c:pt>
                <c:pt idx="616">
                  <c:v>17/05/17 20:56:40</c:v>
                </c:pt>
                <c:pt idx="617">
                  <c:v>17/05/17 20:56:50</c:v>
                </c:pt>
                <c:pt idx="618">
                  <c:v>17/05/17 20:57:00</c:v>
                </c:pt>
                <c:pt idx="619">
                  <c:v>17/05/17 20:57:10</c:v>
                </c:pt>
                <c:pt idx="620">
                  <c:v>17/05/17 20:57:20</c:v>
                </c:pt>
                <c:pt idx="621">
                  <c:v>17/05/17 20:57:30</c:v>
                </c:pt>
                <c:pt idx="622">
                  <c:v>17/05/17 20:57:40</c:v>
                </c:pt>
                <c:pt idx="623">
                  <c:v>17/05/17 20:57:50</c:v>
                </c:pt>
                <c:pt idx="624">
                  <c:v>17/05/17 20:58:00</c:v>
                </c:pt>
                <c:pt idx="625">
                  <c:v>17/05/17 20:58:10</c:v>
                </c:pt>
                <c:pt idx="626">
                  <c:v>17/05/17 20:58:20</c:v>
                </c:pt>
                <c:pt idx="627">
                  <c:v>17/05/17 20:58:30</c:v>
                </c:pt>
                <c:pt idx="628">
                  <c:v>17/05/17 20:58:40</c:v>
                </c:pt>
                <c:pt idx="629">
                  <c:v>17/05/17 20:58:50</c:v>
                </c:pt>
                <c:pt idx="630">
                  <c:v>17/05/17 20:59:00</c:v>
                </c:pt>
                <c:pt idx="631">
                  <c:v>17/05/17 20:59:10</c:v>
                </c:pt>
                <c:pt idx="632">
                  <c:v>17/05/17 20:59:20</c:v>
                </c:pt>
                <c:pt idx="633">
                  <c:v>17/05/17 20:59:30</c:v>
                </c:pt>
                <c:pt idx="634">
                  <c:v>17/05/17 20:59:40</c:v>
                </c:pt>
                <c:pt idx="635">
                  <c:v>17/05/17 20:59:50</c:v>
                </c:pt>
                <c:pt idx="636">
                  <c:v>17/05/17 21:00:00</c:v>
                </c:pt>
                <c:pt idx="637">
                  <c:v>17/05/17 21:00:10</c:v>
                </c:pt>
                <c:pt idx="638">
                  <c:v>17/05/17 21:00:20</c:v>
                </c:pt>
                <c:pt idx="639">
                  <c:v>17/05/17 21:00:30</c:v>
                </c:pt>
                <c:pt idx="640">
                  <c:v>17/05/17 21:00:40</c:v>
                </c:pt>
                <c:pt idx="641">
                  <c:v>17/05/17 21:00:50</c:v>
                </c:pt>
                <c:pt idx="642">
                  <c:v>17/05/17 21:01:00</c:v>
                </c:pt>
                <c:pt idx="643">
                  <c:v>17/05/17 21:01:10</c:v>
                </c:pt>
                <c:pt idx="644">
                  <c:v>17/05/17 21:01:20</c:v>
                </c:pt>
                <c:pt idx="645">
                  <c:v>17/05/17 21:01:30</c:v>
                </c:pt>
                <c:pt idx="646">
                  <c:v>17/05/17 21:01:40</c:v>
                </c:pt>
                <c:pt idx="647">
                  <c:v>17/05/17 21:01:50</c:v>
                </c:pt>
                <c:pt idx="648">
                  <c:v>17/05/17 21:02:00</c:v>
                </c:pt>
                <c:pt idx="649">
                  <c:v>17/05/17 21:02:10</c:v>
                </c:pt>
                <c:pt idx="650">
                  <c:v>17/05/17 21:02:20</c:v>
                </c:pt>
                <c:pt idx="651">
                  <c:v>17/05/17 21:02:30</c:v>
                </c:pt>
                <c:pt idx="652">
                  <c:v>17/05/17 21:02:40</c:v>
                </c:pt>
                <c:pt idx="653">
                  <c:v>17/05/17 21:02:50</c:v>
                </c:pt>
                <c:pt idx="654">
                  <c:v>17/05/17 21:03:00</c:v>
                </c:pt>
                <c:pt idx="655">
                  <c:v>17/05/17 21:03:10</c:v>
                </c:pt>
                <c:pt idx="656">
                  <c:v>17/05/17 21:03:20</c:v>
                </c:pt>
                <c:pt idx="657">
                  <c:v>17/05/17 21:03:30</c:v>
                </c:pt>
                <c:pt idx="658">
                  <c:v>17/05/17 21:03:40</c:v>
                </c:pt>
                <c:pt idx="659">
                  <c:v>17/05/17 21:03:50</c:v>
                </c:pt>
                <c:pt idx="660">
                  <c:v>17/05/17 21:04:00</c:v>
                </c:pt>
                <c:pt idx="661">
                  <c:v>17/05/17 21:04:10</c:v>
                </c:pt>
                <c:pt idx="662">
                  <c:v>17/05/17 21:04:20</c:v>
                </c:pt>
                <c:pt idx="663">
                  <c:v>17/05/17 21:04:30</c:v>
                </c:pt>
                <c:pt idx="664">
                  <c:v>17/05/17 21:04:40</c:v>
                </c:pt>
                <c:pt idx="665">
                  <c:v>17/05/17 21:04:50</c:v>
                </c:pt>
                <c:pt idx="666">
                  <c:v>17/05/17 21:05:00</c:v>
                </c:pt>
                <c:pt idx="667">
                  <c:v>17/05/17 21:05:10</c:v>
                </c:pt>
                <c:pt idx="668">
                  <c:v>17/05/17 21:05:20</c:v>
                </c:pt>
                <c:pt idx="669">
                  <c:v>17/05/17 21:05:30</c:v>
                </c:pt>
                <c:pt idx="670">
                  <c:v>17/05/17 21:05:40</c:v>
                </c:pt>
                <c:pt idx="671">
                  <c:v>17/05/17 21:05:50</c:v>
                </c:pt>
                <c:pt idx="672">
                  <c:v>17/05/17 21:06:00</c:v>
                </c:pt>
                <c:pt idx="673">
                  <c:v>17/05/17 21:06:10</c:v>
                </c:pt>
                <c:pt idx="674">
                  <c:v>17/05/17 21:06:20</c:v>
                </c:pt>
                <c:pt idx="675">
                  <c:v>17/05/17 21:06:30</c:v>
                </c:pt>
                <c:pt idx="676">
                  <c:v>17/05/17 21:06:40</c:v>
                </c:pt>
                <c:pt idx="677">
                  <c:v>17/05/17 21:06:50</c:v>
                </c:pt>
                <c:pt idx="678">
                  <c:v>17/05/17 21:07:00</c:v>
                </c:pt>
                <c:pt idx="679">
                  <c:v>17/05/17 21:07:10</c:v>
                </c:pt>
                <c:pt idx="680">
                  <c:v>17/05/17 21:07:20</c:v>
                </c:pt>
                <c:pt idx="681">
                  <c:v>17/05/17 21:07:30</c:v>
                </c:pt>
                <c:pt idx="682">
                  <c:v>17/05/17 21:07:40</c:v>
                </c:pt>
                <c:pt idx="683">
                  <c:v>17/05/17 21:07:50</c:v>
                </c:pt>
                <c:pt idx="684">
                  <c:v>17/05/17 21:08:00</c:v>
                </c:pt>
                <c:pt idx="685">
                  <c:v>17/05/17 21:08:10</c:v>
                </c:pt>
                <c:pt idx="686">
                  <c:v>17/05/17 21:08:20</c:v>
                </c:pt>
                <c:pt idx="687">
                  <c:v>17/05/17 21:08:30</c:v>
                </c:pt>
                <c:pt idx="688">
                  <c:v>17/05/17 21:08:40</c:v>
                </c:pt>
                <c:pt idx="689">
                  <c:v>17/05/17 21:08:50</c:v>
                </c:pt>
                <c:pt idx="690">
                  <c:v>17/05/17 21:09:00</c:v>
                </c:pt>
                <c:pt idx="691">
                  <c:v>17/05/17 21:09:10</c:v>
                </c:pt>
                <c:pt idx="692">
                  <c:v>17/05/17 21:09:20</c:v>
                </c:pt>
                <c:pt idx="693">
                  <c:v>17/05/17 21:09:30</c:v>
                </c:pt>
                <c:pt idx="694">
                  <c:v>17/05/17 21:09:40</c:v>
                </c:pt>
                <c:pt idx="695">
                  <c:v>17/05/17 21:09:50</c:v>
                </c:pt>
                <c:pt idx="696">
                  <c:v>17/05/17 21:10:00</c:v>
                </c:pt>
                <c:pt idx="697">
                  <c:v>17/05/17 21:10:10</c:v>
                </c:pt>
                <c:pt idx="698">
                  <c:v>17/05/17 21:10:20</c:v>
                </c:pt>
                <c:pt idx="699">
                  <c:v>17/05/17 21:10:30</c:v>
                </c:pt>
                <c:pt idx="700">
                  <c:v>17/05/17 21:10:40</c:v>
                </c:pt>
                <c:pt idx="701">
                  <c:v>17/05/17 21:10:50</c:v>
                </c:pt>
                <c:pt idx="702">
                  <c:v>17/05/17 21:11:00</c:v>
                </c:pt>
                <c:pt idx="703">
                  <c:v>17/05/17 21:11:10</c:v>
                </c:pt>
                <c:pt idx="704">
                  <c:v>17/05/17 21:11:20</c:v>
                </c:pt>
                <c:pt idx="705">
                  <c:v>17/05/17 21:11:30</c:v>
                </c:pt>
                <c:pt idx="706">
                  <c:v>17/05/17 21:11:40</c:v>
                </c:pt>
                <c:pt idx="707">
                  <c:v>17/05/17 21:11:50</c:v>
                </c:pt>
                <c:pt idx="708">
                  <c:v>17/05/17 21:12:00</c:v>
                </c:pt>
                <c:pt idx="709">
                  <c:v>17/05/17 21:12:10</c:v>
                </c:pt>
                <c:pt idx="710">
                  <c:v>17/05/17 21:12:20</c:v>
                </c:pt>
                <c:pt idx="711">
                  <c:v>17/05/17 21:12:30</c:v>
                </c:pt>
                <c:pt idx="712">
                  <c:v>17/05/17 21:12:40</c:v>
                </c:pt>
                <c:pt idx="713">
                  <c:v>17/05/17 21:12:50</c:v>
                </c:pt>
                <c:pt idx="714">
                  <c:v>17/05/17 21:13:00</c:v>
                </c:pt>
                <c:pt idx="715">
                  <c:v>17/05/17 21:13:10</c:v>
                </c:pt>
                <c:pt idx="716">
                  <c:v>17/05/17 21:13:20</c:v>
                </c:pt>
                <c:pt idx="717">
                  <c:v>17/05/17 21:13:30</c:v>
                </c:pt>
                <c:pt idx="718">
                  <c:v>17/05/17 21:13:40</c:v>
                </c:pt>
                <c:pt idx="719">
                  <c:v>17/05/17 21:13:50</c:v>
                </c:pt>
                <c:pt idx="720">
                  <c:v>17/05/17 21:14:00</c:v>
                </c:pt>
                <c:pt idx="721">
                  <c:v>17/05/17 21:14:10</c:v>
                </c:pt>
                <c:pt idx="722">
                  <c:v>17/05/17 21:14:20</c:v>
                </c:pt>
                <c:pt idx="723">
                  <c:v>17/05/17 21:14:30</c:v>
                </c:pt>
                <c:pt idx="724">
                  <c:v>17/05/17 21:14:40</c:v>
                </c:pt>
                <c:pt idx="725">
                  <c:v>17/05/17 21:14:50</c:v>
                </c:pt>
                <c:pt idx="726">
                  <c:v>17/05/17 21:15:00</c:v>
                </c:pt>
                <c:pt idx="727">
                  <c:v>17/05/17 21:15:10</c:v>
                </c:pt>
                <c:pt idx="728">
                  <c:v>17/05/17 21:15:20</c:v>
                </c:pt>
                <c:pt idx="729">
                  <c:v>17/05/17 21:15:30</c:v>
                </c:pt>
                <c:pt idx="730">
                  <c:v>17/05/17 21:15:40</c:v>
                </c:pt>
                <c:pt idx="731">
                  <c:v>17/05/17 21:15:50</c:v>
                </c:pt>
                <c:pt idx="732">
                  <c:v>17/05/17 21:16:00</c:v>
                </c:pt>
                <c:pt idx="733">
                  <c:v>17/05/17 21:16:10</c:v>
                </c:pt>
                <c:pt idx="734">
                  <c:v>17/05/17 21:16:20</c:v>
                </c:pt>
                <c:pt idx="735">
                  <c:v>17/05/17 21:16:30</c:v>
                </c:pt>
                <c:pt idx="736">
                  <c:v>17/05/17 21:16:40</c:v>
                </c:pt>
                <c:pt idx="737">
                  <c:v>17/05/17 21:16:50</c:v>
                </c:pt>
                <c:pt idx="738">
                  <c:v>17/05/17 21:17:00</c:v>
                </c:pt>
                <c:pt idx="739">
                  <c:v>17/05/17 21:17:10</c:v>
                </c:pt>
                <c:pt idx="740">
                  <c:v>17/05/17 21:17:20</c:v>
                </c:pt>
                <c:pt idx="741">
                  <c:v>17/05/17 21:17:30</c:v>
                </c:pt>
                <c:pt idx="742">
                  <c:v>17/05/17 21:17:40</c:v>
                </c:pt>
                <c:pt idx="743">
                  <c:v>17/05/17 21:17:50</c:v>
                </c:pt>
                <c:pt idx="744">
                  <c:v>17/05/17 21:18:00</c:v>
                </c:pt>
                <c:pt idx="745">
                  <c:v>17/05/17 21:18:10</c:v>
                </c:pt>
                <c:pt idx="746">
                  <c:v>17/05/17 21:18:20</c:v>
                </c:pt>
                <c:pt idx="747">
                  <c:v>17/05/17 21:18:30</c:v>
                </c:pt>
                <c:pt idx="748">
                  <c:v>17/05/17 21:18:40</c:v>
                </c:pt>
                <c:pt idx="749">
                  <c:v>17/05/17 21:18:50</c:v>
                </c:pt>
                <c:pt idx="750">
                  <c:v>17/05/17 21:19:00</c:v>
                </c:pt>
                <c:pt idx="751">
                  <c:v>17/05/17 21:19:10</c:v>
                </c:pt>
                <c:pt idx="752">
                  <c:v>17/05/17 21:19:20</c:v>
                </c:pt>
                <c:pt idx="753">
                  <c:v>17/05/17 21:19:30</c:v>
                </c:pt>
                <c:pt idx="754">
                  <c:v>17/05/17 21:19:40</c:v>
                </c:pt>
                <c:pt idx="755">
                  <c:v>17/05/17 21:19:50</c:v>
                </c:pt>
                <c:pt idx="756">
                  <c:v>17/05/17 21:20:00</c:v>
                </c:pt>
                <c:pt idx="757">
                  <c:v>17/05/17 21:20:10</c:v>
                </c:pt>
                <c:pt idx="758">
                  <c:v>17/05/17 21:20:20</c:v>
                </c:pt>
                <c:pt idx="759">
                  <c:v>17/05/17 21:20:30</c:v>
                </c:pt>
                <c:pt idx="760">
                  <c:v>17/05/17 21:20:40</c:v>
                </c:pt>
                <c:pt idx="761">
                  <c:v>17/05/17 21:20:50</c:v>
                </c:pt>
                <c:pt idx="762">
                  <c:v>17/05/17 21:21:00</c:v>
                </c:pt>
                <c:pt idx="763">
                  <c:v>17/05/17 21:21:10</c:v>
                </c:pt>
                <c:pt idx="764">
                  <c:v>17/05/17 21:21:20</c:v>
                </c:pt>
                <c:pt idx="765">
                  <c:v>17/05/17 21:21:30</c:v>
                </c:pt>
                <c:pt idx="766">
                  <c:v>17/05/17 21:21:40</c:v>
                </c:pt>
                <c:pt idx="767">
                  <c:v>17/05/17 21:21:50</c:v>
                </c:pt>
                <c:pt idx="768">
                  <c:v>17/05/17 21:22:00</c:v>
                </c:pt>
                <c:pt idx="769">
                  <c:v>17/05/17 21:22:10</c:v>
                </c:pt>
                <c:pt idx="770">
                  <c:v>17/05/17 21:22:20</c:v>
                </c:pt>
                <c:pt idx="771">
                  <c:v>17/05/17 21:22:30</c:v>
                </c:pt>
                <c:pt idx="772">
                  <c:v>17/05/17 21:22:40</c:v>
                </c:pt>
                <c:pt idx="773">
                  <c:v>17/05/17 21:22:50</c:v>
                </c:pt>
                <c:pt idx="774">
                  <c:v>17/05/17 21:23:00</c:v>
                </c:pt>
                <c:pt idx="775">
                  <c:v>17/05/17 21:23:10</c:v>
                </c:pt>
                <c:pt idx="776">
                  <c:v>17/05/17 21:23:20</c:v>
                </c:pt>
                <c:pt idx="777">
                  <c:v>17/05/17 21:23:30</c:v>
                </c:pt>
                <c:pt idx="778">
                  <c:v>17/05/17 21:23:40</c:v>
                </c:pt>
                <c:pt idx="779">
                  <c:v>17/05/17 21:23:50</c:v>
                </c:pt>
                <c:pt idx="780">
                  <c:v>17/05/17 21:24:00</c:v>
                </c:pt>
                <c:pt idx="781">
                  <c:v>17/05/17 21:24:10</c:v>
                </c:pt>
                <c:pt idx="782">
                  <c:v>17/05/17 21:24:20</c:v>
                </c:pt>
                <c:pt idx="783">
                  <c:v>17/05/17 21:24:30</c:v>
                </c:pt>
                <c:pt idx="784">
                  <c:v>17/05/17 21:24:40</c:v>
                </c:pt>
                <c:pt idx="785">
                  <c:v>17/05/17 21:24:50</c:v>
                </c:pt>
                <c:pt idx="786">
                  <c:v>17/05/17 21:25:00</c:v>
                </c:pt>
                <c:pt idx="787">
                  <c:v>17/05/17 21:25:10</c:v>
                </c:pt>
                <c:pt idx="788">
                  <c:v>17/05/17 21:25:20</c:v>
                </c:pt>
                <c:pt idx="789">
                  <c:v>17/05/17 21:25:30</c:v>
                </c:pt>
                <c:pt idx="790">
                  <c:v>17/05/17 21:25:40</c:v>
                </c:pt>
                <c:pt idx="791">
                  <c:v>17/05/17 21:25:50</c:v>
                </c:pt>
                <c:pt idx="792">
                  <c:v>17/05/17 21:26:00</c:v>
                </c:pt>
                <c:pt idx="793">
                  <c:v>17/05/17 21:26:10</c:v>
                </c:pt>
                <c:pt idx="794">
                  <c:v>17/05/17 21:26:20</c:v>
                </c:pt>
                <c:pt idx="795">
                  <c:v>17/05/17 21:26:30</c:v>
                </c:pt>
                <c:pt idx="796">
                  <c:v>17/05/17 21:26:40</c:v>
                </c:pt>
                <c:pt idx="797">
                  <c:v>17/05/17 21:26:50</c:v>
                </c:pt>
                <c:pt idx="798">
                  <c:v>17/05/17 21:27:00</c:v>
                </c:pt>
                <c:pt idx="799">
                  <c:v>17/05/17 21:27:10</c:v>
                </c:pt>
                <c:pt idx="800">
                  <c:v>17/05/17 21:27:20</c:v>
                </c:pt>
                <c:pt idx="801">
                  <c:v>17/05/17 21:27:30</c:v>
                </c:pt>
                <c:pt idx="802">
                  <c:v>17/05/17 21:27:40</c:v>
                </c:pt>
                <c:pt idx="803">
                  <c:v>17/05/17 21:27:50</c:v>
                </c:pt>
                <c:pt idx="804">
                  <c:v>17/05/17 21:28:00</c:v>
                </c:pt>
                <c:pt idx="805">
                  <c:v>17/05/17 21:28:10</c:v>
                </c:pt>
                <c:pt idx="806">
                  <c:v>17/05/17 21:28:20</c:v>
                </c:pt>
                <c:pt idx="807">
                  <c:v>17/05/17 21:28:30</c:v>
                </c:pt>
                <c:pt idx="808">
                  <c:v>17/05/17 21:28:40</c:v>
                </c:pt>
                <c:pt idx="809">
                  <c:v>17/05/17 21:28:50</c:v>
                </c:pt>
                <c:pt idx="810">
                  <c:v>17/05/17 21:29:00</c:v>
                </c:pt>
                <c:pt idx="811">
                  <c:v>17/05/17 21:29:10</c:v>
                </c:pt>
                <c:pt idx="812">
                  <c:v>17/05/17 21:29:20</c:v>
                </c:pt>
                <c:pt idx="813">
                  <c:v>17/05/17 21:29:30</c:v>
                </c:pt>
                <c:pt idx="814">
                  <c:v>17/05/17 21:29:40</c:v>
                </c:pt>
                <c:pt idx="815">
                  <c:v>17/05/17 21:29:50</c:v>
                </c:pt>
                <c:pt idx="816">
                  <c:v>17/05/17 21:30:00</c:v>
                </c:pt>
                <c:pt idx="817">
                  <c:v>17/05/17 21:30:10</c:v>
                </c:pt>
                <c:pt idx="818">
                  <c:v>17/05/17 21:30:20</c:v>
                </c:pt>
                <c:pt idx="819">
                  <c:v>17/05/17 21:30:30</c:v>
                </c:pt>
                <c:pt idx="820">
                  <c:v>17/05/17 21:30:40</c:v>
                </c:pt>
                <c:pt idx="821">
                  <c:v>17/05/17 21:30:50</c:v>
                </c:pt>
                <c:pt idx="822">
                  <c:v>17/05/17 21:31:00</c:v>
                </c:pt>
                <c:pt idx="823">
                  <c:v>17/05/17 21:31:10</c:v>
                </c:pt>
                <c:pt idx="824">
                  <c:v>17/05/17 21:31:20</c:v>
                </c:pt>
                <c:pt idx="825">
                  <c:v>17/05/17 21:31:30</c:v>
                </c:pt>
                <c:pt idx="826">
                  <c:v>17/05/17 21:31:40</c:v>
                </c:pt>
                <c:pt idx="827">
                  <c:v>17/05/17 21:31:50</c:v>
                </c:pt>
                <c:pt idx="828">
                  <c:v>17/05/17 21:32:00</c:v>
                </c:pt>
                <c:pt idx="829">
                  <c:v>17/05/17 21:32:10</c:v>
                </c:pt>
                <c:pt idx="830">
                  <c:v>17/05/17 21:32:20</c:v>
                </c:pt>
                <c:pt idx="831">
                  <c:v>17/05/17 21:32:30</c:v>
                </c:pt>
                <c:pt idx="832">
                  <c:v>17/05/17 21:32:40</c:v>
                </c:pt>
                <c:pt idx="833">
                  <c:v>17/05/17 21:32:50</c:v>
                </c:pt>
                <c:pt idx="834">
                  <c:v>17/05/17 21:33:00</c:v>
                </c:pt>
                <c:pt idx="835">
                  <c:v>17/05/17 21:33:10</c:v>
                </c:pt>
                <c:pt idx="836">
                  <c:v>17/05/17 21:33:20</c:v>
                </c:pt>
                <c:pt idx="837">
                  <c:v>17/05/17 21:33:30</c:v>
                </c:pt>
                <c:pt idx="838">
                  <c:v>17/05/17 21:33:40</c:v>
                </c:pt>
                <c:pt idx="839">
                  <c:v>17/05/17 21:33:50</c:v>
                </c:pt>
                <c:pt idx="840">
                  <c:v>17/05/17 21:34:00</c:v>
                </c:pt>
                <c:pt idx="841">
                  <c:v>17/05/17 21:34:10</c:v>
                </c:pt>
                <c:pt idx="842">
                  <c:v>17/05/17 21:34:20</c:v>
                </c:pt>
                <c:pt idx="843">
                  <c:v>17/05/17 21:34:30</c:v>
                </c:pt>
                <c:pt idx="844">
                  <c:v>17/05/17 21:34:40</c:v>
                </c:pt>
                <c:pt idx="845">
                  <c:v>17/05/17 21:34:50</c:v>
                </c:pt>
                <c:pt idx="846">
                  <c:v>17/05/17 21:35:00</c:v>
                </c:pt>
                <c:pt idx="847">
                  <c:v>17/05/17 21:35:10</c:v>
                </c:pt>
                <c:pt idx="848">
                  <c:v>17/05/17 21:35:20</c:v>
                </c:pt>
                <c:pt idx="849">
                  <c:v>17/05/17 21:35:30</c:v>
                </c:pt>
                <c:pt idx="850">
                  <c:v>17/05/17 21:35:40</c:v>
                </c:pt>
                <c:pt idx="851">
                  <c:v>17/05/17 21:35:50</c:v>
                </c:pt>
                <c:pt idx="852">
                  <c:v>17/05/17 21:36:00</c:v>
                </c:pt>
                <c:pt idx="853">
                  <c:v>17/05/17 21:36:10</c:v>
                </c:pt>
                <c:pt idx="854">
                  <c:v>17/05/17 21:36:20</c:v>
                </c:pt>
                <c:pt idx="855">
                  <c:v>17/05/17 21:36:30</c:v>
                </c:pt>
                <c:pt idx="856">
                  <c:v>17/05/17 21:36:40</c:v>
                </c:pt>
                <c:pt idx="857">
                  <c:v>17/05/17 21:36:50</c:v>
                </c:pt>
                <c:pt idx="858">
                  <c:v>17/05/17 21:37:00</c:v>
                </c:pt>
                <c:pt idx="859">
                  <c:v>17/05/17 21:37:10</c:v>
                </c:pt>
                <c:pt idx="860">
                  <c:v>17/05/17 21:37:20</c:v>
                </c:pt>
                <c:pt idx="861">
                  <c:v>17/05/17 21:37:30</c:v>
                </c:pt>
                <c:pt idx="862">
                  <c:v>17/05/17 21:37:40</c:v>
                </c:pt>
                <c:pt idx="863">
                  <c:v>17/05/17 21:37:50</c:v>
                </c:pt>
                <c:pt idx="864">
                  <c:v>17/05/17 21:38:00</c:v>
                </c:pt>
                <c:pt idx="865">
                  <c:v>17/05/17 21:38:10</c:v>
                </c:pt>
                <c:pt idx="866">
                  <c:v>17/05/17 21:38:20</c:v>
                </c:pt>
                <c:pt idx="867">
                  <c:v>17/05/17 21:38:30</c:v>
                </c:pt>
                <c:pt idx="868">
                  <c:v>17/05/17 21:38:40</c:v>
                </c:pt>
                <c:pt idx="869">
                  <c:v>17/05/17 21:38:50</c:v>
                </c:pt>
                <c:pt idx="870">
                  <c:v>17/05/17 21:39:00</c:v>
                </c:pt>
                <c:pt idx="871">
                  <c:v>17/05/17 21:39:10</c:v>
                </c:pt>
                <c:pt idx="872">
                  <c:v>17/05/17 21:39:20</c:v>
                </c:pt>
                <c:pt idx="873">
                  <c:v>17/05/17 21:39:30</c:v>
                </c:pt>
                <c:pt idx="874">
                  <c:v>17/05/17 21:39:40</c:v>
                </c:pt>
                <c:pt idx="875">
                  <c:v>17/05/17 21:39:50</c:v>
                </c:pt>
                <c:pt idx="876">
                  <c:v>17/05/17 21:40:00</c:v>
                </c:pt>
                <c:pt idx="877">
                  <c:v>17/05/17 21:40:10</c:v>
                </c:pt>
                <c:pt idx="878">
                  <c:v>17/05/17 21:40:20</c:v>
                </c:pt>
                <c:pt idx="879">
                  <c:v>17/05/17 21:40:30</c:v>
                </c:pt>
                <c:pt idx="880">
                  <c:v>17/05/17 21:40:40</c:v>
                </c:pt>
                <c:pt idx="881">
                  <c:v>17/05/17 21:40:50</c:v>
                </c:pt>
                <c:pt idx="882">
                  <c:v>17/05/17 21:41:00</c:v>
                </c:pt>
                <c:pt idx="883">
                  <c:v>17/05/17 21:41:10</c:v>
                </c:pt>
                <c:pt idx="884">
                  <c:v>17/05/17 21:41:20</c:v>
                </c:pt>
                <c:pt idx="885">
                  <c:v>17/05/17 21:41:30</c:v>
                </c:pt>
                <c:pt idx="886">
                  <c:v>17/05/17 21:41:40</c:v>
                </c:pt>
                <c:pt idx="887">
                  <c:v>17/05/17 21:41:50</c:v>
                </c:pt>
                <c:pt idx="888">
                  <c:v>17/05/17 21:42:00</c:v>
                </c:pt>
                <c:pt idx="889">
                  <c:v>17/05/17 21:42:10</c:v>
                </c:pt>
                <c:pt idx="890">
                  <c:v>17/05/17 21:42:20</c:v>
                </c:pt>
                <c:pt idx="891">
                  <c:v>17/05/17 21:42:30</c:v>
                </c:pt>
                <c:pt idx="892">
                  <c:v>17/05/17 21:42:40</c:v>
                </c:pt>
                <c:pt idx="893">
                  <c:v>17/05/17 21:42:50</c:v>
                </c:pt>
                <c:pt idx="894">
                  <c:v>17/05/17 21:43:00</c:v>
                </c:pt>
                <c:pt idx="895">
                  <c:v>17/05/17 21:43:10</c:v>
                </c:pt>
                <c:pt idx="896">
                  <c:v>17/05/17 21:43:20</c:v>
                </c:pt>
                <c:pt idx="897">
                  <c:v>17/05/17 21:43:30</c:v>
                </c:pt>
                <c:pt idx="898">
                  <c:v>17/05/17 21:43:40</c:v>
                </c:pt>
                <c:pt idx="899">
                  <c:v>17/05/17 21:43:50</c:v>
                </c:pt>
                <c:pt idx="900">
                  <c:v>17/05/17 21:44:00</c:v>
                </c:pt>
                <c:pt idx="901">
                  <c:v>17/05/17 21:44:10</c:v>
                </c:pt>
                <c:pt idx="902">
                  <c:v>17/05/17 21:44:20</c:v>
                </c:pt>
                <c:pt idx="903">
                  <c:v>17/05/17 21:44:30</c:v>
                </c:pt>
                <c:pt idx="904">
                  <c:v>17/05/17 21:44:40</c:v>
                </c:pt>
                <c:pt idx="905">
                  <c:v>17/05/17 21:44:50</c:v>
                </c:pt>
                <c:pt idx="906">
                  <c:v>17/05/17 21:45:00</c:v>
                </c:pt>
                <c:pt idx="907">
                  <c:v>17/05/17 21:45:10</c:v>
                </c:pt>
                <c:pt idx="908">
                  <c:v>17/05/17 21:45:20</c:v>
                </c:pt>
                <c:pt idx="909">
                  <c:v>17/05/17 21:45:30</c:v>
                </c:pt>
                <c:pt idx="910">
                  <c:v>17/05/17 21:45:40</c:v>
                </c:pt>
                <c:pt idx="911">
                  <c:v>17/05/17 21:45:50</c:v>
                </c:pt>
                <c:pt idx="912">
                  <c:v>17/05/17 21:46:00</c:v>
                </c:pt>
                <c:pt idx="913">
                  <c:v>17/05/17 21:46:10</c:v>
                </c:pt>
                <c:pt idx="914">
                  <c:v>17/05/17 21:46:20</c:v>
                </c:pt>
                <c:pt idx="915">
                  <c:v>17/05/17 21:46:30</c:v>
                </c:pt>
                <c:pt idx="916">
                  <c:v>17/05/17 21:46:40</c:v>
                </c:pt>
                <c:pt idx="917">
                  <c:v>17/05/17 21:46:50</c:v>
                </c:pt>
                <c:pt idx="918">
                  <c:v>17/05/17 21:47:00</c:v>
                </c:pt>
                <c:pt idx="919">
                  <c:v>17/05/17 21:47:10</c:v>
                </c:pt>
                <c:pt idx="920">
                  <c:v>17/05/17 21:47:20</c:v>
                </c:pt>
                <c:pt idx="921">
                  <c:v>17/05/17 21:47:30</c:v>
                </c:pt>
                <c:pt idx="922">
                  <c:v>17/05/17 21:47:40</c:v>
                </c:pt>
                <c:pt idx="923">
                  <c:v>17/05/17 21:47:50</c:v>
                </c:pt>
                <c:pt idx="924">
                  <c:v>17/05/17 21:48:00</c:v>
                </c:pt>
                <c:pt idx="925">
                  <c:v>17/05/17 21:48:10</c:v>
                </c:pt>
                <c:pt idx="926">
                  <c:v>17/05/17 21:48:20</c:v>
                </c:pt>
                <c:pt idx="927">
                  <c:v>17/05/17 21:48:30</c:v>
                </c:pt>
                <c:pt idx="928">
                  <c:v>17/05/17 21:48:40</c:v>
                </c:pt>
                <c:pt idx="929">
                  <c:v>17/05/17 21:48:50</c:v>
                </c:pt>
                <c:pt idx="930">
                  <c:v>17/05/17 21:49:00</c:v>
                </c:pt>
                <c:pt idx="931">
                  <c:v>17/05/17 21:49:10</c:v>
                </c:pt>
                <c:pt idx="932">
                  <c:v>17/05/17 21:49:20</c:v>
                </c:pt>
                <c:pt idx="933">
                  <c:v>17/05/17 21:49:30</c:v>
                </c:pt>
                <c:pt idx="934">
                  <c:v>17/05/17 21:49:40</c:v>
                </c:pt>
                <c:pt idx="935">
                  <c:v>17/05/17 21:49:50</c:v>
                </c:pt>
                <c:pt idx="936">
                  <c:v>17/05/17 21:50:00</c:v>
                </c:pt>
                <c:pt idx="937">
                  <c:v>17/05/17 21:50:10</c:v>
                </c:pt>
                <c:pt idx="938">
                  <c:v>17/05/17 21:50:20</c:v>
                </c:pt>
                <c:pt idx="939">
                  <c:v>17/05/17 21:50:30</c:v>
                </c:pt>
                <c:pt idx="940">
                  <c:v>17/05/17 21:50:40</c:v>
                </c:pt>
                <c:pt idx="941">
                  <c:v>17/05/17 21:50:50</c:v>
                </c:pt>
                <c:pt idx="942">
                  <c:v>17/05/17 21:51:00</c:v>
                </c:pt>
                <c:pt idx="943">
                  <c:v>17/05/17 21:51:10</c:v>
                </c:pt>
                <c:pt idx="944">
                  <c:v>17/05/17 21:51:20</c:v>
                </c:pt>
                <c:pt idx="945">
                  <c:v>17/05/17 21:51:30</c:v>
                </c:pt>
                <c:pt idx="946">
                  <c:v>17/05/17 21:51:40</c:v>
                </c:pt>
                <c:pt idx="947">
                  <c:v>17/05/17 21:51:50</c:v>
                </c:pt>
                <c:pt idx="948">
                  <c:v>17/05/17 21:52:00</c:v>
                </c:pt>
                <c:pt idx="949">
                  <c:v>17/05/17 21:52:10</c:v>
                </c:pt>
                <c:pt idx="950">
                  <c:v>17/05/17 21:52:20</c:v>
                </c:pt>
                <c:pt idx="951">
                  <c:v>17/05/17 21:52:30</c:v>
                </c:pt>
                <c:pt idx="952">
                  <c:v>17/05/17 21:52:40</c:v>
                </c:pt>
                <c:pt idx="953">
                  <c:v>17/05/17 21:52:50</c:v>
                </c:pt>
                <c:pt idx="954">
                  <c:v>17/05/17 21:53:00</c:v>
                </c:pt>
                <c:pt idx="955">
                  <c:v>17/05/17 21:53:10</c:v>
                </c:pt>
                <c:pt idx="956">
                  <c:v>17/05/17 21:53:20</c:v>
                </c:pt>
                <c:pt idx="957">
                  <c:v>17/05/17 21:53:30</c:v>
                </c:pt>
                <c:pt idx="958">
                  <c:v>17/05/17 21:53:40</c:v>
                </c:pt>
                <c:pt idx="959">
                  <c:v>17/05/17 21:53:50</c:v>
                </c:pt>
                <c:pt idx="960">
                  <c:v>17/05/17 21:54:00</c:v>
                </c:pt>
                <c:pt idx="961">
                  <c:v>17/05/17 21:54:10</c:v>
                </c:pt>
                <c:pt idx="962">
                  <c:v>17/05/17 21:54:20</c:v>
                </c:pt>
                <c:pt idx="963">
                  <c:v>17/05/17 21:54:30</c:v>
                </c:pt>
                <c:pt idx="964">
                  <c:v>17/05/17 21:54:40</c:v>
                </c:pt>
                <c:pt idx="965">
                  <c:v>17/05/17 21:54:50</c:v>
                </c:pt>
                <c:pt idx="966">
                  <c:v>17/05/17 21:55:00</c:v>
                </c:pt>
                <c:pt idx="967">
                  <c:v>17/05/17 21:55:10</c:v>
                </c:pt>
                <c:pt idx="968">
                  <c:v>17/05/17 21:55:20</c:v>
                </c:pt>
                <c:pt idx="969">
                  <c:v>17/05/17 21:55:30</c:v>
                </c:pt>
                <c:pt idx="970">
                  <c:v>17/05/17 21:55:40</c:v>
                </c:pt>
                <c:pt idx="971">
                  <c:v>17/05/17 21:55:50</c:v>
                </c:pt>
                <c:pt idx="972">
                  <c:v>17/05/17 21:56:00</c:v>
                </c:pt>
                <c:pt idx="973">
                  <c:v>17/05/17 21:56:10</c:v>
                </c:pt>
                <c:pt idx="974">
                  <c:v>17/05/17 21:56:20</c:v>
                </c:pt>
                <c:pt idx="975">
                  <c:v>17/05/17 21:56:30</c:v>
                </c:pt>
                <c:pt idx="976">
                  <c:v>17/05/17 21:56:40</c:v>
                </c:pt>
                <c:pt idx="977">
                  <c:v>17/05/17 21:56:50</c:v>
                </c:pt>
                <c:pt idx="978">
                  <c:v>17/05/17 21:57:00</c:v>
                </c:pt>
                <c:pt idx="979">
                  <c:v>17/05/17 21:57:10</c:v>
                </c:pt>
                <c:pt idx="980">
                  <c:v>17/05/17 21:57:20</c:v>
                </c:pt>
                <c:pt idx="981">
                  <c:v>17/05/17 21:57:30</c:v>
                </c:pt>
                <c:pt idx="982">
                  <c:v>17/05/17 21:57:40</c:v>
                </c:pt>
                <c:pt idx="983">
                  <c:v>17/05/17 21:57:50</c:v>
                </c:pt>
                <c:pt idx="984">
                  <c:v>17/05/17 21:58:00</c:v>
                </c:pt>
                <c:pt idx="985">
                  <c:v>17/05/17 21:58:10</c:v>
                </c:pt>
                <c:pt idx="986">
                  <c:v>17/05/17 21:58:20</c:v>
                </c:pt>
                <c:pt idx="987">
                  <c:v>17/05/17 21:58:30</c:v>
                </c:pt>
                <c:pt idx="988">
                  <c:v>17/05/17 21:58:40</c:v>
                </c:pt>
                <c:pt idx="989">
                  <c:v>17/05/17 21:58:50</c:v>
                </c:pt>
                <c:pt idx="990">
                  <c:v>17/05/17 21:59:00</c:v>
                </c:pt>
                <c:pt idx="991">
                  <c:v>17/05/17 21:59:10</c:v>
                </c:pt>
                <c:pt idx="992">
                  <c:v>17/05/17 21:59:20</c:v>
                </c:pt>
                <c:pt idx="993">
                  <c:v>17/05/17 21:59:30</c:v>
                </c:pt>
                <c:pt idx="994">
                  <c:v>17/05/17 21:59:40</c:v>
                </c:pt>
                <c:pt idx="995">
                  <c:v>17/05/17 21:59:50</c:v>
                </c:pt>
                <c:pt idx="996">
                  <c:v>17/05/17 22:00:00</c:v>
                </c:pt>
                <c:pt idx="997">
                  <c:v>17/05/17 22:00:10</c:v>
                </c:pt>
                <c:pt idx="998">
                  <c:v>17/05/17 22:00:20</c:v>
                </c:pt>
                <c:pt idx="999">
                  <c:v>17/05/17 22:00:30</c:v>
                </c:pt>
                <c:pt idx="1000">
                  <c:v>17/05/17 22:00:40</c:v>
                </c:pt>
                <c:pt idx="1001">
                  <c:v>17/05/17 22:00:50</c:v>
                </c:pt>
                <c:pt idx="1002">
                  <c:v>17/05/17 22:01:00</c:v>
                </c:pt>
                <c:pt idx="1003">
                  <c:v>17/05/17 22:01:10</c:v>
                </c:pt>
                <c:pt idx="1004">
                  <c:v>17/05/17 22:01:20</c:v>
                </c:pt>
                <c:pt idx="1005">
                  <c:v>17/05/17 22:01:30</c:v>
                </c:pt>
                <c:pt idx="1006">
                  <c:v>17/05/17 22:01:40</c:v>
                </c:pt>
                <c:pt idx="1007">
                  <c:v>17/05/17 22:01:50</c:v>
                </c:pt>
                <c:pt idx="1008">
                  <c:v>17/05/17 22:02:00</c:v>
                </c:pt>
                <c:pt idx="1009">
                  <c:v>17/05/17 22:02:10</c:v>
                </c:pt>
                <c:pt idx="1010">
                  <c:v>17/05/17 22:02:20</c:v>
                </c:pt>
                <c:pt idx="1011">
                  <c:v>17/05/17 22:02:30</c:v>
                </c:pt>
                <c:pt idx="1012">
                  <c:v>17/05/17 22:02:40</c:v>
                </c:pt>
                <c:pt idx="1013">
                  <c:v>17/05/17 22:02:50</c:v>
                </c:pt>
                <c:pt idx="1014">
                  <c:v>17/05/17 22:03:00</c:v>
                </c:pt>
                <c:pt idx="1015">
                  <c:v>17/05/17 22:03:10</c:v>
                </c:pt>
                <c:pt idx="1016">
                  <c:v>17/05/17 22:03:20</c:v>
                </c:pt>
                <c:pt idx="1017">
                  <c:v>17/05/17 22:03:30</c:v>
                </c:pt>
                <c:pt idx="1018">
                  <c:v>17/05/17 22:03:40</c:v>
                </c:pt>
                <c:pt idx="1019">
                  <c:v>17/05/17 22:03:50</c:v>
                </c:pt>
                <c:pt idx="1020">
                  <c:v>17/05/17 22:04:00</c:v>
                </c:pt>
                <c:pt idx="1021">
                  <c:v>17/05/17 22:04:10</c:v>
                </c:pt>
                <c:pt idx="1022">
                  <c:v>17/05/17 22:04:20</c:v>
                </c:pt>
                <c:pt idx="1023">
                  <c:v>17/05/17 22:04:30</c:v>
                </c:pt>
                <c:pt idx="1024">
                  <c:v>17/05/17 22:04:40</c:v>
                </c:pt>
                <c:pt idx="1025">
                  <c:v>17/05/17 22:04:50</c:v>
                </c:pt>
                <c:pt idx="1026">
                  <c:v>17/05/17 22:05:00</c:v>
                </c:pt>
                <c:pt idx="1027">
                  <c:v>17/05/17 22:05:10</c:v>
                </c:pt>
                <c:pt idx="1028">
                  <c:v>17/05/17 22:05:20</c:v>
                </c:pt>
                <c:pt idx="1029">
                  <c:v>17/05/17 22:05:30</c:v>
                </c:pt>
                <c:pt idx="1030">
                  <c:v>17/05/17 22:05:40</c:v>
                </c:pt>
                <c:pt idx="1031">
                  <c:v>17/05/17 22:05:50</c:v>
                </c:pt>
                <c:pt idx="1032">
                  <c:v>17/05/17 22:06:00</c:v>
                </c:pt>
                <c:pt idx="1033">
                  <c:v>17/05/17 22:06:10</c:v>
                </c:pt>
                <c:pt idx="1034">
                  <c:v>17/05/17 22:06:20</c:v>
                </c:pt>
                <c:pt idx="1035">
                  <c:v>17/05/17 22:06:30</c:v>
                </c:pt>
                <c:pt idx="1036">
                  <c:v>17/05/17 22:06:40</c:v>
                </c:pt>
                <c:pt idx="1037">
                  <c:v>17/05/17 22:06:50</c:v>
                </c:pt>
                <c:pt idx="1038">
                  <c:v>17/05/17 22:07:00</c:v>
                </c:pt>
                <c:pt idx="1039">
                  <c:v>17/05/17 22:07:10</c:v>
                </c:pt>
                <c:pt idx="1040">
                  <c:v>17/05/17 22:07:20</c:v>
                </c:pt>
                <c:pt idx="1041">
                  <c:v>17/05/17 22:07:30</c:v>
                </c:pt>
                <c:pt idx="1042">
                  <c:v>17/05/17 22:07:40</c:v>
                </c:pt>
                <c:pt idx="1043">
                  <c:v>17/05/17 22:07:50</c:v>
                </c:pt>
                <c:pt idx="1044">
                  <c:v>17/05/17 22:08:00</c:v>
                </c:pt>
                <c:pt idx="1045">
                  <c:v>17/05/17 22:08:10</c:v>
                </c:pt>
                <c:pt idx="1046">
                  <c:v>17/05/17 22:08:20</c:v>
                </c:pt>
                <c:pt idx="1047">
                  <c:v>17/05/17 22:08:30</c:v>
                </c:pt>
                <c:pt idx="1048">
                  <c:v>17/05/17 22:08:40</c:v>
                </c:pt>
                <c:pt idx="1049">
                  <c:v>17/05/17 22:08:50</c:v>
                </c:pt>
                <c:pt idx="1050">
                  <c:v>17/05/17 22:09:00</c:v>
                </c:pt>
                <c:pt idx="1051">
                  <c:v>17/05/17 22:09:10</c:v>
                </c:pt>
                <c:pt idx="1052">
                  <c:v>17/05/17 22:09:20</c:v>
                </c:pt>
                <c:pt idx="1053">
                  <c:v>17/05/17 22:09:30</c:v>
                </c:pt>
                <c:pt idx="1054">
                  <c:v>17/05/17 22:09:40</c:v>
                </c:pt>
                <c:pt idx="1055">
                  <c:v>17/05/17 22:09:50</c:v>
                </c:pt>
                <c:pt idx="1056">
                  <c:v>17/05/17 22:10:00</c:v>
                </c:pt>
                <c:pt idx="1057">
                  <c:v>17/05/17 22:10:10</c:v>
                </c:pt>
                <c:pt idx="1058">
                  <c:v>17/05/17 22:10:20</c:v>
                </c:pt>
                <c:pt idx="1059">
                  <c:v>17/05/17 22:10:30</c:v>
                </c:pt>
                <c:pt idx="1060">
                  <c:v>17/05/17 22:10:40</c:v>
                </c:pt>
                <c:pt idx="1061">
                  <c:v>17/05/17 22:10:50</c:v>
                </c:pt>
                <c:pt idx="1062">
                  <c:v>17/05/17 22:11:00</c:v>
                </c:pt>
                <c:pt idx="1063">
                  <c:v>17/05/17 22:11:10</c:v>
                </c:pt>
                <c:pt idx="1064">
                  <c:v>17/05/17 22:11:20</c:v>
                </c:pt>
                <c:pt idx="1065">
                  <c:v>17/05/17 22:11:30</c:v>
                </c:pt>
                <c:pt idx="1066">
                  <c:v>17/05/17 22:11:40</c:v>
                </c:pt>
                <c:pt idx="1067">
                  <c:v>17/05/17 22:11:50</c:v>
                </c:pt>
                <c:pt idx="1068">
                  <c:v>17/05/17 22:12:00</c:v>
                </c:pt>
                <c:pt idx="1069">
                  <c:v>17/05/17 22:12:10</c:v>
                </c:pt>
                <c:pt idx="1070">
                  <c:v>17/05/17 22:12:20</c:v>
                </c:pt>
                <c:pt idx="1071">
                  <c:v>17/05/17 22:12:30</c:v>
                </c:pt>
                <c:pt idx="1072">
                  <c:v>17/05/17 22:12:40</c:v>
                </c:pt>
                <c:pt idx="1073">
                  <c:v>17/05/17 22:12:50</c:v>
                </c:pt>
                <c:pt idx="1074">
                  <c:v>17/05/17 22:13:00</c:v>
                </c:pt>
                <c:pt idx="1075">
                  <c:v>17/05/17 22:13:10</c:v>
                </c:pt>
                <c:pt idx="1076">
                  <c:v>17/05/17 22:13:20</c:v>
                </c:pt>
                <c:pt idx="1077">
                  <c:v>17/05/17 22:13:30</c:v>
                </c:pt>
                <c:pt idx="1078">
                  <c:v>17/05/17 22:13:40</c:v>
                </c:pt>
                <c:pt idx="1079">
                  <c:v>17/05/17 22:13:50</c:v>
                </c:pt>
                <c:pt idx="1080">
                  <c:v>17/05/17 22:14:00</c:v>
                </c:pt>
                <c:pt idx="1081">
                  <c:v>17/05/17 22:14:10</c:v>
                </c:pt>
                <c:pt idx="1082">
                  <c:v>17/05/17 22:14:20</c:v>
                </c:pt>
                <c:pt idx="1083">
                  <c:v>17/05/17 22:14:30</c:v>
                </c:pt>
                <c:pt idx="1084">
                  <c:v>17/05/17 22:14:40</c:v>
                </c:pt>
                <c:pt idx="1085">
                  <c:v>17/05/17 22:14:50</c:v>
                </c:pt>
                <c:pt idx="1086">
                  <c:v>17/05/17 22:15:00</c:v>
                </c:pt>
                <c:pt idx="1087">
                  <c:v>17/05/17 22:15:10</c:v>
                </c:pt>
                <c:pt idx="1088">
                  <c:v>17/05/17 22:15:20</c:v>
                </c:pt>
                <c:pt idx="1089">
                  <c:v>17/05/17 22:15:30</c:v>
                </c:pt>
                <c:pt idx="1090">
                  <c:v>17/05/17 22:15:40</c:v>
                </c:pt>
                <c:pt idx="1091">
                  <c:v>17/05/17 22:15:50</c:v>
                </c:pt>
                <c:pt idx="1092">
                  <c:v>17/05/17 22:16:00</c:v>
                </c:pt>
                <c:pt idx="1093">
                  <c:v>17/05/17 22:16:10</c:v>
                </c:pt>
                <c:pt idx="1094">
                  <c:v>17/05/17 22:16:20</c:v>
                </c:pt>
                <c:pt idx="1095">
                  <c:v>17/05/17 22:16:30</c:v>
                </c:pt>
                <c:pt idx="1096">
                  <c:v>17/05/17 22:16:40</c:v>
                </c:pt>
                <c:pt idx="1097">
                  <c:v>17/05/17 22:16:50</c:v>
                </c:pt>
                <c:pt idx="1098">
                  <c:v>17/05/17 22:17:00</c:v>
                </c:pt>
                <c:pt idx="1099">
                  <c:v>17/05/17 22:17:10</c:v>
                </c:pt>
                <c:pt idx="1100">
                  <c:v>17/05/17 22:17:20</c:v>
                </c:pt>
                <c:pt idx="1101">
                  <c:v>17/05/17 22:17:30</c:v>
                </c:pt>
                <c:pt idx="1102">
                  <c:v>17/05/17 22:17:40</c:v>
                </c:pt>
                <c:pt idx="1103">
                  <c:v>17/05/17 22:17:50</c:v>
                </c:pt>
                <c:pt idx="1104">
                  <c:v>17/05/17 22:18:00</c:v>
                </c:pt>
                <c:pt idx="1105">
                  <c:v>17/05/17 22:18:10</c:v>
                </c:pt>
                <c:pt idx="1106">
                  <c:v>17/05/17 22:18:20</c:v>
                </c:pt>
                <c:pt idx="1107">
                  <c:v>17/05/17 22:18:30</c:v>
                </c:pt>
                <c:pt idx="1108">
                  <c:v>17/05/17 22:18:40</c:v>
                </c:pt>
                <c:pt idx="1109">
                  <c:v>17/05/17 22:18:50</c:v>
                </c:pt>
                <c:pt idx="1110">
                  <c:v>17/05/17 22:19:00</c:v>
                </c:pt>
                <c:pt idx="1111">
                  <c:v>17/05/17 22:19:10</c:v>
                </c:pt>
                <c:pt idx="1112">
                  <c:v>17/05/17 22:19:20</c:v>
                </c:pt>
                <c:pt idx="1113">
                  <c:v>17/05/17 22:19:30</c:v>
                </c:pt>
                <c:pt idx="1114">
                  <c:v>17/05/17 22:19:40</c:v>
                </c:pt>
                <c:pt idx="1115">
                  <c:v>17/05/17 22:19:50</c:v>
                </c:pt>
                <c:pt idx="1116">
                  <c:v>17/05/17 22:20:00</c:v>
                </c:pt>
                <c:pt idx="1117">
                  <c:v>17/05/17 22:20:10</c:v>
                </c:pt>
                <c:pt idx="1118">
                  <c:v>17/05/17 22:20:20</c:v>
                </c:pt>
                <c:pt idx="1119">
                  <c:v>17/05/17 22:20:30</c:v>
                </c:pt>
                <c:pt idx="1120">
                  <c:v>17/05/17 22:20:40</c:v>
                </c:pt>
                <c:pt idx="1121">
                  <c:v>17/05/17 22:20:50</c:v>
                </c:pt>
                <c:pt idx="1122">
                  <c:v>17/05/17 22:21:00</c:v>
                </c:pt>
                <c:pt idx="1123">
                  <c:v>17/05/17 22:21:10</c:v>
                </c:pt>
                <c:pt idx="1124">
                  <c:v>17/05/17 22:21:20</c:v>
                </c:pt>
                <c:pt idx="1125">
                  <c:v>17/05/17 22:21:30</c:v>
                </c:pt>
                <c:pt idx="1126">
                  <c:v>17/05/17 22:21:40</c:v>
                </c:pt>
                <c:pt idx="1127">
                  <c:v>17/05/17 22:21:50</c:v>
                </c:pt>
                <c:pt idx="1128">
                  <c:v>17/05/17 22:22:00</c:v>
                </c:pt>
                <c:pt idx="1129">
                  <c:v>17/05/17 22:22:10</c:v>
                </c:pt>
                <c:pt idx="1130">
                  <c:v>17/05/17 22:22:20</c:v>
                </c:pt>
                <c:pt idx="1131">
                  <c:v>17/05/17 22:22:30</c:v>
                </c:pt>
                <c:pt idx="1132">
                  <c:v>17/05/17 22:22:40</c:v>
                </c:pt>
                <c:pt idx="1133">
                  <c:v>17/05/17 22:22:50</c:v>
                </c:pt>
                <c:pt idx="1134">
                  <c:v>17/05/17 22:23:00</c:v>
                </c:pt>
                <c:pt idx="1135">
                  <c:v>17/05/17 22:23:10</c:v>
                </c:pt>
                <c:pt idx="1136">
                  <c:v>17/05/17 22:23:20</c:v>
                </c:pt>
                <c:pt idx="1137">
                  <c:v>17/05/17 22:23:30</c:v>
                </c:pt>
                <c:pt idx="1138">
                  <c:v>17/05/17 22:23:40</c:v>
                </c:pt>
                <c:pt idx="1139">
                  <c:v>17/05/17 22:23:50</c:v>
                </c:pt>
                <c:pt idx="1140">
                  <c:v>17/05/17 22:24:00</c:v>
                </c:pt>
                <c:pt idx="1141">
                  <c:v>17/05/17 22:24:10</c:v>
                </c:pt>
                <c:pt idx="1142">
                  <c:v>17/05/17 22:24:20</c:v>
                </c:pt>
                <c:pt idx="1143">
                  <c:v>17/05/17 22:24:30</c:v>
                </c:pt>
                <c:pt idx="1144">
                  <c:v>17/05/17 22:24:40</c:v>
                </c:pt>
                <c:pt idx="1145">
                  <c:v>17/05/17 22:24:50</c:v>
                </c:pt>
                <c:pt idx="1146">
                  <c:v>17/05/17 22:25:00</c:v>
                </c:pt>
                <c:pt idx="1147">
                  <c:v>17/05/17 22:25:10</c:v>
                </c:pt>
                <c:pt idx="1148">
                  <c:v>17/05/17 22:25:20</c:v>
                </c:pt>
                <c:pt idx="1149">
                  <c:v>17/05/17 22:25:30</c:v>
                </c:pt>
                <c:pt idx="1150">
                  <c:v>17/05/17 22:25:40</c:v>
                </c:pt>
                <c:pt idx="1151">
                  <c:v>17/05/17 22:25:50</c:v>
                </c:pt>
                <c:pt idx="1152">
                  <c:v>17/05/17 22:26:00</c:v>
                </c:pt>
                <c:pt idx="1153">
                  <c:v>17/05/17 22:26:10</c:v>
                </c:pt>
                <c:pt idx="1154">
                  <c:v>17/05/17 22:26:20</c:v>
                </c:pt>
                <c:pt idx="1155">
                  <c:v>17/05/17 22:26:30</c:v>
                </c:pt>
                <c:pt idx="1156">
                  <c:v>17/05/17 22:26:40</c:v>
                </c:pt>
                <c:pt idx="1157">
                  <c:v>17/05/17 22:26:50</c:v>
                </c:pt>
                <c:pt idx="1158">
                  <c:v>17/05/17 22:27:00</c:v>
                </c:pt>
                <c:pt idx="1159">
                  <c:v>17/05/17 22:27:10</c:v>
                </c:pt>
                <c:pt idx="1160">
                  <c:v>17/05/17 22:27:20</c:v>
                </c:pt>
                <c:pt idx="1161">
                  <c:v>17/05/17 22:27:30</c:v>
                </c:pt>
                <c:pt idx="1162">
                  <c:v>17/05/17 22:27:40</c:v>
                </c:pt>
                <c:pt idx="1163">
                  <c:v>17/05/17 22:27:50</c:v>
                </c:pt>
                <c:pt idx="1164">
                  <c:v>17/05/17 22:28:00</c:v>
                </c:pt>
                <c:pt idx="1165">
                  <c:v>17/05/17 22:28:10</c:v>
                </c:pt>
                <c:pt idx="1166">
                  <c:v>17/05/17 22:28:20</c:v>
                </c:pt>
                <c:pt idx="1167">
                  <c:v>17/05/17 22:28:30</c:v>
                </c:pt>
                <c:pt idx="1168">
                  <c:v>17/05/17 22:28:40</c:v>
                </c:pt>
                <c:pt idx="1169">
                  <c:v>17/05/17 22:28:50</c:v>
                </c:pt>
                <c:pt idx="1170">
                  <c:v>17/05/17 22:29:00</c:v>
                </c:pt>
                <c:pt idx="1171">
                  <c:v>17/05/17 22:29:10</c:v>
                </c:pt>
                <c:pt idx="1172">
                  <c:v>17/05/17 22:29:20</c:v>
                </c:pt>
                <c:pt idx="1173">
                  <c:v>17/05/17 22:29:30</c:v>
                </c:pt>
                <c:pt idx="1174">
                  <c:v>17/05/17 22:29:40</c:v>
                </c:pt>
                <c:pt idx="1175">
                  <c:v>17/05/17 22:29:50</c:v>
                </c:pt>
                <c:pt idx="1176">
                  <c:v>17/05/17 22:30:00</c:v>
                </c:pt>
                <c:pt idx="1177">
                  <c:v>17/05/17 22:30:10</c:v>
                </c:pt>
                <c:pt idx="1178">
                  <c:v>17/05/17 22:30:20</c:v>
                </c:pt>
                <c:pt idx="1179">
                  <c:v>17/05/17 22:30:30</c:v>
                </c:pt>
                <c:pt idx="1180">
                  <c:v>17/05/17 22:30:40</c:v>
                </c:pt>
                <c:pt idx="1181">
                  <c:v>17/05/17 22:30:50</c:v>
                </c:pt>
                <c:pt idx="1182">
                  <c:v>17/05/17 22:31:00</c:v>
                </c:pt>
                <c:pt idx="1183">
                  <c:v>17/05/17 22:31:10</c:v>
                </c:pt>
                <c:pt idx="1184">
                  <c:v>17/05/17 22:31:20</c:v>
                </c:pt>
                <c:pt idx="1185">
                  <c:v>17/05/17 22:31:30</c:v>
                </c:pt>
                <c:pt idx="1186">
                  <c:v>17/05/17 22:31:40</c:v>
                </c:pt>
                <c:pt idx="1187">
                  <c:v>17/05/17 22:31:50</c:v>
                </c:pt>
                <c:pt idx="1188">
                  <c:v>17/05/17 22:32:00</c:v>
                </c:pt>
                <c:pt idx="1189">
                  <c:v>17/05/17 22:32:10</c:v>
                </c:pt>
                <c:pt idx="1190">
                  <c:v>17/05/17 22:32:20</c:v>
                </c:pt>
                <c:pt idx="1191">
                  <c:v>17/05/17 22:32:30</c:v>
                </c:pt>
                <c:pt idx="1192">
                  <c:v>17/05/17 22:32:40</c:v>
                </c:pt>
                <c:pt idx="1193">
                  <c:v>17/05/17 22:32:50</c:v>
                </c:pt>
                <c:pt idx="1194">
                  <c:v>17/05/17 22:33:00</c:v>
                </c:pt>
                <c:pt idx="1195">
                  <c:v>17/05/17 22:33:10</c:v>
                </c:pt>
                <c:pt idx="1196">
                  <c:v>17/05/17 22:33:20</c:v>
                </c:pt>
                <c:pt idx="1197">
                  <c:v>17/05/17 22:33:30</c:v>
                </c:pt>
                <c:pt idx="1198">
                  <c:v>17/05/17 22:33:40</c:v>
                </c:pt>
                <c:pt idx="1199">
                  <c:v>17/05/17 22:33:50</c:v>
                </c:pt>
                <c:pt idx="1200">
                  <c:v>17/05/17 22:34:00</c:v>
                </c:pt>
                <c:pt idx="1201">
                  <c:v>17/05/17 22:34:10</c:v>
                </c:pt>
                <c:pt idx="1202">
                  <c:v>17/05/17 22:34:20</c:v>
                </c:pt>
                <c:pt idx="1203">
                  <c:v>17/05/17 22:34:30</c:v>
                </c:pt>
                <c:pt idx="1204">
                  <c:v>17/05/17 22:34:40</c:v>
                </c:pt>
                <c:pt idx="1205">
                  <c:v>17/05/17 22:34:50</c:v>
                </c:pt>
                <c:pt idx="1206">
                  <c:v>17/05/17 22:35:00</c:v>
                </c:pt>
                <c:pt idx="1207">
                  <c:v>17/05/17 22:35:10</c:v>
                </c:pt>
                <c:pt idx="1208">
                  <c:v>17/05/17 22:35:20</c:v>
                </c:pt>
                <c:pt idx="1209">
                  <c:v>17/05/17 22:35:30</c:v>
                </c:pt>
                <c:pt idx="1210">
                  <c:v>17/05/17 22:35:40</c:v>
                </c:pt>
                <c:pt idx="1211">
                  <c:v>17/05/17 22:35:50</c:v>
                </c:pt>
                <c:pt idx="1212">
                  <c:v>17/05/17 22:36:00</c:v>
                </c:pt>
                <c:pt idx="1213">
                  <c:v>17/05/17 22:36:10</c:v>
                </c:pt>
                <c:pt idx="1214">
                  <c:v>17/05/17 22:36:20</c:v>
                </c:pt>
                <c:pt idx="1215">
                  <c:v>17/05/17 22:36:30</c:v>
                </c:pt>
                <c:pt idx="1216">
                  <c:v>17/05/17 22:36:40</c:v>
                </c:pt>
                <c:pt idx="1217">
                  <c:v>17/05/17 22:36:50</c:v>
                </c:pt>
                <c:pt idx="1218">
                  <c:v>17/05/17 22:37:00</c:v>
                </c:pt>
                <c:pt idx="1219">
                  <c:v>17/05/17 22:37:10</c:v>
                </c:pt>
                <c:pt idx="1220">
                  <c:v>17/05/17 22:37:20</c:v>
                </c:pt>
                <c:pt idx="1221">
                  <c:v>17/05/17 22:37:30</c:v>
                </c:pt>
                <c:pt idx="1222">
                  <c:v>17/05/17 22:37:40</c:v>
                </c:pt>
                <c:pt idx="1223">
                  <c:v>17/05/17 22:37:50</c:v>
                </c:pt>
                <c:pt idx="1224">
                  <c:v>17/05/17 22:38:00</c:v>
                </c:pt>
                <c:pt idx="1225">
                  <c:v>17/05/17 22:38:10</c:v>
                </c:pt>
                <c:pt idx="1226">
                  <c:v>17/05/17 22:38:20</c:v>
                </c:pt>
                <c:pt idx="1227">
                  <c:v>17/05/17 22:38:30</c:v>
                </c:pt>
                <c:pt idx="1228">
                  <c:v>17/05/17 22:38:40</c:v>
                </c:pt>
                <c:pt idx="1229">
                  <c:v>17/05/17 22:38:50</c:v>
                </c:pt>
                <c:pt idx="1230">
                  <c:v>17/05/17 22:39:00</c:v>
                </c:pt>
                <c:pt idx="1231">
                  <c:v>17/05/17 22:39:10</c:v>
                </c:pt>
                <c:pt idx="1232">
                  <c:v>17/05/17 22:39:20</c:v>
                </c:pt>
                <c:pt idx="1233">
                  <c:v>17/05/17 22:39:30</c:v>
                </c:pt>
                <c:pt idx="1234">
                  <c:v>17/05/17 22:39:40</c:v>
                </c:pt>
                <c:pt idx="1235">
                  <c:v>17/05/17 22:39:50</c:v>
                </c:pt>
                <c:pt idx="1236">
                  <c:v>17/05/17 22:40:00</c:v>
                </c:pt>
                <c:pt idx="1237">
                  <c:v>17/05/17 22:40:10</c:v>
                </c:pt>
                <c:pt idx="1238">
                  <c:v>17/05/17 22:40:20</c:v>
                </c:pt>
                <c:pt idx="1239">
                  <c:v>17/05/17 22:40:30</c:v>
                </c:pt>
                <c:pt idx="1240">
                  <c:v>17/05/17 22:40:40</c:v>
                </c:pt>
                <c:pt idx="1241">
                  <c:v>17/05/17 22:40:50</c:v>
                </c:pt>
                <c:pt idx="1242">
                  <c:v>17/05/17 22:41:00</c:v>
                </c:pt>
                <c:pt idx="1243">
                  <c:v>17/05/17 22:41:10</c:v>
                </c:pt>
                <c:pt idx="1244">
                  <c:v>17/05/17 22:41:20</c:v>
                </c:pt>
                <c:pt idx="1245">
                  <c:v>17/05/17 22:41:30</c:v>
                </c:pt>
                <c:pt idx="1246">
                  <c:v>17/05/17 22:41:40</c:v>
                </c:pt>
                <c:pt idx="1247">
                  <c:v>17/05/17 22:41:50</c:v>
                </c:pt>
                <c:pt idx="1248">
                  <c:v>17/05/17 22:42:00</c:v>
                </c:pt>
                <c:pt idx="1249">
                  <c:v>17/05/17 22:42:10</c:v>
                </c:pt>
                <c:pt idx="1250">
                  <c:v>17/05/17 22:42:20</c:v>
                </c:pt>
                <c:pt idx="1251">
                  <c:v>17/05/17 22:42:30</c:v>
                </c:pt>
                <c:pt idx="1252">
                  <c:v>17/05/17 22:42:40</c:v>
                </c:pt>
                <c:pt idx="1253">
                  <c:v>17/05/17 22:42:50</c:v>
                </c:pt>
                <c:pt idx="1254">
                  <c:v>17/05/17 22:43:00</c:v>
                </c:pt>
                <c:pt idx="1255">
                  <c:v>17/05/17 22:43:10</c:v>
                </c:pt>
                <c:pt idx="1256">
                  <c:v>17/05/17 22:43:20</c:v>
                </c:pt>
                <c:pt idx="1257">
                  <c:v>17/05/17 22:43:30</c:v>
                </c:pt>
                <c:pt idx="1258">
                  <c:v>17/05/17 22:43:40</c:v>
                </c:pt>
                <c:pt idx="1259">
                  <c:v>17/05/17 22:43:50</c:v>
                </c:pt>
                <c:pt idx="1260">
                  <c:v>17/05/17 22:44:00</c:v>
                </c:pt>
                <c:pt idx="1261">
                  <c:v>17/05/17 22:44:10</c:v>
                </c:pt>
                <c:pt idx="1262">
                  <c:v>17/05/17 22:44:20</c:v>
                </c:pt>
                <c:pt idx="1263">
                  <c:v>17/05/17 22:44:30</c:v>
                </c:pt>
                <c:pt idx="1264">
                  <c:v>17/05/17 22:44:40</c:v>
                </c:pt>
                <c:pt idx="1265">
                  <c:v>17/05/17 22:44:50</c:v>
                </c:pt>
                <c:pt idx="1266">
                  <c:v>17/05/17 22:45:00</c:v>
                </c:pt>
                <c:pt idx="1267">
                  <c:v>17/05/17 22:45:10</c:v>
                </c:pt>
                <c:pt idx="1268">
                  <c:v>17/05/17 22:45:20</c:v>
                </c:pt>
                <c:pt idx="1269">
                  <c:v>17/05/17 22:45:30</c:v>
                </c:pt>
                <c:pt idx="1270">
                  <c:v>17/05/17 22:45:40</c:v>
                </c:pt>
                <c:pt idx="1271">
                  <c:v>17/05/17 22:45:50</c:v>
                </c:pt>
                <c:pt idx="1272">
                  <c:v>17/05/17 22:46:00</c:v>
                </c:pt>
                <c:pt idx="1273">
                  <c:v>17/05/17 22:46:10</c:v>
                </c:pt>
                <c:pt idx="1274">
                  <c:v>17/05/17 22:46:20</c:v>
                </c:pt>
                <c:pt idx="1275">
                  <c:v>17/05/17 22:46:30</c:v>
                </c:pt>
                <c:pt idx="1276">
                  <c:v>17/05/17 22:46:40</c:v>
                </c:pt>
                <c:pt idx="1277">
                  <c:v>17/05/17 22:46:50</c:v>
                </c:pt>
                <c:pt idx="1278">
                  <c:v>17/05/17 22:47:00</c:v>
                </c:pt>
                <c:pt idx="1279">
                  <c:v>17/05/17 22:47:10</c:v>
                </c:pt>
                <c:pt idx="1280">
                  <c:v>17/05/17 22:47:20</c:v>
                </c:pt>
                <c:pt idx="1281">
                  <c:v>17/05/17 22:47:30</c:v>
                </c:pt>
                <c:pt idx="1282">
                  <c:v>17/05/17 22:47:40</c:v>
                </c:pt>
                <c:pt idx="1283">
                  <c:v>17/05/17 22:47:50</c:v>
                </c:pt>
                <c:pt idx="1284">
                  <c:v>17/05/17 22:48:00</c:v>
                </c:pt>
                <c:pt idx="1285">
                  <c:v>17/05/17 22:48:10</c:v>
                </c:pt>
                <c:pt idx="1286">
                  <c:v>17/05/17 22:48:20</c:v>
                </c:pt>
                <c:pt idx="1287">
                  <c:v>17/05/17 22:48:30</c:v>
                </c:pt>
                <c:pt idx="1288">
                  <c:v>17/05/17 22:48:40</c:v>
                </c:pt>
                <c:pt idx="1289">
                  <c:v>17/05/17 22:48:50</c:v>
                </c:pt>
                <c:pt idx="1290">
                  <c:v>17/05/17 22:49:00</c:v>
                </c:pt>
                <c:pt idx="1291">
                  <c:v>17/05/17 22:49:10</c:v>
                </c:pt>
                <c:pt idx="1292">
                  <c:v>17/05/17 22:49:20</c:v>
                </c:pt>
                <c:pt idx="1293">
                  <c:v>17/05/17 22:49:30</c:v>
                </c:pt>
                <c:pt idx="1294">
                  <c:v>17/05/17 22:49:40</c:v>
                </c:pt>
                <c:pt idx="1295">
                  <c:v>17/05/17 22:49:50</c:v>
                </c:pt>
                <c:pt idx="1296">
                  <c:v>17/05/17 22:50:00</c:v>
                </c:pt>
                <c:pt idx="1297">
                  <c:v>17/05/17 22:50:10</c:v>
                </c:pt>
                <c:pt idx="1298">
                  <c:v>17/05/17 22:50:20</c:v>
                </c:pt>
                <c:pt idx="1299">
                  <c:v>17/05/17 22:50:30</c:v>
                </c:pt>
                <c:pt idx="1300">
                  <c:v>17/05/17 22:50:40</c:v>
                </c:pt>
                <c:pt idx="1301">
                  <c:v>17/05/17 22:50:50</c:v>
                </c:pt>
                <c:pt idx="1302">
                  <c:v>17/05/17 22:51:00</c:v>
                </c:pt>
                <c:pt idx="1303">
                  <c:v>17/05/17 22:51:10</c:v>
                </c:pt>
                <c:pt idx="1304">
                  <c:v>17/05/17 22:51:20</c:v>
                </c:pt>
                <c:pt idx="1305">
                  <c:v>17/05/17 22:51:30</c:v>
                </c:pt>
                <c:pt idx="1306">
                  <c:v>17/05/17 22:51:40</c:v>
                </c:pt>
                <c:pt idx="1307">
                  <c:v>17/05/17 22:51:50</c:v>
                </c:pt>
                <c:pt idx="1308">
                  <c:v>17/05/17 22:52:00</c:v>
                </c:pt>
                <c:pt idx="1309">
                  <c:v>17/05/17 22:52:10</c:v>
                </c:pt>
                <c:pt idx="1310">
                  <c:v>17/05/17 22:52:20</c:v>
                </c:pt>
                <c:pt idx="1311">
                  <c:v>17/05/17 22:52:30</c:v>
                </c:pt>
                <c:pt idx="1312">
                  <c:v>17/05/17 22:52:40</c:v>
                </c:pt>
                <c:pt idx="1313">
                  <c:v>17/05/17 22:52:50</c:v>
                </c:pt>
                <c:pt idx="1314">
                  <c:v>17/05/17 22:53:00</c:v>
                </c:pt>
                <c:pt idx="1315">
                  <c:v>17/05/17 22:53:10</c:v>
                </c:pt>
                <c:pt idx="1316">
                  <c:v>17/05/17 22:53:20</c:v>
                </c:pt>
                <c:pt idx="1317">
                  <c:v>17/05/17 22:53:30</c:v>
                </c:pt>
                <c:pt idx="1318">
                  <c:v>17/05/17 22:53:40</c:v>
                </c:pt>
                <c:pt idx="1319">
                  <c:v>17/05/17 22:53:50</c:v>
                </c:pt>
                <c:pt idx="1320">
                  <c:v>17/05/17 22:54:00</c:v>
                </c:pt>
                <c:pt idx="1321">
                  <c:v>17/05/17 22:54:10</c:v>
                </c:pt>
                <c:pt idx="1322">
                  <c:v>17/05/17 22:54:20</c:v>
                </c:pt>
                <c:pt idx="1323">
                  <c:v>17/05/17 22:54:30</c:v>
                </c:pt>
                <c:pt idx="1324">
                  <c:v>17/05/17 22:54:40</c:v>
                </c:pt>
                <c:pt idx="1325">
                  <c:v>17/05/17 22:54:50</c:v>
                </c:pt>
                <c:pt idx="1326">
                  <c:v>17/05/17 22:55:00</c:v>
                </c:pt>
                <c:pt idx="1327">
                  <c:v>17/05/17 22:55:10</c:v>
                </c:pt>
                <c:pt idx="1328">
                  <c:v>17/05/17 22:55:20</c:v>
                </c:pt>
                <c:pt idx="1329">
                  <c:v>17/05/17 22:55:30</c:v>
                </c:pt>
                <c:pt idx="1330">
                  <c:v>17/05/17 22:55:40</c:v>
                </c:pt>
                <c:pt idx="1331">
                  <c:v>17/05/17 22:55:50</c:v>
                </c:pt>
                <c:pt idx="1332">
                  <c:v>17/05/17 22:56:00</c:v>
                </c:pt>
                <c:pt idx="1333">
                  <c:v>17/05/17 22:56:10</c:v>
                </c:pt>
                <c:pt idx="1334">
                  <c:v>17/05/17 22:56:20</c:v>
                </c:pt>
                <c:pt idx="1335">
                  <c:v>17/05/17 22:56:30</c:v>
                </c:pt>
                <c:pt idx="1336">
                  <c:v>17/05/17 22:56:40</c:v>
                </c:pt>
                <c:pt idx="1337">
                  <c:v>17/05/17 22:56:50</c:v>
                </c:pt>
                <c:pt idx="1338">
                  <c:v>17/05/17 22:57:00</c:v>
                </c:pt>
                <c:pt idx="1339">
                  <c:v>17/05/17 22:57:10</c:v>
                </c:pt>
                <c:pt idx="1340">
                  <c:v>17/05/17 22:57:20</c:v>
                </c:pt>
                <c:pt idx="1341">
                  <c:v>17/05/17 22:57:30</c:v>
                </c:pt>
                <c:pt idx="1342">
                  <c:v>17/05/17 22:57:40</c:v>
                </c:pt>
                <c:pt idx="1343">
                  <c:v>17/05/17 22:57:50</c:v>
                </c:pt>
                <c:pt idx="1344">
                  <c:v>17/05/17 22:58:00</c:v>
                </c:pt>
                <c:pt idx="1345">
                  <c:v>17/05/17 22:58:10</c:v>
                </c:pt>
                <c:pt idx="1346">
                  <c:v>17/05/17 22:58:20</c:v>
                </c:pt>
                <c:pt idx="1347">
                  <c:v>17/05/17 22:58:30</c:v>
                </c:pt>
                <c:pt idx="1348">
                  <c:v>17/05/17 22:58:40</c:v>
                </c:pt>
                <c:pt idx="1349">
                  <c:v>17/05/17 22:58:50</c:v>
                </c:pt>
                <c:pt idx="1350">
                  <c:v>17/05/17 22:59:00</c:v>
                </c:pt>
                <c:pt idx="1351">
                  <c:v>17/05/17 22:59:10</c:v>
                </c:pt>
                <c:pt idx="1352">
                  <c:v>17/05/17 22:59:20</c:v>
                </c:pt>
                <c:pt idx="1353">
                  <c:v>17/05/17 22:59:30</c:v>
                </c:pt>
                <c:pt idx="1354">
                  <c:v>17/05/17 22:59:40</c:v>
                </c:pt>
                <c:pt idx="1355">
                  <c:v>17/05/17 22:59:50</c:v>
                </c:pt>
                <c:pt idx="1356">
                  <c:v>17/05/17 23:00:00</c:v>
                </c:pt>
                <c:pt idx="1357">
                  <c:v>17/05/17 23:00:10</c:v>
                </c:pt>
                <c:pt idx="1358">
                  <c:v>17/05/17 23:00:20</c:v>
                </c:pt>
                <c:pt idx="1359">
                  <c:v>17/05/17 23:00:30</c:v>
                </c:pt>
                <c:pt idx="1360">
                  <c:v>17/05/17 23:00:40</c:v>
                </c:pt>
                <c:pt idx="1361">
                  <c:v>17/05/17 23:00:50</c:v>
                </c:pt>
                <c:pt idx="1362">
                  <c:v>17/05/17 23:01:00</c:v>
                </c:pt>
                <c:pt idx="1363">
                  <c:v>17/05/17 23:01:10</c:v>
                </c:pt>
                <c:pt idx="1364">
                  <c:v>17/05/17 23:01:20</c:v>
                </c:pt>
                <c:pt idx="1365">
                  <c:v>17/05/17 23:01:30</c:v>
                </c:pt>
                <c:pt idx="1366">
                  <c:v>17/05/17 23:01:40</c:v>
                </c:pt>
                <c:pt idx="1367">
                  <c:v>17/05/17 23:01:50</c:v>
                </c:pt>
                <c:pt idx="1368">
                  <c:v>17/05/17 23:02:00</c:v>
                </c:pt>
                <c:pt idx="1369">
                  <c:v>17/05/17 23:02:10</c:v>
                </c:pt>
                <c:pt idx="1370">
                  <c:v>17/05/17 23:02:20</c:v>
                </c:pt>
                <c:pt idx="1371">
                  <c:v>17/05/17 23:02:30</c:v>
                </c:pt>
                <c:pt idx="1372">
                  <c:v>17/05/17 23:02:40</c:v>
                </c:pt>
                <c:pt idx="1373">
                  <c:v>17/05/17 23:02:50</c:v>
                </c:pt>
                <c:pt idx="1374">
                  <c:v>17/05/17 23:03:00</c:v>
                </c:pt>
                <c:pt idx="1375">
                  <c:v>17/05/17 23:03:10</c:v>
                </c:pt>
                <c:pt idx="1376">
                  <c:v>17/05/17 23:03:20</c:v>
                </c:pt>
                <c:pt idx="1377">
                  <c:v>17/05/17 23:03:30</c:v>
                </c:pt>
                <c:pt idx="1378">
                  <c:v>17/05/17 23:03:40</c:v>
                </c:pt>
                <c:pt idx="1379">
                  <c:v>17/05/17 23:03:50</c:v>
                </c:pt>
                <c:pt idx="1380">
                  <c:v>17/05/17 23:04:00</c:v>
                </c:pt>
                <c:pt idx="1381">
                  <c:v>17/05/17 23:04:10</c:v>
                </c:pt>
                <c:pt idx="1382">
                  <c:v>17/05/17 23:04:20</c:v>
                </c:pt>
                <c:pt idx="1383">
                  <c:v>17/05/17 23:04:30</c:v>
                </c:pt>
                <c:pt idx="1384">
                  <c:v>17/05/17 23:04:40</c:v>
                </c:pt>
                <c:pt idx="1385">
                  <c:v>17/05/17 23:04:50</c:v>
                </c:pt>
                <c:pt idx="1386">
                  <c:v>17/05/17 23:05:00</c:v>
                </c:pt>
                <c:pt idx="1387">
                  <c:v>17/05/17 23:05:10</c:v>
                </c:pt>
                <c:pt idx="1388">
                  <c:v>17/05/17 23:05:20</c:v>
                </c:pt>
                <c:pt idx="1389">
                  <c:v>17/05/17 23:05:30</c:v>
                </c:pt>
                <c:pt idx="1390">
                  <c:v>17/05/17 23:05:40</c:v>
                </c:pt>
                <c:pt idx="1391">
                  <c:v>17/05/17 23:05:50</c:v>
                </c:pt>
                <c:pt idx="1392">
                  <c:v>17/05/17 23:06:00</c:v>
                </c:pt>
                <c:pt idx="1393">
                  <c:v>17/05/17 23:06:10</c:v>
                </c:pt>
                <c:pt idx="1394">
                  <c:v>17/05/17 23:06:20</c:v>
                </c:pt>
                <c:pt idx="1395">
                  <c:v>17/05/17 23:06:30</c:v>
                </c:pt>
                <c:pt idx="1396">
                  <c:v>17/05/17 23:06:40</c:v>
                </c:pt>
                <c:pt idx="1397">
                  <c:v>17/05/17 23:06:50</c:v>
                </c:pt>
                <c:pt idx="1398">
                  <c:v>17/05/17 23:07:00</c:v>
                </c:pt>
                <c:pt idx="1399">
                  <c:v>17/05/17 23:07:10</c:v>
                </c:pt>
                <c:pt idx="1400">
                  <c:v>17/05/17 23:07:20</c:v>
                </c:pt>
                <c:pt idx="1401">
                  <c:v>17/05/17 23:07:30</c:v>
                </c:pt>
                <c:pt idx="1402">
                  <c:v>17/05/17 23:07:40</c:v>
                </c:pt>
                <c:pt idx="1403">
                  <c:v>17/05/17 23:07:50</c:v>
                </c:pt>
                <c:pt idx="1404">
                  <c:v>17/05/17 23:08:00</c:v>
                </c:pt>
                <c:pt idx="1405">
                  <c:v>17/05/17 23:08:10</c:v>
                </c:pt>
                <c:pt idx="1406">
                  <c:v>17/05/17 23:08:20</c:v>
                </c:pt>
                <c:pt idx="1407">
                  <c:v>17/05/17 23:08:30</c:v>
                </c:pt>
                <c:pt idx="1408">
                  <c:v>17/05/17 23:08:40</c:v>
                </c:pt>
                <c:pt idx="1409">
                  <c:v>17/05/17 23:08:50</c:v>
                </c:pt>
                <c:pt idx="1410">
                  <c:v>17/05/17 23:09:00</c:v>
                </c:pt>
                <c:pt idx="1411">
                  <c:v>17/05/17 23:09:10</c:v>
                </c:pt>
                <c:pt idx="1412">
                  <c:v>17/05/17 23:09:20</c:v>
                </c:pt>
                <c:pt idx="1413">
                  <c:v>17/05/17 23:09:30</c:v>
                </c:pt>
                <c:pt idx="1414">
                  <c:v>17/05/17 23:09:40</c:v>
                </c:pt>
                <c:pt idx="1415">
                  <c:v>17/05/17 23:09:50</c:v>
                </c:pt>
                <c:pt idx="1416">
                  <c:v>17/05/17 23:10:00</c:v>
                </c:pt>
                <c:pt idx="1417">
                  <c:v>17/05/17 23:10:10</c:v>
                </c:pt>
                <c:pt idx="1418">
                  <c:v>17/05/17 23:10:20</c:v>
                </c:pt>
                <c:pt idx="1419">
                  <c:v>17/05/17 23:10:30</c:v>
                </c:pt>
                <c:pt idx="1420">
                  <c:v>17/05/17 23:10:40</c:v>
                </c:pt>
                <c:pt idx="1421">
                  <c:v>17/05/17 23:10:50</c:v>
                </c:pt>
                <c:pt idx="1422">
                  <c:v>17/05/17 23:11:00</c:v>
                </c:pt>
                <c:pt idx="1423">
                  <c:v>17/05/17 23:11:10</c:v>
                </c:pt>
                <c:pt idx="1424">
                  <c:v>17/05/17 23:11:20</c:v>
                </c:pt>
                <c:pt idx="1425">
                  <c:v>17/05/17 23:11:30</c:v>
                </c:pt>
                <c:pt idx="1426">
                  <c:v>17/05/17 23:11:40</c:v>
                </c:pt>
                <c:pt idx="1427">
                  <c:v>17/05/17 23:11:50</c:v>
                </c:pt>
                <c:pt idx="1428">
                  <c:v>17/05/17 23:12:00</c:v>
                </c:pt>
                <c:pt idx="1429">
                  <c:v>17/05/17 23:12:10</c:v>
                </c:pt>
                <c:pt idx="1430">
                  <c:v>17/05/17 23:12:20</c:v>
                </c:pt>
                <c:pt idx="1431">
                  <c:v>17/05/17 23:12:30</c:v>
                </c:pt>
                <c:pt idx="1432">
                  <c:v>17/05/17 23:12:40</c:v>
                </c:pt>
                <c:pt idx="1433">
                  <c:v>17/05/17 23:12:50</c:v>
                </c:pt>
                <c:pt idx="1434">
                  <c:v>17/05/17 23:13:00</c:v>
                </c:pt>
                <c:pt idx="1435">
                  <c:v>17/05/17 23:13:10</c:v>
                </c:pt>
                <c:pt idx="1436">
                  <c:v>17/05/17 23:13:20</c:v>
                </c:pt>
                <c:pt idx="1437">
                  <c:v>17/05/17 23:13:30</c:v>
                </c:pt>
                <c:pt idx="1438">
                  <c:v>17/05/17 23:13:40</c:v>
                </c:pt>
                <c:pt idx="1439">
                  <c:v>17/05/17 23:13:50</c:v>
                </c:pt>
                <c:pt idx="1440">
                  <c:v>17/05/17 23:14:00</c:v>
                </c:pt>
                <c:pt idx="1441">
                  <c:v>17/05/17 23:14:10</c:v>
                </c:pt>
                <c:pt idx="1442">
                  <c:v>17/05/17 23:14:20</c:v>
                </c:pt>
                <c:pt idx="1443">
                  <c:v>17/05/17 23:14:30</c:v>
                </c:pt>
                <c:pt idx="1444">
                  <c:v>17/05/17 23:14:40</c:v>
                </c:pt>
                <c:pt idx="1445">
                  <c:v>17/05/17 23:14:50</c:v>
                </c:pt>
                <c:pt idx="1446">
                  <c:v>17/05/17 23:15:00</c:v>
                </c:pt>
                <c:pt idx="1447">
                  <c:v>17/05/17 23:15:10</c:v>
                </c:pt>
                <c:pt idx="1448">
                  <c:v>17/05/17 23:15:20</c:v>
                </c:pt>
                <c:pt idx="1449">
                  <c:v>17/05/17 23:15:30</c:v>
                </c:pt>
                <c:pt idx="1450">
                  <c:v>17/05/17 23:15:40</c:v>
                </c:pt>
                <c:pt idx="1451">
                  <c:v>17/05/17 23:15:50</c:v>
                </c:pt>
                <c:pt idx="1452">
                  <c:v>17/05/17 23:16:00</c:v>
                </c:pt>
                <c:pt idx="1453">
                  <c:v>17/05/17 23:16:10</c:v>
                </c:pt>
                <c:pt idx="1454">
                  <c:v>17/05/17 23:16:20</c:v>
                </c:pt>
                <c:pt idx="1455">
                  <c:v>17/05/17 23:16:30</c:v>
                </c:pt>
                <c:pt idx="1456">
                  <c:v>17/05/17 23:16:40</c:v>
                </c:pt>
                <c:pt idx="1457">
                  <c:v>17/05/17 23:16:50</c:v>
                </c:pt>
                <c:pt idx="1458">
                  <c:v>17/05/17 23:17:00</c:v>
                </c:pt>
                <c:pt idx="1459">
                  <c:v>17/05/17 23:17:10</c:v>
                </c:pt>
                <c:pt idx="1460">
                  <c:v>17/05/17 23:17:20</c:v>
                </c:pt>
                <c:pt idx="1461">
                  <c:v>17/05/17 23:17:30</c:v>
                </c:pt>
                <c:pt idx="1462">
                  <c:v>17/05/17 23:17:40</c:v>
                </c:pt>
                <c:pt idx="1463">
                  <c:v>17/05/17 23:17:50</c:v>
                </c:pt>
                <c:pt idx="1464">
                  <c:v>17/05/17 23:18:00</c:v>
                </c:pt>
                <c:pt idx="1465">
                  <c:v>17/05/17 23:18:10</c:v>
                </c:pt>
                <c:pt idx="1466">
                  <c:v>17/05/17 23:18:20</c:v>
                </c:pt>
                <c:pt idx="1467">
                  <c:v>17/05/17 23:18:30</c:v>
                </c:pt>
                <c:pt idx="1468">
                  <c:v>17/05/17 23:18:40</c:v>
                </c:pt>
                <c:pt idx="1469">
                  <c:v>17/05/17 23:18:50</c:v>
                </c:pt>
                <c:pt idx="1470">
                  <c:v>17/05/17 23:19:00</c:v>
                </c:pt>
                <c:pt idx="1471">
                  <c:v>17/05/17 23:19:10</c:v>
                </c:pt>
                <c:pt idx="1472">
                  <c:v>17/05/17 23:19:20</c:v>
                </c:pt>
                <c:pt idx="1473">
                  <c:v>17/05/17 23:19:30</c:v>
                </c:pt>
                <c:pt idx="1474">
                  <c:v>17/05/17 23:19:40</c:v>
                </c:pt>
                <c:pt idx="1475">
                  <c:v>17/05/17 23:19:50</c:v>
                </c:pt>
                <c:pt idx="1476">
                  <c:v>17/05/17 23:20:00</c:v>
                </c:pt>
                <c:pt idx="1477">
                  <c:v>17/05/17 23:20:10</c:v>
                </c:pt>
                <c:pt idx="1478">
                  <c:v>17/05/17 23:20:20</c:v>
                </c:pt>
                <c:pt idx="1479">
                  <c:v>17/05/17 23:20:30</c:v>
                </c:pt>
                <c:pt idx="1480">
                  <c:v>17/05/17 23:20:40</c:v>
                </c:pt>
                <c:pt idx="1481">
                  <c:v>17/05/17 23:20:50</c:v>
                </c:pt>
                <c:pt idx="1482">
                  <c:v>17/05/17 23:21:00</c:v>
                </c:pt>
                <c:pt idx="1483">
                  <c:v>17/05/17 23:21:10</c:v>
                </c:pt>
                <c:pt idx="1484">
                  <c:v>17/05/17 23:21:20</c:v>
                </c:pt>
                <c:pt idx="1485">
                  <c:v>17/05/17 23:21:30</c:v>
                </c:pt>
                <c:pt idx="1486">
                  <c:v>17/05/17 23:21:40</c:v>
                </c:pt>
                <c:pt idx="1487">
                  <c:v>17/05/17 23:21:50</c:v>
                </c:pt>
                <c:pt idx="1488">
                  <c:v>17/05/17 23:22:00</c:v>
                </c:pt>
                <c:pt idx="1489">
                  <c:v>17/05/17 23:22:10</c:v>
                </c:pt>
                <c:pt idx="1490">
                  <c:v>17/05/17 23:22:20</c:v>
                </c:pt>
                <c:pt idx="1491">
                  <c:v>17/05/17 23:22:30</c:v>
                </c:pt>
                <c:pt idx="1492">
                  <c:v>17/05/17 23:22:40</c:v>
                </c:pt>
                <c:pt idx="1493">
                  <c:v>17/05/17 23:22:50</c:v>
                </c:pt>
                <c:pt idx="1494">
                  <c:v>17/05/17 23:23:00</c:v>
                </c:pt>
                <c:pt idx="1495">
                  <c:v>17/05/17 23:23:10</c:v>
                </c:pt>
                <c:pt idx="1496">
                  <c:v>17/05/17 23:23:20</c:v>
                </c:pt>
                <c:pt idx="1497">
                  <c:v>17/05/17 23:23:30</c:v>
                </c:pt>
                <c:pt idx="1498">
                  <c:v>17/05/17 23:23:40</c:v>
                </c:pt>
                <c:pt idx="1499">
                  <c:v>17/05/17 23:23:50</c:v>
                </c:pt>
                <c:pt idx="1500">
                  <c:v>17/05/17 23:24:00</c:v>
                </c:pt>
                <c:pt idx="1501">
                  <c:v>17/05/17 23:24:10</c:v>
                </c:pt>
                <c:pt idx="1502">
                  <c:v>17/05/17 23:24:20</c:v>
                </c:pt>
                <c:pt idx="1503">
                  <c:v>17/05/17 23:24:30</c:v>
                </c:pt>
                <c:pt idx="1504">
                  <c:v>17/05/17 23:24:40</c:v>
                </c:pt>
                <c:pt idx="1505">
                  <c:v>17/05/17 23:24:50</c:v>
                </c:pt>
                <c:pt idx="1506">
                  <c:v>17/05/17 23:25:00</c:v>
                </c:pt>
                <c:pt idx="1507">
                  <c:v>17/05/17 23:25:10</c:v>
                </c:pt>
                <c:pt idx="1508">
                  <c:v>17/05/17 23:25:20</c:v>
                </c:pt>
                <c:pt idx="1509">
                  <c:v>17/05/17 23:25:30</c:v>
                </c:pt>
                <c:pt idx="1510">
                  <c:v>17/05/17 23:25:40</c:v>
                </c:pt>
                <c:pt idx="1511">
                  <c:v>17/05/17 23:25:50</c:v>
                </c:pt>
                <c:pt idx="1512">
                  <c:v>17/05/17 23:26:00</c:v>
                </c:pt>
                <c:pt idx="1513">
                  <c:v>17/05/17 23:26:10</c:v>
                </c:pt>
                <c:pt idx="1514">
                  <c:v>17/05/17 23:26:20</c:v>
                </c:pt>
                <c:pt idx="1515">
                  <c:v>17/05/17 23:26:30</c:v>
                </c:pt>
                <c:pt idx="1516">
                  <c:v>17/05/17 23:26:40</c:v>
                </c:pt>
                <c:pt idx="1517">
                  <c:v>17/05/17 23:26:50</c:v>
                </c:pt>
                <c:pt idx="1518">
                  <c:v>17/05/17 23:27:00</c:v>
                </c:pt>
                <c:pt idx="1519">
                  <c:v>17/05/17 23:27:10</c:v>
                </c:pt>
                <c:pt idx="1520">
                  <c:v>17/05/17 23:27:20</c:v>
                </c:pt>
                <c:pt idx="1521">
                  <c:v>17/05/17 23:27:30</c:v>
                </c:pt>
                <c:pt idx="1522">
                  <c:v>17/05/17 23:27:40</c:v>
                </c:pt>
                <c:pt idx="1523">
                  <c:v>17/05/17 23:27:50</c:v>
                </c:pt>
                <c:pt idx="1524">
                  <c:v>17/05/17 23:28:00</c:v>
                </c:pt>
                <c:pt idx="1525">
                  <c:v>17/05/17 23:28:10</c:v>
                </c:pt>
                <c:pt idx="1526">
                  <c:v>17/05/17 23:28:20</c:v>
                </c:pt>
                <c:pt idx="1527">
                  <c:v>17/05/17 23:28:30</c:v>
                </c:pt>
                <c:pt idx="1528">
                  <c:v>17/05/17 23:28:40</c:v>
                </c:pt>
                <c:pt idx="1529">
                  <c:v>17/05/17 23:28:50</c:v>
                </c:pt>
                <c:pt idx="1530">
                  <c:v>17/05/17 23:29:00</c:v>
                </c:pt>
                <c:pt idx="1531">
                  <c:v>17/05/17 23:29:10</c:v>
                </c:pt>
                <c:pt idx="1532">
                  <c:v>17/05/17 23:29:20</c:v>
                </c:pt>
                <c:pt idx="1533">
                  <c:v>17/05/17 23:29:30</c:v>
                </c:pt>
                <c:pt idx="1534">
                  <c:v>17/05/17 23:29:40</c:v>
                </c:pt>
                <c:pt idx="1535">
                  <c:v>17/05/17 23:29:50</c:v>
                </c:pt>
                <c:pt idx="1536">
                  <c:v>17/05/17 23:30:00</c:v>
                </c:pt>
                <c:pt idx="1537">
                  <c:v>17/05/17 23:30:10</c:v>
                </c:pt>
                <c:pt idx="1538">
                  <c:v>17/05/17 23:30:20</c:v>
                </c:pt>
                <c:pt idx="1539">
                  <c:v>17/05/17 23:30:30</c:v>
                </c:pt>
                <c:pt idx="1540">
                  <c:v>17/05/17 23:30:40</c:v>
                </c:pt>
                <c:pt idx="1541">
                  <c:v>17/05/17 23:30:50</c:v>
                </c:pt>
                <c:pt idx="1542">
                  <c:v>17/05/17 23:31:00</c:v>
                </c:pt>
                <c:pt idx="1543">
                  <c:v>17/05/17 23:31:10</c:v>
                </c:pt>
                <c:pt idx="1544">
                  <c:v>17/05/17 23:31:20</c:v>
                </c:pt>
                <c:pt idx="1545">
                  <c:v>17/05/17 23:31:30</c:v>
                </c:pt>
                <c:pt idx="1546">
                  <c:v>17/05/17 23:31:40</c:v>
                </c:pt>
                <c:pt idx="1547">
                  <c:v>17/05/17 23:31:50</c:v>
                </c:pt>
                <c:pt idx="1548">
                  <c:v>17/05/17 23:32:00</c:v>
                </c:pt>
                <c:pt idx="1549">
                  <c:v>17/05/17 23:32:10</c:v>
                </c:pt>
                <c:pt idx="1550">
                  <c:v>17/05/17 23:32:20</c:v>
                </c:pt>
                <c:pt idx="1551">
                  <c:v>17/05/17 23:32:30</c:v>
                </c:pt>
                <c:pt idx="1552">
                  <c:v>17/05/17 23:32:40</c:v>
                </c:pt>
                <c:pt idx="1553">
                  <c:v>17/05/17 23:32:50</c:v>
                </c:pt>
                <c:pt idx="1554">
                  <c:v>17/05/17 23:33:00</c:v>
                </c:pt>
                <c:pt idx="1555">
                  <c:v>17/05/17 23:33:10</c:v>
                </c:pt>
                <c:pt idx="1556">
                  <c:v>17/05/17 23:33:20</c:v>
                </c:pt>
                <c:pt idx="1557">
                  <c:v>17/05/17 23:33:30</c:v>
                </c:pt>
                <c:pt idx="1558">
                  <c:v>17/05/17 23:33:40</c:v>
                </c:pt>
                <c:pt idx="1559">
                  <c:v>17/05/17 23:33:50</c:v>
                </c:pt>
                <c:pt idx="1560">
                  <c:v>17/05/17 23:34:00</c:v>
                </c:pt>
                <c:pt idx="1561">
                  <c:v>17/05/17 23:34:10</c:v>
                </c:pt>
                <c:pt idx="1562">
                  <c:v>17/05/17 23:34:20</c:v>
                </c:pt>
                <c:pt idx="1563">
                  <c:v>17/05/17 23:34:30</c:v>
                </c:pt>
                <c:pt idx="1564">
                  <c:v>17/05/17 23:34:40</c:v>
                </c:pt>
                <c:pt idx="1565">
                  <c:v>17/05/17 23:34:50</c:v>
                </c:pt>
                <c:pt idx="1566">
                  <c:v>17/05/17 23:35:00</c:v>
                </c:pt>
                <c:pt idx="1567">
                  <c:v>17/05/17 23:35:10</c:v>
                </c:pt>
                <c:pt idx="1568">
                  <c:v>17/05/17 23:35:20</c:v>
                </c:pt>
                <c:pt idx="1569">
                  <c:v>17/05/17 23:35:30</c:v>
                </c:pt>
                <c:pt idx="1570">
                  <c:v>17/05/17 23:35:40</c:v>
                </c:pt>
                <c:pt idx="1571">
                  <c:v>17/05/17 23:35:50</c:v>
                </c:pt>
                <c:pt idx="1572">
                  <c:v>17/05/17 23:36:00</c:v>
                </c:pt>
                <c:pt idx="1573">
                  <c:v>17/05/17 23:36:10</c:v>
                </c:pt>
                <c:pt idx="1574">
                  <c:v>17/05/17 23:36:20</c:v>
                </c:pt>
                <c:pt idx="1575">
                  <c:v>17/05/17 23:36:30</c:v>
                </c:pt>
                <c:pt idx="1576">
                  <c:v>17/05/17 23:36:40</c:v>
                </c:pt>
                <c:pt idx="1577">
                  <c:v>17/05/17 23:36:50</c:v>
                </c:pt>
                <c:pt idx="1578">
                  <c:v>17/05/17 23:37:00</c:v>
                </c:pt>
                <c:pt idx="1579">
                  <c:v>17/05/17 23:37:10</c:v>
                </c:pt>
                <c:pt idx="1580">
                  <c:v>17/05/17 23:37:20</c:v>
                </c:pt>
                <c:pt idx="1581">
                  <c:v>17/05/17 23:37:30</c:v>
                </c:pt>
                <c:pt idx="1582">
                  <c:v>17/05/17 23:37:40</c:v>
                </c:pt>
                <c:pt idx="1583">
                  <c:v>17/05/17 23:37:50</c:v>
                </c:pt>
                <c:pt idx="1584">
                  <c:v>17/05/17 23:38:00</c:v>
                </c:pt>
                <c:pt idx="1585">
                  <c:v>17/05/17 23:38:10</c:v>
                </c:pt>
                <c:pt idx="1586">
                  <c:v>17/05/17 23:38:20</c:v>
                </c:pt>
                <c:pt idx="1587">
                  <c:v>17/05/17 23:38:30</c:v>
                </c:pt>
                <c:pt idx="1588">
                  <c:v>17/05/17 23:38:40</c:v>
                </c:pt>
                <c:pt idx="1589">
                  <c:v>17/05/17 23:38:50</c:v>
                </c:pt>
                <c:pt idx="1590">
                  <c:v>17/05/17 23:39:00</c:v>
                </c:pt>
                <c:pt idx="1591">
                  <c:v>17/05/17 23:39:10</c:v>
                </c:pt>
                <c:pt idx="1592">
                  <c:v>17/05/17 23:39:20</c:v>
                </c:pt>
                <c:pt idx="1593">
                  <c:v>17/05/17 23:39:30</c:v>
                </c:pt>
                <c:pt idx="1594">
                  <c:v>17/05/17 23:39:40</c:v>
                </c:pt>
                <c:pt idx="1595">
                  <c:v>17/05/17 23:39:50</c:v>
                </c:pt>
                <c:pt idx="1596">
                  <c:v>17/05/17 23:40:00</c:v>
                </c:pt>
                <c:pt idx="1597">
                  <c:v>17/05/17 23:40:10</c:v>
                </c:pt>
                <c:pt idx="1598">
                  <c:v>17/05/17 23:40:20</c:v>
                </c:pt>
                <c:pt idx="1599">
                  <c:v>17/05/17 23:40:30</c:v>
                </c:pt>
                <c:pt idx="1600">
                  <c:v>17/05/17 23:40:40</c:v>
                </c:pt>
                <c:pt idx="1601">
                  <c:v>17/05/17 23:40:50</c:v>
                </c:pt>
                <c:pt idx="1602">
                  <c:v>17/05/17 23:41:00</c:v>
                </c:pt>
                <c:pt idx="1603">
                  <c:v>17/05/17 23:41:10</c:v>
                </c:pt>
                <c:pt idx="1604">
                  <c:v>17/05/17 23:41:20</c:v>
                </c:pt>
                <c:pt idx="1605">
                  <c:v>17/05/17 23:41:30</c:v>
                </c:pt>
                <c:pt idx="1606">
                  <c:v>17/05/17 23:41:40</c:v>
                </c:pt>
                <c:pt idx="1607">
                  <c:v>17/05/17 23:41:50</c:v>
                </c:pt>
                <c:pt idx="1608">
                  <c:v>17/05/17 23:42:00</c:v>
                </c:pt>
                <c:pt idx="1609">
                  <c:v>17/05/17 23:42:10</c:v>
                </c:pt>
                <c:pt idx="1610">
                  <c:v>17/05/17 23:42:20</c:v>
                </c:pt>
                <c:pt idx="1611">
                  <c:v>17/05/17 23:42:30</c:v>
                </c:pt>
                <c:pt idx="1612">
                  <c:v>17/05/17 23:42:40</c:v>
                </c:pt>
                <c:pt idx="1613">
                  <c:v>17/05/17 23:42:50</c:v>
                </c:pt>
                <c:pt idx="1614">
                  <c:v>17/05/17 23:43:00</c:v>
                </c:pt>
                <c:pt idx="1615">
                  <c:v>17/05/17 23:43:10</c:v>
                </c:pt>
                <c:pt idx="1616">
                  <c:v>17/05/17 23:43:20</c:v>
                </c:pt>
                <c:pt idx="1617">
                  <c:v>17/05/17 23:43:30</c:v>
                </c:pt>
                <c:pt idx="1618">
                  <c:v>17/05/17 23:43:40</c:v>
                </c:pt>
                <c:pt idx="1619">
                  <c:v>17/05/17 23:43:50</c:v>
                </c:pt>
                <c:pt idx="1620">
                  <c:v>17/05/17 23:44:00</c:v>
                </c:pt>
                <c:pt idx="1621">
                  <c:v>17/05/17 23:44:10</c:v>
                </c:pt>
                <c:pt idx="1622">
                  <c:v>17/05/17 23:44:20</c:v>
                </c:pt>
                <c:pt idx="1623">
                  <c:v>17/05/17 23:44:30</c:v>
                </c:pt>
                <c:pt idx="1624">
                  <c:v>17/05/17 23:44:40</c:v>
                </c:pt>
                <c:pt idx="1625">
                  <c:v>17/05/17 23:44:50</c:v>
                </c:pt>
                <c:pt idx="1626">
                  <c:v>17/05/17 23:45:00</c:v>
                </c:pt>
                <c:pt idx="1627">
                  <c:v>17/05/17 23:45:10</c:v>
                </c:pt>
                <c:pt idx="1628">
                  <c:v>17/05/17 23:45:20</c:v>
                </c:pt>
                <c:pt idx="1629">
                  <c:v>17/05/17 23:45:30</c:v>
                </c:pt>
                <c:pt idx="1630">
                  <c:v>17/05/17 23:45:40</c:v>
                </c:pt>
                <c:pt idx="1631">
                  <c:v>17/05/17 23:45:50</c:v>
                </c:pt>
                <c:pt idx="1632">
                  <c:v>17/05/17 23:46:00</c:v>
                </c:pt>
                <c:pt idx="1633">
                  <c:v>17/05/17 23:46:10</c:v>
                </c:pt>
                <c:pt idx="1634">
                  <c:v>17/05/17 23:46:20</c:v>
                </c:pt>
                <c:pt idx="1635">
                  <c:v>17/05/17 23:46:30</c:v>
                </c:pt>
                <c:pt idx="1636">
                  <c:v>17/05/17 23:46:40</c:v>
                </c:pt>
                <c:pt idx="1637">
                  <c:v>17/05/17 23:46:50</c:v>
                </c:pt>
                <c:pt idx="1638">
                  <c:v>17/05/17 23:47:00</c:v>
                </c:pt>
                <c:pt idx="1639">
                  <c:v>17/05/17 23:47:10</c:v>
                </c:pt>
                <c:pt idx="1640">
                  <c:v>17/05/17 23:47:20</c:v>
                </c:pt>
                <c:pt idx="1641">
                  <c:v>17/05/17 23:47:30</c:v>
                </c:pt>
                <c:pt idx="1642">
                  <c:v>17/05/17 23:47:40</c:v>
                </c:pt>
                <c:pt idx="1643">
                  <c:v>17/05/17 23:47:50</c:v>
                </c:pt>
                <c:pt idx="1644">
                  <c:v>17/05/17 23:48:00</c:v>
                </c:pt>
                <c:pt idx="1645">
                  <c:v>17/05/17 23:48:10</c:v>
                </c:pt>
                <c:pt idx="1646">
                  <c:v>17/05/17 23:48:20</c:v>
                </c:pt>
                <c:pt idx="1647">
                  <c:v>17/05/17 23:48:30</c:v>
                </c:pt>
                <c:pt idx="1648">
                  <c:v>17/05/17 23:48:40</c:v>
                </c:pt>
                <c:pt idx="1649">
                  <c:v>17/05/17 23:48:50</c:v>
                </c:pt>
                <c:pt idx="1650">
                  <c:v>17/05/17 23:49:00</c:v>
                </c:pt>
                <c:pt idx="1651">
                  <c:v>17/05/17 23:49:10</c:v>
                </c:pt>
                <c:pt idx="1652">
                  <c:v>17/05/17 23:49:20</c:v>
                </c:pt>
                <c:pt idx="1653">
                  <c:v>17/05/17 23:49:30</c:v>
                </c:pt>
                <c:pt idx="1654">
                  <c:v>17/05/17 23:49:40</c:v>
                </c:pt>
                <c:pt idx="1655">
                  <c:v>17/05/17 23:49:50</c:v>
                </c:pt>
                <c:pt idx="1656">
                  <c:v>17/05/17 23:50:00</c:v>
                </c:pt>
                <c:pt idx="1657">
                  <c:v>17/05/17 23:50:10</c:v>
                </c:pt>
                <c:pt idx="1658">
                  <c:v>17/05/17 23:50:20</c:v>
                </c:pt>
                <c:pt idx="1659">
                  <c:v>17/05/17 23:50:30</c:v>
                </c:pt>
                <c:pt idx="1660">
                  <c:v>17/05/17 23:50:40</c:v>
                </c:pt>
                <c:pt idx="1661">
                  <c:v>17/05/17 23:50:50</c:v>
                </c:pt>
                <c:pt idx="1662">
                  <c:v>17/05/17 23:51:00</c:v>
                </c:pt>
                <c:pt idx="1663">
                  <c:v>17/05/17 23:51:10</c:v>
                </c:pt>
                <c:pt idx="1664">
                  <c:v>17/05/17 23:51:20</c:v>
                </c:pt>
                <c:pt idx="1665">
                  <c:v>17/05/17 23:51:30</c:v>
                </c:pt>
                <c:pt idx="1666">
                  <c:v>17/05/17 23:51:40</c:v>
                </c:pt>
                <c:pt idx="1667">
                  <c:v>17/05/17 23:51:50</c:v>
                </c:pt>
                <c:pt idx="1668">
                  <c:v>17/05/17 23:52:00</c:v>
                </c:pt>
                <c:pt idx="1669">
                  <c:v>17/05/17 23:52:10</c:v>
                </c:pt>
                <c:pt idx="1670">
                  <c:v>17/05/17 23:52:20</c:v>
                </c:pt>
                <c:pt idx="1671">
                  <c:v>17/05/17 23:52:30</c:v>
                </c:pt>
                <c:pt idx="1672">
                  <c:v>17/05/17 23:52:40</c:v>
                </c:pt>
                <c:pt idx="1673">
                  <c:v>17/05/17 23:52:50</c:v>
                </c:pt>
                <c:pt idx="1674">
                  <c:v>17/05/17 23:53:00</c:v>
                </c:pt>
                <c:pt idx="1675">
                  <c:v>17/05/17 23:53:10</c:v>
                </c:pt>
                <c:pt idx="1676">
                  <c:v>17/05/17 23:53:20</c:v>
                </c:pt>
                <c:pt idx="1677">
                  <c:v>17/05/17 23:53:30</c:v>
                </c:pt>
                <c:pt idx="1678">
                  <c:v>17/05/17 23:53:40</c:v>
                </c:pt>
                <c:pt idx="1679">
                  <c:v>17/05/17 23:53:50</c:v>
                </c:pt>
                <c:pt idx="1680">
                  <c:v>17/05/17 23:54:00</c:v>
                </c:pt>
                <c:pt idx="1681">
                  <c:v>17/05/17 23:54:10</c:v>
                </c:pt>
                <c:pt idx="1682">
                  <c:v>17/05/17 23:54:20</c:v>
                </c:pt>
                <c:pt idx="1683">
                  <c:v>17/05/17 23:54:30</c:v>
                </c:pt>
                <c:pt idx="1684">
                  <c:v>17/05/17 23:54:40</c:v>
                </c:pt>
                <c:pt idx="1685">
                  <c:v>17/05/17 23:54:50</c:v>
                </c:pt>
                <c:pt idx="1686">
                  <c:v>17/05/17 23:55:00</c:v>
                </c:pt>
                <c:pt idx="1687">
                  <c:v>17/05/17 23:55:10</c:v>
                </c:pt>
                <c:pt idx="1688">
                  <c:v>17/05/17 23:55:20</c:v>
                </c:pt>
                <c:pt idx="1689">
                  <c:v>17/05/17 23:55:30</c:v>
                </c:pt>
                <c:pt idx="1690">
                  <c:v>17/05/17 23:55:40</c:v>
                </c:pt>
                <c:pt idx="1691">
                  <c:v>17/05/17 23:55:50</c:v>
                </c:pt>
                <c:pt idx="1692">
                  <c:v>17/05/17 23:56:00</c:v>
                </c:pt>
                <c:pt idx="1693">
                  <c:v>17/05/17 23:56:10</c:v>
                </c:pt>
                <c:pt idx="1694">
                  <c:v>17/05/17 23:56:20</c:v>
                </c:pt>
                <c:pt idx="1695">
                  <c:v>17/05/17 23:56:30</c:v>
                </c:pt>
                <c:pt idx="1696">
                  <c:v>17/05/17 23:56:40</c:v>
                </c:pt>
                <c:pt idx="1697">
                  <c:v>17/05/17 23:56:50</c:v>
                </c:pt>
                <c:pt idx="1698">
                  <c:v>17/05/17 23:57:00</c:v>
                </c:pt>
                <c:pt idx="1699">
                  <c:v>17/05/17 23:57:10</c:v>
                </c:pt>
                <c:pt idx="1700">
                  <c:v>17/05/17 23:57:20</c:v>
                </c:pt>
                <c:pt idx="1701">
                  <c:v>17/05/17 23:57:30</c:v>
                </c:pt>
                <c:pt idx="1702">
                  <c:v>17/05/17 23:57:40</c:v>
                </c:pt>
                <c:pt idx="1703">
                  <c:v>17/05/17 23:57:50</c:v>
                </c:pt>
                <c:pt idx="1704">
                  <c:v>17/05/17 23:58:00</c:v>
                </c:pt>
                <c:pt idx="1705">
                  <c:v>17/05/17 23:58:10</c:v>
                </c:pt>
                <c:pt idx="1706">
                  <c:v>17/05/17 23:58:20</c:v>
                </c:pt>
                <c:pt idx="1707">
                  <c:v>17/05/17 23:58:30</c:v>
                </c:pt>
                <c:pt idx="1708">
                  <c:v>17/05/17 23:58:40</c:v>
                </c:pt>
                <c:pt idx="1709">
                  <c:v>17/05/17 23:58:50</c:v>
                </c:pt>
                <c:pt idx="1710">
                  <c:v>17/05/17 23:59:00</c:v>
                </c:pt>
                <c:pt idx="1711">
                  <c:v>17/05/17 23:59:10</c:v>
                </c:pt>
                <c:pt idx="1712">
                  <c:v>17/05/17 23:59:20</c:v>
                </c:pt>
                <c:pt idx="1713">
                  <c:v>17/05/17 23:59:30</c:v>
                </c:pt>
                <c:pt idx="1714">
                  <c:v>17/05/17 23:59:40</c:v>
                </c:pt>
                <c:pt idx="1715">
                  <c:v>17/05/17 23:59:50</c:v>
                </c:pt>
                <c:pt idx="1716">
                  <c:v>18/05/17 00:00:00</c:v>
                </c:pt>
                <c:pt idx="1717">
                  <c:v>18/05/17 00:00:10</c:v>
                </c:pt>
                <c:pt idx="1718">
                  <c:v>18/05/17 00:00:20</c:v>
                </c:pt>
                <c:pt idx="1719">
                  <c:v>18/05/17 00:00:30</c:v>
                </c:pt>
                <c:pt idx="1720">
                  <c:v>18/05/17 00:00:40</c:v>
                </c:pt>
                <c:pt idx="1721">
                  <c:v>18/05/17 00:00:50</c:v>
                </c:pt>
                <c:pt idx="1722">
                  <c:v>18/05/17 00:01:00</c:v>
                </c:pt>
                <c:pt idx="1723">
                  <c:v>18/05/17 00:01:10</c:v>
                </c:pt>
                <c:pt idx="1724">
                  <c:v>18/05/17 00:01:20</c:v>
                </c:pt>
                <c:pt idx="1725">
                  <c:v>18/05/17 00:01:30</c:v>
                </c:pt>
                <c:pt idx="1726">
                  <c:v>18/05/17 00:01:40</c:v>
                </c:pt>
                <c:pt idx="1727">
                  <c:v>18/05/17 00:01:50</c:v>
                </c:pt>
                <c:pt idx="1728">
                  <c:v>18/05/17 00:02:00</c:v>
                </c:pt>
                <c:pt idx="1729">
                  <c:v>18/05/17 00:02:10</c:v>
                </c:pt>
                <c:pt idx="1730">
                  <c:v>18/05/17 00:02:20</c:v>
                </c:pt>
                <c:pt idx="1731">
                  <c:v>18/05/17 00:02:30</c:v>
                </c:pt>
                <c:pt idx="1732">
                  <c:v>18/05/17 00:02:40</c:v>
                </c:pt>
                <c:pt idx="1733">
                  <c:v>18/05/17 00:02:50</c:v>
                </c:pt>
                <c:pt idx="1734">
                  <c:v>18/05/17 00:03:00</c:v>
                </c:pt>
                <c:pt idx="1735">
                  <c:v>18/05/17 00:03:10</c:v>
                </c:pt>
                <c:pt idx="1736">
                  <c:v>18/05/17 00:03:20</c:v>
                </c:pt>
                <c:pt idx="1737">
                  <c:v>18/05/17 00:03:30</c:v>
                </c:pt>
                <c:pt idx="1738">
                  <c:v>18/05/17 00:03:40</c:v>
                </c:pt>
                <c:pt idx="1739">
                  <c:v>18/05/17 00:03:50</c:v>
                </c:pt>
                <c:pt idx="1740">
                  <c:v>18/05/17 00:04:00</c:v>
                </c:pt>
                <c:pt idx="1741">
                  <c:v>18/05/17 00:04:10</c:v>
                </c:pt>
                <c:pt idx="1742">
                  <c:v>18/05/17 00:04:20</c:v>
                </c:pt>
                <c:pt idx="1743">
                  <c:v>18/05/17 00:04:30</c:v>
                </c:pt>
                <c:pt idx="1744">
                  <c:v>18/05/17 00:04:40</c:v>
                </c:pt>
                <c:pt idx="1745">
                  <c:v>18/05/17 00:04:50</c:v>
                </c:pt>
                <c:pt idx="1746">
                  <c:v>18/05/17 00:05:00</c:v>
                </c:pt>
                <c:pt idx="1747">
                  <c:v>18/05/17 00:05:10</c:v>
                </c:pt>
                <c:pt idx="1748">
                  <c:v>18/05/17 00:05:20</c:v>
                </c:pt>
                <c:pt idx="1749">
                  <c:v>18/05/17 00:05:30</c:v>
                </c:pt>
                <c:pt idx="1750">
                  <c:v>18/05/17 00:05:40</c:v>
                </c:pt>
                <c:pt idx="1751">
                  <c:v>18/05/17 00:05:50</c:v>
                </c:pt>
                <c:pt idx="1752">
                  <c:v>18/05/17 00:06:00</c:v>
                </c:pt>
                <c:pt idx="1753">
                  <c:v>18/05/17 00:06:10</c:v>
                </c:pt>
                <c:pt idx="1754">
                  <c:v>18/05/17 00:06:20</c:v>
                </c:pt>
                <c:pt idx="1755">
                  <c:v>18/05/17 00:06:30</c:v>
                </c:pt>
                <c:pt idx="1756">
                  <c:v>18/05/17 00:06:40</c:v>
                </c:pt>
                <c:pt idx="1757">
                  <c:v>18/05/17 00:06:50</c:v>
                </c:pt>
                <c:pt idx="1758">
                  <c:v>18/05/17 00:07:00</c:v>
                </c:pt>
                <c:pt idx="1759">
                  <c:v>18/05/17 00:07:10</c:v>
                </c:pt>
                <c:pt idx="1760">
                  <c:v>18/05/17 00:07:20</c:v>
                </c:pt>
                <c:pt idx="1761">
                  <c:v>18/05/17 00:07:30</c:v>
                </c:pt>
                <c:pt idx="1762">
                  <c:v>18/05/17 00:07:40</c:v>
                </c:pt>
                <c:pt idx="1763">
                  <c:v>18/05/17 00:07:50</c:v>
                </c:pt>
                <c:pt idx="1764">
                  <c:v>18/05/17 00:08:00</c:v>
                </c:pt>
                <c:pt idx="1765">
                  <c:v>18/05/17 00:08:10</c:v>
                </c:pt>
                <c:pt idx="1766">
                  <c:v>18/05/17 00:08:20</c:v>
                </c:pt>
                <c:pt idx="1767">
                  <c:v>18/05/17 00:08:30</c:v>
                </c:pt>
                <c:pt idx="1768">
                  <c:v>18/05/17 00:08:40</c:v>
                </c:pt>
                <c:pt idx="1769">
                  <c:v>18/05/17 00:08:50</c:v>
                </c:pt>
                <c:pt idx="1770">
                  <c:v>18/05/17 00:09:00</c:v>
                </c:pt>
                <c:pt idx="1771">
                  <c:v>18/05/17 00:09:10</c:v>
                </c:pt>
                <c:pt idx="1772">
                  <c:v>18/05/17 00:09:20</c:v>
                </c:pt>
                <c:pt idx="1773">
                  <c:v>18/05/17 00:09:30</c:v>
                </c:pt>
                <c:pt idx="1774">
                  <c:v>18/05/17 00:09:40</c:v>
                </c:pt>
                <c:pt idx="1775">
                  <c:v>18/05/17 00:09:50</c:v>
                </c:pt>
                <c:pt idx="1776">
                  <c:v>18/05/17 00:10:00</c:v>
                </c:pt>
                <c:pt idx="1777">
                  <c:v>18/05/17 00:10:10</c:v>
                </c:pt>
                <c:pt idx="1778">
                  <c:v>18/05/17 00:10:20</c:v>
                </c:pt>
                <c:pt idx="1779">
                  <c:v>18/05/17 00:10:30</c:v>
                </c:pt>
                <c:pt idx="1780">
                  <c:v>18/05/17 00:10:40</c:v>
                </c:pt>
                <c:pt idx="1781">
                  <c:v>18/05/17 00:10:50</c:v>
                </c:pt>
                <c:pt idx="1782">
                  <c:v>18/05/17 00:11:00</c:v>
                </c:pt>
                <c:pt idx="1783">
                  <c:v>18/05/17 00:11:10</c:v>
                </c:pt>
                <c:pt idx="1784">
                  <c:v>18/05/17 00:11:20</c:v>
                </c:pt>
                <c:pt idx="1785">
                  <c:v>18/05/17 00:11:30</c:v>
                </c:pt>
                <c:pt idx="1786">
                  <c:v>18/05/17 00:11:40</c:v>
                </c:pt>
                <c:pt idx="1787">
                  <c:v>18/05/17 00:11:50</c:v>
                </c:pt>
                <c:pt idx="1788">
                  <c:v>18/05/17 00:12:00</c:v>
                </c:pt>
                <c:pt idx="1789">
                  <c:v>18/05/17 00:12:10</c:v>
                </c:pt>
                <c:pt idx="1790">
                  <c:v>18/05/17 00:12:20</c:v>
                </c:pt>
                <c:pt idx="1791">
                  <c:v>18/05/17 00:12:30</c:v>
                </c:pt>
                <c:pt idx="1792">
                  <c:v>18/05/17 00:12:40</c:v>
                </c:pt>
                <c:pt idx="1793">
                  <c:v>18/05/17 00:12:50</c:v>
                </c:pt>
                <c:pt idx="1794">
                  <c:v>18/05/17 00:13:00</c:v>
                </c:pt>
                <c:pt idx="1795">
                  <c:v>18/05/17 00:13:10</c:v>
                </c:pt>
                <c:pt idx="1796">
                  <c:v>18/05/17 00:13:20</c:v>
                </c:pt>
                <c:pt idx="1797">
                  <c:v>18/05/17 00:13:30</c:v>
                </c:pt>
                <c:pt idx="1798">
                  <c:v>18/05/17 00:13:40</c:v>
                </c:pt>
                <c:pt idx="1799">
                  <c:v>18/05/17 00:13:50</c:v>
                </c:pt>
                <c:pt idx="1800">
                  <c:v>18/05/17 00:14:00</c:v>
                </c:pt>
                <c:pt idx="1801">
                  <c:v>18/05/17 00:14:10</c:v>
                </c:pt>
                <c:pt idx="1802">
                  <c:v>18/05/17 00:14:20</c:v>
                </c:pt>
                <c:pt idx="1803">
                  <c:v>18/05/17 00:14:30</c:v>
                </c:pt>
                <c:pt idx="1804">
                  <c:v>18/05/17 00:14:40</c:v>
                </c:pt>
                <c:pt idx="1805">
                  <c:v>18/05/17 00:14:50</c:v>
                </c:pt>
                <c:pt idx="1806">
                  <c:v>18/05/17 00:15:00</c:v>
                </c:pt>
                <c:pt idx="1807">
                  <c:v>18/05/17 00:15:10</c:v>
                </c:pt>
                <c:pt idx="1808">
                  <c:v>18/05/17 00:15:20</c:v>
                </c:pt>
                <c:pt idx="1809">
                  <c:v>18/05/17 00:15:30</c:v>
                </c:pt>
                <c:pt idx="1810">
                  <c:v>18/05/17 00:15:40</c:v>
                </c:pt>
                <c:pt idx="1811">
                  <c:v>18/05/17 00:15:50</c:v>
                </c:pt>
                <c:pt idx="1812">
                  <c:v>18/05/17 00:16:00</c:v>
                </c:pt>
                <c:pt idx="1813">
                  <c:v>18/05/17 00:16:10</c:v>
                </c:pt>
                <c:pt idx="1814">
                  <c:v>18/05/17 00:16:20</c:v>
                </c:pt>
                <c:pt idx="1815">
                  <c:v>18/05/17 00:16:30</c:v>
                </c:pt>
                <c:pt idx="1816">
                  <c:v>18/05/17 00:16:40</c:v>
                </c:pt>
                <c:pt idx="1817">
                  <c:v>18/05/17 00:16:50</c:v>
                </c:pt>
                <c:pt idx="1818">
                  <c:v>18/05/17 00:17:00</c:v>
                </c:pt>
                <c:pt idx="1819">
                  <c:v>18/05/17 00:17:10</c:v>
                </c:pt>
                <c:pt idx="1820">
                  <c:v>18/05/17 00:17:20</c:v>
                </c:pt>
                <c:pt idx="1821">
                  <c:v>18/05/17 00:17:30</c:v>
                </c:pt>
                <c:pt idx="1822">
                  <c:v>18/05/17 00:17:40</c:v>
                </c:pt>
                <c:pt idx="1823">
                  <c:v>18/05/17 00:17:50</c:v>
                </c:pt>
                <c:pt idx="1824">
                  <c:v>18/05/17 00:18:00</c:v>
                </c:pt>
                <c:pt idx="1825">
                  <c:v>18/05/17 00:18:10</c:v>
                </c:pt>
                <c:pt idx="1826">
                  <c:v>18/05/17 00:18:20</c:v>
                </c:pt>
                <c:pt idx="1827">
                  <c:v>18/05/17 00:18:30</c:v>
                </c:pt>
                <c:pt idx="1828">
                  <c:v>18/05/17 00:18:40</c:v>
                </c:pt>
                <c:pt idx="1829">
                  <c:v>18/05/17 00:18:50</c:v>
                </c:pt>
                <c:pt idx="1830">
                  <c:v>18/05/17 00:19:00</c:v>
                </c:pt>
                <c:pt idx="1831">
                  <c:v>18/05/17 00:19:10</c:v>
                </c:pt>
                <c:pt idx="1832">
                  <c:v>18/05/17 00:19:20</c:v>
                </c:pt>
                <c:pt idx="1833">
                  <c:v>18/05/17 00:19:30</c:v>
                </c:pt>
                <c:pt idx="1834">
                  <c:v>18/05/17 00:19:40</c:v>
                </c:pt>
                <c:pt idx="1835">
                  <c:v>18/05/17 00:19:50</c:v>
                </c:pt>
                <c:pt idx="1836">
                  <c:v>18/05/17 00:20:00</c:v>
                </c:pt>
                <c:pt idx="1837">
                  <c:v>18/05/17 00:20:10</c:v>
                </c:pt>
                <c:pt idx="1838">
                  <c:v>18/05/17 00:20:20</c:v>
                </c:pt>
                <c:pt idx="1839">
                  <c:v>18/05/17 00:20:30</c:v>
                </c:pt>
                <c:pt idx="1840">
                  <c:v>18/05/17 00:20:40</c:v>
                </c:pt>
                <c:pt idx="1841">
                  <c:v>18/05/17 00:20:50</c:v>
                </c:pt>
                <c:pt idx="1842">
                  <c:v>18/05/17 00:21:00</c:v>
                </c:pt>
                <c:pt idx="1843">
                  <c:v>18/05/17 00:21:10</c:v>
                </c:pt>
                <c:pt idx="1844">
                  <c:v>18/05/17 00:21:20</c:v>
                </c:pt>
                <c:pt idx="1845">
                  <c:v>18/05/17 00:21:30</c:v>
                </c:pt>
                <c:pt idx="1846">
                  <c:v>18/05/17 00:21:40</c:v>
                </c:pt>
                <c:pt idx="1847">
                  <c:v>18/05/17 00:21:50</c:v>
                </c:pt>
                <c:pt idx="1848">
                  <c:v>18/05/17 00:22:00</c:v>
                </c:pt>
                <c:pt idx="1849">
                  <c:v>18/05/17 00:22:10</c:v>
                </c:pt>
                <c:pt idx="1850">
                  <c:v>18/05/17 00:22:20</c:v>
                </c:pt>
                <c:pt idx="1851">
                  <c:v>18/05/17 00:22:30</c:v>
                </c:pt>
                <c:pt idx="1852">
                  <c:v>18/05/17 00:22:40</c:v>
                </c:pt>
                <c:pt idx="1853">
                  <c:v>18/05/17 00:22:50</c:v>
                </c:pt>
                <c:pt idx="1854">
                  <c:v>18/05/17 00:23:00</c:v>
                </c:pt>
                <c:pt idx="1855">
                  <c:v>18/05/17 00:23:10</c:v>
                </c:pt>
                <c:pt idx="1856">
                  <c:v>18/05/17 00:23:20</c:v>
                </c:pt>
                <c:pt idx="1857">
                  <c:v>18/05/17 00:23:30</c:v>
                </c:pt>
                <c:pt idx="1858">
                  <c:v>18/05/17 00:23:40</c:v>
                </c:pt>
                <c:pt idx="1859">
                  <c:v>18/05/17 00:23:50</c:v>
                </c:pt>
                <c:pt idx="1860">
                  <c:v>18/05/17 00:24:00</c:v>
                </c:pt>
                <c:pt idx="1861">
                  <c:v>18/05/17 00:24:10</c:v>
                </c:pt>
                <c:pt idx="1862">
                  <c:v>18/05/17 00:24:20</c:v>
                </c:pt>
                <c:pt idx="1863">
                  <c:v>18/05/17 00:24:30</c:v>
                </c:pt>
                <c:pt idx="1864">
                  <c:v>18/05/17 00:24:40</c:v>
                </c:pt>
                <c:pt idx="1865">
                  <c:v>18/05/17 00:24:50</c:v>
                </c:pt>
                <c:pt idx="1866">
                  <c:v>18/05/17 00:25:00</c:v>
                </c:pt>
                <c:pt idx="1867">
                  <c:v>18/05/17 00:25:10</c:v>
                </c:pt>
                <c:pt idx="1868">
                  <c:v>18/05/17 00:25:20</c:v>
                </c:pt>
                <c:pt idx="1869">
                  <c:v>18/05/17 00:25:30</c:v>
                </c:pt>
                <c:pt idx="1870">
                  <c:v>18/05/17 00:25:40</c:v>
                </c:pt>
                <c:pt idx="1871">
                  <c:v>18/05/17 00:25:50</c:v>
                </c:pt>
                <c:pt idx="1872">
                  <c:v>18/05/17 00:26:00</c:v>
                </c:pt>
                <c:pt idx="1873">
                  <c:v>18/05/17 00:26:10</c:v>
                </c:pt>
                <c:pt idx="1874">
                  <c:v>18/05/17 00:26:20</c:v>
                </c:pt>
                <c:pt idx="1875">
                  <c:v>18/05/17 00:26:30</c:v>
                </c:pt>
                <c:pt idx="1876">
                  <c:v>18/05/17 00:26:40</c:v>
                </c:pt>
                <c:pt idx="1877">
                  <c:v>18/05/17 00:26:50</c:v>
                </c:pt>
                <c:pt idx="1878">
                  <c:v>18/05/17 00:27:00</c:v>
                </c:pt>
                <c:pt idx="1879">
                  <c:v>18/05/17 00:27:10</c:v>
                </c:pt>
                <c:pt idx="1880">
                  <c:v>18/05/17 00:27:20</c:v>
                </c:pt>
                <c:pt idx="1881">
                  <c:v>18/05/17 00:27:30</c:v>
                </c:pt>
                <c:pt idx="1882">
                  <c:v>18/05/17 00:27:40</c:v>
                </c:pt>
                <c:pt idx="1883">
                  <c:v>18/05/17 00:27:50</c:v>
                </c:pt>
                <c:pt idx="1884">
                  <c:v>18/05/17 00:28:00</c:v>
                </c:pt>
                <c:pt idx="1885">
                  <c:v>18/05/17 00:28:10</c:v>
                </c:pt>
                <c:pt idx="1886">
                  <c:v>18/05/17 00:28:20</c:v>
                </c:pt>
                <c:pt idx="1887">
                  <c:v>18/05/17 00:28:30</c:v>
                </c:pt>
                <c:pt idx="1888">
                  <c:v>18/05/17 00:28:40</c:v>
                </c:pt>
                <c:pt idx="1889">
                  <c:v>18/05/17 00:28:50</c:v>
                </c:pt>
                <c:pt idx="1890">
                  <c:v>18/05/17 00:29:00</c:v>
                </c:pt>
                <c:pt idx="1891">
                  <c:v>18/05/17 00:29:10</c:v>
                </c:pt>
                <c:pt idx="1892">
                  <c:v>18/05/17 00:29:20</c:v>
                </c:pt>
                <c:pt idx="1893">
                  <c:v>18/05/17 00:29:30</c:v>
                </c:pt>
                <c:pt idx="1894">
                  <c:v>18/05/17 00:29:40</c:v>
                </c:pt>
                <c:pt idx="1895">
                  <c:v>18/05/17 00:29:50</c:v>
                </c:pt>
                <c:pt idx="1896">
                  <c:v>18/05/17 00:30:00</c:v>
                </c:pt>
                <c:pt idx="1897">
                  <c:v>18/05/17 00:30:10</c:v>
                </c:pt>
                <c:pt idx="1898">
                  <c:v>18/05/17 00:30:20</c:v>
                </c:pt>
                <c:pt idx="1899">
                  <c:v>18/05/17 00:30:30</c:v>
                </c:pt>
                <c:pt idx="1900">
                  <c:v>18/05/17 00:30:40</c:v>
                </c:pt>
                <c:pt idx="1901">
                  <c:v>18/05/17 00:30:50</c:v>
                </c:pt>
                <c:pt idx="1902">
                  <c:v>18/05/17 00:31:00</c:v>
                </c:pt>
                <c:pt idx="1903">
                  <c:v>18/05/17 00:31:10</c:v>
                </c:pt>
                <c:pt idx="1904">
                  <c:v>18/05/17 00:31:20</c:v>
                </c:pt>
                <c:pt idx="1905">
                  <c:v>18/05/17 00:31:30</c:v>
                </c:pt>
                <c:pt idx="1906">
                  <c:v>18/05/17 00:31:40</c:v>
                </c:pt>
                <c:pt idx="1907">
                  <c:v>18/05/17 00:31:50</c:v>
                </c:pt>
                <c:pt idx="1908">
                  <c:v>18/05/17 00:32:00</c:v>
                </c:pt>
                <c:pt idx="1909">
                  <c:v>18/05/17 00:32:10</c:v>
                </c:pt>
                <c:pt idx="1910">
                  <c:v>18/05/17 00:32:20</c:v>
                </c:pt>
                <c:pt idx="1911">
                  <c:v>18/05/17 00:32:30</c:v>
                </c:pt>
                <c:pt idx="1912">
                  <c:v>18/05/17 00:32:40</c:v>
                </c:pt>
                <c:pt idx="1913">
                  <c:v>18/05/17 00:32:50</c:v>
                </c:pt>
                <c:pt idx="1914">
                  <c:v>18/05/17 00:33:00</c:v>
                </c:pt>
                <c:pt idx="1915">
                  <c:v>18/05/17 00:33:10</c:v>
                </c:pt>
                <c:pt idx="1916">
                  <c:v>18/05/17 00:33:20</c:v>
                </c:pt>
                <c:pt idx="1917">
                  <c:v>18/05/17 00:33:30</c:v>
                </c:pt>
                <c:pt idx="1918">
                  <c:v>18/05/17 00:33:40</c:v>
                </c:pt>
                <c:pt idx="1919">
                  <c:v>18/05/17 00:33:50</c:v>
                </c:pt>
                <c:pt idx="1920">
                  <c:v>18/05/17 00:34:00</c:v>
                </c:pt>
                <c:pt idx="1921">
                  <c:v>18/05/17 00:34:10</c:v>
                </c:pt>
                <c:pt idx="1922">
                  <c:v>18/05/17 00:34:20</c:v>
                </c:pt>
                <c:pt idx="1923">
                  <c:v>18/05/17 00:34:30</c:v>
                </c:pt>
                <c:pt idx="1924">
                  <c:v>18/05/17 00:34:40</c:v>
                </c:pt>
                <c:pt idx="1925">
                  <c:v>18/05/17 00:34:50</c:v>
                </c:pt>
                <c:pt idx="1926">
                  <c:v>18/05/17 00:35:00</c:v>
                </c:pt>
                <c:pt idx="1927">
                  <c:v>18/05/17 00:35:10</c:v>
                </c:pt>
                <c:pt idx="1928">
                  <c:v>18/05/17 00:35:20</c:v>
                </c:pt>
                <c:pt idx="1929">
                  <c:v>18/05/17 00:35:30</c:v>
                </c:pt>
                <c:pt idx="1930">
                  <c:v>18/05/17 00:35:40</c:v>
                </c:pt>
                <c:pt idx="1931">
                  <c:v>18/05/17 00:35:50</c:v>
                </c:pt>
                <c:pt idx="1932">
                  <c:v>18/05/17 00:36:00</c:v>
                </c:pt>
                <c:pt idx="1933">
                  <c:v>18/05/17 00:36:10</c:v>
                </c:pt>
                <c:pt idx="1934">
                  <c:v>18/05/17 00:36:20</c:v>
                </c:pt>
                <c:pt idx="1935">
                  <c:v>18/05/17 00:36:30</c:v>
                </c:pt>
                <c:pt idx="1936">
                  <c:v>18/05/17 00:36:40</c:v>
                </c:pt>
                <c:pt idx="1937">
                  <c:v>18/05/17 00:36:50</c:v>
                </c:pt>
                <c:pt idx="1938">
                  <c:v>18/05/17 00:37:00</c:v>
                </c:pt>
                <c:pt idx="1939">
                  <c:v>18/05/17 00:37:10</c:v>
                </c:pt>
                <c:pt idx="1940">
                  <c:v>18/05/17 00:37:20</c:v>
                </c:pt>
                <c:pt idx="1941">
                  <c:v>18/05/17 00:37:30</c:v>
                </c:pt>
                <c:pt idx="1942">
                  <c:v>18/05/17 00:37:40</c:v>
                </c:pt>
                <c:pt idx="1943">
                  <c:v>18/05/17 00:37:50</c:v>
                </c:pt>
                <c:pt idx="1944">
                  <c:v>18/05/17 00:38:00</c:v>
                </c:pt>
                <c:pt idx="1945">
                  <c:v>18/05/17 00:38:10</c:v>
                </c:pt>
                <c:pt idx="1946">
                  <c:v>18/05/17 00:38:20</c:v>
                </c:pt>
                <c:pt idx="1947">
                  <c:v>18/05/17 00:38:30</c:v>
                </c:pt>
                <c:pt idx="1948">
                  <c:v>18/05/17 00:38:40</c:v>
                </c:pt>
                <c:pt idx="1949">
                  <c:v>18/05/17 00:38:50</c:v>
                </c:pt>
                <c:pt idx="1950">
                  <c:v>18/05/17 00:39:00</c:v>
                </c:pt>
                <c:pt idx="1951">
                  <c:v>18/05/17 00:39:10</c:v>
                </c:pt>
                <c:pt idx="1952">
                  <c:v>18/05/17 00:39:20</c:v>
                </c:pt>
                <c:pt idx="1953">
                  <c:v>18/05/17 00:39:30</c:v>
                </c:pt>
                <c:pt idx="1954">
                  <c:v>18/05/17 00:39:40</c:v>
                </c:pt>
                <c:pt idx="1955">
                  <c:v>18/05/17 00:39:50</c:v>
                </c:pt>
                <c:pt idx="1956">
                  <c:v>18/05/17 00:40:00</c:v>
                </c:pt>
                <c:pt idx="1957">
                  <c:v>18/05/17 00:40:10</c:v>
                </c:pt>
                <c:pt idx="1958">
                  <c:v>18/05/17 00:40:20</c:v>
                </c:pt>
                <c:pt idx="1959">
                  <c:v>18/05/17 00:40:30</c:v>
                </c:pt>
                <c:pt idx="1960">
                  <c:v>18/05/17 00:40:40</c:v>
                </c:pt>
                <c:pt idx="1961">
                  <c:v>18/05/17 00:40:50</c:v>
                </c:pt>
                <c:pt idx="1962">
                  <c:v>18/05/17 00:41:00</c:v>
                </c:pt>
                <c:pt idx="1963">
                  <c:v>18/05/17 00:41:10</c:v>
                </c:pt>
                <c:pt idx="1964">
                  <c:v>18/05/17 00:41:20</c:v>
                </c:pt>
                <c:pt idx="1965">
                  <c:v>18/05/17 00:41:30</c:v>
                </c:pt>
                <c:pt idx="1966">
                  <c:v>18/05/17 00:41:40</c:v>
                </c:pt>
                <c:pt idx="1967">
                  <c:v>18/05/17 00:41:50</c:v>
                </c:pt>
                <c:pt idx="1968">
                  <c:v>18/05/17 00:42:00</c:v>
                </c:pt>
                <c:pt idx="1969">
                  <c:v>18/05/17 00:42:10</c:v>
                </c:pt>
                <c:pt idx="1970">
                  <c:v>18/05/17 00:42:20</c:v>
                </c:pt>
                <c:pt idx="1971">
                  <c:v>18/05/17 00:42:30</c:v>
                </c:pt>
                <c:pt idx="1972">
                  <c:v>18/05/17 00:42:40</c:v>
                </c:pt>
                <c:pt idx="1973">
                  <c:v>18/05/17 00:42:50</c:v>
                </c:pt>
                <c:pt idx="1974">
                  <c:v>18/05/17 00:43:00</c:v>
                </c:pt>
                <c:pt idx="1975">
                  <c:v>18/05/17 00:43:10</c:v>
                </c:pt>
                <c:pt idx="1976">
                  <c:v>18/05/17 00:43:20</c:v>
                </c:pt>
                <c:pt idx="1977">
                  <c:v>18/05/17 00:43:30</c:v>
                </c:pt>
                <c:pt idx="1978">
                  <c:v>18/05/17 00:43:40</c:v>
                </c:pt>
                <c:pt idx="1979">
                  <c:v>18/05/17 00:43:50</c:v>
                </c:pt>
                <c:pt idx="1980">
                  <c:v>18/05/17 00:44:00</c:v>
                </c:pt>
                <c:pt idx="1981">
                  <c:v>18/05/17 00:44:10</c:v>
                </c:pt>
                <c:pt idx="1982">
                  <c:v>18/05/17 00:44:20</c:v>
                </c:pt>
                <c:pt idx="1983">
                  <c:v>18/05/17 00:44:30</c:v>
                </c:pt>
                <c:pt idx="1984">
                  <c:v>18/05/17 00:44:40</c:v>
                </c:pt>
                <c:pt idx="1985">
                  <c:v>18/05/17 00:44:50</c:v>
                </c:pt>
                <c:pt idx="1986">
                  <c:v>18/05/17 00:45:00</c:v>
                </c:pt>
                <c:pt idx="1987">
                  <c:v>18/05/17 00:45:10</c:v>
                </c:pt>
                <c:pt idx="1988">
                  <c:v>18/05/17 00:45:20</c:v>
                </c:pt>
                <c:pt idx="1989">
                  <c:v>18/05/17 00:45:30</c:v>
                </c:pt>
                <c:pt idx="1990">
                  <c:v>18/05/17 00:45:40</c:v>
                </c:pt>
                <c:pt idx="1991">
                  <c:v>18/05/17 00:45:50</c:v>
                </c:pt>
                <c:pt idx="1992">
                  <c:v>18/05/17 00:46:00</c:v>
                </c:pt>
                <c:pt idx="1993">
                  <c:v>18/05/17 00:46:10</c:v>
                </c:pt>
                <c:pt idx="1994">
                  <c:v>18/05/17 00:46:20</c:v>
                </c:pt>
                <c:pt idx="1995">
                  <c:v>18/05/17 00:46:30</c:v>
                </c:pt>
                <c:pt idx="1996">
                  <c:v>18/05/17 00:46:40</c:v>
                </c:pt>
                <c:pt idx="1997">
                  <c:v>18/05/17 00:46:50</c:v>
                </c:pt>
                <c:pt idx="1998">
                  <c:v>18/05/17 00:47:00</c:v>
                </c:pt>
                <c:pt idx="1999">
                  <c:v>18/05/17 00:47:10</c:v>
                </c:pt>
                <c:pt idx="2000">
                  <c:v>18/05/17 00:47:20</c:v>
                </c:pt>
                <c:pt idx="2001">
                  <c:v>18/05/17 00:47:30</c:v>
                </c:pt>
                <c:pt idx="2002">
                  <c:v>18/05/17 00:47:40</c:v>
                </c:pt>
                <c:pt idx="2003">
                  <c:v>18/05/17 00:47:50</c:v>
                </c:pt>
                <c:pt idx="2004">
                  <c:v>18/05/17 00:48:00</c:v>
                </c:pt>
                <c:pt idx="2005">
                  <c:v>18/05/17 00:48:10</c:v>
                </c:pt>
                <c:pt idx="2006">
                  <c:v>18/05/17 00:48:20</c:v>
                </c:pt>
                <c:pt idx="2007">
                  <c:v>18/05/17 00:48:30</c:v>
                </c:pt>
                <c:pt idx="2008">
                  <c:v>18/05/17 00:48:40</c:v>
                </c:pt>
                <c:pt idx="2009">
                  <c:v>18/05/17 00:48:50</c:v>
                </c:pt>
                <c:pt idx="2010">
                  <c:v>18/05/17 00:49:00</c:v>
                </c:pt>
                <c:pt idx="2011">
                  <c:v>18/05/17 00:49:10</c:v>
                </c:pt>
                <c:pt idx="2012">
                  <c:v>18/05/17 00:49:20</c:v>
                </c:pt>
                <c:pt idx="2013">
                  <c:v>18/05/17 00:49:30</c:v>
                </c:pt>
                <c:pt idx="2014">
                  <c:v>18/05/17 00:49:40</c:v>
                </c:pt>
                <c:pt idx="2015">
                  <c:v>18/05/17 00:49:50</c:v>
                </c:pt>
                <c:pt idx="2016">
                  <c:v>18/05/17 00:50:00</c:v>
                </c:pt>
                <c:pt idx="2017">
                  <c:v>18/05/17 00:50:10</c:v>
                </c:pt>
                <c:pt idx="2018">
                  <c:v>18/05/17 00:50:20</c:v>
                </c:pt>
                <c:pt idx="2019">
                  <c:v>18/05/17 00:50:30</c:v>
                </c:pt>
                <c:pt idx="2020">
                  <c:v>18/05/17 00:50:40</c:v>
                </c:pt>
                <c:pt idx="2021">
                  <c:v>18/05/17 00:50:50</c:v>
                </c:pt>
                <c:pt idx="2022">
                  <c:v>18/05/17 00:51:00</c:v>
                </c:pt>
                <c:pt idx="2023">
                  <c:v>18/05/17 00:51:10</c:v>
                </c:pt>
                <c:pt idx="2024">
                  <c:v>18/05/17 00:51:20</c:v>
                </c:pt>
                <c:pt idx="2025">
                  <c:v>18/05/17 00:51:30</c:v>
                </c:pt>
                <c:pt idx="2026">
                  <c:v>18/05/17 00:51:40</c:v>
                </c:pt>
                <c:pt idx="2027">
                  <c:v>18/05/17 00:51:50</c:v>
                </c:pt>
                <c:pt idx="2028">
                  <c:v>18/05/17 00:52:00</c:v>
                </c:pt>
                <c:pt idx="2029">
                  <c:v>18/05/17 00:52:10</c:v>
                </c:pt>
                <c:pt idx="2030">
                  <c:v>18/05/17 00:52:20</c:v>
                </c:pt>
                <c:pt idx="2031">
                  <c:v>18/05/17 00:52:30</c:v>
                </c:pt>
                <c:pt idx="2032">
                  <c:v>18/05/17 00:52:40</c:v>
                </c:pt>
                <c:pt idx="2033">
                  <c:v>18/05/17 00:52:50</c:v>
                </c:pt>
                <c:pt idx="2034">
                  <c:v>18/05/17 00:53:00</c:v>
                </c:pt>
                <c:pt idx="2035">
                  <c:v>18/05/17 00:53:10</c:v>
                </c:pt>
                <c:pt idx="2036">
                  <c:v>18/05/17 00:53:20</c:v>
                </c:pt>
                <c:pt idx="2037">
                  <c:v>18/05/17 00:53:30</c:v>
                </c:pt>
                <c:pt idx="2038">
                  <c:v>18/05/17 00:53:40</c:v>
                </c:pt>
                <c:pt idx="2039">
                  <c:v>18/05/17 00:53:50</c:v>
                </c:pt>
                <c:pt idx="2040">
                  <c:v>18/05/17 00:54:00</c:v>
                </c:pt>
                <c:pt idx="2041">
                  <c:v>18/05/17 00:54:10</c:v>
                </c:pt>
                <c:pt idx="2042">
                  <c:v>18/05/17 00:54:20</c:v>
                </c:pt>
                <c:pt idx="2043">
                  <c:v>18/05/17 00:54:30</c:v>
                </c:pt>
                <c:pt idx="2044">
                  <c:v>18/05/17 00:54:40</c:v>
                </c:pt>
                <c:pt idx="2045">
                  <c:v>18/05/17 00:54:50</c:v>
                </c:pt>
                <c:pt idx="2046">
                  <c:v>18/05/17 00:55:00</c:v>
                </c:pt>
                <c:pt idx="2047">
                  <c:v>18/05/17 00:55:10</c:v>
                </c:pt>
                <c:pt idx="2048">
                  <c:v>18/05/17 00:55:20</c:v>
                </c:pt>
                <c:pt idx="2049">
                  <c:v>18/05/17 00:55:30</c:v>
                </c:pt>
                <c:pt idx="2050">
                  <c:v>18/05/17 00:55:40</c:v>
                </c:pt>
                <c:pt idx="2051">
                  <c:v>18/05/17 00:55:50</c:v>
                </c:pt>
                <c:pt idx="2052">
                  <c:v>18/05/17 00:56:00</c:v>
                </c:pt>
                <c:pt idx="2053">
                  <c:v>18/05/17 00:56:10</c:v>
                </c:pt>
                <c:pt idx="2054">
                  <c:v>18/05/17 00:56:20</c:v>
                </c:pt>
                <c:pt idx="2055">
                  <c:v>18/05/17 00:56:30</c:v>
                </c:pt>
                <c:pt idx="2056">
                  <c:v>18/05/17 00:56:40</c:v>
                </c:pt>
                <c:pt idx="2057">
                  <c:v>18/05/17 00:56:50</c:v>
                </c:pt>
                <c:pt idx="2058">
                  <c:v>18/05/17 00:57:00</c:v>
                </c:pt>
                <c:pt idx="2059">
                  <c:v>18/05/17 00:57:10</c:v>
                </c:pt>
                <c:pt idx="2060">
                  <c:v>18/05/17 00:57:20</c:v>
                </c:pt>
                <c:pt idx="2061">
                  <c:v>18/05/17 00:57:30</c:v>
                </c:pt>
                <c:pt idx="2062">
                  <c:v>18/05/17 00:57:40</c:v>
                </c:pt>
                <c:pt idx="2063">
                  <c:v>18/05/17 00:57:50</c:v>
                </c:pt>
                <c:pt idx="2064">
                  <c:v>18/05/17 00:58:00</c:v>
                </c:pt>
                <c:pt idx="2065">
                  <c:v>18/05/17 00:58:10</c:v>
                </c:pt>
                <c:pt idx="2066">
                  <c:v>18/05/17 00:58:20</c:v>
                </c:pt>
                <c:pt idx="2067">
                  <c:v>18/05/17 00:58:30</c:v>
                </c:pt>
                <c:pt idx="2068">
                  <c:v>18/05/17 00:58:40</c:v>
                </c:pt>
                <c:pt idx="2069">
                  <c:v>18/05/17 00:58:50</c:v>
                </c:pt>
                <c:pt idx="2070">
                  <c:v>18/05/17 00:59:00</c:v>
                </c:pt>
                <c:pt idx="2071">
                  <c:v>18/05/17 00:59:10</c:v>
                </c:pt>
                <c:pt idx="2072">
                  <c:v>18/05/17 00:59:20</c:v>
                </c:pt>
                <c:pt idx="2073">
                  <c:v>18/05/17 00:59:30</c:v>
                </c:pt>
                <c:pt idx="2074">
                  <c:v>18/05/17 00:59:40</c:v>
                </c:pt>
                <c:pt idx="2075">
                  <c:v>18/05/17 00:59:50</c:v>
                </c:pt>
                <c:pt idx="2076">
                  <c:v>18/05/17 01:00:00</c:v>
                </c:pt>
                <c:pt idx="2077">
                  <c:v>18/05/17 01:00:10</c:v>
                </c:pt>
                <c:pt idx="2078">
                  <c:v>18/05/17 01:00:20</c:v>
                </c:pt>
                <c:pt idx="2079">
                  <c:v>18/05/17 01:00:30</c:v>
                </c:pt>
                <c:pt idx="2080">
                  <c:v>18/05/17 01:00:40</c:v>
                </c:pt>
                <c:pt idx="2081">
                  <c:v>18/05/17 01:00:50</c:v>
                </c:pt>
                <c:pt idx="2082">
                  <c:v>18/05/17 01:01:00</c:v>
                </c:pt>
                <c:pt idx="2083">
                  <c:v>18/05/17 01:01:10</c:v>
                </c:pt>
                <c:pt idx="2084">
                  <c:v>18/05/17 01:01:20</c:v>
                </c:pt>
                <c:pt idx="2085">
                  <c:v>18/05/17 01:01:30</c:v>
                </c:pt>
                <c:pt idx="2086">
                  <c:v>18/05/17 01:01:40</c:v>
                </c:pt>
                <c:pt idx="2087">
                  <c:v>18/05/17 01:01:50</c:v>
                </c:pt>
                <c:pt idx="2088">
                  <c:v>18/05/17 01:02:00</c:v>
                </c:pt>
                <c:pt idx="2089">
                  <c:v>18/05/17 01:02:10</c:v>
                </c:pt>
                <c:pt idx="2090">
                  <c:v>18/05/17 01:02:20</c:v>
                </c:pt>
                <c:pt idx="2091">
                  <c:v>18/05/17 01:02:30</c:v>
                </c:pt>
                <c:pt idx="2092">
                  <c:v>18/05/17 01:02:40</c:v>
                </c:pt>
                <c:pt idx="2093">
                  <c:v>18/05/17 01:02:50</c:v>
                </c:pt>
                <c:pt idx="2094">
                  <c:v>18/05/17 01:03:00</c:v>
                </c:pt>
                <c:pt idx="2095">
                  <c:v>18/05/17 01:03:10</c:v>
                </c:pt>
                <c:pt idx="2096">
                  <c:v>18/05/17 01:03:20</c:v>
                </c:pt>
                <c:pt idx="2097">
                  <c:v>18/05/17 01:03:30</c:v>
                </c:pt>
                <c:pt idx="2098">
                  <c:v>18/05/17 01:03:40</c:v>
                </c:pt>
                <c:pt idx="2099">
                  <c:v>18/05/17 01:03:50</c:v>
                </c:pt>
                <c:pt idx="2100">
                  <c:v>18/05/17 01:04:00</c:v>
                </c:pt>
                <c:pt idx="2101">
                  <c:v>18/05/17 01:04:10</c:v>
                </c:pt>
                <c:pt idx="2102">
                  <c:v>18/05/17 01:04:20</c:v>
                </c:pt>
                <c:pt idx="2103">
                  <c:v>18/05/17 01:04:30</c:v>
                </c:pt>
                <c:pt idx="2104">
                  <c:v>18/05/17 01:04:40</c:v>
                </c:pt>
                <c:pt idx="2105">
                  <c:v>18/05/17 01:04:50</c:v>
                </c:pt>
                <c:pt idx="2106">
                  <c:v>18/05/17 01:05:00</c:v>
                </c:pt>
                <c:pt idx="2107">
                  <c:v>18/05/17 01:05:10</c:v>
                </c:pt>
                <c:pt idx="2108">
                  <c:v>18/05/17 01:05:20</c:v>
                </c:pt>
                <c:pt idx="2109">
                  <c:v>18/05/17 01:05:30</c:v>
                </c:pt>
                <c:pt idx="2110">
                  <c:v>18/05/17 01:05:40</c:v>
                </c:pt>
                <c:pt idx="2111">
                  <c:v>18/05/17 01:05:50</c:v>
                </c:pt>
                <c:pt idx="2112">
                  <c:v>18/05/17 01:06:00</c:v>
                </c:pt>
                <c:pt idx="2113">
                  <c:v>18/05/17 01:06:10</c:v>
                </c:pt>
                <c:pt idx="2114">
                  <c:v>18/05/17 01:06:20</c:v>
                </c:pt>
                <c:pt idx="2115">
                  <c:v>18/05/17 01:06:30</c:v>
                </c:pt>
                <c:pt idx="2116">
                  <c:v>18/05/17 01:06:40</c:v>
                </c:pt>
                <c:pt idx="2117">
                  <c:v>18/05/17 01:06:50</c:v>
                </c:pt>
                <c:pt idx="2118">
                  <c:v>18/05/17 01:07:00</c:v>
                </c:pt>
                <c:pt idx="2119">
                  <c:v>18/05/17 01:07:10</c:v>
                </c:pt>
                <c:pt idx="2120">
                  <c:v>18/05/17 01:07:20</c:v>
                </c:pt>
                <c:pt idx="2121">
                  <c:v>18/05/17 01:07:30</c:v>
                </c:pt>
                <c:pt idx="2122">
                  <c:v>18/05/17 01:07:40</c:v>
                </c:pt>
                <c:pt idx="2123">
                  <c:v>18/05/17 01:07:50</c:v>
                </c:pt>
                <c:pt idx="2124">
                  <c:v>18/05/17 01:08:00</c:v>
                </c:pt>
                <c:pt idx="2125">
                  <c:v>18/05/17 01:08:10</c:v>
                </c:pt>
                <c:pt idx="2126">
                  <c:v>18/05/17 01:08:20</c:v>
                </c:pt>
                <c:pt idx="2127">
                  <c:v>18/05/17 01:08:30</c:v>
                </c:pt>
                <c:pt idx="2128">
                  <c:v>18/05/17 01:08:40</c:v>
                </c:pt>
                <c:pt idx="2129">
                  <c:v>18/05/17 01:08:50</c:v>
                </c:pt>
                <c:pt idx="2130">
                  <c:v>18/05/17 01:09:00</c:v>
                </c:pt>
                <c:pt idx="2131">
                  <c:v>18/05/17 01:09:10</c:v>
                </c:pt>
                <c:pt idx="2132">
                  <c:v>18/05/17 01:09:20</c:v>
                </c:pt>
                <c:pt idx="2133">
                  <c:v>18/05/17 01:09:30</c:v>
                </c:pt>
                <c:pt idx="2134">
                  <c:v>18/05/17 01:09:40</c:v>
                </c:pt>
                <c:pt idx="2135">
                  <c:v>18/05/17 01:09:50</c:v>
                </c:pt>
                <c:pt idx="2136">
                  <c:v>18/05/17 01:10:00</c:v>
                </c:pt>
                <c:pt idx="2137">
                  <c:v>18/05/17 01:10:10</c:v>
                </c:pt>
                <c:pt idx="2138">
                  <c:v>18/05/17 01:10:20</c:v>
                </c:pt>
                <c:pt idx="2139">
                  <c:v>18/05/17 01:10:30</c:v>
                </c:pt>
                <c:pt idx="2140">
                  <c:v>18/05/17 01:10:40</c:v>
                </c:pt>
                <c:pt idx="2141">
                  <c:v>18/05/17 01:10:50</c:v>
                </c:pt>
                <c:pt idx="2142">
                  <c:v>18/05/17 01:11:00</c:v>
                </c:pt>
                <c:pt idx="2143">
                  <c:v>18/05/17 01:11:10</c:v>
                </c:pt>
                <c:pt idx="2144">
                  <c:v>18/05/17 01:11:20</c:v>
                </c:pt>
                <c:pt idx="2145">
                  <c:v>18/05/17 01:11:30</c:v>
                </c:pt>
                <c:pt idx="2146">
                  <c:v>18/05/17 01:11:40</c:v>
                </c:pt>
                <c:pt idx="2147">
                  <c:v>18/05/17 01:11:50</c:v>
                </c:pt>
                <c:pt idx="2148">
                  <c:v>18/05/17 01:12:00</c:v>
                </c:pt>
                <c:pt idx="2149">
                  <c:v>18/05/17 01:12:10</c:v>
                </c:pt>
                <c:pt idx="2150">
                  <c:v>18/05/17 01:12:20</c:v>
                </c:pt>
                <c:pt idx="2151">
                  <c:v>18/05/17 01:12:30</c:v>
                </c:pt>
                <c:pt idx="2152">
                  <c:v>18/05/17 01:12:40</c:v>
                </c:pt>
                <c:pt idx="2153">
                  <c:v>18/05/17 01:12:50</c:v>
                </c:pt>
                <c:pt idx="2154">
                  <c:v>18/05/17 01:13:00</c:v>
                </c:pt>
                <c:pt idx="2155">
                  <c:v>18/05/17 01:13:10</c:v>
                </c:pt>
                <c:pt idx="2156">
                  <c:v>18/05/17 01:13:20</c:v>
                </c:pt>
                <c:pt idx="2157">
                  <c:v>18/05/17 01:13:30</c:v>
                </c:pt>
                <c:pt idx="2158">
                  <c:v>18/05/17 01:13:40</c:v>
                </c:pt>
                <c:pt idx="2159">
                  <c:v>18/05/17 01:13:50</c:v>
                </c:pt>
                <c:pt idx="2160">
                  <c:v>18/05/17 01:14:00</c:v>
                </c:pt>
                <c:pt idx="2161">
                  <c:v>18/05/17 01:14:10</c:v>
                </c:pt>
                <c:pt idx="2162">
                  <c:v>18/05/17 01:14:20</c:v>
                </c:pt>
                <c:pt idx="2163">
                  <c:v>18/05/17 01:14:30</c:v>
                </c:pt>
                <c:pt idx="2164">
                  <c:v>18/05/17 01:14:40</c:v>
                </c:pt>
                <c:pt idx="2165">
                  <c:v>18/05/17 01:14:50</c:v>
                </c:pt>
                <c:pt idx="2166">
                  <c:v>18/05/17 01:15:00</c:v>
                </c:pt>
                <c:pt idx="2167">
                  <c:v>18/05/17 01:15:10</c:v>
                </c:pt>
                <c:pt idx="2168">
                  <c:v>18/05/17 01:15:20</c:v>
                </c:pt>
                <c:pt idx="2169">
                  <c:v>18/05/17 01:15:30</c:v>
                </c:pt>
                <c:pt idx="2170">
                  <c:v>18/05/17 01:15:40</c:v>
                </c:pt>
                <c:pt idx="2171">
                  <c:v>18/05/17 01:15:50</c:v>
                </c:pt>
                <c:pt idx="2172">
                  <c:v>18/05/17 01:16:00</c:v>
                </c:pt>
                <c:pt idx="2173">
                  <c:v>18/05/17 01:16:10</c:v>
                </c:pt>
                <c:pt idx="2174">
                  <c:v>18/05/17 01:16:20</c:v>
                </c:pt>
                <c:pt idx="2175">
                  <c:v>18/05/17 01:16:30</c:v>
                </c:pt>
                <c:pt idx="2176">
                  <c:v>18/05/17 01:16:40</c:v>
                </c:pt>
                <c:pt idx="2177">
                  <c:v>18/05/17 01:16:50</c:v>
                </c:pt>
                <c:pt idx="2178">
                  <c:v>18/05/17 01:17:00</c:v>
                </c:pt>
                <c:pt idx="2179">
                  <c:v>18/05/17 01:17:10</c:v>
                </c:pt>
                <c:pt idx="2180">
                  <c:v>18/05/17 01:17:20</c:v>
                </c:pt>
                <c:pt idx="2181">
                  <c:v>18/05/17 01:17:30</c:v>
                </c:pt>
                <c:pt idx="2182">
                  <c:v>18/05/17 01:17:40</c:v>
                </c:pt>
                <c:pt idx="2183">
                  <c:v>18/05/17 01:17:50</c:v>
                </c:pt>
                <c:pt idx="2184">
                  <c:v>18/05/17 01:18:00</c:v>
                </c:pt>
                <c:pt idx="2185">
                  <c:v>18/05/17 01:18:10</c:v>
                </c:pt>
                <c:pt idx="2186">
                  <c:v>18/05/17 01:18:20</c:v>
                </c:pt>
                <c:pt idx="2187">
                  <c:v>18/05/17 01:18:30</c:v>
                </c:pt>
                <c:pt idx="2188">
                  <c:v>18/05/17 01:18:40</c:v>
                </c:pt>
                <c:pt idx="2189">
                  <c:v>18/05/17 01:18:50</c:v>
                </c:pt>
                <c:pt idx="2190">
                  <c:v>18/05/17 01:19:00</c:v>
                </c:pt>
                <c:pt idx="2191">
                  <c:v>18/05/17 01:19:10</c:v>
                </c:pt>
                <c:pt idx="2192">
                  <c:v>18/05/17 01:19:20</c:v>
                </c:pt>
                <c:pt idx="2193">
                  <c:v>18/05/17 01:19:30</c:v>
                </c:pt>
                <c:pt idx="2194">
                  <c:v>18/05/17 01:19:40</c:v>
                </c:pt>
                <c:pt idx="2195">
                  <c:v>18/05/17 01:19:50</c:v>
                </c:pt>
                <c:pt idx="2196">
                  <c:v>18/05/17 01:20:00</c:v>
                </c:pt>
                <c:pt idx="2197">
                  <c:v>18/05/17 01:20:10</c:v>
                </c:pt>
                <c:pt idx="2198">
                  <c:v>18/05/17 01:20:20</c:v>
                </c:pt>
                <c:pt idx="2199">
                  <c:v>18/05/17 01:20:30</c:v>
                </c:pt>
                <c:pt idx="2200">
                  <c:v>18/05/17 01:20:40</c:v>
                </c:pt>
                <c:pt idx="2201">
                  <c:v>18/05/17 01:20:50</c:v>
                </c:pt>
                <c:pt idx="2202">
                  <c:v>18/05/17 01:21:00</c:v>
                </c:pt>
                <c:pt idx="2203">
                  <c:v>18/05/17 01:21:10</c:v>
                </c:pt>
                <c:pt idx="2204">
                  <c:v>18/05/17 01:21:20</c:v>
                </c:pt>
                <c:pt idx="2205">
                  <c:v>18/05/17 01:21:30</c:v>
                </c:pt>
                <c:pt idx="2206">
                  <c:v>18/05/17 01:21:40</c:v>
                </c:pt>
                <c:pt idx="2207">
                  <c:v>18/05/17 01:21:50</c:v>
                </c:pt>
                <c:pt idx="2208">
                  <c:v>18/05/17 01:22:00</c:v>
                </c:pt>
                <c:pt idx="2209">
                  <c:v>18/05/17 01:22:10</c:v>
                </c:pt>
                <c:pt idx="2210">
                  <c:v>18/05/17 01:22:20</c:v>
                </c:pt>
                <c:pt idx="2211">
                  <c:v>18/05/17 01:22:30</c:v>
                </c:pt>
                <c:pt idx="2212">
                  <c:v>18/05/17 01:22:40</c:v>
                </c:pt>
                <c:pt idx="2213">
                  <c:v>18/05/17 01:22:50</c:v>
                </c:pt>
                <c:pt idx="2214">
                  <c:v>18/05/17 01:23:00</c:v>
                </c:pt>
                <c:pt idx="2215">
                  <c:v>18/05/17 01:23:10</c:v>
                </c:pt>
                <c:pt idx="2216">
                  <c:v>18/05/17 01:23:20</c:v>
                </c:pt>
                <c:pt idx="2217">
                  <c:v>18/05/17 01:23:30</c:v>
                </c:pt>
                <c:pt idx="2218">
                  <c:v>18/05/17 01:23:40</c:v>
                </c:pt>
                <c:pt idx="2219">
                  <c:v>18/05/17 01:23:50</c:v>
                </c:pt>
                <c:pt idx="2220">
                  <c:v>18/05/17 01:24:00</c:v>
                </c:pt>
                <c:pt idx="2221">
                  <c:v>18/05/17 01:24:10</c:v>
                </c:pt>
                <c:pt idx="2222">
                  <c:v>18/05/17 01:24:20</c:v>
                </c:pt>
                <c:pt idx="2223">
                  <c:v>18/05/17 01:24:30</c:v>
                </c:pt>
                <c:pt idx="2224">
                  <c:v>18/05/17 01:24:40</c:v>
                </c:pt>
                <c:pt idx="2225">
                  <c:v>18/05/17 01:24:50</c:v>
                </c:pt>
                <c:pt idx="2226">
                  <c:v>18/05/17 01:25:00</c:v>
                </c:pt>
                <c:pt idx="2227">
                  <c:v>18/05/17 01:25:10</c:v>
                </c:pt>
                <c:pt idx="2228">
                  <c:v>18/05/17 01:25:20</c:v>
                </c:pt>
                <c:pt idx="2229">
                  <c:v>18/05/17 01:25:30</c:v>
                </c:pt>
                <c:pt idx="2230">
                  <c:v>18/05/17 01:25:40</c:v>
                </c:pt>
                <c:pt idx="2231">
                  <c:v>18/05/17 01:25:50</c:v>
                </c:pt>
                <c:pt idx="2232">
                  <c:v>18/05/17 01:26:00</c:v>
                </c:pt>
                <c:pt idx="2233">
                  <c:v>18/05/17 01:26:10</c:v>
                </c:pt>
                <c:pt idx="2234">
                  <c:v>18/05/17 01:26:20</c:v>
                </c:pt>
                <c:pt idx="2235">
                  <c:v>18/05/17 01:26:30</c:v>
                </c:pt>
                <c:pt idx="2236">
                  <c:v>18/05/17 01:26:40</c:v>
                </c:pt>
                <c:pt idx="2237">
                  <c:v>18/05/17 01:26:50</c:v>
                </c:pt>
                <c:pt idx="2238">
                  <c:v>18/05/17 01:27:00</c:v>
                </c:pt>
                <c:pt idx="2239">
                  <c:v>18/05/17 01:27:10</c:v>
                </c:pt>
                <c:pt idx="2240">
                  <c:v>18/05/17 01:27:20</c:v>
                </c:pt>
                <c:pt idx="2241">
                  <c:v>18/05/17 01:27:30</c:v>
                </c:pt>
                <c:pt idx="2242">
                  <c:v>18/05/17 01:27:40</c:v>
                </c:pt>
                <c:pt idx="2243">
                  <c:v>18/05/17 01:27:50</c:v>
                </c:pt>
                <c:pt idx="2244">
                  <c:v>18/05/17 01:28:00</c:v>
                </c:pt>
                <c:pt idx="2245">
                  <c:v>18/05/17 01:28:10</c:v>
                </c:pt>
                <c:pt idx="2246">
                  <c:v>18/05/17 01:28:20</c:v>
                </c:pt>
                <c:pt idx="2247">
                  <c:v>18/05/17 01:28:30</c:v>
                </c:pt>
                <c:pt idx="2248">
                  <c:v>18/05/17 01:28:40</c:v>
                </c:pt>
                <c:pt idx="2249">
                  <c:v>18/05/17 01:28:50</c:v>
                </c:pt>
                <c:pt idx="2250">
                  <c:v>18/05/17 01:29:00</c:v>
                </c:pt>
                <c:pt idx="2251">
                  <c:v>18/05/17 01:29:10</c:v>
                </c:pt>
                <c:pt idx="2252">
                  <c:v>18/05/17 01:29:20</c:v>
                </c:pt>
                <c:pt idx="2253">
                  <c:v>18/05/17 01:29:30</c:v>
                </c:pt>
                <c:pt idx="2254">
                  <c:v>18/05/17 01:29:40</c:v>
                </c:pt>
                <c:pt idx="2255">
                  <c:v>18/05/17 01:29:50</c:v>
                </c:pt>
                <c:pt idx="2256">
                  <c:v>18/05/17 01:30:00</c:v>
                </c:pt>
                <c:pt idx="2257">
                  <c:v>18/05/17 01:30:10</c:v>
                </c:pt>
                <c:pt idx="2258">
                  <c:v>18/05/17 01:30:20</c:v>
                </c:pt>
                <c:pt idx="2259">
                  <c:v>18/05/17 01:30:30</c:v>
                </c:pt>
                <c:pt idx="2260">
                  <c:v>18/05/17 01:30:40</c:v>
                </c:pt>
                <c:pt idx="2261">
                  <c:v>18/05/17 01:30:50</c:v>
                </c:pt>
                <c:pt idx="2262">
                  <c:v>18/05/17 01:31:00</c:v>
                </c:pt>
                <c:pt idx="2263">
                  <c:v>18/05/17 01:31:10</c:v>
                </c:pt>
                <c:pt idx="2264">
                  <c:v>18/05/17 01:31:20</c:v>
                </c:pt>
                <c:pt idx="2265">
                  <c:v>18/05/17 01:31:30</c:v>
                </c:pt>
                <c:pt idx="2266">
                  <c:v>18/05/17 01:31:40</c:v>
                </c:pt>
                <c:pt idx="2267">
                  <c:v>18/05/17 01:31:50</c:v>
                </c:pt>
                <c:pt idx="2268">
                  <c:v>18/05/17 01:32:00</c:v>
                </c:pt>
                <c:pt idx="2269">
                  <c:v>18/05/17 01:32:10</c:v>
                </c:pt>
                <c:pt idx="2270">
                  <c:v>18/05/17 01:32:20</c:v>
                </c:pt>
                <c:pt idx="2271">
                  <c:v>18/05/17 01:32:30</c:v>
                </c:pt>
                <c:pt idx="2272">
                  <c:v>18/05/17 01:32:40</c:v>
                </c:pt>
                <c:pt idx="2273">
                  <c:v>18/05/17 01:32:50</c:v>
                </c:pt>
                <c:pt idx="2274">
                  <c:v>18/05/17 01:33:00</c:v>
                </c:pt>
                <c:pt idx="2275">
                  <c:v>18/05/17 01:33:10</c:v>
                </c:pt>
                <c:pt idx="2276">
                  <c:v>18/05/17 01:33:20</c:v>
                </c:pt>
                <c:pt idx="2277">
                  <c:v>18/05/17 01:33:30</c:v>
                </c:pt>
                <c:pt idx="2278">
                  <c:v>18/05/17 01:33:40</c:v>
                </c:pt>
                <c:pt idx="2279">
                  <c:v>18/05/17 01:33:50</c:v>
                </c:pt>
                <c:pt idx="2280">
                  <c:v>18/05/17 01:34:00</c:v>
                </c:pt>
                <c:pt idx="2281">
                  <c:v>18/05/17 01:34:10</c:v>
                </c:pt>
                <c:pt idx="2282">
                  <c:v>18/05/17 01:34:20</c:v>
                </c:pt>
                <c:pt idx="2283">
                  <c:v>18/05/17 01:34:30</c:v>
                </c:pt>
                <c:pt idx="2284">
                  <c:v>18/05/17 01:34:40</c:v>
                </c:pt>
                <c:pt idx="2285">
                  <c:v>18/05/17 01:34:50</c:v>
                </c:pt>
                <c:pt idx="2286">
                  <c:v>18/05/17 01:35:00</c:v>
                </c:pt>
                <c:pt idx="2287">
                  <c:v>18/05/17 01:35:10</c:v>
                </c:pt>
                <c:pt idx="2288">
                  <c:v>18/05/17 01:35:20</c:v>
                </c:pt>
                <c:pt idx="2289">
                  <c:v>18/05/17 01:35:30</c:v>
                </c:pt>
                <c:pt idx="2290">
                  <c:v>18/05/17 01:35:40</c:v>
                </c:pt>
                <c:pt idx="2291">
                  <c:v>18/05/17 01:35:50</c:v>
                </c:pt>
                <c:pt idx="2292">
                  <c:v>18/05/17 01:36:00</c:v>
                </c:pt>
                <c:pt idx="2293">
                  <c:v>18/05/17 01:36:10</c:v>
                </c:pt>
                <c:pt idx="2294">
                  <c:v>18/05/17 01:36:20</c:v>
                </c:pt>
                <c:pt idx="2295">
                  <c:v>18/05/17 01:36:30</c:v>
                </c:pt>
                <c:pt idx="2296">
                  <c:v>18/05/17 01:36:40</c:v>
                </c:pt>
                <c:pt idx="2297">
                  <c:v>18/05/17 01:36:50</c:v>
                </c:pt>
                <c:pt idx="2298">
                  <c:v>18/05/17 01:37:00</c:v>
                </c:pt>
                <c:pt idx="2299">
                  <c:v>18/05/17 01:37:10</c:v>
                </c:pt>
                <c:pt idx="2300">
                  <c:v>18/05/17 01:37:20</c:v>
                </c:pt>
                <c:pt idx="2301">
                  <c:v>18/05/17 01:37:30</c:v>
                </c:pt>
                <c:pt idx="2302">
                  <c:v>18/05/17 01:37:40</c:v>
                </c:pt>
                <c:pt idx="2303">
                  <c:v>18/05/17 01:37:50</c:v>
                </c:pt>
                <c:pt idx="2304">
                  <c:v>18/05/17 01:38:00</c:v>
                </c:pt>
                <c:pt idx="2305">
                  <c:v>18/05/17 01:38:10</c:v>
                </c:pt>
                <c:pt idx="2306">
                  <c:v>18/05/17 01:38:20</c:v>
                </c:pt>
                <c:pt idx="2307">
                  <c:v>18/05/17 01:38:30</c:v>
                </c:pt>
                <c:pt idx="2308">
                  <c:v>18/05/17 01:38:40</c:v>
                </c:pt>
                <c:pt idx="2309">
                  <c:v>18/05/17 01:38:50</c:v>
                </c:pt>
                <c:pt idx="2310">
                  <c:v>18/05/17 01:39:00</c:v>
                </c:pt>
                <c:pt idx="2311">
                  <c:v>18/05/17 01:39:10</c:v>
                </c:pt>
                <c:pt idx="2312">
                  <c:v>18/05/17 01:39:20</c:v>
                </c:pt>
                <c:pt idx="2313">
                  <c:v>18/05/17 01:39:30</c:v>
                </c:pt>
                <c:pt idx="2314">
                  <c:v>18/05/17 01:39:40</c:v>
                </c:pt>
                <c:pt idx="2315">
                  <c:v>18/05/17 01:39:50</c:v>
                </c:pt>
                <c:pt idx="2316">
                  <c:v>18/05/17 01:40:00</c:v>
                </c:pt>
                <c:pt idx="2317">
                  <c:v>18/05/17 01:40:10</c:v>
                </c:pt>
                <c:pt idx="2318">
                  <c:v>18/05/17 01:40:20</c:v>
                </c:pt>
                <c:pt idx="2319">
                  <c:v>18/05/17 01:40:30</c:v>
                </c:pt>
                <c:pt idx="2320">
                  <c:v>18/05/17 01:40:40</c:v>
                </c:pt>
                <c:pt idx="2321">
                  <c:v>18/05/17 01:40:50</c:v>
                </c:pt>
                <c:pt idx="2322">
                  <c:v>18/05/17 01:41:00</c:v>
                </c:pt>
                <c:pt idx="2323">
                  <c:v>18/05/17 01:41:10</c:v>
                </c:pt>
                <c:pt idx="2324">
                  <c:v>18/05/17 01:41:20</c:v>
                </c:pt>
                <c:pt idx="2325">
                  <c:v>18/05/17 01:41:30</c:v>
                </c:pt>
                <c:pt idx="2326">
                  <c:v>18/05/17 01:41:40</c:v>
                </c:pt>
                <c:pt idx="2327">
                  <c:v>18/05/17 01:41:50</c:v>
                </c:pt>
                <c:pt idx="2328">
                  <c:v>18/05/17 01:42:00</c:v>
                </c:pt>
                <c:pt idx="2329">
                  <c:v>18/05/17 01:42:10</c:v>
                </c:pt>
                <c:pt idx="2330">
                  <c:v>18/05/17 01:42:20</c:v>
                </c:pt>
                <c:pt idx="2331">
                  <c:v>18/05/17 01:42:30</c:v>
                </c:pt>
                <c:pt idx="2332">
                  <c:v>18/05/17 01:42:40</c:v>
                </c:pt>
                <c:pt idx="2333">
                  <c:v>18/05/17 01:42:50</c:v>
                </c:pt>
                <c:pt idx="2334">
                  <c:v>18/05/17 01:43:00</c:v>
                </c:pt>
                <c:pt idx="2335">
                  <c:v>18/05/17 01:43:10</c:v>
                </c:pt>
                <c:pt idx="2336">
                  <c:v>18/05/17 01:43:20</c:v>
                </c:pt>
                <c:pt idx="2337">
                  <c:v>18/05/17 01:43:30</c:v>
                </c:pt>
                <c:pt idx="2338">
                  <c:v>18/05/17 01:43:40</c:v>
                </c:pt>
                <c:pt idx="2339">
                  <c:v>18/05/17 01:43:50</c:v>
                </c:pt>
                <c:pt idx="2340">
                  <c:v>18/05/17 01:44:00</c:v>
                </c:pt>
                <c:pt idx="2341">
                  <c:v>18/05/17 01:44:10</c:v>
                </c:pt>
                <c:pt idx="2342">
                  <c:v>18/05/17 01:44:20</c:v>
                </c:pt>
                <c:pt idx="2343">
                  <c:v>18/05/17 01:44:30</c:v>
                </c:pt>
                <c:pt idx="2344">
                  <c:v>18/05/17 01:44:40</c:v>
                </c:pt>
                <c:pt idx="2345">
                  <c:v>18/05/17 01:44:50</c:v>
                </c:pt>
                <c:pt idx="2346">
                  <c:v>18/05/17 01:45:00</c:v>
                </c:pt>
                <c:pt idx="2347">
                  <c:v>18/05/17 01:45:10</c:v>
                </c:pt>
                <c:pt idx="2348">
                  <c:v>18/05/17 01:45:20</c:v>
                </c:pt>
                <c:pt idx="2349">
                  <c:v>18/05/17 01:45:30</c:v>
                </c:pt>
                <c:pt idx="2350">
                  <c:v>18/05/17 01:45:40</c:v>
                </c:pt>
                <c:pt idx="2351">
                  <c:v>18/05/17 01:45:50</c:v>
                </c:pt>
                <c:pt idx="2352">
                  <c:v>18/05/17 01:46:00</c:v>
                </c:pt>
                <c:pt idx="2353">
                  <c:v>18/05/17 01:46:10</c:v>
                </c:pt>
                <c:pt idx="2354">
                  <c:v>18/05/17 01:46:20</c:v>
                </c:pt>
                <c:pt idx="2355">
                  <c:v>18/05/17 01:46:30</c:v>
                </c:pt>
                <c:pt idx="2356">
                  <c:v>18/05/17 01:46:40</c:v>
                </c:pt>
                <c:pt idx="2357">
                  <c:v>18/05/17 01:46:50</c:v>
                </c:pt>
                <c:pt idx="2358">
                  <c:v>18/05/17 01:47:00</c:v>
                </c:pt>
                <c:pt idx="2359">
                  <c:v>18/05/17 01:47:10</c:v>
                </c:pt>
                <c:pt idx="2360">
                  <c:v>18/05/17 01:47:20</c:v>
                </c:pt>
                <c:pt idx="2361">
                  <c:v>18/05/17 01:47:30</c:v>
                </c:pt>
                <c:pt idx="2362">
                  <c:v>18/05/17 01:47:40</c:v>
                </c:pt>
                <c:pt idx="2363">
                  <c:v>18/05/17 01:47:50</c:v>
                </c:pt>
                <c:pt idx="2364">
                  <c:v>18/05/17 01:48:00</c:v>
                </c:pt>
                <c:pt idx="2365">
                  <c:v>18/05/17 01:48:10</c:v>
                </c:pt>
                <c:pt idx="2366">
                  <c:v>18/05/17 01:48:20</c:v>
                </c:pt>
                <c:pt idx="2367">
                  <c:v>18/05/17 01:48:30</c:v>
                </c:pt>
                <c:pt idx="2368">
                  <c:v>18/05/17 01:48:40</c:v>
                </c:pt>
                <c:pt idx="2369">
                  <c:v>18/05/17 01:48:50</c:v>
                </c:pt>
                <c:pt idx="2370">
                  <c:v>18/05/17 01:49:00</c:v>
                </c:pt>
                <c:pt idx="2371">
                  <c:v>18/05/17 01:49:10</c:v>
                </c:pt>
                <c:pt idx="2372">
                  <c:v>18/05/17 01:49:20</c:v>
                </c:pt>
                <c:pt idx="2373">
                  <c:v>18/05/17 01:49:30</c:v>
                </c:pt>
                <c:pt idx="2374">
                  <c:v>18/05/17 01:49:40</c:v>
                </c:pt>
                <c:pt idx="2375">
                  <c:v>18/05/17 01:49:50</c:v>
                </c:pt>
                <c:pt idx="2376">
                  <c:v>18/05/17 01:50:00</c:v>
                </c:pt>
                <c:pt idx="2377">
                  <c:v>18/05/17 01:50:10</c:v>
                </c:pt>
                <c:pt idx="2378">
                  <c:v>18/05/17 01:50:20</c:v>
                </c:pt>
                <c:pt idx="2379">
                  <c:v>18/05/17 01:50:30</c:v>
                </c:pt>
                <c:pt idx="2380">
                  <c:v>18/05/17 01:50:40</c:v>
                </c:pt>
                <c:pt idx="2381">
                  <c:v>18/05/17 01:50:50</c:v>
                </c:pt>
                <c:pt idx="2382">
                  <c:v>18/05/17 01:51:00</c:v>
                </c:pt>
                <c:pt idx="2383">
                  <c:v>18/05/17 01:51:10</c:v>
                </c:pt>
                <c:pt idx="2384">
                  <c:v>18/05/17 01:51:20</c:v>
                </c:pt>
                <c:pt idx="2385">
                  <c:v>18/05/17 01:51:30</c:v>
                </c:pt>
                <c:pt idx="2386">
                  <c:v>18/05/17 01:51:40</c:v>
                </c:pt>
                <c:pt idx="2387">
                  <c:v>18/05/17 01:51:50</c:v>
                </c:pt>
                <c:pt idx="2388">
                  <c:v>18/05/17 01:52:00</c:v>
                </c:pt>
                <c:pt idx="2389">
                  <c:v>18/05/17 01:52:10</c:v>
                </c:pt>
                <c:pt idx="2390">
                  <c:v>18/05/17 01:52:20</c:v>
                </c:pt>
                <c:pt idx="2391">
                  <c:v>18/05/17 01:52:30</c:v>
                </c:pt>
                <c:pt idx="2392">
                  <c:v>18/05/17 01:52:40</c:v>
                </c:pt>
                <c:pt idx="2393">
                  <c:v>18/05/17 01:52:50</c:v>
                </c:pt>
                <c:pt idx="2394">
                  <c:v>18/05/17 01:53:00</c:v>
                </c:pt>
                <c:pt idx="2395">
                  <c:v>18/05/17 01:53:10</c:v>
                </c:pt>
                <c:pt idx="2396">
                  <c:v>18/05/17 01:53:20</c:v>
                </c:pt>
                <c:pt idx="2397">
                  <c:v>18/05/17 01:53:30</c:v>
                </c:pt>
                <c:pt idx="2398">
                  <c:v>18/05/17 01:53:40</c:v>
                </c:pt>
                <c:pt idx="2399">
                  <c:v>18/05/17 01:53:50</c:v>
                </c:pt>
                <c:pt idx="2400">
                  <c:v>18/05/17 01:54:00</c:v>
                </c:pt>
                <c:pt idx="2401">
                  <c:v>18/05/17 01:54:10</c:v>
                </c:pt>
                <c:pt idx="2402">
                  <c:v>18/05/17 01:54:20</c:v>
                </c:pt>
                <c:pt idx="2403">
                  <c:v>18/05/17 01:54:30</c:v>
                </c:pt>
                <c:pt idx="2404">
                  <c:v>18/05/17 01:54:40</c:v>
                </c:pt>
                <c:pt idx="2405">
                  <c:v>18/05/17 01:54:50</c:v>
                </c:pt>
                <c:pt idx="2406">
                  <c:v>18/05/17 01:55:00</c:v>
                </c:pt>
                <c:pt idx="2407">
                  <c:v>18/05/17 01:55:10</c:v>
                </c:pt>
                <c:pt idx="2408">
                  <c:v>18/05/17 01:55:20</c:v>
                </c:pt>
                <c:pt idx="2409">
                  <c:v>18/05/17 01:55:30</c:v>
                </c:pt>
                <c:pt idx="2410">
                  <c:v>18/05/17 01:55:40</c:v>
                </c:pt>
                <c:pt idx="2411">
                  <c:v>18/05/17 01:55:50</c:v>
                </c:pt>
                <c:pt idx="2412">
                  <c:v>18/05/17 01:56:00</c:v>
                </c:pt>
                <c:pt idx="2413">
                  <c:v>18/05/17 01:56:10</c:v>
                </c:pt>
                <c:pt idx="2414">
                  <c:v>18/05/17 01:56:20</c:v>
                </c:pt>
                <c:pt idx="2415">
                  <c:v>18/05/17 01:56:30</c:v>
                </c:pt>
                <c:pt idx="2416">
                  <c:v>18/05/17 01:56:40</c:v>
                </c:pt>
                <c:pt idx="2417">
                  <c:v>18/05/17 01:56:50</c:v>
                </c:pt>
                <c:pt idx="2418">
                  <c:v>18/05/17 01:57:00</c:v>
                </c:pt>
                <c:pt idx="2419">
                  <c:v>18/05/17 01:57:10</c:v>
                </c:pt>
                <c:pt idx="2420">
                  <c:v>18/05/17 01:57:20</c:v>
                </c:pt>
                <c:pt idx="2421">
                  <c:v>18/05/17 01:57:30</c:v>
                </c:pt>
                <c:pt idx="2422">
                  <c:v>18/05/17 01:57:40</c:v>
                </c:pt>
                <c:pt idx="2423">
                  <c:v>18/05/17 01:57:50</c:v>
                </c:pt>
                <c:pt idx="2424">
                  <c:v>18/05/17 01:58:00</c:v>
                </c:pt>
                <c:pt idx="2425">
                  <c:v>18/05/17 01:58:10</c:v>
                </c:pt>
                <c:pt idx="2426">
                  <c:v>18/05/17 01:58:20</c:v>
                </c:pt>
                <c:pt idx="2427">
                  <c:v>18/05/17 01:58:30</c:v>
                </c:pt>
                <c:pt idx="2428">
                  <c:v>18/05/17 01:58:40</c:v>
                </c:pt>
                <c:pt idx="2429">
                  <c:v>18/05/17 01:58:50</c:v>
                </c:pt>
                <c:pt idx="2430">
                  <c:v>18/05/17 01:59:00</c:v>
                </c:pt>
                <c:pt idx="2431">
                  <c:v>18/05/17 01:59:10</c:v>
                </c:pt>
                <c:pt idx="2432">
                  <c:v>18/05/17 01:59:20</c:v>
                </c:pt>
                <c:pt idx="2433">
                  <c:v>18/05/17 01:59:30</c:v>
                </c:pt>
                <c:pt idx="2434">
                  <c:v>18/05/17 01:59:40</c:v>
                </c:pt>
                <c:pt idx="2435">
                  <c:v>18/05/17 01:59:50</c:v>
                </c:pt>
                <c:pt idx="2436">
                  <c:v>18/05/17 02:00:00</c:v>
                </c:pt>
                <c:pt idx="2437">
                  <c:v>18/05/17 02:00:10</c:v>
                </c:pt>
                <c:pt idx="2438">
                  <c:v>18/05/17 02:00:20</c:v>
                </c:pt>
                <c:pt idx="2439">
                  <c:v>18/05/17 02:00:30</c:v>
                </c:pt>
                <c:pt idx="2440">
                  <c:v>18/05/17 02:00:40</c:v>
                </c:pt>
                <c:pt idx="2441">
                  <c:v>18/05/17 02:00:50</c:v>
                </c:pt>
                <c:pt idx="2442">
                  <c:v>18/05/17 02:01:00</c:v>
                </c:pt>
                <c:pt idx="2443">
                  <c:v>18/05/17 02:01:10</c:v>
                </c:pt>
                <c:pt idx="2444">
                  <c:v>18/05/17 02:01:20</c:v>
                </c:pt>
                <c:pt idx="2445">
                  <c:v>18/05/17 02:01:30</c:v>
                </c:pt>
                <c:pt idx="2446">
                  <c:v>18/05/17 02:01:40</c:v>
                </c:pt>
                <c:pt idx="2447">
                  <c:v>18/05/17 02:01:50</c:v>
                </c:pt>
                <c:pt idx="2448">
                  <c:v>18/05/17 02:02:00</c:v>
                </c:pt>
                <c:pt idx="2449">
                  <c:v>18/05/17 02:02:10</c:v>
                </c:pt>
                <c:pt idx="2450">
                  <c:v>18/05/17 02:02:20</c:v>
                </c:pt>
                <c:pt idx="2451">
                  <c:v>18/05/17 02:02:30</c:v>
                </c:pt>
                <c:pt idx="2452">
                  <c:v>18/05/17 02:02:40</c:v>
                </c:pt>
                <c:pt idx="2453">
                  <c:v>18/05/17 02:02:50</c:v>
                </c:pt>
                <c:pt idx="2454">
                  <c:v>18/05/17 02:03:00</c:v>
                </c:pt>
                <c:pt idx="2455">
                  <c:v>18/05/17 02:03:10</c:v>
                </c:pt>
                <c:pt idx="2456">
                  <c:v>18/05/17 02:03:20</c:v>
                </c:pt>
                <c:pt idx="2457">
                  <c:v>18/05/17 02:03:30</c:v>
                </c:pt>
                <c:pt idx="2458">
                  <c:v>18/05/17 02:03:40</c:v>
                </c:pt>
                <c:pt idx="2459">
                  <c:v>18/05/17 02:03:50</c:v>
                </c:pt>
                <c:pt idx="2460">
                  <c:v>18/05/17 02:04:00</c:v>
                </c:pt>
                <c:pt idx="2461">
                  <c:v>18/05/17 02:04:10</c:v>
                </c:pt>
                <c:pt idx="2462">
                  <c:v>18/05/17 02:04:20</c:v>
                </c:pt>
                <c:pt idx="2463">
                  <c:v>18/05/17 02:04:30</c:v>
                </c:pt>
                <c:pt idx="2464">
                  <c:v>18/05/17 02:04:40</c:v>
                </c:pt>
                <c:pt idx="2465">
                  <c:v>18/05/17 02:04:50</c:v>
                </c:pt>
                <c:pt idx="2466">
                  <c:v>18/05/17 02:05:00</c:v>
                </c:pt>
                <c:pt idx="2467">
                  <c:v>18/05/17 02:05:10</c:v>
                </c:pt>
                <c:pt idx="2468">
                  <c:v>18/05/17 02:05:20</c:v>
                </c:pt>
                <c:pt idx="2469">
                  <c:v>18/05/17 02:05:30</c:v>
                </c:pt>
                <c:pt idx="2470">
                  <c:v>18/05/17 02:05:40</c:v>
                </c:pt>
                <c:pt idx="2471">
                  <c:v>18/05/17 02:05:50</c:v>
                </c:pt>
                <c:pt idx="2472">
                  <c:v>18/05/17 02:06:00</c:v>
                </c:pt>
                <c:pt idx="2473">
                  <c:v>18/05/17 02:06:10</c:v>
                </c:pt>
                <c:pt idx="2474">
                  <c:v>18/05/17 02:06:20</c:v>
                </c:pt>
                <c:pt idx="2475">
                  <c:v>18/05/17 02:06:30</c:v>
                </c:pt>
                <c:pt idx="2476">
                  <c:v>18/05/17 02:06:40</c:v>
                </c:pt>
                <c:pt idx="2477">
                  <c:v>18/05/17 02:06:50</c:v>
                </c:pt>
                <c:pt idx="2478">
                  <c:v>18/05/17 02:07:00</c:v>
                </c:pt>
                <c:pt idx="2479">
                  <c:v>18/05/17 02:07:10</c:v>
                </c:pt>
                <c:pt idx="2480">
                  <c:v>18/05/17 02:07:20</c:v>
                </c:pt>
                <c:pt idx="2481">
                  <c:v>18/05/17 02:07:30</c:v>
                </c:pt>
                <c:pt idx="2482">
                  <c:v>18/05/17 02:07:40</c:v>
                </c:pt>
                <c:pt idx="2483">
                  <c:v>18/05/17 02:07:50</c:v>
                </c:pt>
                <c:pt idx="2484">
                  <c:v>18/05/17 02:08:00</c:v>
                </c:pt>
                <c:pt idx="2485">
                  <c:v>18/05/17 02:08:10</c:v>
                </c:pt>
                <c:pt idx="2486">
                  <c:v>18/05/17 02:08:20</c:v>
                </c:pt>
                <c:pt idx="2487">
                  <c:v>18/05/17 02:08:30</c:v>
                </c:pt>
                <c:pt idx="2488">
                  <c:v>18/05/17 02:08:40</c:v>
                </c:pt>
                <c:pt idx="2489">
                  <c:v>18/05/17 02:08:50</c:v>
                </c:pt>
                <c:pt idx="2490">
                  <c:v>18/05/17 02:09:00</c:v>
                </c:pt>
                <c:pt idx="2491">
                  <c:v>18/05/17 02:09:10</c:v>
                </c:pt>
                <c:pt idx="2492">
                  <c:v>18/05/17 02:09:20</c:v>
                </c:pt>
                <c:pt idx="2493">
                  <c:v>18/05/17 02:09:30</c:v>
                </c:pt>
                <c:pt idx="2494">
                  <c:v>18/05/17 02:09:40</c:v>
                </c:pt>
                <c:pt idx="2495">
                  <c:v>18/05/17 02:09:50</c:v>
                </c:pt>
                <c:pt idx="2496">
                  <c:v>18/05/17 02:10:00</c:v>
                </c:pt>
                <c:pt idx="2497">
                  <c:v>18/05/17 02:10:10</c:v>
                </c:pt>
                <c:pt idx="2498">
                  <c:v>18/05/17 02:10:20</c:v>
                </c:pt>
                <c:pt idx="2499">
                  <c:v>18/05/17 02:10:30</c:v>
                </c:pt>
                <c:pt idx="2500">
                  <c:v>18/05/17 02:10:40</c:v>
                </c:pt>
                <c:pt idx="2501">
                  <c:v>18/05/17 02:10:50</c:v>
                </c:pt>
                <c:pt idx="2502">
                  <c:v>18/05/17 02:11:00</c:v>
                </c:pt>
                <c:pt idx="2503">
                  <c:v>18/05/17 02:11:10</c:v>
                </c:pt>
                <c:pt idx="2504">
                  <c:v>18/05/17 02:11:20</c:v>
                </c:pt>
                <c:pt idx="2505">
                  <c:v>18/05/17 02:11:30</c:v>
                </c:pt>
                <c:pt idx="2506">
                  <c:v>18/05/17 02:11:40</c:v>
                </c:pt>
                <c:pt idx="2507">
                  <c:v>18/05/17 02:11:50</c:v>
                </c:pt>
                <c:pt idx="2508">
                  <c:v>18/05/17 02:12:00</c:v>
                </c:pt>
                <c:pt idx="2509">
                  <c:v>18/05/17 02:12:10</c:v>
                </c:pt>
                <c:pt idx="2510">
                  <c:v>18/05/17 02:12:20</c:v>
                </c:pt>
                <c:pt idx="2511">
                  <c:v>18/05/17 02:12:30</c:v>
                </c:pt>
                <c:pt idx="2512">
                  <c:v>18/05/17 02:12:40</c:v>
                </c:pt>
                <c:pt idx="2513">
                  <c:v>18/05/17 02:12:50</c:v>
                </c:pt>
                <c:pt idx="2514">
                  <c:v>18/05/17 02:13:00</c:v>
                </c:pt>
                <c:pt idx="2515">
                  <c:v>18/05/17 02:13:10</c:v>
                </c:pt>
                <c:pt idx="2516">
                  <c:v>18/05/17 02:13:20</c:v>
                </c:pt>
                <c:pt idx="2517">
                  <c:v>18/05/17 02:13:30</c:v>
                </c:pt>
                <c:pt idx="2518">
                  <c:v>18/05/17 02:13:40</c:v>
                </c:pt>
                <c:pt idx="2519">
                  <c:v>18/05/17 02:13:50</c:v>
                </c:pt>
                <c:pt idx="2520">
                  <c:v>18/05/17 02:14:00</c:v>
                </c:pt>
                <c:pt idx="2521">
                  <c:v>18/05/17 02:14:10</c:v>
                </c:pt>
                <c:pt idx="2522">
                  <c:v>18/05/17 02:14:20</c:v>
                </c:pt>
                <c:pt idx="2523">
                  <c:v>18/05/17 02:14:30</c:v>
                </c:pt>
                <c:pt idx="2524">
                  <c:v>18/05/17 02:14:40</c:v>
                </c:pt>
                <c:pt idx="2525">
                  <c:v>18/05/17 02:14:50</c:v>
                </c:pt>
                <c:pt idx="2526">
                  <c:v>18/05/17 02:15:00</c:v>
                </c:pt>
                <c:pt idx="2527">
                  <c:v>18/05/17 02:15:10</c:v>
                </c:pt>
                <c:pt idx="2528">
                  <c:v>18/05/17 02:15:20</c:v>
                </c:pt>
                <c:pt idx="2529">
                  <c:v>18/05/17 02:15:30</c:v>
                </c:pt>
                <c:pt idx="2530">
                  <c:v>18/05/17 02:15:40</c:v>
                </c:pt>
                <c:pt idx="2531">
                  <c:v>18/05/17 02:15:50</c:v>
                </c:pt>
                <c:pt idx="2532">
                  <c:v>18/05/17 02:16:00</c:v>
                </c:pt>
                <c:pt idx="2533">
                  <c:v>18/05/17 02:16:10</c:v>
                </c:pt>
                <c:pt idx="2534">
                  <c:v>18/05/17 02:16:20</c:v>
                </c:pt>
                <c:pt idx="2535">
                  <c:v>18/05/17 02:16:30</c:v>
                </c:pt>
                <c:pt idx="2536">
                  <c:v>18/05/17 02:16:40</c:v>
                </c:pt>
                <c:pt idx="2537">
                  <c:v>18/05/17 02:16:50</c:v>
                </c:pt>
                <c:pt idx="2538">
                  <c:v>18/05/17 02:17:00</c:v>
                </c:pt>
                <c:pt idx="2539">
                  <c:v>18/05/17 02:17:10</c:v>
                </c:pt>
                <c:pt idx="2540">
                  <c:v>18/05/17 02:17:20</c:v>
                </c:pt>
                <c:pt idx="2541">
                  <c:v>18/05/17 02:17:30</c:v>
                </c:pt>
                <c:pt idx="2542">
                  <c:v>18/05/17 02:17:40</c:v>
                </c:pt>
                <c:pt idx="2543">
                  <c:v>18/05/17 02:17:50</c:v>
                </c:pt>
                <c:pt idx="2544">
                  <c:v>18/05/17 02:18:00</c:v>
                </c:pt>
                <c:pt idx="2545">
                  <c:v>18/05/17 02:18:10</c:v>
                </c:pt>
                <c:pt idx="2546">
                  <c:v>18/05/17 02:18:20</c:v>
                </c:pt>
                <c:pt idx="2547">
                  <c:v>18/05/17 02:18:30</c:v>
                </c:pt>
                <c:pt idx="2548">
                  <c:v>18/05/17 02:18:40</c:v>
                </c:pt>
                <c:pt idx="2549">
                  <c:v>18/05/17 02:18:50</c:v>
                </c:pt>
                <c:pt idx="2550">
                  <c:v>18/05/17 02:19:00</c:v>
                </c:pt>
                <c:pt idx="2551">
                  <c:v>18/05/17 02:19:10</c:v>
                </c:pt>
                <c:pt idx="2552">
                  <c:v>18/05/17 02:19:20</c:v>
                </c:pt>
                <c:pt idx="2553">
                  <c:v>18/05/17 02:19:30</c:v>
                </c:pt>
                <c:pt idx="2554">
                  <c:v>18/05/17 02:19:40</c:v>
                </c:pt>
                <c:pt idx="2555">
                  <c:v>18/05/17 02:19:50</c:v>
                </c:pt>
                <c:pt idx="2556">
                  <c:v>18/05/17 02:20:00</c:v>
                </c:pt>
                <c:pt idx="2557">
                  <c:v>18/05/17 02:20:10</c:v>
                </c:pt>
                <c:pt idx="2558">
                  <c:v>18/05/17 02:20:20</c:v>
                </c:pt>
                <c:pt idx="2559">
                  <c:v>18/05/17 02:20:30</c:v>
                </c:pt>
                <c:pt idx="2560">
                  <c:v>18/05/17 02:20:40</c:v>
                </c:pt>
                <c:pt idx="2561">
                  <c:v>18/05/17 02:20:50</c:v>
                </c:pt>
                <c:pt idx="2562">
                  <c:v>18/05/17 02:21:00</c:v>
                </c:pt>
                <c:pt idx="2563">
                  <c:v>18/05/17 02:21:10</c:v>
                </c:pt>
                <c:pt idx="2564">
                  <c:v>18/05/17 02:21:20</c:v>
                </c:pt>
                <c:pt idx="2565">
                  <c:v>18/05/17 02:21:30</c:v>
                </c:pt>
                <c:pt idx="2566">
                  <c:v>18/05/17 02:21:40</c:v>
                </c:pt>
                <c:pt idx="2567">
                  <c:v>18/05/17 02:21:50</c:v>
                </c:pt>
                <c:pt idx="2568">
                  <c:v>18/05/17 02:22:00</c:v>
                </c:pt>
                <c:pt idx="2569">
                  <c:v>18/05/17 02:22:10</c:v>
                </c:pt>
                <c:pt idx="2570">
                  <c:v>18/05/17 02:22:20</c:v>
                </c:pt>
                <c:pt idx="2571">
                  <c:v>18/05/17 02:22:30</c:v>
                </c:pt>
                <c:pt idx="2572">
                  <c:v>18/05/17 02:22:40</c:v>
                </c:pt>
                <c:pt idx="2573">
                  <c:v>18/05/17 02:22:50</c:v>
                </c:pt>
                <c:pt idx="2574">
                  <c:v>18/05/17 02:23:00</c:v>
                </c:pt>
                <c:pt idx="2575">
                  <c:v>18/05/17 02:23:10</c:v>
                </c:pt>
                <c:pt idx="2576">
                  <c:v>18/05/17 02:23:20</c:v>
                </c:pt>
                <c:pt idx="2577">
                  <c:v>18/05/17 02:23:30</c:v>
                </c:pt>
                <c:pt idx="2578">
                  <c:v>18/05/17 02:23:40</c:v>
                </c:pt>
                <c:pt idx="2579">
                  <c:v>18/05/17 02:23:50</c:v>
                </c:pt>
                <c:pt idx="2580">
                  <c:v>18/05/17 02:24:00</c:v>
                </c:pt>
                <c:pt idx="2581">
                  <c:v>18/05/17 02:24:10</c:v>
                </c:pt>
                <c:pt idx="2582">
                  <c:v>18/05/17 02:24:20</c:v>
                </c:pt>
                <c:pt idx="2583">
                  <c:v>18/05/17 02:24:30</c:v>
                </c:pt>
                <c:pt idx="2584">
                  <c:v>18/05/17 02:24:40</c:v>
                </c:pt>
                <c:pt idx="2585">
                  <c:v>18/05/17 02:24:50</c:v>
                </c:pt>
                <c:pt idx="2586">
                  <c:v>18/05/17 02:25:00</c:v>
                </c:pt>
                <c:pt idx="2587">
                  <c:v>18/05/17 02:25:10</c:v>
                </c:pt>
                <c:pt idx="2588">
                  <c:v>18/05/17 02:25:20</c:v>
                </c:pt>
                <c:pt idx="2589">
                  <c:v>18/05/17 02:25:30</c:v>
                </c:pt>
                <c:pt idx="2590">
                  <c:v>18/05/17 02:25:40</c:v>
                </c:pt>
                <c:pt idx="2591">
                  <c:v>18/05/17 02:25:50</c:v>
                </c:pt>
                <c:pt idx="2592">
                  <c:v>18/05/17 02:26:00</c:v>
                </c:pt>
                <c:pt idx="2593">
                  <c:v>18/05/17 02:26:10</c:v>
                </c:pt>
                <c:pt idx="2594">
                  <c:v>18/05/17 02:26:20</c:v>
                </c:pt>
                <c:pt idx="2595">
                  <c:v>18/05/17 02:26:30</c:v>
                </c:pt>
                <c:pt idx="2596">
                  <c:v>18/05/17 02:26:40</c:v>
                </c:pt>
                <c:pt idx="2597">
                  <c:v>18/05/17 02:26:50</c:v>
                </c:pt>
                <c:pt idx="2598">
                  <c:v>18/05/17 02:27:00</c:v>
                </c:pt>
                <c:pt idx="2599">
                  <c:v>18/05/17 02:27:10</c:v>
                </c:pt>
                <c:pt idx="2600">
                  <c:v>18/05/17 02:27:20</c:v>
                </c:pt>
                <c:pt idx="2601">
                  <c:v>18/05/17 02:27:30</c:v>
                </c:pt>
                <c:pt idx="2602">
                  <c:v>18/05/17 02:27:40</c:v>
                </c:pt>
                <c:pt idx="2603">
                  <c:v>18/05/17 02:27:50</c:v>
                </c:pt>
                <c:pt idx="2604">
                  <c:v>18/05/17 02:28:00</c:v>
                </c:pt>
                <c:pt idx="2605">
                  <c:v>18/05/17 02:28:10</c:v>
                </c:pt>
                <c:pt idx="2606">
                  <c:v>18/05/17 02:28:20</c:v>
                </c:pt>
                <c:pt idx="2607">
                  <c:v>18/05/17 02:28:30</c:v>
                </c:pt>
                <c:pt idx="2608">
                  <c:v>18/05/17 02:28:40</c:v>
                </c:pt>
                <c:pt idx="2609">
                  <c:v>18/05/17 02:28:50</c:v>
                </c:pt>
                <c:pt idx="2610">
                  <c:v>18/05/17 02:29:00</c:v>
                </c:pt>
                <c:pt idx="2611">
                  <c:v>18/05/17 02:29:10</c:v>
                </c:pt>
                <c:pt idx="2612">
                  <c:v>18/05/17 02:29:20</c:v>
                </c:pt>
                <c:pt idx="2613">
                  <c:v>18/05/17 02:29:30</c:v>
                </c:pt>
                <c:pt idx="2614">
                  <c:v>18/05/17 02:29:40</c:v>
                </c:pt>
                <c:pt idx="2615">
                  <c:v>18/05/17 02:29:50</c:v>
                </c:pt>
                <c:pt idx="2616">
                  <c:v>18/05/17 02:30:00</c:v>
                </c:pt>
                <c:pt idx="2617">
                  <c:v>18/05/17 02:30:10</c:v>
                </c:pt>
                <c:pt idx="2618">
                  <c:v>18/05/17 02:30:20</c:v>
                </c:pt>
                <c:pt idx="2619">
                  <c:v>18/05/17 02:30:30</c:v>
                </c:pt>
                <c:pt idx="2620">
                  <c:v>18/05/17 02:30:40</c:v>
                </c:pt>
                <c:pt idx="2621">
                  <c:v>18/05/17 02:30:50</c:v>
                </c:pt>
                <c:pt idx="2622">
                  <c:v>18/05/17 02:31:00</c:v>
                </c:pt>
                <c:pt idx="2623">
                  <c:v>18/05/17 02:31:10</c:v>
                </c:pt>
                <c:pt idx="2624">
                  <c:v>18/05/17 02:31:20</c:v>
                </c:pt>
                <c:pt idx="2625">
                  <c:v>18/05/17 02:31:30</c:v>
                </c:pt>
                <c:pt idx="2626">
                  <c:v>18/05/17 02:31:40</c:v>
                </c:pt>
                <c:pt idx="2627">
                  <c:v>18/05/17 02:31:50</c:v>
                </c:pt>
                <c:pt idx="2628">
                  <c:v>18/05/17 02:32:00</c:v>
                </c:pt>
                <c:pt idx="2629">
                  <c:v>18/05/17 02:32:10</c:v>
                </c:pt>
                <c:pt idx="2630">
                  <c:v>18/05/17 02:32:20</c:v>
                </c:pt>
                <c:pt idx="2631">
                  <c:v>18/05/17 02:32:30</c:v>
                </c:pt>
                <c:pt idx="2632">
                  <c:v>18/05/17 02:32:40</c:v>
                </c:pt>
                <c:pt idx="2633">
                  <c:v>18/05/17 02:32:50</c:v>
                </c:pt>
                <c:pt idx="2634">
                  <c:v>18/05/17 02:33:00</c:v>
                </c:pt>
                <c:pt idx="2635">
                  <c:v>18/05/17 02:33:10</c:v>
                </c:pt>
                <c:pt idx="2636">
                  <c:v>18/05/17 02:33:20</c:v>
                </c:pt>
                <c:pt idx="2637">
                  <c:v>18/05/17 02:33:30</c:v>
                </c:pt>
                <c:pt idx="2638">
                  <c:v>18/05/17 02:33:40</c:v>
                </c:pt>
                <c:pt idx="2639">
                  <c:v>18/05/17 02:33:50</c:v>
                </c:pt>
                <c:pt idx="2640">
                  <c:v>18/05/17 02:34:00</c:v>
                </c:pt>
                <c:pt idx="2641">
                  <c:v>18/05/17 02:34:10</c:v>
                </c:pt>
                <c:pt idx="2642">
                  <c:v>18/05/17 02:34:20</c:v>
                </c:pt>
                <c:pt idx="2643">
                  <c:v>18/05/17 02:34:30</c:v>
                </c:pt>
                <c:pt idx="2644">
                  <c:v>18/05/17 02:34:40</c:v>
                </c:pt>
                <c:pt idx="2645">
                  <c:v>18/05/17 02:34:50</c:v>
                </c:pt>
                <c:pt idx="2646">
                  <c:v>18/05/17 02:35:00</c:v>
                </c:pt>
                <c:pt idx="2647">
                  <c:v>18/05/17 02:35:10</c:v>
                </c:pt>
                <c:pt idx="2648">
                  <c:v>18/05/17 02:35:20</c:v>
                </c:pt>
                <c:pt idx="2649">
                  <c:v>18/05/17 02:35:30</c:v>
                </c:pt>
                <c:pt idx="2650">
                  <c:v>18/05/17 02:35:40</c:v>
                </c:pt>
                <c:pt idx="2651">
                  <c:v>18/05/17 02:35:50</c:v>
                </c:pt>
                <c:pt idx="2652">
                  <c:v>18/05/17 02:36:00</c:v>
                </c:pt>
                <c:pt idx="2653">
                  <c:v>18/05/17 02:36:10</c:v>
                </c:pt>
                <c:pt idx="2654">
                  <c:v>18/05/17 02:36:20</c:v>
                </c:pt>
                <c:pt idx="2655">
                  <c:v>18/05/17 02:36:30</c:v>
                </c:pt>
                <c:pt idx="2656">
                  <c:v>18/05/17 02:36:40</c:v>
                </c:pt>
                <c:pt idx="2657">
                  <c:v>18/05/17 02:36:50</c:v>
                </c:pt>
                <c:pt idx="2658">
                  <c:v>18/05/17 02:37:00</c:v>
                </c:pt>
                <c:pt idx="2659">
                  <c:v>18/05/17 02:37:10</c:v>
                </c:pt>
                <c:pt idx="2660">
                  <c:v>18/05/17 02:37:20</c:v>
                </c:pt>
                <c:pt idx="2661">
                  <c:v>18/05/17 02:37:30</c:v>
                </c:pt>
                <c:pt idx="2662">
                  <c:v>18/05/17 02:37:40</c:v>
                </c:pt>
                <c:pt idx="2663">
                  <c:v>18/05/17 02:37:50</c:v>
                </c:pt>
                <c:pt idx="2664">
                  <c:v>18/05/17 02:38:00</c:v>
                </c:pt>
                <c:pt idx="2665">
                  <c:v>18/05/17 02:38:10</c:v>
                </c:pt>
                <c:pt idx="2666">
                  <c:v>18/05/17 02:38:20</c:v>
                </c:pt>
                <c:pt idx="2667">
                  <c:v>18/05/17 02:38:30</c:v>
                </c:pt>
                <c:pt idx="2668">
                  <c:v>18/05/17 02:38:40</c:v>
                </c:pt>
                <c:pt idx="2669">
                  <c:v>18/05/17 02:38:50</c:v>
                </c:pt>
                <c:pt idx="2670">
                  <c:v>18/05/17 02:39:00</c:v>
                </c:pt>
                <c:pt idx="2671">
                  <c:v>18/05/17 02:39:10</c:v>
                </c:pt>
                <c:pt idx="2672">
                  <c:v>18/05/17 02:39:20</c:v>
                </c:pt>
                <c:pt idx="2673">
                  <c:v>18/05/17 02:39:30</c:v>
                </c:pt>
                <c:pt idx="2674">
                  <c:v>18/05/17 02:39:40</c:v>
                </c:pt>
                <c:pt idx="2675">
                  <c:v>18/05/17 02:39:50</c:v>
                </c:pt>
                <c:pt idx="2676">
                  <c:v>18/05/17 02:40:00</c:v>
                </c:pt>
                <c:pt idx="2677">
                  <c:v>18/05/17 02:40:10</c:v>
                </c:pt>
                <c:pt idx="2678">
                  <c:v>18/05/17 02:40:20</c:v>
                </c:pt>
                <c:pt idx="2679">
                  <c:v>18/05/17 02:40:30</c:v>
                </c:pt>
                <c:pt idx="2680">
                  <c:v>18/05/17 02:40:40</c:v>
                </c:pt>
                <c:pt idx="2681">
                  <c:v>18/05/17 02:40:50</c:v>
                </c:pt>
                <c:pt idx="2682">
                  <c:v>18/05/17 02:41:00</c:v>
                </c:pt>
                <c:pt idx="2683">
                  <c:v>18/05/17 02:41:10</c:v>
                </c:pt>
                <c:pt idx="2684">
                  <c:v>18/05/17 02:41:20</c:v>
                </c:pt>
                <c:pt idx="2685">
                  <c:v>18/05/17 02:41:30</c:v>
                </c:pt>
                <c:pt idx="2686">
                  <c:v>18/05/17 02:41:40</c:v>
                </c:pt>
                <c:pt idx="2687">
                  <c:v>18/05/17 02:41:50</c:v>
                </c:pt>
                <c:pt idx="2688">
                  <c:v>18/05/17 02:42:00</c:v>
                </c:pt>
                <c:pt idx="2689">
                  <c:v>18/05/17 02:42:10</c:v>
                </c:pt>
                <c:pt idx="2690">
                  <c:v>18/05/17 02:42:20</c:v>
                </c:pt>
                <c:pt idx="2691">
                  <c:v>18/05/17 02:42:30</c:v>
                </c:pt>
                <c:pt idx="2692">
                  <c:v>18/05/17 02:42:40</c:v>
                </c:pt>
                <c:pt idx="2693">
                  <c:v>18/05/17 02:42:50</c:v>
                </c:pt>
                <c:pt idx="2694">
                  <c:v>18/05/17 02:43:00</c:v>
                </c:pt>
                <c:pt idx="2695">
                  <c:v>18/05/17 02:43:10</c:v>
                </c:pt>
                <c:pt idx="2696">
                  <c:v>18/05/17 02:43:20</c:v>
                </c:pt>
                <c:pt idx="2697">
                  <c:v>18/05/17 02:43:30</c:v>
                </c:pt>
                <c:pt idx="2698">
                  <c:v>18/05/17 02:43:40</c:v>
                </c:pt>
                <c:pt idx="2699">
                  <c:v>18/05/17 02:43:50</c:v>
                </c:pt>
                <c:pt idx="2700">
                  <c:v>18/05/17 02:44:00</c:v>
                </c:pt>
                <c:pt idx="2701">
                  <c:v>18/05/17 02:44:10</c:v>
                </c:pt>
                <c:pt idx="2702">
                  <c:v>18/05/17 02:44:20</c:v>
                </c:pt>
                <c:pt idx="2703">
                  <c:v>18/05/17 02:44:30</c:v>
                </c:pt>
                <c:pt idx="2704">
                  <c:v>18/05/17 02:44:40</c:v>
                </c:pt>
                <c:pt idx="2705">
                  <c:v>18/05/17 02:44:50</c:v>
                </c:pt>
                <c:pt idx="2706">
                  <c:v>18/05/17 02:45:00</c:v>
                </c:pt>
                <c:pt idx="2707">
                  <c:v>18/05/17 02:45:10</c:v>
                </c:pt>
                <c:pt idx="2708">
                  <c:v>18/05/17 02:45:20</c:v>
                </c:pt>
                <c:pt idx="2709">
                  <c:v>18/05/17 02:45:30</c:v>
                </c:pt>
                <c:pt idx="2710">
                  <c:v>18/05/17 02:45:40</c:v>
                </c:pt>
                <c:pt idx="2711">
                  <c:v>18/05/17 02:45:50</c:v>
                </c:pt>
                <c:pt idx="2712">
                  <c:v>18/05/17 02:46:00</c:v>
                </c:pt>
                <c:pt idx="2713">
                  <c:v>18/05/17 02:46:10</c:v>
                </c:pt>
                <c:pt idx="2714">
                  <c:v>18/05/17 02:46:20</c:v>
                </c:pt>
                <c:pt idx="2715">
                  <c:v>18/05/17 02:46:30</c:v>
                </c:pt>
                <c:pt idx="2716">
                  <c:v>18/05/17 02:46:40</c:v>
                </c:pt>
                <c:pt idx="2717">
                  <c:v>18/05/17 02:46:50</c:v>
                </c:pt>
                <c:pt idx="2718">
                  <c:v>18/05/17 02:47:00</c:v>
                </c:pt>
                <c:pt idx="2719">
                  <c:v>18/05/17 02:47:10</c:v>
                </c:pt>
                <c:pt idx="2720">
                  <c:v>18/05/17 02:47:20</c:v>
                </c:pt>
                <c:pt idx="2721">
                  <c:v>18/05/17 02:47:30</c:v>
                </c:pt>
                <c:pt idx="2722">
                  <c:v>18/05/17 02:47:40</c:v>
                </c:pt>
                <c:pt idx="2723">
                  <c:v>18/05/17 02:47:50</c:v>
                </c:pt>
                <c:pt idx="2724">
                  <c:v>18/05/17 02:48:00</c:v>
                </c:pt>
                <c:pt idx="2725">
                  <c:v>18/05/17 02:48:10</c:v>
                </c:pt>
                <c:pt idx="2726">
                  <c:v>18/05/17 02:48:20</c:v>
                </c:pt>
                <c:pt idx="2727">
                  <c:v>18/05/17 02:48:30</c:v>
                </c:pt>
                <c:pt idx="2728">
                  <c:v>18/05/17 02:48:40</c:v>
                </c:pt>
                <c:pt idx="2729">
                  <c:v>18/05/17 02:48:50</c:v>
                </c:pt>
                <c:pt idx="2730">
                  <c:v>18/05/17 02:49:00</c:v>
                </c:pt>
                <c:pt idx="2731">
                  <c:v>18/05/17 02:49:10</c:v>
                </c:pt>
                <c:pt idx="2732">
                  <c:v>18/05/17 02:49:20</c:v>
                </c:pt>
                <c:pt idx="2733">
                  <c:v>18/05/17 02:49:30</c:v>
                </c:pt>
                <c:pt idx="2734">
                  <c:v>18/05/17 02:49:40</c:v>
                </c:pt>
                <c:pt idx="2735">
                  <c:v>18/05/17 02:49:50</c:v>
                </c:pt>
                <c:pt idx="2736">
                  <c:v>18/05/17 02:50:00</c:v>
                </c:pt>
                <c:pt idx="2737">
                  <c:v>18/05/17 02:50:10</c:v>
                </c:pt>
                <c:pt idx="2738">
                  <c:v>18/05/17 02:50:20</c:v>
                </c:pt>
                <c:pt idx="2739">
                  <c:v>18/05/17 02:50:30</c:v>
                </c:pt>
                <c:pt idx="2740">
                  <c:v>18/05/17 02:50:40</c:v>
                </c:pt>
                <c:pt idx="2741">
                  <c:v>18/05/17 02:50:50</c:v>
                </c:pt>
                <c:pt idx="2742">
                  <c:v>18/05/17 02:51:00</c:v>
                </c:pt>
                <c:pt idx="2743">
                  <c:v>18/05/17 02:51:10</c:v>
                </c:pt>
                <c:pt idx="2744">
                  <c:v>18/05/17 02:51:20</c:v>
                </c:pt>
                <c:pt idx="2745">
                  <c:v>18/05/17 02:51:30</c:v>
                </c:pt>
                <c:pt idx="2746">
                  <c:v>18/05/17 02:51:40</c:v>
                </c:pt>
                <c:pt idx="2747">
                  <c:v>18/05/17 02:51:50</c:v>
                </c:pt>
                <c:pt idx="2748">
                  <c:v>18/05/17 02:52:00</c:v>
                </c:pt>
                <c:pt idx="2749">
                  <c:v>18/05/17 02:52:10</c:v>
                </c:pt>
                <c:pt idx="2750">
                  <c:v>18/05/17 02:52:20</c:v>
                </c:pt>
                <c:pt idx="2751">
                  <c:v>18/05/17 02:52:30</c:v>
                </c:pt>
                <c:pt idx="2752">
                  <c:v>18/05/17 02:52:40</c:v>
                </c:pt>
                <c:pt idx="2753">
                  <c:v>18/05/17 02:52:50</c:v>
                </c:pt>
                <c:pt idx="2754">
                  <c:v>18/05/17 02:53:00</c:v>
                </c:pt>
                <c:pt idx="2755">
                  <c:v>18/05/17 02:53:10</c:v>
                </c:pt>
                <c:pt idx="2756">
                  <c:v>18/05/17 02:53:20</c:v>
                </c:pt>
                <c:pt idx="2757">
                  <c:v>18/05/17 02:53:30</c:v>
                </c:pt>
                <c:pt idx="2758">
                  <c:v>18/05/17 02:53:40</c:v>
                </c:pt>
                <c:pt idx="2759">
                  <c:v>18/05/17 02:53:50</c:v>
                </c:pt>
                <c:pt idx="2760">
                  <c:v>18/05/17 02:54:00</c:v>
                </c:pt>
                <c:pt idx="2761">
                  <c:v>18/05/17 02:54:10</c:v>
                </c:pt>
                <c:pt idx="2762">
                  <c:v>18/05/17 02:54:20</c:v>
                </c:pt>
                <c:pt idx="2763">
                  <c:v>18/05/17 02:54:30</c:v>
                </c:pt>
                <c:pt idx="2764">
                  <c:v>18/05/17 02:54:40</c:v>
                </c:pt>
                <c:pt idx="2765">
                  <c:v>18/05/17 02:54:50</c:v>
                </c:pt>
                <c:pt idx="2766">
                  <c:v>18/05/17 02:55:00</c:v>
                </c:pt>
                <c:pt idx="2767">
                  <c:v>18/05/17 02:55:10</c:v>
                </c:pt>
                <c:pt idx="2768">
                  <c:v>18/05/17 02:55:20</c:v>
                </c:pt>
                <c:pt idx="2769">
                  <c:v>18/05/17 02:55:30</c:v>
                </c:pt>
                <c:pt idx="2770">
                  <c:v>18/05/17 02:55:40</c:v>
                </c:pt>
                <c:pt idx="2771">
                  <c:v>18/05/17 02:55:50</c:v>
                </c:pt>
                <c:pt idx="2772">
                  <c:v>18/05/17 02:56:00</c:v>
                </c:pt>
                <c:pt idx="2773">
                  <c:v>18/05/17 02:56:10</c:v>
                </c:pt>
                <c:pt idx="2774">
                  <c:v>18/05/17 02:56:20</c:v>
                </c:pt>
                <c:pt idx="2775">
                  <c:v>18/05/17 02:56:30</c:v>
                </c:pt>
                <c:pt idx="2776">
                  <c:v>18/05/17 02:56:40</c:v>
                </c:pt>
                <c:pt idx="2777">
                  <c:v>18/05/17 02:56:50</c:v>
                </c:pt>
                <c:pt idx="2778">
                  <c:v>18/05/17 02:57:00</c:v>
                </c:pt>
                <c:pt idx="2779">
                  <c:v>18/05/17 02:57:10</c:v>
                </c:pt>
                <c:pt idx="2780">
                  <c:v>18/05/17 02:57:20</c:v>
                </c:pt>
                <c:pt idx="2781">
                  <c:v>18/05/17 02:57:30</c:v>
                </c:pt>
                <c:pt idx="2782">
                  <c:v>18/05/17 02:57:40</c:v>
                </c:pt>
                <c:pt idx="2783">
                  <c:v>18/05/17 02:57:50</c:v>
                </c:pt>
                <c:pt idx="2784">
                  <c:v>18/05/17 02:58:00</c:v>
                </c:pt>
                <c:pt idx="2785">
                  <c:v>18/05/17 02:58:10</c:v>
                </c:pt>
                <c:pt idx="2786">
                  <c:v>18/05/17 02:58:20</c:v>
                </c:pt>
                <c:pt idx="2787">
                  <c:v>18/05/17 02:58:30</c:v>
                </c:pt>
                <c:pt idx="2788">
                  <c:v>18/05/17 02:58:40</c:v>
                </c:pt>
                <c:pt idx="2789">
                  <c:v>18/05/17 02:58:50</c:v>
                </c:pt>
                <c:pt idx="2790">
                  <c:v>18/05/17 02:59:00</c:v>
                </c:pt>
                <c:pt idx="2791">
                  <c:v>18/05/17 02:59:10</c:v>
                </c:pt>
                <c:pt idx="2792">
                  <c:v>18/05/17 02:59:20</c:v>
                </c:pt>
                <c:pt idx="2793">
                  <c:v>18/05/17 02:59:30</c:v>
                </c:pt>
                <c:pt idx="2794">
                  <c:v>18/05/17 02:59:40</c:v>
                </c:pt>
                <c:pt idx="2795">
                  <c:v>18/05/17 02:59:50</c:v>
                </c:pt>
                <c:pt idx="2796">
                  <c:v>18/05/17 03:00:00</c:v>
                </c:pt>
                <c:pt idx="2797">
                  <c:v>18/05/17 03:00:10</c:v>
                </c:pt>
                <c:pt idx="2798">
                  <c:v>18/05/17 03:00:20</c:v>
                </c:pt>
                <c:pt idx="2799">
                  <c:v>18/05/17 03:00:30</c:v>
                </c:pt>
                <c:pt idx="2800">
                  <c:v>18/05/17 03:00:40</c:v>
                </c:pt>
                <c:pt idx="2801">
                  <c:v>18/05/17 03:00:50</c:v>
                </c:pt>
                <c:pt idx="2802">
                  <c:v>18/05/17 03:01:00</c:v>
                </c:pt>
                <c:pt idx="2803">
                  <c:v>18/05/17 03:01:10</c:v>
                </c:pt>
                <c:pt idx="2804">
                  <c:v>18/05/17 03:01:20</c:v>
                </c:pt>
                <c:pt idx="2805">
                  <c:v>18/05/17 03:01:30</c:v>
                </c:pt>
                <c:pt idx="2806">
                  <c:v>18/05/17 03:01:40</c:v>
                </c:pt>
                <c:pt idx="2807">
                  <c:v>18/05/17 03:01:50</c:v>
                </c:pt>
                <c:pt idx="2808">
                  <c:v>18/05/17 03:02:00</c:v>
                </c:pt>
                <c:pt idx="2809">
                  <c:v>18/05/17 03:02:10</c:v>
                </c:pt>
                <c:pt idx="2810">
                  <c:v>18/05/17 03:02:20</c:v>
                </c:pt>
                <c:pt idx="2811">
                  <c:v>18/05/17 03:02:30</c:v>
                </c:pt>
                <c:pt idx="2812">
                  <c:v>18/05/17 03:02:40</c:v>
                </c:pt>
                <c:pt idx="2813">
                  <c:v>18/05/17 03:02:50</c:v>
                </c:pt>
                <c:pt idx="2814">
                  <c:v>18/05/17 03:03:00</c:v>
                </c:pt>
                <c:pt idx="2815">
                  <c:v>18/05/17 03:03:10</c:v>
                </c:pt>
                <c:pt idx="2816">
                  <c:v>18/05/17 03:03:20</c:v>
                </c:pt>
                <c:pt idx="2817">
                  <c:v>18/05/17 03:03:30</c:v>
                </c:pt>
                <c:pt idx="2818">
                  <c:v>18/05/17 03:03:40</c:v>
                </c:pt>
                <c:pt idx="2819">
                  <c:v>18/05/17 03:03:50</c:v>
                </c:pt>
                <c:pt idx="2820">
                  <c:v>18/05/17 03:04:00</c:v>
                </c:pt>
                <c:pt idx="2821">
                  <c:v>18/05/17 03:04:10</c:v>
                </c:pt>
                <c:pt idx="2822">
                  <c:v>18/05/17 03:04:20</c:v>
                </c:pt>
                <c:pt idx="2823">
                  <c:v>18/05/17 03:04:30</c:v>
                </c:pt>
                <c:pt idx="2824">
                  <c:v>18/05/17 03:04:40</c:v>
                </c:pt>
                <c:pt idx="2825">
                  <c:v>18/05/17 03:04:50</c:v>
                </c:pt>
                <c:pt idx="2826">
                  <c:v>18/05/17 03:05:00</c:v>
                </c:pt>
                <c:pt idx="2827">
                  <c:v>18/05/17 03:05:10</c:v>
                </c:pt>
                <c:pt idx="2828">
                  <c:v>18/05/17 03:05:20</c:v>
                </c:pt>
                <c:pt idx="2829">
                  <c:v>18/05/17 03:05:30</c:v>
                </c:pt>
                <c:pt idx="2830">
                  <c:v>18/05/17 03:05:40</c:v>
                </c:pt>
                <c:pt idx="2831">
                  <c:v>18/05/17 03:05:50</c:v>
                </c:pt>
                <c:pt idx="2832">
                  <c:v>18/05/17 03:06:00</c:v>
                </c:pt>
                <c:pt idx="2833">
                  <c:v>18/05/17 03:06:10</c:v>
                </c:pt>
                <c:pt idx="2834">
                  <c:v>18/05/17 03:06:20</c:v>
                </c:pt>
                <c:pt idx="2835">
                  <c:v>18/05/17 03:06:30</c:v>
                </c:pt>
                <c:pt idx="2836">
                  <c:v>18/05/17 03:06:40</c:v>
                </c:pt>
                <c:pt idx="2837">
                  <c:v>18/05/17 03:06:50</c:v>
                </c:pt>
                <c:pt idx="2838">
                  <c:v>18/05/17 03:07:00</c:v>
                </c:pt>
                <c:pt idx="2839">
                  <c:v>18/05/17 03:07:10</c:v>
                </c:pt>
                <c:pt idx="2840">
                  <c:v>18/05/17 03:07:20</c:v>
                </c:pt>
                <c:pt idx="2841">
                  <c:v>18/05/17 03:07:30</c:v>
                </c:pt>
                <c:pt idx="2842">
                  <c:v>18/05/17 03:07:40</c:v>
                </c:pt>
                <c:pt idx="2843">
                  <c:v>18/05/17 03:07:50</c:v>
                </c:pt>
                <c:pt idx="2844">
                  <c:v>18/05/17 03:08:00</c:v>
                </c:pt>
                <c:pt idx="2845">
                  <c:v>18/05/17 03:08:10</c:v>
                </c:pt>
                <c:pt idx="2846">
                  <c:v>18/05/17 03:08:20</c:v>
                </c:pt>
                <c:pt idx="2847">
                  <c:v>18/05/17 03:08:30</c:v>
                </c:pt>
                <c:pt idx="2848">
                  <c:v>18/05/17 03:08:40</c:v>
                </c:pt>
                <c:pt idx="2849">
                  <c:v>18/05/17 03:08:50</c:v>
                </c:pt>
                <c:pt idx="2850">
                  <c:v>18/05/17 03:09:00</c:v>
                </c:pt>
                <c:pt idx="2851">
                  <c:v>18/05/17 03:09:10</c:v>
                </c:pt>
                <c:pt idx="2852">
                  <c:v>18/05/17 03:09:20</c:v>
                </c:pt>
                <c:pt idx="2853">
                  <c:v>18/05/17 03:09:30</c:v>
                </c:pt>
                <c:pt idx="2854">
                  <c:v>18/05/17 03:09:40</c:v>
                </c:pt>
                <c:pt idx="2855">
                  <c:v>18/05/17 03:09:50</c:v>
                </c:pt>
                <c:pt idx="2856">
                  <c:v>18/05/17 03:10:00</c:v>
                </c:pt>
                <c:pt idx="2857">
                  <c:v>18/05/17 03:10:10</c:v>
                </c:pt>
                <c:pt idx="2858">
                  <c:v>18/05/17 03:10:20</c:v>
                </c:pt>
                <c:pt idx="2859">
                  <c:v>18/05/17 03:10:30</c:v>
                </c:pt>
                <c:pt idx="2860">
                  <c:v>18/05/17 03:10:40</c:v>
                </c:pt>
                <c:pt idx="2861">
                  <c:v>18/05/17 03:10:50</c:v>
                </c:pt>
                <c:pt idx="2862">
                  <c:v>18/05/17 03:11:00</c:v>
                </c:pt>
                <c:pt idx="2863">
                  <c:v>18/05/17 03:11:10</c:v>
                </c:pt>
                <c:pt idx="2864">
                  <c:v>18/05/17 03:11:20</c:v>
                </c:pt>
                <c:pt idx="2865">
                  <c:v>18/05/17 03:11:30</c:v>
                </c:pt>
                <c:pt idx="2866">
                  <c:v>18/05/17 03:11:40</c:v>
                </c:pt>
                <c:pt idx="2867">
                  <c:v>18/05/17 03:11:50</c:v>
                </c:pt>
                <c:pt idx="2868">
                  <c:v>18/05/17 03:12:00</c:v>
                </c:pt>
                <c:pt idx="2869">
                  <c:v>18/05/17 03:12:10</c:v>
                </c:pt>
                <c:pt idx="2870">
                  <c:v>18/05/17 03:12:20</c:v>
                </c:pt>
                <c:pt idx="2871">
                  <c:v>18/05/17 03:12:30</c:v>
                </c:pt>
                <c:pt idx="2872">
                  <c:v>18/05/17 03:12:40</c:v>
                </c:pt>
                <c:pt idx="2873">
                  <c:v>18/05/17 03:12:50</c:v>
                </c:pt>
                <c:pt idx="2874">
                  <c:v>18/05/17 03:13:00</c:v>
                </c:pt>
                <c:pt idx="2875">
                  <c:v>18/05/17 03:13:10</c:v>
                </c:pt>
                <c:pt idx="2876">
                  <c:v>18/05/17 03:13:20</c:v>
                </c:pt>
                <c:pt idx="2877">
                  <c:v>18/05/17 03:13:30</c:v>
                </c:pt>
                <c:pt idx="2878">
                  <c:v>18/05/17 03:13:40</c:v>
                </c:pt>
                <c:pt idx="2879">
                  <c:v>18/05/17 03:13:50</c:v>
                </c:pt>
                <c:pt idx="2880">
                  <c:v>18/05/17 03:14:00</c:v>
                </c:pt>
                <c:pt idx="2881">
                  <c:v>18/05/17 03:14:10</c:v>
                </c:pt>
                <c:pt idx="2882">
                  <c:v>18/05/17 03:14:20</c:v>
                </c:pt>
                <c:pt idx="2883">
                  <c:v>18/05/17 03:14:30</c:v>
                </c:pt>
                <c:pt idx="2884">
                  <c:v>18/05/17 03:14:40</c:v>
                </c:pt>
                <c:pt idx="2885">
                  <c:v>18/05/17 03:14:50</c:v>
                </c:pt>
                <c:pt idx="2886">
                  <c:v>18/05/17 03:15:00</c:v>
                </c:pt>
                <c:pt idx="2887">
                  <c:v>18/05/17 03:15:10</c:v>
                </c:pt>
                <c:pt idx="2888">
                  <c:v>18/05/17 03:15:20</c:v>
                </c:pt>
                <c:pt idx="2889">
                  <c:v>18/05/17 03:15:30</c:v>
                </c:pt>
                <c:pt idx="2890">
                  <c:v>18/05/17 03:15:40</c:v>
                </c:pt>
                <c:pt idx="2891">
                  <c:v>18/05/17 03:15:50</c:v>
                </c:pt>
                <c:pt idx="2892">
                  <c:v>18/05/17 03:16:00</c:v>
                </c:pt>
                <c:pt idx="2893">
                  <c:v>18/05/17 03:16:10</c:v>
                </c:pt>
                <c:pt idx="2894">
                  <c:v>18/05/17 03:16:20</c:v>
                </c:pt>
                <c:pt idx="2895">
                  <c:v>18/05/17 03:16:30</c:v>
                </c:pt>
                <c:pt idx="2896">
                  <c:v>18/05/17 03:16:40</c:v>
                </c:pt>
                <c:pt idx="2897">
                  <c:v>18/05/17 03:16:50</c:v>
                </c:pt>
                <c:pt idx="2898">
                  <c:v>18/05/17 03:17:00</c:v>
                </c:pt>
                <c:pt idx="2899">
                  <c:v>18/05/17 03:17:10</c:v>
                </c:pt>
                <c:pt idx="2900">
                  <c:v>18/05/17 03:17:20</c:v>
                </c:pt>
                <c:pt idx="2901">
                  <c:v>18/05/17 03:17:30</c:v>
                </c:pt>
                <c:pt idx="2902">
                  <c:v>18/05/17 03:17:40</c:v>
                </c:pt>
                <c:pt idx="2903">
                  <c:v>18/05/17 03:17:50</c:v>
                </c:pt>
                <c:pt idx="2904">
                  <c:v>18/05/17 03:18:00</c:v>
                </c:pt>
                <c:pt idx="2905">
                  <c:v>18/05/17 03:18:10</c:v>
                </c:pt>
                <c:pt idx="2906">
                  <c:v>18/05/17 03:18:20</c:v>
                </c:pt>
                <c:pt idx="2907">
                  <c:v>18/05/17 03:18:30</c:v>
                </c:pt>
                <c:pt idx="2908">
                  <c:v>18/05/17 03:18:40</c:v>
                </c:pt>
                <c:pt idx="2909">
                  <c:v>18/05/17 03:18:50</c:v>
                </c:pt>
                <c:pt idx="2910">
                  <c:v>18/05/17 03:19:00</c:v>
                </c:pt>
                <c:pt idx="2911">
                  <c:v>18/05/17 03:19:10</c:v>
                </c:pt>
                <c:pt idx="2912">
                  <c:v>18/05/17 03:19:20</c:v>
                </c:pt>
                <c:pt idx="2913">
                  <c:v>18/05/17 03:19:30</c:v>
                </c:pt>
                <c:pt idx="2914">
                  <c:v>18/05/17 03:19:40</c:v>
                </c:pt>
                <c:pt idx="2915">
                  <c:v>18/05/17 03:19:50</c:v>
                </c:pt>
                <c:pt idx="2916">
                  <c:v>18/05/17 03:20:00</c:v>
                </c:pt>
                <c:pt idx="2917">
                  <c:v>18/05/17 03:20:10</c:v>
                </c:pt>
                <c:pt idx="2918">
                  <c:v>18/05/17 03:20:20</c:v>
                </c:pt>
                <c:pt idx="2919">
                  <c:v>18/05/17 03:20:30</c:v>
                </c:pt>
                <c:pt idx="2920">
                  <c:v>18/05/17 03:20:40</c:v>
                </c:pt>
                <c:pt idx="2921">
                  <c:v>18/05/17 03:20:50</c:v>
                </c:pt>
                <c:pt idx="2922">
                  <c:v>18/05/17 03:21:00</c:v>
                </c:pt>
                <c:pt idx="2923">
                  <c:v>18/05/17 03:21:10</c:v>
                </c:pt>
                <c:pt idx="2924">
                  <c:v>18/05/17 03:21:20</c:v>
                </c:pt>
                <c:pt idx="2925">
                  <c:v>18/05/17 03:21:30</c:v>
                </c:pt>
                <c:pt idx="2926">
                  <c:v>18/05/17 03:21:40</c:v>
                </c:pt>
                <c:pt idx="2927">
                  <c:v>18/05/17 03:21:50</c:v>
                </c:pt>
                <c:pt idx="2928">
                  <c:v>18/05/17 03:22:00</c:v>
                </c:pt>
                <c:pt idx="2929">
                  <c:v>18/05/17 03:22:10</c:v>
                </c:pt>
                <c:pt idx="2930">
                  <c:v>18/05/17 03:22:20</c:v>
                </c:pt>
                <c:pt idx="2931">
                  <c:v>18/05/17 03:22:30</c:v>
                </c:pt>
                <c:pt idx="2932">
                  <c:v>18/05/17 03:22:40</c:v>
                </c:pt>
                <c:pt idx="2933">
                  <c:v>18/05/17 03:22:50</c:v>
                </c:pt>
                <c:pt idx="2934">
                  <c:v>18/05/17 03:23:00</c:v>
                </c:pt>
                <c:pt idx="2935">
                  <c:v>18/05/17 03:23:10</c:v>
                </c:pt>
                <c:pt idx="2936">
                  <c:v>18/05/17 03:23:20</c:v>
                </c:pt>
                <c:pt idx="2937">
                  <c:v>18/05/17 03:23:30</c:v>
                </c:pt>
                <c:pt idx="2938">
                  <c:v>18/05/17 03:23:40</c:v>
                </c:pt>
                <c:pt idx="2939">
                  <c:v>18/05/17 03:23:50</c:v>
                </c:pt>
                <c:pt idx="2940">
                  <c:v>18/05/17 03:24:00</c:v>
                </c:pt>
                <c:pt idx="2941">
                  <c:v>18/05/17 03:24:10</c:v>
                </c:pt>
                <c:pt idx="2942">
                  <c:v>18/05/17 03:24:20</c:v>
                </c:pt>
                <c:pt idx="2943">
                  <c:v>18/05/17 03:24:30</c:v>
                </c:pt>
                <c:pt idx="2944">
                  <c:v>18/05/17 03:24:40</c:v>
                </c:pt>
                <c:pt idx="2945">
                  <c:v>18/05/17 03:24:50</c:v>
                </c:pt>
                <c:pt idx="2946">
                  <c:v>18/05/17 03:25:00</c:v>
                </c:pt>
                <c:pt idx="2947">
                  <c:v>18/05/17 03:25:10</c:v>
                </c:pt>
                <c:pt idx="2948">
                  <c:v>18/05/17 03:25:20</c:v>
                </c:pt>
                <c:pt idx="2949">
                  <c:v>18/05/17 03:25:30</c:v>
                </c:pt>
                <c:pt idx="2950">
                  <c:v>18/05/17 03:25:40</c:v>
                </c:pt>
                <c:pt idx="2951">
                  <c:v>18/05/17 03:25:50</c:v>
                </c:pt>
                <c:pt idx="2952">
                  <c:v>18/05/17 03:26:00</c:v>
                </c:pt>
                <c:pt idx="2953">
                  <c:v>18/05/17 03:26:10</c:v>
                </c:pt>
                <c:pt idx="2954">
                  <c:v>18/05/17 03:26:20</c:v>
                </c:pt>
                <c:pt idx="2955">
                  <c:v>18/05/17 03:26:30</c:v>
                </c:pt>
                <c:pt idx="2956">
                  <c:v>18/05/17 03:26:40</c:v>
                </c:pt>
                <c:pt idx="2957">
                  <c:v>18/05/17 03:26:50</c:v>
                </c:pt>
                <c:pt idx="2958">
                  <c:v>18/05/17 03:27:00</c:v>
                </c:pt>
                <c:pt idx="2959">
                  <c:v>18/05/17 03:27:10</c:v>
                </c:pt>
                <c:pt idx="2960">
                  <c:v>18/05/17 03:27:20</c:v>
                </c:pt>
                <c:pt idx="2961">
                  <c:v>18/05/17 03:27:30</c:v>
                </c:pt>
                <c:pt idx="2962">
                  <c:v>18/05/17 03:27:40</c:v>
                </c:pt>
                <c:pt idx="2963">
                  <c:v>18/05/17 03:27:50</c:v>
                </c:pt>
                <c:pt idx="2964">
                  <c:v>18/05/17 03:28:00</c:v>
                </c:pt>
                <c:pt idx="2965">
                  <c:v>18/05/17 03:28:10</c:v>
                </c:pt>
                <c:pt idx="2966">
                  <c:v>18/05/17 03:28:20</c:v>
                </c:pt>
                <c:pt idx="2967">
                  <c:v>18/05/17 03:28:30</c:v>
                </c:pt>
                <c:pt idx="2968">
                  <c:v>18/05/17 03:28:40</c:v>
                </c:pt>
                <c:pt idx="2969">
                  <c:v>18/05/17 03:28:50</c:v>
                </c:pt>
                <c:pt idx="2970">
                  <c:v>18/05/17 03:29:00</c:v>
                </c:pt>
                <c:pt idx="2971">
                  <c:v>18/05/17 03:29:10</c:v>
                </c:pt>
                <c:pt idx="2972">
                  <c:v>18/05/17 03:29:20</c:v>
                </c:pt>
                <c:pt idx="2973">
                  <c:v>18/05/17 03:29:30</c:v>
                </c:pt>
                <c:pt idx="2974">
                  <c:v>18/05/17 03:29:40</c:v>
                </c:pt>
                <c:pt idx="2975">
                  <c:v>18/05/17 03:29:50</c:v>
                </c:pt>
                <c:pt idx="2976">
                  <c:v>18/05/17 03:30:00</c:v>
                </c:pt>
                <c:pt idx="2977">
                  <c:v>18/05/17 03:30:10</c:v>
                </c:pt>
                <c:pt idx="2978">
                  <c:v>18/05/17 03:30:20</c:v>
                </c:pt>
                <c:pt idx="2979">
                  <c:v>18/05/17 03:30:30</c:v>
                </c:pt>
                <c:pt idx="2980">
                  <c:v>18/05/17 03:30:40</c:v>
                </c:pt>
                <c:pt idx="2981">
                  <c:v>18/05/17 03:30:50</c:v>
                </c:pt>
                <c:pt idx="2982">
                  <c:v>18/05/17 03:31:00</c:v>
                </c:pt>
                <c:pt idx="2983">
                  <c:v>18/05/17 03:31:10</c:v>
                </c:pt>
                <c:pt idx="2984">
                  <c:v>18/05/17 03:31:20</c:v>
                </c:pt>
                <c:pt idx="2985">
                  <c:v>18/05/17 03:31:30</c:v>
                </c:pt>
                <c:pt idx="2986">
                  <c:v>18/05/17 03:31:40</c:v>
                </c:pt>
                <c:pt idx="2987">
                  <c:v>18/05/17 03:31:50</c:v>
                </c:pt>
                <c:pt idx="2988">
                  <c:v>18/05/17 03:32:00</c:v>
                </c:pt>
                <c:pt idx="2989">
                  <c:v>18/05/17 03:32:10</c:v>
                </c:pt>
                <c:pt idx="2990">
                  <c:v>18/05/17 03:32:20</c:v>
                </c:pt>
                <c:pt idx="2991">
                  <c:v>18/05/17 03:32:30</c:v>
                </c:pt>
                <c:pt idx="2992">
                  <c:v>18/05/17 03:32:40</c:v>
                </c:pt>
                <c:pt idx="2993">
                  <c:v>18/05/17 03:32:50</c:v>
                </c:pt>
                <c:pt idx="2994">
                  <c:v>18/05/17 03:33:00</c:v>
                </c:pt>
                <c:pt idx="2995">
                  <c:v>18/05/17 03:33:10</c:v>
                </c:pt>
                <c:pt idx="2996">
                  <c:v>18/05/17 03:33:20</c:v>
                </c:pt>
                <c:pt idx="2997">
                  <c:v>18/05/17 03:33:30</c:v>
                </c:pt>
                <c:pt idx="2998">
                  <c:v>18/05/17 03:33:40</c:v>
                </c:pt>
                <c:pt idx="2999">
                  <c:v>18/05/17 03:33:50</c:v>
                </c:pt>
                <c:pt idx="3000">
                  <c:v>18/05/17 03:34:00</c:v>
                </c:pt>
                <c:pt idx="3001">
                  <c:v>18/05/17 03:34:10</c:v>
                </c:pt>
                <c:pt idx="3002">
                  <c:v>18/05/17 03:34:20</c:v>
                </c:pt>
                <c:pt idx="3003">
                  <c:v>18/05/17 03:34:30</c:v>
                </c:pt>
                <c:pt idx="3004">
                  <c:v>18/05/17 03:34:40</c:v>
                </c:pt>
                <c:pt idx="3005">
                  <c:v>18/05/17 03:34:50</c:v>
                </c:pt>
                <c:pt idx="3006">
                  <c:v>18/05/17 03:35:00</c:v>
                </c:pt>
                <c:pt idx="3007">
                  <c:v>18/05/17 03:35:10</c:v>
                </c:pt>
                <c:pt idx="3008">
                  <c:v>18/05/17 03:35:20</c:v>
                </c:pt>
                <c:pt idx="3009">
                  <c:v>18/05/17 03:35:30</c:v>
                </c:pt>
                <c:pt idx="3010">
                  <c:v>18/05/17 03:35:40</c:v>
                </c:pt>
                <c:pt idx="3011">
                  <c:v>18/05/17 03:35:50</c:v>
                </c:pt>
                <c:pt idx="3012">
                  <c:v>18/05/17 03:36:00</c:v>
                </c:pt>
                <c:pt idx="3013">
                  <c:v>18/05/17 03:36:10</c:v>
                </c:pt>
                <c:pt idx="3014">
                  <c:v>18/05/17 03:36:20</c:v>
                </c:pt>
                <c:pt idx="3015">
                  <c:v>18/05/17 03:36:30</c:v>
                </c:pt>
                <c:pt idx="3016">
                  <c:v>18/05/17 03:36:40</c:v>
                </c:pt>
                <c:pt idx="3017">
                  <c:v>18/05/17 03:36:50</c:v>
                </c:pt>
                <c:pt idx="3018">
                  <c:v>18/05/17 03:37:00</c:v>
                </c:pt>
                <c:pt idx="3019">
                  <c:v>18/05/17 03:37:10</c:v>
                </c:pt>
                <c:pt idx="3020">
                  <c:v>18/05/17 03:37:20</c:v>
                </c:pt>
                <c:pt idx="3021">
                  <c:v>18/05/17 03:37:30</c:v>
                </c:pt>
                <c:pt idx="3022">
                  <c:v>18/05/17 03:37:40</c:v>
                </c:pt>
                <c:pt idx="3023">
                  <c:v>18/05/17 03:37:50</c:v>
                </c:pt>
                <c:pt idx="3024">
                  <c:v>18/05/17 03:38:00</c:v>
                </c:pt>
                <c:pt idx="3025">
                  <c:v>18/05/17 03:38:10</c:v>
                </c:pt>
                <c:pt idx="3026">
                  <c:v>18/05/17 03:38:20</c:v>
                </c:pt>
                <c:pt idx="3027">
                  <c:v>18/05/17 03:38:30</c:v>
                </c:pt>
                <c:pt idx="3028">
                  <c:v>18/05/17 03:38:40</c:v>
                </c:pt>
                <c:pt idx="3029">
                  <c:v>18/05/17 03:38:50</c:v>
                </c:pt>
                <c:pt idx="3030">
                  <c:v>18/05/17 03:39:00</c:v>
                </c:pt>
                <c:pt idx="3031">
                  <c:v>18/05/17 03:39:10</c:v>
                </c:pt>
                <c:pt idx="3032">
                  <c:v>18/05/17 03:39:20</c:v>
                </c:pt>
                <c:pt idx="3033">
                  <c:v>18/05/17 03:39:30</c:v>
                </c:pt>
                <c:pt idx="3034">
                  <c:v>18/05/17 03:39:40</c:v>
                </c:pt>
                <c:pt idx="3035">
                  <c:v>18/05/17 03:39:50</c:v>
                </c:pt>
                <c:pt idx="3036">
                  <c:v>18/05/17 03:40:00</c:v>
                </c:pt>
                <c:pt idx="3037">
                  <c:v>18/05/17 03:40:10</c:v>
                </c:pt>
                <c:pt idx="3038">
                  <c:v>18/05/17 03:40:20</c:v>
                </c:pt>
                <c:pt idx="3039">
                  <c:v>18/05/17 03:40:30</c:v>
                </c:pt>
                <c:pt idx="3040">
                  <c:v>18/05/17 03:40:40</c:v>
                </c:pt>
                <c:pt idx="3041">
                  <c:v>18/05/17 03:40:50</c:v>
                </c:pt>
                <c:pt idx="3042">
                  <c:v>18/05/17 03:41:00</c:v>
                </c:pt>
                <c:pt idx="3043">
                  <c:v>18/05/17 03:41:10</c:v>
                </c:pt>
                <c:pt idx="3044">
                  <c:v>18/05/17 03:41:20</c:v>
                </c:pt>
                <c:pt idx="3045">
                  <c:v>18/05/17 03:41:30</c:v>
                </c:pt>
                <c:pt idx="3046">
                  <c:v>18/05/17 03:41:40</c:v>
                </c:pt>
                <c:pt idx="3047">
                  <c:v>18/05/17 03:41:50</c:v>
                </c:pt>
                <c:pt idx="3048">
                  <c:v>18/05/17 03:42:00</c:v>
                </c:pt>
                <c:pt idx="3049">
                  <c:v>18/05/17 03:42:10</c:v>
                </c:pt>
                <c:pt idx="3050">
                  <c:v>18/05/17 03:42:20</c:v>
                </c:pt>
                <c:pt idx="3051">
                  <c:v>18/05/17 03:42:30</c:v>
                </c:pt>
                <c:pt idx="3052">
                  <c:v>18/05/17 03:42:40</c:v>
                </c:pt>
                <c:pt idx="3053">
                  <c:v>18/05/17 03:42:50</c:v>
                </c:pt>
                <c:pt idx="3054">
                  <c:v>18/05/17 03:43:00</c:v>
                </c:pt>
                <c:pt idx="3055">
                  <c:v>18/05/17 03:43:10</c:v>
                </c:pt>
                <c:pt idx="3056">
                  <c:v>18/05/17 03:43:20</c:v>
                </c:pt>
                <c:pt idx="3057">
                  <c:v>18/05/17 03:43:30</c:v>
                </c:pt>
                <c:pt idx="3058">
                  <c:v>18/05/17 03:43:40</c:v>
                </c:pt>
                <c:pt idx="3059">
                  <c:v>18/05/17 03:43:50</c:v>
                </c:pt>
                <c:pt idx="3060">
                  <c:v>18/05/17 03:44:00</c:v>
                </c:pt>
                <c:pt idx="3061">
                  <c:v>18/05/17 03:44:10</c:v>
                </c:pt>
                <c:pt idx="3062">
                  <c:v>18/05/17 03:44:20</c:v>
                </c:pt>
                <c:pt idx="3063">
                  <c:v>18/05/17 03:44:30</c:v>
                </c:pt>
                <c:pt idx="3064">
                  <c:v>18/05/17 03:44:40</c:v>
                </c:pt>
                <c:pt idx="3065">
                  <c:v>18/05/17 03:44:50</c:v>
                </c:pt>
                <c:pt idx="3066">
                  <c:v>18/05/17 03:45:00</c:v>
                </c:pt>
                <c:pt idx="3067">
                  <c:v>18/05/17 03:45:10</c:v>
                </c:pt>
                <c:pt idx="3068">
                  <c:v>18/05/17 03:45:20</c:v>
                </c:pt>
                <c:pt idx="3069">
                  <c:v>18/05/17 03:45:30</c:v>
                </c:pt>
                <c:pt idx="3070">
                  <c:v>18/05/17 03:45:40</c:v>
                </c:pt>
                <c:pt idx="3071">
                  <c:v>18/05/17 03:45:50</c:v>
                </c:pt>
                <c:pt idx="3072">
                  <c:v>18/05/17 03:46:00</c:v>
                </c:pt>
                <c:pt idx="3073">
                  <c:v>18/05/17 03:46:10</c:v>
                </c:pt>
                <c:pt idx="3074">
                  <c:v>18/05/17 03:46:20</c:v>
                </c:pt>
                <c:pt idx="3075">
                  <c:v>18/05/17 03:46:30</c:v>
                </c:pt>
                <c:pt idx="3076">
                  <c:v>18/05/17 03:46:40</c:v>
                </c:pt>
                <c:pt idx="3077">
                  <c:v>18/05/17 03:46:50</c:v>
                </c:pt>
                <c:pt idx="3078">
                  <c:v>18/05/17 03:47:00</c:v>
                </c:pt>
                <c:pt idx="3079">
                  <c:v>18/05/17 03:47:10</c:v>
                </c:pt>
                <c:pt idx="3080">
                  <c:v>18/05/17 03:47:20</c:v>
                </c:pt>
                <c:pt idx="3081">
                  <c:v>18/05/17 03:47:30</c:v>
                </c:pt>
                <c:pt idx="3082">
                  <c:v>18/05/17 03:47:40</c:v>
                </c:pt>
                <c:pt idx="3083">
                  <c:v>18/05/17 03:47:50</c:v>
                </c:pt>
                <c:pt idx="3084">
                  <c:v>18/05/17 03:48:00</c:v>
                </c:pt>
                <c:pt idx="3085">
                  <c:v>18/05/17 03:48:10</c:v>
                </c:pt>
                <c:pt idx="3086">
                  <c:v>18/05/17 03:48:20</c:v>
                </c:pt>
                <c:pt idx="3087">
                  <c:v>18/05/17 03:48:30</c:v>
                </c:pt>
                <c:pt idx="3088">
                  <c:v>18/05/17 03:48:40</c:v>
                </c:pt>
                <c:pt idx="3089">
                  <c:v>18/05/17 03:48:50</c:v>
                </c:pt>
                <c:pt idx="3090">
                  <c:v>18/05/17 03:49:00</c:v>
                </c:pt>
                <c:pt idx="3091">
                  <c:v>18/05/17 03:49:10</c:v>
                </c:pt>
                <c:pt idx="3092">
                  <c:v>18/05/17 03:49:20</c:v>
                </c:pt>
                <c:pt idx="3093">
                  <c:v>18/05/17 03:49:30</c:v>
                </c:pt>
                <c:pt idx="3094">
                  <c:v>18/05/17 03:49:40</c:v>
                </c:pt>
                <c:pt idx="3095">
                  <c:v>18/05/17 03:49:50</c:v>
                </c:pt>
                <c:pt idx="3096">
                  <c:v>18/05/17 03:50:00</c:v>
                </c:pt>
                <c:pt idx="3097">
                  <c:v>18/05/17 03:50:10</c:v>
                </c:pt>
                <c:pt idx="3098">
                  <c:v>18/05/17 03:50:20</c:v>
                </c:pt>
                <c:pt idx="3099">
                  <c:v>18/05/17 03:50:30</c:v>
                </c:pt>
                <c:pt idx="3100">
                  <c:v>18/05/17 03:50:40</c:v>
                </c:pt>
                <c:pt idx="3101">
                  <c:v>18/05/17 03:50:50</c:v>
                </c:pt>
                <c:pt idx="3102">
                  <c:v>18/05/17 03:51:00</c:v>
                </c:pt>
                <c:pt idx="3103">
                  <c:v>18/05/17 03:51:10</c:v>
                </c:pt>
                <c:pt idx="3104">
                  <c:v>18/05/17 03:51:20</c:v>
                </c:pt>
                <c:pt idx="3105">
                  <c:v>18/05/17 03:51:30</c:v>
                </c:pt>
                <c:pt idx="3106">
                  <c:v>18/05/17 03:51:40</c:v>
                </c:pt>
                <c:pt idx="3107">
                  <c:v>18/05/17 03:51:50</c:v>
                </c:pt>
                <c:pt idx="3108">
                  <c:v>18/05/17 03:52:00</c:v>
                </c:pt>
                <c:pt idx="3109">
                  <c:v>18/05/17 03:52:10</c:v>
                </c:pt>
                <c:pt idx="3110">
                  <c:v>18/05/17 03:52:20</c:v>
                </c:pt>
                <c:pt idx="3111">
                  <c:v>18/05/17 03:52:30</c:v>
                </c:pt>
                <c:pt idx="3112">
                  <c:v>18/05/17 03:52:40</c:v>
                </c:pt>
                <c:pt idx="3113">
                  <c:v>18/05/17 03:52:50</c:v>
                </c:pt>
                <c:pt idx="3114">
                  <c:v>18/05/17 03:53:00</c:v>
                </c:pt>
                <c:pt idx="3115">
                  <c:v>18/05/17 03:53:10</c:v>
                </c:pt>
                <c:pt idx="3116">
                  <c:v>18/05/17 03:53:20</c:v>
                </c:pt>
                <c:pt idx="3117">
                  <c:v>18/05/17 03:53:30</c:v>
                </c:pt>
                <c:pt idx="3118">
                  <c:v>18/05/17 03:53:40</c:v>
                </c:pt>
                <c:pt idx="3119">
                  <c:v>18/05/17 03:53:50</c:v>
                </c:pt>
                <c:pt idx="3120">
                  <c:v>18/05/17 03:54:00</c:v>
                </c:pt>
                <c:pt idx="3121">
                  <c:v>18/05/17 03:54:10</c:v>
                </c:pt>
                <c:pt idx="3122">
                  <c:v>18/05/17 03:54:20</c:v>
                </c:pt>
                <c:pt idx="3123">
                  <c:v>18/05/17 03:54:30</c:v>
                </c:pt>
                <c:pt idx="3124">
                  <c:v>18/05/17 03:54:40</c:v>
                </c:pt>
                <c:pt idx="3125">
                  <c:v>18/05/17 03:54:50</c:v>
                </c:pt>
                <c:pt idx="3126">
                  <c:v>18/05/17 03:55:00</c:v>
                </c:pt>
                <c:pt idx="3127">
                  <c:v>18/05/17 03:55:10</c:v>
                </c:pt>
                <c:pt idx="3128">
                  <c:v>18/05/17 03:55:20</c:v>
                </c:pt>
                <c:pt idx="3129">
                  <c:v>18/05/17 03:55:30</c:v>
                </c:pt>
                <c:pt idx="3130">
                  <c:v>18/05/17 03:55:40</c:v>
                </c:pt>
                <c:pt idx="3131">
                  <c:v>18/05/17 03:55:50</c:v>
                </c:pt>
                <c:pt idx="3132">
                  <c:v>18/05/17 03:56:00</c:v>
                </c:pt>
                <c:pt idx="3133">
                  <c:v>18/05/17 03:56:10</c:v>
                </c:pt>
                <c:pt idx="3134">
                  <c:v>18/05/17 03:56:20</c:v>
                </c:pt>
                <c:pt idx="3135">
                  <c:v>18/05/17 03:56:30</c:v>
                </c:pt>
                <c:pt idx="3136">
                  <c:v>18/05/17 03:56:40</c:v>
                </c:pt>
                <c:pt idx="3137">
                  <c:v>18/05/17 03:56:50</c:v>
                </c:pt>
                <c:pt idx="3138">
                  <c:v>18/05/17 03:57:00</c:v>
                </c:pt>
                <c:pt idx="3139">
                  <c:v>18/05/17 03:57:10</c:v>
                </c:pt>
                <c:pt idx="3140">
                  <c:v>18/05/17 03:57:20</c:v>
                </c:pt>
                <c:pt idx="3141">
                  <c:v>18/05/17 03:57:30</c:v>
                </c:pt>
                <c:pt idx="3142">
                  <c:v>18/05/17 03:57:40</c:v>
                </c:pt>
                <c:pt idx="3143">
                  <c:v>18/05/17 03:57:50</c:v>
                </c:pt>
                <c:pt idx="3144">
                  <c:v>18/05/17 03:58:00</c:v>
                </c:pt>
                <c:pt idx="3145">
                  <c:v>18/05/17 03:58:10</c:v>
                </c:pt>
                <c:pt idx="3146">
                  <c:v>18/05/17 03:58:20</c:v>
                </c:pt>
                <c:pt idx="3147">
                  <c:v>18/05/17 03:58:30</c:v>
                </c:pt>
                <c:pt idx="3148">
                  <c:v>18/05/17 03:58:40</c:v>
                </c:pt>
                <c:pt idx="3149">
                  <c:v>18/05/17 03:58:50</c:v>
                </c:pt>
                <c:pt idx="3150">
                  <c:v>18/05/17 03:59:00</c:v>
                </c:pt>
                <c:pt idx="3151">
                  <c:v>18/05/17 03:59:10</c:v>
                </c:pt>
                <c:pt idx="3152">
                  <c:v>18/05/17 03:59:20</c:v>
                </c:pt>
                <c:pt idx="3153">
                  <c:v>18/05/17 03:59:30</c:v>
                </c:pt>
                <c:pt idx="3154">
                  <c:v>18/05/17 03:59:40</c:v>
                </c:pt>
                <c:pt idx="3155">
                  <c:v>18/05/17 03:59:50</c:v>
                </c:pt>
                <c:pt idx="3156">
                  <c:v>18/05/17 04:00:00</c:v>
                </c:pt>
                <c:pt idx="3157">
                  <c:v>18/05/17 04:00:10</c:v>
                </c:pt>
                <c:pt idx="3158">
                  <c:v>18/05/17 04:00:20</c:v>
                </c:pt>
                <c:pt idx="3159">
                  <c:v>18/05/17 04:00:30</c:v>
                </c:pt>
                <c:pt idx="3160">
                  <c:v>18/05/17 04:00:40</c:v>
                </c:pt>
                <c:pt idx="3161">
                  <c:v>18/05/17 04:00:50</c:v>
                </c:pt>
                <c:pt idx="3162">
                  <c:v>18/05/17 04:01:00</c:v>
                </c:pt>
                <c:pt idx="3163">
                  <c:v>18/05/17 04:01:10</c:v>
                </c:pt>
                <c:pt idx="3164">
                  <c:v>18/05/17 04:01:20</c:v>
                </c:pt>
                <c:pt idx="3165">
                  <c:v>18/05/17 04:01:30</c:v>
                </c:pt>
                <c:pt idx="3166">
                  <c:v>18/05/17 04:01:40</c:v>
                </c:pt>
                <c:pt idx="3167">
                  <c:v>18/05/17 04:01:50</c:v>
                </c:pt>
                <c:pt idx="3168">
                  <c:v>18/05/17 04:02:00</c:v>
                </c:pt>
                <c:pt idx="3169">
                  <c:v>18/05/17 04:02:10</c:v>
                </c:pt>
                <c:pt idx="3170">
                  <c:v>18/05/17 04:02:20</c:v>
                </c:pt>
                <c:pt idx="3171">
                  <c:v>18/05/17 04:02:30</c:v>
                </c:pt>
                <c:pt idx="3172">
                  <c:v>18/05/17 04:02:40</c:v>
                </c:pt>
                <c:pt idx="3173">
                  <c:v>18/05/17 04:02:50</c:v>
                </c:pt>
                <c:pt idx="3174">
                  <c:v>18/05/17 04:03:00</c:v>
                </c:pt>
                <c:pt idx="3175">
                  <c:v>18/05/17 04:03:10</c:v>
                </c:pt>
                <c:pt idx="3176">
                  <c:v>18/05/17 04:03:20</c:v>
                </c:pt>
                <c:pt idx="3177">
                  <c:v>18/05/17 04:03:30</c:v>
                </c:pt>
                <c:pt idx="3178">
                  <c:v>18/05/17 04:03:40</c:v>
                </c:pt>
                <c:pt idx="3179">
                  <c:v>18/05/17 04:03:50</c:v>
                </c:pt>
                <c:pt idx="3180">
                  <c:v>18/05/17 04:04:00</c:v>
                </c:pt>
                <c:pt idx="3181">
                  <c:v>18/05/17 04:04:10</c:v>
                </c:pt>
                <c:pt idx="3182">
                  <c:v>18/05/17 04:04:20</c:v>
                </c:pt>
                <c:pt idx="3183">
                  <c:v>18/05/17 04:04:30</c:v>
                </c:pt>
                <c:pt idx="3184">
                  <c:v>18/05/17 04:04:40</c:v>
                </c:pt>
                <c:pt idx="3185">
                  <c:v>18/05/17 04:04:50</c:v>
                </c:pt>
                <c:pt idx="3186">
                  <c:v>18/05/17 04:05:00</c:v>
                </c:pt>
                <c:pt idx="3187">
                  <c:v>18/05/17 04:05:10</c:v>
                </c:pt>
                <c:pt idx="3188">
                  <c:v>18/05/17 04:05:20</c:v>
                </c:pt>
                <c:pt idx="3189">
                  <c:v>18/05/17 04:05:30</c:v>
                </c:pt>
                <c:pt idx="3190">
                  <c:v>18/05/17 04:05:40</c:v>
                </c:pt>
                <c:pt idx="3191">
                  <c:v>18/05/17 04:05:50</c:v>
                </c:pt>
                <c:pt idx="3192">
                  <c:v>18/05/17 04:06:00</c:v>
                </c:pt>
                <c:pt idx="3193">
                  <c:v>18/05/17 04:06:10</c:v>
                </c:pt>
                <c:pt idx="3194">
                  <c:v>18/05/17 04:06:20</c:v>
                </c:pt>
                <c:pt idx="3195">
                  <c:v>18/05/17 04:06:30</c:v>
                </c:pt>
                <c:pt idx="3196">
                  <c:v>18/05/17 04:06:40</c:v>
                </c:pt>
                <c:pt idx="3197">
                  <c:v>18/05/17 04:06:50</c:v>
                </c:pt>
                <c:pt idx="3198">
                  <c:v>18/05/17 04:07:00</c:v>
                </c:pt>
                <c:pt idx="3199">
                  <c:v>18/05/17 04:07:10</c:v>
                </c:pt>
                <c:pt idx="3200">
                  <c:v>18/05/17 04:07:20</c:v>
                </c:pt>
                <c:pt idx="3201">
                  <c:v>18/05/17 04:07:30</c:v>
                </c:pt>
                <c:pt idx="3202">
                  <c:v>18/05/17 04:07:40</c:v>
                </c:pt>
                <c:pt idx="3203">
                  <c:v>18/05/17 04:07:50</c:v>
                </c:pt>
                <c:pt idx="3204">
                  <c:v>18/05/17 04:08:00</c:v>
                </c:pt>
                <c:pt idx="3205">
                  <c:v>18/05/17 04:08:10</c:v>
                </c:pt>
                <c:pt idx="3206">
                  <c:v>18/05/17 04:08:20</c:v>
                </c:pt>
                <c:pt idx="3207">
                  <c:v>18/05/17 04:08:30</c:v>
                </c:pt>
                <c:pt idx="3208">
                  <c:v>18/05/17 04:08:40</c:v>
                </c:pt>
                <c:pt idx="3209">
                  <c:v>18/05/17 04:08:50</c:v>
                </c:pt>
                <c:pt idx="3210">
                  <c:v>18/05/17 04:09:00</c:v>
                </c:pt>
                <c:pt idx="3211">
                  <c:v>18/05/17 04:09:10</c:v>
                </c:pt>
                <c:pt idx="3212">
                  <c:v>18/05/17 04:09:20</c:v>
                </c:pt>
                <c:pt idx="3213">
                  <c:v>18/05/17 04:09:30</c:v>
                </c:pt>
                <c:pt idx="3214">
                  <c:v>18/05/17 04:09:40</c:v>
                </c:pt>
                <c:pt idx="3215">
                  <c:v>18/05/17 04:09:50</c:v>
                </c:pt>
                <c:pt idx="3216">
                  <c:v>18/05/17 04:10:00</c:v>
                </c:pt>
                <c:pt idx="3217">
                  <c:v>18/05/17 04:10:10</c:v>
                </c:pt>
                <c:pt idx="3218">
                  <c:v>18/05/17 04:10:20</c:v>
                </c:pt>
                <c:pt idx="3219">
                  <c:v>18/05/17 04:10:30</c:v>
                </c:pt>
                <c:pt idx="3220">
                  <c:v>18/05/17 04:10:40</c:v>
                </c:pt>
                <c:pt idx="3221">
                  <c:v>18/05/17 04:10:50</c:v>
                </c:pt>
                <c:pt idx="3222">
                  <c:v>18/05/17 04:11:00</c:v>
                </c:pt>
                <c:pt idx="3223">
                  <c:v>18/05/17 04:11:10</c:v>
                </c:pt>
                <c:pt idx="3224">
                  <c:v>18/05/17 04:11:20</c:v>
                </c:pt>
                <c:pt idx="3225">
                  <c:v>18/05/17 04:11:30</c:v>
                </c:pt>
                <c:pt idx="3226">
                  <c:v>18/05/17 04:11:40</c:v>
                </c:pt>
                <c:pt idx="3227">
                  <c:v>18/05/17 04:11:50</c:v>
                </c:pt>
                <c:pt idx="3228">
                  <c:v>18/05/17 04:12:00</c:v>
                </c:pt>
                <c:pt idx="3229">
                  <c:v>18/05/17 04:12:10</c:v>
                </c:pt>
                <c:pt idx="3230">
                  <c:v>18/05/17 04:12:20</c:v>
                </c:pt>
                <c:pt idx="3231">
                  <c:v>18/05/17 04:12:30</c:v>
                </c:pt>
                <c:pt idx="3232">
                  <c:v>18/05/17 04:12:40</c:v>
                </c:pt>
                <c:pt idx="3233">
                  <c:v>18/05/17 04:12:50</c:v>
                </c:pt>
                <c:pt idx="3234">
                  <c:v>18/05/17 04:13:00</c:v>
                </c:pt>
                <c:pt idx="3235">
                  <c:v>18/05/17 04:13:10</c:v>
                </c:pt>
                <c:pt idx="3236">
                  <c:v>18/05/17 04:13:20</c:v>
                </c:pt>
                <c:pt idx="3237">
                  <c:v>18/05/17 04:13:30</c:v>
                </c:pt>
                <c:pt idx="3238">
                  <c:v>18/05/17 04:13:40</c:v>
                </c:pt>
                <c:pt idx="3239">
                  <c:v>18/05/17 04:13:50</c:v>
                </c:pt>
                <c:pt idx="3240">
                  <c:v>18/05/17 04:14:00</c:v>
                </c:pt>
                <c:pt idx="3241">
                  <c:v>18/05/17 04:14:10</c:v>
                </c:pt>
                <c:pt idx="3242">
                  <c:v>18/05/17 04:14:20</c:v>
                </c:pt>
                <c:pt idx="3243">
                  <c:v>18/05/17 04:14:30</c:v>
                </c:pt>
                <c:pt idx="3244">
                  <c:v>18/05/17 04:14:40</c:v>
                </c:pt>
                <c:pt idx="3245">
                  <c:v>18/05/17 04:14:50</c:v>
                </c:pt>
                <c:pt idx="3246">
                  <c:v>18/05/17 04:15:00</c:v>
                </c:pt>
                <c:pt idx="3247">
                  <c:v>18/05/17 04:15:10</c:v>
                </c:pt>
                <c:pt idx="3248">
                  <c:v>18/05/17 04:15:20</c:v>
                </c:pt>
                <c:pt idx="3249">
                  <c:v>18/05/17 04:15:30</c:v>
                </c:pt>
                <c:pt idx="3250">
                  <c:v>18/05/17 04:15:40</c:v>
                </c:pt>
                <c:pt idx="3251">
                  <c:v>18/05/17 04:15:50</c:v>
                </c:pt>
                <c:pt idx="3252">
                  <c:v>18/05/17 04:16:00</c:v>
                </c:pt>
                <c:pt idx="3253">
                  <c:v>18/05/17 04:16:10</c:v>
                </c:pt>
                <c:pt idx="3254">
                  <c:v>18/05/17 04:16:20</c:v>
                </c:pt>
                <c:pt idx="3255">
                  <c:v>18/05/17 04:16:30</c:v>
                </c:pt>
                <c:pt idx="3256">
                  <c:v>18/05/17 04:16:40</c:v>
                </c:pt>
                <c:pt idx="3257">
                  <c:v>18/05/17 04:16:50</c:v>
                </c:pt>
                <c:pt idx="3258">
                  <c:v>18/05/17 04:17:00</c:v>
                </c:pt>
                <c:pt idx="3259">
                  <c:v>18/05/17 04:17:10</c:v>
                </c:pt>
                <c:pt idx="3260">
                  <c:v>18/05/17 04:17:20</c:v>
                </c:pt>
                <c:pt idx="3261">
                  <c:v>18/05/17 04:17:30</c:v>
                </c:pt>
                <c:pt idx="3262">
                  <c:v>18/05/17 04:17:40</c:v>
                </c:pt>
                <c:pt idx="3263">
                  <c:v>18/05/17 04:17:50</c:v>
                </c:pt>
                <c:pt idx="3264">
                  <c:v>18/05/17 04:18:00</c:v>
                </c:pt>
                <c:pt idx="3265">
                  <c:v>18/05/17 04:18:10</c:v>
                </c:pt>
                <c:pt idx="3266">
                  <c:v>18/05/17 04:18:20</c:v>
                </c:pt>
                <c:pt idx="3267">
                  <c:v>18/05/17 04:18:30</c:v>
                </c:pt>
                <c:pt idx="3268">
                  <c:v>18/05/17 04:18:40</c:v>
                </c:pt>
                <c:pt idx="3269">
                  <c:v>18/05/17 04:18:50</c:v>
                </c:pt>
                <c:pt idx="3270">
                  <c:v>18/05/17 04:19:00</c:v>
                </c:pt>
                <c:pt idx="3271">
                  <c:v>18/05/17 04:19:10</c:v>
                </c:pt>
                <c:pt idx="3272">
                  <c:v>18/05/17 04:19:20</c:v>
                </c:pt>
                <c:pt idx="3273">
                  <c:v>18/05/17 04:19:30</c:v>
                </c:pt>
                <c:pt idx="3274">
                  <c:v>18/05/17 04:19:40</c:v>
                </c:pt>
                <c:pt idx="3275">
                  <c:v>18/05/17 04:19:50</c:v>
                </c:pt>
                <c:pt idx="3276">
                  <c:v>18/05/17 04:20:00</c:v>
                </c:pt>
                <c:pt idx="3277">
                  <c:v>18/05/17 04:20:10</c:v>
                </c:pt>
                <c:pt idx="3278">
                  <c:v>18/05/17 04:20:20</c:v>
                </c:pt>
                <c:pt idx="3279">
                  <c:v>18/05/17 04:20:30</c:v>
                </c:pt>
                <c:pt idx="3280">
                  <c:v>18/05/17 04:20:40</c:v>
                </c:pt>
                <c:pt idx="3281">
                  <c:v>18/05/17 04:20:50</c:v>
                </c:pt>
                <c:pt idx="3282">
                  <c:v>18/05/17 04:21:00</c:v>
                </c:pt>
                <c:pt idx="3283">
                  <c:v>18/05/17 04:21:10</c:v>
                </c:pt>
                <c:pt idx="3284">
                  <c:v>18/05/17 04:21:20</c:v>
                </c:pt>
                <c:pt idx="3285">
                  <c:v>18/05/17 04:21:30</c:v>
                </c:pt>
                <c:pt idx="3286">
                  <c:v>18/05/17 04:21:40</c:v>
                </c:pt>
                <c:pt idx="3287">
                  <c:v>18/05/17 04:21:50</c:v>
                </c:pt>
                <c:pt idx="3288">
                  <c:v>18/05/17 04:22:00</c:v>
                </c:pt>
                <c:pt idx="3289">
                  <c:v>18/05/17 04:22:10</c:v>
                </c:pt>
                <c:pt idx="3290">
                  <c:v>18/05/17 04:22:20</c:v>
                </c:pt>
                <c:pt idx="3291">
                  <c:v>18/05/17 04:22:30</c:v>
                </c:pt>
                <c:pt idx="3292">
                  <c:v>18/05/17 04:22:40</c:v>
                </c:pt>
                <c:pt idx="3293">
                  <c:v>18/05/17 04:22:50</c:v>
                </c:pt>
                <c:pt idx="3294">
                  <c:v>18/05/17 04:23:00</c:v>
                </c:pt>
                <c:pt idx="3295">
                  <c:v>18/05/17 04:23:10</c:v>
                </c:pt>
                <c:pt idx="3296">
                  <c:v>18/05/17 04:23:20</c:v>
                </c:pt>
                <c:pt idx="3297">
                  <c:v>18/05/17 04:23:30</c:v>
                </c:pt>
                <c:pt idx="3298">
                  <c:v>18/05/17 04:23:40</c:v>
                </c:pt>
                <c:pt idx="3299">
                  <c:v>18/05/17 04:23:50</c:v>
                </c:pt>
                <c:pt idx="3300">
                  <c:v>18/05/17 04:24:00</c:v>
                </c:pt>
                <c:pt idx="3301">
                  <c:v>18/05/17 04:24:10</c:v>
                </c:pt>
                <c:pt idx="3302">
                  <c:v>18/05/17 04:24:20</c:v>
                </c:pt>
                <c:pt idx="3303">
                  <c:v>18/05/17 04:24:30</c:v>
                </c:pt>
                <c:pt idx="3304">
                  <c:v>18/05/17 04:24:40</c:v>
                </c:pt>
                <c:pt idx="3305">
                  <c:v>18/05/17 04:24:50</c:v>
                </c:pt>
                <c:pt idx="3306">
                  <c:v>18/05/17 04:25:00</c:v>
                </c:pt>
                <c:pt idx="3307">
                  <c:v>18/05/17 04:25:10</c:v>
                </c:pt>
                <c:pt idx="3308">
                  <c:v>18/05/17 04:25:20</c:v>
                </c:pt>
                <c:pt idx="3309">
                  <c:v>18/05/17 04:25:30</c:v>
                </c:pt>
                <c:pt idx="3310">
                  <c:v>18/05/17 04:25:40</c:v>
                </c:pt>
                <c:pt idx="3311">
                  <c:v>18/05/17 04:25:50</c:v>
                </c:pt>
                <c:pt idx="3312">
                  <c:v>18/05/17 04:26:00</c:v>
                </c:pt>
                <c:pt idx="3313">
                  <c:v>18/05/17 04:26:10</c:v>
                </c:pt>
                <c:pt idx="3314">
                  <c:v>18/05/17 04:26:20</c:v>
                </c:pt>
                <c:pt idx="3315">
                  <c:v>18/05/17 04:26:30</c:v>
                </c:pt>
                <c:pt idx="3316">
                  <c:v>18/05/17 04:26:40</c:v>
                </c:pt>
                <c:pt idx="3317">
                  <c:v>18/05/17 04:26:50</c:v>
                </c:pt>
                <c:pt idx="3318">
                  <c:v>18/05/17 04:27:00</c:v>
                </c:pt>
                <c:pt idx="3319">
                  <c:v>18/05/17 04:27:10</c:v>
                </c:pt>
                <c:pt idx="3320">
                  <c:v>18/05/17 04:27:20</c:v>
                </c:pt>
                <c:pt idx="3321">
                  <c:v>18/05/17 04:27:30</c:v>
                </c:pt>
                <c:pt idx="3322">
                  <c:v>18/05/17 04:27:40</c:v>
                </c:pt>
                <c:pt idx="3323">
                  <c:v>18/05/17 04:27:50</c:v>
                </c:pt>
                <c:pt idx="3324">
                  <c:v>18/05/17 04:28:00</c:v>
                </c:pt>
                <c:pt idx="3325">
                  <c:v>18/05/17 04:28:10</c:v>
                </c:pt>
                <c:pt idx="3326">
                  <c:v>18/05/17 04:28:20</c:v>
                </c:pt>
                <c:pt idx="3327">
                  <c:v>18/05/17 04:28:30</c:v>
                </c:pt>
                <c:pt idx="3328">
                  <c:v>18/05/17 04:28:40</c:v>
                </c:pt>
                <c:pt idx="3329">
                  <c:v>18/05/17 04:28:50</c:v>
                </c:pt>
                <c:pt idx="3330">
                  <c:v>18/05/17 04:29:00</c:v>
                </c:pt>
                <c:pt idx="3331">
                  <c:v>18/05/17 04:29:10</c:v>
                </c:pt>
                <c:pt idx="3332">
                  <c:v>18/05/17 04:29:20</c:v>
                </c:pt>
                <c:pt idx="3333">
                  <c:v>18/05/17 04:29:30</c:v>
                </c:pt>
                <c:pt idx="3334">
                  <c:v>18/05/17 04:29:40</c:v>
                </c:pt>
                <c:pt idx="3335">
                  <c:v>18/05/17 04:29:50</c:v>
                </c:pt>
                <c:pt idx="3336">
                  <c:v>18/05/17 04:30:00</c:v>
                </c:pt>
                <c:pt idx="3337">
                  <c:v>18/05/17 04:30:10</c:v>
                </c:pt>
                <c:pt idx="3338">
                  <c:v>18/05/17 04:30:20</c:v>
                </c:pt>
                <c:pt idx="3339">
                  <c:v>18/05/17 04:30:30</c:v>
                </c:pt>
                <c:pt idx="3340">
                  <c:v>18/05/17 04:30:40</c:v>
                </c:pt>
                <c:pt idx="3341">
                  <c:v>18/05/17 04:30:50</c:v>
                </c:pt>
                <c:pt idx="3342">
                  <c:v>18/05/17 04:31:00</c:v>
                </c:pt>
                <c:pt idx="3343">
                  <c:v>18/05/17 04:31:10</c:v>
                </c:pt>
                <c:pt idx="3344">
                  <c:v>18/05/17 04:31:20</c:v>
                </c:pt>
                <c:pt idx="3345">
                  <c:v>18/05/17 04:31:30</c:v>
                </c:pt>
                <c:pt idx="3346">
                  <c:v>18/05/17 04:31:40</c:v>
                </c:pt>
                <c:pt idx="3347">
                  <c:v>18/05/17 04:31:50</c:v>
                </c:pt>
                <c:pt idx="3348">
                  <c:v>18/05/17 04:32:00</c:v>
                </c:pt>
                <c:pt idx="3349">
                  <c:v>18/05/17 04:32:10</c:v>
                </c:pt>
                <c:pt idx="3350">
                  <c:v>18/05/17 04:32:20</c:v>
                </c:pt>
                <c:pt idx="3351">
                  <c:v>18/05/17 04:32:30</c:v>
                </c:pt>
                <c:pt idx="3352">
                  <c:v>18/05/17 04:32:40</c:v>
                </c:pt>
                <c:pt idx="3353">
                  <c:v>18/05/17 04:32:50</c:v>
                </c:pt>
                <c:pt idx="3354">
                  <c:v>18/05/17 04:33:00</c:v>
                </c:pt>
                <c:pt idx="3355">
                  <c:v>18/05/17 04:33:10</c:v>
                </c:pt>
                <c:pt idx="3356">
                  <c:v>18/05/17 04:33:20</c:v>
                </c:pt>
                <c:pt idx="3357">
                  <c:v>18/05/17 04:33:30</c:v>
                </c:pt>
                <c:pt idx="3358">
                  <c:v>18/05/17 04:33:40</c:v>
                </c:pt>
                <c:pt idx="3359">
                  <c:v>18/05/17 04:33:50</c:v>
                </c:pt>
                <c:pt idx="3360">
                  <c:v>18/05/17 04:34:00</c:v>
                </c:pt>
                <c:pt idx="3361">
                  <c:v>18/05/17 04:34:10</c:v>
                </c:pt>
                <c:pt idx="3362">
                  <c:v>18/05/17 04:34:20</c:v>
                </c:pt>
                <c:pt idx="3363">
                  <c:v>18/05/17 04:34:30</c:v>
                </c:pt>
                <c:pt idx="3364">
                  <c:v>18/05/17 04:34:40</c:v>
                </c:pt>
                <c:pt idx="3365">
                  <c:v>18/05/17 04:34:50</c:v>
                </c:pt>
                <c:pt idx="3366">
                  <c:v>18/05/17 04:35:00</c:v>
                </c:pt>
                <c:pt idx="3367">
                  <c:v>18/05/17 04:35:10</c:v>
                </c:pt>
                <c:pt idx="3368">
                  <c:v>18/05/17 04:35:20</c:v>
                </c:pt>
                <c:pt idx="3369">
                  <c:v>18/05/17 04:35:30</c:v>
                </c:pt>
                <c:pt idx="3370">
                  <c:v>18/05/17 04:35:40</c:v>
                </c:pt>
                <c:pt idx="3371">
                  <c:v>18/05/17 04:35:50</c:v>
                </c:pt>
                <c:pt idx="3372">
                  <c:v>18/05/17 04:36:00</c:v>
                </c:pt>
                <c:pt idx="3373">
                  <c:v>18/05/17 04:36:10</c:v>
                </c:pt>
                <c:pt idx="3374">
                  <c:v>18/05/17 04:36:20</c:v>
                </c:pt>
                <c:pt idx="3375">
                  <c:v>18/05/17 04:36:30</c:v>
                </c:pt>
                <c:pt idx="3376">
                  <c:v>18/05/17 04:36:40</c:v>
                </c:pt>
                <c:pt idx="3377">
                  <c:v>18/05/17 04:36:50</c:v>
                </c:pt>
                <c:pt idx="3378">
                  <c:v>18/05/17 04:37:00</c:v>
                </c:pt>
                <c:pt idx="3379">
                  <c:v>18/05/17 04:37:10</c:v>
                </c:pt>
                <c:pt idx="3380">
                  <c:v>18/05/17 04:37:20</c:v>
                </c:pt>
                <c:pt idx="3381">
                  <c:v>18/05/17 04:37:30</c:v>
                </c:pt>
                <c:pt idx="3382">
                  <c:v>18/05/17 04:37:40</c:v>
                </c:pt>
                <c:pt idx="3383">
                  <c:v>18/05/17 04:37:50</c:v>
                </c:pt>
                <c:pt idx="3384">
                  <c:v>18/05/17 04:38:00</c:v>
                </c:pt>
                <c:pt idx="3385">
                  <c:v>18/05/17 04:38:10</c:v>
                </c:pt>
                <c:pt idx="3386">
                  <c:v>18/05/17 04:38:20</c:v>
                </c:pt>
                <c:pt idx="3387">
                  <c:v>18/05/17 04:38:30</c:v>
                </c:pt>
                <c:pt idx="3388">
                  <c:v>18/05/17 04:38:40</c:v>
                </c:pt>
                <c:pt idx="3389">
                  <c:v>18/05/17 04:38:50</c:v>
                </c:pt>
                <c:pt idx="3390">
                  <c:v>18/05/17 04:39:00</c:v>
                </c:pt>
                <c:pt idx="3391">
                  <c:v>18/05/17 04:39:10</c:v>
                </c:pt>
                <c:pt idx="3392">
                  <c:v>18/05/17 04:39:20</c:v>
                </c:pt>
                <c:pt idx="3393">
                  <c:v>18/05/17 04:39:30</c:v>
                </c:pt>
                <c:pt idx="3394">
                  <c:v>18/05/17 04:39:40</c:v>
                </c:pt>
                <c:pt idx="3395">
                  <c:v>18/05/17 04:39:50</c:v>
                </c:pt>
                <c:pt idx="3396">
                  <c:v>18/05/17 04:40:00</c:v>
                </c:pt>
                <c:pt idx="3397">
                  <c:v>18/05/17 04:40:10</c:v>
                </c:pt>
                <c:pt idx="3398">
                  <c:v>18/05/17 04:40:20</c:v>
                </c:pt>
                <c:pt idx="3399">
                  <c:v>18/05/17 04:40:30</c:v>
                </c:pt>
                <c:pt idx="3400">
                  <c:v>18/05/17 04:40:40</c:v>
                </c:pt>
                <c:pt idx="3401">
                  <c:v>18/05/17 04:40:50</c:v>
                </c:pt>
                <c:pt idx="3402">
                  <c:v>18/05/17 04:41:00</c:v>
                </c:pt>
                <c:pt idx="3403">
                  <c:v>18/05/17 04:41:10</c:v>
                </c:pt>
                <c:pt idx="3404">
                  <c:v>18/05/17 04:41:20</c:v>
                </c:pt>
                <c:pt idx="3405">
                  <c:v>18/05/17 04:41:30</c:v>
                </c:pt>
                <c:pt idx="3406">
                  <c:v>18/05/17 04:41:40</c:v>
                </c:pt>
                <c:pt idx="3407">
                  <c:v>18/05/17 04:41:50</c:v>
                </c:pt>
                <c:pt idx="3408">
                  <c:v>18/05/17 04:42:00</c:v>
                </c:pt>
                <c:pt idx="3409">
                  <c:v>18/05/17 04:42:10</c:v>
                </c:pt>
                <c:pt idx="3410">
                  <c:v>18/05/17 04:42:20</c:v>
                </c:pt>
                <c:pt idx="3411">
                  <c:v>18/05/17 04:42:30</c:v>
                </c:pt>
                <c:pt idx="3412">
                  <c:v>18/05/17 04:42:40</c:v>
                </c:pt>
                <c:pt idx="3413">
                  <c:v>18/05/17 04:42:50</c:v>
                </c:pt>
                <c:pt idx="3414">
                  <c:v>18/05/17 04:43:00</c:v>
                </c:pt>
                <c:pt idx="3415">
                  <c:v>18/05/17 04:43:10</c:v>
                </c:pt>
                <c:pt idx="3416">
                  <c:v>18/05/17 04:43:20</c:v>
                </c:pt>
                <c:pt idx="3417">
                  <c:v>18/05/17 04:43:30</c:v>
                </c:pt>
                <c:pt idx="3418">
                  <c:v>18/05/17 04:43:40</c:v>
                </c:pt>
                <c:pt idx="3419">
                  <c:v>18/05/17 04:43:50</c:v>
                </c:pt>
                <c:pt idx="3420">
                  <c:v>18/05/17 04:44:00</c:v>
                </c:pt>
                <c:pt idx="3421">
                  <c:v>18/05/17 04:44:10</c:v>
                </c:pt>
                <c:pt idx="3422">
                  <c:v>18/05/17 04:44:20</c:v>
                </c:pt>
                <c:pt idx="3423">
                  <c:v>18/05/17 04:44:30</c:v>
                </c:pt>
                <c:pt idx="3424">
                  <c:v>18/05/17 04:44:40</c:v>
                </c:pt>
                <c:pt idx="3425">
                  <c:v>18/05/17 04:44:50</c:v>
                </c:pt>
                <c:pt idx="3426">
                  <c:v>18/05/17 04:45:00</c:v>
                </c:pt>
                <c:pt idx="3427">
                  <c:v>18/05/17 04:45:10</c:v>
                </c:pt>
                <c:pt idx="3428">
                  <c:v>18/05/17 04:45:20</c:v>
                </c:pt>
                <c:pt idx="3429">
                  <c:v>18/05/17 04:45:30</c:v>
                </c:pt>
                <c:pt idx="3430">
                  <c:v>18/05/17 04:45:40</c:v>
                </c:pt>
                <c:pt idx="3431">
                  <c:v>18/05/17 04:45:50</c:v>
                </c:pt>
                <c:pt idx="3432">
                  <c:v>18/05/17 04:46:00</c:v>
                </c:pt>
                <c:pt idx="3433">
                  <c:v>18/05/17 04:46:10</c:v>
                </c:pt>
                <c:pt idx="3434">
                  <c:v>18/05/17 04:46:20</c:v>
                </c:pt>
                <c:pt idx="3435">
                  <c:v>18/05/17 04:46:30</c:v>
                </c:pt>
                <c:pt idx="3436">
                  <c:v>18/05/17 04:46:40</c:v>
                </c:pt>
                <c:pt idx="3437">
                  <c:v>18/05/17 04:46:50</c:v>
                </c:pt>
                <c:pt idx="3438">
                  <c:v>18/05/17 04:47:00</c:v>
                </c:pt>
                <c:pt idx="3439">
                  <c:v>18/05/17 04:47:10</c:v>
                </c:pt>
                <c:pt idx="3440">
                  <c:v>18/05/17 04:47:20</c:v>
                </c:pt>
                <c:pt idx="3441">
                  <c:v>18/05/17 04:47:30</c:v>
                </c:pt>
                <c:pt idx="3442">
                  <c:v>18/05/17 04:47:40</c:v>
                </c:pt>
                <c:pt idx="3443">
                  <c:v>18/05/17 04:47:50</c:v>
                </c:pt>
                <c:pt idx="3444">
                  <c:v>18/05/17 04:48:00</c:v>
                </c:pt>
                <c:pt idx="3445">
                  <c:v>18/05/17 04:48:10</c:v>
                </c:pt>
                <c:pt idx="3446">
                  <c:v>18/05/17 04:48:20</c:v>
                </c:pt>
                <c:pt idx="3447">
                  <c:v>18/05/17 04:48:30</c:v>
                </c:pt>
                <c:pt idx="3448">
                  <c:v>18/05/17 04:48:40</c:v>
                </c:pt>
                <c:pt idx="3449">
                  <c:v>18/05/17 04:48:50</c:v>
                </c:pt>
                <c:pt idx="3450">
                  <c:v>18/05/17 04:49:00</c:v>
                </c:pt>
                <c:pt idx="3451">
                  <c:v>18/05/17 04:49:10</c:v>
                </c:pt>
                <c:pt idx="3452">
                  <c:v>18/05/17 04:49:20</c:v>
                </c:pt>
                <c:pt idx="3453">
                  <c:v>18/05/17 04:49:30</c:v>
                </c:pt>
                <c:pt idx="3454">
                  <c:v>18/05/17 04:49:40</c:v>
                </c:pt>
                <c:pt idx="3455">
                  <c:v>18/05/17 04:49:50</c:v>
                </c:pt>
                <c:pt idx="3456">
                  <c:v>18/05/17 04:50:00</c:v>
                </c:pt>
                <c:pt idx="3457">
                  <c:v>18/05/17 04:50:10</c:v>
                </c:pt>
                <c:pt idx="3458">
                  <c:v>18/05/17 04:50:20</c:v>
                </c:pt>
                <c:pt idx="3459">
                  <c:v>18/05/17 04:50:30</c:v>
                </c:pt>
                <c:pt idx="3460">
                  <c:v>18/05/17 04:50:40</c:v>
                </c:pt>
                <c:pt idx="3461">
                  <c:v>18/05/17 04:50:50</c:v>
                </c:pt>
                <c:pt idx="3462">
                  <c:v>18/05/17 04:51:00</c:v>
                </c:pt>
                <c:pt idx="3463">
                  <c:v>18/05/17 04:51:10</c:v>
                </c:pt>
                <c:pt idx="3464">
                  <c:v>18/05/17 04:51:20</c:v>
                </c:pt>
                <c:pt idx="3465">
                  <c:v>18/05/17 04:51:30</c:v>
                </c:pt>
                <c:pt idx="3466">
                  <c:v>18/05/17 04:51:40</c:v>
                </c:pt>
                <c:pt idx="3467">
                  <c:v>18/05/17 04:51:50</c:v>
                </c:pt>
                <c:pt idx="3468">
                  <c:v>18/05/17 04:52:00</c:v>
                </c:pt>
                <c:pt idx="3469">
                  <c:v>18/05/17 04:52:10</c:v>
                </c:pt>
                <c:pt idx="3470">
                  <c:v>18/05/17 04:52:20</c:v>
                </c:pt>
                <c:pt idx="3471">
                  <c:v>18/05/17 04:52:30</c:v>
                </c:pt>
                <c:pt idx="3472">
                  <c:v>18/05/17 04:52:40</c:v>
                </c:pt>
                <c:pt idx="3473">
                  <c:v>18/05/17 04:52:50</c:v>
                </c:pt>
                <c:pt idx="3474">
                  <c:v>18/05/17 04:53:00</c:v>
                </c:pt>
                <c:pt idx="3475">
                  <c:v>18/05/17 04:53:10</c:v>
                </c:pt>
                <c:pt idx="3476">
                  <c:v>18/05/17 04:53:20</c:v>
                </c:pt>
                <c:pt idx="3477">
                  <c:v>18/05/17 04:53:30</c:v>
                </c:pt>
                <c:pt idx="3478">
                  <c:v>18/05/17 04:53:40</c:v>
                </c:pt>
                <c:pt idx="3479">
                  <c:v>18/05/17 04:53:50</c:v>
                </c:pt>
                <c:pt idx="3480">
                  <c:v>18/05/17 04:54:00</c:v>
                </c:pt>
                <c:pt idx="3481">
                  <c:v>18/05/17 04:54:10</c:v>
                </c:pt>
                <c:pt idx="3482">
                  <c:v>18/05/17 04:54:20</c:v>
                </c:pt>
                <c:pt idx="3483">
                  <c:v>18/05/17 04:54:30</c:v>
                </c:pt>
                <c:pt idx="3484">
                  <c:v>18/05/17 04:54:40</c:v>
                </c:pt>
                <c:pt idx="3485">
                  <c:v>18/05/17 04:54:50</c:v>
                </c:pt>
                <c:pt idx="3486">
                  <c:v>18/05/17 04:55:00</c:v>
                </c:pt>
                <c:pt idx="3487">
                  <c:v>18/05/17 04:55:10</c:v>
                </c:pt>
                <c:pt idx="3488">
                  <c:v>18/05/17 04:55:20</c:v>
                </c:pt>
                <c:pt idx="3489">
                  <c:v>18/05/17 04:55:30</c:v>
                </c:pt>
                <c:pt idx="3490">
                  <c:v>18/05/17 04:55:40</c:v>
                </c:pt>
                <c:pt idx="3491">
                  <c:v>18/05/17 04:55:50</c:v>
                </c:pt>
                <c:pt idx="3492">
                  <c:v>18/05/17 04:56:00</c:v>
                </c:pt>
                <c:pt idx="3493">
                  <c:v>18/05/17 04:56:10</c:v>
                </c:pt>
                <c:pt idx="3494">
                  <c:v>18/05/17 04:56:20</c:v>
                </c:pt>
                <c:pt idx="3495">
                  <c:v>18/05/17 04:56:30</c:v>
                </c:pt>
                <c:pt idx="3496">
                  <c:v>18/05/17 04:56:40</c:v>
                </c:pt>
                <c:pt idx="3497">
                  <c:v>18/05/17 04:56:50</c:v>
                </c:pt>
                <c:pt idx="3498">
                  <c:v>18/05/17 04:57:00</c:v>
                </c:pt>
                <c:pt idx="3499">
                  <c:v>18/05/17 04:57:10</c:v>
                </c:pt>
                <c:pt idx="3500">
                  <c:v>18/05/17 04:57:20</c:v>
                </c:pt>
                <c:pt idx="3501">
                  <c:v>18/05/17 04:57:30</c:v>
                </c:pt>
                <c:pt idx="3502">
                  <c:v>18/05/17 04:57:40</c:v>
                </c:pt>
                <c:pt idx="3503">
                  <c:v>18/05/17 04:57:50</c:v>
                </c:pt>
                <c:pt idx="3504">
                  <c:v>18/05/17 04:58:00</c:v>
                </c:pt>
                <c:pt idx="3505">
                  <c:v>18/05/17 04:58:10</c:v>
                </c:pt>
                <c:pt idx="3506">
                  <c:v>18/05/17 04:58:20</c:v>
                </c:pt>
                <c:pt idx="3507">
                  <c:v>18/05/17 04:58:30</c:v>
                </c:pt>
                <c:pt idx="3508">
                  <c:v>18/05/17 04:58:40</c:v>
                </c:pt>
                <c:pt idx="3509">
                  <c:v>18/05/17 04:58:50</c:v>
                </c:pt>
                <c:pt idx="3510">
                  <c:v>18/05/17 04:59:00</c:v>
                </c:pt>
                <c:pt idx="3511">
                  <c:v>18/05/17 04:59:10</c:v>
                </c:pt>
                <c:pt idx="3512">
                  <c:v>18/05/17 04:59:20</c:v>
                </c:pt>
                <c:pt idx="3513">
                  <c:v>18/05/17 04:59:30</c:v>
                </c:pt>
                <c:pt idx="3514">
                  <c:v>18/05/17 04:59:40</c:v>
                </c:pt>
                <c:pt idx="3515">
                  <c:v>18/05/17 04:59:50</c:v>
                </c:pt>
                <c:pt idx="3516">
                  <c:v>18/05/17 05:00:00</c:v>
                </c:pt>
                <c:pt idx="3517">
                  <c:v>18/05/17 05:00:10</c:v>
                </c:pt>
                <c:pt idx="3518">
                  <c:v>18/05/17 05:00:20</c:v>
                </c:pt>
                <c:pt idx="3519">
                  <c:v>18/05/17 05:00:30</c:v>
                </c:pt>
                <c:pt idx="3520">
                  <c:v>18/05/17 05:00:40</c:v>
                </c:pt>
                <c:pt idx="3521">
                  <c:v>18/05/17 05:00:50</c:v>
                </c:pt>
                <c:pt idx="3522">
                  <c:v>18/05/17 05:01:00</c:v>
                </c:pt>
                <c:pt idx="3523">
                  <c:v>18/05/17 05:01:10</c:v>
                </c:pt>
                <c:pt idx="3524">
                  <c:v>18/05/17 05:01:20</c:v>
                </c:pt>
                <c:pt idx="3525">
                  <c:v>18/05/17 05:01:30</c:v>
                </c:pt>
                <c:pt idx="3526">
                  <c:v>18/05/17 05:01:40</c:v>
                </c:pt>
                <c:pt idx="3527">
                  <c:v>18/05/17 05:01:50</c:v>
                </c:pt>
                <c:pt idx="3528">
                  <c:v>18/05/17 05:02:00</c:v>
                </c:pt>
                <c:pt idx="3529">
                  <c:v>18/05/17 05:02:10</c:v>
                </c:pt>
                <c:pt idx="3530">
                  <c:v>18/05/17 05:02:20</c:v>
                </c:pt>
                <c:pt idx="3531">
                  <c:v>18/05/17 05:02:30</c:v>
                </c:pt>
                <c:pt idx="3532">
                  <c:v>18/05/17 05:02:40</c:v>
                </c:pt>
                <c:pt idx="3533">
                  <c:v>18/05/17 05:02:50</c:v>
                </c:pt>
                <c:pt idx="3534">
                  <c:v>18/05/17 05:03:00</c:v>
                </c:pt>
                <c:pt idx="3535">
                  <c:v>18/05/17 05:03:10</c:v>
                </c:pt>
                <c:pt idx="3536">
                  <c:v>18/05/17 05:03:20</c:v>
                </c:pt>
                <c:pt idx="3537">
                  <c:v>18/05/17 05:03:30</c:v>
                </c:pt>
                <c:pt idx="3538">
                  <c:v>18/05/17 05:03:40</c:v>
                </c:pt>
                <c:pt idx="3539">
                  <c:v>18/05/17 05:03:50</c:v>
                </c:pt>
                <c:pt idx="3540">
                  <c:v>18/05/17 05:04:00</c:v>
                </c:pt>
                <c:pt idx="3541">
                  <c:v>18/05/17 05:04:10</c:v>
                </c:pt>
                <c:pt idx="3542">
                  <c:v>18/05/17 05:04:20</c:v>
                </c:pt>
                <c:pt idx="3543">
                  <c:v>18/05/17 05:04:30</c:v>
                </c:pt>
                <c:pt idx="3544">
                  <c:v>18/05/17 05:04:40</c:v>
                </c:pt>
                <c:pt idx="3545">
                  <c:v>18/05/17 05:04:50</c:v>
                </c:pt>
                <c:pt idx="3546">
                  <c:v>18/05/17 05:05:00</c:v>
                </c:pt>
                <c:pt idx="3547">
                  <c:v>18/05/17 05:05:10</c:v>
                </c:pt>
                <c:pt idx="3548">
                  <c:v>18/05/17 05:05:20</c:v>
                </c:pt>
                <c:pt idx="3549">
                  <c:v>18/05/17 05:05:30</c:v>
                </c:pt>
                <c:pt idx="3550">
                  <c:v>18/05/17 05:05:40</c:v>
                </c:pt>
                <c:pt idx="3551">
                  <c:v>18/05/17 05:05:50</c:v>
                </c:pt>
                <c:pt idx="3552">
                  <c:v>18/05/17 05:06:00</c:v>
                </c:pt>
                <c:pt idx="3553">
                  <c:v>18/05/17 05:06:10</c:v>
                </c:pt>
                <c:pt idx="3554">
                  <c:v>18/05/17 05:06:20</c:v>
                </c:pt>
                <c:pt idx="3555">
                  <c:v>18/05/17 05:06:30</c:v>
                </c:pt>
                <c:pt idx="3556">
                  <c:v>18/05/17 05:06:40</c:v>
                </c:pt>
                <c:pt idx="3557">
                  <c:v>18/05/17 05:06:50</c:v>
                </c:pt>
                <c:pt idx="3558">
                  <c:v>18/05/17 05:07:00</c:v>
                </c:pt>
                <c:pt idx="3559">
                  <c:v>18/05/17 05:07:10</c:v>
                </c:pt>
                <c:pt idx="3560">
                  <c:v>18/05/17 05:07:20</c:v>
                </c:pt>
                <c:pt idx="3561">
                  <c:v>18/05/17 05:07:30</c:v>
                </c:pt>
                <c:pt idx="3562">
                  <c:v>18/05/17 05:07:40</c:v>
                </c:pt>
                <c:pt idx="3563">
                  <c:v>18/05/17 05:07:50</c:v>
                </c:pt>
                <c:pt idx="3564">
                  <c:v>18/05/17 05:08:00</c:v>
                </c:pt>
                <c:pt idx="3565">
                  <c:v>18/05/17 05:08:10</c:v>
                </c:pt>
                <c:pt idx="3566">
                  <c:v>18/05/17 05:08:20</c:v>
                </c:pt>
                <c:pt idx="3567">
                  <c:v>18/05/17 05:08:30</c:v>
                </c:pt>
                <c:pt idx="3568">
                  <c:v>18/05/17 05:08:40</c:v>
                </c:pt>
                <c:pt idx="3569">
                  <c:v>18/05/17 05:08:50</c:v>
                </c:pt>
                <c:pt idx="3570">
                  <c:v>18/05/17 05:09:00</c:v>
                </c:pt>
                <c:pt idx="3571">
                  <c:v>18/05/17 05:09:10</c:v>
                </c:pt>
                <c:pt idx="3572">
                  <c:v>18/05/17 05:09:20</c:v>
                </c:pt>
                <c:pt idx="3573">
                  <c:v>18/05/17 05:09:30</c:v>
                </c:pt>
                <c:pt idx="3574">
                  <c:v>18/05/17 05:09:40</c:v>
                </c:pt>
                <c:pt idx="3575">
                  <c:v>18/05/17 05:09:50</c:v>
                </c:pt>
                <c:pt idx="3576">
                  <c:v>18/05/17 05:10:00</c:v>
                </c:pt>
                <c:pt idx="3577">
                  <c:v>18/05/17 05:10:10</c:v>
                </c:pt>
                <c:pt idx="3578">
                  <c:v>18/05/17 05:10:20</c:v>
                </c:pt>
                <c:pt idx="3579">
                  <c:v>18/05/17 05:10:30</c:v>
                </c:pt>
                <c:pt idx="3580">
                  <c:v>18/05/17 05:10:40</c:v>
                </c:pt>
                <c:pt idx="3581">
                  <c:v>18/05/17 05:10:50</c:v>
                </c:pt>
                <c:pt idx="3582">
                  <c:v>18/05/17 05:11:00</c:v>
                </c:pt>
                <c:pt idx="3583">
                  <c:v>18/05/17 05:11:10</c:v>
                </c:pt>
                <c:pt idx="3584">
                  <c:v>18/05/17 05:11:20</c:v>
                </c:pt>
                <c:pt idx="3585">
                  <c:v>18/05/17 05:11:30</c:v>
                </c:pt>
                <c:pt idx="3586">
                  <c:v>18/05/17 05:11:40</c:v>
                </c:pt>
                <c:pt idx="3587">
                  <c:v>18/05/17 05:11:50</c:v>
                </c:pt>
                <c:pt idx="3588">
                  <c:v>18/05/17 05:12:00</c:v>
                </c:pt>
                <c:pt idx="3589">
                  <c:v>18/05/17 05:12:10</c:v>
                </c:pt>
                <c:pt idx="3590">
                  <c:v>18/05/17 05:12:20</c:v>
                </c:pt>
                <c:pt idx="3591">
                  <c:v>18/05/17 05:12:30</c:v>
                </c:pt>
                <c:pt idx="3592">
                  <c:v>18/05/17 05:12:40</c:v>
                </c:pt>
                <c:pt idx="3593">
                  <c:v>18/05/17 05:12:50</c:v>
                </c:pt>
                <c:pt idx="3594">
                  <c:v>18/05/17 05:13:00</c:v>
                </c:pt>
                <c:pt idx="3595">
                  <c:v>18/05/17 05:13:10</c:v>
                </c:pt>
                <c:pt idx="3596">
                  <c:v>18/05/17 05:13:20</c:v>
                </c:pt>
                <c:pt idx="3597">
                  <c:v>18/05/17 05:13:30</c:v>
                </c:pt>
                <c:pt idx="3598">
                  <c:v>18/05/17 05:13:40</c:v>
                </c:pt>
                <c:pt idx="3599">
                  <c:v>18/05/17 05:13:50</c:v>
                </c:pt>
                <c:pt idx="3600">
                  <c:v>18/05/17 05:14:00</c:v>
                </c:pt>
                <c:pt idx="3601">
                  <c:v>18/05/17 05:14:10</c:v>
                </c:pt>
                <c:pt idx="3602">
                  <c:v>18/05/17 05:14:20</c:v>
                </c:pt>
                <c:pt idx="3603">
                  <c:v>18/05/17 05:14:30</c:v>
                </c:pt>
                <c:pt idx="3604">
                  <c:v>18/05/17 05:14:40</c:v>
                </c:pt>
                <c:pt idx="3605">
                  <c:v>18/05/17 05:14:50</c:v>
                </c:pt>
                <c:pt idx="3606">
                  <c:v>18/05/17 05:15:00</c:v>
                </c:pt>
                <c:pt idx="3607">
                  <c:v>18/05/17 05:15:10</c:v>
                </c:pt>
                <c:pt idx="3608">
                  <c:v>18/05/17 05:15:20</c:v>
                </c:pt>
                <c:pt idx="3609">
                  <c:v>18/05/17 05:15:30</c:v>
                </c:pt>
                <c:pt idx="3610">
                  <c:v>18/05/17 05:15:40</c:v>
                </c:pt>
                <c:pt idx="3611">
                  <c:v>18/05/17 05:15:50</c:v>
                </c:pt>
                <c:pt idx="3612">
                  <c:v>18/05/17 05:16:00</c:v>
                </c:pt>
                <c:pt idx="3613">
                  <c:v>18/05/17 05:16:10</c:v>
                </c:pt>
                <c:pt idx="3614">
                  <c:v>18/05/17 05:16:20</c:v>
                </c:pt>
                <c:pt idx="3615">
                  <c:v>18/05/17 05:16:30</c:v>
                </c:pt>
                <c:pt idx="3616">
                  <c:v>18/05/17 05:16:40</c:v>
                </c:pt>
                <c:pt idx="3617">
                  <c:v>18/05/17 05:16:50</c:v>
                </c:pt>
                <c:pt idx="3618">
                  <c:v>18/05/17 05:17:00</c:v>
                </c:pt>
                <c:pt idx="3619">
                  <c:v>18/05/17 05:17:10</c:v>
                </c:pt>
                <c:pt idx="3620">
                  <c:v>18/05/17 05:17:20</c:v>
                </c:pt>
                <c:pt idx="3621">
                  <c:v>18/05/17 05:17:30</c:v>
                </c:pt>
                <c:pt idx="3622">
                  <c:v>18/05/17 05:17:40</c:v>
                </c:pt>
                <c:pt idx="3623">
                  <c:v>18/05/17 05:17:50</c:v>
                </c:pt>
                <c:pt idx="3624">
                  <c:v>18/05/17 05:18:00</c:v>
                </c:pt>
                <c:pt idx="3625">
                  <c:v>18/05/17 05:18:10</c:v>
                </c:pt>
                <c:pt idx="3626">
                  <c:v>18/05/17 05:18:20</c:v>
                </c:pt>
                <c:pt idx="3627">
                  <c:v>18/05/17 05:18:30</c:v>
                </c:pt>
                <c:pt idx="3628">
                  <c:v>18/05/17 05:18:40</c:v>
                </c:pt>
                <c:pt idx="3629">
                  <c:v>18/05/17 05:18:50</c:v>
                </c:pt>
                <c:pt idx="3630">
                  <c:v>18/05/17 05:19:00</c:v>
                </c:pt>
                <c:pt idx="3631">
                  <c:v>18/05/17 05:19:10</c:v>
                </c:pt>
                <c:pt idx="3632">
                  <c:v>18/05/17 05:19:20</c:v>
                </c:pt>
                <c:pt idx="3633">
                  <c:v>18/05/17 05:19:30</c:v>
                </c:pt>
                <c:pt idx="3634">
                  <c:v>18/05/17 05:19:40</c:v>
                </c:pt>
                <c:pt idx="3635">
                  <c:v>18/05/17 05:19:50</c:v>
                </c:pt>
                <c:pt idx="3636">
                  <c:v>18/05/17 05:20:00</c:v>
                </c:pt>
                <c:pt idx="3637">
                  <c:v>18/05/17 05:20:10</c:v>
                </c:pt>
                <c:pt idx="3638">
                  <c:v>18/05/17 05:20:20</c:v>
                </c:pt>
                <c:pt idx="3639">
                  <c:v>18/05/17 05:20:30</c:v>
                </c:pt>
                <c:pt idx="3640">
                  <c:v>18/05/17 05:20:40</c:v>
                </c:pt>
                <c:pt idx="3641">
                  <c:v>18/05/17 05:20:50</c:v>
                </c:pt>
                <c:pt idx="3642">
                  <c:v>18/05/17 05:21:00</c:v>
                </c:pt>
                <c:pt idx="3643">
                  <c:v>18/05/17 05:21:10</c:v>
                </c:pt>
                <c:pt idx="3644">
                  <c:v>18/05/17 05:21:20</c:v>
                </c:pt>
                <c:pt idx="3645">
                  <c:v>18/05/17 05:21:30</c:v>
                </c:pt>
                <c:pt idx="3646">
                  <c:v>18/05/17 05:21:40</c:v>
                </c:pt>
                <c:pt idx="3647">
                  <c:v>18/05/17 05:21:50</c:v>
                </c:pt>
                <c:pt idx="3648">
                  <c:v>18/05/17 05:22:00</c:v>
                </c:pt>
                <c:pt idx="3649">
                  <c:v>18/05/17 05:22:10</c:v>
                </c:pt>
                <c:pt idx="3650">
                  <c:v>18/05/17 05:22:20</c:v>
                </c:pt>
                <c:pt idx="3651">
                  <c:v>18/05/17 05:22:30</c:v>
                </c:pt>
                <c:pt idx="3652">
                  <c:v>18/05/17 05:22:40</c:v>
                </c:pt>
                <c:pt idx="3653">
                  <c:v>18/05/17 05:22:50</c:v>
                </c:pt>
                <c:pt idx="3654">
                  <c:v>18/05/17 05:23:00</c:v>
                </c:pt>
                <c:pt idx="3655">
                  <c:v>18/05/17 05:23:10</c:v>
                </c:pt>
                <c:pt idx="3656">
                  <c:v>18/05/17 05:23:20</c:v>
                </c:pt>
                <c:pt idx="3657">
                  <c:v>18/05/17 05:23:30</c:v>
                </c:pt>
                <c:pt idx="3658">
                  <c:v>18/05/17 05:23:40</c:v>
                </c:pt>
                <c:pt idx="3659">
                  <c:v>18/05/17 05:23:50</c:v>
                </c:pt>
                <c:pt idx="3660">
                  <c:v>18/05/17 05:24:00</c:v>
                </c:pt>
                <c:pt idx="3661">
                  <c:v>18/05/17 05:24:10</c:v>
                </c:pt>
                <c:pt idx="3662">
                  <c:v>18/05/17 05:24:20</c:v>
                </c:pt>
                <c:pt idx="3663">
                  <c:v>18/05/17 05:24:30</c:v>
                </c:pt>
                <c:pt idx="3664">
                  <c:v>18/05/17 05:24:40</c:v>
                </c:pt>
                <c:pt idx="3665">
                  <c:v>18/05/17 05:24:50</c:v>
                </c:pt>
                <c:pt idx="3666">
                  <c:v>18/05/17 05:25:00</c:v>
                </c:pt>
                <c:pt idx="3667">
                  <c:v>18/05/17 05:25:10</c:v>
                </c:pt>
                <c:pt idx="3668">
                  <c:v>18/05/17 05:25:20</c:v>
                </c:pt>
                <c:pt idx="3669">
                  <c:v>18/05/17 05:25:30</c:v>
                </c:pt>
                <c:pt idx="3670">
                  <c:v>18/05/17 05:25:40</c:v>
                </c:pt>
                <c:pt idx="3671">
                  <c:v>18/05/17 05:25:50</c:v>
                </c:pt>
                <c:pt idx="3672">
                  <c:v>18/05/17 05:26:00</c:v>
                </c:pt>
                <c:pt idx="3673">
                  <c:v>18/05/17 05:26:10</c:v>
                </c:pt>
                <c:pt idx="3674">
                  <c:v>18/05/17 05:26:20</c:v>
                </c:pt>
                <c:pt idx="3675">
                  <c:v>18/05/17 05:26:30</c:v>
                </c:pt>
                <c:pt idx="3676">
                  <c:v>18/05/17 05:26:40</c:v>
                </c:pt>
                <c:pt idx="3677">
                  <c:v>18/05/17 05:26:50</c:v>
                </c:pt>
                <c:pt idx="3678">
                  <c:v>18/05/17 05:27:00</c:v>
                </c:pt>
                <c:pt idx="3679">
                  <c:v>18/05/17 05:27:10</c:v>
                </c:pt>
                <c:pt idx="3680">
                  <c:v>18/05/17 05:27:20</c:v>
                </c:pt>
                <c:pt idx="3681">
                  <c:v>18/05/17 05:27:30</c:v>
                </c:pt>
                <c:pt idx="3682">
                  <c:v>18/05/17 05:27:40</c:v>
                </c:pt>
                <c:pt idx="3683">
                  <c:v>18/05/17 05:27:50</c:v>
                </c:pt>
                <c:pt idx="3684">
                  <c:v>18/05/17 05:28:00</c:v>
                </c:pt>
                <c:pt idx="3685">
                  <c:v>18/05/17 05:28:10</c:v>
                </c:pt>
                <c:pt idx="3686">
                  <c:v>18/05/17 05:28:20</c:v>
                </c:pt>
                <c:pt idx="3687">
                  <c:v>18/05/17 05:28:30</c:v>
                </c:pt>
                <c:pt idx="3688">
                  <c:v>18/05/17 05:28:40</c:v>
                </c:pt>
                <c:pt idx="3689">
                  <c:v>18/05/17 05:28:50</c:v>
                </c:pt>
                <c:pt idx="3690">
                  <c:v>18/05/17 05:29:00</c:v>
                </c:pt>
                <c:pt idx="3691">
                  <c:v>18/05/17 05:29:10</c:v>
                </c:pt>
                <c:pt idx="3692">
                  <c:v>18/05/17 05:29:20</c:v>
                </c:pt>
                <c:pt idx="3693">
                  <c:v>18/05/17 05:29:30</c:v>
                </c:pt>
                <c:pt idx="3694">
                  <c:v>18/05/17 05:29:40</c:v>
                </c:pt>
                <c:pt idx="3695">
                  <c:v>18/05/17 05:29:50</c:v>
                </c:pt>
                <c:pt idx="3696">
                  <c:v>18/05/17 05:30:00</c:v>
                </c:pt>
                <c:pt idx="3697">
                  <c:v>18/05/17 05:30:10</c:v>
                </c:pt>
                <c:pt idx="3698">
                  <c:v>18/05/17 05:30:20</c:v>
                </c:pt>
                <c:pt idx="3699">
                  <c:v>18/05/17 05:30:30</c:v>
                </c:pt>
                <c:pt idx="3700">
                  <c:v>18/05/17 05:30:40</c:v>
                </c:pt>
                <c:pt idx="3701">
                  <c:v>18/05/17 05:30:50</c:v>
                </c:pt>
                <c:pt idx="3702">
                  <c:v>18/05/17 05:31:00</c:v>
                </c:pt>
                <c:pt idx="3703">
                  <c:v>18/05/17 05:31:10</c:v>
                </c:pt>
                <c:pt idx="3704">
                  <c:v>18/05/17 05:31:20</c:v>
                </c:pt>
                <c:pt idx="3705">
                  <c:v>18/05/17 05:31:30</c:v>
                </c:pt>
                <c:pt idx="3706">
                  <c:v>18/05/17 05:31:40</c:v>
                </c:pt>
                <c:pt idx="3707">
                  <c:v>18/05/17 05:31:50</c:v>
                </c:pt>
                <c:pt idx="3708">
                  <c:v>18/05/17 05:32:00</c:v>
                </c:pt>
                <c:pt idx="3709">
                  <c:v>18/05/17 05:32:10</c:v>
                </c:pt>
                <c:pt idx="3710">
                  <c:v>18/05/17 05:32:20</c:v>
                </c:pt>
                <c:pt idx="3711">
                  <c:v>18/05/17 05:32:30</c:v>
                </c:pt>
                <c:pt idx="3712">
                  <c:v>18/05/17 05:32:40</c:v>
                </c:pt>
                <c:pt idx="3713">
                  <c:v>18/05/17 05:32:50</c:v>
                </c:pt>
                <c:pt idx="3714">
                  <c:v>18/05/17 05:33:00</c:v>
                </c:pt>
                <c:pt idx="3715">
                  <c:v>18/05/17 05:33:10</c:v>
                </c:pt>
                <c:pt idx="3716">
                  <c:v>18/05/17 05:33:20</c:v>
                </c:pt>
                <c:pt idx="3717">
                  <c:v>18/05/17 05:33:30</c:v>
                </c:pt>
                <c:pt idx="3718">
                  <c:v>18/05/17 05:33:40</c:v>
                </c:pt>
                <c:pt idx="3719">
                  <c:v>18/05/17 05:33:50</c:v>
                </c:pt>
                <c:pt idx="3720">
                  <c:v>18/05/17 05:34:00</c:v>
                </c:pt>
                <c:pt idx="3721">
                  <c:v>18/05/17 05:34:10</c:v>
                </c:pt>
                <c:pt idx="3722">
                  <c:v>18/05/17 05:34:20</c:v>
                </c:pt>
                <c:pt idx="3723">
                  <c:v>18/05/17 05:34:30</c:v>
                </c:pt>
                <c:pt idx="3724">
                  <c:v>18/05/17 05:34:40</c:v>
                </c:pt>
                <c:pt idx="3725">
                  <c:v>18/05/17 05:34:50</c:v>
                </c:pt>
                <c:pt idx="3726">
                  <c:v>18/05/17 05:35:00</c:v>
                </c:pt>
                <c:pt idx="3727">
                  <c:v>18/05/17 05:35:10</c:v>
                </c:pt>
                <c:pt idx="3728">
                  <c:v>18/05/17 05:35:20</c:v>
                </c:pt>
                <c:pt idx="3729">
                  <c:v>18/05/17 05:35:30</c:v>
                </c:pt>
                <c:pt idx="3730">
                  <c:v>18/05/17 05:35:40</c:v>
                </c:pt>
                <c:pt idx="3731">
                  <c:v>18/05/17 05:35:50</c:v>
                </c:pt>
                <c:pt idx="3732">
                  <c:v>18/05/17 05:36:00</c:v>
                </c:pt>
                <c:pt idx="3733">
                  <c:v>18/05/17 05:36:10</c:v>
                </c:pt>
                <c:pt idx="3734">
                  <c:v>18/05/17 05:36:20</c:v>
                </c:pt>
                <c:pt idx="3735">
                  <c:v>18/05/17 05:36:30</c:v>
                </c:pt>
                <c:pt idx="3736">
                  <c:v>18/05/17 05:36:40</c:v>
                </c:pt>
                <c:pt idx="3737">
                  <c:v>18/05/17 05:36:50</c:v>
                </c:pt>
                <c:pt idx="3738">
                  <c:v>18/05/17 05:37:00</c:v>
                </c:pt>
                <c:pt idx="3739">
                  <c:v>18/05/17 05:37:10</c:v>
                </c:pt>
                <c:pt idx="3740">
                  <c:v>18/05/17 05:37:20</c:v>
                </c:pt>
                <c:pt idx="3741">
                  <c:v>18/05/17 05:37:30</c:v>
                </c:pt>
                <c:pt idx="3742">
                  <c:v>18/05/17 05:37:40</c:v>
                </c:pt>
                <c:pt idx="3743">
                  <c:v>18/05/17 05:37:50</c:v>
                </c:pt>
                <c:pt idx="3744">
                  <c:v>18/05/17 05:38:00</c:v>
                </c:pt>
                <c:pt idx="3745">
                  <c:v>18/05/17 05:38:10</c:v>
                </c:pt>
                <c:pt idx="3746">
                  <c:v>18/05/17 05:38:20</c:v>
                </c:pt>
                <c:pt idx="3747">
                  <c:v>18/05/17 05:38:30</c:v>
                </c:pt>
                <c:pt idx="3748">
                  <c:v>18/05/17 05:38:40</c:v>
                </c:pt>
                <c:pt idx="3749">
                  <c:v>18/05/17 05:38:50</c:v>
                </c:pt>
                <c:pt idx="3750">
                  <c:v>18/05/17 05:39:00</c:v>
                </c:pt>
                <c:pt idx="3751">
                  <c:v>18/05/17 05:39:10</c:v>
                </c:pt>
                <c:pt idx="3752">
                  <c:v>18/05/17 05:39:20</c:v>
                </c:pt>
                <c:pt idx="3753">
                  <c:v>18/05/17 05:39:30</c:v>
                </c:pt>
                <c:pt idx="3754">
                  <c:v>18/05/17 05:39:40</c:v>
                </c:pt>
                <c:pt idx="3755">
                  <c:v>18/05/17 05:39:50</c:v>
                </c:pt>
                <c:pt idx="3756">
                  <c:v>18/05/17 05:40:00</c:v>
                </c:pt>
                <c:pt idx="3757">
                  <c:v>18/05/17 05:40:10</c:v>
                </c:pt>
                <c:pt idx="3758">
                  <c:v>18/05/17 05:40:20</c:v>
                </c:pt>
                <c:pt idx="3759">
                  <c:v>18/05/17 05:40:30</c:v>
                </c:pt>
                <c:pt idx="3760">
                  <c:v>18/05/17 05:40:40</c:v>
                </c:pt>
                <c:pt idx="3761">
                  <c:v>18/05/17 05:40:50</c:v>
                </c:pt>
                <c:pt idx="3762">
                  <c:v>18/05/17 05:41:00</c:v>
                </c:pt>
                <c:pt idx="3763">
                  <c:v>18/05/17 05:41:10</c:v>
                </c:pt>
                <c:pt idx="3764">
                  <c:v>18/05/17 05:41:20</c:v>
                </c:pt>
                <c:pt idx="3765">
                  <c:v>18/05/17 05:41:30</c:v>
                </c:pt>
                <c:pt idx="3766">
                  <c:v>18/05/17 05:41:40</c:v>
                </c:pt>
                <c:pt idx="3767">
                  <c:v>18/05/17 05:41:50</c:v>
                </c:pt>
                <c:pt idx="3768">
                  <c:v>18/05/17 05:42:00</c:v>
                </c:pt>
                <c:pt idx="3769">
                  <c:v>18/05/17 05:42:10</c:v>
                </c:pt>
                <c:pt idx="3770">
                  <c:v>18/05/17 05:42:20</c:v>
                </c:pt>
                <c:pt idx="3771">
                  <c:v>18/05/17 05:42:30</c:v>
                </c:pt>
                <c:pt idx="3772">
                  <c:v>18/05/17 05:42:40</c:v>
                </c:pt>
                <c:pt idx="3773">
                  <c:v>18/05/17 05:42:50</c:v>
                </c:pt>
                <c:pt idx="3774">
                  <c:v>18/05/17 05:43:00</c:v>
                </c:pt>
                <c:pt idx="3775">
                  <c:v>18/05/17 05:43:10</c:v>
                </c:pt>
                <c:pt idx="3776">
                  <c:v>18/05/17 05:43:20</c:v>
                </c:pt>
                <c:pt idx="3777">
                  <c:v>18/05/17 05:43:30</c:v>
                </c:pt>
                <c:pt idx="3778">
                  <c:v>18/05/17 05:43:40</c:v>
                </c:pt>
                <c:pt idx="3779">
                  <c:v>18/05/17 05:43:50</c:v>
                </c:pt>
                <c:pt idx="3780">
                  <c:v>18/05/17 05:44:00</c:v>
                </c:pt>
                <c:pt idx="3781">
                  <c:v>18/05/17 05:44:10</c:v>
                </c:pt>
                <c:pt idx="3782">
                  <c:v>18/05/17 05:44:20</c:v>
                </c:pt>
                <c:pt idx="3783">
                  <c:v>18/05/17 05:44:30</c:v>
                </c:pt>
                <c:pt idx="3784">
                  <c:v>18/05/17 05:44:40</c:v>
                </c:pt>
                <c:pt idx="3785">
                  <c:v>18/05/17 05:44:50</c:v>
                </c:pt>
                <c:pt idx="3786">
                  <c:v>18/05/17 05:45:00</c:v>
                </c:pt>
                <c:pt idx="3787">
                  <c:v>18/05/17 05:45:10</c:v>
                </c:pt>
                <c:pt idx="3788">
                  <c:v>18/05/17 05:45:20</c:v>
                </c:pt>
                <c:pt idx="3789">
                  <c:v>18/05/17 05:45:30</c:v>
                </c:pt>
                <c:pt idx="3790">
                  <c:v>18/05/17 05:45:40</c:v>
                </c:pt>
                <c:pt idx="3791">
                  <c:v>18/05/17 05:45:50</c:v>
                </c:pt>
                <c:pt idx="3792">
                  <c:v>18/05/17 05:46:00</c:v>
                </c:pt>
                <c:pt idx="3793">
                  <c:v>18/05/17 05:46:10</c:v>
                </c:pt>
                <c:pt idx="3794">
                  <c:v>18/05/17 05:46:20</c:v>
                </c:pt>
                <c:pt idx="3795">
                  <c:v>18/05/17 05:46:30</c:v>
                </c:pt>
                <c:pt idx="3796">
                  <c:v>18/05/17 05:46:40</c:v>
                </c:pt>
                <c:pt idx="3797">
                  <c:v>18/05/17 05:46:50</c:v>
                </c:pt>
                <c:pt idx="3798">
                  <c:v>18/05/17 05:47:00</c:v>
                </c:pt>
                <c:pt idx="3799">
                  <c:v>18/05/17 05:47:10</c:v>
                </c:pt>
                <c:pt idx="3800">
                  <c:v>18/05/17 05:47:20</c:v>
                </c:pt>
                <c:pt idx="3801">
                  <c:v>18/05/17 05:47:30</c:v>
                </c:pt>
                <c:pt idx="3802">
                  <c:v>18/05/17 05:47:40</c:v>
                </c:pt>
                <c:pt idx="3803">
                  <c:v>18/05/17 05:47:50</c:v>
                </c:pt>
                <c:pt idx="3804">
                  <c:v>18/05/17 05:48:00</c:v>
                </c:pt>
                <c:pt idx="3805">
                  <c:v>18/05/17 05:48:10</c:v>
                </c:pt>
                <c:pt idx="3806">
                  <c:v>18/05/17 05:48:20</c:v>
                </c:pt>
                <c:pt idx="3807">
                  <c:v>18/05/17 05:48:30</c:v>
                </c:pt>
                <c:pt idx="3808">
                  <c:v>18/05/17 05:48:40</c:v>
                </c:pt>
                <c:pt idx="3809">
                  <c:v>18/05/17 05:48:50</c:v>
                </c:pt>
                <c:pt idx="3810">
                  <c:v>18/05/17 05:49:00</c:v>
                </c:pt>
                <c:pt idx="3811">
                  <c:v>18/05/17 05:49:10</c:v>
                </c:pt>
                <c:pt idx="3812">
                  <c:v>18/05/17 05:49:20</c:v>
                </c:pt>
                <c:pt idx="3813">
                  <c:v>18/05/17 05:49:30</c:v>
                </c:pt>
                <c:pt idx="3814">
                  <c:v>18/05/17 05:49:40</c:v>
                </c:pt>
                <c:pt idx="3815">
                  <c:v>18/05/17 05:49:50</c:v>
                </c:pt>
                <c:pt idx="3816">
                  <c:v>18/05/17 05:50:00</c:v>
                </c:pt>
                <c:pt idx="3817">
                  <c:v>18/05/17 05:50:10</c:v>
                </c:pt>
                <c:pt idx="3818">
                  <c:v>18/05/17 05:50:20</c:v>
                </c:pt>
                <c:pt idx="3819">
                  <c:v>18/05/17 05:50:30</c:v>
                </c:pt>
                <c:pt idx="3820">
                  <c:v>18/05/17 05:50:40</c:v>
                </c:pt>
                <c:pt idx="3821">
                  <c:v>18/05/17 05:50:50</c:v>
                </c:pt>
                <c:pt idx="3822">
                  <c:v>18/05/17 05:51:00</c:v>
                </c:pt>
                <c:pt idx="3823">
                  <c:v>18/05/17 05:51:10</c:v>
                </c:pt>
                <c:pt idx="3824">
                  <c:v>18/05/17 05:51:20</c:v>
                </c:pt>
                <c:pt idx="3825">
                  <c:v>18/05/17 05:51:30</c:v>
                </c:pt>
                <c:pt idx="3826">
                  <c:v>18/05/17 05:51:40</c:v>
                </c:pt>
                <c:pt idx="3827">
                  <c:v>18/05/17 05:51:50</c:v>
                </c:pt>
                <c:pt idx="3828">
                  <c:v>18/05/17 05:52:00</c:v>
                </c:pt>
                <c:pt idx="3829">
                  <c:v>18/05/17 05:52:10</c:v>
                </c:pt>
                <c:pt idx="3830">
                  <c:v>18/05/17 05:52:20</c:v>
                </c:pt>
                <c:pt idx="3831">
                  <c:v>18/05/17 05:52:30</c:v>
                </c:pt>
                <c:pt idx="3832">
                  <c:v>18/05/17 05:52:40</c:v>
                </c:pt>
                <c:pt idx="3833">
                  <c:v>18/05/17 05:52:50</c:v>
                </c:pt>
                <c:pt idx="3834">
                  <c:v>18/05/17 05:53:00</c:v>
                </c:pt>
                <c:pt idx="3835">
                  <c:v>18/05/17 05:53:10</c:v>
                </c:pt>
                <c:pt idx="3836">
                  <c:v>18/05/17 05:53:20</c:v>
                </c:pt>
                <c:pt idx="3837">
                  <c:v>18/05/17 05:53:30</c:v>
                </c:pt>
                <c:pt idx="3838">
                  <c:v>18/05/17 05:53:40</c:v>
                </c:pt>
                <c:pt idx="3839">
                  <c:v>18/05/17 05:53:50</c:v>
                </c:pt>
                <c:pt idx="3840">
                  <c:v>18/05/17 05:54:00</c:v>
                </c:pt>
                <c:pt idx="3841">
                  <c:v>18/05/17 05:54:10</c:v>
                </c:pt>
                <c:pt idx="3842">
                  <c:v>18/05/17 05:54:20</c:v>
                </c:pt>
                <c:pt idx="3843">
                  <c:v>18/05/17 05:54:30</c:v>
                </c:pt>
                <c:pt idx="3844">
                  <c:v>18/05/17 05:54:40</c:v>
                </c:pt>
                <c:pt idx="3845">
                  <c:v>18/05/17 05:54:50</c:v>
                </c:pt>
                <c:pt idx="3846">
                  <c:v>18/05/17 05:55:00</c:v>
                </c:pt>
                <c:pt idx="3847">
                  <c:v>18/05/17 05:55:10</c:v>
                </c:pt>
                <c:pt idx="3848">
                  <c:v>18/05/17 05:55:20</c:v>
                </c:pt>
                <c:pt idx="3849">
                  <c:v>18/05/17 05:55:30</c:v>
                </c:pt>
                <c:pt idx="3850">
                  <c:v>18/05/17 05:55:40</c:v>
                </c:pt>
                <c:pt idx="3851">
                  <c:v>18/05/17 05:55:50</c:v>
                </c:pt>
                <c:pt idx="3852">
                  <c:v>18/05/17 05:56:00</c:v>
                </c:pt>
                <c:pt idx="3853">
                  <c:v>18/05/17 05:56:10</c:v>
                </c:pt>
                <c:pt idx="3854">
                  <c:v>18/05/17 05:56:20</c:v>
                </c:pt>
                <c:pt idx="3855">
                  <c:v>18/05/17 05:56:30</c:v>
                </c:pt>
                <c:pt idx="3856">
                  <c:v>18/05/17 05:56:40</c:v>
                </c:pt>
                <c:pt idx="3857">
                  <c:v>18/05/17 05:56:50</c:v>
                </c:pt>
                <c:pt idx="3858">
                  <c:v>18/05/17 05:57:00</c:v>
                </c:pt>
                <c:pt idx="3859">
                  <c:v>18/05/17 05:57:10</c:v>
                </c:pt>
                <c:pt idx="3860">
                  <c:v>18/05/17 05:57:20</c:v>
                </c:pt>
                <c:pt idx="3861">
                  <c:v>18/05/17 05:57:30</c:v>
                </c:pt>
                <c:pt idx="3862">
                  <c:v>18/05/17 05:57:40</c:v>
                </c:pt>
                <c:pt idx="3863">
                  <c:v>18/05/17 05:57:50</c:v>
                </c:pt>
                <c:pt idx="3864">
                  <c:v>18/05/17 05:58:00</c:v>
                </c:pt>
                <c:pt idx="3865">
                  <c:v>18/05/17 05:58:10</c:v>
                </c:pt>
                <c:pt idx="3866">
                  <c:v>18/05/17 05:58:20</c:v>
                </c:pt>
                <c:pt idx="3867">
                  <c:v>18/05/17 05:58:30</c:v>
                </c:pt>
                <c:pt idx="3868">
                  <c:v>18/05/17 05:58:40</c:v>
                </c:pt>
                <c:pt idx="3869">
                  <c:v>18/05/17 05:58:50</c:v>
                </c:pt>
                <c:pt idx="3870">
                  <c:v>18/05/17 05:59:00</c:v>
                </c:pt>
                <c:pt idx="3871">
                  <c:v>18/05/17 05:59:10</c:v>
                </c:pt>
                <c:pt idx="3872">
                  <c:v>18/05/17 05:59:20</c:v>
                </c:pt>
                <c:pt idx="3873">
                  <c:v>18/05/17 05:59:30</c:v>
                </c:pt>
                <c:pt idx="3874">
                  <c:v>18/05/17 05:59:40</c:v>
                </c:pt>
                <c:pt idx="3875">
                  <c:v>18/05/17 05:59:50</c:v>
                </c:pt>
                <c:pt idx="3876">
                  <c:v>18/05/17 06:00:00</c:v>
                </c:pt>
                <c:pt idx="3877">
                  <c:v>18/05/17 06:00:10</c:v>
                </c:pt>
                <c:pt idx="3878">
                  <c:v>18/05/17 06:00:20</c:v>
                </c:pt>
                <c:pt idx="3879">
                  <c:v>18/05/17 06:00:30</c:v>
                </c:pt>
                <c:pt idx="3880">
                  <c:v>18/05/17 06:00:40</c:v>
                </c:pt>
                <c:pt idx="3881">
                  <c:v>18/05/17 06:00:50</c:v>
                </c:pt>
                <c:pt idx="3882">
                  <c:v>18/05/17 06:01:00</c:v>
                </c:pt>
                <c:pt idx="3883">
                  <c:v>18/05/17 06:01:10</c:v>
                </c:pt>
                <c:pt idx="3884">
                  <c:v>18/05/17 06:01:20</c:v>
                </c:pt>
                <c:pt idx="3885">
                  <c:v>18/05/17 06:01:30</c:v>
                </c:pt>
                <c:pt idx="3886">
                  <c:v>18/05/17 06:01:40</c:v>
                </c:pt>
                <c:pt idx="3887">
                  <c:v>18/05/17 06:01:50</c:v>
                </c:pt>
                <c:pt idx="3888">
                  <c:v>18/05/17 06:02:00</c:v>
                </c:pt>
                <c:pt idx="3889">
                  <c:v>18/05/17 06:02:10</c:v>
                </c:pt>
                <c:pt idx="3890">
                  <c:v>18/05/17 06:02:20</c:v>
                </c:pt>
                <c:pt idx="3891">
                  <c:v>18/05/17 06:02:30</c:v>
                </c:pt>
                <c:pt idx="3892">
                  <c:v>18/05/17 06:02:40</c:v>
                </c:pt>
                <c:pt idx="3893">
                  <c:v>18/05/17 06:02:50</c:v>
                </c:pt>
                <c:pt idx="3894">
                  <c:v>18/05/17 06:03:00</c:v>
                </c:pt>
                <c:pt idx="3895">
                  <c:v>18/05/17 06:03:10</c:v>
                </c:pt>
                <c:pt idx="3896">
                  <c:v>18/05/17 06:03:20</c:v>
                </c:pt>
                <c:pt idx="3897">
                  <c:v>18/05/17 06:03:30</c:v>
                </c:pt>
                <c:pt idx="3898">
                  <c:v>18/05/17 06:03:40</c:v>
                </c:pt>
                <c:pt idx="3899">
                  <c:v>18/05/17 06:03:50</c:v>
                </c:pt>
                <c:pt idx="3900">
                  <c:v>18/05/17 06:04:00</c:v>
                </c:pt>
                <c:pt idx="3901">
                  <c:v>18/05/17 06:04:10</c:v>
                </c:pt>
                <c:pt idx="3902">
                  <c:v>18/05/17 06:04:20</c:v>
                </c:pt>
                <c:pt idx="3903">
                  <c:v>18/05/17 06:04:30</c:v>
                </c:pt>
                <c:pt idx="3904">
                  <c:v>18/05/17 06:04:40</c:v>
                </c:pt>
                <c:pt idx="3905">
                  <c:v>18/05/17 06:04:50</c:v>
                </c:pt>
                <c:pt idx="3906">
                  <c:v>18/05/17 06:05:00</c:v>
                </c:pt>
                <c:pt idx="3907">
                  <c:v>18/05/17 06:05:10</c:v>
                </c:pt>
                <c:pt idx="3908">
                  <c:v>18/05/17 06:05:20</c:v>
                </c:pt>
                <c:pt idx="3909">
                  <c:v>18/05/17 06:05:30</c:v>
                </c:pt>
                <c:pt idx="3910">
                  <c:v>18/05/17 06:05:40</c:v>
                </c:pt>
                <c:pt idx="3911">
                  <c:v>18/05/17 06:05:50</c:v>
                </c:pt>
                <c:pt idx="3912">
                  <c:v>18/05/17 06:06:00</c:v>
                </c:pt>
                <c:pt idx="3913">
                  <c:v>18/05/17 06:06:10</c:v>
                </c:pt>
                <c:pt idx="3914">
                  <c:v>18/05/17 06:06:20</c:v>
                </c:pt>
                <c:pt idx="3915">
                  <c:v>18/05/17 06:06:30</c:v>
                </c:pt>
                <c:pt idx="3916">
                  <c:v>18/05/17 06:06:40</c:v>
                </c:pt>
                <c:pt idx="3917">
                  <c:v>18/05/17 06:06:50</c:v>
                </c:pt>
                <c:pt idx="3918">
                  <c:v>18/05/17 06:07:00</c:v>
                </c:pt>
                <c:pt idx="3919">
                  <c:v>18/05/17 06:07:10</c:v>
                </c:pt>
                <c:pt idx="3920">
                  <c:v>18/05/17 06:07:20</c:v>
                </c:pt>
                <c:pt idx="3921">
                  <c:v>18/05/17 06:07:30</c:v>
                </c:pt>
                <c:pt idx="3922">
                  <c:v>18/05/17 06:07:40</c:v>
                </c:pt>
                <c:pt idx="3923">
                  <c:v>18/05/17 06:07:50</c:v>
                </c:pt>
                <c:pt idx="3924">
                  <c:v>18/05/17 06:08:00</c:v>
                </c:pt>
                <c:pt idx="3925">
                  <c:v>18/05/17 06:08:10</c:v>
                </c:pt>
                <c:pt idx="3926">
                  <c:v>18/05/17 06:08:20</c:v>
                </c:pt>
                <c:pt idx="3927">
                  <c:v>18/05/17 06:08:30</c:v>
                </c:pt>
                <c:pt idx="3928">
                  <c:v>18/05/17 06:08:40</c:v>
                </c:pt>
                <c:pt idx="3929">
                  <c:v>18/05/17 06:08:50</c:v>
                </c:pt>
                <c:pt idx="3930">
                  <c:v>18/05/17 06:09:00</c:v>
                </c:pt>
                <c:pt idx="3931">
                  <c:v>18/05/17 06:09:10</c:v>
                </c:pt>
                <c:pt idx="3932">
                  <c:v>18/05/17 06:09:20</c:v>
                </c:pt>
                <c:pt idx="3933">
                  <c:v>18/05/17 06:09:30</c:v>
                </c:pt>
                <c:pt idx="3934">
                  <c:v>18/05/17 06:09:40</c:v>
                </c:pt>
                <c:pt idx="3935">
                  <c:v>18/05/17 06:09:50</c:v>
                </c:pt>
                <c:pt idx="3936">
                  <c:v>18/05/17 06:10:00</c:v>
                </c:pt>
                <c:pt idx="3937">
                  <c:v>18/05/17 06:10:10</c:v>
                </c:pt>
                <c:pt idx="3938">
                  <c:v>18/05/17 06:10:20</c:v>
                </c:pt>
                <c:pt idx="3939">
                  <c:v>18/05/17 06:10:30</c:v>
                </c:pt>
                <c:pt idx="3940">
                  <c:v>18/05/17 06:10:40</c:v>
                </c:pt>
                <c:pt idx="3941">
                  <c:v>18/05/17 06:10:50</c:v>
                </c:pt>
                <c:pt idx="3942">
                  <c:v>18/05/17 06:11:00</c:v>
                </c:pt>
                <c:pt idx="3943">
                  <c:v>18/05/17 06:11:10</c:v>
                </c:pt>
                <c:pt idx="3944">
                  <c:v>18/05/17 06:11:20</c:v>
                </c:pt>
                <c:pt idx="3945">
                  <c:v>18/05/17 06:11:30</c:v>
                </c:pt>
                <c:pt idx="3946">
                  <c:v>18/05/17 06:11:40</c:v>
                </c:pt>
                <c:pt idx="3947">
                  <c:v>18/05/17 06:11:50</c:v>
                </c:pt>
                <c:pt idx="3948">
                  <c:v>18/05/17 06:12:00</c:v>
                </c:pt>
                <c:pt idx="3949">
                  <c:v>18/05/17 06:12:10</c:v>
                </c:pt>
                <c:pt idx="3950">
                  <c:v>18/05/17 06:12:20</c:v>
                </c:pt>
                <c:pt idx="3951">
                  <c:v>18/05/17 06:12:30</c:v>
                </c:pt>
                <c:pt idx="3952">
                  <c:v>18/05/17 06:12:40</c:v>
                </c:pt>
                <c:pt idx="3953">
                  <c:v>18/05/17 06:12:50</c:v>
                </c:pt>
                <c:pt idx="3954">
                  <c:v>18/05/17 06:13:00</c:v>
                </c:pt>
                <c:pt idx="3955">
                  <c:v>18/05/17 06:13:10</c:v>
                </c:pt>
                <c:pt idx="3956">
                  <c:v>18/05/17 06:13:20</c:v>
                </c:pt>
                <c:pt idx="3957">
                  <c:v>18/05/17 06:13:30</c:v>
                </c:pt>
                <c:pt idx="3958">
                  <c:v>18/05/17 06:13:40</c:v>
                </c:pt>
                <c:pt idx="3959">
                  <c:v>18/05/17 06:13:50</c:v>
                </c:pt>
                <c:pt idx="3960">
                  <c:v>18/05/17 06:14:00</c:v>
                </c:pt>
                <c:pt idx="3961">
                  <c:v>18/05/17 06:14:10</c:v>
                </c:pt>
                <c:pt idx="3962">
                  <c:v>18/05/17 06:14:20</c:v>
                </c:pt>
                <c:pt idx="3963">
                  <c:v>18/05/17 06:14:30</c:v>
                </c:pt>
                <c:pt idx="3964">
                  <c:v>18/05/17 06:14:40</c:v>
                </c:pt>
                <c:pt idx="3965">
                  <c:v>18/05/17 06:14:50</c:v>
                </c:pt>
                <c:pt idx="3966">
                  <c:v>18/05/17 06:15:00</c:v>
                </c:pt>
                <c:pt idx="3967">
                  <c:v>18/05/17 06:15:10</c:v>
                </c:pt>
                <c:pt idx="3968">
                  <c:v>18/05/17 06:15:20</c:v>
                </c:pt>
                <c:pt idx="3969">
                  <c:v>18/05/17 06:15:30</c:v>
                </c:pt>
                <c:pt idx="3970">
                  <c:v>18/05/17 06:15:40</c:v>
                </c:pt>
                <c:pt idx="3971">
                  <c:v>18/05/17 06:15:50</c:v>
                </c:pt>
                <c:pt idx="3972">
                  <c:v>18/05/17 06:16:00</c:v>
                </c:pt>
                <c:pt idx="3973">
                  <c:v>18/05/17 06:16:10</c:v>
                </c:pt>
                <c:pt idx="3974">
                  <c:v>18/05/17 06:16:20</c:v>
                </c:pt>
                <c:pt idx="3975">
                  <c:v>18/05/17 06:16:30</c:v>
                </c:pt>
                <c:pt idx="3976">
                  <c:v>18/05/17 06:16:40</c:v>
                </c:pt>
                <c:pt idx="3977">
                  <c:v>18/05/17 06:16:50</c:v>
                </c:pt>
                <c:pt idx="3978">
                  <c:v>18/05/17 06:17:00</c:v>
                </c:pt>
                <c:pt idx="3979">
                  <c:v>18/05/17 06:17:10</c:v>
                </c:pt>
                <c:pt idx="3980">
                  <c:v>18/05/17 06:17:20</c:v>
                </c:pt>
                <c:pt idx="3981">
                  <c:v>18/05/17 06:17:30</c:v>
                </c:pt>
                <c:pt idx="3982">
                  <c:v>18/05/17 06:17:40</c:v>
                </c:pt>
                <c:pt idx="3983">
                  <c:v>18/05/17 06:17:50</c:v>
                </c:pt>
                <c:pt idx="3984">
                  <c:v>18/05/17 06:18:00</c:v>
                </c:pt>
                <c:pt idx="3985">
                  <c:v>18/05/17 06:18:10</c:v>
                </c:pt>
                <c:pt idx="3986">
                  <c:v>18/05/17 06:18:20</c:v>
                </c:pt>
                <c:pt idx="3987">
                  <c:v>18/05/17 06:18:30</c:v>
                </c:pt>
                <c:pt idx="3988">
                  <c:v>18/05/17 06:18:40</c:v>
                </c:pt>
                <c:pt idx="3989">
                  <c:v>18/05/17 06:18:50</c:v>
                </c:pt>
                <c:pt idx="3990">
                  <c:v>18/05/17 06:19:00</c:v>
                </c:pt>
                <c:pt idx="3991">
                  <c:v>18/05/17 06:19:10</c:v>
                </c:pt>
                <c:pt idx="3992">
                  <c:v>18/05/17 06:19:20</c:v>
                </c:pt>
                <c:pt idx="3993">
                  <c:v>18/05/17 06:19:30</c:v>
                </c:pt>
                <c:pt idx="3994">
                  <c:v>18/05/17 06:19:40</c:v>
                </c:pt>
                <c:pt idx="3995">
                  <c:v>18/05/17 06:19:50</c:v>
                </c:pt>
                <c:pt idx="3996">
                  <c:v>18/05/17 06:20:00</c:v>
                </c:pt>
                <c:pt idx="3997">
                  <c:v>18/05/17 06:20:10</c:v>
                </c:pt>
                <c:pt idx="3998">
                  <c:v>18/05/17 06:20:20</c:v>
                </c:pt>
                <c:pt idx="3999">
                  <c:v>18/05/17 06:20:30</c:v>
                </c:pt>
                <c:pt idx="4000">
                  <c:v>18/05/17 06:20:40</c:v>
                </c:pt>
                <c:pt idx="4001">
                  <c:v>18/05/17 06:20:50</c:v>
                </c:pt>
                <c:pt idx="4002">
                  <c:v>18/05/17 06:21:00</c:v>
                </c:pt>
                <c:pt idx="4003">
                  <c:v>18/05/17 06:21:10</c:v>
                </c:pt>
                <c:pt idx="4004">
                  <c:v>18/05/17 06:21:20</c:v>
                </c:pt>
                <c:pt idx="4005">
                  <c:v>18/05/17 06:21:30</c:v>
                </c:pt>
                <c:pt idx="4006">
                  <c:v>18/05/17 06:21:40</c:v>
                </c:pt>
                <c:pt idx="4007">
                  <c:v>18/05/17 06:21:50</c:v>
                </c:pt>
                <c:pt idx="4008">
                  <c:v>18/05/17 06:22:00</c:v>
                </c:pt>
                <c:pt idx="4009">
                  <c:v>18/05/17 06:22:10</c:v>
                </c:pt>
                <c:pt idx="4010">
                  <c:v>18/05/17 06:22:20</c:v>
                </c:pt>
                <c:pt idx="4011">
                  <c:v>18/05/17 06:22:30</c:v>
                </c:pt>
                <c:pt idx="4012">
                  <c:v>18/05/17 06:22:40</c:v>
                </c:pt>
                <c:pt idx="4013">
                  <c:v>18/05/17 06:22:50</c:v>
                </c:pt>
                <c:pt idx="4014">
                  <c:v>18/05/17 06:23:00</c:v>
                </c:pt>
                <c:pt idx="4015">
                  <c:v>18/05/17 06:23:10</c:v>
                </c:pt>
                <c:pt idx="4016">
                  <c:v>18/05/17 06:23:20</c:v>
                </c:pt>
                <c:pt idx="4017">
                  <c:v>18/05/17 06:23:30</c:v>
                </c:pt>
                <c:pt idx="4018">
                  <c:v>18/05/17 06:23:40</c:v>
                </c:pt>
                <c:pt idx="4019">
                  <c:v>18/05/17 06:23:50</c:v>
                </c:pt>
                <c:pt idx="4020">
                  <c:v>18/05/17 06:24:00</c:v>
                </c:pt>
                <c:pt idx="4021">
                  <c:v>18/05/17 06:24:10</c:v>
                </c:pt>
                <c:pt idx="4022">
                  <c:v>18/05/17 06:24:20</c:v>
                </c:pt>
                <c:pt idx="4023">
                  <c:v>18/05/17 06:24:30</c:v>
                </c:pt>
                <c:pt idx="4024">
                  <c:v>18/05/17 06:24:40</c:v>
                </c:pt>
                <c:pt idx="4025">
                  <c:v>18/05/17 06:24:50</c:v>
                </c:pt>
                <c:pt idx="4026">
                  <c:v>18/05/17 06:25:00</c:v>
                </c:pt>
                <c:pt idx="4027">
                  <c:v>18/05/17 06:25:10</c:v>
                </c:pt>
                <c:pt idx="4028">
                  <c:v>18/05/17 06:25:20</c:v>
                </c:pt>
                <c:pt idx="4029">
                  <c:v>18/05/17 06:25:30</c:v>
                </c:pt>
                <c:pt idx="4030">
                  <c:v>18/05/17 06:25:40</c:v>
                </c:pt>
                <c:pt idx="4031">
                  <c:v>18/05/17 06:25:50</c:v>
                </c:pt>
                <c:pt idx="4032">
                  <c:v>18/05/17 06:26:00</c:v>
                </c:pt>
                <c:pt idx="4033">
                  <c:v>18/05/17 06:26:10</c:v>
                </c:pt>
                <c:pt idx="4034">
                  <c:v>18/05/17 06:26:20</c:v>
                </c:pt>
                <c:pt idx="4035">
                  <c:v>18/05/17 06:26:30</c:v>
                </c:pt>
                <c:pt idx="4036">
                  <c:v>18/05/17 06:26:40</c:v>
                </c:pt>
                <c:pt idx="4037">
                  <c:v>18/05/17 06:26:50</c:v>
                </c:pt>
                <c:pt idx="4038">
                  <c:v>18/05/17 06:27:00</c:v>
                </c:pt>
                <c:pt idx="4039">
                  <c:v>18/05/17 06:27:10</c:v>
                </c:pt>
                <c:pt idx="4040">
                  <c:v>18/05/17 06:27:20</c:v>
                </c:pt>
                <c:pt idx="4041">
                  <c:v>18/05/17 06:27:30</c:v>
                </c:pt>
                <c:pt idx="4042">
                  <c:v>18/05/17 06:27:40</c:v>
                </c:pt>
                <c:pt idx="4043">
                  <c:v>18/05/17 06:27:50</c:v>
                </c:pt>
                <c:pt idx="4044">
                  <c:v>18/05/17 06:28:00</c:v>
                </c:pt>
                <c:pt idx="4045">
                  <c:v>18/05/17 06:28:10</c:v>
                </c:pt>
                <c:pt idx="4046">
                  <c:v>18/05/17 06:28:20</c:v>
                </c:pt>
                <c:pt idx="4047">
                  <c:v>18/05/17 06:28:30</c:v>
                </c:pt>
                <c:pt idx="4048">
                  <c:v>18/05/17 06:28:40</c:v>
                </c:pt>
                <c:pt idx="4049">
                  <c:v>18/05/17 06:28:50</c:v>
                </c:pt>
                <c:pt idx="4050">
                  <c:v>18/05/17 06:29:00</c:v>
                </c:pt>
                <c:pt idx="4051">
                  <c:v>18/05/17 06:29:10</c:v>
                </c:pt>
                <c:pt idx="4052">
                  <c:v>18/05/17 06:29:20</c:v>
                </c:pt>
                <c:pt idx="4053">
                  <c:v>18/05/17 06:29:30</c:v>
                </c:pt>
                <c:pt idx="4054">
                  <c:v>18/05/17 06:29:40</c:v>
                </c:pt>
                <c:pt idx="4055">
                  <c:v>18/05/17 06:29:50</c:v>
                </c:pt>
                <c:pt idx="4056">
                  <c:v>18/05/17 06:30:00</c:v>
                </c:pt>
                <c:pt idx="4057">
                  <c:v>18/05/17 06:30:10</c:v>
                </c:pt>
                <c:pt idx="4058">
                  <c:v>18/05/17 06:30:20</c:v>
                </c:pt>
                <c:pt idx="4059">
                  <c:v>18/05/17 06:30:30</c:v>
                </c:pt>
                <c:pt idx="4060">
                  <c:v>18/05/17 06:30:40</c:v>
                </c:pt>
                <c:pt idx="4061">
                  <c:v>18/05/17 06:30:50</c:v>
                </c:pt>
                <c:pt idx="4062">
                  <c:v>18/05/17 06:31:00</c:v>
                </c:pt>
                <c:pt idx="4063">
                  <c:v>18/05/17 06:31:10</c:v>
                </c:pt>
                <c:pt idx="4064">
                  <c:v>18/05/17 06:31:20</c:v>
                </c:pt>
                <c:pt idx="4065">
                  <c:v>18/05/17 06:31:30</c:v>
                </c:pt>
                <c:pt idx="4066">
                  <c:v>18/05/17 06:31:40</c:v>
                </c:pt>
                <c:pt idx="4067">
                  <c:v>18/05/17 06:31:50</c:v>
                </c:pt>
                <c:pt idx="4068">
                  <c:v>18/05/17 06:32:00</c:v>
                </c:pt>
                <c:pt idx="4069">
                  <c:v>18/05/17 06:32:10</c:v>
                </c:pt>
                <c:pt idx="4070">
                  <c:v>18/05/17 06:32:20</c:v>
                </c:pt>
                <c:pt idx="4071">
                  <c:v>18/05/17 06:32:30</c:v>
                </c:pt>
                <c:pt idx="4072">
                  <c:v>18/05/17 06:32:40</c:v>
                </c:pt>
                <c:pt idx="4073">
                  <c:v>18/05/17 06:32:50</c:v>
                </c:pt>
                <c:pt idx="4074">
                  <c:v>18/05/17 06:33:00</c:v>
                </c:pt>
                <c:pt idx="4075">
                  <c:v>18/05/17 06:33:10</c:v>
                </c:pt>
                <c:pt idx="4076">
                  <c:v>18/05/17 06:33:20</c:v>
                </c:pt>
                <c:pt idx="4077">
                  <c:v>18/05/17 06:33:30</c:v>
                </c:pt>
                <c:pt idx="4078">
                  <c:v>18/05/17 06:33:40</c:v>
                </c:pt>
                <c:pt idx="4079">
                  <c:v>18/05/17 06:33:50</c:v>
                </c:pt>
                <c:pt idx="4080">
                  <c:v>18/05/17 06:34:00</c:v>
                </c:pt>
                <c:pt idx="4081">
                  <c:v>18/05/17 06:34:10</c:v>
                </c:pt>
                <c:pt idx="4082">
                  <c:v>18/05/17 06:34:20</c:v>
                </c:pt>
                <c:pt idx="4083">
                  <c:v>18/05/17 06:34:30</c:v>
                </c:pt>
                <c:pt idx="4084">
                  <c:v>18/05/17 06:34:40</c:v>
                </c:pt>
                <c:pt idx="4085">
                  <c:v>18/05/17 06:34:50</c:v>
                </c:pt>
                <c:pt idx="4086">
                  <c:v>18/05/17 06:35:00</c:v>
                </c:pt>
                <c:pt idx="4087">
                  <c:v>18/05/17 06:35:10</c:v>
                </c:pt>
                <c:pt idx="4088">
                  <c:v>18/05/17 06:35:20</c:v>
                </c:pt>
                <c:pt idx="4089">
                  <c:v>18/05/17 06:35:30</c:v>
                </c:pt>
                <c:pt idx="4090">
                  <c:v>18/05/17 06:35:40</c:v>
                </c:pt>
                <c:pt idx="4091">
                  <c:v>18/05/17 06:35:50</c:v>
                </c:pt>
                <c:pt idx="4092">
                  <c:v>18/05/17 06:36:00</c:v>
                </c:pt>
                <c:pt idx="4093">
                  <c:v>18/05/17 06:36:10</c:v>
                </c:pt>
                <c:pt idx="4094">
                  <c:v>18/05/17 06:36:20</c:v>
                </c:pt>
                <c:pt idx="4095">
                  <c:v>18/05/17 06:36:30</c:v>
                </c:pt>
                <c:pt idx="4096">
                  <c:v>18/05/17 06:36:40</c:v>
                </c:pt>
                <c:pt idx="4097">
                  <c:v>18/05/17 06:36:50</c:v>
                </c:pt>
                <c:pt idx="4098">
                  <c:v>18/05/17 06:37:00</c:v>
                </c:pt>
                <c:pt idx="4099">
                  <c:v>18/05/17 06:37:10</c:v>
                </c:pt>
                <c:pt idx="4100">
                  <c:v>18/05/17 06:37:20</c:v>
                </c:pt>
                <c:pt idx="4101">
                  <c:v>18/05/17 06:37:30</c:v>
                </c:pt>
                <c:pt idx="4102">
                  <c:v>18/05/17 06:37:40</c:v>
                </c:pt>
                <c:pt idx="4103">
                  <c:v>18/05/17 06:37:50</c:v>
                </c:pt>
                <c:pt idx="4104">
                  <c:v>18/05/17 06:38:00</c:v>
                </c:pt>
                <c:pt idx="4105">
                  <c:v>18/05/17 06:38:10</c:v>
                </c:pt>
                <c:pt idx="4106">
                  <c:v>18/05/17 06:38:20</c:v>
                </c:pt>
                <c:pt idx="4107">
                  <c:v>18/05/17 06:38:30</c:v>
                </c:pt>
                <c:pt idx="4108">
                  <c:v>18/05/17 06:38:40</c:v>
                </c:pt>
                <c:pt idx="4109">
                  <c:v>18/05/17 06:38:50</c:v>
                </c:pt>
                <c:pt idx="4110">
                  <c:v>18/05/17 06:39:00</c:v>
                </c:pt>
                <c:pt idx="4111">
                  <c:v>18/05/17 06:39:10</c:v>
                </c:pt>
                <c:pt idx="4112">
                  <c:v>18/05/17 06:39:20</c:v>
                </c:pt>
                <c:pt idx="4113">
                  <c:v>18/05/17 06:39:30</c:v>
                </c:pt>
                <c:pt idx="4114">
                  <c:v>18/05/17 06:39:40</c:v>
                </c:pt>
                <c:pt idx="4115">
                  <c:v>18/05/17 06:39:50</c:v>
                </c:pt>
                <c:pt idx="4116">
                  <c:v>18/05/17 06:40:00</c:v>
                </c:pt>
                <c:pt idx="4117">
                  <c:v>18/05/17 06:40:10</c:v>
                </c:pt>
                <c:pt idx="4118">
                  <c:v>18/05/17 06:40:20</c:v>
                </c:pt>
                <c:pt idx="4119">
                  <c:v>18/05/17 06:40:30</c:v>
                </c:pt>
                <c:pt idx="4120">
                  <c:v>18/05/17 06:40:40</c:v>
                </c:pt>
                <c:pt idx="4121">
                  <c:v>18/05/17 06:40:50</c:v>
                </c:pt>
                <c:pt idx="4122">
                  <c:v>18/05/17 06:41:00</c:v>
                </c:pt>
                <c:pt idx="4123">
                  <c:v>18/05/17 06:41:10</c:v>
                </c:pt>
                <c:pt idx="4124">
                  <c:v>18/05/17 06:41:20</c:v>
                </c:pt>
                <c:pt idx="4125">
                  <c:v>18/05/17 06:41:30</c:v>
                </c:pt>
                <c:pt idx="4126">
                  <c:v>18/05/17 06:41:40</c:v>
                </c:pt>
                <c:pt idx="4127">
                  <c:v>18/05/17 06:41:50</c:v>
                </c:pt>
                <c:pt idx="4128">
                  <c:v>18/05/17 06:42:00</c:v>
                </c:pt>
                <c:pt idx="4129">
                  <c:v>18/05/17 06:42:10</c:v>
                </c:pt>
                <c:pt idx="4130">
                  <c:v>18/05/17 06:42:20</c:v>
                </c:pt>
                <c:pt idx="4131">
                  <c:v>18/05/17 06:42:30</c:v>
                </c:pt>
                <c:pt idx="4132">
                  <c:v>18/05/17 06:42:40</c:v>
                </c:pt>
                <c:pt idx="4133">
                  <c:v>18/05/17 06:42:50</c:v>
                </c:pt>
                <c:pt idx="4134">
                  <c:v>18/05/17 06:43:00</c:v>
                </c:pt>
                <c:pt idx="4135">
                  <c:v>18/05/17 06:43:10</c:v>
                </c:pt>
                <c:pt idx="4136">
                  <c:v>18/05/17 06:43:20</c:v>
                </c:pt>
                <c:pt idx="4137">
                  <c:v>18/05/17 06:43:30</c:v>
                </c:pt>
                <c:pt idx="4138">
                  <c:v>18/05/17 06:43:40</c:v>
                </c:pt>
                <c:pt idx="4139">
                  <c:v>18/05/17 06:43:50</c:v>
                </c:pt>
                <c:pt idx="4140">
                  <c:v>18/05/17 06:44:00</c:v>
                </c:pt>
                <c:pt idx="4141">
                  <c:v>18/05/17 06:44:10</c:v>
                </c:pt>
                <c:pt idx="4142">
                  <c:v>18/05/17 06:44:20</c:v>
                </c:pt>
                <c:pt idx="4143">
                  <c:v>18/05/17 06:44:30</c:v>
                </c:pt>
                <c:pt idx="4144">
                  <c:v>18/05/17 06:44:40</c:v>
                </c:pt>
                <c:pt idx="4145">
                  <c:v>18/05/17 06:44:50</c:v>
                </c:pt>
                <c:pt idx="4146">
                  <c:v>18/05/17 06:45:00</c:v>
                </c:pt>
                <c:pt idx="4147">
                  <c:v>18/05/17 06:45:10</c:v>
                </c:pt>
                <c:pt idx="4148">
                  <c:v>18/05/17 06:45:20</c:v>
                </c:pt>
                <c:pt idx="4149">
                  <c:v>18/05/17 06:45:30</c:v>
                </c:pt>
                <c:pt idx="4150">
                  <c:v>18/05/17 06:45:40</c:v>
                </c:pt>
                <c:pt idx="4151">
                  <c:v>18/05/17 06:45:50</c:v>
                </c:pt>
                <c:pt idx="4152">
                  <c:v>18/05/17 06:46:00</c:v>
                </c:pt>
                <c:pt idx="4153">
                  <c:v>18/05/17 06:46:10</c:v>
                </c:pt>
                <c:pt idx="4154">
                  <c:v>18/05/17 06:46:20</c:v>
                </c:pt>
                <c:pt idx="4155">
                  <c:v>18/05/17 06:46:30</c:v>
                </c:pt>
                <c:pt idx="4156">
                  <c:v>18/05/17 06:46:40</c:v>
                </c:pt>
                <c:pt idx="4157">
                  <c:v>18/05/17 06:46:50</c:v>
                </c:pt>
                <c:pt idx="4158">
                  <c:v>18/05/17 06:47:00</c:v>
                </c:pt>
                <c:pt idx="4159">
                  <c:v>18/05/17 06:47:10</c:v>
                </c:pt>
                <c:pt idx="4160">
                  <c:v>18/05/17 06:47:20</c:v>
                </c:pt>
                <c:pt idx="4161">
                  <c:v>18/05/17 06:47:30</c:v>
                </c:pt>
                <c:pt idx="4162">
                  <c:v>18/05/17 06:47:40</c:v>
                </c:pt>
                <c:pt idx="4163">
                  <c:v>18/05/17 06:47:50</c:v>
                </c:pt>
                <c:pt idx="4164">
                  <c:v>18/05/17 06:48:00</c:v>
                </c:pt>
                <c:pt idx="4165">
                  <c:v>18/05/17 06:48:10</c:v>
                </c:pt>
                <c:pt idx="4166">
                  <c:v>18/05/17 06:48:20</c:v>
                </c:pt>
                <c:pt idx="4167">
                  <c:v>18/05/17 06:48:30</c:v>
                </c:pt>
                <c:pt idx="4168">
                  <c:v>18/05/17 06:48:40</c:v>
                </c:pt>
                <c:pt idx="4169">
                  <c:v>18/05/17 06:48:50</c:v>
                </c:pt>
                <c:pt idx="4170">
                  <c:v>18/05/17 06:49:00</c:v>
                </c:pt>
                <c:pt idx="4171">
                  <c:v>18/05/17 06:49:10</c:v>
                </c:pt>
                <c:pt idx="4172">
                  <c:v>18/05/17 06:49:20</c:v>
                </c:pt>
                <c:pt idx="4173">
                  <c:v>18/05/17 06:49:30</c:v>
                </c:pt>
                <c:pt idx="4174">
                  <c:v>18/05/17 06:49:40</c:v>
                </c:pt>
                <c:pt idx="4175">
                  <c:v>18/05/17 06:49:50</c:v>
                </c:pt>
                <c:pt idx="4176">
                  <c:v>18/05/17 06:50:00</c:v>
                </c:pt>
                <c:pt idx="4177">
                  <c:v>18/05/17 06:50:10</c:v>
                </c:pt>
                <c:pt idx="4178">
                  <c:v>18/05/17 06:50:20</c:v>
                </c:pt>
                <c:pt idx="4179">
                  <c:v>18/05/17 06:50:30</c:v>
                </c:pt>
                <c:pt idx="4180">
                  <c:v>18/05/17 06:50:40</c:v>
                </c:pt>
                <c:pt idx="4181">
                  <c:v>18/05/17 06:50:50</c:v>
                </c:pt>
                <c:pt idx="4182">
                  <c:v>18/05/17 06:51:00</c:v>
                </c:pt>
                <c:pt idx="4183">
                  <c:v>18/05/17 06:51:10</c:v>
                </c:pt>
                <c:pt idx="4184">
                  <c:v>18/05/17 06:51:20</c:v>
                </c:pt>
                <c:pt idx="4185">
                  <c:v>18/05/17 06:51:30</c:v>
                </c:pt>
                <c:pt idx="4186">
                  <c:v>18/05/17 06:51:40</c:v>
                </c:pt>
                <c:pt idx="4187">
                  <c:v>18/05/17 06:51:50</c:v>
                </c:pt>
                <c:pt idx="4188">
                  <c:v>18/05/17 06:52:00</c:v>
                </c:pt>
                <c:pt idx="4189">
                  <c:v>18/05/17 06:52:10</c:v>
                </c:pt>
                <c:pt idx="4190">
                  <c:v>18/05/17 06:52:20</c:v>
                </c:pt>
                <c:pt idx="4191">
                  <c:v>18/05/17 06:52:30</c:v>
                </c:pt>
                <c:pt idx="4192">
                  <c:v>18/05/17 06:52:40</c:v>
                </c:pt>
                <c:pt idx="4193">
                  <c:v>18/05/17 06:52:50</c:v>
                </c:pt>
                <c:pt idx="4194">
                  <c:v>18/05/17 06:53:00</c:v>
                </c:pt>
                <c:pt idx="4195">
                  <c:v>18/05/17 06:53:10</c:v>
                </c:pt>
                <c:pt idx="4196">
                  <c:v>18/05/17 06:53:20</c:v>
                </c:pt>
                <c:pt idx="4197">
                  <c:v>18/05/17 06:53:30</c:v>
                </c:pt>
                <c:pt idx="4198">
                  <c:v>18/05/17 06:53:40</c:v>
                </c:pt>
                <c:pt idx="4199">
                  <c:v>18/05/17 06:53:50</c:v>
                </c:pt>
                <c:pt idx="4200">
                  <c:v>18/05/17 06:54:00</c:v>
                </c:pt>
                <c:pt idx="4201">
                  <c:v>18/05/17 06:54:10</c:v>
                </c:pt>
                <c:pt idx="4202">
                  <c:v>18/05/17 06:54:20</c:v>
                </c:pt>
                <c:pt idx="4203">
                  <c:v>18/05/17 06:54:30</c:v>
                </c:pt>
                <c:pt idx="4204">
                  <c:v>18/05/17 06:54:40</c:v>
                </c:pt>
                <c:pt idx="4205">
                  <c:v>18/05/17 06:54:50</c:v>
                </c:pt>
                <c:pt idx="4206">
                  <c:v>18/05/17 06:55:00</c:v>
                </c:pt>
                <c:pt idx="4207">
                  <c:v>18/05/17 06:55:10</c:v>
                </c:pt>
                <c:pt idx="4208">
                  <c:v>18/05/17 06:55:20</c:v>
                </c:pt>
                <c:pt idx="4209">
                  <c:v>18/05/17 06:55:30</c:v>
                </c:pt>
                <c:pt idx="4210">
                  <c:v>18/05/17 06:55:40</c:v>
                </c:pt>
                <c:pt idx="4211">
                  <c:v>18/05/17 06:55:50</c:v>
                </c:pt>
                <c:pt idx="4212">
                  <c:v>18/05/17 06:56:00</c:v>
                </c:pt>
                <c:pt idx="4213">
                  <c:v>18/05/17 06:56:10</c:v>
                </c:pt>
                <c:pt idx="4214">
                  <c:v>18/05/17 06:56:20</c:v>
                </c:pt>
                <c:pt idx="4215">
                  <c:v>18/05/17 06:56:30</c:v>
                </c:pt>
                <c:pt idx="4216">
                  <c:v>18/05/17 06:56:40</c:v>
                </c:pt>
                <c:pt idx="4217">
                  <c:v>18/05/17 06:56:50</c:v>
                </c:pt>
                <c:pt idx="4218">
                  <c:v>18/05/17 06:57:00</c:v>
                </c:pt>
                <c:pt idx="4219">
                  <c:v>18/05/17 06:57:10</c:v>
                </c:pt>
                <c:pt idx="4220">
                  <c:v>18/05/17 06:57:20</c:v>
                </c:pt>
                <c:pt idx="4221">
                  <c:v>18/05/17 06:57:30</c:v>
                </c:pt>
                <c:pt idx="4222">
                  <c:v>18/05/17 06:57:40</c:v>
                </c:pt>
                <c:pt idx="4223">
                  <c:v>18/05/17 06:57:50</c:v>
                </c:pt>
                <c:pt idx="4224">
                  <c:v>18/05/17 06:58:00</c:v>
                </c:pt>
                <c:pt idx="4225">
                  <c:v>18/05/17 06:58:10</c:v>
                </c:pt>
                <c:pt idx="4226">
                  <c:v>18/05/17 06:58:20</c:v>
                </c:pt>
                <c:pt idx="4227">
                  <c:v>18/05/17 06:58:30</c:v>
                </c:pt>
                <c:pt idx="4228">
                  <c:v>18/05/17 06:58:40</c:v>
                </c:pt>
                <c:pt idx="4229">
                  <c:v>18/05/17 06:58:50</c:v>
                </c:pt>
                <c:pt idx="4230">
                  <c:v>18/05/17 06:59:00</c:v>
                </c:pt>
                <c:pt idx="4231">
                  <c:v>18/05/17 06:59:10</c:v>
                </c:pt>
                <c:pt idx="4232">
                  <c:v>18/05/17 06:59:20</c:v>
                </c:pt>
                <c:pt idx="4233">
                  <c:v>18/05/17 06:59:30</c:v>
                </c:pt>
                <c:pt idx="4234">
                  <c:v>18/05/17 06:59:40</c:v>
                </c:pt>
                <c:pt idx="4235">
                  <c:v>18/05/17 06:59:50</c:v>
                </c:pt>
                <c:pt idx="4236">
                  <c:v>18/05/17 07:00:00</c:v>
                </c:pt>
                <c:pt idx="4237">
                  <c:v>18/05/17 07:00:10</c:v>
                </c:pt>
                <c:pt idx="4238">
                  <c:v>18/05/17 07:00:20</c:v>
                </c:pt>
                <c:pt idx="4239">
                  <c:v>18/05/17 07:00:30</c:v>
                </c:pt>
                <c:pt idx="4240">
                  <c:v>18/05/17 07:00:40</c:v>
                </c:pt>
                <c:pt idx="4241">
                  <c:v>18/05/17 07:00:50</c:v>
                </c:pt>
                <c:pt idx="4242">
                  <c:v>18/05/17 07:01:00</c:v>
                </c:pt>
                <c:pt idx="4243">
                  <c:v>18/05/17 07:01:10</c:v>
                </c:pt>
                <c:pt idx="4244">
                  <c:v>18/05/17 07:01:20</c:v>
                </c:pt>
                <c:pt idx="4245">
                  <c:v>18/05/17 07:01:30</c:v>
                </c:pt>
                <c:pt idx="4246">
                  <c:v>18/05/17 07:01:40</c:v>
                </c:pt>
                <c:pt idx="4247">
                  <c:v>18/05/17 07:01:50</c:v>
                </c:pt>
                <c:pt idx="4248">
                  <c:v>18/05/17 07:02:00</c:v>
                </c:pt>
                <c:pt idx="4249">
                  <c:v>18/05/17 07:02:10</c:v>
                </c:pt>
                <c:pt idx="4250">
                  <c:v>18/05/17 07:02:20</c:v>
                </c:pt>
                <c:pt idx="4251">
                  <c:v>18/05/17 07:02:30</c:v>
                </c:pt>
                <c:pt idx="4252">
                  <c:v>18/05/17 07:02:40</c:v>
                </c:pt>
                <c:pt idx="4253">
                  <c:v>18/05/17 07:02:50</c:v>
                </c:pt>
                <c:pt idx="4254">
                  <c:v>18/05/17 07:03:00</c:v>
                </c:pt>
                <c:pt idx="4255">
                  <c:v>18/05/17 07:03:10</c:v>
                </c:pt>
                <c:pt idx="4256">
                  <c:v>18/05/17 07:03:20</c:v>
                </c:pt>
                <c:pt idx="4257">
                  <c:v>18/05/17 07:03:30</c:v>
                </c:pt>
                <c:pt idx="4258">
                  <c:v>18/05/17 07:03:40</c:v>
                </c:pt>
                <c:pt idx="4259">
                  <c:v>18/05/17 07:03:50</c:v>
                </c:pt>
                <c:pt idx="4260">
                  <c:v>18/05/17 07:04:00</c:v>
                </c:pt>
                <c:pt idx="4261">
                  <c:v>18/05/17 07:04:10</c:v>
                </c:pt>
                <c:pt idx="4262">
                  <c:v>18/05/17 07:04:20</c:v>
                </c:pt>
                <c:pt idx="4263">
                  <c:v>18/05/17 07:04:30</c:v>
                </c:pt>
                <c:pt idx="4264">
                  <c:v>18/05/17 07:04:40</c:v>
                </c:pt>
                <c:pt idx="4265">
                  <c:v>18/05/17 07:04:50</c:v>
                </c:pt>
                <c:pt idx="4266">
                  <c:v>18/05/17 07:05:00</c:v>
                </c:pt>
                <c:pt idx="4267">
                  <c:v>18/05/17 07:05:10</c:v>
                </c:pt>
                <c:pt idx="4268">
                  <c:v>18/05/17 07:05:20</c:v>
                </c:pt>
                <c:pt idx="4269">
                  <c:v>18/05/17 07:05:30</c:v>
                </c:pt>
                <c:pt idx="4270">
                  <c:v>18/05/17 07:05:40</c:v>
                </c:pt>
                <c:pt idx="4271">
                  <c:v>18/05/17 07:05:50</c:v>
                </c:pt>
                <c:pt idx="4272">
                  <c:v>18/05/17 07:06:00</c:v>
                </c:pt>
                <c:pt idx="4273">
                  <c:v>18/05/17 07:06:10</c:v>
                </c:pt>
                <c:pt idx="4274">
                  <c:v>18/05/17 07:06:20</c:v>
                </c:pt>
                <c:pt idx="4275">
                  <c:v>18/05/17 07:06:30</c:v>
                </c:pt>
                <c:pt idx="4276">
                  <c:v>18/05/17 07:06:40</c:v>
                </c:pt>
                <c:pt idx="4277">
                  <c:v>18/05/17 07:06:50</c:v>
                </c:pt>
                <c:pt idx="4278">
                  <c:v>18/05/17 07:07:00</c:v>
                </c:pt>
                <c:pt idx="4279">
                  <c:v>18/05/17 07:07:10</c:v>
                </c:pt>
                <c:pt idx="4280">
                  <c:v>18/05/17 07:07:20</c:v>
                </c:pt>
                <c:pt idx="4281">
                  <c:v>18/05/17 07:07:30</c:v>
                </c:pt>
                <c:pt idx="4282">
                  <c:v>18/05/17 07:07:40</c:v>
                </c:pt>
                <c:pt idx="4283">
                  <c:v>18/05/17 07:07:50</c:v>
                </c:pt>
                <c:pt idx="4284">
                  <c:v>18/05/17 07:08:00</c:v>
                </c:pt>
                <c:pt idx="4285">
                  <c:v>18/05/17 07:08:10</c:v>
                </c:pt>
                <c:pt idx="4286">
                  <c:v>18/05/17 07:08:20</c:v>
                </c:pt>
                <c:pt idx="4287">
                  <c:v>18/05/17 07:08:30</c:v>
                </c:pt>
                <c:pt idx="4288">
                  <c:v>18/05/17 07:08:40</c:v>
                </c:pt>
                <c:pt idx="4289">
                  <c:v>18/05/17 07:08:50</c:v>
                </c:pt>
                <c:pt idx="4290">
                  <c:v>18/05/17 07:09:00</c:v>
                </c:pt>
                <c:pt idx="4291">
                  <c:v>18/05/17 07:09:10</c:v>
                </c:pt>
                <c:pt idx="4292">
                  <c:v>18/05/17 07:09:20</c:v>
                </c:pt>
                <c:pt idx="4293">
                  <c:v>18/05/17 07:09:30</c:v>
                </c:pt>
                <c:pt idx="4294">
                  <c:v>18/05/17 07:09:40</c:v>
                </c:pt>
                <c:pt idx="4295">
                  <c:v>18/05/17 07:09:50</c:v>
                </c:pt>
                <c:pt idx="4296">
                  <c:v>18/05/17 07:10:00</c:v>
                </c:pt>
                <c:pt idx="4297">
                  <c:v>18/05/17 07:10:10</c:v>
                </c:pt>
                <c:pt idx="4298">
                  <c:v>18/05/17 07:10:20</c:v>
                </c:pt>
                <c:pt idx="4299">
                  <c:v>18/05/17 07:10:30</c:v>
                </c:pt>
                <c:pt idx="4300">
                  <c:v>18/05/17 07:10:40</c:v>
                </c:pt>
                <c:pt idx="4301">
                  <c:v>18/05/17 07:10:50</c:v>
                </c:pt>
                <c:pt idx="4302">
                  <c:v>18/05/17 07:11:00</c:v>
                </c:pt>
                <c:pt idx="4303">
                  <c:v>18/05/17 07:11:10</c:v>
                </c:pt>
                <c:pt idx="4304">
                  <c:v>18/05/17 07:11:20</c:v>
                </c:pt>
                <c:pt idx="4305">
                  <c:v>18/05/17 07:11:30</c:v>
                </c:pt>
                <c:pt idx="4306">
                  <c:v>18/05/17 07:11:40</c:v>
                </c:pt>
                <c:pt idx="4307">
                  <c:v>18/05/17 07:11:50</c:v>
                </c:pt>
                <c:pt idx="4308">
                  <c:v>18/05/17 07:12:00</c:v>
                </c:pt>
                <c:pt idx="4309">
                  <c:v>18/05/17 07:12:10</c:v>
                </c:pt>
                <c:pt idx="4310">
                  <c:v>18/05/17 07:12:20</c:v>
                </c:pt>
                <c:pt idx="4311">
                  <c:v>18/05/17 07:12:30</c:v>
                </c:pt>
                <c:pt idx="4312">
                  <c:v>18/05/17 07:12:40</c:v>
                </c:pt>
                <c:pt idx="4313">
                  <c:v>18/05/17 07:12:50</c:v>
                </c:pt>
                <c:pt idx="4314">
                  <c:v>18/05/17 07:13:00</c:v>
                </c:pt>
                <c:pt idx="4315">
                  <c:v>18/05/17 07:13:10</c:v>
                </c:pt>
                <c:pt idx="4316">
                  <c:v>18/05/17 07:13:20</c:v>
                </c:pt>
                <c:pt idx="4317">
                  <c:v>18/05/17 07:13:30</c:v>
                </c:pt>
                <c:pt idx="4318">
                  <c:v>18/05/17 07:13:40</c:v>
                </c:pt>
                <c:pt idx="4319">
                  <c:v>18/05/17 07:13:50</c:v>
                </c:pt>
                <c:pt idx="4320">
                  <c:v>18/05/17 07:14:00</c:v>
                </c:pt>
                <c:pt idx="4321">
                  <c:v>18/05/17 07:14:10</c:v>
                </c:pt>
                <c:pt idx="4322">
                  <c:v>18/05/17 07:14:20</c:v>
                </c:pt>
                <c:pt idx="4323">
                  <c:v>18/05/17 07:14:30</c:v>
                </c:pt>
                <c:pt idx="4324">
                  <c:v>18/05/17 07:14:40</c:v>
                </c:pt>
                <c:pt idx="4325">
                  <c:v>18/05/17 07:14:50</c:v>
                </c:pt>
                <c:pt idx="4326">
                  <c:v>18/05/17 07:15:00</c:v>
                </c:pt>
                <c:pt idx="4327">
                  <c:v>18/05/17 07:15:10</c:v>
                </c:pt>
                <c:pt idx="4328">
                  <c:v>18/05/17 07:15:20</c:v>
                </c:pt>
                <c:pt idx="4329">
                  <c:v>18/05/17 07:15:30</c:v>
                </c:pt>
                <c:pt idx="4330">
                  <c:v>18/05/17 07:15:40</c:v>
                </c:pt>
                <c:pt idx="4331">
                  <c:v>18/05/17 07:15:50</c:v>
                </c:pt>
                <c:pt idx="4332">
                  <c:v>18/05/17 07:16:00</c:v>
                </c:pt>
                <c:pt idx="4333">
                  <c:v>18/05/17 07:16:10</c:v>
                </c:pt>
                <c:pt idx="4334">
                  <c:v>18/05/17 07:16:20</c:v>
                </c:pt>
                <c:pt idx="4335">
                  <c:v>18/05/17 07:16:30</c:v>
                </c:pt>
                <c:pt idx="4336">
                  <c:v>18/05/17 07:16:40</c:v>
                </c:pt>
                <c:pt idx="4337">
                  <c:v>18/05/17 07:16:50</c:v>
                </c:pt>
                <c:pt idx="4338">
                  <c:v>18/05/17 07:17:00</c:v>
                </c:pt>
                <c:pt idx="4339">
                  <c:v>18/05/17 07:17:10</c:v>
                </c:pt>
                <c:pt idx="4340">
                  <c:v>18/05/17 07:17:20</c:v>
                </c:pt>
                <c:pt idx="4341">
                  <c:v>18/05/17 07:17:30</c:v>
                </c:pt>
                <c:pt idx="4342">
                  <c:v>18/05/17 07:17:40</c:v>
                </c:pt>
                <c:pt idx="4343">
                  <c:v>18/05/17 07:17:50</c:v>
                </c:pt>
                <c:pt idx="4344">
                  <c:v>18/05/17 07:18:00</c:v>
                </c:pt>
                <c:pt idx="4345">
                  <c:v>18/05/17 07:18:10</c:v>
                </c:pt>
                <c:pt idx="4346">
                  <c:v>18/05/17 07:18:20</c:v>
                </c:pt>
                <c:pt idx="4347">
                  <c:v>18/05/17 07:18:30</c:v>
                </c:pt>
                <c:pt idx="4348">
                  <c:v>18/05/17 07:18:40</c:v>
                </c:pt>
                <c:pt idx="4349">
                  <c:v>18/05/17 07:18:50</c:v>
                </c:pt>
                <c:pt idx="4350">
                  <c:v>18/05/17 07:19:00</c:v>
                </c:pt>
                <c:pt idx="4351">
                  <c:v>18/05/17 07:19:10</c:v>
                </c:pt>
                <c:pt idx="4352">
                  <c:v>18/05/17 07:19:20</c:v>
                </c:pt>
                <c:pt idx="4353">
                  <c:v>18/05/17 07:19:30</c:v>
                </c:pt>
                <c:pt idx="4354">
                  <c:v>18/05/17 07:19:40</c:v>
                </c:pt>
                <c:pt idx="4355">
                  <c:v>18/05/17 07:19:50</c:v>
                </c:pt>
                <c:pt idx="4356">
                  <c:v>18/05/17 07:20:00</c:v>
                </c:pt>
                <c:pt idx="4357">
                  <c:v>18/05/17 07:20:10</c:v>
                </c:pt>
                <c:pt idx="4358">
                  <c:v>18/05/17 07:20:20</c:v>
                </c:pt>
                <c:pt idx="4359">
                  <c:v>18/05/17 07:20:30</c:v>
                </c:pt>
                <c:pt idx="4360">
                  <c:v>18/05/17 07:20:40</c:v>
                </c:pt>
                <c:pt idx="4361">
                  <c:v>18/05/17 07:20:50</c:v>
                </c:pt>
                <c:pt idx="4362">
                  <c:v>18/05/17 07:21:00</c:v>
                </c:pt>
                <c:pt idx="4363">
                  <c:v>18/05/17 07:21:10</c:v>
                </c:pt>
                <c:pt idx="4364">
                  <c:v>18/05/17 07:21:20</c:v>
                </c:pt>
                <c:pt idx="4365">
                  <c:v>18/05/17 07:21:30</c:v>
                </c:pt>
                <c:pt idx="4366">
                  <c:v>18/05/17 07:21:40</c:v>
                </c:pt>
                <c:pt idx="4367">
                  <c:v>18/05/17 07:21:50</c:v>
                </c:pt>
                <c:pt idx="4368">
                  <c:v>18/05/17 07:22:00</c:v>
                </c:pt>
                <c:pt idx="4369">
                  <c:v>18/05/17 07:22:10</c:v>
                </c:pt>
                <c:pt idx="4370">
                  <c:v>18/05/17 07:22:20</c:v>
                </c:pt>
                <c:pt idx="4371">
                  <c:v>18/05/17 07:22:30</c:v>
                </c:pt>
                <c:pt idx="4372">
                  <c:v>18/05/17 07:22:40</c:v>
                </c:pt>
                <c:pt idx="4373">
                  <c:v>18/05/17 07:22:50</c:v>
                </c:pt>
                <c:pt idx="4374">
                  <c:v>18/05/17 07:23:00</c:v>
                </c:pt>
                <c:pt idx="4375">
                  <c:v>18/05/17 07:23:10</c:v>
                </c:pt>
                <c:pt idx="4376">
                  <c:v>18/05/17 07:23:20</c:v>
                </c:pt>
                <c:pt idx="4377">
                  <c:v>18/05/17 07:23:30</c:v>
                </c:pt>
                <c:pt idx="4378">
                  <c:v>18/05/17 07:23:40</c:v>
                </c:pt>
                <c:pt idx="4379">
                  <c:v>18/05/17 07:23:50</c:v>
                </c:pt>
                <c:pt idx="4380">
                  <c:v>18/05/17 07:24:00</c:v>
                </c:pt>
                <c:pt idx="4381">
                  <c:v>18/05/17 07:24:10</c:v>
                </c:pt>
                <c:pt idx="4382">
                  <c:v>18/05/17 07:24:20</c:v>
                </c:pt>
                <c:pt idx="4383">
                  <c:v>18/05/17 07:24:30</c:v>
                </c:pt>
                <c:pt idx="4384">
                  <c:v>18/05/17 07:24:40</c:v>
                </c:pt>
                <c:pt idx="4385">
                  <c:v>18/05/17 07:24:50</c:v>
                </c:pt>
                <c:pt idx="4386">
                  <c:v>18/05/17 07:25:00</c:v>
                </c:pt>
                <c:pt idx="4387">
                  <c:v>18/05/17 07:25:10</c:v>
                </c:pt>
                <c:pt idx="4388">
                  <c:v>18/05/17 07:25:20</c:v>
                </c:pt>
                <c:pt idx="4389">
                  <c:v>18/05/17 07:25:30</c:v>
                </c:pt>
                <c:pt idx="4390">
                  <c:v>18/05/17 07:25:40</c:v>
                </c:pt>
                <c:pt idx="4391">
                  <c:v>18/05/17 07:25:50</c:v>
                </c:pt>
                <c:pt idx="4392">
                  <c:v>18/05/17 07:26:00</c:v>
                </c:pt>
                <c:pt idx="4393">
                  <c:v>18/05/17 07:26:10</c:v>
                </c:pt>
                <c:pt idx="4394">
                  <c:v>18/05/17 07:26:20</c:v>
                </c:pt>
                <c:pt idx="4395">
                  <c:v>18/05/17 07:26:30</c:v>
                </c:pt>
                <c:pt idx="4396">
                  <c:v>18/05/17 07:26:40</c:v>
                </c:pt>
                <c:pt idx="4397">
                  <c:v>18/05/17 07:26:50</c:v>
                </c:pt>
                <c:pt idx="4398">
                  <c:v>18/05/17 07:27:00</c:v>
                </c:pt>
                <c:pt idx="4399">
                  <c:v>18/05/17 07:27:10</c:v>
                </c:pt>
                <c:pt idx="4400">
                  <c:v>18/05/17 07:27:20</c:v>
                </c:pt>
                <c:pt idx="4401">
                  <c:v>18/05/17 07:27:30</c:v>
                </c:pt>
                <c:pt idx="4402">
                  <c:v>18/05/17 07:27:40</c:v>
                </c:pt>
                <c:pt idx="4403">
                  <c:v>18/05/17 07:27:50</c:v>
                </c:pt>
                <c:pt idx="4404">
                  <c:v>18/05/17 07:28:00</c:v>
                </c:pt>
                <c:pt idx="4405">
                  <c:v>18/05/17 07:28:10</c:v>
                </c:pt>
                <c:pt idx="4406">
                  <c:v>18/05/17 07:28:20</c:v>
                </c:pt>
                <c:pt idx="4407">
                  <c:v>18/05/17 07:28:30</c:v>
                </c:pt>
                <c:pt idx="4408">
                  <c:v>18/05/17 07:28:40</c:v>
                </c:pt>
                <c:pt idx="4409">
                  <c:v>18/05/17 07:28:50</c:v>
                </c:pt>
                <c:pt idx="4410">
                  <c:v>18/05/17 07:29:00</c:v>
                </c:pt>
                <c:pt idx="4411">
                  <c:v>18/05/17 07:29:10</c:v>
                </c:pt>
                <c:pt idx="4412">
                  <c:v>18/05/17 07:29:20</c:v>
                </c:pt>
                <c:pt idx="4413">
                  <c:v>18/05/17 07:29:30</c:v>
                </c:pt>
                <c:pt idx="4414">
                  <c:v>18/05/17 07:29:40</c:v>
                </c:pt>
                <c:pt idx="4415">
                  <c:v>18/05/17 07:29:50</c:v>
                </c:pt>
                <c:pt idx="4416">
                  <c:v>18/05/17 07:30:00</c:v>
                </c:pt>
                <c:pt idx="4417">
                  <c:v>18/05/17 07:30:10</c:v>
                </c:pt>
                <c:pt idx="4418">
                  <c:v>18/05/17 07:30:20</c:v>
                </c:pt>
                <c:pt idx="4419">
                  <c:v>18/05/17 07:30:30</c:v>
                </c:pt>
                <c:pt idx="4420">
                  <c:v>18/05/17 07:30:40</c:v>
                </c:pt>
                <c:pt idx="4421">
                  <c:v>18/05/17 07:30:50</c:v>
                </c:pt>
                <c:pt idx="4422">
                  <c:v>18/05/17 07:31:00</c:v>
                </c:pt>
                <c:pt idx="4423">
                  <c:v>18/05/17 07:31:10</c:v>
                </c:pt>
                <c:pt idx="4424">
                  <c:v>18/05/17 07:31:20</c:v>
                </c:pt>
                <c:pt idx="4425">
                  <c:v>18/05/17 07:31:30</c:v>
                </c:pt>
                <c:pt idx="4426">
                  <c:v>18/05/17 07:31:40</c:v>
                </c:pt>
                <c:pt idx="4427">
                  <c:v>18/05/17 07:31:50</c:v>
                </c:pt>
                <c:pt idx="4428">
                  <c:v>18/05/17 07:32:00</c:v>
                </c:pt>
                <c:pt idx="4429">
                  <c:v>18/05/17 07:32:10</c:v>
                </c:pt>
                <c:pt idx="4430">
                  <c:v>18/05/17 07:32:20</c:v>
                </c:pt>
                <c:pt idx="4431">
                  <c:v>18/05/17 07:32:30</c:v>
                </c:pt>
                <c:pt idx="4432">
                  <c:v>18/05/17 07:32:40</c:v>
                </c:pt>
                <c:pt idx="4433">
                  <c:v>18/05/17 07:32:50</c:v>
                </c:pt>
                <c:pt idx="4434">
                  <c:v>18/05/17 07:33:00</c:v>
                </c:pt>
                <c:pt idx="4435">
                  <c:v>18/05/17 07:33:10</c:v>
                </c:pt>
                <c:pt idx="4436">
                  <c:v>18/05/17 07:33:20</c:v>
                </c:pt>
                <c:pt idx="4437">
                  <c:v>18/05/17 07:33:30</c:v>
                </c:pt>
                <c:pt idx="4438">
                  <c:v>18/05/17 07:33:40</c:v>
                </c:pt>
                <c:pt idx="4439">
                  <c:v>18/05/17 07:33:50</c:v>
                </c:pt>
                <c:pt idx="4440">
                  <c:v>18/05/17 07:34:00</c:v>
                </c:pt>
                <c:pt idx="4441">
                  <c:v>18/05/17 07:34:10</c:v>
                </c:pt>
                <c:pt idx="4442">
                  <c:v>18/05/17 07:34:20</c:v>
                </c:pt>
                <c:pt idx="4443">
                  <c:v>18/05/17 07:34:30</c:v>
                </c:pt>
                <c:pt idx="4444">
                  <c:v>18/05/17 07:34:40</c:v>
                </c:pt>
                <c:pt idx="4445">
                  <c:v>18/05/17 07:34:50</c:v>
                </c:pt>
                <c:pt idx="4446">
                  <c:v>18/05/17 07:35:00</c:v>
                </c:pt>
                <c:pt idx="4447">
                  <c:v>18/05/17 07:35:10</c:v>
                </c:pt>
                <c:pt idx="4448">
                  <c:v>18/05/17 07:35:20</c:v>
                </c:pt>
                <c:pt idx="4449">
                  <c:v>18/05/17 07:35:30</c:v>
                </c:pt>
                <c:pt idx="4450">
                  <c:v>18/05/17 07:35:40</c:v>
                </c:pt>
                <c:pt idx="4451">
                  <c:v>18/05/17 07:35:50</c:v>
                </c:pt>
                <c:pt idx="4452">
                  <c:v>18/05/17 07:36:00</c:v>
                </c:pt>
                <c:pt idx="4453">
                  <c:v>18/05/17 07:36:10</c:v>
                </c:pt>
                <c:pt idx="4454">
                  <c:v>18/05/17 07:36:20</c:v>
                </c:pt>
                <c:pt idx="4455">
                  <c:v>18/05/17 07:36:30</c:v>
                </c:pt>
                <c:pt idx="4456">
                  <c:v>18/05/17 07:36:40</c:v>
                </c:pt>
                <c:pt idx="4457">
                  <c:v>18/05/17 07:36:50</c:v>
                </c:pt>
                <c:pt idx="4458">
                  <c:v>18/05/17 07:37:00</c:v>
                </c:pt>
                <c:pt idx="4459">
                  <c:v>18/05/17 07:37:10</c:v>
                </c:pt>
                <c:pt idx="4460">
                  <c:v>18/05/17 07:37:20</c:v>
                </c:pt>
                <c:pt idx="4461">
                  <c:v>18/05/17 07:37:30</c:v>
                </c:pt>
                <c:pt idx="4462">
                  <c:v>18/05/17 07:37:40</c:v>
                </c:pt>
                <c:pt idx="4463">
                  <c:v>18/05/17 07:37:50</c:v>
                </c:pt>
                <c:pt idx="4464">
                  <c:v>18/05/17 07:38:00</c:v>
                </c:pt>
                <c:pt idx="4465">
                  <c:v>18/05/17 07:38:10</c:v>
                </c:pt>
                <c:pt idx="4466">
                  <c:v>18/05/17 07:38:20</c:v>
                </c:pt>
                <c:pt idx="4467">
                  <c:v>18/05/17 07:38:30</c:v>
                </c:pt>
                <c:pt idx="4468">
                  <c:v>18/05/17 07:38:40</c:v>
                </c:pt>
                <c:pt idx="4469">
                  <c:v>18/05/17 07:38:50</c:v>
                </c:pt>
                <c:pt idx="4470">
                  <c:v>18/05/17 07:39:00</c:v>
                </c:pt>
                <c:pt idx="4471">
                  <c:v>18/05/17 07:39:10</c:v>
                </c:pt>
                <c:pt idx="4472">
                  <c:v>18/05/17 07:39:20</c:v>
                </c:pt>
                <c:pt idx="4473">
                  <c:v>18/05/17 07:39:30</c:v>
                </c:pt>
                <c:pt idx="4474">
                  <c:v>18/05/17 07:39:40</c:v>
                </c:pt>
                <c:pt idx="4475">
                  <c:v>18/05/17 07:39:50</c:v>
                </c:pt>
                <c:pt idx="4476">
                  <c:v>18/05/17 07:40:00</c:v>
                </c:pt>
                <c:pt idx="4477">
                  <c:v>18/05/17 07:40:10</c:v>
                </c:pt>
                <c:pt idx="4478">
                  <c:v>18/05/17 07:40:20</c:v>
                </c:pt>
                <c:pt idx="4479">
                  <c:v>18/05/17 07:40:30</c:v>
                </c:pt>
                <c:pt idx="4480">
                  <c:v>18/05/17 07:40:40</c:v>
                </c:pt>
                <c:pt idx="4481">
                  <c:v>18/05/17 07:40:50</c:v>
                </c:pt>
                <c:pt idx="4482">
                  <c:v>18/05/17 07:41:00</c:v>
                </c:pt>
                <c:pt idx="4483">
                  <c:v>18/05/17 07:41:10</c:v>
                </c:pt>
                <c:pt idx="4484">
                  <c:v>18/05/17 07:41:20</c:v>
                </c:pt>
                <c:pt idx="4485">
                  <c:v>18/05/17 07:41:30</c:v>
                </c:pt>
                <c:pt idx="4486">
                  <c:v>18/05/17 07:41:40</c:v>
                </c:pt>
                <c:pt idx="4487">
                  <c:v>18/05/17 07:41:50</c:v>
                </c:pt>
                <c:pt idx="4488">
                  <c:v>18/05/17 07:42:00</c:v>
                </c:pt>
                <c:pt idx="4489">
                  <c:v>18/05/17 07:42:10</c:v>
                </c:pt>
                <c:pt idx="4490">
                  <c:v>18/05/17 07:42:20</c:v>
                </c:pt>
                <c:pt idx="4491">
                  <c:v>18/05/17 07:42:30</c:v>
                </c:pt>
                <c:pt idx="4492">
                  <c:v>18/05/17 07:42:40</c:v>
                </c:pt>
                <c:pt idx="4493">
                  <c:v>18/05/17 07:42:50</c:v>
                </c:pt>
                <c:pt idx="4494">
                  <c:v>18/05/17 07:43:00</c:v>
                </c:pt>
                <c:pt idx="4495">
                  <c:v>18/05/17 07:43:10</c:v>
                </c:pt>
                <c:pt idx="4496">
                  <c:v>18/05/17 07:43:20</c:v>
                </c:pt>
                <c:pt idx="4497">
                  <c:v>18/05/17 07:43:30</c:v>
                </c:pt>
                <c:pt idx="4498">
                  <c:v>18/05/17 07:43:40</c:v>
                </c:pt>
                <c:pt idx="4499">
                  <c:v>18/05/17 07:43:50</c:v>
                </c:pt>
                <c:pt idx="4500">
                  <c:v>18/05/17 07:44:00</c:v>
                </c:pt>
                <c:pt idx="4501">
                  <c:v>18/05/17 07:44:10</c:v>
                </c:pt>
                <c:pt idx="4502">
                  <c:v>18/05/17 07:44:20</c:v>
                </c:pt>
                <c:pt idx="4503">
                  <c:v>18/05/17 07:44:30</c:v>
                </c:pt>
                <c:pt idx="4504">
                  <c:v>18/05/17 07:44:40</c:v>
                </c:pt>
                <c:pt idx="4505">
                  <c:v>18/05/17 07:44:50</c:v>
                </c:pt>
                <c:pt idx="4506">
                  <c:v>18/05/17 07:45:00</c:v>
                </c:pt>
                <c:pt idx="4507">
                  <c:v>18/05/17 07:45:10</c:v>
                </c:pt>
                <c:pt idx="4508">
                  <c:v>18/05/17 07:45:20</c:v>
                </c:pt>
                <c:pt idx="4509">
                  <c:v>18/05/17 07:45:30</c:v>
                </c:pt>
                <c:pt idx="4510">
                  <c:v>18/05/17 07:45:40</c:v>
                </c:pt>
                <c:pt idx="4511">
                  <c:v>18/05/17 07:45:50</c:v>
                </c:pt>
                <c:pt idx="4512">
                  <c:v>18/05/17 07:46:00</c:v>
                </c:pt>
                <c:pt idx="4513">
                  <c:v>18/05/17 07:46:10</c:v>
                </c:pt>
                <c:pt idx="4514">
                  <c:v>18/05/17 07:46:20</c:v>
                </c:pt>
                <c:pt idx="4515">
                  <c:v>18/05/17 07:46:30</c:v>
                </c:pt>
                <c:pt idx="4516">
                  <c:v>18/05/17 07:46:40</c:v>
                </c:pt>
                <c:pt idx="4517">
                  <c:v>18/05/17 07:46:50</c:v>
                </c:pt>
                <c:pt idx="4518">
                  <c:v>18/05/17 07:47:00</c:v>
                </c:pt>
                <c:pt idx="4519">
                  <c:v>18/05/17 07:47:10</c:v>
                </c:pt>
                <c:pt idx="4520">
                  <c:v>18/05/17 07:47:20</c:v>
                </c:pt>
                <c:pt idx="4521">
                  <c:v>18/05/17 07:47:30</c:v>
                </c:pt>
                <c:pt idx="4522">
                  <c:v>18/05/17 07:47:40</c:v>
                </c:pt>
                <c:pt idx="4523">
                  <c:v>18/05/17 07:47:50</c:v>
                </c:pt>
                <c:pt idx="4524">
                  <c:v>18/05/17 07:48:00</c:v>
                </c:pt>
                <c:pt idx="4525">
                  <c:v>18/05/17 07:48:10</c:v>
                </c:pt>
                <c:pt idx="4526">
                  <c:v>18/05/17 07:48:20</c:v>
                </c:pt>
                <c:pt idx="4527">
                  <c:v>18/05/17 07:48:30</c:v>
                </c:pt>
                <c:pt idx="4528">
                  <c:v>18/05/17 07:48:40</c:v>
                </c:pt>
                <c:pt idx="4529">
                  <c:v>18/05/17 07:48:50</c:v>
                </c:pt>
                <c:pt idx="4530">
                  <c:v>18/05/17 07:49:00</c:v>
                </c:pt>
                <c:pt idx="4531">
                  <c:v>18/05/17 07:49:10</c:v>
                </c:pt>
                <c:pt idx="4532">
                  <c:v>18/05/17 07:49:20</c:v>
                </c:pt>
                <c:pt idx="4533">
                  <c:v>18/05/17 07:49:30</c:v>
                </c:pt>
                <c:pt idx="4534">
                  <c:v>18/05/17 07:49:40</c:v>
                </c:pt>
                <c:pt idx="4535">
                  <c:v>18/05/17 07:49:50</c:v>
                </c:pt>
                <c:pt idx="4536">
                  <c:v>18/05/17 07:50:00</c:v>
                </c:pt>
                <c:pt idx="4537">
                  <c:v>18/05/17 07:50:10</c:v>
                </c:pt>
                <c:pt idx="4538">
                  <c:v>18/05/17 07:50:20</c:v>
                </c:pt>
                <c:pt idx="4539">
                  <c:v>18/05/17 07:50:30</c:v>
                </c:pt>
                <c:pt idx="4540">
                  <c:v>18/05/17 07:50:40</c:v>
                </c:pt>
                <c:pt idx="4541">
                  <c:v>18/05/17 07:50:50</c:v>
                </c:pt>
                <c:pt idx="4542">
                  <c:v>18/05/17 07:51:00</c:v>
                </c:pt>
                <c:pt idx="4543">
                  <c:v>18/05/17 07:51:10</c:v>
                </c:pt>
                <c:pt idx="4544">
                  <c:v>18/05/17 07:51:20</c:v>
                </c:pt>
                <c:pt idx="4545">
                  <c:v>18/05/17 07:51:30</c:v>
                </c:pt>
                <c:pt idx="4546">
                  <c:v>18/05/17 07:51:40</c:v>
                </c:pt>
                <c:pt idx="4547">
                  <c:v>18/05/17 07:51:50</c:v>
                </c:pt>
                <c:pt idx="4548">
                  <c:v>18/05/17 07:52:00</c:v>
                </c:pt>
                <c:pt idx="4549">
                  <c:v>18/05/17 07:52:10</c:v>
                </c:pt>
                <c:pt idx="4550">
                  <c:v>18/05/17 07:52:20</c:v>
                </c:pt>
                <c:pt idx="4551">
                  <c:v>18/05/17 07:52:30</c:v>
                </c:pt>
                <c:pt idx="4552">
                  <c:v>18/05/17 07:52:40</c:v>
                </c:pt>
                <c:pt idx="4553">
                  <c:v>18/05/17 07:52:50</c:v>
                </c:pt>
                <c:pt idx="4554">
                  <c:v>18/05/17 07:53:00</c:v>
                </c:pt>
                <c:pt idx="4555">
                  <c:v>18/05/17 07:53:10</c:v>
                </c:pt>
                <c:pt idx="4556">
                  <c:v>18/05/17 07:53:20</c:v>
                </c:pt>
                <c:pt idx="4557">
                  <c:v>18/05/17 07:53:30</c:v>
                </c:pt>
                <c:pt idx="4558">
                  <c:v>18/05/17 07:53:40</c:v>
                </c:pt>
                <c:pt idx="4559">
                  <c:v>18/05/17 07:53:50</c:v>
                </c:pt>
                <c:pt idx="4560">
                  <c:v>18/05/17 07:54:00</c:v>
                </c:pt>
                <c:pt idx="4561">
                  <c:v>18/05/17 07:54:10</c:v>
                </c:pt>
                <c:pt idx="4562">
                  <c:v>18/05/17 07:54:20</c:v>
                </c:pt>
                <c:pt idx="4563">
                  <c:v>18/05/17 07:54:30</c:v>
                </c:pt>
                <c:pt idx="4564">
                  <c:v>18/05/17 07:54:40</c:v>
                </c:pt>
                <c:pt idx="4565">
                  <c:v>18/05/17 07:54:50</c:v>
                </c:pt>
                <c:pt idx="4566">
                  <c:v>18/05/17 07:55:00</c:v>
                </c:pt>
                <c:pt idx="4567">
                  <c:v>18/05/17 07:55:10</c:v>
                </c:pt>
                <c:pt idx="4568">
                  <c:v>18/05/17 07:55:20</c:v>
                </c:pt>
                <c:pt idx="4569">
                  <c:v>18/05/17 07:55:30</c:v>
                </c:pt>
                <c:pt idx="4570">
                  <c:v>18/05/17 07:55:40</c:v>
                </c:pt>
                <c:pt idx="4571">
                  <c:v>18/05/17 07:55:50</c:v>
                </c:pt>
                <c:pt idx="4572">
                  <c:v>18/05/17 07:56:00</c:v>
                </c:pt>
                <c:pt idx="4573">
                  <c:v>18/05/17 07:56:10</c:v>
                </c:pt>
                <c:pt idx="4574">
                  <c:v>18/05/17 07:56:20</c:v>
                </c:pt>
                <c:pt idx="4575">
                  <c:v>18/05/17 07:56:30</c:v>
                </c:pt>
                <c:pt idx="4576">
                  <c:v>18/05/17 07:56:40</c:v>
                </c:pt>
                <c:pt idx="4577">
                  <c:v>18/05/17 07:56:50</c:v>
                </c:pt>
                <c:pt idx="4578">
                  <c:v>18/05/17 07:57:00</c:v>
                </c:pt>
                <c:pt idx="4579">
                  <c:v>18/05/17 07:57:10</c:v>
                </c:pt>
                <c:pt idx="4580">
                  <c:v>18/05/17 07:57:20</c:v>
                </c:pt>
                <c:pt idx="4581">
                  <c:v>18/05/17 07:57:30</c:v>
                </c:pt>
                <c:pt idx="4582">
                  <c:v>18/05/17 07:57:40</c:v>
                </c:pt>
                <c:pt idx="4583">
                  <c:v>18/05/17 07:57:50</c:v>
                </c:pt>
                <c:pt idx="4584">
                  <c:v>18/05/17 07:58:00</c:v>
                </c:pt>
                <c:pt idx="4585">
                  <c:v>18/05/17 07:58:10</c:v>
                </c:pt>
                <c:pt idx="4586">
                  <c:v>18/05/17 07:58:20</c:v>
                </c:pt>
                <c:pt idx="4587">
                  <c:v>18/05/17 07:58:30</c:v>
                </c:pt>
                <c:pt idx="4588">
                  <c:v>18/05/17 07:58:40</c:v>
                </c:pt>
                <c:pt idx="4589">
                  <c:v>18/05/17 07:58:50</c:v>
                </c:pt>
                <c:pt idx="4590">
                  <c:v>18/05/17 07:59:00</c:v>
                </c:pt>
                <c:pt idx="4591">
                  <c:v>18/05/17 07:59:10</c:v>
                </c:pt>
                <c:pt idx="4592">
                  <c:v>18/05/17 07:59:20</c:v>
                </c:pt>
                <c:pt idx="4593">
                  <c:v>18/05/17 07:59:30</c:v>
                </c:pt>
                <c:pt idx="4594">
                  <c:v>18/05/17 07:59:40</c:v>
                </c:pt>
                <c:pt idx="4595">
                  <c:v>18/05/17 07:59:50</c:v>
                </c:pt>
                <c:pt idx="4596">
                  <c:v>18/05/17 08:00:00</c:v>
                </c:pt>
                <c:pt idx="4597">
                  <c:v>18/05/17 08:00:10</c:v>
                </c:pt>
                <c:pt idx="4598">
                  <c:v>18/05/17 08:00:20</c:v>
                </c:pt>
                <c:pt idx="4599">
                  <c:v>18/05/17 08:00:30</c:v>
                </c:pt>
                <c:pt idx="4600">
                  <c:v>18/05/17 08:00:40</c:v>
                </c:pt>
                <c:pt idx="4601">
                  <c:v>18/05/17 08:00:50</c:v>
                </c:pt>
                <c:pt idx="4602">
                  <c:v>18/05/17 08:01:00</c:v>
                </c:pt>
                <c:pt idx="4603">
                  <c:v>18/05/17 08:01:10</c:v>
                </c:pt>
                <c:pt idx="4604">
                  <c:v>18/05/17 08:01:20</c:v>
                </c:pt>
                <c:pt idx="4605">
                  <c:v>18/05/17 08:01:30</c:v>
                </c:pt>
                <c:pt idx="4606">
                  <c:v>18/05/17 08:01:40</c:v>
                </c:pt>
                <c:pt idx="4607">
                  <c:v>18/05/17 08:01:50</c:v>
                </c:pt>
                <c:pt idx="4608">
                  <c:v>18/05/17 08:02:00</c:v>
                </c:pt>
                <c:pt idx="4609">
                  <c:v>18/05/17 08:02:10</c:v>
                </c:pt>
                <c:pt idx="4610">
                  <c:v>18/05/17 08:02:20</c:v>
                </c:pt>
                <c:pt idx="4611">
                  <c:v>18/05/17 08:02:30</c:v>
                </c:pt>
                <c:pt idx="4612">
                  <c:v>18/05/17 08:02:40</c:v>
                </c:pt>
                <c:pt idx="4613">
                  <c:v>18/05/17 08:02:50</c:v>
                </c:pt>
                <c:pt idx="4614">
                  <c:v>18/05/17 08:03:00</c:v>
                </c:pt>
                <c:pt idx="4615">
                  <c:v>18/05/17 08:03:10</c:v>
                </c:pt>
                <c:pt idx="4616">
                  <c:v>18/05/17 08:03:20</c:v>
                </c:pt>
                <c:pt idx="4617">
                  <c:v>18/05/17 08:03:30</c:v>
                </c:pt>
                <c:pt idx="4618">
                  <c:v>18/05/17 08:03:40</c:v>
                </c:pt>
                <c:pt idx="4619">
                  <c:v>18/05/17 08:03:50</c:v>
                </c:pt>
                <c:pt idx="4620">
                  <c:v>18/05/17 08:04:00</c:v>
                </c:pt>
                <c:pt idx="4621">
                  <c:v>18/05/17 08:04:10</c:v>
                </c:pt>
                <c:pt idx="4622">
                  <c:v>18/05/17 08:04:20</c:v>
                </c:pt>
                <c:pt idx="4623">
                  <c:v>18/05/17 08:04:30</c:v>
                </c:pt>
                <c:pt idx="4624">
                  <c:v>18/05/17 08:04:40</c:v>
                </c:pt>
                <c:pt idx="4625">
                  <c:v>18/05/17 08:04:50</c:v>
                </c:pt>
                <c:pt idx="4626">
                  <c:v>18/05/17 08:05:00</c:v>
                </c:pt>
                <c:pt idx="4627">
                  <c:v>18/05/17 08:05:10</c:v>
                </c:pt>
                <c:pt idx="4628">
                  <c:v>18/05/17 08:05:20</c:v>
                </c:pt>
                <c:pt idx="4629">
                  <c:v>18/05/17 08:05:30</c:v>
                </c:pt>
                <c:pt idx="4630">
                  <c:v>18/05/17 08:05:40</c:v>
                </c:pt>
                <c:pt idx="4631">
                  <c:v>18/05/17 08:05:50</c:v>
                </c:pt>
                <c:pt idx="4632">
                  <c:v>18/05/17 08:06:00</c:v>
                </c:pt>
                <c:pt idx="4633">
                  <c:v>18/05/17 08:06:10</c:v>
                </c:pt>
                <c:pt idx="4634">
                  <c:v>18/05/17 08:06:20</c:v>
                </c:pt>
                <c:pt idx="4635">
                  <c:v>18/05/17 08:06:30</c:v>
                </c:pt>
                <c:pt idx="4636">
                  <c:v>18/05/17 08:06:40</c:v>
                </c:pt>
                <c:pt idx="4637">
                  <c:v>18/05/17 08:06:50</c:v>
                </c:pt>
                <c:pt idx="4638">
                  <c:v>18/05/17 08:07:00</c:v>
                </c:pt>
                <c:pt idx="4639">
                  <c:v>18/05/17 08:07:10</c:v>
                </c:pt>
                <c:pt idx="4640">
                  <c:v>18/05/17 08:07:20</c:v>
                </c:pt>
                <c:pt idx="4641">
                  <c:v>18/05/17 08:07:30</c:v>
                </c:pt>
                <c:pt idx="4642">
                  <c:v>18/05/17 08:07:40</c:v>
                </c:pt>
                <c:pt idx="4643">
                  <c:v>18/05/17 08:07:50</c:v>
                </c:pt>
                <c:pt idx="4644">
                  <c:v>18/05/17 08:08:00</c:v>
                </c:pt>
                <c:pt idx="4645">
                  <c:v>18/05/17 08:08:10</c:v>
                </c:pt>
                <c:pt idx="4646">
                  <c:v>18/05/17 08:08:20</c:v>
                </c:pt>
                <c:pt idx="4647">
                  <c:v>18/05/17 08:08:30</c:v>
                </c:pt>
                <c:pt idx="4648">
                  <c:v>18/05/17 08:08:40</c:v>
                </c:pt>
                <c:pt idx="4649">
                  <c:v>18/05/17 08:08:50</c:v>
                </c:pt>
                <c:pt idx="4650">
                  <c:v>18/05/17 08:09:00</c:v>
                </c:pt>
                <c:pt idx="4651">
                  <c:v>18/05/17 08:09:10</c:v>
                </c:pt>
                <c:pt idx="4652">
                  <c:v>18/05/17 08:09:20</c:v>
                </c:pt>
                <c:pt idx="4653">
                  <c:v>18/05/17 08:09:30</c:v>
                </c:pt>
                <c:pt idx="4654">
                  <c:v>18/05/17 08:09:40</c:v>
                </c:pt>
                <c:pt idx="4655">
                  <c:v>18/05/17 08:09:50</c:v>
                </c:pt>
                <c:pt idx="4656">
                  <c:v>18/05/17 08:10:00</c:v>
                </c:pt>
                <c:pt idx="4657">
                  <c:v>18/05/17 08:10:10</c:v>
                </c:pt>
                <c:pt idx="4658">
                  <c:v>18/05/17 08:10:20</c:v>
                </c:pt>
                <c:pt idx="4659">
                  <c:v>18/05/17 08:10:30</c:v>
                </c:pt>
                <c:pt idx="4660">
                  <c:v>18/05/17 08:10:40</c:v>
                </c:pt>
                <c:pt idx="4661">
                  <c:v>18/05/17 08:10:50</c:v>
                </c:pt>
                <c:pt idx="4662">
                  <c:v>18/05/17 08:11:00</c:v>
                </c:pt>
                <c:pt idx="4663">
                  <c:v>18/05/17 08:11:10</c:v>
                </c:pt>
                <c:pt idx="4664">
                  <c:v>18/05/17 08:11:20</c:v>
                </c:pt>
                <c:pt idx="4665">
                  <c:v>18/05/17 08:11:30</c:v>
                </c:pt>
                <c:pt idx="4666">
                  <c:v>18/05/17 08:11:40</c:v>
                </c:pt>
                <c:pt idx="4667">
                  <c:v>18/05/17 08:11:50</c:v>
                </c:pt>
                <c:pt idx="4668">
                  <c:v>18/05/17 08:12:00</c:v>
                </c:pt>
                <c:pt idx="4669">
                  <c:v>18/05/17 08:12:10</c:v>
                </c:pt>
                <c:pt idx="4670">
                  <c:v>18/05/17 08:12:20</c:v>
                </c:pt>
                <c:pt idx="4671">
                  <c:v>18/05/17 08:12:30</c:v>
                </c:pt>
                <c:pt idx="4672">
                  <c:v>18/05/17 08:12:40</c:v>
                </c:pt>
                <c:pt idx="4673">
                  <c:v>18/05/17 08:12:50</c:v>
                </c:pt>
                <c:pt idx="4674">
                  <c:v>18/05/17 08:13:00</c:v>
                </c:pt>
                <c:pt idx="4675">
                  <c:v>18/05/17 08:13:10</c:v>
                </c:pt>
                <c:pt idx="4676">
                  <c:v>18/05/17 08:13:20</c:v>
                </c:pt>
                <c:pt idx="4677">
                  <c:v>18/05/17 08:13:30</c:v>
                </c:pt>
                <c:pt idx="4678">
                  <c:v>18/05/17 08:13:40</c:v>
                </c:pt>
                <c:pt idx="4679">
                  <c:v>18/05/17 08:13:50</c:v>
                </c:pt>
                <c:pt idx="4680">
                  <c:v>18/05/17 08:14:00</c:v>
                </c:pt>
                <c:pt idx="4681">
                  <c:v>18/05/17 08:14:10</c:v>
                </c:pt>
                <c:pt idx="4682">
                  <c:v>18/05/17 08:14:20</c:v>
                </c:pt>
                <c:pt idx="4683">
                  <c:v>18/05/17 08:14:30</c:v>
                </c:pt>
                <c:pt idx="4684">
                  <c:v>18/05/17 08:14:40</c:v>
                </c:pt>
                <c:pt idx="4685">
                  <c:v>18/05/17 08:14:50</c:v>
                </c:pt>
                <c:pt idx="4686">
                  <c:v>18/05/17 08:15:00</c:v>
                </c:pt>
                <c:pt idx="4687">
                  <c:v>18/05/17 08:15:10</c:v>
                </c:pt>
                <c:pt idx="4688">
                  <c:v>18/05/17 08:15:20</c:v>
                </c:pt>
                <c:pt idx="4689">
                  <c:v>18/05/17 08:15:30</c:v>
                </c:pt>
                <c:pt idx="4690">
                  <c:v>18/05/17 08:15:40</c:v>
                </c:pt>
                <c:pt idx="4691">
                  <c:v>18/05/17 08:15:50</c:v>
                </c:pt>
                <c:pt idx="4692">
                  <c:v>18/05/17 08:16:00</c:v>
                </c:pt>
                <c:pt idx="4693">
                  <c:v>18/05/17 08:16:10</c:v>
                </c:pt>
                <c:pt idx="4694">
                  <c:v>18/05/17 08:16:20</c:v>
                </c:pt>
                <c:pt idx="4695">
                  <c:v>18/05/17 08:16:30</c:v>
                </c:pt>
                <c:pt idx="4696">
                  <c:v>18/05/17 08:16:40</c:v>
                </c:pt>
                <c:pt idx="4697">
                  <c:v>18/05/17 08:16:50</c:v>
                </c:pt>
                <c:pt idx="4698">
                  <c:v>18/05/17 08:17:00</c:v>
                </c:pt>
                <c:pt idx="4699">
                  <c:v>18/05/17 08:17:10</c:v>
                </c:pt>
                <c:pt idx="4700">
                  <c:v>18/05/17 08:17:20</c:v>
                </c:pt>
                <c:pt idx="4701">
                  <c:v>18/05/17 08:17:30</c:v>
                </c:pt>
                <c:pt idx="4702">
                  <c:v>18/05/17 08:17:40</c:v>
                </c:pt>
                <c:pt idx="4703">
                  <c:v>18/05/17 08:17:50</c:v>
                </c:pt>
                <c:pt idx="4704">
                  <c:v>18/05/17 08:18:00</c:v>
                </c:pt>
                <c:pt idx="4705">
                  <c:v>18/05/17 08:18:10</c:v>
                </c:pt>
                <c:pt idx="4706">
                  <c:v>18/05/17 08:18:20</c:v>
                </c:pt>
                <c:pt idx="4707">
                  <c:v>18/05/17 08:18:30</c:v>
                </c:pt>
                <c:pt idx="4708">
                  <c:v>18/05/17 08:18:40</c:v>
                </c:pt>
                <c:pt idx="4709">
                  <c:v>18/05/17 08:18:50</c:v>
                </c:pt>
                <c:pt idx="4710">
                  <c:v>18/05/17 08:19:00</c:v>
                </c:pt>
                <c:pt idx="4711">
                  <c:v>18/05/17 08:19:10</c:v>
                </c:pt>
                <c:pt idx="4712">
                  <c:v>18/05/17 08:19:20</c:v>
                </c:pt>
                <c:pt idx="4713">
                  <c:v>18/05/17 08:19:30</c:v>
                </c:pt>
                <c:pt idx="4714">
                  <c:v>18/05/17 08:19:40</c:v>
                </c:pt>
                <c:pt idx="4715">
                  <c:v>18/05/17 08:19:50</c:v>
                </c:pt>
                <c:pt idx="4716">
                  <c:v>18/05/17 08:20:00</c:v>
                </c:pt>
                <c:pt idx="4717">
                  <c:v>18/05/17 08:20:10</c:v>
                </c:pt>
                <c:pt idx="4718">
                  <c:v>18/05/17 08:20:20</c:v>
                </c:pt>
                <c:pt idx="4719">
                  <c:v>18/05/17 08:20:30</c:v>
                </c:pt>
                <c:pt idx="4720">
                  <c:v>18/05/17 08:20:40</c:v>
                </c:pt>
                <c:pt idx="4721">
                  <c:v>18/05/17 08:20:50</c:v>
                </c:pt>
                <c:pt idx="4722">
                  <c:v>18/05/17 08:21:00</c:v>
                </c:pt>
                <c:pt idx="4723">
                  <c:v>18/05/17 08:21:10</c:v>
                </c:pt>
                <c:pt idx="4724">
                  <c:v>18/05/17 08:21:20</c:v>
                </c:pt>
                <c:pt idx="4725">
                  <c:v>18/05/17 08:21:30</c:v>
                </c:pt>
                <c:pt idx="4726">
                  <c:v>18/05/17 08:21:40</c:v>
                </c:pt>
                <c:pt idx="4727">
                  <c:v>18/05/17 08:21:50</c:v>
                </c:pt>
                <c:pt idx="4728">
                  <c:v>18/05/17 08:22:00</c:v>
                </c:pt>
                <c:pt idx="4729">
                  <c:v>18/05/17 08:22:10</c:v>
                </c:pt>
                <c:pt idx="4730">
                  <c:v>18/05/17 08:22:20</c:v>
                </c:pt>
                <c:pt idx="4731">
                  <c:v>18/05/17 08:22:30</c:v>
                </c:pt>
                <c:pt idx="4732">
                  <c:v>18/05/17 08:22:40</c:v>
                </c:pt>
                <c:pt idx="4733">
                  <c:v>18/05/17 08:22:50</c:v>
                </c:pt>
                <c:pt idx="4734">
                  <c:v>18/05/17 08:23:00</c:v>
                </c:pt>
                <c:pt idx="4735">
                  <c:v>18/05/17 08:23:10</c:v>
                </c:pt>
                <c:pt idx="4736">
                  <c:v>18/05/17 08:23:20</c:v>
                </c:pt>
                <c:pt idx="4737">
                  <c:v>18/05/17 08:23:30</c:v>
                </c:pt>
                <c:pt idx="4738">
                  <c:v>18/05/17 08:23:40</c:v>
                </c:pt>
                <c:pt idx="4739">
                  <c:v>18/05/17 08:23:50</c:v>
                </c:pt>
                <c:pt idx="4740">
                  <c:v>18/05/17 08:24:00</c:v>
                </c:pt>
                <c:pt idx="4741">
                  <c:v>18/05/17 08:24:10</c:v>
                </c:pt>
                <c:pt idx="4742">
                  <c:v>18/05/17 08:24:20</c:v>
                </c:pt>
                <c:pt idx="4743">
                  <c:v>18/05/17 08:24:30</c:v>
                </c:pt>
                <c:pt idx="4744">
                  <c:v>18/05/17 08:24:40</c:v>
                </c:pt>
                <c:pt idx="4745">
                  <c:v>18/05/17 08:24:50</c:v>
                </c:pt>
                <c:pt idx="4746">
                  <c:v>18/05/17 08:25:00</c:v>
                </c:pt>
                <c:pt idx="4747">
                  <c:v>18/05/17 08:25:10</c:v>
                </c:pt>
                <c:pt idx="4748">
                  <c:v>18/05/17 08:25:20</c:v>
                </c:pt>
                <c:pt idx="4749">
                  <c:v>18/05/17 08:25:30</c:v>
                </c:pt>
                <c:pt idx="4750">
                  <c:v>18/05/17 08:25:40</c:v>
                </c:pt>
                <c:pt idx="4751">
                  <c:v>18/05/17 08:25:50</c:v>
                </c:pt>
                <c:pt idx="4752">
                  <c:v>18/05/17 08:26:00</c:v>
                </c:pt>
                <c:pt idx="4753">
                  <c:v>18/05/17 08:26:10</c:v>
                </c:pt>
                <c:pt idx="4754">
                  <c:v>18/05/17 08:26:20</c:v>
                </c:pt>
                <c:pt idx="4755">
                  <c:v>18/05/17 08:26:30</c:v>
                </c:pt>
                <c:pt idx="4756">
                  <c:v>18/05/17 08:26:40</c:v>
                </c:pt>
                <c:pt idx="4757">
                  <c:v>18/05/17 08:26:50</c:v>
                </c:pt>
                <c:pt idx="4758">
                  <c:v>18/05/17 08:27:00</c:v>
                </c:pt>
                <c:pt idx="4759">
                  <c:v>18/05/17 08:27:10</c:v>
                </c:pt>
                <c:pt idx="4760">
                  <c:v>18/05/17 08:27:20</c:v>
                </c:pt>
                <c:pt idx="4761">
                  <c:v>18/05/17 08:27:30</c:v>
                </c:pt>
                <c:pt idx="4762">
                  <c:v>18/05/17 08:27:40</c:v>
                </c:pt>
                <c:pt idx="4763">
                  <c:v>18/05/17 08:27:50</c:v>
                </c:pt>
                <c:pt idx="4764">
                  <c:v>18/05/17 08:28:00</c:v>
                </c:pt>
                <c:pt idx="4765">
                  <c:v>18/05/17 08:28:10</c:v>
                </c:pt>
                <c:pt idx="4766">
                  <c:v>18/05/17 08:28:20</c:v>
                </c:pt>
                <c:pt idx="4767">
                  <c:v>18/05/17 08:28:30</c:v>
                </c:pt>
                <c:pt idx="4768">
                  <c:v>18/05/17 08:28:40</c:v>
                </c:pt>
                <c:pt idx="4769">
                  <c:v>18/05/17 08:28:50</c:v>
                </c:pt>
                <c:pt idx="4770">
                  <c:v>18/05/17 08:29:00</c:v>
                </c:pt>
                <c:pt idx="4771">
                  <c:v>18/05/17 08:29:10</c:v>
                </c:pt>
                <c:pt idx="4772">
                  <c:v>18/05/17 08:29:20</c:v>
                </c:pt>
                <c:pt idx="4773">
                  <c:v>18/05/17 08:29:30</c:v>
                </c:pt>
                <c:pt idx="4774">
                  <c:v>18/05/17 08:29:40</c:v>
                </c:pt>
                <c:pt idx="4775">
                  <c:v>18/05/17 08:29:50</c:v>
                </c:pt>
                <c:pt idx="4776">
                  <c:v>18/05/17 08:30:00</c:v>
                </c:pt>
                <c:pt idx="4777">
                  <c:v>18/05/17 08:30:10</c:v>
                </c:pt>
                <c:pt idx="4778">
                  <c:v>18/05/17 08:30:20</c:v>
                </c:pt>
                <c:pt idx="4779">
                  <c:v>18/05/17 08:30:30</c:v>
                </c:pt>
                <c:pt idx="4780">
                  <c:v>18/05/17 08:30:40</c:v>
                </c:pt>
                <c:pt idx="4781">
                  <c:v>18/05/17 08:30:50</c:v>
                </c:pt>
                <c:pt idx="4782">
                  <c:v>18/05/17 08:31:00</c:v>
                </c:pt>
                <c:pt idx="4783">
                  <c:v>18/05/17 08:31:10</c:v>
                </c:pt>
                <c:pt idx="4784">
                  <c:v>18/05/17 08:31:20</c:v>
                </c:pt>
                <c:pt idx="4785">
                  <c:v>18/05/17 08:31:30</c:v>
                </c:pt>
                <c:pt idx="4786">
                  <c:v>18/05/17 08:31:40</c:v>
                </c:pt>
                <c:pt idx="4787">
                  <c:v>18/05/17 08:31:50</c:v>
                </c:pt>
                <c:pt idx="4788">
                  <c:v>18/05/17 08:32:00</c:v>
                </c:pt>
                <c:pt idx="4789">
                  <c:v>18/05/17 08:32:10</c:v>
                </c:pt>
                <c:pt idx="4790">
                  <c:v>18/05/17 08:32:20</c:v>
                </c:pt>
                <c:pt idx="4791">
                  <c:v>18/05/17 08:32:30</c:v>
                </c:pt>
                <c:pt idx="4792">
                  <c:v>18/05/17 08:32:40</c:v>
                </c:pt>
                <c:pt idx="4793">
                  <c:v>18/05/17 08:32:50</c:v>
                </c:pt>
                <c:pt idx="4794">
                  <c:v>18/05/17 08:33:00</c:v>
                </c:pt>
                <c:pt idx="4795">
                  <c:v>18/05/17 08:33:10</c:v>
                </c:pt>
                <c:pt idx="4796">
                  <c:v>18/05/17 08:33:20</c:v>
                </c:pt>
                <c:pt idx="4797">
                  <c:v>18/05/17 08:33:30</c:v>
                </c:pt>
                <c:pt idx="4798">
                  <c:v>18/05/17 08:33:40</c:v>
                </c:pt>
                <c:pt idx="4799">
                  <c:v>18/05/17 08:33:50</c:v>
                </c:pt>
                <c:pt idx="4800">
                  <c:v>18/05/17 08:34:00</c:v>
                </c:pt>
                <c:pt idx="4801">
                  <c:v>18/05/17 08:34:10</c:v>
                </c:pt>
                <c:pt idx="4802">
                  <c:v>18/05/17 08:34:20</c:v>
                </c:pt>
                <c:pt idx="4803">
                  <c:v>18/05/17 08:34:30</c:v>
                </c:pt>
                <c:pt idx="4804">
                  <c:v>18/05/17 08:34:40</c:v>
                </c:pt>
                <c:pt idx="4805">
                  <c:v>18/05/17 08:34:50</c:v>
                </c:pt>
                <c:pt idx="4806">
                  <c:v>18/05/17 08:35:00</c:v>
                </c:pt>
                <c:pt idx="4807">
                  <c:v>18/05/17 08:35:10</c:v>
                </c:pt>
                <c:pt idx="4808">
                  <c:v>18/05/17 08:35:20</c:v>
                </c:pt>
                <c:pt idx="4809">
                  <c:v>18/05/17 08:35:30</c:v>
                </c:pt>
                <c:pt idx="4810">
                  <c:v>18/05/17 08:35:40</c:v>
                </c:pt>
                <c:pt idx="4811">
                  <c:v>18/05/17 08:35:50</c:v>
                </c:pt>
                <c:pt idx="4812">
                  <c:v>18/05/17 08:36:00</c:v>
                </c:pt>
                <c:pt idx="4813">
                  <c:v>18/05/17 08:36:10</c:v>
                </c:pt>
                <c:pt idx="4814">
                  <c:v>18/05/17 08:36:20</c:v>
                </c:pt>
                <c:pt idx="4815">
                  <c:v>18/05/17 08:36:30</c:v>
                </c:pt>
                <c:pt idx="4816">
                  <c:v>18/05/17 08:36:40</c:v>
                </c:pt>
                <c:pt idx="4817">
                  <c:v>18/05/17 08:36:50</c:v>
                </c:pt>
                <c:pt idx="4818">
                  <c:v>18/05/17 08:37:00</c:v>
                </c:pt>
                <c:pt idx="4819">
                  <c:v>18/05/17 08:37:10</c:v>
                </c:pt>
                <c:pt idx="4820">
                  <c:v>18/05/17 08:37:20</c:v>
                </c:pt>
                <c:pt idx="4821">
                  <c:v>18/05/17 08:37:30</c:v>
                </c:pt>
                <c:pt idx="4822">
                  <c:v>18/05/17 08:37:40</c:v>
                </c:pt>
                <c:pt idx="4823">
                  <c:v>18/05/17 08:37:50</c:v>
                </c:pt>
                <c:pt idx="4824">
                  <c:v>18/05/17 08:38:00</c:v>
                </c:pt>
                <c:pt idx="4825">
                  <c:v>18/05/17 08:38:10</c:v>
                </c:pt>
                <c:pt idx="4826">
                  <c:v>18/05/17 08:38:20</c:v>
                </c:pt>
                <c:pt idx="4827">
                  <c:v>18/05/17 08:38:30</c:v>
                </c:pt>
                <c:pt idx="4828">
                  <c:v>18/05/17 08:38:40</c:v>
                </c:pt>
                <c:pt idx="4829">
                  <c:v>18/05/17 08:38:50</c:v>
                </c:pt>
                <c:pt idx="4830">
                  <c:v>18/05/17 08:39:00</c:v>
                </c:pt>
                <c:pt idx="4831">
                  <c:v>18/05/17 08:39:10</c:v>
                </c:pt>
                <c:pt idx="4832">
                  <c:v>18/05/17 08:39:20</c:v>
                </c:pt>
                <c:pt idx="4833">
                  <c:v>18/05/17 08:39:30</c:v>
                </c:pt>
                <c:pt idx="4834">
                  <c:v>18/05/17 08:39:40</c:v>
                </c:pt>
                <c:pt idx="4835">
                  <c:v>18/05/17 08:39:50</c:v>
                </c:pt>
                <c:pt idx="4836">
                  <c:v>18/05/17 08:40:00</c:v>
                </c:pt>
                <c:pt idx="4837">
                  <c:v>18/05/17 08:40:10</c:v>
                </c:pt>
                <c:pt idx="4838">
                  <c:v>18/05/17 08:40:20</c:v>
                </c:pt>
                <c:pt idx="4839">
                  <c:v>18/05/17 08:40:30</c:v>
                </c:pt>
                <c:pt idx="4840">
                  <c:v>18/05/17 08:40:40</c:v>
                </c:pt>
                <c:pt idx="4841">
                  <c:v>18/05/17 08:40:50</c:v>
                </c:pt>
                <c:pt idx="4842">
                  <c:v>18/05/17 08:41:00</c:v>
                </c:pt>
                <c:pt idx="4843">
                  <c:v>18/05/17 08:41:10</c:v>
                </c:pt>
                <c:pt idx="4844">
                  <c:v>18/05/17 08:41:20</c:v>
                </c:pt>
                <c:pt idx="4845">
                  <c:v>18/05/17 08:41:30</c:v>
                </c:pt>
                <c:pt idx="4846">
                  <c:v>18/05/17 08:41:40</c:v>
                </c:pt>
                <c:pt idx="4847">
                  <c:v>18/05/17 08:41:50</c:v>
                </c:pt>
                <c:pt idx="4848">
                  <c:v>18/05/17 08:42:00</c:v>
                </c:pt>
                <c:pt idx="4849">
                  <c:v>18/05/17 08:42:10</c:v>
                </c:pt>
                <c:pt idx="4850">
                  <c:v>18/05/17 08:42:20</c:v>
                </c:pt>
                <c:pt idx="4851">
                  <c:v>18/05/17 08:42:30</c:v>
                </c:pt>
                <c:pt idx="4852">
                  <c:v>18/05/17 08:42:40</c:v>
                </c:pt>
                <c:pt idx="4853">
                  <c:v>18/05/17 08:42:50</c:v>
                </c:pt>
                <c:pt idx="4854">
                  <c:v>18/05/17 08:43:00</c:v>
                </c:pt>
                <c:pt idx="4855">
                  <c:v>18/05/17 08:43:10</c:v>
                </c:pt>
                <c:pt idx="4856">
                  <c:v>18/05/17 08:43:20</c:v>
                </c:pt>
                <c:pt idx="4857">
                  <c:v>18/05/17 08:43:30</c:v>
                </c:pt>
                <c:pt idx="4858">
                  <c:v>18/05/17 08:43:40</c:v>
                </c:pt>
                <c:pt idx="4859">
                  <c:v>18/05/17 08:43:50</c:v>
                </c:pt>
                <c:pt idx="4860">
                  <c:v>18/05/17 08:44:00</c:v>
                </c:pt>
                <c:pt idx="4861">
                  <c:v>18/05/17 08:44:10</c:v>
                </c:pt>
                <c:pt idx="4862">
                  <c:v>18/05/17 08:44:20</c:v>
                </c:pt>
                <c:pt idx="4863">
                  <c:v>18/05/17 08:44:30</c:v>
                </c:pt>
                <c:pt idx="4864">
                  <c:v>18/05/17 08:44:40</c:v>
                </c:pt>
                <c:pt idx="4865">
                  <c:v>18/05/17 08:44:50</c:v>
                </c:pt>
                <c:pt idx="4866">
                  <c:v>18/05/17 08:45:00</c:v>
                </c:pt>
                <c:pt idx="4867">
                  <c:v>18/05/17 08:45:10</c:v>
                </c:pt>
                <c:pt idx="4868">
                  <c:v>18/05/17 08:45:20</c:v>
                </c:pt>
                <c:pt idx="4869">
                  <c:v>18/05/17 08:45:30</c:v>
                </c:pt>
                <c:pt idx="4870">
                  <c:v>18/05/17 08:45:40</c:v>
                </c:pt>
                <c:pt idx="4871">
                  <c:v>18/05/17 08:45:50</c:v>
                </c:pt>
                <c:pt idx="4872">
                  <c:v>18/05/17 08:46:00</c:v>
                </c:pt>
                <c:pt idx="4873">
                  <c:v>18/05/17 08:46:10</c:v>
                </c:pt>
                <c:pt idx="4874">
                  <c:v>18/05/17 08:46:20</c:v>
                </c:pt>
                <c:pt idx="4875">
                  <c:v>18/05/17 08:46:30</c:v>
                </c:pt>
                <c:pt idx="4876">
                  <c:v>18/05/17 08:46:40</c:v>
                </c:pt>
                <c:pt idx="4877">
                  <c:v>18/05/17 08:46:50</c:v>
                </c:pt>
                <c:pt idx="4878">
                  <c:v>18/05/17 08:47:00</c:v>
                </c:pt>
                <c:pt idx="4879">
                  <c:v>18/05/17 08:47:10</c:v>
                </c:pt>
                <c:pt idx="4880">
                  <c:v>18/05/17 08:47:20</c:v>
                </c:pt>
                <c:pt idx="4881">
                  <c:v>18/05/17 08:47:30</c:v>
                </c:pt>
                <c:pt idx="4882">
                  <c:v>18/05/17 08:47:40</c:v>
                </c:pt>
                <c:pt idx="4883">
                  <c:v>18/05/17 08:47:50</c:v>
                </c:pt>
                <c:pt idx="4884">
                  <c:v>18/05/17 08:48:00</c:v>
                </c:pt>
                <c:pt idx="4885">
                  <c:v>18/05/17 08:48:10</c:v>
                </c:pt>
                <c:pt idx="4886">
                  <c:v>18/05/17 08:48:20</c:v>
                </c:pt>
                <c:pt idx="4887">
                  <c:v>18/05/17 08:48:30</c:v>
                </c:pt>
                <c:pt idx="4888">
                  <c:v>18/05/17 08:48:40</c:v>
                </c:pt>
                <c:pt idx="4889">
                  <c:v>18/05/17 08:48:50</c:v>
                </c:pt>
                <c:pt idx="4890">
                  <c:v>18/05/17 08:49:00</c:v>
                </c:pt>
                <c:pt idx="4891">
                  <c:v>18/05/17 08:49:10</c:v>
                </c:pt>
                <c:pt idx="4892">
                  <c:v>18/05/17 08:49:20</c:v>
                </c:pt>
                <c:pt idx="4893">
                  <c:v>18/05/17 08:49:30</c:v>
                </c:pt>
                <c:pt idx="4894">
                  <c:v>18/05/17 08:49:40</c:v>
                </c:pt>
                <c:pt idx="4895">
                  <c:v>18/05/17 08:49:50</c:v>
                </c:pt>
                <c:pt idx="4896">
                  <c:v>18/05/17 08:50:00</c:v>
                </c:pt>
                <c:pt idx="4897">
                  <c:v>18/05/17 08:50:10</c:v>
                </c:pt>
                <c:pt idx="4898">
                  <c:v>18/05/17 08:50:20</c:v>
                </c:pt>
                <c:pt idx="4899">
                  <c:v>18/05/17 08:50:30</c:v>
                </c:pt>
                <c:pt idx="4900">
                  <c:v>18/05/17 08:50:40</c:v>
                </c:pt>
                <c:pt idx="4901">
                  <c:v>18/05/17 08:50:50</c:v>
                </c:pt>
                <c:pt idx="4902">
                  <c:v>18/05/17 08:51:00</c:v>
                </c:pt>
                <c:pt idx="4903">
                  <c:v>18/05/17 08:51:10</c:v>
                </c:pt>
                <c:pt idx="4904">
                  <c:v>18/05/17 08:51:20</c:v>
                </c:pt>
                <c:pt idx="4905">
                  <c:v>18/05/17 08:51:30</c:v>
                </c:pt>
                <c:pt idx="4906">
                  <c:v>18/05/17 08:51:40</c:v>
                </c:pt>
                <c:pt idx="4907">
                  <c:v>18/05/17 08:51:50</c:v>
                </c:pt>
                <c:pt idx="4908">
                  <c:v>18/05/17 08:52:00</c:v>
                </c:pt>
                <c:pt idx="4909">
                  <c:v>18/05/17 08:52:10</c:v>
                </c:pt>
                <c:pt idx="4910">
                  <c:v>18/05/17 08:52:20</c:v>
                </c:pt>
                <c:pt idx="4911">
                  <c:v>18/05/17 08:52:30</c:v>
                </c:pt>
                <c:pt idx="4912">
                  <c:v>18/05/17 08:52:40</c:v>
                </c:pt>
                <c:pt idx="4913">
                  <c:v>18/05/17 08:52:50</c:v>
                </c:pt>
                <c:pt idx="4914">
                  <c:v>18/05/17 08:53:00</c:v>
                </c:pt>
                <c:pt idx="4915">
                  <c:v>18/05/17 08:53:10</c:v>
                </c:pt>
                <c:pt idx="4916">
                  <c:v>18/05/17 08:53:20</c:v>
                </c:pt>
                <c:pt idx="4917">
                  <c:v>18/05/17 08:53:30</c:v>
                </c:pt>
                <c:pt idx="4918">
                  <c:v>18/05/17 08:53:40</c:v>
                </c:pt>
                <c:pt idx="4919">
                  <c:v>18/05/17 08:53:50</c:v>
                </c:pt>
                <c:pt idx="4920">
                  <c:v>18/05/17 08:54:00</c:v>
                </c:pt>
                <c:pt idx="4921">
                  <c:v>18/05/17 08:54:10</c:v>
                </c:pt>
                <c:pt idx="4922">
                  <c:v>18/05/17 08:54:20</c:v>
                </c:pt>
                <c:pt idx="4923">
                  <c:v>18/05/17 08:54:30</c:v>
                </c:pt>
                <c:pt idx="4924">
                  <c:v>18/05/17 08:54:40</c:v>
                </c:pt>
                <c:pt idx="4925">
                  <c:v>18/05/17 08:54:50</c:v>
                </c:pt>
                <c:pt idx="4926">
                  <c:v>18/05/17 08:55:00</c:v>
                </c:pt>
                <c:pt idx="4927">
                  <c:v>18/05/17 08:55:10</c:v>
                </c:pt>
                <c:pt idx="4928">
                  <c:v>18/05/17 08:55:20</c:v>
                </c:pt>
                <c:pt idx="4929">
                  <c:v>18/05/17 08:55:30</c:v>
                </c:pt>
                <c:pt idx="4930">
                  <c:v>18/05/17 08:55:40</c:v>
                </c:pt>
                <c:pt idx="4931">
                  <c:v>18/05/17 08:55:50</c:v>
                </c:pt>
                <c:pt idx="4932">
                  <c:v>18/05/17 08:56:00</c:v>
                </c:pt>
                <c:pt idx="4933">
                  <c:v>18/05/17 08:56:10</c:v>
                </c:pt>
                <c:pt idx="4934">
                  <c:v>18/05/17 08:56:20</c:v>
                </c:pt>
                <c:pt idx="4935">
                  <c:v>18/05/17 08:56:30</c:v>
                </c:pt>
                <c:pt idx="4936">
                  <c:v>18/05/17 08:56:40</c:v>
                </c:pt>
                <c:pt idx="4937">
                  <c:v>18/05/17 08:56:50</c:v>
                </c:pt>
                <c:pt idx="4938">
                  <c:v>18/05/17 08:57:00</c:v>
                </c:pt>
                <c:pt idx="4939">
                  <c:v>18/05/17 08:57:10</c:v>
                </c:pt>
                <c:pt idx="4940">
                  <c:v>18/05/17 08:57:20</c:v>
                </c:pt>
                <c:pt idx="4941">
                  <c:v>18/05/17 08:57:30</c:v>
                </c:pt>
                <c:pt idx="4942">
                  <c:v>18/05/17 08:57:40</c:v>
                </c:pt>
                <c:pt idx="4943">
                  <c:v>18/05/17 08:57:50</c:v>
                </c:pt>
                <c:pt idx="4944">
                  <c:v>18/05/17 08:58:00</c:v>
                </c:pt>
                <c:pt idx="4945">
                  <c:v>18/05/17 08:58:10</c:v>
                </c:pt>
                <c:pt idx="4946">
                  <c:v>18/05/17 08:58:20</c:v>
                </c:pt>
                <c:pt idx="4947">
                  <c:v>18/05/17 08:58:30</c:v>
                </c:pt>
                <c:pt idx="4948">
                  <c:v>18/05/17 08:58:40</c:v>
                </c:pt>
                <c:pt idx="4949">
                  <c:v>18/05/17 08:58:50</c:v>
                </c:pt>
                <c:pt idx="4950">
                  <c:v>18/05/17 08:59:00</c:v>
                </c:pt>
                <c:pt idx="4951">
                  <c:v>18/05/17 08:59:10</c:v>
                </c:pt>
                <c:pt idx="4952">
                  <c:v>18/05/17 08:59:20</c:v>
                </c:pt>
                <c:pt idx="4953">
                  <c:v>18/05/17 08:59:30</c:v>
                </c:pt>
                <c:pt idx="4954">
                  <c:v>18/05/17 08:59:40</c:v>
                </c:pt>
                <c:pt idx="4955">
                  <c:v>18/05/17 08:59:50</c:v>
                </c:pt>
                <c:pt idx="4956">
                  <c:v>18/05/17 09:00:00</c:v>
                </c:pt>
                <c:pt idx="4957">
                  <c:v>18/05/17 09:00:10</c:v>
                </c:pt>
                <c:pt idx="4958">
                  <c:v>18/05/17 09:00:20</c:v>
                </c:pt>
                <c:pt idx="4959">
                  <c:v>18/05/17 09:00:30</c:v>
                </c:pt>
                <c:pt idx="4960">
                  <c:v>18/05/17 09:00:40</c:v>
                </c:pt>
                <c:pt idx="4961">
                  <c:v>18/05/17 09:00:50</c:v>
                </c:pt>
                <c:pt idx="4962">
                  <c:v>18/05/17 09:01:00</c:v>
                </c:pt>
                <c:pt idx="4963">
                  <c:v>18/05/17 09:01:10</c:v>
                </c:pt>
                <c:pt idx="4964">
                  <c:v>18/05/17 09:01:20</c:v>
                </c:pt>
                <c:pt idx="4965">
                  <c:v>18/05/17 09:01:30</c:v>
                </c:pt>
                <c:pt idx="4966">
                  <c:v>18/05/17 09:01:40</c:v>
                </c:pt>
                <c:pt idx="4967">
                  <c:v>18/05/17 09:01:50</c:v>
                </c:pt>
                <c:pt idx="4968">
                  <c:v>18/05/17 09:02:00</c:v>
                </c:pt>
                <c:pt idx="4969">
                  <c:v>18/05/17 09:02:10</c:v>
                </c:pt>
                <c:pt idx="4970">
                  <c:v>18/05/17 09:02:20</c:v>
                </c:pt>
                <c:pt idx="4971">
                  <c:v>18/05/17 09:02:30</c:v>
                </c:pt>
                <c:pt idx="4972">
                  <c:v>18/05/17 09:02:40</c:v>
                </c:pt>
                <c:pt idx="4973">
                  <c:v>18/05/17 09:02:50</c:v>
                </c:pt>
                <c:pt idx="4974">
                  <c:v>18/05/17 09:03:00</c:v>
                </c:pt>
                <c:pt idx="4975">
                  <c:v>18/05/17 09:03:10</c:v>
                </c:pt>
                <c:pt idx="4976">
                  <c:v>18/05/17 09:03:20</c:v>
                </c:pt>
                <c:pt idx="4977">
                  <c:v>18/05/17 09:03:30</c:v>
                </c:pt>
                <c:pt idx="4978">
                  <c:v>18/05/17 09:03:40</c:v>
                </c:pt>
                <c:pt idx="4979">
                  <c:v>18/05/17 09:03:50</c:v>
                </c:pt>
                <c:pt idx="4980">
                  <c:v>18/05/17 09:04:00</c:v>
                </c:pt>
                <c:pt idx="4981">
                  <c:v>18/05/17 09:04:10</c:v>
                </c:pt>
                <c:pt idx="4982">
                  <c:v>18/05/17 09:04:20</c:v>
                </c:pt>
                <c:pt idx="4983">
                  <c:v>18/05/17 09:04:30</c:v>
                </c:pt>
                <c:pt idx="4984">
                  <c:v>18/05/17 09:04:40</c:v>
                </c:pt>
                <c:pt idx="4985">
                  <c:v>18/05/17 09:04:50</c:v>
                </c:pt>
                <c:pt idx="4986">
                  <c:v>18/05/17 09:05:00</c:v>
                </c:pt>
                <c:pt idx="4987">
                  <c:v>18/05/17 09:05:10</c:v>
                </c:pt>
                <c:pt idx="4988">
                  <c:v>18/05/17 09:05:20</c:v>
                </c:pt>
                <c:pt idx="4989">
                  <c:v>18/05/17 09:05:30</c:v>
                </c:pt>
                <c:pt idx="4990">
                  <c:v>18/05/17 09:05:40</c:v>
                </c:pt>
                <c:pt idx="4991">
                  <c:v>18/05/17 09:05:50</c:v>
                </c:pt>
                <c:pt idx="4992">
                  <c:v>18/05/17 09:06:00</c:v>
                </c:pt>
                <c:pt idx="4993">
                  <c:v>18/05/17 09:06:10</c:v>
                </c:pt>
                <c:pt idx="4994">
                  <c:v>18/05/17 09:06:20</c:v>
                </c:pt>
                <c:pt idx="4995">
                  <c:v>18/05/17 09:06:30</c:v>
                </c:pt>
                <c:pt idx="4996">
                  <c:v>18/05/17 09:06:40</c:v>
                </c:pt>
                <c:pt idx="4997">
                  <c:v>18/05/17 09:06:50</c:v>
                </c:pt>
                <c:pt idx="4998">
                  <c:v>18/05/17 09:07:00</c:v>
                </c:pt>
                <c:pt idx="4999">
                  <c:v>18/05/17 09:07:10</c:v>
                </c:pt>
                <c:pt idx="5000">
                  <c:v>18/05/17 09:07:20</c:v>
                </c:pt>
                <c:pt idx="5001">
                  <c:v>18/05/17 09:07:30</c:v>
                </c:pt>
                <c:pt idx="5002">
                  <c:v>18/05/17 09:07:40</c:v>
                </c:pt>
                <c:pt idx="5003">
                  <c:v>18/05/17 09:07:50</c:v>
                </c:pt>
                <c:pt idx="5004">
                  <c:v>18/05/17 09:08:00</c:v>
                </c:pt>
                <c:pt idx="5005">
                  <c:v>18/05/17 09:08:10</c:v>
                </c:pt>
                <c:pt idx="5006">
                  <c:v>18/05/17 09:08:20</c:v>
                </c:pt>
                <c:pt idx="5007">
                  <c:v>18/05/17 09:08:30</c:v>
                </c:pt>
                <c:pt idx="5008">
                  <c:v>18/05/17 09:08:40</c:v>
                </c:pt>
                <c:pt idx="5009">
                  <c:v>18/05/17 09:08:50</c:v>
                </c:pt>
                <c:pt idx="5010">
                  <c:v>18/05/17 09:09:00</c:v>
                </c:pt>
                <c:pt idx="5011">
                  <c:v>18/05/17 09:09:10</c:v>
                </c:pt>
                <c:pt idx="5012">
                  <c:v>18/05/17 09:09:20</c:v>
                </c:pt>
                <c:pt idx="5013">
                  <c:v>18/05/17 09:09:30</c:v>
                </c:pt>
                <c:pt idx="5014">
                  <c:v>18/05/17 09:09:40</c:v>
                </c:pt>
                <c:pt idx="5015">
                  <c:v>18/05/17 09:09:50</c:v>
                </c:pt>
                <c:pt idx="5016">
                  <c:v>18/05/17 09:10:00</c:v>
                </c:pt>
                <c:pt idx="5017">
                  <c:v>18/05/17 09:10:10</c:v>
                </c:pt>
                <c:pt idx="5018">
                  <c:v>18/05/17 09:10:20</c:v>
                </c:pt>
                <c:pt idx="5019">
                  <c:v>18/05/17 09:10:30</c:v>
                </c:pt>
                <c:pt idx="5020">
                  <c:v>18/05/17 09:10:40</c:v>
                </c:pt>
                <c:pt idx="5021">
                  <c:v>18/05/17 09:10:50</c:v>
                </c:pt>
                <c:pt idx="5022">
                  <c:v>18/05/17 09:11:00</c:v>
                </c:pt>
                <c:pt idx="5023">
                  <c:v>18/05/17 09:11:10</c:v>
                </c:pt>
                <c:pt idx="5024">
                  <c:v>18/05/17 09:11:20</c:v>
                </c:pt>
                <c:pt idx="5025">
                  <c:v>18/05/17 09:11:30</c:v>
                </c:pt>
                <c:pt idx="5026">
                  <c:v>18/05/17 09:11:40</c:v>
                </c:pt>
                <c:pt idx="5027">
                  <c:v>18/05/17 09:11:50</c:v>
                </c:pt>
                <c:pt idx="5028">
                  <c:v>18/05/17 09:12:00</c:v>
                </c:pt>
                <c:pt idx="5029">
                  <c:v>18/05/17 09:12:10</c:v>
                </c:pt>
                <c:pt idx="5030">
                  <c:v>18/05/17 09:12:20</c:v>
                </c:pt>
                <c:pt idx="5031">
                  <c:v>18/05/17 09:12:30</c:v>
                </c:pt>
                <c:pt idx="5032">
                  <c:v>18/05/17 09:12:40</c:v>
                </c:pt>
                <c:pt idx="5033">
                  <c:v>18/05/17 09:12:50</c:v>
                </c:pt>
                <c:pt idx="5034">
                  <c:v>18/05/17 09:13:00</c:v>
                </c:pt>
                <c:pt idx="5035">
                  <c:v>18/05/17 09:13:10</c:v>
                </c:pt>
                <c:pt idx="5036">
                  <c:v>18/05/17 09:13:20</c:v>
                </c:pt>
                <c:pt idx="5037">
                  <c:v>18/05/17 09:13:30</c:v>
                </c:pt>
                <c:pt idx="5038">
                  <c:v>18/05/17 09:13:40</c:v>
                </c:pt>
                <c:pt idx="5039">
                  <c:v>18/05/17 09:13:50</c:v>
                </c:pt>
                <c:pt idx="5040">
                  <c:v>18/05/17 09:14:00</c:v>
                </c:pt>
                <c:pt idx="5041">
                  <c:v>18/05/17 09:14:10</c:v>
                </c:pt>
                <c:pt idx="5042">
                  <c:v>18/05/17 09:14:20</c:v>
                </c:pt>
                <c:pt idx="5043">
                  <c:v>18/05/17 09:14:30</c:v>
                </c:pt>
                <c:pt idx="5044">
                  <c:v>18/05/17 09:14:40</c:v>
                </c:pt>
                <c:pt idx="5045">
                  <c:v>18/05/17 09:14:50</c:v>
                </c:pt>
                <c:pt idx="5046">
                  <c:v>18/05/17 09:15:00</c:v>
                </c:pt>
                <c:pt idx="5047">
                  <c:v>18/05/17 09:15:10</c:v>
                </c:pt>
                <c:pt idx="5048">
                  <c:v>18/05/17 09:15:20</c:v>
                </c:pt>
                <c:pt idx="5049">
                  <c:v>18/05/17 09:15:30</c:v>
                </c:pt>
                <c:pt idx="5050">
                  <c:v>18/05/17 09:15:40</c:v>
                </c:pt>
                <c:pt idx="5051">
                  <c:v>18/05/17 09:15:50</c:v>
                </c:pt>
                <c:pt idx="5052">
                  <c:v>18/05/17 09:16:00</c:v>
                </c:pt>
                <c:pt idx="5053">
                  <c:v>18/05/17 09:16:10</c:v>
                </c:pt>
                <c:pt idx="5054">
                  <c:v>18/05/17 09:16:20</c:v>
                </c:pt>
                <c:pt idx="5055">
                  <c:v>18/05/17 09:16:30</c:v>
                </c:pt>
                <c:pt idx="5056">
                  <c:v>18/05/17 09:16:40</c:v>
                </c:pt>
                <c:pt idx="5057">
                  <c:v>18/05/17 09:16:50</c:v>
                </c:pt>
                <c:pt idx="5058">
                  <c:v>18/05/17 09:17:00</c:v>
                </c:pt>
                <c:pt idx="5059">
                  <c:v>18/05/17 09:17:10</c:v>
                </c:pt>
                <c:pt idx="5060">
                  <c:v>18/05/17 09:17:20</c:v>
                </c:pt>
                <c:pt idx="5061">
                  <c:v>18/05/17 09:17:30</c:v>
                </c:pt>
                <c:pt idx="5062">
                  <c:v>18/05/17 09:17:40</c:v>
                </c:pt>
                <c:pt idx="5063">
                  <c:v>18/05/17 09:17:50</c:v>
                </c:pt>
                <c:pt idx="5064">
                  <c:v>18/05/17 09:18:00</c:v>
                </c:pt>
                <c:pt idx="5065">
                  <c:v>18/05/17 09:18:10</c:v>
                </c:pt>
                <c:pt idx="5066">
                  <c:v>18/05/17 09:18:20</c:v>
                </c:pt>
                <c:pt idx="5067">
                  <c:v>18/05/17 09:18:30</c:v>
                </c:pt>
                <c:pt idx="5068">
                  <c:v>18/05/17 09:18:40</c:v>
                </c:pt>
                <c:pt idx="5069">
                  <c:v>18/05/17 09:18:50</c:v>
                </c:pt>
                <c:pt idx="5070">
                  <c:v>18/05/17 09:19:00</c:v>
                </c:pt>
                <c:pt idx="5071">
                  <c:v>18/05/17 09:19:10</c:v>
                </c:pt>
                <c:pt idx="5072">
                  <c:v>18/05/17 09:19:20</c:v>
                </c:pt>
                <c:pt idx="5073">
                  <c:v>18/05/17 09:19:30</c:v>
                </c:pt>
                <c:pt idx="5074">
                  <c:v>18/05/17 09:19:40</c:v>
                </c:pt>
                <c:pt idx="5075">
                  <c:v>18/05/17 09:19:50</c:v>
                </c:pt>
                <c:pt idx="5076">
                  <c:v>18/05/17 09:20:00</c:v>
                </c:pt>
                <c:pt idx="5077">
                  <c:v>18/05/17 09:20:10</c:v>
                </c:pt>
                <c:pt idx="5078">
                  <c:v>18/05/17 09:20:20</c:v>
                </c:pt>
                <c:pt idx="5079">
                  <c:v>18/05/17 09:20:30</c:v>
                </c:pt>
                <c:pt idx="5080">
                  <c:v>18/05/17 09:20:40</c:v>
                </c:pt>
                <c:pt idx="5081">
                  <c:v>18/05/17 09:20:50</c:v>
                </c:pt>
                <c:pt idx="5082">
                  <c:v>18/05/17 09:21:00</c:v>
                </c:pt>
                <c:pt idx="5083">
                  <c:v>18/05/17 09:21:10</c:v>
                </c:pt>
                <c:pt idx="5084">
                  <c:v>18/05/17 09:21:20</c:v>
                </c:pt>
                <c:pt idx="5085">
                  <c:v>18/05/17 09:21:30</c:v>
                </c:pt>
                <c:pt idx="5086">
                  <c:v>18/05/17 09:21:40</c:v>
                </c:pt>
                <c:pt idx="5087">
                  <c:v>18/05/17 09:21:50</c:v>
                </c:pt>
                <c:pt idx="5088">
                  <c:v>18/05/17 09:22:00</c:v>
                </c:pt>
                <c:pt idx="5089">
                  <c:v>18/05/17 09:22:10</c:v>
                </c:pt>
                <c:pt idx="5090">
                  <c:v>18/05/17 09:22:20</c:v>
                </c:pt>
                <c:pt idx="5091">
                  <c:v>18/05/17 09:22:30</c:v>
                </c:pt>
                <c:pt idx="5092">
                  <c:v>18/05/17 09:22:40</c:v>
                </c:pt>
                <c:pt idx="5093">
                  <c:v>18/05/17 09:22:50</c:v>
                </c:pt>
                <c:pt idx="5094">
                  <c:v>18/05/17 09:23:00</c:v>
                </c:pt>
                <c:pt idx="5095">
                  <c:v>18/05/17 09:23:10</c:v>
                </c:pt>
                <c:pt idx="5096">
                  <c:v>18/05/17 09:23:20</c:v>
                </c:pt>
                <c:pt idx="5097">
                  <c:v>18/05/17 09:23:30</c:v>
                </c:pt>
                <c:pt idx="5098">
                  <c:v>18/05/17 09:23:40</c:v>
                </c:pt>
                <c:pt idx="5099">
                  <c:v>18/05/17 09:23:50</c:v>
                </c:pt>
                <c:pt idx="5100">
                  <c:v>18/05/17 09:24:00</c:v>
                </c:pt>
                <c:pt idx="5101">
                  <c:v>18/05/17 09:24:10</c:v>
                </c:pt>
                <c:pt idx="5102">
                  <c:v>18/05/17 09:24:20</c:v>
                </c:pt>
                <c:pt idx="5103">
                  <c:v>18/05/17 09:24:30</c:v>
                </c:pt>
                <c:pt idx="5104">
                  <c:v>18/05/17 09:24:40</c:v>
                </c:pt>
                <c:pt idx="5105">
                  <c:v>18/05/17 09:24:50</c:v>
                </c:pt>
                <c:pt idx="5106">
                  <c:v>18/05/17 09:25:00</c:v>
                </c:pt>
                <c:pt idx="5107">
                  <c:v>18/05/17 09:25:10</c:v>
                </c:pt>
                <c:pt idx="5108">
                  <c:v>18/05/17 09:25:20</c:v>
                </c:pt>
                <c:pt idx="5109">
                  <c:v>18/05/17 09:25:30</c:v>
                </c:pt>
                <c:pt idx="5110">
                  <c:v>18/05/17 09:25:40</c:v>
                </c:pt>
                <c:pt idx="5111">
                  <c:v>18/05/17 09:25:50</c:v>
                </c:pt>
                <c:pt idx="5112">
                  <c:v>18/05/17 09:26:00</c:v>
                </c:pt>
                <c:pt idx="5113">
                  <c:v>18/05/17 09:26:10</c:v>
                </c:pt>
                <c:pt idx="5114">
                  <c:v>18/05/17 09:26:20</c:v>
                </c:pt>
                <c:pt idx="5115">
                  <c:v>18/05/17 09:26:30</c:v>
                </c:pt>
                <c:pt idx="5116">
                  <c:v>18/05/17 09:26:40</c:v>
                </c:pt>
                <c:pt idx="5117">
                  <c:v>18/05/17 09:26:50</c:v>
                </c:pt>
                <c:pt idx="5118">
                  <c:v>18/05/17 09:27:00</c:v>
                </c:pt>
                <c:pt idx="5119">
                  <c:v>18/05/17 09:27:10</c:v>
                </c:pt>
                <c:pt idx="5120">
                  <c:v>18/05/17 09:27:20</c:v>
                </c:pt>
                <c:pt idx="5121">
                  <c:v>18/05/17 09:27:30</c:v>
                </c:pt>
                <c:pt idx="5122">
                  <c:v>18/05/17 09:27:40</c:v>
                </c:pt>
                <c:pt idx="5123">
                  <c:v>18/05/17 09:27:50</c:v>
                </c:pt>
                <c:pt idx="5124">
                  <c:v>18/05/17 09:28:00</c:v>
                </c:pt>
                <c:pt idx="5125">
                  <c:v>18/05/17 09:28:10</c:v>
                </c:pt>
                <c:pt idx="5126">
                  <c:v>18/05/17 09:28:20</c:v>
                </c:pt>
                <c:pt idx="5127">
                  <c:v>18/05/17 09:28:30</c:v>
                </c:pt>
                <c:pt idx="5128">
                  <c:v>18/05/17 09:28:40</c:v>
                </c:pt>
                <c:pt idx="5129">
                  <c:v>18/05/17 09:28:50</c:v>
                </c:pt>
                <c:pt idx="5130">
                  <c:v>18/05/17 09:29:00</c:v>
                </c:pt>
                <c:pt idx="5131">
                  <c:v>18/05/17 09:29:10</c:v>
                </c:pt>
                <c:pt idx="5132">
                  <c:v>18/05/17 09:29:20</c:v>
                </c:pt>
                <c:pt idx="5133">
                  <c:v>18/05/17 09:29:30</c:v>
                </c:pt>
                <c:pt idx="5134">
                  <c:v>18/05/17 09:29:40</c:v>
                </c:pt>
                <c:pt idx="5135">
                  <c:v>18/05/17 09:29:50</c:v>
                </c:pt>
                <c:pt idx="5136">
                  <c:v>18/05/17 09:30:00</c:v>
                </c:pt>
                <c:pt idx="5137">
                  <c:v>18/05/17 09:30:10</c:v>
                </c:pt>
                <c:pt idx="5138">
                  <c:v>18/05/17 09:30:20</c:v>
                </c:pt>
                <c:pt idx="5139">
                  <c:v>18/05/17 09:30:30</c:v>
                </c:pt>
                <c:pt idx="5140">
                  <c:v>18/05/17 09:30:40</c:v>
                </c:pt>
                <c:pt idx="5141">
                  <c:v>18/05/17 09:30:50</c:v>
                </c:pt>
                <c:pt idx="5142">
                  <c:v>18/05/17 09:31:00</c:v>
                </c:pt>
                <c:pt idx="5143">
                  <c:v>18/05/17 09:31:10</c:v>
                </c:pt>
                <c:pt idx="5144">
                  <c:v>18/05/17 09:31:20</c:v>
                </c:pt>
                <c:pt idx="5145">
                  <c:v>18/05/17 09:31:30</c:v>
                </c:pt>
                <c:pt idx="5146">
                  <c:v>18/05/17 09:31:40</c:v>
                </c:pt>
                <c:pt idx="5147">
                  <c:v>18/05/17 09:31:50</c:v>
                </c:pt>
                <c:pt idx="5148">
                  <c:v>18/05/17 09:32:00</c:v>
                </c:pt>
                <c:pt idx="5149">
                  <c:v>18/05/17 09:32:10</c:v>
                </c:pt>
                <c:pt idx="5150">
                  <c:v>18/05/17 09:32:20</c:v>
                </c:pt>
                <c:pt idx="5151">
                  <c:v>18/05/17 09:32:30</c:v>
                </c:pt>
                <c:pt idx="5152">
                  <c:v>18/05/17 09:32:40</c:v>
                </c:pt>
                <c:pt idx="5153">
                  <c:v>18/05/17 09:32:50</c:v>
                </c:pt>
                <c:pt idx="5154">
                  <c:v>18/05/17 09:33:00</c:v>
                </c:pt>
                <c:pt idx="5155">
                  <c:v>18/05/17 09:33:10</c:v>
                </c:pt>
                <c:pt idx="5156">
                  <c:v>18/05/17 09:33:20</c:v>
                </c:pt>
                <c:pt idx="5157">
                  <c:v>18/05/17 09:33:30</c:v>
                </c:pt>
                <c:pt idx="5158">
                  <c:v>18/05/17 09:33:40</c:v>
                </c:pt>
                <c:pt idx="5159">
                  <c:v>18/05/17 09:33:50</c:v>
                </c:pt>
                <c:pt idx="5160">
                  <c:v>18/05/17 09:34:00</c:v>
                </c:pt>
                <c:pt idx="5161">
                  <c:v>18/05/17 09:34:10</c:v>
                </c:pt>
                <c:pt idx="5162">
                  <c:v>18/05/17 09:34:20</c:v>
                </c:pt>
                <c:pt idx="5163">
                  <c:v>18/05/17 09:34:30</c:v>
                </c:pt>
                <c:pt idx="5164">
                  <c:v>18/05/17 09:34:40</c:v>
                </c:pt>
                <c:pt idx="5165">
                  <c:v>18/05/17 09:34:50</c:v>
                </c:pt>
                <c:pt idx="5166">
                  <c:v>18/05/17 09:35:00</c:v>
                </c:pt>
                <c:pt idx="5167">
                  <c:v>18/05/17 09:35:10</c:v>
                </c:pt>
                <c:pt idx="5168">
                  <c:v>18/05/17 09:35:20</c:v>
                </c:pt>
                <c:pt idx="5169">
                  <c:v>18/05/17 09:35:30</c:v>
                </c:pt>
                <c:pt idx="5170">
                  <c:v>18/05/17 09:35:40</c:v>
                </c:pt>
                <c:pt idx="5171">
                  <c:v>18/05/17 09:35:50</c:v>
                </c:pt>
                <c:pt idx="5172">
                  <c:v>18/05/17 09:36:00</c:v>
                </c:pt>
                <c:pt idx="5173">
                  <c:v>18/05/17 09:36:10</c:v>
                </c:pt>
                <c:pt idx="5174">
                  <c:v>18/05/17 09:36:20</c:v>
                </c:pt>
                <c:pt idx="5175">
                  <c:v>18/05/17 09:36:30</c:v>
                </c:pt>
                <c:pt idx="5176">
                  <c:v>18/05/17 09:36:40</c:v>
                </c:pt>
                <c:pt idx="5177">
                  <c:v>18/05/17 09:36:50</c:v>
                </c:pt>
                <c:pt idx="5178">
                  <c:v>18/05/17 09:37:00</c:v>
                </c:pt>
                <c:pt idx="5179">
                  <c:v>18/05/17 09:37:10</c:v>
                </c:pt>
                <c:pt idx="5180">
                  <c:v>18/05/17 09:37:20</c:v>
                </c:pt>
                <c:pt idx="5181">
                  <c:v>18/05/17 09:37:30</c:v>
                </c:pt>
                <c:pt idx="5182">
                  <c:v>18/05/17 09:37:40</c:v>
                </c:pt>
                <c:pt idx="5183">
                  <c:v>18/05/17 09:37:50</c:v>
                </c:pt>
                <c:pt idx="5184">
                  <c:v>18/05/17 09:38:00</c:v>
                </c:pt>
                <c:pt idx="5185">
                  <c:v>18/05/17 09:38:10</c:v>
                </c:pt>
                <c:pt idx="5186">
                  <c:v>18/05/17 09:38:20</c:v>
                </c:pt>
                <c:pt idx="5187">
                  <c:v>18/05/17 09:38:30</c:v>
                </c:pt>
                <c:pt idx="5188">
                  <c:v>18/05/17 09:38:40</c:v>
                </c:pt>
                <c:pt idx="5189">
                  <c:v>18/05/17 09:38:50</c:v>
                </c:pt>
                <c:pt idx="5190">
                  <c:v>18/05/17 09:39:00</c:v>
                </c:pt>
                <c:pt idx="5191">
                  <c:v>18/05/17 09:39:10</c:v>
                </c:pt>
                <c:pt idx="5192">
                  <c:v>18/05/17 09:39:20</c:v>
                </c:pt>
                <c:pt idx="5193">
                  <c:v>18/05/17 09:39:30</c:v>
                </c:pt>
                <c:pt idx="5194">
                  <c:v>18/05/17 09:39:40</c:v>
                </c:pt>
                <c:pt idx="5195">
                  <c:v>18/05/17 09:39:50</c:v>
                </c:pt>
                <c:pt idx="5196">
                  <c:v>18/05/17 09:40:00</c:v>
                </c:pt>
                <c:pt idx="5197">
                  <c:v>18/05/17 09:40:10</c:v>
                </c:pt>
                <c:pt idx="5198">
                  <c:v>18/05/17 09:40:20</c:v>
                </c:pt>
                <c:pt idx="5199">
                  <c:v>18/05/17 09:40:30</c:v>
                </c:pt>
                <c:pt idx="5200">
                  <c:v>18/05/17 09:40:40</c:v>
                </c:pt>
                <c:pt idx="5201">
                  <c:v>18/05/17 09:40:50</c:v>
                </c:pt>
                <c:pt idx="5202">
                  <c:v>18/05/17 09:41:00</c:v>
                </c:pt>
                <c:pt idx="5203">
                  <c:v>18/05/17 09:41:10</c:v>
                </c:pt>
                <c:pt idx="5204">
                  <c:v>18/05/17 09:41:20</c:v>
                </c:pt>
                <c:pt idx="5205">
                  <c:v>18/05/17 09:41:30</c:v>
                </c:pt>
                <c:pt idx="5206">
                  <c:v>18/05/17 09:41:40</c:v>
                </c:pt>
                <c:pt idx="5207">
                  <c:v>18/05/17 09:41:50</c:v>
                </c:pt>
                <c:pt idx="5208">
                  <c:v>18/05/17 09:42:00</c:v>
                </c:pt>
                <c:pt idx="5209">
                  <c:v>18/05/17 09:42:10</c:v>
                </c:pt>
                <c:pt idx="5210">
                  <c:v>18/05/17 09:42:20</c:v>
                </c:pt>
                <c:pt idx="5211">
                  <c:v>18/05/17 09:42:30</c:v>
                </c:pt>
                <c:pt idx="5212">
                  <c:v>18/05/17 09:42:40</c:v>
                </c:pt>
                <c:pt idx="5213">
                  <c:v>18/05/17 09:42:50</c:v>
                </c:pt>
                <c:pt idx="5214">
                  <c:v>18/05/17 09:43:00</c:v>
                </c:pt>
                <c:pt idx="5215">
                  <c:v>18/05/17 09:43:10</c:v>
                </c:pt>
                <c:pt idx="5216">
                  <c:v>18/05/17 09:43:20</c:v>
                </c:pt>
                <c:pt idx="5217">
                  <c:v>18/05/17 09:43:30</c:v>
                </c:pt>
                <c:pt idx="5218">
                  <c:v>18/05/17 09:43:40</c:v>
                </c:pt>
                <c:pt idx="5219">
                  <c:v>18/05/17 09:43:50</c:v>
                </c:pt>
                <c:pt idx="5220">
                  <c:v>18/05/17 09:44:00</c:v>
                </c:pt>
                <c:pt idx="5221">
                  <c:v>18/05/17 09:44:10</c:v>
                </c:pt>
                <c:pt idx="5222">
                  <c:v>18/05/17 09:44:20</c:v>
                </c:pt>
                <c:pt idx="5223">
                  <c:v>18/05/17 09:44:30</c:v>
                </c:pt>
                <c:pt idx="5224">
                  <c:v>18/05/17 09:44:40</c:v>
                </c:pt>
                <c:pt idx="5225">
                  <c:v>18/05/17 09:44:50</c:v>
                </c:pt>
                <c:pt idx="5226">
                  <c:v>18/05/17 09:45:00</c:v>
                </c:pt>
                <c:pt idx="5227">
                  <c:v>18/05/17 09:45:10</c:v>
                </c:pt>
                <c:pt idx="5228">
                  <c:v>18/05/17 09:45:20</c:v>
                </c:pt>
                <c:pt idx="5229">
                  <c:v>18/05/17 09:45:30</c:v>
                </c:pt>
                <c:pt idx="5230">
                  <c:v>18/05/17 09:45:40</c:v>
                </c:pt>
                <c:pt idx="5231">
                  <c:v>18/05/17 09:45:50</c:v>
                </c:pt>
                <c:pt idx="5232">
                  <c:v>18/05/17 09:46:00</c:v>
                </c:pt>
                <c:pt idx="5233">
                  <c:v>18/05/17 09:46:10</c:v>
                </c:pt>
                <c:pt idx="5234">
                  <c:v>18/05/17 09:46:20</c:v>
                </c:pt>
                <c:pt idx="5235">
                  <c:v>18/05/17 09:46:30</c:v>
                </c:pt>
                <c:pt idx="5236">
                  <c:v>18/05/17 09:46:40</c:v>
                </c:pt>
                <c:pt idx="5237">
                  <c:v>18/05/17 09:46:50</c:v>
                </c:pt>
                <c:pt idx="5238">
                  <c:v>18/05/17 09:47:00</c:v>
                </c:pt>
                <c:pt idx="5239">
                  <c:v>18/05/17 09:47:10</c:v>
                </c:pt>
                <c:pt idx="5240">
                  <c:v>18/05/17 09:47:20</c:v>
                </c:pt>
                <c:pt idx="5241">
                  <c:v>18/05/17 09:47:30</c:v>
                </c:pt>
                <c:pt idx="5242">
                  <c:v>18/05/17 09:47:40</c:v>
                </c:pt>
                <c:pt idx="5243">
                  <c:v>18/05/17 09:47:50</c:v>
                </c:pt>
                <c:pt idx="5244">
                  <c:v>18/05/17 09:48:00</c:v>
                </c:pt>
                <c:pt idx="5245">
                  <c:v>18/05/17 09:48:10</c:v>
                </c:pt>
                <c:pt idx="5246">
                  <c:v>18/05/17 09:48:20</c:v>
                </c:pt>
                <c:pt idx="5247">
                  <c:v>18/05/17 09:48:30</c:v>
                </c:pt>
                <c:pt idx="5248">
                  <c:v>18/05/17 09:48:40</c:v>
                </c:pt>
                <c:pt idx="5249">
                  <c:v>18/05/17 09:48:50</c:v>
                </c:pt>
                <c:pt idx="5250">
                  <c:v>18/05/17 09:49:00</c:v>
                </c:pt>
                <c:pt idx="5251">
                  <c:v>18/05/17 09:49:10</c:v>
                </c:pt>
                <c:pt idx="5252">
                  <c:v>18/05/17 09:49:20</c:v>
                </c:pt>
                <c:pt idx="5253">
                  <c:v>18/05/17 09:49:30</c:v>
                </c:pt>
                <c:pt idx="5254">
                  <c:v>18/05/17 09:49:40</c:v>
                </c:pt>
                <c:pt idx="5255">
                  <c:v>18/05/17 09:49:50</c:v>
                </c:pt>
                <c:pt idx="5256">
                  <c:v>18/05/17 09:50:00</c:v>
                </c:pt>
                <c:pt idx="5257">
                  <c:v>18/05/17 09:50:10</c:v>
                </c:pt>
                <c:pt idx="5258">
                  <c:v>18/05/17 09:50:20</c:v>
                </c:pt>
                <c:pt idx="5259">
                  <c:v>18/05/17 09:50:30</c:v>
                </c:pt>
                <c:pt idx="5260">
                  <c:v>18/05/17 09:50:40</c:v>
                </c:pt>
                <c:pt idx="5261">
                  <c:v>18/05/17 09:50:50</c:v>
                </c:pt>
                <c:pt idx="5262">
                  <c:v>18/05/17 09:51:00</c:v>
                </c:pt>
                <c:pt idx="5263">
                  <c:v>18/05/17 09:51:10</c:v>
                </c:pt>
                <c:pt idx="5264">
                  <c:v>18/05/17 09:51:20</c:v>
                </c:pt>
                <c:pt idx="5265">
                  <c:v>18/05/17 09:51:30</c:v>
                </c:pt>
                <c:pt idx="5266">
                  <c:v>18/05/17 09:51:40</c:v>
                </c:pt>
                <c:pt idx="5267">
                  <c:v>18/05/17 09:51:50</c:v>
                </c:pt>
                <c:pt idx="5268">
                  <c:v>18/05/17 09:52:00</c:v>
                </c:pt>
                <c:pt idx="5269">
                  <c:v>18/05/17 09:52:10</c:v>
                </c:pt>
                <c:pt idx="5270">
                  <c:v>18/05/17 09:52:20</c:v>
                </c:pt>
                <c:pt idx="5271">
                  <c:v>18/05/17 09:52:30</c:v>
                </c:pt>
                <c:pt idx="5272">
                  <c:v>18/05/17 09:52:40</c:v>
                </c:pt>
                <c:pt idx="5273">
                  <c:v>18/05/17 09:52:50</c:v>
                </c:pt>
                <c:pt idx="5274">
                  <c:v>18/05/17 09:53:00</c:v>
                </c:pt>
                <c:pt idx="5275">
                  <c:v>18/05/17 09:53:10</c:v>
                </c:pt>
                <c:pt idx="5276">
                  <c:v>18/05/17 09:53:20</c:v>
                </c:pt>
                <c:pt idx="5277">
                  <c:v>18/05/17 09:53:30</c:v>
                </c:pt>
                <c:pt idx="5278">
                  <c:v>18/05/17 09:53:40</c:v>
                </c:pt>
                <c:pt idx="5279">
                  <c:v>18/05/17 09:53:50</c:v>
                </c:pt>
                <c:pt idx="5280">
                  <c:v>18/05/17 09:54:00</c:v>
                </c:pt>
                <c:pt idx="5281">
                  <c:v>18/05/17 09:54:10</c:v>
                </c:pt>
                <c:pt idx="5282">
                  <c:v>18/05/17 09:54:20</c:v>
                </c:pt>
                <c:pt idx="5283">
                  <c:v>18/05/17 09:54:30</c:v>
                </c:pt>
                <c:pt idx="5284">
                  <c:v>18/05/17 09:54:40</c:v>
                </c:pt>
                <c:pt idx="5285">
                  <c:v>18/05/17 09:54:50</c:v>
                </c:pt>
                <c:pt idx="5286">
                  <c:v>18/05/17 09:55:00</c:v>
                </c:pt>
                <c:pt idx="5287">
                  <c:v>18/05/17 09:55:10</c:v>
                </c:pt>
                <c:pt idx="5288">
                  <c:v>18/05/17 09:55:20</c:v>
                </c:pt>
                <c:pt idx="5289">
                  <c:v>18/05/17 09:55:30</c:v>
                </c:pt>
                <c:pt idx="5290">
                  <c:v>18/05/17 09:55:40</c:v>
                </c:pt>
                <c:pt idx="5291">
                  <c:v>18/05/17 09:55:50</c:v>
                </c:pt>
                <c:pt idx="5292">
                  <c:v>18/05/17 09:56:00</c:v>
                </c:pt>
                <c:pt idx="5293">
                  <c:v>18/05/17 09:56:10</c:v>
                </c:pt>
                <c:pt idx="5294">
                  <c:v>18/05/17 09:56:20</c:v>
                </c:pt>
                <c:pt idx="5295">
                  <c:v>18/05/17 09:56:30</c:v>
                </c:pt>
                <c:pt idx="5296">
                  <c:v>18/05/17 09:56:40</c:v>
                </c:pt>
                <c:pt idx="5297">
                  <c:v>18/05/17 09:56:50</c:v>
                </c:pt>
                <c:pt idx="5298">
                  <c:v>18/05/17 09:57:00</c:v>
                </c:pt>
                <c:pt idx="5299">
                  <c:v>18/05/17 09:57:10</c:v>
                </c:pt>
                <c:pt idx="5300">
                  <c:v>18/05/17 09:57:20</c:v>
                </c:pt>
                <c:pt idx="5301">
                  <c:v>18/05/17 09:57:30</c:v>
                </c:pt>
                <c:pt idx="5302">
                  <c:v>18/05/17 09:57:40</c:v>
                </c:pt>
                <c:pt idx="5303">
                  <c:v>18/05/17 09:57:50</c:v>
                </c:pt>
                <c:pt idx="5304">
                  <c:v>18/05/17 09:58:00</c:v>
                </c:pt>
                <c:pt idx="5305">
                  <c:v>18/05/17 09:58:10</c:v>
                </c:pt>
                <c:pt idx="5306">
                  <c:v>18/05/17 09:58:20</c:v>
                </c:pt>
                <c:pt idx="5307">
                  <c:v>18/05/17 09:58:30</c:v>
                </c:pt>
                <c:pt idx="5308">
                  <c:v>18/05/17 09:58:40</c:v>
                </c:pt>
                <c:pt idx="5309">
                  <c:v>18/05/17 09:58:50</c:v>
                </c:pt>
                <c:pt idx="5310">
                  <c:v>18/05/17 09:59:00</c:v>
                </c:pt>
                <c:pt idx="5311">
                  <c:v>18/05/17 09:59:10</c:v>
                </c:pt>
                <c:pt idx="5312">
                  <c:v>18/05/17 09:59:20</c:v>
                </c:pt>
                <c:pt idx="5313">
                  <c:v>18/05/17 09:59:30</c:v>
                </c:pt>
                <c:pt idx="5314">
                  <c:v>18/05/17 09:59:40</c:v>
                </c:pt>
                <c:pt idx="5315">
                  <c:v>18/05/17 09:59:50</c:v>
                </c:pt>
                <c:pt idx="5316">
                  <c:v>18/05/17 10:00:00</c:v>
                </c:pt>
                <c:pt idx="5317">
                  <c:v>18/05/17 10:00:10</c:v>
                </c:pt>
                <c:pt idx="5318">
                  <c:v>18/05/17 10:00:20</c:v>
                </c:pt>
                <c:pt idx="5319">
                  <c:v>18/05/17 10:00:30</c:v>
                </c:pt>
                <c:pt idx="5320">
                  <c:v>18/05/17 10:00:40</c:v>
                </c:pt>
                <c:pt idx="5321">
                  <c:v>18/05/17 10:00:50</c:v>
                </c:pt>
                <c:pt idx="5322">
                  <c:v>18/05/17 10:01:00</c:v>
                </c:pt>
                <c:pt idx="5323">
                  <c:v>18/05/17 10:01:10</c:v>
                </c:pt>
                <c:pt idx="5324">
                  <c:v>18/05/17 10:01:20</c:v>
                </c:pt>
                <c:pt idx="5325">
                  <c:v>18/05/17 10:01:30</c:v>
                </c:pt>
                <c:pt idx="5326">
                  <c:v>18/05/17 10:01:40</c:v>
                </c:pt>
                <c:pt idx="5327">
                  <c:v>18/05/17 10:01:50</c:v>
                </c:pt>
                <c:pt idx="5328">
                  <c:v>18/05/17 10:02:00</c:v>
                </c:pt>
                <c:pt idx="5329">
                  <c:v>18/05/17 10:02:10</c:v>
                </c:pt>
                <c:pt idx="5330">
                  <c:v>18/05/17 10:02:20</c:v>
                </c:pt>
                <c:pt idx="5331">
                  <c:v>18/05/17 10:02:30</c:v>
                </c:pt>
                <c:pt idx="5332">
                  <c:v>18/05/17 10:02:40</c:v>
                </c:pt>
                <c:pt idx="5333">
                  <c:v>18/05/17 10:02:50</c:v>
                </c:pt>
                <c:pt idx="5334">
                  <c:v>18/05/17 10:03:00</c:v>
                </c:pt>
                <c:pt idx="5335">
                  <c:v>18/05/17 10:03:10</c:v>
                </c:pt>
                <c:pt idx="5336">
                  <c:v>18/05/17 10:03:20</c:v>
                </c:pt>
                <c:pt idx="5337">
                  <c:v>18/05/17 10:03:30</c:v>
                </c:pt>
                <c:pt idx="5338">
                  <c:v>18/05/17 10:03:40</c:v>
                </c:pt>
                <c:pt idx="5339">
                  <c:v>18/05/17 10:03:50</c:v>
                </c:pt>
                <c:pt idx="5340">
                  <c:v>18/05/17 10:04:00</c:v>
                </c:pt>
                <c:pt idx="5341">
                  <c:v>18/05/17 10:04:10</c:v>
                </c:pt>
                <c:pt idx="5342">
                  <c:v>18/05/17 10:04:20</c:v>
                </c:pt>
                <c:pt idx="5343">
                  <c:v>18/05/17 10:04:30</c:v>
                </c:pt>
                <c:pt idx="5344">
                  <c:v>18/05/17 10:04:40</c:v>
                </c:pt>
                <c:pt idx="5345">
                  <c:v>18/05/17 10:04:50</c:v>
                </c:pt>
                <c:pt idx="5346">
                  <c:v>18/05/17 10:05:00</c:v>
                </c:pt>
                <c:pt idx="5347">
                  <c:v>18/05/17 10:05:10</c:v>
                </c:pt>
                <c:pt idx="5348">
                  <c:v>18/05/17 10:05:20</c:v>
                </c:pt>
                <c:pt idx="5349">
                  <c:v>18/05/17 10:05:30</c:v>
                </c:pt>
                <c:pt idx="5350">
                  <c:v>18/05/17 10:05:40</c:v>
                </c:pt>
                <c:pt idx="5351">
                  <c:v>18/05/17 10:05:50</c:v>
                </c:pt>
                <c:pt idx="5352">
                  <c:v>18/05/17 10:06:00</c:v>
                </c:pt>
                <c:pt idx="5353">
                  <c:v>18/05/17 10:06:10</c:v>
                </c:pt>
                <c:pt idx="5354">
                  <c:v>18/05/17 10:06:20</c:v>
                </c:pt>
                <c:pt idx="5355">
                  <c:v>18/05/17 10:06:30</c:v>
                </c:pt>
                <c:pt idx="5356">
                  <c:v>18/05/17 10:06:40</c:v>
                </c:pt>
                <c:pt idx="5357">
                  <c:v>18/05/17 10:06:50</c:v>
                </c:pt>
                <c:pt idx="5358">
                  <c:v>18/05/17 10:07:00</c:v>
                </c:pt>
                <c:pt idx="5359">
                  <c:v>18/05/17 10:07:10</c:v>
                </c:pt>
                <c:pt idx="5360">
                  <c:v>18/05/17 10:07:20</c:v>
                </c:pt>
                <c:pt idx="5361">
                  <c:v>18/05/17 10:07:30</c:v>
                </c:pt>
                <c:pt idx="5362">
                  <c:v>18/05/17 10:07:40</c:v>
                </c:pt>
                <c:pt idx="5363">
                  <c:v>18/05/17 10:07:50</c:v>
                </c:pt>
                <c:pt idx="5364">
                  <c:v>18/05/17 10:08:00</c:v>
                </c:pt>
                <c:pt idx="5365">
                  <c:v>18/05/17 10:08:10</c:v>
                </c:pt>
                <c:pt idx="5366">
                  <c:v>18/05/17 10:08:20</c:v>
                </c:pt>
                <c:pt idx="5367">
                  <c:v>18/05/17 10:08:30</c:v>
                </c:pt>
                <c:pt idx="5368">
                  <c:v>18/05/17 10:08:40</c:v>
                </c:pt>
                <c:pt idx="5369">
                  <c:v>18/05/17 10:08:50</c:v>
                </c:pt>
                <c:pt idx="5370">
                  <c:v>18/05/17 10:09:00</c:v>
                </c:pt>
                <c:pt idx="5371">
                  <c:v>18/05/17 10:09:10</c:v>
                </c:pt>
                <c:pt idx="5372">
                  <c:v>18/05/17 10:09:20</c:v>
                </c:pt>
                <c:pt idx="5373">
                  <c:v>18/05/17 10:09:30</c:v>
                </c:pt>
                <c:pt idx="5374">
                  <c:v>18/05/17 10:09:40</c:v>
                </c:pt>
                <c:pt idx="5375">
                  <c:v>18/05/17 10:09:50</c:v>
                </c:pt>
                <c:pt idx="5376">
                  <c:v>18/05/17 10:10:00</c:v>
                </c:pt>
                <c:pt idx="5377">
                  <c:v>18/05/17 10:10:10</c:v>
                </c:pt>
                <c:pt idx="5378">
                  <c:v>18/05/17 10:10:20</c:v>
                </c:pt>
                <c:pt idx="5379">
                  <c:v>18/05/17 10:10:30</c:v>
                </c:pt>
                <c:pt idx="5380">
                  <c:v>18/05/17 10:10:40</c:v>
                </c:pt>
                <c:pt idx="5381">
                  <c:v>18/05/17 10:10:50</c:v>
                </c:pt>
                <c:pt idx="5382">
                  <c:v>18/05/17 10:11:00</c:v>
                </c:pt>
                <c:pt idx="5383">
                  <c:v>18/05/17 10:11:10</c:v>
                </c:pt>
                <c:pt idx="5384">
                  <c:v>18/05/17 10:11:20</c:v>
                </c:pt>
                <c:pt idx="5385">
                  <c:v>18/05/17 10:11:30</c:v>
                </c:pt>
                <c:pt idx="5386">
                  <c:v>18/05/17 10:11:40</c:v>
                </c:pt>
                <c:pt idx="5387">
                  <c:v>18/05/17 10:11:50</c:v>
                </c:pt>
                <c:pt idx="5388">
                  <c:v>18/05/17 10:12:00</c:v>
                </c:pt>
                <c:pt idx="5389">
                  <c:v>18/05/17 10:12:10</c:v>
                </c:pt>
                <c:pt idx="5390">
                  <c:v>18/05/17 10:12:20</c:v>
                </c:pt>
                <c:pt idx="5391">
                  <c:v>18/05/17 10:12:30</c:v>
                </c:pt>
                <c:pt idx="5392">
                  <c:v>18/05/17 10:12:40</c:v>
                </c:pt>
                <c:pt idx="5393">
                  <c:v>18/05/17 10:12:50</c:v>
                </c:pt>
                <c:pt idx="5394">
                  <c:v>18/05/17 10:13:00</c:v>
                </c:pt>
                <c:pt idx="5395">
                  <c:v>18/05/17 10:13:10</c:v>
                </c:pt>
                <c:pt idx="5396">
                  <c:v>18/05/17 10:13:20</c:v>
                </c:pt>
                <c:pt idx="5397">
                  <c:v>18/05/17 10:13:30</c:v>
                </c:pt>
                <c:pt idx="5398">
                  <c:v>18/05/17 10:13:40</c:v>
                </c:pt>
                <c:pt idx="5399">
                  <c:v>18/05/17 10:13:50</c:v>
                </c:pt>
                <c:pt idx="5400">
                  <c:v>18/05/17 10:14:00</c:v>
                </c:pt>
                <c:pt idx="5401">
                  <c:v>18/05/17 10:14:10</c:v>
                </c:pt>
                <c:pt idx="5402">
                  <c:v>18/05/17 10:14:20</c:v>
                </c:pt>
                <c:pt idx="5403">
                  <c:v>18/05/17 10:14:30</c:v>
                </c:pt>
                <c:pt idx="5404">
                  <c:v>18/05/17 10:14:40</c:v>
                </c:pt>
                <c:pt idx="5405">
                  <c:v>18/05/17 10:14:50</c:v>
                </c:pt>
                <c:pt idx="5406">
                  <c:v>18/05/17 10:15:00</c:v>
                </c:pt>
                <c:pt idx="5407">
                  <c:v>18/05/17 10:15:10</c:v>
                </c:pt>
                <c:pt idx="5408">
                  <c:v>18/05/17 10:15:20</c:v>
                </c:pt>
                <c:pt idx="5409">
                  <c:v>18/05/17 10:15:30</c:v>
                </c:pt>
                <c:pt idx="5410">
                  <c:v>18/05/17 10:15:40</c:v>
                </c:pt>
                <c:pt idx="5411">
                  <c:v>18/05/17 10:15:50</c:v>
                </c:pt>
                <c:pt idx="5412">
                  <c:v>18/05/17 10:16:00</c:v>
                </c:pt>
                <c:pt idx="5413">
                  <c:v>18/05/17 10:16:10</c:v>
                </c:pt>
                <c:pt idx="5414">
                  <c:v>18/05/17 10:16:20</c:v>
                </c:pt>
                <c:pt idx="5415">
                  <c:v>18/05/17 10:16:30</c:v>
                </c:pt>
                <c:pt idx="5416">
                  <c:v>18/05/17 10:16:40</c:v>
                </c:pt>
                <c:pt idx="5417">
                  <c:v>18/05/17 10:16:50</c:v>
                </c:pt>
                <c:pt idx="5418">
                  <c:v>18/05/17 10:17:00</c:v>
                </c:pt>
                <c:pt idx="5419">
                  <c:v>18/05/17 10:17:10</c:v>
                </c:pt>
                <c:pt idx="5420">
                  <c:v>18/05/17 10:17:20</c:v>
                </c:pt>
                <c:pt idx="5421">
                  <c:v>18/05/17 10:17:30</c:v>
                </c:pt>
                <c:pt idx="5422">
                  <c:v>18/05/17 10:17:40</c:v>
                </c:pt>
                <c:pt idx="5423">
                  <c:v>18/05/17 10:17:50</c:v>
                </c:pt>
                <c:pt idx="5424">
                  <c:v>18/05/17 10:18:00</c:v>
                </c:pt>
                <c:pt idx="5425">
                  <c:v>18/05/17 10:18:10</c:v>
                </c:pt>
                <c:pt idx="5426">
                  <c:v>18/05/17 10:18:20</c:v>
                </c:pt>
                <c:pt idx="5427">
                  <c:v>18/05/17 10:18:30</c:v>
                </c:pt>
                <c:pt idx="5428">
                  <c:v>18/05/17 10:18:40</c:v>
                </c:pt>
                <c:pt idx="5429">
                  <c:v>18/05/17 10:18:50</c:v>
                </c:pt>
                <c:pt idx="5430">
                  <c:v>18/05/17 10:19:00</c:v>
                </c:pt>
                <c:pt idx="5431">
                  <c:v>18/05/17 10:19:10</c:v>
                </c:pt>
                <c:pt idx="5432">
                  <c:v>18/05/17 10:19:20</c:v>
                </c:pt>
                <c:pt idx="5433">
                  <c:v>18/05/17 10:19:30</c:v>
                </c:pt>
                <c:pt idx="5434">
                  <c:v>18/05/17 10:19:40</c:v>
                </c:pt>
                <c:pt idx="5435">
                  <c:v>18/05/17 10:19:50</c:v>
                </c:pt>
                <c:pt idx="5436">
                  <c:v>18/05/17 10:20:00</c:v>
                </c:pt>
                <c:pt idx="5437">
                  <c:v>18/05/17 10:20:10</c:v>
                </c:pt>
                <c:pt idx="5438">
                  <c:v>18/05/17 10:20:20</c:v>
                </c:pt>
                <c:pt idx="5439">
                  <c:v>18/05/17 10:20:30</c:v>
                </c:pt>
                <c:pt idx="5440">
                  <c:v>18/05/17 10:20:40</c:v>
                </c:pt>
                <c:pt idx="5441">
                  <c:v>18/05/17 10:20:50</c:v>
                </c:pt>
                <c:pt idx="5442">
                  <c:v>18/05/17 10:21:00</c:v>
                </c:pt>
                <c:pt idx="5443">
                  <c:v>18/05/17 10:21:10</c:v>
                </c:pt>
                <c:pt idx="5444">
                  <c:v>18/05/17 10:21:20</c:v>
                </c:pt>
                <c:pt idx="5445">
                  <c:v>18/05/17 10:21:30</c:v>
                </c:pt>
                <c:pt idx="5446">
                  <c:v>18/05/17 10:21:40</c:v>
                </c:pt>
                <c:pt idx="5447">
                  <c:v>18/05/17 10:21:50</c:v>
                </c:pt>
                <c:pt idx="5448">
                  <c:v>18/05/17 10:22:00</c:v>
                </c:pt>
                <c:pt idx="5449">
                  <c:v>18/05/17 10:22:10</c:v>
                </c:pt>
                <c:pt idx="5450">
                  <c:v>18/05/17 10:22:20</c:v>
                </c:pt>
                <c:pt idx="5451">
                  <c:v>18/05/17 10:22:30</c:v>
                </c:pt>
                <c:pt idx="5452">
                  <c:v>18/05/17 10:22:40</c:v>
                </c:pt>
                <c:pt idx="5453">
                  <c:v>18/05/17 10:22:50</c:v>
                </c:pt>
                <c:pt idx="5454">
                  <c:v>18/05/17 10:23:00</c:v>
                </c:pt>
                <c:pt idx="5455">
                  <c:v>18/05/17 10:23:10</c:v>
                </c:pt>
                <c:pt idx="5456">
                  <c:v>18/05/17 10:23:20</c:v>
                </c:pt>
                <c:pt idx="5457">
                  <c:v>18/05/17 10:23:30</c:v>
                </c:pt>
                <c:pt idx="5458">
                  <c:v>18/05/17 10:23:40</c:v>
                </c:pt>
                <c:pt idx="5459">
                  <c:v>18/05/17 10:23:50</c:v>
                </c:pt>
                <c:pt idx="5460">
                  <c:v>18/05/17 10:24:00</c:v>
                </c:pt>
                <c:pt idx="5461">
                  <c:v>18/05/17 10:24:10</c:v>
                </c:pt>
                <c:pt idx="5462">
                  <c:v>18/05/17 10:24:20</c:v>
                </c:pt>
                <c:pt idx="5463">
                  <c:v>18/05/17 10:24:30</c:v>
                </c:pt>
                <c:pt idx="5464">
                  <c:v>18/05/17 10:24:40</c:v>
                </c:pt>
                <c:pt idx="5465">
                  <c:v>18/05/17 10:24:50</c:v>
                </c:pt>
                <c:pt idx="5466">
                  <c:v>18/05/17 10:25:00</c:v>
                </c:pt>
                <c:pt idx="5467">
                  <c:v>18/05/17 10:25:10</c:v>
                </c:pt>
                <c:pt idx="5468">
                  <c:v>18/05/17 10:25:20</c:v>
                </c:pt>
                <c:pt idx="5469">
                  <c:v>18/05/17 10:25:30</c:v>
                </c:pt>
                <c:pt idx="5470">
                  <c:v>18/05/17 10:25:40</c:v>
                </c:pt>
                <c:pt idx="5471">
                  <c:v>18/05/17 10:25:50</c:v>
                </c:pt>
                <c:pt idx="5472">
                  <c:v>18/05/17 10:26:00</c:v>
                </c:pt>
                <c:pt idx="5473">
                  <c:v>18/05/17 10:26:10</c:v>
                </c:pt>
                <c:pt idx="5474">
                  <c:v>18/05/17 10:26:20</c:v>
                </c:pt>
                <c:pt idx="5475">
                  <c:v>18/05/17 10:26:30</c:v>
                </c:pt>
                <c:pt idx="5476">
                  <c:v>18/05/17 10:26:40</c:v>
                </c:pt>
                <c:pt idx="5477">
                  <c:v>18/05/17 10:26:50</c:v>
                </c:pt>
                <c:pt idx="5478">
                  <c:v>18/05/17 10:27:00</c:v>
                </c:pt>
                <c:pt idx="5479">
                  <c:v>18/05/17 10:27:10</c:v>
                </c:pt>
                <c:pt idx="5480">
                  <c:v>18/05/17 10:27:20</c:v>
                </c:pt>
                <c:pt idx="5481">
                  <c:v>18/05/17 10:27:30</c:v>
                </c:pt>
                <c:pt idx="5482">
                  <c:v>18/05/17 10:27:40</c:v>
                </c:pt>
                <c:pt idx="5483">
                  <c:v>18/05/17 10:27:50</c:v>
                </c:pt>
                <c:pt idx="5484">
                  <c:v>18/05/17 10:28:00</c:v>
                </c:pt>
                <c:pt idx="5485">
                  <c:v>18/05/17 10:28:10</c:v>
                </c:pt>
                <c:pt idx="5486">
                  <c:v>18/05/17 10:28:20</c:v>
                </c:pt>
                <c:pt idx="5487">
                  <c:v>18/05/17 10:28:30</c:v>
                </c:pt>
                <c:pt idx="5488">
                  <c:v>18/05/17 10:28:40</c:v>
                </c:pt>
                <c:pt idx="5489">
                  <c:v>18/05/17 10:28:50</c:v>
                </c:pt>
                <c:pt idx="5490">
                  <c:v>18/05/17 10:29:00</c:v>
                </c:pt>
                <c:pt idx="5491">
                  <c:v>18/05/17 10:29:10</c:v>
                </c:pt>
                <c:pt idx="5492">
                  <c:v>18/05/17 10:29:20</c:v>
                </c:pt>
                <c:pt idx="5493">
                  <c:v>18/05/17 10:29:30</c:v>
                </c:pt>
                <c:pt idx="5494">
                  <c:v>18/05/17 10:29:40</c:v>
                </c:pt>
                <c:pt idx="5495">
                  <c:v>18/05/17 10:29:50</c:v>
                </c:pt>
                <c:pt idx="5496">
                  <c:v>18/05/17 10:30:00</c:v>
                </c:pt>
                <c:pt idx="5497">
                  <c:v>18/05/17 10:30:10</c:v>
                </c:pt>
                <c:pt idx="5498">
                  <c:v>18/05/17 10:30:20</c:v>
                </c:pt>
                <c:pt idx="5499">
                  <c:v>18/05/17 10:30:30</c:v>
                </c:pt>
                <c:pt idx="5500">
                  <c:v>18/05/17 10:30:40</c:v>
                </c:pt>
                <c:pt idx="5501">
                  <c:v>18/05/17 10:30:50</c:v>
                </c:pt>
                <c:pt idx="5502">
                  <c:v>18/05/17 10:31:00</c:v>
                </c:pt>
                <c:pt idx="5503">
                  <c:v>18/05/17 10:31:10</c:v>
                </c:pt>
                <c:pt idx="5504">
                  <c:v>18/05/17 10:31:20</c:v>
                </c:pt>
                <c:pt idx="5505">
                  <c:v>18/05/17 10:31:30</c:v>
                </c:pt>
                <c:pt idx="5506">
                  <c:v>18/05/17 10:31:40</c:v>
                </c:pt>
                <c:pt idx="5507">
                  <c:v>18/05/17 10:31:50</c:v>
                </c:pt>
                <c:pt idx="5508">
                  <c:v>18/05/17 10:32:00</c:v>
                </c:pt>
                <c:pt idx="5509">
                  <c:v>18/05/17 10:32:10</c:v>
                </c:pt>
                <c:pt idx="5510">
                  <c:v>18/05/17 10:32:20</c:v>
                </c:pt>
                <c:pt idx="5511">
                  <c:v>18/05/17 10:32:30</c:v>
                </c:pt>
                <c:pt idx="5512">
                  <c:v>18/05/17 10:32:40</c:v>
                </c:pt>
                <c:pt idx="5513">
                  <c:v>18/05/17 10:32:50</c:v>
                </c:pt>
                <c:pt idx="5514">
                  <c:v>18/05/17 10:33:00</c:v>
                </c:pt>
                <c:pt idx="5515">
                  <c:v>18/05/17 10:33:10</c:v>
                </c:pt>
                <c:pt idx="5516">
                  <c:v>18/05/17 10:33:20</c:v>
                </c:pt>
                <c:pt idx="5517">
                  <c:v>18/05/17 10:33:30</c:v>
                </c:pt>
                <c:pt idx="5518">
                  <c:v>18/05/17 10:33:40</c:v>
                </c:pt>
                <c:pt idx="5519">
                  <c:v>18/05/17 10:33:50</c:v>
                </c:pt>
                <c:pt idx="5520">
                  <c:v>18/05/17 10:34:00</c:v>
                </c:pt>
                <c:pt idx="5521">
                  <c:v>18/05/17 10:34:10</c:v>
                </c:pt>
                <c:pt idx="5522">
                  <c:v>18/05/17 10:34:20</c:v>
                </c:pt>
                <c:pt idx="5523">
                  <c:v>18/05/17 10:34:30</c:v>
                </c:pt>
                <c:pt idx="5524">
                  <c:v>18/05/17 10:34:40</c:v>
                </c:pt>
                <c:pt idx="5525">
                  <c:v>18/05/17 10:34:50</c:v>
                </c:pt>
                <c:pt idx="5526">
                  <c:v>18/05/17 10:35:00</c:v>
                </c:pt>
                <c:pt idx="5527">
                  <c:v>18/05/17 10:35:10</c:v>
                </c:pt>
                <c:pt idx="5528">
                  <c:v>18/05/17 10:35:20</c:v>
                </c:pt>
                <c:pt idx="5529">
                  <c:v>18/05/17 10:35:30</c:v>
                </c:pt>
                <c:pt idx="5530">
                  <c:v>18/05/17 10:35:40</c:v>
                </c:pt>
                <c:pt idx="5531">
                  <c:v>18/05/17 10:35:50</c:v>
                </c:pt>
                <c:pt idx="5532">
                  <c:v>18/05/17 10:36:00</c:v>
                </c:pt>
                <c:pt idx="5533">
                  <c:v>18/05/17 10:36:10</c:v>
                </c:pt>
                <c:pt idx="5534">
                  <c:v>18/05/17 10:36:20</c:v>
                </c:pt>
                <c:pt idx="5535">
                  <c:v>18/05/17 10:36:30</c:v>
                </c:pt>
                <c:pt idx="5536">
                  <c:v>18/05/17 10:36:40</c:v>
                </c:pt>
                <c:pt idx="5537">
                  <c:v>18/05/17 10:36:50</c:v>
                </c:pt>
                <c:pt idx="5538">
                  <c:v>18/05/17 10:37:00</c:v>
                </c:pt>
                <c:pt idx="5539">
                  <c:v>18/05/17 10:37:10</c:v>
                </c:pt>
                <c:pt idx="5540">
                  <c:v>18/05/17 10:37:20</c:v>
                </c:pt>
                <c:pt idx="5541">
                  <c:v>18/05/17 10:37:30</c:v>
                </c:pt>
                <c:pt idx="5542">
                  <c:v>18/05/17 10:37:40</c:v>
                </c:pt>
                <c:pt idx="5543">
                  <c:v>18/05/17 10:37:50</c:v>
                </c:pt>
                <c:pt idx="5544">
                  <c:v>18/05/17 10:38:00</c:v>
                </c:pt>
                <c:pt idx="5545">
                  <c:v>18/05/17 10:38:10</c:v>
                </c:pt>
                <c:pt idx="5546">
                  <c:v>18/05/17 10:38:20</c:v>
                </c:pt>
                <c:pt idx="5547">
                  <c:v>18/05/17 10:38:30</c:v>
                </c:pt>
                <c:pt idx="5548">
                  <c:v>18/05/17 10:38:40</c:v>
                </c:pt>
                <c:pt idx="5549">
                  <c:v>18/05/17 10:38:50</c:v>
                </c:pt>
                <c:pt idx="5550">
                  <c:v>18/05/17 10:39:00</c:v>
                </c:pt>
                <c:pt idx="5551">
                  <c:v>18/05/17 10:39:10</c:v>
                </c:pt>
                <c:pt idx="5552">
                  <c:v>18/05/17 10:39:20</c:v>
                </c:pt>
                <c:pt idx="5553">
                  <c:v>18/05/17 10:39:30</c:v>
                </c:pt>
                <c:pt idx="5554">
                  <c:v>18/05/17 10:39:40</c:v>
                </c:pt>
                <c:pt idx="5555">
                  <c:v>18/05/17 10:39:50</c:v>
                </c:pt>
                <c:pt idx="5556">
                  <c:v>18/05/17 10:40:00</c:v>
                </c:pt>
                <c:pt idx="5557">
                  <c:v>18/05/17 10:40:10</c:v>
                </c:pt>
                <c:pt idx="5558">
                  <c:v>18/05/17 10:40:20</c:v>
                </c:pt>
                <c:pt idx="5559">
                  <c:v>18/05/17 10:40:30</c:v>
                </c:pt>
                <c:pt idx="5560">
                  <c:v>18/05/17 10:40:40</c:v>
                </c:pt>
                <c:pt idx="5561">
                  <c:v>18/05/17 10:40:50</c:v>
                </c:pt>
                <c:pt idx="5562">
                  <c:v>18/05/17 10:41:00</c:v>
                </c:pt>
                <c:pt idx="5563">
                  <c:v>18/05/17 10:41:10</c:v>
                </c:pt>
                <c:pt idx="5564">
                  <c:v>18/05/17 10:41:20</c:v>
                </c:pt>
                <c:pt idx="5565">
                  <c:v>18/05/17 10:41:30</c:v>
                </c:pt>
                <c:pt idx="5566">
                  <c:v>18/05/17 10:41:40</c:v>
                </c:pt>
                <c:pt idx="5567">
                  <c:v>18/05/17 10:41:50</c:v>
                </c:pt>
                <c:pt idx="5568">
                  <c:v>18/05/17 10:42:00</c:v>
                </c:pt>
                <c:pt idx="5569">
                  <c:v>18/05/17 10:42:10</c:v>
                </c:pt>
                <c:pt idx="5570">
                  <c:v>18/05/17 10:42:20</c:v>
                </c:pt>
                <c:pt idx="5571">
                  <c:v>18/05/17 10:42:30</c:v>
                </c:pt>
                <c:pt idx="5572">
                  <c:v>18/05/17 10:42:40</c:v>
                </c:pt>
                <c:pt idx="5573">
                  <c:v>18/05/17 10:42:50</c:v>
                </c:pt>
                <c:pt idx="5574">
                  <c:v>18/05/17 10:43:00</c:v>
                </c:pt>
                <c:pt idx="5575">
                  <c:v>18/05/17 10:43:10</c:v>
                </c:pt>
                <c:pt idx="5576">
                  <c:v>18/05/17 10:43:20</c:v>
                </c:pt>
                <c:pt idx="5577">
                  <c:v>18/05/17 10:43:30</c:v>
                </c:pt>
                <c:pt idx="5578">
                  <c:v>18/05/17 10:43:40</c:v>
                </c:pt>
                <c:pt idx="5579">
                  <c:v>18/05/17 10:43:50</c:v>
                </c:pt>
                <c:pt idx="5580">
                  <c:v>18/05/17 10:44:00</c:v>
                </c:pt>
                <c:pt idx="5581">
                  <c:v>18/05/17 10:44:10</c:v>
                </c:pt>
                <c:pt idx="5582">
                  <c:v>18/05/17 10:44:20</c:v>
                </c:pt>
                <c:pt idx="5583">
                  <c:v>18/05/17 10:44:30</c:v>
                </c:pt>
                <c:pt idx="5584">
                  <c:v>18/05/17 10:44:40</c:v>
                </c:pt>
                <c:pt idx="5585">
                  <c:v>18/05/17 10:44:50</c:v>
                </c:pt>
                <c:pt idx="5586">
                  <c:v>18/05/17 10:45:00</c:v>
                </c:pt>
                <c:pt idx="5587">
                  <c:v>18/05/17 10:45:10</c:v>
                </c:pt>
                <c:pt idx="5588">
                  <c:v>18/05/17 10:45:20</c:v>
                </c:pt>
                <c:pt idx="5589">
                  <c:v>18/05/17 10:45:30</c:v>
                </c:pt>
                <c:pt idx="5590">
                  <c:v>18/05/17 10:45:40</c:v>
                </c:pt>
                <c:pt idx="5591">
                  <c:v>18/05/17 10:45:50</c:v>
                </c:pt>
                <c:pt idx="5592">
                  <c:v>18/05/17 10:46:00</c:v>
                </c:pt>
                <c:pt idx="5593">
                  <c:v>18/05/17 10:46:10</c:v>
                </c:pt>
                <c:pt idx="5594">
                  <c:v>18/05/17 10:46:20</c:v>
                </c:pt>
                <c:pt idx="5595">
                  <c:v>18/05/17 10:46:30</c:v>
                </c:pt>
                <c:pt idx="5596">
                  <c:v>18/05/17 10:46:40</c:v>
                </c:pt>
                <c:pt idx="5597">
                  <c:v>18/05/17 10:46:50</c:v>
                </c:pt>
                <c:pt idx="5598">
                  <c:v>18/05/17 10:47:00</c:v>
                </c:pt>
                <c:pt idx="5599">
                  <c:v>18/05/17 10:47:10</c:v>
                </c:pt>
                <c:pt idx="5600">
                  <c:v>18/05/17 10:47:20</c:v>
                </c:pt>
                <c:pt idx="5601">
                  <c:v>18/05/17 10:47:30</c:v>
                </c:pt>
                <c:pt idx="5602">
                  <c:v>18/05/17 10:47:40</c:v>
                </c:pt>
                <c:pt idx="5603">
                  <c:v>18/05/17 10:47:50</c:v>
                </c:pt>
                <c:pt idx="5604">
                  <c:v>18/05/17 10:48:00</c:v>
                </c:pt>
                <c:pt idx="5605">
                  <c:v>18/05/17 10:48:10</c:v>
                </c:pt>
                <c:pt idx="5606">
                  <c:v>18/05/17 10:48:20</c:v>
                </c:pt>
                <c:pt idx="5607">
                  <c:v>18/05/17 10:48:30</c:v>
                </c:pt>
                <c:pt idx="5608">
                  <c:v>18/05/17 10:48:40</c:v>
                </c:pt>
                <c:pt idx="5609">
                  <c:v>18/05/17 10:48:50</c:v>
                </c:pt>
                <c:pt idx="5610">
                  <c:v>18/05/17 10:49:00</c:v>
                </c:pt>
                <c:pt idx="5611">
                  <c:v>18/05/17 10:49:10</c:v>
                </c:pt>
                <c:pt idx="5612">
                  <c:v>18/05/17 10:49:20</c:v>
                </c:pt>
                <c:pt idx="5613">
                  <c:v>18/05/17 10:49:30</c:v>
                </c:pt>
                <c:pt idx="5614">
                  <c:v>18/05/17 10:49:40</c:v>
                </c:pt>
                <c:pt idx="5615">
                  <c:v>18/05/17 10:49:50</c:v>
                </c:pt>
                <c:pt idx="5616">
                  <c:v>18/05/17 10:50:00</c:v>
                </c:pt>
                <c:pt idx="5617">
                  <c:v>18/05/17 10:50:10</c:v>
                </c:pt>
                <c:pt idx="5618">
                  <c:v>18/05/17 10:50:20</c:v>
                </c:pt>
                <c:pt idx="5619">
                  <c:v>18/05/17 10:50:30</c:v>
                </c:pt>
                <c:pt idx="5620">
                  <c:v>18/05/17 10:50:40</c:v>
                </c:pt>
                <c:pt idx="5621">
                  <c:v>18/05/17 10:50:50</c:v>
                </c:pt>
                <c:pt idx="5622">
                  <c:v>18/05/17 10:51:00</c:v>
                </c:pt>
                <c:pt idx="5623">
                  <c:v>18/05/17 10:51:10</c:v>
                </c:pt>
                <c:pt idx="5624">
                  <c:v>18/05/17 10:51:20</c:v>
                </c:pt>
                <c:pt idx="5625">
                  <c:v>18/05/17 10:51:30</c:v>
                </c:pt>
                <c:pt idx="5626">
                  <c:v>18/05/17 10:51:40</c:v>
                </c:pt>
                <c:pt idx="5627">
                  <c:v>18/05/17 10:51:50</c:v>
                </c:pt>
                <c:pt idx="5628">
                  <c:v>18/05/17 10:52:00</c:v>
                </c:pt>
                <c:pt idx="5629">
                  <c:v>18/05/17 10:52:10</c:v>
                </c:pt>
                <c:pt idx="5630">
                  <c:v>18/05/17 10:52:20</c:v>
                </c:pt>
                <c:pt idx="5631">
                  <c:v>18/05/17 10:52:30</c:v>
                </c:pt>
                <c:pt idx="5632">
                  <c:v>18/05/17 10:52:40</c:v>
                </c:pt>
                <c:pt idx="5633">
                  <c:v>18/05/17 10:52:50</c:v>
                </c:pt>
                <c:pt idx="5634">
                  <c:v>18/05/17 10:53:00</c:v>
                </c:pt>
                <c:pt idx="5635">
                  <c:v>18/05/17 10:53:10</c:v>
                </c:pt>
                <c:pt idx="5636">
                  <c:v>18/05/17 10:53:20</c:v>
                </c:pt>
                <c:pt idx="5637">
                  <c:v>18/05/17 10:53:30</c:v>
                </c:pt>
                <c:pt idx="5638">
                  <c:v>18/05/17 10:53:40</c:v>
                </c:pt>
                <c:pt idx="5639">
                  <c:v>18/05/17 10:53:50</c:v>
                </c:pt>
                <c:pt idx="5640">
                  <c:v>18/05/17 10:54:00</c:v>
                </c:pt>
                <c:pt idx="5641">
                  <c:v>18/05/17 10:54:10</c:v>
                </c:pt>
                <c:pt idx="5642">
                  <c:v>18/05/17 10:54:20</c:v>
                </c:pt>
                <c:pt idx="5643">
                  <c:v>18/05/17 10:54:30</c:v>
                </c:pt>
                <c:pt idx="5644">
                  <c:v>18/05/17 10:54:40</c:v>
                </c:pt>
                <c:pt idx="5645">
                  <c:v>18/05/17 10:54:50</c:v>
                </c:pt>
                <c:pt idx="5646">
                  <c:v>18/05/17 10:55:00</c:v>
                </c:pt>
                <c:pt idx="5647">
                  <c:v>18/05/17 10:55:10</c:v>
                </c:pt>
                <c:pt idx="5648">
                  <c:v>18/05/17 10:55:20</c:v>
                </c:pt>
                <c:pt idx="5649">
                  <c:v>18/05/17 10:55:30</c:v>
                </c:pt>
                <c:pt idx="5650">
                  <c:v>18/05/17 10:55:40</c:v>
                </c:pt>
                <c:pt idx="5651">
                  <c:v>18/05/17 10:55:50</c:v>
                </c:pt>
                <c:pt idx="5652">
                  <c:v>18/05/17 10:56:00</c:v>
                </c:pt>
                <c:pt idx="5653">
                  <c:v>18/05/17 10:56:10</c:v>
                </c:pt>
                <c:pt idx="5654">
                  <c:v>18/05/17 10:56:20</c:v>
                </c:pt>
                <c:pt idx="5655">
                  <c:v>18/05/17 10:56:30</c:v>
                </c:pt>
                <c:pt idx="5656">
                  <c:v>18/05/17 10:56:40</c:v>
                </c:pt>
                <c:pt idx="5657">
                  <c:v>18/05/17 10:56:50</c:v>
                </c:pt>
                <c:pt idx="5658">
                  <c:v>18/05/17 10:57:00</c:v>
                </c:pt>
                <c:pt idx="5659">
                  <c:v>18/05/17 10:57:10</c:v>
                </c:pt>
                <c:pt idx="5660">
                  <c:v>18/05/17 10:57:20</c:v>
                </c:pt>
                <c:pt idx="5661">
                  <c:v>18/05/17 10:57:30</c:v>
                </c:pt>
                <c:pt idx="5662">
                  <c:v>18/05/17 10:57:40</c:v>
                </c:pt>
                <c:pt idx="5663">
                  <c:v>18/05/17 10:57:50</c:v>
                </c:pt>
                <c:pt idx="5664">
                  <c:v>18/05/17 10:58:00</c:v>
                </c:pt>
                <c:pt idx="5665">
                  <c:v>18/05/17 10:58:10</c:v>
                </c:pt>
                <c:pt idx="5666">
                  <c:v>18/05/17 10:58:20</c:v>
                </c:pt>
                <c:pt idx="5667">
                  <c:v>18/05/17 10:58:30</c:v>
                </c:pt>
                <c:pt idx="5668">
                  <c:v>18/05/17 10:58:40</c:v>
                </c:pt>
                <c:pt idx="5669">
                  <c:v>18/05/17 10:58:50</c:v>
                </c:pt>
                <c:pt idx="5670">
                  <c:v>18/05/17 10:59:00</c:v>
                </c:pt>
                <c:pt idx="5671">
                  <c:v>18/05/17 10:59:10</c:v>
                </c:pt>
                <c:pt idx="5672">
                  <c:v>18/05/17 10:59:20</c:v>
                </c:pt>
                <c:pt idx="5673">
                  <c:v>18/05/17 10:59:30</c:v>
                </c:pt>
                <c:pt idx="5674">
                  <c:v>18/05/17 10:59:40</c:v>
                </c:pt>
                <c:pt idx="5675">
                  <c:v>18/05/17 10:59:50</c:v>
                </c:pt>
                <c:pt idx="5676">
                  <c:v>18/05/17 11:00:00</c:v>
                </c:pt>
                <c:pt idx="5677">
                  <c:v>18/05/17 11:00:10</c:v>
                </c:pt>
                <c:pt idx="5678">
                  <c:v>18/05/17 11:00:20</c:v>
                </c:pt>
                <c:pt idx="5679">
                  <c:v>18/05/17 11:00:30</c:v>
                </c:pt>
                <c:pt idx="5680">
                  <c:v>18/05/17 11:00:40</c:v>
                </c:pt>
                <c:pt idx="5681">
                  <c:v>18/05/17 11:00:50</c:v>
                </c:pt>
                <c:pt idx="5682">
                  <c:v>18/05/17 11:01:00</c:v>
                </c:pt>
                <c:pt idx="5683">
                  <c:v>18/05/17 11:01:10</c:v>
                </c:pt>
                <c:pt idx="5684">
                  <c:v>18/05/17 11:01:20</c:v>
                </c:pt>
                <c:pt idx="5685">
                  <c:v>18/05/17 11:01:30</c:v>
                </c:pt>
                <c:pt idx="5686">
                  <c:v>18/05/17 11:01:40</c:v>
                </c:pt>
                <c:pt idx="5687">
                  <c:v>18/05/17 11:01:50</c:v>
                </c:pt>
                <c:pt idx="5688">
                  <c:v>18/05/17 11:02:00</c:v>
                </c:pt>
                <c:pt idx="5689">
                  <c:v>18/05/17 11:02:10</c:v>
                </c:pt>
                <c:pt idx="5690">
                  <c:v>18/05/17 11:02:20</c:v>
                </c:pt>
                <c:pt idx="5691">
                  <c:v>18/05/17 11:02:30</c:v>
                </c:pt>
                <c:pt idx="5692">
                  <c:v>18/05/17 11:02:40</c:v>
                </c:pt>
                <c:pt idx="5693">
                  <c:v>18/05/17 11:02:50</c:v>
                </c:pt>
                <c:pt idx="5694">
                  <c:v>18/05/17 11:03:00</c:v>
                </c:pt>
                <c:pt idx="5695">
                  <c:v>18/05/17 11:03:10</c:v>
                </c:pt>
                <c:pt idx="5696">
                  <c:v>18/05/17 11:03:20</c:v>
                </c:pt>
                <c:pt idx="5697">
                  <c:v>18/05/17 11:03:30</c:v>
                </c:pt>
                <c:pt idx="5698">
                  <c:v>18/05/17 11:03:40</c:v>
                </c:pt>
                <c:pt idx="5699">
                  <c:v>18/05/17 11:03:50</c:v>
                </c:pt>
                <c:pt idx="5700">
                  <c:v>18/05/17 11:04:00</c:v>
                </c:pt>
                <c:pt idx="5701">
                  <c:v>18/05/17 11:04:10</c:v>
                </c:pt>
                <c:pt idx="5702">
                  <c:v>18/05/17 11:04:20</c:v>
                </c:pt>
                <c:pt idx="5703">
                  <c:v>18/05/17 11:04:30</c:v>
                </c:pt>
                <c:pt idx="5704">
                  <c:v>18/05/17 11:04:40</c:v>
                </c:pt>
                <c:pt idx="5705">
                  <c:v>18/05/17 11:04:50</c:v>
                </c:pt>
                <c:pt idx="5706">
                  <c:v>18/05/17 11:05:00</c:v>
                </c:pt>
                <c:pt idx="5707">
                  <c:v>18/05/17 11:05:10</c:v>
                </c:pt>
                <c:pt idx="5708">
                  <c:v>18/05/17 11:05:20</c:v>
                </c:pt>
                <c:pt idx="5709">
                  <c:v>18/05/17 11:05:30</c:v>
                </c:pt>
                <c:pt idx="5710">
                  <c:v>18/05/17 11:05:40</c:v>
                </c:pt>
                <c:pt idx="5711">
                  <c:v>18/05/17 11:05:50</c:v>
                </c:pt>
                <c:pt idx="5712">
                  <c:v>18/05/17 11:06:00</c:v>
                </c:pt>
                <c:pt idx="5713">
                  <c:v>18/05/17 11:06:10</c:v>
                </c:pt>
                <c:pt idx="5714">
                  <c:v>18/05/17 11:06:20</c:v>
                </c:pt>
                <c:pt idx="5715">
                  <c:v>18/05/17 11:06:30</c:v>
                </c:pt>
                <c:pt idx="5716">
                  <c:v>18/05/17 11:06:40</c:v>
                </c:pt>
                <c:pt idx="5717">
                  <c:v>18/05/17 11:06:50</c:v>
                </c:pt>
                <c:pt idx="5718">
                  <c:v>18/05/17 11:07:00</c:v>
                </c:pt>
                <c:pt idx="5719">
                  <c:v>18/05/17 11:07:10</c:v>
                </c:pt>
                <c:pt idx="5720">
                  <c:v>18/05/17 11:07:20</c:v>
                </c:pt>
                <c:pt idx="5721">
                  <c:v>18/05/17 11:07:30</c:v>
                </c:pt>
                <c:pt idx="5722">
                  <c:v>18/05/17 11:07:40</c:v>
                </c:pt>
                <c:pt idx="5723">
                  <c:v>18/05/17 11:07:50</c:v>
                </c:pt>
                <c:pt idx="5724">
                  <c:v>18/05/17 11:08:00</c:v>
                </c:pt>
                <c:pt idx="5725">
                  <c:v>18/05/17 11:08:10</c:v>
                </c:pt>
                <c:pt idx="5726">
                  <c:v>18/05/17 11:08:20</c:v>
                </c:pt>
                <c:pt idx="5727">
                  <c:v>18/05/17 11:08:30</c:v>
                </c:pt>
                <c:pt idx="5728">
                  <c:v>18/05/17 11:08:40</c:v>
                </c:pt>
                <c:pt idx="5729">
                  <c:v>18/05/17 11:08:50</c:v>
                </c:pt>
                <c:pt idx="5730">
                  <c:v>18/05/17 11:09:00</c:v>
                </c:pt>
                <c:pt idx="5731">
                  <c:v>18/05/17 11:09:10</c:v>
                </c:pt>
                <c:pt idx="5732">
                  <c:v>18/05/17 11:09:20</c:v>
                </c:pt>
                <c:pt idx="5733">
                  <c:v>18/05/17 11:09:30</c:v>
                </c:pt>
                <c:pt idx="5734">
                  <c:v>18/05/17 11:09:40</c:v>
                </c:pt>
                <c:pt idx="5735">
                  <c:v>18/05/17 11:09:50</c:v>
                </c:pt>
                <c:pt idx="5736">
                  <c:v>18/05/17 11:10:00</c:v>
                </c:pt>
                <c:pt idx="5737">
                  <c:v>18/05/17 11:10:10</c:v>
                </c:pt>
                <c:pt idx="5738">
                  <c:v>18/05/17 11:10:20</c:v>
                </c:pt>
                <c:pt idx="5739">
                  <c:v>18/05/17 11:10:30</c:v>
                </c:pt>
                <c:pt idx="5740">
                  <c:v>18/05/17 11:10:40</c:v>
                </c:pt>
                <c:pt idx="5741">
                  <c:v>18/05/17 11:10:50</c:v>
                </c:pt>
                <c:pt idx="5742">
                  <c:v>18/05/17 11:11:00</c:v>
                </c:pt>
                <c:pt idx="5743">
                  <c:v>18/05/17 11:11:10</c:v>
                </c:pt>
                <c:pt idx="5744">
                  <c:v>18/05/17 11:11:20</c:v>
                </c:pt>
                <c:pt idx="5745">
                  <c:v>18/05/17 11:11:30</c:v>
                </c:pt>
                <c:pt idx="5746">
                  <c:v>18/05/17 11:11:40</c:v>
                </c:pt>
                <c:pt idx="5747">
                  <c:v>18/05/17 11:11:50</c:v>
                </c:pt>
                <c:pt idx="5748">
                  <c:v>18/05/17 11:12:00</c:v>
                </c:pt>
                <c:pt idx="5749">
                  <c:v>18/05/17 11:12:10</c:v>
                </c:pt>
                <c:pt idx="5750">
                  <c:v>18/05/17 11:12:20</c:v>
                </c:pt>
                <c:pt idx="5751">
                  <c:v>18/05/17 11:12:30</c:v>
                </c:pt>
                <c:pt idx="5752">
                  <c:v>18/05/17 11:12:40</c:v>
                </c:pt>
                <c:pt idx="5753">
                  <c:v>18/05/17 11:12:50</c:v>
                </c:pt>
                <c:pt idx="5754">
                  <c:v>18/05/17 11:13:00</c:v>
                </c:pt>
                <c:pt idx="5755">
                  <c:v>18/05/17 11:13:10</c:v>
                </c:pt>
                <c:pt idx="5756">
                  <c:v>18/05/17 11:13:20</c:v>
                </c:pt>
                <c:pt idx="5757">
                  <c:v>18/05/17 11:13:30</c:v>
                </c:pt>
                <c:pt idx="5758">
                  <c:v>18/05/17 11:13:40</c:v>
                </c:pt>
                <c:pt idx="5759">
                  <c:v>18/05/17 11:13:50</c:v>
                </c:pt>
                <c:pt idx="5760">
                  <c:v>18/05/17 11:14:00</c:v>
                </c:pt>
                <c:pt idx="5761">
                  <c:v>18/05/17 11:14:10</c:v>
                </c:pt>
                <c:pt idx="5762">
                  <c:v>18/05/17 11:14:20</c:v>
                </c:pt>
                <c:pt idx="5763">
                  <c:v>18/05/17 11:14:30</c:v>
                </c:pt>
                <c:pt idx="5764">
                  <c:v>18/05/17 11:14:40</c:v>
                </c:pt>
                <c:pt idx="5765">
                  <c:v>18/05/17 11:14:50</c:v>
                </c:pt>
                <c:pt idx="5766">
                  <c:v>18/05/17 11:15:00</c:v>
                </c:pt>
                <c:pt idx="5767">
                  <c:v>18/05/17 11:15:10</c:v>
                </c:pt>
                <c:pt idx="5768">
                  <c:v>18/05/17 11:15:20</c:v>
                </c:pt>
                <c:pt idx="5769">
                  <c:v>18/05/17 11:15:30</c:v>
                </c:pt>
                <c:pt idx="5770">
                  <c:v>18/05/17 11:15:40</c:v>
                </c:pt>
                <c:pt idx="5771">
                  <c:v>18/05/17 11:15:50</c:v>
                </c:pt>
                <c:pt idx="5772">
                  <c:v>18/05/17 11:16:00</c:v>
                </c:pt>
                <c:pt idx="5773">
                  <c:v>18/05/17 11:16:10</c:v>
                </c:pt>
                <c:pt idx="5774">
                  <c:v>18/05/17 11:16:20</c:v>
                </c:pt>
                <c:pt idx="5775">
                  <c:v>18/05/17 11:16:30</c:v>
                </c:pt>
                <c:pt idx="5776">
                  <c:v>18/05/17 11:16:40</c:v>
                </c:pt>
                <c:pt idx="5777">
                  <c:v>18/05/17 11:16:50</c:v>
                </c:pt>
                <c:pt idx="5778">
                  <c:v>18/05/17 11:17:00</c:v>
                </c:pt>
                <c:pt idx="5779">
                  <c:v>18/05/17 11:17:10</c:v>
                </c:pt>
                <c:pt idx="5780">
                  <c:v>18/05/17 11:17:20</c:v>
                </c:pt>
                <c:pt idx="5781">
                  <c:v>18/05/17 11:17:30</c:v>
                </c:pt>
                <c:pt idx="5782">
                  <c:v>18/05/17 11:17:40</c:v>
                </c:pt>
                <c:pt idx="5783">
                  <c:v>18/05/17 11:17:50</c:v>
                </c:pt>
                <c:pt idx="5784">
                  <c:v>18/05/17 11:18:00</c:v>
                </c:pt>
                <c:pt idx="5785">
                  <c:v>18/05/17 11:18:10</c:v>
                </c:pt>
                <c:pt idx="5786">
                  <c:v>18/05/17 11:18:20</c:v>
                </c:pt>
                <c:pt idx="5787">
                  <c:v>18/05/17 11:18:30</c:v>
                </c:pt>
                <c:pt idx="5788">
                  <c:v>18/05/17 11:18:40</c:v>
                </c:pt>
                <c:pt idx="5789">
                  <c:v>18/05/17 11:18:50</c:v>
                </c:pt>
                <c:pt idx="5790">
                  <c:v>18/05/17 11:19:00</c:v>
                </c:pt>
                <c:pt idx="5791">
                  <c:v>18/05/17 11:19:10</c:v>
                </c:pt>
                <c:pt idx="5792">
                  <c:v>18/05/17 11:19:20</c:v>
                </c:pt>
                <c:pt idx="5793">
                  <c:v>18/05/17 11:19:30</c:v>
                </c:pt>
                <c:pt idx="5794">
                  <c:v>18/05/17 11:19:40</c:v>
                </c:pt>
                <c:pt idx="5795">
                  <c:v>18/05/17 11:19:50</c:v>
                </c:pt>
                <c:pt idx="5796">
                  <c:v>18/05/17 11:20:00</c:v>
                </c:pt>
                <c:pt idx="5797">
                  <c:v>18/05/17 11:20:10</c:v>
                </c:pt>
                <c:pt idx="5798">
                  <c:v>18/05/17 11:20:20</c:v>
                </c:pt>
                <c:pt idx="5799">
                  <c:v>18/05/17 11:20:30</c:v>
                </c:pt>
                <c:pt idx="5800">
                  <c:v>18/05/17 11:20:40</c:v>
                </c:pt>
                <c:pt idx="5801">
                  <c:v>18/05/17 11:20:50</c:v>
                </c:pt>
                <c:pt idx="5802">
                  <c:v>18/05/17 11:21:00</c:v>
                </c:pt>
                <c:pt idx="5803">
                  <c:v>18/05/17 11:21:10</c:v>
                </c:pt>
                <c:pt idx="5804">
                  <c:v>18/05/17 11:21:20</c:v>
                </c:pt>
                <c:pt idx="5805">
                  <c:v>18/05/17 11:21:30</c:v>
                </c:pt>
                <c:pt idx="5806">
                  <c:v>18/05/17 11:21:40</c:v>
                </c:pt>
                <c:pt idx="5807">
                  <c:v>18/05/17 11:21:50</c:v>
                </c:pt>
                <c:pt idx="5808">
                  <c:v>18/05/17 11:22:00</c:v>
                </c:pt>
                <c:pt idx="5809">
                  <c:v>18/05/17 11:22:10</c:v>
                </c:pt>
                <c:pt idx="5810">
                  <c:v>18/05/17 11:22:20</c:v>
                </c:pt>
                <c:pt idx="5811">
                  <c:v>18/05/17 11:22:30</c:v>
                </c:pt>
                <c:pt idx="5812">
                  <c:v>18/05/17 11:22:40</c:v>
                </c:pt>
                <c:pt idx="5813">
                  <c:v>18/05/17 11:22:50</c:v>
                </c:pt>
                <c:pt idx="5814">
                  <c:v>18/05/17 11:23:00</c:v>
                </c:pt>
                <c:pt idx="5815">
                  <c:v>18/05/17 11:23:10</c:v>
                </c:pt>
                <c:pt idx="5816">
                  <c:v>18/05/17 11:23:20</c:v>
                </c:pt>
                <c:pt idx="5817">
                  <c:v>18/05/17 11:23:30</c:v>
                </c:pt>
                <c:pt idx="5818">
                  <c:v>18/05/17 11:23:40</c:v>
                </c:pt>
                <c:pt idx="5819">
                  <c:v>18/05/17 11:23:50</c:v>
                </c:pt>
                <c:pt idx="5820">
                  <c:v>18/05/17 11:24:00</c:v>
                </c:pt>
                <c:pt idx="5821">
                  <c:v>18/05/17 11:24:10</c:v>
                </c:pt>
                <c:pt idx="5822">
                  <c:v>18/05/17 11:24:20</c:v>
                </c:pt>
                <c:pt idx="5823">
                  <c:v>18/05/17 11:24:30</c:v>
                </c:pt>
                <c:pt idx="5824">
                  <c:v>18/05/17 11:24:40</c:v>
                </c:pt>
                <c:pt idx="5825">
                  <c:v>18/05/17 11:24:50</c:v>
                </c:pt>
                <c:pt idx="5826">
                  <c:v>18/05/17 11:25:00</c:v>
                </c:pt>
                <c:pt idx="5827">
                  <c:v>18/05/17 11:25:10</c:v>
                </c:pt>
                <c:pt idx="5828">
                  <c:v>18/05/17 11:25:20</c:v>
                </c:pt>
                <c:pt idx="5829">
                  <c:v>18/05/17 11:25:30</c:v>
                </c:pt>
                <c:pt idx="5830">
                  <c:v>18/05/17 11:25:40</c:v>
                </c:pt>
                <c:pt idx="5831">
                  <c:v>18/05/17 11:25:50</c:v>
                </c:pt>
                <c:pt idx="5832">
                  <c:v>18/05/17 11:26:00</c:v>
                </c:pt>
                <c:pt idx="5833">
                  <c:v>18/05/17 11:26:10</c:v>
                </c:pt>
                <c:pt idx="5834">
                  <c:v>18/05/17 11:26:20</c:v>
                </c:pt>
                <c:pt idx="5835">
                  <c:v>18/05/17 11:26:30</c:v>
                </c:pt>
                <c:pt idx="5836">
                  <c:v>18/05/17 11:26:40</c:v>
                </c:pt>
                <c:pt idx="5837">
                  <c:v>18/05/17 11:26:50</c:v>
                </c:pt>
                <c:pt idx="5838">
                  <c:v>18/05/17 11:27:00</c:v>
                </c:pt>
                <c:pt idx="5839">
                  <c:v>18/05/17 11:27:10</c:v>
                </c:pt>
                <c:pt idx="5840">
                  <c:v>18/05/17 11:27:20</c:v>
                </c:pt>
                <c:pt idx="5841">
                  <c:v>18/05/17 11:27:30</c:v>
                </c:pt>
                <c:pt idx="5842">
                  <c:v>18/05/17 11:27:40</c:v>
                </c:pt>
                <c:pt idx="5843">
                  <c:v>18/05/17 11:27:50</c:v>
                </c:pt>
                <c:pt idx="5844">
                  <c:v>18/05/17 11:28:00</c:v>
                </c:pt>
                <c:pt idx="5845">
                  <c:v>18/05/17 11:28:10</c:v>
                </c:pt>
                <c:pt idx="5846">
                  <c:v>18/05/17 11:28:20</c:v>
                </c:pt>
                <c:pt idx="5847">
                  <c:v>18/05/17 11:28:30</c:v>
                </c:pt>
                <c:pt idx="5848">
                  <c:v>18/05/17 11:28:40</c:v>
                </c:pt>
                <c:pt idx="5849">
                  <c:v>18/05/17 11:28:50</c:v>
                </c:pt>
                <c:pt idx="5850">
                  <c:v>18/05/17 11:29:00</c:v>
                </c:pt>
                <c:pt idx="5851">
                  <c:v>18/05/17 11:29:10</c:v>
                </c:pt>
                <c:pt idx="5852">
                  <c:v>18/05/17 11:29:20</c:v>
                </c:pt>
                <c:pt idx="5853">
                  <c:v>18/05/17 11:29:30</c:v>
                </c:pt>
                <c:pt idx="5854">
                  <c:v>18/05/17 11:29:40</c:v>
                </c:pt>
                <c:pt idx="5855">
                  <c:v>18/05/17 11:29:50</c:v>
                </c:pt>
                <c:pt idx="5856">
                  <c:v>18/05/17 11:30:00</c:v>
                </c:pt>
                <c:pt idx="5857">
                  <c:v>18/05/17 11:30:10</c:v>
                </c:pt>
                <c:pt idx="5858">
                  <c:v>18/05/17 11:30:20</c:v>
                </c:pt>
                <c:pt idx="5859">
                  <c:v>18/05/17 11:30:30</c:v>
                </c:pt>
                <c:pt idx="5860">
                  <c:v>18/05/17 11:30:40</c:v>
                </c:pt>
                <c:pt idx="5861">
                  <c:v>18/05/17 11:30:50</c:v>
                </c:pt>
                <c:pt idx="5862">
                  <c:v>18/05/17 11:31:00</c:v>
                </c:pt>
                <c:pt idx="5863">
                  <c:v>18/05/17 11:31:10</c:v>
                </c:pt>
                <c:pt idx="5864">
                  <c:v>18/05/17 11:31:20</c:v>
                </c:pt>
                <c:pt idx="5865">
                  <c:v>18/05/17 11:31:30</c:v>
                </c:pt>
                <c:pt idx="5866">
                  <c:v>18/05/17 11:31:40</c:v>
                </c:pt>
                <c:pt idx="5867">
                  <c:v>18/05/17 11:31:50</c:v>
                </c:pt>
                <c:pt idx="5868">
                  <c:v>18/05/17 11:32:00</c:v>
                </c:pt>
                <c:pt idx="5869">
                  <c:v>18/05/17 11:32:10</c:v>
                </c:pt>
                <c:pt idx="5870">
                  <c:v>18/05/17 11:32:20</c:v>
                </c:pt>
                <c:pt idx="5871">
                  <c:v>18/05/17 11:32:30</c:v>
                </c:pt>
                <c:pt idx="5872">
                  <c:v>18/05/17 11:32:40</c:v>
                </c:pt>
                <c:pt idx="5873">
                  <c:v>18/05/17 11:32:50</c:v>
                </c:pt>
                <c:pt idx="5874">
                  <c:v>18/05/17 11:33:00</c:v>
                </c:pt>
                <c:pt idx="5875">
                  <c:v>18/05/17 11:33:10</c:v>
                </c:pt>
                <c:pt idx="5876">
                  <c:v>18/05/17 11:33:20</c:v>
                </c:pt>
                <c:pt idx="5877">
                  <c:v>18/05/17 11:33:30</c:v>
                </c:pt>
                <c:pt idx="5878">
                  <c:v>18/05/17 11:33:40</c:v>
                </c:pt>
                <c:pt idx="5879">
                  <c:v>18/05/17 11:33:50</c:v>
                </c:pt>
                <c:pt idx="5880">
                  <c:v>18/05/17 11:34:00</c:v>
                </c:pt>
                <c:pt idx="5881">
                  <c:v>18/05/17 11:34:10</c:v>
                </c:pt>
                <c:pt idx="5882">
                  <c:v>18/05/17 11:34:20</c:v>
                </c:pt>
                <c:pt idx="5883">
                  <c:v>18/05/17 11:34:30</c:v>
                </c:pt>
                <c:pt idx="5884">
                  <c:v>18/05/17 11:34:40</c:v>
                </c:pt>
                <c:pt idx="5885">
                  <c:v>18/05/17 11:34:50</c:v>
                </c:pt>
                <c:pt idx="5886">
                  <c:v>18/05/17 11:35:00</c:v>
                </c:pt>
                <c:pt idx="5887">
                  <c:v>18/05/17 11:35:10</c:v>
                </c:pt>
                <c:pt idx="5888">
                  <c:v>18/05/17 11:35:20</c:v>
                </c:pt>
                <c:pt idx="5889">
                  <c:v>18/05/17 11:35:30</c:v>
                </c:pt>
                <c:pt idx="5890">
                  <c:v>18/05/17 11:35:40</c:v>
                </c:pt>
                <c:pt idx="5891">
                  <c:v>18/05/17 11:35:50</c:v>
                </c:pt>
                <c:pt idx="5892">
                  <c:v>18/05/17 11:36:00</c:v>
                </c:pt>
                <c:pt idx="5893">
                  <c:v>18/05/17 11:36:10</c:v>
                </c:pt>
                <c:pt idx="5894">
                  <c:v>18/05/17 11:36:20</c:v>
                </c:pt>
                <c:pt idx="5895">
                  <c:v>18/05/17 11:36:30</c:v>
                </c:pt>
                <c:pt idx="5896">
                  <c:v>18/05/17 11:36:40</c:v>
                </c:pt>
                <c:pt idx="5897">
                  <c:v>18/05/17 11:36:50</c:v>
                </c:pt>
                <c:pt idx="5898">
                  <c:v>18/05/17 11:37:00</c:v>
                </c:pt>
                <c:pt idx="5899">
                  <c:v>18/05/17 11:37:10</c:v>
                </c:pt>
                <c:pt idx="5900">
                  <c:v>18/05/17 11:37:20</c:v>
                </c:pt>
                <c:pt idx="5901">
                  <c:v>18/05/17 11:37:30</c:v>
                </c:pt>
                <c:pt idx="5902">
                  <c:v>18/05/17 11:37:40</c:v>
                </c:pt>
                <c:pt idx="5903">
                  <c:v>18/05/17 11:37:50</c:v>
                </c:pt>
                <c:pt idx="5904">
                  <c:v>18/05/17 11:38:00</c:v>
                </c:pt>
                <c:pt idx="5905">
                  <c:v>18/05/17 11:38:10</c:v>
                </c:pt>
                <c:pt idx="5906">
                  <c:v>18/05/17 11:38:20</c:v>
                </c:pt>
                <c:pt idx="5907">
                  <c:v>18/05/17 11:38:30</c:v>
                </c:pt>
                <c:pt idx="5908">
                  <c:v>18/05/17 11:38:40</c:v>
                </c:pt>
                <c:pt idx="5909">
                  <c:v>18/05/17 11:38:50</c:v>
                </c:pt>
                <c:pt idx="5910">
                  <c:v>18/05/17 11:39:00</c:v>
                </c:pt>
                <c:pt idx="5911">
                  <c:v>18/05/17 11:39:10</c:v>
                </c:pt>
                <c:pt idx="5912">
                  <c:v>18/05/17 11:39:20</c:v>
                </c:pt>
                <c:pt idx="5913">
                  <c:v>18/05/17 11:39:30</c:v>
                </c:pt>
                <c:pt idx="5914">
                  <c:v>18/05/17 11:39:40</c:v>
                </c:pt>
                <c:pt idx="5915">
                  <c:v>18/05/17 11:39:50</c:v>
                </c:pt>
                <c:pt idx="5916">
                  <c:v>18/05/17 11:40:00</c:v>
                </c:pt>
                <c:pt idx="5917">
                  <c:v>18/05/17 11:40:10</c:v>
                </c:pt>
                <c:pt idx="5918">
                  <c:v>18/05/17 11:40:20</c:v>
                </c:pt>
                <c:pt idx="5919">
                  <c:v>18/05/17 11:40:30</c:v>
                </c:pt>
                <c:pt idx="5920">
                  <c:v>18/05/17 11:40:40</c:v>
                </c:pt>
                <c:pt idx="5921">
                  <c:v>18/05/17 11:40:50</c:v>
                </c:pt>
                <c:pt idx="5922">
                  <c:v>18/05/17 11:41:00</c:v>
                </c:pt>
                <c:pt idx="5923">
                  <c:v>18/05/17 11:41:10</c:v>
                </c:pt>
                <c:pt idx="5924">
                  <c:v>18/05/17 11:41:20</c:v>
                </c:pt>
                <c:pt idx="5925">
                  <c:v>18/05/17 11:41:30</c:v>
                </c:pt>
                <c:pt idx="5926">
                  <c:v>18/05/17 11:41:40</c:v>
                </c:pt>
                <c:pt idx="5927">
                  <c:v>18/05/17 11:41:50</c:v>
                </c:pt>
                <c:pt idx="5928">
                  <c:v>18/05/17 11:42:00</c:v>
                </c:pt>
                <c:pt idx="5929">
                  <c:v>18/05/17 11:42:10</c:v>
                </c:pt>
                <c:pt idx="5930">
                  <c:v>18/05/17 11:42:20</c:v>
                </c:pt>
                <c:pt idx="5931">
                  <c:v>18/05/17 11:42:30</c:v>
                </c:pt>
                <c:pt idx="5932">
                  <c:v>18/05/17 11:42:40</c:v>
                </c:pt>
                <c:pt idx="5933">
                  <c:v>18/05/17 11:42:50</c:v>
                </c:pt>
                <c:pt idx="5934">
                  <c:v>18/05/17 11:43:00</c:v>
                </c:pt>
                <c:pt idx="5935">
                  <c:v>18/05/17 11:43:10</c:v>
                </c:pt>
                <c:pt idx="5936">
                  <c:v>18/05/17 11:43:20</c:v>
                </c:pt>
                <c:pt idx="5937">
                  <c:v>18/05/17 11:43:30</c:v>
                </c:pt>
                <c:pt idx="5938">
                  <c:v>18/05/17 11:43:40</c:v>
                </c:pt>
                <c:pt idx="5939">
                  <c:v>18/05/17 11:43:50</c:v>
                </c:pt>
                <c:pt idx="5940">
                  <c:v>18/05/17 11:44:00</c:v>
                </c:pt>
                <c:pt idx="5941">
                  <c:v>18/05/17 11:44:10</c:v>
                </c:pt>
                <c:pt idx="5942">
                  <c:v>18/05/17 11:44:20</c:v>
                </c:pt>
                <c:pt idx="5943">
                  <c:v>18/05/17 11:44:30</c:v>
                </c:pt>
                <c:pt idx="5944">
                  <c:v>18/05/17 11:44:40</c:v>
                </c:pt>
                <c:pt idx="5945">
                  <c:v>18/05/17 11:44:50</c:v>
                </c:pt>
                <c:pt idx="5946">
                  <c:v>18/05/17 11:45:00</c:v>
                </c:pt>
                <c:pt idx="5947">
                  <c:v>18/05/17 11:45:10</c:v>
                </c:pt>
                <c:pt idx="5948">
                  <c:v>18/05/17 11:45:20</c:v>
                </c:pt>
                <c:pt idx="5949">
                  <c:v>18/05/17 11:45:30</c:v>
                </c:pt>
                <c:pt idx="5950">
                  <c:v>18/05/17 11:45:40</c:v>
                </c:pt>
                <c:pt idx="5951">
                  <c:v>18/05/17 11:45:50</c:v>
                </c:pt>
                <c:pt idx="5952">
                  <c:v>18/05/17 11:46:00</c:v>
                </c:pt>
                <c:pt idx="5953">
                  <c:v>18/05/17 11:46:10</c:v>
                </c:pt>
                <c:pt idx="5954">
                  <c:v>18/05/17 11:46:20</c:v>
                </c:pt>
                <c:pt idx="5955">
                  <c:v>18/05/17 11:46:30</c:v>
                </c:pt>
                <c:pt idx="5956">
                  <c:v>18/05/17 11:46:40</c:v>
                </c:pt>
                <c:pt idx="5957">
                  <c:v>18/05/17 11:46:50</c:v>
                </c:pt>
                <c:pt idx="5958">
                  <c:v>18/05/17 11:47:00</c:v>
                </c:pt>
                <c:pt idx="5959">
                  <c:v>18/05/17 11:47:10</c:v>
                </c:pt>
                <c:pt idx="5960">
                  <c:v>18/05/17 11:47:20</c:v>
                </c:pt>
                <c:pt idx="5961">
                  <c:v>18/05/17 11:47:30</c:v>
                </c:pt>
                <c:pt idx="5962">
                  <c:v>18/05/17 11:47:40</c:v>
                </c:pt>
                <c:pt idx="5963">
                  <c:v>18/05/17 11:47:50</c:v>
                </c:pt>
                <c:pt idx="5964">
                  <c:v>18/05/17 11:48:00</c:v>
                </c:pt>
                <c:pt idx="5965">
                  <c:v>18/05/17 11:48:10</c:v>
                </c:pt>
                <c:pt idx="5966">
                  <c:v>18/05/17 11:48:20</c:v>
                </c:pt>
                <c:pt idx="5967">
                  <c:v>18/05/17 11:48:30</c:v>
                </c:pt>
                <c:pt idx="5968">
                  <c:v>18/05/17 11:48:40</c:v>
                </c:pt>
                <c:pt idx="5969">
                  <c:v>18/05/17 11:48:50</c:v>
                </c:pt>
                <c:pt idx="5970">
                  <c:v>18/05/17 11:49:00</c:v>
                </c:pt>
                <c:pt idx="5971">
                  <c:v>18/05/17 11:49:10</c:v>
                </c:pt>
                <c:pt idx="5972">
                  <c:v>18/05/17 11:49:20</c:v>
                </c:pt>
                <c:pt idx="5973">
                  <c:v>18/05/17 11:49:30</c:v>
                </c:pt>
                <c:pt idx="5974">
                  <c:v>18/05/17 11:49:40</c:v>
                </c:pt>
                <c:pt idx="5975">
                  <c:v>18/05/17 11:49:50</c:v>
                </c:pt>
                <c:pt idx="5976">
                  <c:v>18/05/17 11:50:00</c:v>
                </c:pt>
                <c:pt idx="5977">
                  <c:v>18/05/17 11:50:10</c:v>
                </c:pt>
                <c:pt idx="5978">
                  <c:v>18/05/17 11:50:20</c:v>
                </c:pt>
                <c:pt idx="5979">
                  <c:v>18/05/17 11:50:30</c:v>
                </c:pt>
                <c:pt idx="5980">
                  <c:v>18/05/17 11:50:40</c:v>
                </c:pt>
                <c:pt idx="5981">
                  <c:v>18/05/17 11:50:50</c:v>
                </c:pt>
                <c:pt idx="5982">
                  <c:v>18/05/17 11:51:00</c:v>
                </c:pt>
                <c:pt idx="5983">
                  <c:v>18/05/17 11:51:10</c:v>
                </c:pt>
                <c:pt idx="5984">
                  <c:v>18/05/17 11:51:20</c:v>
                </c:pt>
                <c:pt idx="5985">
                  <c:v>18/05/17 11:51:30</c:v>
                </c:pt>
                <c:pt idx="5986">
                  <c:v>18/05/17 11:51:40</c:v>
                </c:pt>
                <c:pt idx="5987">
                  <c:v>18/05/17 11:51:50</c:v>
                </c:pt>
                <c:pt idx="5988">
                  <c:v>18/05/17 11:52:00</c:v>
                </c:pt>
                <c:pt idx="5989">
                  <c:v>18/05/17 11:52:10</c:v>
                </c:pt>
                <c:pt idx="5990">
                  <c:v>18/05/17 11:52:20</c:v>
                </c:pt>
                <c:pt idx="5991">
                  <c:v>18/05/17 11:52:30</c:v>
                </c:pt>
                <c:pt idx="5992">
                  <c:v>18/05/17 11:52:40</c:v>
                </c:pt>
                <c:pt idx="5993">
                  <c:v>18/05/17 11:52:50</c:v>
                </c:pt>
                <c:pt idx="5994">
                  <c:v>18/05/17 11:53:00</c:v>
                </c:pt>
                <c:pt idx="5995">
                  <c:v>18/05/17 11:53:10</c:v>
                </c:pt>
                <c:pt idx="5996">
                  <c:v>18/05/17 11:53:20</c:v>
                </c:pt>
                <c:pt idx="5997">
                  <c:v>18/05/17 11:53:30</c:v>
                </c:pt>
                <c:pt idx="5998">
                  <c:v>18/05/17 11:53:40</c:v>
                </c:pt>
                <c:pt idx="5999">
                  <c:v>18/05/17 11:53:50</c:v>
                </c:pt>
                <c:pt idx="6000">
                  <c:v>18/05/17 11:54:00</c:v>
                </c:pt>
                <c:pt idx="6001">
                  <c:v>18/05/17 11:54:10</c:v>
                </c:pt>
                <c:pt idx="6002">
                  <c:v>18/05/17 11:54:20</c:v>
                </c:pt>
                <c:pt idx="6003">
                  <c:v>18/05/17 11:54:30</c:v>
                </c:pt>
                <c:pt idx="6004">
                  <c:v>18/05/17 11:54:40</c:v>
                </c:pt>
                <c:pt idx="6005">
                  <c:v>18/05/17 11:54:50</c:v>
                </c:pt>
                <c:pt idx="6006">
                  <c:v>18/05/17 11:55:00</c:v>
                </c:pt>
                <c:pt idx="6007">
                  <c:v>18/05/17 11:55:10</c:v>
                </c:pt>
                <c:pt idx="6008">
                  <c:v>18/05/17 11:55:20</c:v>
                </c:pt>
                <c:pt idx="6009">
                  <c:v>18/05/17 11:55:30</c:v>
                </c:pt>
                <c:pt idx="6010">
                  <c:v>18/05/17 11:55:40</c:v>
                </c:pt>
                <c:pt idx="6011">
                  <c:v>18/05/17 11:55:50</c:v>
                </c:pt>
                <c:pt idx="6012">
                  <c:v>18/05/17 11:56:00</c:v>
                </c:pt>
                <c:pt idx="6013">
                  <c:v>18/05/17 11:56:10</c:v>
                </c:pt>
                <c:pt idx="6014">
                  <c:v>18/05/17 11:56:20</c:v>
                </c:pt>
                <c:pt idx="6015">
                  <c:v>18/05/17 11:56:30</c:v>
                </c:pt>
                <c:pt idx="6016">
                  <c:v>18/05/17 11:56:40</c:v>
                </c:pt>
                <c:pt idx="6017">
                  <c:v>18/05/17 11:56:50</c:v>
                </c:pt>
                <c:pt idx="6018">
                  <c:v>18/05/17 11:57:00</c:v>
                </c:pt>
                <c:pt idx="6019">
                  <c:v>18/05/17 11:57:10</c:v>
                </c:pt>
                <c:pt idx="6020">
                  <c:v>18/05/17 11:57:20</c:v>
                </c:pt>
                <c:pt idx="6021">
                  <c:v>18/05/17 11:57:30</c:v>
                </c:pt>
                <c:pt idx="6022">
                  <c:v>18/05/17 11:57:40</c:v>
                </c:pt>
                <c:pt idx="6023">
                  <c:v>18/05/17 11:57:50</c:v>
                </c:pt>
                <c:pt idx="6024">
                  <c:v>18/05/17 11:58:00</c:v>
                </c:pt>
                <c:pt idx="6025">
                  <c:v>18/05/17 11:58:10</c:v>
                </c:pt>
                <c:pt idx="6026">
                  <c:v>18/05/17 11:58:20</c:v>
                </c:pt>
                <c:pt idx="6027">
                  <c:v>18/05/17 11:58:30</c:v>
                </c:pt>
                <c:pt idx="6028">
                  <c:v>18/05/17 11:58:40</c:v>
                </c:pt>
                <c:pt idx="6029">
                  <c:v>18/05/17 11:58:50</c:v>
                </c:pt>
                <c:pt idx="6030">
                  <c:v>18/05/17 11:59:00</c:v>
                </c:pt>
                <c:pt idx="6031">
                  <c:v>18/05/17 11:59:10</c:v>
                </c:pt>
                <c:pt idx="6032">
                  <c:v>18/05/17 11:59:20</c:v>
                </c:pt>
                <c:pt idx="6033">
                  <c:v>18/05/17 11:59:30</c:v>
                </c:pt>
                <c:pt idx="6034">
                  <c:v>18/05/17 11:59:40</c:v>
                </c:pt>
                <c:pt idx="6035">
                  <c:v>18/05/17 11:59:50</c:v>
                </c:pt>
                <c:pt idx="6036">
                  <c:v>18/05/17 12:00:00</c:v>
                </c:pt>
                <c:pt idx="6037">
                  <c:v>18/05/17 12:00:10</c:v>
                </c:pt>
                <c:pt idx="6038">
                  <c:v>18/05/17 12:00:20</c:v>
                </c:pt>
                <c:pt idx="6039">
                  <c:v>18/05/17 12:00:30</c:v>
                </c:pt>
                <c:pt idx="6040">
                  <c:v>18/05/17 12:00:40</c:v>
                </c:pt>
                <c:pt idx="6041">
                  <c:v>18/05/17 12:00:50</c:v>
                </c:pt>
                <c:pt idx="6042">
                  <c:v>18/05/17 12:01:00</c:v>
                </c:pt>
                <c:pt idx="6043">
                  <c:v>18/05/17 12:01:10</c:v>
                </c:pt>
                <c:pt idx="6044">
                  <c:v>18/05/17 12:01:20</c:v>
                </c:pt>
                <c:pt idx="6045">
                  <c:v>18/05/17 12:01:30</c:v>
                </c:pt>
                <c:pt idx="6046">
                  <c:v>18/05/17 12:01:40</c:v>
                </c:pt>
                <c:pt idx="6047">
                  <c:v>18/05/17 12:01:50</c:v>
                </c:pt>
                <c:pt idx="6048">
                  <c:v>18/05/17 12:02:00</c:v>
                </c:pt>
                <c:pt idx="6049">
                  <c:v>18/05/17 12:02:10</c:v>
                </c:pt>
                <c:pt idx="6050">
                  <c:v>18/05/17 12:02:20</c:v>
                </c:pt>
                <c:pt idx="6051">
                  <c:v>18/05/17 12:02:30</c:v>
                </c:pt>
                <c:pt idx="6052">
                  <c:v>18/05/17 12:02:40</c:v>
                </c:pt>
                <c:pt idx="6053">
                  <c:v>18/05/17 12:02:50</c:v>
                </c:pt>
                <c:pt idx="6054">
                  <c:v>18/05/17 12:03:00</c:v>
                </c:pt>
                <c:pt idx="6055">
                  <c:v>18/05/17 12:03:10</c:v>
                </c:pt>
                <c:pt idx="6056">
                  <c:v>18/05/17 12:03:20</c:v>
                </c:pt>
                <c:pt idx="6057">
                  <c:v>18/05/17 12:03:30</c:v>
                </c:pt>
                <c:pt idx="6058">
                  <c:v>18/05/17 12:03:40</c:v>
                </c:pt>
                <c:pt idx="6059">
                  <c:v>18/05/17 12:03:50</c:v>
                </c:pt>
                <c:pt idx="6060">
                  <c:v>18/05/17 12:04:00</c:v>
                </c:pt>
                <c:pt idx="6061">
                  <c:v>18/05/17 12:04:10</c:v>
                </c:pt>
                <c:pt idx="6062">
                  <c:v>18/05/17 12:04:20</c:v>
                </c:pt>
                <c:pt idx="6063">
                  <c:v>18/05/17 12:04:30</c:v>
                </c:pt>
                <c:pt idx="6064">
                  <c:v>18/05/17 12:04:40</c:v>
                </c:pt>
                <c:pt idx="6065">
                  <c:v>18/05/17 12:04:50</c:v>
                </c:pt>
                <c:pt idx="6066">
                  <c:v>18/05/17 12:05:00</c:v>
                </c:pt>
                <c:pt idx="6067">
                  <c:v>18/05/17 12:05:10</c:v>
                </c:pt>
                <c:pt idx="6068">
                  <c:v>18/05/17 12:05:20</c:v>
                </c:pt>
                <c:pt idx="6069">
                  <c:v>18/05/17 12:05:30</c:v>
                </c:pt>
                <c:pt idx="6070">
                  <c:v>18/05/17 12:05:40</c:v>
                </c:pt>
                <c:pt idx="6071">
                  <c:v>18/05/17 12:05:50</c:v>
                </c:pt>
                <c:pt idx="6072">
                  <c:v>18/05/17 12:06:00</c:v>
                </c:pt>
                <c:pt idx="6073">
                  <c:v>18/05/17 12:06:10</c:v>
                </c:pt>
                <c:pt idx="6074">
                  <c:v>18/05/17 12:06:20</c:v>
                </c:pt>
                <c:pt idx="6075">
                  <c:v>18/05/17 12:06:30</c:v>
                </c:pt>
                <c:pt idx="6076">
                  <c:v>18/05/17 12:06:40</c:v>
                </c:pt>
                <c:pt idx="6077">
                  <c:v>18/05/17 12:06:50</c:v>
                </c:pt>
                <c:pt idx="6078">
                  <c:v>18/05/17 12:07:00</c:v>
                </c:pt>
                <c:pt idx="6079">
                  <c:v>18/05/17 12:07:10</c:v>
                </c:pt>
                <c:pt idx="6080">
                  <c:v>18/05/17 12:07:20</c:v>
                </c:pt>
                <c:pt idx="6081">
                  <c:v>18/05/17 12:07:30</c:v>
                </c:pt>
                <c:pt idx="6082">
                  <c:v>18/05/17 12:07:40</c:v>
                </c:pt>
                <c:pt idx="6083">
                  <c:v>18/05/17 12:07:50</c:v>
                </c:pt>
                <c:pt idx="6084">
                  <c:v>18/05/17 12:08:00</c:v>
                </c:pt>
                <c:pt idx="6085">
                  <c:v>18/05/17 12:08:10</c:v>
                </c:pt>
                <c:pt idx="6086">
                  <c:v>18/05/17 12:08:20</c:v>
                </c:pt>
                <c:pt idx="6087">
                  <c:v>18/05/17 12:08:30</c:v>
                </c:pt>
                <c:pt idx="6088">
                  <c:v>18/05/17 12:08:40</c:v>
                </c:pt>
                <c:pt idx="6089">
                  <c:v>18/05/17 12:08:50</c:v>
                </c:pt>
                <c:pt idx="6090">
                  <c:v>18/05/17 12:09:00</c:v>
                </c:pt>
                <c:pt idx="6091">
                  <c:v>18/05/17 12:09:10</c:v>
                </c:pt>
                <c:pt idx="6092">
                  <c:v>18/05/17 12:09:20</c:v>
                </c:pt>
                <c:pt idx="6093">
                  <c:v>18/05/17 12:09:30</c:v>
                </c:pt>
                <c:pt idx="6094">
                  <c:v>18/05/17 12:09:40</c:v>
                </c:pt>
                <c:pt idx="6095">
                  <c:v>18/05/17 12:09:50</c:v>
                </c:pt>
                <c:pt idx="6096">
                  <c:v>18/05/17 12:10:00</c:v>
                </c:pt>
                <c:pt idx="6097">
                  <c:v>18/05/17 12:10:10</c:v>
                </c:pt>
                <c:pt idx="6098">
                  <c:v>18/05/17 12:10:20</c:v>
                </c:pt>
                <c:pt idx="6099">
                  <c:v>18/05/17 12:10:30</c:v>
                </c:pt>
                <c:pt idx="6100">
                  <c:v>18/05/17 12:10:40</c:v>
                </c:pt>
                <c:pt idx="6101">
                  <c:v>18/05/17 12:10:50</c:v>
                </c:pt>
                <c:pt idx="6102">
                  <c:v>18/05/17 12:11:00</c:v>
                </c:pt>
                <c:pt idx="6103">
                  <c:v>18/05/17 12:11:10</c:v>
                </c:pt>
                <c:pt idx="6104">
                  <c:v>18/05/17 12:11:20</c:v>
                </c:pt>
                <c:pt idx="6105">
                  <c:v>18/05/17 12:11:30</c:v>
                </c:pt>
                <c:pt idx="6106">
                  <c:v>18/05/17 12:11:40</c:v>
                </c:pt>
                <c:pt idx="6107">
                  <c:v>18/05/17 12:11:50</c:v>
                </c:pt>
                <c:pt idx="6108">
                  <c:v>18/05/17 12:12:00</c:v>
                </c:pt>
                <c:pt idx="6109">
                  <c:v>18/05/17 12:12:10</c:v>
                </c:pt>
                <c:pt idx="6110">
                  <c:v>18/05/17 12:12:20</c:v>
                </c:pt>
                <c:pt idx="6111">
                  <c:v>18/05/17 12:12:30</c:v>
                </c:pt>
                <c:pt idx="6112">
                  <c:v>18/05/17 12:12:40</c:v>
                </c:pt>
                <c:pt idx="6113">
                  <c:v>18/05/17 12:12:50</c:v>
                </c:pt>
                <c:pt idx="6114">
                  <c:v>18/05/17 12:13:00</c:v>
                </c:pt>
                <c:pt idx="6115">
                  <c:v>18/05/17 12:13:10</c:v>
                </c:pt>
                <c:pt idx="6116">
                  <c:v>18/05/17 12:13:20</c:v>
                </c:pt>
                <c:pt idx="6117">
                  <c:v>18/05/17 12:13:30</c:v>
                </c:pt>
                <c:pt idx="6118">
                  <c:v>18/05/17 12:13:40</c:v>
                </c:pt>
                <c:pt idx="6119">
                  <c:v>18/05/17 12:13:50</c:v>
                </c:pt>
                <c:pt idx="6120">
                  <c:v>18/05/17 12:14:00</c:v>
                </c:pt>
                <c:pt idx="6121">
                  <c:v>18/05/17 12:14:10</c:v>
                </c:pt>
                <c:pt idx="6122">
                  <c:v>18/05/17 12:14:20</c:v>
                </c:pt>
                <c:pt idx="6123">
                  <c:v>18/05/17 12:14:30</c:v>
                </c:pt>
                <c:pt idx="6124">
                  <c:v>18/05/17 12:14:40</c:v>
                </c:pt>
                <c:pt idx="6125">
                  <c:v>18/05/17 12:14:50</c:v>
                </c:pt>
                <c:pt idx="6126">
                  <c:v>18/05/17 12:15:00</c:v>
                </c:pt>
                <c:pt idx="6127">
                  <c:v>18/05/17 12:15:10</c:v>
                </c:pt>
                <c:pt idx="6128">
                  <c:v>18/05/17 12:15:20</c:v>
                </c:pt>
                <c:pt idx="6129">
                  <c:v>18/05/17 12:15:30</c:v>
                </c:pt>
                <c:pt idx="6130">
                  <c:v>18/05/17 12:15:40</c:v>
                </c:pt>
                <c:pt idx="6131">
                  <c:v>18/05/17 12:15:50</c:v>
                </c:pt>
                <c:pt idx="6132">
                  <c:v>18/05/17 12:16:00</c:v>
                </c:pt>
                <c:pt idx="6133">
                  <c:v>18/05/17 12:16:10</c:v>
                </c:pt>
                <c:pt idx="6134">
                  <c:v>18/05/17 12:16:20</c:v>
                </c:pt>
                <c:pt idx="6135">
                  <c:v>18/05/17 12:16:30</c:v>
                </c:pt>
                <c:pt idx="6136">
                  <c:v>18/05/17 12:16:40</c:v>
                </c:pt>
                <c:pt idx="6137">
                  <c:v>18/05/17 12:16:50</c:v>
                </c:pt>
                <c:pt idx="6138">
                  <c:v>18/05/17 12:17:00</c:v>
                </c:pt>
                <c:pt idx="6139">
                  <c:v>18/05/17 12:17:10</c:v>
                </c:pt>
                <c:pt idx="6140">
                  <c:v>18/05/17 12:17:20</c:v>
                </c:pt>
                <c:pt idx="6141">
                  <c:v>18/05/17 12:17:30</c:v>
                </c:pt>
                <c:pt idx="6142">
                  <c:v>18/05/17 12:17:40</c:v>
                </c:pt>
                <c:pt idx="6143">
                  <c:v>18/05/17 12:17:50</c:v>
                </c:pt>
                <c:pt idx="6144">
                  <c:v>18/05/17 12:18:00</c:v>
                </c:pt>
                <c:pt idx="6145">
                  <c:v>18/05/17 12:18:10</c:v>
                </c:pt>
                <c:pt idx="6146">
                  <c:v>18/05/17 12:18:20</c:v>
                </c:pt>
                <c:pt idx="6147">
                  <c:v>18/05/17 12:18:30</c:v>
                </c:pt>
                <c:pt idx="6148">
                  <c:v>18/05/17 12:18:40</c:v>
                </c:pt>
                <c:pt idx="6149">
                  <c:v>18/05/17 12:18:50</c:v>
                </c:pt>
                <c:pt idx="6150">
                  <c:v>18/05/17 12:19:00</c:v>
                </c:pt>
                <c:pt idx="6151">
                  <c:v>18/05/17 12:19:10</c:v>
                </c:pt>
                <c:pt idx="6152">
                  <c:v>18/05/17 12:19:20</c:v>
                </c:pt>
                <c:pt idx="6153">
                  <c:v>18/05/17 12:19:30</c:v>
                </c:pt>
                <c:pt idx="6154">
                  <c:v>18/05/17 12:19:40</c:v>
                </c:pt>
                <c:pt idx="6155">
                  <c:v>18/05/17 12:19:50</c:v>
                </c:pt>
                <c:pt idx="6156">
                  <c:v>18/05/17 12:20:00</c:v>
                </c:pt>
                <c:pt idx="6157">
                  <c:v>18/05/17 12:20:10</c:v>
                </c:pt>
                <c:pt idx="6158">
                  <c:v>18/05/17 12:20:20</c:v>
                </c:pt>
                <c:pt idx="6159">
                  <c:v>18/05/17 12:20:30</c:v>
                </c:pt>
                <c:pt idx="6160">
                  <c:v>18/05/17 12:20:40</c:v>
                </c:pt>
                <c:pt idx="6161">
                  <c:v>18/05/17 12:20:50</c:v>
                </c:pt>
                <c:pt idx="6162">
                  <c:v>18/05/17 12:21:00</c:v>
                </c:pt>
                <c:pt idx="6163">
                  <c:v>18/05/17 12:21:10</c:v>
                </c:pt>
                <c:pt idx="6164">
                  <c:v>18/05/17 12:21:20</c:v>
                </c:pt>
                <c:pt idx="6165">
                  <c:v>18/05/17 12:21:30</c:v>
                </c:pt>
                <c:pt idx="6166">
                  <c:v>18/05/17 12:21:40</c:v>
                </c:pt>
                <c:pt idx="6167">
                  <c:v>18/05/17 12:21:50</c:v>
                </c:pt>
                <c:pt idx="6168">
                  <c:v>18/05/17 12:22:00</c:v>
                </c:pt>
                <c:pt idx="6169">
                  <c:v>18/05/17 12:22:10</c:v>
                </c:pt>
                <c:pt idx="6170">
                  <c:v>18/05/17 12:22:20</c:v>
                </c:pt>
                <c:pt idx="6171">
                  <c:v>18/05/17 12:22:30</c:v>
                </c:pt>
                <c:pt idx="6172">
                  <c:v>18/05/17 12:22:40</c:v>
                </c:pt>
                <c:pt idx="6173">
                  <c:v>18/05/17 12:22:50</c:v>
                </c:pt>
                <c:pt idx="6174">
                  <c:v>18/05/17 12:23:00</c:v>
                </c:pt>
                <c:pt idx="6175">
                  <c:v>18/05/17 12:23:10</c:v>
                </c:pt>
                <c:pt idx="6176">
                  <c:v>18/05/17 12:23:20</c:v>
                </c:pt>
                <c:pt idx="6177">
                  <c:v>18/05/17 12:23:30</c:v>
                </c:pt>
                <c:pt idx="6178">
                  <c:v>18/05/17 12:23:40</c:v>
                </c:pt>
                <c:pt idx="6179">
                  <c:v>18/05/17 12:23:50</c:v>
                </c:pt>
                <c:pt idx="6180">
                  <c:v>18/05/17 12:24:00</c:v>
                </c:pt>
                <c:pt idx="6181">
                  <c:v>18/05/17 12:24:10</c:v>
                </c:pt>
                <c:pt idx="6182">
                  <c:v>18/05/17 12:24:20</c:v>
                </c:pt>
                <c:pt idx="6183">
                  <c:v>18/05/17 12:24:30</c:v>
                </c:pt>
                <c:pt idx="6184">
                  <c:v>18/05/17 12:24:40</c:v>
                </c:pt>
                <c:pt idx="6185">
                  <c:v>18/05/17 12:24:50</c:v>
                </c:pt>
                <c:pt idx="6186">
                  <c:v>18/05/17 12:25:00</c:v>
                </c:pt>
                <c:pt idx="6187">
                  <c:v>18/05/17 12:25:10</c:v>
                </c:pt>
                <c:pt idx="6188">
                  <c:v>18/05/17 12:25:20</c:v>
                </c:pt>
                <c:pt idx="6189">
                  <c:v>18/05/17 12:25:30</c:v>
                </c:pt>
                <c:pt idx="6190">
                  <c:v>18/05/17 12:25:40</c:v>
                </c:pt>
                <c:pt idx="6191">
                  <c:v>18/05/17 12:25:50</c:v>
                </c:pt>
                <c:pt idx="6192">
                  <c:v>18/05/17 12:26:00</c:v>
                </c:pt>
                <c:pt idx="6193">
                  <c:v>18/05/17 12:26:10</c:v>
                </c:pt>
                <c:pt idx="6194">
                  <c:v>18/05/17 12:26:20</c:v>
                </c:pt>
                <c:pt idx="6195">
                  <c:v>18/05/17 12:26:30</c:v>
                </c:pt>
                <c:pt idx="6196">
                  <c:v>18/05/17 12:26:40</c:v>
                </c:pt>
                <c:pt idx="6197">
                  <c:v>18/05/17 12:26:50</c:v>
                </c:pt>
                <c:pt idx="6198">
                  <c:v>18/05/17 12:27:00</c:v>
                </c:pt>
                <c:pt idx="6199">
                  <c:v>18/05/17 12:27:10</c:v>
                </c:pt>
                <c:pt idx="6200">
                  <c:v>18/05/17 12:27:20</c:v>
                </c:pt>
                <c:pt idx="6201">
                  <c:v>18/05/17 12:27:30</c:v>
                </c:pt>
                <c:pt idx="6202">
                  <c:v>18/05/17 12:27:40</c:v>
                </c:pt>
                <c:pt idx="6203">
                  <c:v>18/05/17 12:27:50</c:v>
                </c:pt>
                <c:pt idx="6204">
                  <c:v>18/05/17 12:28:00</c:v>
                </c:pt>
                <c:pt idx="6205">
                  <c:v>18/05/17 12:28:10</c:v>
                </c:pt>
                <c:pt idx="6206">
                  <c:v>18/05/17 12:28:20</c:v>
                </c:pt>
                <c:pt idx="6207">
                  <c:v>18/05/17 12:28:30</c:v>
                </c:pt>
                <c:pt idx="6208">
                  <c:v>18/05/17 12:28:40</c:v>
                </c:pt>
                <c:pt idx="6209">
                  <c:v>18/05/17 12:28:50</c:v>
                </c:pt>
                <c:pt idx="6210">
                  <c:v>18/05/17 12:29:00</c:v>
                </c:pt>
                <c:pt idx="6211">
                  <c:v>18/05/17 12:29:10</c:v>
                </c:pt>
                <c:pt idx="6212">
                  <c:v>18/05/17 12:29:20</c:v>
                </c:pt>
                <c:pt idx="6213">
                  <c:v>18/05/17 12:29:30</c:v>
                </c:pt>
                <c:pt idx="6214">
                  <c:v>18/05/17 12:29:40</c:v>
                </c:pt>
                <c:pt idx="6215">
                  <c:v>18/05/17 12:29:50</c:v>
                </c:pt>
                <c:pt idx="6216">
                  <c:v>18/05/17 12:30:00</c:v>
                </c:pt>
                <c:pt idx="6217">
                  <c:v>18/05/17 12:30:10</c:v>
                </c:pt>
                <c:pt idx="6218">
                  <c:v>18/05/17 12:30:20</c:v>
                </c:pt>
                <c:pt idx="6219">
                  <c:v>18/05/17 12:30:30</c:v>
                </c:pt>
                <c:pt idx="6220">
                  <c:v>18/05/17 12:30:40</c:v>
                </c:pt>
                <c:pt idx="6221">
                  <c:v>18/05/17 12:30:50</c:v>
                </c:pt>
                <c:pt idx="6222">
                  <c:v>18/05/17 12:31:00</c:v>
                </c:pt>
                <c:pt idx="6223">
                  <c:v>18/05/17 12:31:10</c:v>
                </c:pt>
                <c:pt idx="6224">
                  <c:v>18/05/17 12:31:20</c:v>
                </c:pt>
                <c:pt idx="6225">
                  <c:v>18/05/17 12:31:30</c:v>
                </c:pt>
                <c:pt idx="6226">
                  <c:v>18/05/17 12:31:40</c:v>
                </c:pt>
                <c:pt idx="6227">
                  <c:v>18/05/17 12:31:50</c:v>
                </c:pt>
                <c:pt idx="6228">
                  <c:v>18/05/17 12:32:00</c:v>
                </c:pt>
                <c:pt idx="6229">
                  <c:v>18/05/17 12:32:10</c:v>
                </c:pt>
                <c:pt idx="6230">
                  <c:v>18/05/17 12:32:20</c:v>
                </c:pt>
                <c:pt idx="6231">
                  <c:v>18/05/17 12:32:30</c:v>
                </c:pt>
                <c:pt idx="6232">
                  <c:v>18/05/17 12:32:40</c:v>
                </c:pt>
                <c:pt idx="6233">
                  <c:v>18/05/17 12:32:50</c:v>
                </c:pt>
                <c:pt idx="6234">
                  <c:v>18/05/17 12:33:00</c:v>
                </c:pt>
                <c:pt idx="6235">
                  <c:v>18/05/17 12:33:10</c:v>
                </c:pt>
                <c:pt idx="6236">
                  <c:v>18/05/17 12:33:20</c:v>
                </c:pt>
                <c:pt idx="6237">
                  <c:v>18/05/17 12:33:30</c:v>
                </c:pt>
                <c:pt idx="6238">
                  <c:v>18/05/17 12:33:40</c:v>
                </c:pt>
                <c:pt idx="6239">
                  <c:v>18/05/17 12:33:50</c:v>
                </c:pt>
                <c:pt idx="6240">
                  <c:v>18/05/17 12:34:00</c:v>
                </c:pt>
                <c:pt idx="6241">
                  <c:v>18/05/17 12:34:10</c:v>
                </c:pt>
                <c:pt idx="6242">
                  <c:v>18/05/17 12:34:20</c:v>
                </c:pt>
                <c:pt idx="6243">
                  <c:v>18/05/17 12:34:30</c:v>
                </c:pt>
                <c:pt idx="6244">
                  <c:v>18/05/17 12:34:40</c:v>
                </c:pt>
                <c:pt idx="6245">
                  <c:v>18/05/17 12:34:50</c:v>
                </c:pt>
                <c:pt idx="6246">
                  <c:v>18/05/17 12:35:00</c:v>
                </c:pt>
                <c:pt idx="6247">
                  <c:v>18/05/17 12:35:10</c:v>
                </c:pt>
                <c:pt idx="6248">
                  <c:v>18/05/17 12:35:20</c:v>
                </c:pt>
                <c:pt idx="6249">
                  <c:v>18/05/17 12:35:30</c:v>
                </c:pt>
                <c:pt idx="6250">
                  <c:v>18/05/17 12:35:40</c:v>
                </c:pt>
                <c:pt idx="6251">
                  <c:v>18/05/17 12:35:50</c:v>
                </c:pt>
                <c:pt idx="6252">
                  <c:v>18/05/17 12:36:00</c:v>
                </c:pt>
                <c:pt idx="6253">
                  <c:v>18/05/17 12:36:10</c:v>
                </c:pt>
                <c:pt idx="6254">
                  <c:v>18/05/17 12:36:20</c:v>
                </c:pt>
                <c:pt idx="6255">
                  <c:v>18/05/17 12:36:30</c:v>
                </c:pt>
                <c:pt idx="6256">
                  <c:v>18/05/17 12:36:40</c:v>
                </c:pt>
                <c:pt idx="6257">
                  <c:v>18/05/17 12:36:50</c:v>
                </c:pt>
                <c:pt idx="6258">
                  <c:v>18/05/17 12:37:00</c:v>
                </c:pt>
                <c:pt idx="6259">
                  <c:v>18/05/17 12:37:10</c:v>
                </c:pt>
                <c:pt idx="6260">
                  <c:v>18/05/17 12:37:20</c:v>
                </c:pt>
                <c:pt idx="6261">
                  <c:v>18/05/17 12:37:30</c:v>
                </c:pt>
                <c:pt idx="6262">
                  <c:v>18/05/17 12:37:40</c:v>
                </c:pt>
                <c:pt idx="6263">
                  <c:v>18/05/17 12:37:50</c:v>
                </c:pt>
                <c:pt idx="6264">
                  <c:v>18/05/17 12:38:00</c:v>
                </c:pt>
                <c:pt idx="6265">
                  <c:v>18/05/17 12:38:10</c:v>
                </c:pt>
                <c:pt idx="6266">
                  <c:v>18/05/17 12:38:20</c:v>
                </c:pt>
                <c:pt idx="6267">
                  <c:v>18/05/17 12:38:30</c:v>
                </c:pt>
                <c:pt idx="6268">
                  <c:v>18/05/17 12:38:40</c:v>
                </c:pt>
                <c:pt idx="6269">
                  <c:v>18/05/17 12:38:50</c:v>
                </c:pt>
                <c:pt idx="6270">
                  <c:v>18/05/17 12:39:00</c:v>
                </c:pt>
                <c:pt idx="6271">
                  <c:v>18/05/17 12:39:10</c:v>
                </c:pt>
                <c:pt idx="6272">
                  <c:v>18/05/17 12:39:20</c:v>
                </c:pt>
                <c:pt idx="6273">
                  <c:v>18/05/17 12:39:30</c:v>
                </c:pt>
                <c:pt idx="6274">
                  <c:v>18/05/17 12:39:40</c:v>
                </c:pt>
                <c:pt idx="6275">
                  <c:v>18/05/17 12:39:50</c:v>
                </c:pt>
                <c:pt idx="6276">
                  <c:v>18/05/17 12:40:00</c:v>
                </c:pt>
                <c:pt idx="6277">
                  <c:v>18/05/17 12:40:10</c:v>
                </c:pt>
                <c:pt idx="6278">
                  <c:v>18/05/17 12:40:20</c:v>
                </c:pt>
                <c:pt idx="6279">
                  <c:v>18/05/17 12:40:30</c:v>
                </c:pt>
                <c:pt idx="6280">
                  <c:v>18/05/17 12:40:40</c:v>
                </c:pt>
                <c:pt idx="6281">
                  <c:v>18/05/17 12:40:50</c:v>
                </c:pt>
                <c:pt idx="6282">
                  <c:v>18/05/17 12:41:00</c:v>
                </c:pt>
                <c:pt idx="6283">
                  <c:v>18/05/17 12:41:10</c:v>
                </c:pt>
                <c:pt idx="6284">
                  <c:v>18/05/17 12:41:20</c:v>
                </c:pt>
                <c:pt idx="6285">
                  <c:v>18/05/17 12:41:30</c:v>
                </c:pt>
                <c:pt idx="6286">
                  <c:v>18/05/17 12:41:40</c:v>
                </c:pt>
                <c:pt idx="6287">
                  <c:v>18/05/17 12:41:50</c:v>
                </c:pt>
                <c:pt idx="6288">
                  <c:v>18/05/17 12:42:00</c:v>
                </c:pt>
                <c:pt idx="6289">
                  <c:v>18/05/17 12:42:10</c:v>
                </c:pt>
                <c:pt idx="6290">
                  <c:v>18/05/17 12:42:20</c:v>
                </c:pt>
                <c:pt idx="6291">
                  <c:v>18/05/17 12:42:30</c:v>
                </c:pt>
                <c:pt idx="6292">
                  <c:v>18/05/17 12:42:40</c:v>
                </c:pt>
                <c:pt idx="6293">
                  <c:v>18/05/17 12:42:50</c:v>
                </c:pt>
                <c:pt idx="6294">
                  <c:v>18/05/17 12:43:00</c:v>
                </c:pt>
                <c:pt idx="6295">
                  <c:v>18/05/17 12:43:10</c:v>
                </c:pt>
                <c:pt idx="6296">
                  <c:v>18/05/17 12:43:20</c:v>
                </c:pt>
                <c:pt idx="6297">
                  <c:v>18/05/17 12:43:30</c:v>
                </c:pt>
                <c:pt idx="6298">
                  <c:v>18/05/17 12:43:40</c:v>
                </c:pt>
                <c:pt idx="6299">
                  <c:v>18/05/17 12:43:50</c:v>
                </c:pt>
                <c:pt idx="6300">
                  <c:v>18/05/17 12:44:00</c:v>
                </c:pt>
                <c:pt idx="6301">
                  <c:v>18/05/17 12:44:10</c:v>
                </c:pt>
                <c:pt idx="6302">
                  <c:v>18/05/17 12:44:20</c:v>
                </c:pt>
                <c:pt idx="6303">
                  <c:v>18/05/17 12:44:30</c:v>
                </c:pt>
                <c:pt idx="6304">
                  <c:v>18/05/17 12:44:40</c:v>
                </c:pt>
                <c:pt idx="6305">
                  <c:v>18/05/17 12:44:50</c:v>
                </c:pt>
                <c:pt idx="6306">
                  <c:v>18/05/17 12:45:00</c:v>
                </c:pt>
                <c:pt idx="6307">
                  <c:v>18/05/17 12:45:10</c:v>
                </c:pt>
                <c:pt idx="6308">
                  <c:v>18/05/17 12:45:20</c:v>
                </c:pt>
                <c:pt idx="6309">
                  <c:v>18/05/17 12:45:30</c:v>
                </c:pt>
                <c:pt idx="6310">
                  <c:v>18/05/17 12:45:40</c:v>
                </c:pt>
                <c:pt idx="6311">
                  <c:v>18/05/17 12:45:50</c:v>
                </c:pt>
                <c:pt idx="6312">
                  <c:v>18/05/17 12:46:00</c:v>
                </c:pt>
                <c:pt idx="6313">
                  <c:v>18/05/17 12:46:10</c:v>
                </c:pt>
                <c:pt idx="6314">
                  <c:v>18/05/17 12:46:20</c:v>
                </c:pt>
                <c:pt idx="6315">
                  <c:v>18/05/17 12:46:30</c:v>
                </c:pt>
                <c:pt idx="6316">
                  <c:v>18/05/17 12:46:40</c:v>
                </c:pt>
                <c:pt idx="6317">
                  <c:v>18/05/17 12:46:50</c:v>
                </c:pt>
                <c:pt idx="6318">
                  <c:v>18/05/17 12:47:00</c:v>
                </c:pt>
                <c:pt idx="6319">
                  <c:v>18/05/17 12:47:10</c:v>
                </c:pt>
                <c:pt idx="6320">
                  <c:v>18/05/17 12:47:20</c:v>
                </c:pt>
                <c:pt idx="6321">
                  <c:v>18/05/17 12:47:30</c:v>
                </c:pt>
                <c:pt idx="6322">
                  <c:v>18/05/17 12:47:40</c:v>
                </c:pt>
                <c:pt idx="6323">
                  <c:v>18/05/17 12:47:50</c:v>
                </c:pt>
                <c:pt idx="6324">
                  <c:v>18/05/17 12:48:00</c:v>
                </c:pt>
                <c:pt idx="6325">
                  <c:v>18/05/17 12:48:10</c:v>
                </c:pt>
                <c:pt idx="6326">
                  <c:v>18/05/17 12:48:20</c:v>
                </c:pt>
                <c:pt idx="6327">
                  <c:v>18/05/17 12:48:30</c:v>
                </c:pt>
                <c:pt idx="6328">
                  <c:v>18/05/17 12:48:40</c:v>
                </c:pt>
                <c:pt idx="6329">
                  <c:v>18/05/17 12:48:50</c:v>
                </c:pt>
                <c:pt idx="6330">
                  <c:v>18/05/17 12:49:00</c:v>
                </c:pt>
                <c:pt idx="6331">
                  <c:v>18/05/17 12:49:10</c:v>
                </c:pt>
                <c:pt idx="6332">
                  <c:v>18/05/17 12:49:20</c:v>
                </c:pt>
                <c:pt idx="6333">
                  <c:v>18/05/17 12:49:30</c:v>
                </c:pt>
                <c:pt idx="6334">
                  <c:v>18/05/17 12:49:40</c:v>
                </c:pt>
                <c:pt idx="6335">
                  <c:v>18/05/17 12:49:50</c:v>
                </c:pt>
                <c:pt idx="6336">
                  <c:v>18/05/17 12:50:00</c:v>
                </c:pt>
                <c:pt idx="6337">
                  <c:v>18/05/17 12:50:10</c:v>
                </c:pt>
                <c:pt idx="6338">
                  <c:v>18/05/17 12:50:20</c:v>
                </c:pt>
                <c:pt idx="6339">
                  <c:v>18/05/17 12:50:30</c:v>
                </c:pt>
                <c:pt idx="6340">
                  <c:v>18/05/17 12:50:40</c:v>
                </c:pt>
                <c:pt idx="6341">
                  <c:v>18/05/17 12:50:50</c:v>
                </c:pt>
                <c:pt idx="6342">
                  <c:v>18/05/17 12:51:00</c:v>
                </c:pt>
                <c:pt idx="6343">
                  <c:v>18/05/17 12:51:10</c:v>
                </c:pt>
                <c:pt idx="6344">
                  <c:v>18/05/17 12:51:20</c:v>
                </c:pt>
                <c:pt idx="6345">
                  <c:v>18/05/17 12:51:30</c:v>
                </c:pt>
                <c:pt idx="6346">
                  <c:v>18/05/17 12:51:40</c:v>
                </c:pt>
                <c:pt idx="6347">
                  <c:v>18/05/17 12:51:50</c:v>
                </c:pt>
                <c:pt idx="6348">
                  <c:v>18/05/17 12:52:00</c:v>
                </c:pt>
                <c:pt idx="6349">
                  <c:v>18/05/17 12:52:10</c:v>
                </c:pt>
                <c:pt idx="6350">
                  <c:v>18/05/17 12:52:20</c:v>
                </c:pt>
                <c:pt idx="6351">
                  <c:v>18/05/17 12:52:30</c:v>
                </c:pt>
                <c:pt idx="6352">
                  <c:v>18/05/17 12:52:40</c:v>
                </c:pt>
                <c:pt idx="6353">
                  <c:v>18/05/17 12:52:50</c:v>
                </c:pt>
                <c:pt idx="6354">
                  <c:v>18/05/17 12:53:00</c:v>
                </c:pt>
                <c:pt idx="6355">
                  <c:v>18/05/17 12:53:10</c:v>
                </c:pt>
                <c:pt idx="6356">
                  <c:v>18/05/17 12:53:20</c:v>
                </c:pt>
                <c:pt idx="6357">
                  <c:v>18/05/17 12:53:30</c:v>
                </c:pt>
                <c:pt idx="6358">
                  <c:v>18/05/17 12:53:40</c:v>
                </c:pt>
                <c:pt idx="6359">
                  <c:v>18/05/17 12:53:50</c:v>
                </c:pt>
                <c:pt idx="6360">
                  <c:v>18/05/17 12:54:00</c:v>
                </c:pt>
                <c:pt idx="6361">
                  <c:v>18/05/17 12:54:10</c:v>
                </c:pt>
                <c:pt idx="6362">
                  <c:v>18/05/17 12:54:20</c:v>
                </c:pt>
                <c:pt idx="6363">
                  <c:v>18/05/17 12:54:30</c:v>
                </c:pt>
                <c:pt idx="6364">
                  <c:v>18/05/17 12:54:40</c:v>
                </c:pt>
                <c:pt idx="6365">
                  <c:v>18/05/17 12:54:50</c:v>
                </c:pt>
                <c:pt idx="6366">
                  <c:v>18/05/17 12:55:00</c:v>
                </c:pt>
                <c:pt idx="6367">
                  <c:v>18/05/17 12:55:10</c:v>
                </c:pt>
                <c:pt idx="6368">
                  <c:v>18/05/17 12:55:20</c:v>
                </c:pt>
                <c:pt idx="6369">
                  <c:v>18/05/17 12:55:30</c:v>
                </c:pt>
                <c:pt idx="6370">
                  <c:v>18/05/17 12:55:40</c:v>
                </c:pt>
                <c:pt idx="6371">
                  <c:v>18/05/17 12:55:50</c:v>
                </c:pt>
                <c:pt idx="6372">
                  <c:v>18/05/17 12:56:00</c:v>
                </c:pt>
                <c:pt idx="6373">
                  <c:v>18/05/17 12:56:10</c:v>
                </c:pt>
                <c:pt idx="6374">
                  <c:v>18/05/17 12:56:20</c:v>
                </c:pt>
                <c:pt idx="6375">
                  <c:v>18/05/17 12:56:30</c:v>
                </c:pt>
                <c:pt idx="6376">
                  <c:v>18/05/17 12:56:40</c:v>
                </c:pt>
                <c:pt idx="6377">
                  <c:v>18/05/17 12:56:50</c:v>
                </c:pt>
                <c:pt idx="6378">
                  <c:v>18/05/17 12:57:00</c:v>
                </c:pt>
                <c:pt idx="6379">
                  <c:v>18/05/17 12:57:10</c:v>
                </c:pt>
                <c:pt idx="6380">
                  <c:v>18/05/17 12:57:20</c:v>
                </c:pt>
                <c:pt idx="6381">
                  <c:v>18/05/17 12:57:30</c:v>
                </c:pt>
                <c:pt idx="6382">
                  <c:v>18/05/17 12:57:40</c:v>
                </c:pt>
                <c:pt idx="6383">
                  <c:v>18/05/17 12:57:50</c:v>
                </c:pt>
                <c:pt idx="6384">
                  <c:v>18/05/17 12:58:00</c:v>
                </c:pt>
                <c:pt idx="6385">
                  <c:v>18/05/17 12:58:10</c:v>
                </c:pt>
                <c:pt idx="6386">
                  <c:v>18/05/17 12:58:20</c:v>
                </c:pt>
                <c:pt idx="6387">
                  <c:v>18/05/17 12:58:30</c:v>
                </c:pt>
                <c:pt idx="6388">
                  <c:v>18/05/17 12:58:40</c:v>
                </c:pt>
                <c:pt idx="6389">
                  <c:v>18/05/17 12:58:50</c:v>
                </c:pt>
                <c:pt idx="6390">
                  <c:v>18/05/17 12:59:00</c:v>
                </c:pt>
                <c:pt idx="6391">
                  <c:v>18/05/17 12:59:10</c:v>
                </c:pt>
                <c:pt idx="6392">
                  <c:v>18/05/17 12:59:20</c:v>
                </c:pt>
                <c:pt idx="6393">
                  <c:v>18/05/17 12:59:30</c:v>
                </c:pt>
                <c:pt idx="6394">
                  <c:v>18/05/17 12:59:40</c:v>
                </c:pt>
                <c:pt idx="6395">
                  <c:v>18/05/17 12:59:50</c:v>
                </c:pt>
                <c:pt idx="6396">
                  <c:v>18/05/17 13:00:00</c:v>
                </c:pt>
                <c:pt idx="6397">
                  <c:v>18/05/17 13:00:10</c:v>
                </c:pt>
                <c:pt idx="6398">
                  <c:v>18/05/17 13:00:20</c:v>
                </c:pt>
                <c:pt idx="6399">
                  <c:v>18/05/17 13:00:30</c:v>
                </c:pt>
                <c:pt idx="6400">
                  <c:v>18/05/17 13:00:40</c:v>
                </c:pt>
                <c:pt idx="6401">
                  <c:v>18/05/17 13:00:50</c:v>
                </c:pt>
                <c:pt idx="6402">
                  <c:v>18/05/17 13:01:00</c:v>
                </c:pt>
                <c:pt idx="6403">
                  <c:v>18/05/17 13:01:10</c:v>
                </c:pt>
                <c:pt idx="6404">
                  <c:v>18/05/17 13:01:20</c:v>
                </c:pt>
                <c:pt idx="6405">
                  <c:v>18/05/17 13:01:30</c:v>
                </c:pt>
                <c:pt idx="6406">
                  <c:v>18/05/17 13:01:40</c:v>
                </c:pt>
                <c:pt idx="6407">
                  <c:v>18/05/17 13:01:50</c:v>
                </c:pt>
                <c:pt idx="6408">
                  <c:v>18/05/17 13:02:00</c:v>
                </c:pt>
                <c:pt idx="6409">
                  <c:v>18/05/17 13:02:10</c:v>
                </c:pt>
                <c:pt idx="6410">
                  <c:v>18/05/17 13:02:20</c:v>
                </c:pt>
                <c:pt idx="6411">
                  <c:v>18/05/17 13:02:30</c:v>
                </c:pt>
                <c:pt idx="6412">
                  <c:v>18/05/17 13:02:40</c:v>
                </c:pt>
                <c:pt idx="6413">
                  <c:v>18/05/17 13:02:50</c:v>
                </c:pt>
                <c:pt idx="6414">
                  <c:v>18/05/17 13:03:00</c:v>
                </c:pt>
                <c:pt idx="6415">
                  <c:v>18/05/17 13:03:10</c:v>
                </c:pt>
                <c:pt idx="6416">
                  <c:v>18/05/17 13:03:20</c:v>
                </c:pt>
                <c:pt idx="6417">
                  <c:v>18/05/17 13:03:30</c:v>
                </c:pt>
                <c:pt idx="6418">
                  <c:v>18/05/17 13:03:40</c:v>
                </c:pt>
                <c:pt idx="6419">
                  <c:v>18/05/17 13:03:50</c:v>
                </c:pt>
                <c:pt idx="6420">
                  <c:v>18/05/17 13:04:00</c:v>
                </c:pt>
                <c:pt idx="6421">
                  <c:v>18/05/17 13:04:10</c:v>
                </c:pt>
                <c:pt idx="6422">
                  <c:v>18/05/17 13:04:20</c:v>
                </c:pt>
                <c:pt idx="6423">
                  <c:v>18/05/17 13:04:30</c:v>
                </c:pt>
                <c:pt idx="6424">
                  <c:v>18/05/17 13:04:40</c:v>
                </c:pt>
                <c:pt idx="6425">
                  <c:v>18/05/17 13:04:50</c:v>
                </c:pt>
                <c:pt idx="6426">
                  <c:v>18/05/17 13:05:00</c:v>
                </c:pt>
                <c:pt idx="6427">
                  <c:v>18/05/17 13:05:10</c:v>
                </c:pt>
                <c:pt idx="6428">
                  <c:v>18/05/17 13:05:20</c:v>
                </c:pt>
                <c:pt idx="6429">
                  <c:v>18/05/17 13:05:30</c:v>
                </c:pt>
                <c:pt idx="6430">
                  <c:v>18/05/17 13:05:40</c:v>
                </c:pt>
                <c:pt idx="6431">
                  <c:v>18/05/17 13:05:50</c:v>
                </c:pt>
                <c:pt idx="6432">
                  <c:v>18/05/17 13:06:00</c:v>
                </c:pt>
                <c:pt idx="6433">
                  <c:v>18/05/17 13:06:10</c:v>
                </c:pt>
                <c:pt idx="6434">
                  <c:v>18/05/17 13:06:20</c:v>
                </c:pt>
                <c:pt idx="6435">
                  <c:v>18/05/17 13:06:30</c:v>
                </c:pt>
                <c:pt idx="6436">
                  <c:v>18/05/17 13:06:40</c:v>
                </c:pt>
                <c:pt idx="6437">
                  <c:v>18/05/17 13:06:50</c:v>
                </c:pt>
                <c:pt idx="6438">
                  <c:v>18/05/17 13:07:00</c:v>
                </c:pt>
                <c:pt idx="6439">
                  <c:v>18/05/17 13:07:10</c:v>
                </c:pt>
                <c:pt idx="6440">
                  <c:v>18/05/17 13:07:20</c:v>
                </c:pt>
                <c:pt idx="6441">
                  <c:v>18/05/17 13:07:30</c:v>
                </c:pt>
                <c:pt idx="6442">
                  <c:v>18/05/17 13:07:40</c:v>
                </c:pt>
                <c:pt idx="6443">
                  <c:v>18/05/17 13:07:50</c:v>
                </c:pt>
                <c:pt idx="6444">
                  <c:v>18/05/17 13:08:00</c:v>
                </c:pt>
                <c:pt idx="6445">
                  <c:v>18/05/17 13:08:10</c:v>
                </c:pt>
                <c:pt idx="6446">
                  <c:v>18/05/17 13:08:20</c:v>
                </c:pt>
                <c:pt idx="6447">
                  <c:v>18/05/17 13:08:30</c:v>
                </c:pt>
                <c:pt idx="6448">
                  <c:v>18/05/17 13:08:40</c:v>
                </c:pt>
                <c:pt idx="6449">
                  <c:v>18/05/17 13:08:50</c:v>
                </c:pt>
                <c:pt idx="6450">
                  <c:v>18/05/17 13:09:00</c:v>
                </c:pt>
                <c:pt idx="6451">
                  <c:v>18/05/17 13:09:10</c:v>
                </c:pt>
                <c:pt idx="6452">
                  <c:v>18/05/17 13:09:20</c:v>
                </c:pt>
                <c:pt idx="6453">
                  <c:v>18/05/17 13:09:30</c:v>
                </c:pt>
                <c:pt idx="6454">
                  <c:v>18/05/17 13:09:40</c:v>
                </c:pt>
                <c:pt idx="6455">
                  <c:v>18/05/17 13:09:50</c:v>
                </c:pt>
                <c:pt idx="6456">
                  <c:v>18/05/17 13:10:00</c:v>
                </c:pt>
                <c:pt idx="6457">
                  <c:v>18/05/17 13:10:10</c:v>
                </c:pt>
                <c:pt idx="6458">
                  <c:v>18/05/17 13:10:20</c:v>
                </c:pt>
                <c:pt idx="6459">
                  <c:v>18/05/17 13:10:30</c:v>
                </c:pt>
                <c:pt idx="6460">
                  <c:v>18/05/17 13:10:40</c:v>
                </c:pt>
                <c:pt idx="6461">
                  <c:v>18/05/17 13:10:50</c:v>
                </c:pt>
                <c:pt idx="6462">
                  <c:v>18/05/17 13:11:00</c:v>
                </c:pt>
                <c:pt idx="6463">
                  <c:v>18/05/17 13:11:10</c:v>
                </c:pt>
                <c:pt idx="6464">
                  <c:v>18/05/17 13:11:20</c:v>
                </c:pt>
                <c:pt idx="6465">
                  <c:v>18/05/17 13:11:30</c:v>
                </c:pt>
                <c:pt idx="6466">
                  <c:v>18/05/17 13:11:40</c:v>
                </c:pt>
                <c:pt idx="6467">
                  <c:v>18/05/17 13:11:50</c:v>
                </c:pt>
                <c:pt idx="6468">
                  <c:v>18/05/17 13:12:00</c:v>
                </c:pt>
                <c:pt idx="6469">
                  <c:v>18/05/17 13:12:10</c:v>
                </c:pt>
                <c:pt idx="6470">
                  <c:v>18/05/17 13:12:20</c:v>
                </c:pt>
                <c:pt idx="6471">
                  <c:v>18/05/17 13:12:30</c:v>
                </c:pt>
                <c:pt idx="6472">
                  <c:v>18/05/17 13:12:40</c:v>
                </c:pt>
                <c:pt idx="6473">
                  <c:v>18/05/17 13:12:50</c:v>
                </c:pt>
                <c:pt idx="6474">
                  <c:v>18/05/17 13:13:00</c:v>
                </c:pt>
                <c:pt idx="6475">
                  <c:v>18/05/17 13:13:10</c:v>
                </c:pt>
                <c:pt idx="6476">
                  <c:v>18/05/17 13:13:20</c:v>
                </c:pt>
                <c:pt idx="6477">
                  <c:v>18/05/17 13:13:30</c:v>
                </c:pt>
                <c:pt idx="6478">
                  <c:v>18/05/17 13:13:40</c:v>
                </c:pt>
                <c:pt idx="6479">
                  <c:v>18/05/17 13:13:50</c:v>
                </c:pt>
                <c:pt idx="6480">
                  <c:v>18/05/17 13:14:00</c:v>
                </c:pt>
                <c:pt idx="6481">
                  <c:v>18/05/17 13:14:10</c:v>
                </c:pt>
                <c:pt idx="6482">
                  <c:v>18/05/17 13:14:20</c:v>
                </c:pt>
                <c:pt idx="6483">
                  <c:v>18/05/17 13:14:30</c:v>
                </c:pt>
                <c:pt idx="6484">
                  <c:v>18/05/17 13:14:40</c:v>
                </c:pt>
                <c:pt idx="6485">
                  <c:v>18/05/17 13:14:50</c:v>
                </c:pt>
                <c:pt idx="6486">
                  <c:v>18/05/17 13:15:00</c:v>
                </c:pt>
                <c:pt idx="6487">
                  <c:v>18/05/17 13:15:10</c:v>
                </c:pt>
                <c:pt idx="6488">
                  <c:v>18/05/17 13:15:20</c:v>
                </c:pt>
                <c:pt idx="6489">
                  <c:v>18/05/17 13:15:30</c:v>
                </c:pt>
                <c:pt idx="6490">
                  <c:v>18/05/17 13:15:40</c:v>
                </c:pt>
                <c:pt idx="6491">
                  <c:v>18/05/17 13:15:50</c:v>
                </c:pt>
                <c:pt idx="6492">
                  <c:v>18/05/17 13:16:00</c:v>
                </c:pt>
                <c:pt idx="6493">
                  <c:v>18/05/17 13:16:10</c:v>
                </c:pt>
                <c:pt idx="6494">
                  <c:v>18/05/17 13:16:20</c:v>
                </c:pt>
                <c:pt idx="6495">
                  <c:v>18/05/17 13:16:30</c:v>
                </c:pt>
                <c:pt idx="6496">
                  <c:v>18/05/17 13:16:40</c:v>
                </c:pt>
                <c:pt idx="6497">
                  <c:v>18/05/17 13:16:50</c:v>
                </c:pt>
                <c:pt idx="6498">
                  <c:v>18/05/17 13:17:00</c:v>
                </c:pt>
                <c:pt idx="6499">
                  <c:v>18/05/17 13:17:10</c:v>
                </c:pt>
                <c:pt idx="6500">
                  <c:v>18/05/17 13:17:20</c:v>
                </c:pt>
                <c:pt idx="6501">
                  <c:v>18/05/17 13:17:30</c:v>
                </c:pt>
                <c:pt idx="6502">
                  <c:v>18/05/17 13:17:40</c:v>
                </c:pt>
                <c:pt idx="6503">
                  <c:v>18/05/17 13:17:50</c:v>
                </c:pt>
                <c:pt idx="6504">
                  <c:v>18/05/17 13:18:00</c:v>
                </c:pt>
                <c:pt idx="6505">
                  <c:v>18/05/17 13:18:10</c:v>
                </c:pt>
                <c:pt idx="6506">
                  <c:v>18/05/17 13:18:20</c:v>
                </c:pt>
                <c:pt idx="6507">
                  <c:v>18/05/17 13:18:30</c:v>
                </c:pt>
                <c:pt idx="6508">
                  <c:v>18/05/17 13:18:40</c:v>
                </c:pt>
                <c:pt idx="6509">
                  <c:v>18/05/17 13:18:50</c:v>
                </c:pt>
                <c:pt idx="6510">
                  <c:v>18/05/17 13:19:00</c:v>
                </c:pt>
                <c:pt idx="6511">
                  <c:v>18/05/17 13:19:10</c:v>
                </c:pt>
                <c:pt idx="6512">
                  <c:v>18/05/17 13:19:20</c:v>
                </c:pt>
                <c:pt idx="6513">
                  <c:v>18/05/17 13:19:30</c:v>
                </c:pt>
                <c:pt idx="6514">
                  <c:v>18/05/17 13:19:40</c:v>
                </c:pt>
                <c:pt idx="6515">
                  <c:v>18/05/17 13:19:50</c:v>
                </c:pt>
                <c:pt idx="6516">
                  <c:v>18/05/17 13:20:00</c:v>
                </c:pt>
                <c:pt idx="6517">
                  <c:v>18/05/17 13:20:10</c:v>
                </c:pt>
                <c:pt idx="6518">
                  <c:v>18/05/17 13:20:20</c:v>
                </c:pt>
                <c:pt idx="6519">
                  <c:v>18/05/17 13:20:30</c:v>
                </c:pt>
                <c:pt idx="6520">
                  <c:v>18/05/17 13:20:40</c:v>
                </c:pt>
                <c:pt idx="6521">
                  <c:v>18/05/17 13:20:50</c:v>
                </c:pt>
                <c:pt idx="6522">
                  <c:v>18/05/17 13:21:00</c:v>
                </c:pt>
                <c:pt idx="6523">
                  <c:v>18/05/17 13:21:10</c:v>
                </c:pt>
                <c:pt idx="6524">
                  <c:v>18/05/17 13:21:20</c:v>
                </c:pt>
                <c:pt idx="6525">
                  <c:v>18/05/17 13:21:30</c:v>
                </c:pt>
                <c:pt idx="6526">
                  <c:v>18/05/17 13:21:40</c:v>
                </c:pt>
                <c:pt idx="6527">
                  <c:v>18/05/17 13:21:50</c:v>
                </c:pt>
                <c:pt idx="6528">
                  <c:v>18/05/17 13:22:00</c:v>
                </c:pt>
                <c:pt idx="6529">
                  <c:v>18/05/17 13:22:10</c:v>
                </c:pt>
                <c:pt idx="6530">
                  <c:v>18/05/17 13:22:20</c:v>
                </c:pt>
                <c:pt idx="6531">
                  <c:v>18/05/17 13:22:30</c:v>
                </c:pt>
                <c:pt idx="6532">
                  <c:v>18/05/17 13:22:40</c:v>
                </c:pt>
                <c:pt idx="6533">
                  <c:v>18/05/17 13:22:50</c:v>
                </c:pt>
                <c:pt idx="6534">
                  <c:v>18/05/17 13:23:00</c:v>
                </c:pt>
                <c:pt idx="6535">
                  <c:v>18/05/17 13:23:10</c:v>
                </c:pt>
                <c:pt idx="6536">
                  <c:v>18/05/17 13:23:20</c:v>
                </c:pt>
                <c:pt idx="6537">
                  <c:v>18/05/17 13:23:30</c:v>
                </c:pt>
                <c:pt idx="6538">
                  <c:v>18/05/17 13:23:40</c:v>
                </c:pt>
                <c:pt idx="6539">
                  <c:v>18/05/17 13:23:50</c:v>
                </c:pt>
                <c:pt idx="6540">
                  <c:v>18/05/17 13:24:00</c:v>
                </c:pt>
                <c:pt idx="6541">
                  <c:v>18/05/17 13:24:10</c:v>
                </c:pt>
                <c:pt idx="6542">
                  <c:v>18/05/17 13:24:20</c:v>
                </c:pt>
                <c:pt idx="6543">
                  <c:v>18/05/17 13:24:30</c:v>
                </c:pt>
                <c:pt idx="6544">
                  <c:v>18/05/17 13:24:40</c:v>
                </c:pt>
                <c:pt idx="6545">
                  <c:v>18/05/17 13:24:50</c:v>
                </c:pt>
                <c:pt idx="6546">
                  <c:v>18/05/17 13:25:00</c:v>
                </c:pt>
                <c:pt idx="6547">
                  <c:v>18/05/17 13:25:10</c:v>
                </c:pt>
                <c:pt idx="6548">
                  <c:v>18/05/17 13:25:20</c:v>
                </c:pt>
                <c:pt idx="6549">
                  <c:v>18/05/17 13:25:30</c:v>
                </c:pt>
                <c:pt idx="6550">
                  <c:v>18/05/17 13:25:40</c:v>
                </c:pt>
                <c:pt idx="6551">
                  <c:v>18/05/17 13:25:50</c:v>
                </c:pt>
                <c:pt idx="6552">
                  <c:v>18/05/17 13:26:00</c:v>
                </c:pt>
                <c:pt idx="6553">
                  <c:v>18/05/17 13:26:10</c:v>
                </c:pt>
                <c:pt idx="6554">
                  <c:v>18/05/17 13:26:20</c:v>
                </c:pt>
                <c:pt idx="6555">
                  <c:v>18/05/17 13:26:30</c:v>
                </c:pt>
                <c:pt idx="6556">
                  <c:v>18/05/17 13:26:40</c:v>
                </c:pt>
                <c:pt idx="6557">
                  <c:v>18/05/17 13:26:50</c:v>
                </c:pt>
                <c:pt idx="6558">
                  <c:v>18/05/17 13:27:00</c:v>
                </c:pt>
                <c:pt idx="6559">
                  <c:v>18/05/17 13:27:10</c:v>
                </c:pt>
                <c:pt idx="6560">
                  <c:v>18/05/17 13:27:20</c:v>
                </c:pt>
                <c:pt idx="6561">
                  <c:v>18/05/17 13:27:30</c:v>
                </c:pt>
                <c:pt idx="6562">
                  <c:v>18/05/17 13:27:40</c:v>
                </c:pt>
                <c:pt idx="6563">
                  <c:v>18/05/17 13:27:50</c:v>
                </c:pt>
                <c:pt idx="6564">
                  <c:v>18/05/17 13:28:00</c:v>
                </c:pt>
                <c:pt idx="6565">
                  <c:v>18/05/17 13:28:10</c:v>
                </c:pt>
                <c:pt idx="6566">
                  <c:v>18/05/17 13:28:20</c:v>
                </c:pt>
                <c:pt idx="6567">
                  <c:v>18/05/17 13:28:30</c:v>
                </c:pt>
                <c:pt idx="6568">
                  <c:v>18/05/17 13:28:40</c:v>
                </c:pt>
                <c:pt idx="6569">
                  <c:v>18/05/17 13:28:50</c:v>
                </c:pt>
                <c:pt idx="6570">
                  <c:v>18/05/17 13:29:00</c:v>
                </c:pt>
                <c:pt idx="6571">
                  <c:v>18/05/17 13:29:10</c:v>
                </c:pt>
                <c:pt idx="6572">
                  <c:v>18/05/17 13:29:20</c:v>
                </c:pt>
                <c:pt idx="6573">
                  <c:v>18/05/17 13:29:30</c:v>
                </c:pt>
                <c:pt idx="6574">
                  <c:v>18/05/17 13:29:40</c:v>
                </c:pt>
                <c:pt idx="6575">
                  <c:v>18/05/17 13:29:50</c:v>
                </c:pt>
                <c:pt idx="6576">
                  <c:v>18/05/17 13:30:00</c:v>
                </c:pt>
                <c:pt idx="6577">
                  <c:v>18/05/17 13:30:10</c:v>
                </c:pt>
                <c:pt idx="6578">
                  <c:v>18/05/17 13:30:20</c:v>
                </c:pt>
                <c:pt idx="6579">
                  <c:v>18/05/17 13:30:30</c:v>
                </c:pt>
                <c:pt idx="6580">
                  <c:v>18/05/17 13:30:40</c:v>
                </c:pt>
                <c:pt idx="6581">
                  <c:v>18/05/17 13:30:50</c:v>
                </c:pt>
                <c:pt idx="6582">
                  <c:v>18/05/17 13:31:00</c:v>
                </c:pt>
                <c:pt idx="6583">
                  <c:v>18/05/17 13:31:10</c:v>
                </c:pt>
                <c:pt idx="6584">
                  <c:v>18/05/17 13:31:20</c:v>
                </c:pt>
                <c:pt idx="6585">
                  <c:v>18/05/17 13:31:30</c:v>
                </c:pt>
                <c:pt idx="6586">
                  <c:v>18/05/17 13:31:40</c:v>
                </c:pt>
                <c:pt idx="6587">
                  <c:v>18/05/17 13:31:50</c:v>
                </c:pt>
                <c:pt idx="6588">
                  <c:v>18/05/17 13:32:00</c:v>
                </c:pt>
                <c:pt idx="6589">
                  <c:v>18/05/17 13:32:10</c:v>
                </c:pt>
                <c:pt idx="6590">
                  <c:v>18/05/17 13:32:20</c:v>
                </c:pt>
                <c:pt idx="6591">
                  <c:v>18/05/17 13:32:30</c:v>
                </c:pt>
                <c:pt idx="6592">
                  <c:v>18/05/17 13:32:40</c:v>
                </c:pt>
                <c:pt idx="6593">
                  <c:v>18/05/17 13:32:50</c:v>
                </c:pt>
                <c:pt idx="6594">
                  <c:v>18/05/17 13:33:00</c:v>
                </c:pt>
                <c:pt idx="6595">
                  <c:v>18/05/17 13:33:10</c:v>
                </c:pt>
                <c:pt idx="6596">
                  <c:v>18/05/17 13:33:20</c:v>
                </c:pt>
                <c:pt idx="6597">
                  <c:v>18/05/17 13:33:30</c:v>
                </c:pt>
                <c:pt idx="6598">
                  <c:v>18/05/17 13:33:40</c:v>
                </c:pt>
                <c:pt idx="6599">
                  <c:v>18/05/17 13:33:50</c:v>
                </c:pt>
                <c:pt idx="6600">
                  <c:v>18/05/17 13:34:00</c:v>
                </c:pt>
                <c:pt idx="6601">
                  <c:v>18/05/17 13:34:10</c:v>
                </c:pt>
                <c:pt idx="6602">
                  <c:v>18/05/17 13:34:20</c:v>
                </c:pt>
                <c:pt idx="6603">
                  <c:v>18/05/17 13:34:30</c:v>
                </c:pt>
                <c:pt idx="6604">
                  <c:v>18/05/17 13:34:40</c:v>
                </c:pt>
                <c:pt idx="6605">
                  <c:v>18/05/17 13:34:50</c:v>
                </c:pt>
                <c:pt idx="6606">
                  <c:v>18/05/17 13:35:00</c:v>
                </c:pt>
                <c:pt idx="6607">
                  <c:v>18/05/17 13:35:10</c:v>
                </c:pt>
                <c:pt idx="6608">
                  <c:v>18/05/17 13:35:20</c:v>
                </c:pt>
                <c:pt idx="6609">
                  <c:v>18/05/17 13:35:30</c:v>
                </c:pt>
                <c:pt idx="6610">
                  <c:v>18/05/17 13:35:40</c:v>
                </c:pt>
                <c:pt idx="6611">
                  <c:v>18/05/17 13:35:50</c:v>
                </c:pt>
                <c:pt idx="6612">
                  <c:v>18/05/17 13:36:00</c:v>
                </c:pt>
                <c:pt idx="6613">
                  <c:v>18/05/17 13:36:10</c:v>
                </c:pt>
                <c:pt idx="6614">
                  <c:v>18/05/17 13:36:20</c:v>
                </c:pt>
                <c:pt idx="6615">
                  <c:v>18/05/17 13:36:30</c:v>
                </c:pt>
                <c:pt idx="6616">
                  <c:v>18/05/17 13:36:40</c:v>
                </c:pt>
                <c:pt idx="6617">
                  <c:v>18/05/17 13:36:50</c:v>
                </c:pt>
                <c:pt idx="6618">
                  <c:v>18/05/17 13:37:00</c:v>
                </c:pt>
                <c:pt idx="6619">
                  <c:v>18/05/17 13:37:10</c:v>
                </c:pt>
                <c:pt idx="6620">
                  <c:v>18/05/17 13:37:20</c:v>
                </c:pt>
                <c:pt idx="6621">
                  <c:v>18/05/17 13:37:30</c:v>
                </c:pt>
                <c:pt idx="6622">
                  <c:v>18/05/17 13:37:40</c:v>
                </c:pt>
                <c:pt idx="6623">
                  <c:v>18/05/17 13:37:50</c:v>
                </c:pt>
                <c:pt idx="6624">
                  <c:v>18/05/17 13:38:00</c:v>
                </c:pt>
                <c:pt idx="6625">
                  <c:v>18/05/17 13:38:10</c:v>
                </c:pt>
                <c:pt idx="6626">
                  <c:v>18/05/17 13:38:20</c:v>
                </c:pt>
                <c:pt idx="6627">
                  <c:v>18/05/17 13:38:30</c:v>
                </c:pt>
                <c:pt idx="6628">
                  <c:v>18/05/17 13:38:40</c:v>
                </c:pt>
                <c:pt idx="6629">
                  <c:v>18/05/17 13:38:50</c:v>
                </c:pt>
                <c:pt idx="6630">
                  <c:v>18/05/17 13:39:00</c:v>
                </c:pt>
                <c:pt idx="6631">
                  <c:v>18/05/17 13:39:10</c:v>
                </c:pt>
                <c:pt idx="6632">
                  <c:v>18/05/17 13:39:20</c:v>
                </c:pt>
                <c:pt idx="6633">
                  <c:v>18/05/17 13:39:30</c:v>
                </c:pt>
                <c:pt idx="6634">
                  <c:v>18/05/17 13:39:40</c:v>
                </c:pt>
                <c:pt idx="6635">
                  <c:v>18/05/17 13:39:50</c:v>
                </c:pt>
                <c:pt idx="6636">
                  <c:v>18/05/17 13:40:00</c:v>
                </c:pt>
                <c:pt idx="6637">
                  <c:v>18/05/17 13:40:10</c:v>
                </c:pt>
                <c:pt idx="6638">
                  <c:v>18/05/17 13:40:20</c:v>
                </c:pt>
                <c:pt idx="6639">
                  <c:v>18/05/17 13:40:30</c:v>
                </c:pt>
                <c:pt idx="6640">
                  <c:v>18/05/17 13:40:40</c:v>
                </c:pt>
                <c:pt idx="6641">
                  <c:v>18/05/17 13:40:50</c:v>
                </c:pt>
                <c:pt idx="6642">
                  <c:v>18/05/17 13:41:00</c:v>
                </c:pt>
                <c:pt idx="6643">
                  <c:v>18/05/17 13:41:10</c:v>
                </c:pt>
                <c:pt idx="6644">
                  <c:v>18/05/17 13:41:20</c:v>
                </c:pt>
                <c:pt idx="6645">
                  <c:v>18/05/17 13:41:30</c:v>
                </c:pt>
                <c:pt idx="6646">
                  <c:v>18/05/17 13:41:40</c:v>
                </c:pt>
                <c:pt idx="6647">
                  <c:v>18/05/17 13:41:50</c:v>
                </c:pt>
                <c:pt idx="6648">
                  <c:v>18/05/17 13:42:00</c:v>
                </c:pt>
                <c:pt idx="6649">
                  <c:v>18/05/17 13:42:10</c:v>
                </c:pt>
                <c:pt idx="6650">
                  <c:v>18/05/17 13:42:20</c:v>
                </c:pt>
                <c:pt idx="6651">
                  <c:v>18/05/17 13:42:30</c:v>
                </c:pt>
                <c:pt idx="6652">
                  <c:v>18/05/17 13:42:40</c:v>
                </c:pt>
                <c:pt idx="6653">
                  <c:v>18/05/17 13:42:50</c:v>
                </c:pt>
                <c:pt idx="6654">
                  <c:v>18/05/17 13:43:00</c:v>
                </c:pt>
                <c:pt idx="6655">
                  <c:v>18/05/17 13:43:10</c:v>
                </c:pt>
                <c:pt idx="6656">
                  <c:v>18/05/17 13:43:20</c:v>
                </c:pt>
                <c:pt idx="6657">
                  <c:v>18/05/17 13:43:30</c:v>
                </c:pt>
                <c:pt idx="6658">
                  <c:v>18/05/17 13:43:40</c:v>
                </c:pt>
                <c:pt idx="6659">
                  <c:v>18/05/17 13:43:50</c:v>
                </c:pt>
                <c:pt idx="6660">
                  <c:v>18/05/17 13:44:00</c:v>
                </c:pt>
                <c:pt idx="6661">
                  <c:v>18/05/17 13:44:10</c:v>
                </c:pt>
                <c:pt idx="6662">
                  <c:v>18/05/17 13:44:20</c:v>
                </c:pt>
                <c:pt idx="6663">
                  <c:v>18/05/17 13:44:30</c:v>
                </c:pt>
                <c:pt idx="6664">
                  <c:v>18/05/17 13:44:40</c:v>
                </c:pt>
                <c:pt idx="6665">
                  <c:v>18/05/17 13:44:50</c:v>
                </c:pt>
                <c:pt idx="6666">
                  <c:v>18/05/17 13:45:00</c:v>
                </c:pt>
                <c:pt idx="6667">
                  <c:v>18/05/17 13:45:10</c:v>
                </c:pt>
                <c:pt idx="6668">
                  <c:v>18/05/17 13:45:20</c:v>
                </c:pt>
                <c:pt idx="6669">
                  <c:v>18/05/17 13:45:30</c:v>
                </c:pt>
                <c:pt idx="6670">
                  <c:v>18/05/17 13:45:40</c:v>
                </c:pt>
                <c:pt idx="6671">
                  <c:v>18/05/17 13:45:50</c:v>
                </c:pt>
                <c:pt idx="6672">
                  <c:v>18/05/17 13:46:00</c:v>
                </c:pt>
                <c:pt idx="6673">
                  <c:v>18/05/17 13:46:10</c:v>
                </c:pt>
                <c:pt idx="6674">
                  <c:v>18/05/17 13:46:20</c:v>
                </c:pt>
                <c:pt idx="6675">
                  <c:v>18/05/17 13:46:30</c:v>
                </c:pt>
                <c:pt idx="6676">
                  <c:v>18/05/17 13:46:40</c:v>
                </c:pt>
                <c:pt idx="6677">
                  <c:v>18/05/17 13:46:50</c:v>
                </c:pt>
                <c:pt idx="6678">
                  <c:v>18/05/17 13:47:00</c:v>
                </c:pt>
                <c:pt idx="6679">
                  <c:v>18/05/17 13:47:10</c:v>
                </c:pt>
                <c:pt idx="6680">
                  <c:v>18/05/17 13:47:20</c:v>
                </c:pt>
                <c:pt idx="6681">
                  <c:v>18/05/17 13:47:30</c:v>
                </c:pt>
                <c:pt idx="6682">
                  <c:v>18/05/17 13:47:40</c:v>
                </c:pt>
                <c:pt idx="6683">
                  <c:v>18/05/17 13:47:50</c:v>
                </c:pt>
                <c:pt idx="6684">
                  <c:v>18/05/17 13:48:00</c:v>
                </c:pt>
                <c:pt idx="6685">
                  <c:v>18/05/17 13:48:10</c:v>
                </c:pt>
                <c:pt idx="6686">
                  <c:v>18/05/17 13:48:20</c:v>
                </c:pt>
                <c:pt idx="6687">
                  <c:v>18/05/17 13:48:30</c:v>
                </c:pt>
                <c:pt idx="6688">
                  <c:v>18/05/17 13:48:40</c:v>
                </c:pt>
                <c:pt idx="6689">
                  <c:v>18/05/17 13:48:50</c:v>
                </c:pt>
                <c:pt idx="6690">
                  <c:v>18/05/17 13:49:00</c:v>
                </c:pt>
                <c:pt idx="6691">
                  <c:v>18/05/17 13:49:10</c:v>
                </c:pt>
                <c:pt idx="6692">
                  <c:v>18/05/17 13:49:20</c:v>
                </c:pt>
                <c:pt idx="6693">
                  <c:v>18/05/17 13:49:30</c:v>
                </c:pt>
                <c:pt idx="6694">
                  <c:v>18/05/17 13:49:40</c:v>
                </c:pt>
                <c:pt idx="6695">
                  <c:v>18/05/17 13:49:50</c:v>
                </c:pt>
                <c:pt idx="6696">
                  <c:v>18/05/17 13:50:00</c:v>
                </c:pt>
                <c:pt idx="6697">
                  <c:v>18/05/17 13:50:10</c:v>
                </c:pt>
                <c:pt idx="6698">
                  <c:v>18/05/17 13:50:20</c:v>
                </c:pt>
                <c:pt idx="6699">
                  <c:v>18/05/17 13:50:30</c:v>
                </c:pt>
                <c:pt idx="6700">
                  <c:v>18/05/17 13:50:40</c:v>
                </c:pt>
                <c:pt idx="6701">
                  <c:v>18/05/17 13:50:50</c:v>
                </c:pt>
                <c:pt idx="6702">
                  <c:v>18/05/17 13:51:00</c:v>
                </c:pt>
                <c:pt idx="6703">
                  <c:v>18/05/17 13:51:10</c:v>
                </c:pt>
                <c:pt idx="6704">
                  <c:v>18/05/17 13:51:20</c:v>
                </c:pt>
                <c:pt idx="6705">
                  <c:v>18/05/17 13:51:30</c:v>
                </c:pt>
                <c:pt idx="6706">
                  <c:v>18/05/17 13:51:40</c:v>
                </c:pt>
                <c:pt idx="6707">
                  <c:v>18/05/17 13:51:50</c:v>
                </c:pt>
                <c:pt idx="6708">
                  <c:v>18/05/17 13:52:00</c:v>
                </c:pt>
                <c:pt idx="6709">
                  <c:v>18/05/17 13:52:10</c:v>
                </c:pt>
                <c:pt idx="6710">
                  <c:v>18/05/17 13:52:20</c:v>
                </c:pt>
                <c:pt idx="6711">
                  <c:v>18/05/17 13:52:30</c:v>
                </c:pt>
                <c:pt idx="6712">
                  <c:v>18/05/17 13:52:40</c:v>
                </c:pt>
                <c:pt idx="6713">
                  <c:v>18/05/17 13:52:50</c:v>
                </c:pt>
                <c:pt idx="6714">
                  <c:v>18/05/17 13:53:00</c:v>
                </c:pt>
                <c:pt idx="6715">
                  <c:v>18/05/17 13:53:10</c:v>
                </c:pt>
                <c:pt idx="6716">
                  <c:v>18/05/17 13:53:20</c:v>
                </c:pt>
                <c:pt idx="6717">
                  <c:v>18/05/17 13:53:30</c:v>
                </c:pt>
                <c:pt idx="6718">
                  <c:v>18/05/17 13:53:40</c:v>
                </c:pt>
                <c:pt idx="6719">
                  <c:v>18/05/17 13:53:50</c:v>
                </c:pt>
                <c:pt idx="6720">
                  <c:v>18/05/17 13:54:00</c:v>
                </c:pt>
                <c:pt idx="6721">
                  <c:v>18/05/17 13:54:10</c:v>
                </c:pt>
                <c:pt idx="6722">
                  <c:v>18/05/17 13:54:20</c:v>
                </c:pt>
                <c:pt idx="6723">
                  <c:v>18/05/17 13:54:30</c:v>
                </c:pt>
                <c:pt idx="6724">
                  <c:v>18/05/17 13:54:40</c:v>
                </c:pt>
                <c:pt idx="6725">
                  <c:v>18/05/17 13:54:50</c:v>
                </c:pt>
                <c:pt idx="6726">
                  <c:v>18/05/17 13:55:00</c:v>
                </c:pt>
                <c:pt idx="6727">
                  <c:v>18/05/17 13:55:10</c:v>
                </c:pt>
                <c:pt idx="6728">
                  <c:v>18/05/17 13:55:20</c:v>
                </c:pt>
                <c:pt idx="6729">
                  <c:v>18/05/17 13:55:30</c:v>
                </c:pt>
                <c:pt idx="6730">
                  <c:v>18/05/17 13:55:40</c:v>
                </c:pt>
                <c:pt idx="6731">
                  <c:v>18/05/17 13:55:50</c:v>
                </c:pt>
                <c:pt idx="6732">
                  <c:v>18/05/17 13:56:00</c:v>
                </c:pt>
                <c:pt idx="6733">
                  <c:v>18/05/17 13:56:10</c:v>
                </c:pt>
                <c:pt idx="6734">
                  <c:v>18/05/17 13:56:20</c:v>
                </c:pt>
                <c:pt idx="6735">
                  <c:v>18/05/17 13:56:30</c:v>
                </c:pt>
                <c:pt idx="6736">
                  <c:v>18/05/17 13:56:40</c:v>
                </c:pt>
                <c:pt idx="6737">
                  <c:v>18/05/17 13:56:50</c:v>
                </c:pt>
                <c:pt idx="6738">
                  <c:v>18/05/17 13:57:00</c:v>
                </c:pt>
                <c:pt idx="6739">
                  <c:v>18/05/17 13:57:10</c:v>
                </c:pt>
                <c:pt idx="6740">
                  <c:v>18/05/17 13:57:20</c:v>
                </c:pt>
                <c:pt idx="6741">
                  <c:v>18/05/17 13:57:30</c:v>
                </c:pt>
                <c:pt idx="6742">
                  <c:v>18/05/17 13:57:40</c:v>
                </c:pt>
                <c:pt idx="6743">
                  <c:v>18/05/17 13:57:50</c:v>
                </c:pt>
                <c:pt idx="6744">
                  <c:v>18/05/17 13:58:00</c:v>
                </c:pt>
                <c:pt idx="6745">
                  <c:v>18/05/17 13:58:10</c:v>
                </c:pt>
                <c:pt idx="6746">
                  <c:v>18/05/17 13:58:20</c:v>
                </c:pt>
                <c:pt idx="6747">
                  <c:v>18/05/17 13:58:30</c:v>
                </c:pt>
                <c:pt idx="6748">
                  <c:v>18/05/17 13:58:40</c:v>
                </c:pt>
                <c:pt idx="6749">
                  <c:v>18/05/17 13:58:50</c:v>
                </c:pt>
                <c:pt idx="6750">
                  <c:v>18/05/17 13:59:00</c:v>
                </c:pt>
                <c:pt idx="6751">
                  <c:v>18/05/17 13:59:10</c:v>
                </c:pt>
                <c:pt idx="6752">
                  <c:v>18/05/17 13:59:20</c:v>
                </c:pt>
                <c:pt idx="6753">
                  <c:v>18/05/17 13:59:30</c:v>
                </c:pt>
                <c:pt idx="6754">
                  <c:v>18/05/17 13:59:40</c:v>
                </c:pt>
                <c:pt idx="6755">
                  <c:v>18/05/17 13:59:50</c:v>
                </c:pt>
                <c:pt idx="6756">
                  <c:v>18/05/17 14:00:00</c:v>
                </c:pt>
                <c:pt idx="6757">
                  <c:v>18/05/17 14:00:10</c:v>
                </c:pt>
                <c:pt idx="6758">
                  <c:v>18/05/17 14:00:20</c:v>
                </c:pt>
                <c:pt idx="6759">
                  <c:v>18/05/17 14:00:30</c:v>
                </c:pt>
                <c:pt idx="6760">
                  <c:v>18/05/17 14:00:40</c:v>
                </c:pt>
                <c:pt idx="6761">
                  <c:v>18/05/17 14:00:50</c:v>
                </c:pt>
                <c:pt idx="6762">
                  <c:v>18/05/17 14:01:00</c:v>
                </c:pt>
                <c:pt idx="6763">
                  <c:v>18/05/17 14:01:10</c:v>
                </c:pt>
                <c:pt idx="6764">
                  <c:v>18/05/17 14:01:20</c:v>
                </c:pt>
                <c:pt idx="6765">
                  <c:v>18/05/17 14:01:30</c:v>
                </c:pt>
                <c:pt idx="6766">
                  <c:v>18/05/17 14:01:40</c:v>
                </c:pt>
                <c:pt idx="6767">
                  <c:v>18/05/17 14:01:50</c:v>
                </c:pt>
                <c:pt idx="6768">
                  <c:v>18/05/17 14:02:00</c:v>
                </c:pt>
                <c:pt idx="6769">
                  <c:v>18/05/17 14:02:10</c:v>
                </c:pt>
                <c:pt idx="6770">
                  <c:v>18/05/17 14:02:20</c:v>
                </c:pt>
                <c:pt idx="6771">
                  <c:v>18/05/17 14:02:30</c:v>
                </c:pt>
                <c:pt idx="6772">
                  <c:v>18/05/17 14:02:40</c:v>
                </c:pt>
                <c:pt idx="6773">
                  <c:v>18/05/17 14:02:50</c:v>
                </c:pt>
                <c:pt idx="6774">
                  <c:v>18/05/17 14:03:00</c:v>
                </c:pt>
                <c:pt idx="6775">
                  <c:v>18/05/17 14:03:10</c:v>
                </c:pt>
                <c:pt idx="6776">
                  <c:v>18/05/17 14:03:20</c:v>
                </c:pt>
                <c:pt idx="6777">
                  <c:v>18/05/17 14:03:30</c:v>
                </c:pt>
                <c:pt idx="6778">
                  <c:v>18/05/17 14:03:40</c:v>
                </c:pt>
                <c:pt idx="6779">
                  <c:v>18/05/17 14:03:50</c:v>
                </c:pt>
                <c:pt idx="6780">
                  <c:v>18/05/17 14:04:00</c:v>
                </c:pt>
                <c:pt idx="6781">
                  <c:v>18/05/17 14:04:10</c:v>
                </c:pt>
                <c:pt idx="6782">
                  <c:v>18/05/17 14:04:20</c:v>
                </c:pt>
                <c:pt idx="6783">
                  <c:v>18/05/17 14:04:30</c:v>
                </c:pt>
                <c:pt idx="6784">
                  <c:v>18/05/17 14:04:40</c:v>
                </c:pt>
                <c:pt idx="6785">
                  <c:v>18/05/17 14:04:50</c:v>
                </c:pt>
                <c:pt idx="6786">
                  <c:v>18/05/17 14:05:00</c:v>
                </c:pt>
                <c:pt idx="6787">
                  <c:v>18/05/17 14:05:10</c:v>
                </c:pt>
                <c:pt idx="6788">
                  <c:v>18/05/17 14:05:20</c:v>
                </c:pt>
                <c:pt idx="6789">
                  <c:v>18/05/17 14:05:30</c:v>
                </c:pt>
                <c:pt idx="6790">
                  <c:v>18/05/17 14:05:40</c:v>
                </c:pt>
                <c:pt idx="6791">
                  <c:v>18/05/17 14:05:50</c:v>
                </c:pt>
                <c:pt idx="6792">
                  <c:v>18/05/17 14:06:00</c:v>
                </c:pt>
                <c:pt idx="6793">
                  <c:v>18/05/17 14:06:10</c:v>
                </c:pt>
                <c:pt idx="6794">
                  <c:v>18/05/17 14:06:20</c:v>
                </c:pt>
                <c:pt idx="6795">
                  <c:v>18/05/17 14:06:30</c:v>
                </c:pt>
                <c:pt idx="6796">
                  <c:v>18/05/17 14:06:40</c:v>
                </c:pt>
                <c:pt idx="6797">
                  <c:v>18/05/17 14:06:50</c:v>
                </c:pt>
                <c:pt idx="6798">
                  <c:v>18/05/17 14:07:00</c:v>
                </c:pt>
                <c:pt idx="6799">
                  <c:v>18/05/17 14:07:10</c:v>
                </c:pt>
                <c:pt idx="6800">
                  <c:v>18/05/17 14:07:20</c:v>
                </c:pt>
                <c:pt idx="6801">
                  <c:v>18/05/17 14:07:30</c:v>
                </c:pt>
                <c:pt idx="6802">
                  <c:v>18/05/17 14:07:40</c:v>
                </c:pt>
                <c:pt idx="6803">
                  <c:v>18/05/17 14:07:50</c:v>
                </c:pt>
                <c:pt idx="6804">
                  <c:v>18/05/17 14:08:00</c:v>
                </c:pt>
                <c:pt idx="6805">
                  <c:v>18/05/17 14:08:10</c:v>
                </c:pt>
                <c:pt idx="6806">
                  <c:v>18/05/17 14:08:20</c:v>
                </c:pt>
                <c:pt idx="6807">
                  <c:v>18/05/17 14:08:30</c:v>
                </c:pt>
                <c:pt idx="6808">
                  <c:v>18/05/17 14:08:40</c:v>
                </c:pt>
                <c:pt idx="6809">
                  <c:v>18/05/17 14:08:50</c:v>
                </c:pt>
                <c:pt idx="6810">
                  <c:v>18/05/17 14:09:00</c:v>
                </c:pt>
                <c:pt idx="6811">
                  <c:v>18/05/17 14:09:10</c:v>
                </c:pt>
                <c:pt idx="6812">
                  <c:v>18/05/17 14:09:20</c:v>
                </c:pt>
                <c:pt idx="6813">
                  <c:v>18/05/17 14:09:30</c:v>
                </c:pt>
                <c:pt idx="6814">
                  <c:v>18/05/17 14:09:40</c:v>
                </c:pt>
                <c:pt idx="6815">
                  <c:v>18/05/17 14:09:50</c:v>
                </c:pt>
                <c:pt idx="6816">
                  <c:v>18/05/17 14:10:00</c:v>
                </c:pt>
                <c:pt idx="6817">
                  <c:v>18/05/17 14:10:10</c:v>
                </c:pt>
                <c:pt idx="6818">
                  <c:v>18/05/17 14:10:20</c:v>
                </c:pt>
                <c:pt idx="6819">
                  <c:v>18/05/17 14:10:30</c:v>
                </c:pt>
                <c:pt idx="6820">
                  <c:v>18/05/17 14:10:40</c:v>
                </c:pt>
                <c:pt idx="6821">
                  <c:v>18/05/17 14:10:50</c:v>
                </c:pt>
                <c:pt idx="6822">
                  <c:v>18/05/17 14:11:00</c:v>
                </c:pt>
                <c:pt idx="6823">
                  <c:v>18/05/17 14:11:10</c:v>
                </c:pt>
                <c:pt idx="6824">
                  <c:v>18/05/17 14:11:20</c:v>
                </c:pt>
                <c:pt idx="6825">
                  <c:v>18/05/17 14:11:30</c:v>
                </c:pt>
                <c:pt idx="6826">
                  <c:v>18/05/17 14:11:40</c:v>
                </c:pt>
                <c:pt idx="6827">
                  <c:v>18/05/17 14:11:50</c:v>
                </c:pt>
                <c:pt idx="6828">
                  <c:v>18/05/17 14:12:00</c:v>
                </c:pt>
                <c:pt idx="6829">
                  <c:v>18/05/17 14:12:10</c:v>
                </c:pt>
                <c:pt idx="6830">
                  <c:v>18/05/17 14:12:20</c:v>
                </c:pt>
                <c:pt idx="6831">
                  <c:v>18/05/17 14:12:30</c:v>
                </c:pt>
                <c:pt idx="6832">
                  <c:v>18/05/17 14:12:40</c:v>
                </c:pt>
                <c:pt idx="6833">
                  <c:v>18/05/17 14:12:50</c:v>
                </c:pt>
                <c:pt idx="6834">
                  <c:v>18/05/17 14:13:00</c:v>
                </c:pt>
                <c:pt idx="6835">
                  <c:v>18/05/17 14:13:10</c:v>
                </c:pt>
                <c:pt idx="6836">
                  <c:v>18/05/17 14:13:20</c:v>
                </c:pt>
                <c:pt idx="6837">
                  <c:v>18/05/17 14:13:30</c:v>
                </c:pt>
                <c:pt idx="6838">
                  <c:v>18/05/17 14:13:40</c:v>
                </c:pt>
                <c:pt idx="6839">
                  <c:v>18/05/17 14:13:50</c:v>
                </c:pt>
                <c:pt idx="6840">
                  <c:v>18/05/17 14:14:00</c:v>
                </c:pt>
                <c:pt idx="6841">
                  <c:v>18/05/17 14:14:10</c:v>
                </c:pt>
                <c:pt idx="6842">
                  <c:v>18/05/17 14:14:20</c:v>
                </c:pt>
                <c:pt idx="6843">
                  <c:v>18/05/17 14:14:30</c:v>
                </c:pt>
                <c:pt idx="6844">
                  <c:v>18/05/17 14:14:40</c:v>
                </c:pt>
                <c:pt idx="6845">
                  <c:v>18/05/17 14:14:50</c:v>
                </c:pt>
                <c:pt idx="6846">
                  <c:v>18/05/17 14:15:00</c:v>
                </c:pt>
                <c:pt idx="6847">
                  <c:v>18/05/17 14:15:10</c:v>
                </c:pt>
                <c:pt idx="6848">
                  <c:v>18/05/17 14:15:20</c:v>
                </c:pt>
                <c:pt idx="6849">
                  <c:v>18/05/17 14:15:30</c:v>
                </c:pt>
                <c:pt idx="6850">
                  <c:v>18/05/17 14:15:40</c:v>
                </c:pt>
                <c:pt idx="6851">
                  <c:v>18/05/17 14:15:50</c:v>
                </c:pt>
                <c:pt idx="6852">
                  <c:v>18/05/17 14:16:00</c:v>
                </c:pt>
                <c:pt idx="6853">
                  <c:v>18/05/17 14:16:10</c:v>
                </c:pt>
                <c:pt idx="6854">
                  <c:v>18/05/17 14:16:20</c:v>
                </c:pt>
                <c:pt idx="6855">
                  <c:v>18/05/17 14:16:30</c:v>
                </c:pt>
                <c:pt idx="6856">
                  <c:v>18/05/17 14:16:40</c:v>
                </c:pt>
                <c:pt idx="6857">
                  <c:v>18/05/17 14:16:50</c:v>
                </c:pt>
                <c:pt idx="6858">
                  <c:v>18/05/17 14:17:00</c:v>
                </c:pt>
                <c:pt idx="6859">
                  <c:v>18/05/17 14:17:10</c:v>
                </c:pt>
                <c:pt idx="6860">
                  <c:v>18/05/17 14:17:20</c:v>
                </c:pt>
                <c:pt idx="6861">
                  <c:v>18/05/17 14:17:30</c:v>
                </c:pt>
                <c:pt idx="6862">
                  <c:v>18/05/17 14:17:40</c:v>
                </c:pt>
                <c:pt idx="6863">
                  <c:v>18/05/17 14:17:50</c:v>
                </c:pt>
                <c:pt idx="6864">
                  <c:v>18/05/17 14:18:00</c:v>
                </c:pt>
                <c:pt idx="6865">
                  <c:v>18/05/17 14:18:10</c:v>
                </c:pt>
                <c:pt idx="6866">
                  <c:v>18/05/17 14:18:20</c:v>
                </c:pt>
                <c:pt idx="6867">
                  <c:v>18/05/17 14:18:30</c:v>
                </c:pt>
                <c:pt idx="6868">
                  <c:v>18/05/17 14:18:40</c:v>
                </c:pt>
                <c:pt idx="6869">
                  <c:v>18/05/17 14:18:50</c:v>
                </c:pt>
                <c:pt idx="6870">
                  <c:v>18/05/17 14:19:00</c:v>
                </c:pt>
                <c:pt idx="6871">
                  <c:v>18/05/17 14:19:10</c:v>
                </c:pt>
                <c:pt idx="6872">
                  <c:v>18/05/17 14:19:20</c:v>
                </c:pt>
                <c:pt idx="6873">
                  <c:v>18/05/17 14:19:30</c:v>
                </c:pt>
                <c:pt idx="6874">
                  <c:v>18/05/17 14:19:40</c:v>
                </c:pt>
                <c:pt idx="6875">
                  <c:v>18/05/17 14:19:50</c:v>
                </c:pt>
                <c:pt idx="6876">
                  <c:v>18/05/17 14:20:00</c:v>
                </c:pt>
                <c:pt idx="6877">
                  <c:v>18/05/17 14:20:10</c:v>
                </c:pt>
                <c:pt idx="6878">
                  <c:v>18/05/17 14:20:20</c:v>
                </c:pt>
                <c:pt idx="6879">
                  <c:v>18/05/17 14:20:30</c:v>
                </c:pt>
                <c:pt idx="6880">
                  <c:v>18/05/17 14:20:40</c:v>
                </c:pt>
                <c:pt idx="6881">
                  <c:v>18/05/17 14:20:50</c:v>
                </c:pt>
                <c:pt idx="6882">
                  <c:v>18/05/17 14:21:00</c:v>
                </c:pt>
                <c:pt idx="6883">
                  <c:v>18/05/17 14:21:10</c:v>
                </c:pt>
                <c:pt idx="6884">
                  <c:v>18/05/17 14:21:20</c:v>
                </c:pt>
                <c:pt idx="6885">
                  <c:v>18/05/17 14:21:30</c:v>
                </c:pt>
                <c:pt idx="6886">
                  <c:v>18/05/17 14:21:40</c:v>
                </c:pt>
                <c:pt idx="6887">
                  <c:v>18/05/17 14:21:50</c:v>
                </c:pt>
                <c:pt idx="6888">
                  <c:v>18/05/17 14:22:00</c:v>
                </c:pt>
                <c:pt idx="6889">
                  <c:v>18/05/17 14:22:10</c:v>
                </c:pt>
                <c:pt idx="6890">
                  <c:v>18/05/17 14:22:20</c:v>
                </c:pt>
                <c:pt idx="6891">
                  <c:v>18/05/17 14:22:30</c:v>
                </c:pt>
                <c:pt idx="6892">
                  <c:v>18/05/17 14:22:40</c:v>
                </c:pt>
                <c:pt idx="6893">
                  <c:v>18/05/17 14:22:50</c:v>
                </c:pt>
                <c:pt idx="6894">
                  <c:v>18/05/17 14:23:00</c:v>
                </c:pt>
                <c:pt idx="6895">
                  <c:v>18/05/17 14:23:10</c:v>
                </c:pt>
                <c:pt idx="6896">
                  <c:v>18/05/17 14:23:20</c:v>
                </c:pt>
                <c:pt idx="6897">
                  <c:v>18/05/17 14:23:30</c:v>
                </c:pt>
                <c:pt idx="6898">
                  <c:v>18/05/17 14:23:40</c:v>
                </c:pt>
                <c:pt idx="6899">
                  <c:v>18/05/17 14:23:50</c:v>
                </c:pt>
                <c:pt idx="6900">
                  <c:v>18/05/17 14:24:00</c:v>
                </c:pt>
                <c:pt idx="6901">
                  <c:v>18/05/17 14:24:10</c:v>
                </c:pt>
                <c:pt idx="6902">
                  <c:v>18/05/17 14:24:20</c:v>
                </c:pt>
                <c:pt idx="6903">
                  <c:v>18/05/17 14:24:30</c:v>
                </c:pt>
                <c:pt idx="6904">
                  <c:v>18/05/17 14:24:40</c:v>
                </c:pt>
                <c:pt idx="6905">
                  <c:v>18/05/17 14:24:50</c:v>
                </c:pt>
                <c:pt idx="6906">
                  <c:v>18/05/17 14:25:00</c:v>
                </c:pt>
                <c:pt idx="6907">
                  <c:v>18/05/17 14:25:10</c:v>
                </c:pt>
                <c:pt idx="6908">
                  <c:v>18/05/17 14:25:20</c:v>
                </c:pt>
                <c:pt idx="6909">
                  <c:v>18/05/17 14:25:30</c:v>
                </c:pt>
                <c:pt idx="6910">
                  <c:v>18/05/17 14:25:40</c:v>
                </c:pt>
                <c:pt idx="6911">
                  <c:v>18/05/17 14:25:50</c:v>
                </c:pt>
                <c:pt idx="6912">
                  <c:v>18/05/17 14:26:00</c:v>
                </c:pt>
                <c:pt idx="6913">
                  <c:v>18/05/17 14:26:10</c:v>
                </c:pt>
                <c:pt idx="6914">
                  <c:v>18/05/17 14:26:20</c:v>
                </c:pt>
                <c:pt idx="6915">
                  <c:v>18/05/17 14:26:30</c:v>
                </c:pt>
                <c:pt idx="6916">
                  <c:v>18/05/17 14:26:40</c:v>
                </c:pt>
                <c:pt idx="6917">
                  <c:v>18/05/17 14:26:50</c:v>
                </c:pt>
                <c:pt idx="6918">
                  <c:v>18/05/17 14:27:00</c:v>
                </c:pt>
                <c:pt idx="6919">
                  <c:v>18/05/17 14:27:10</c:v>
                </c:pt>
                <c:pt idx="6920">
                  <c:v>18/05/17 14:27:20</c:v>
                </c:pt>
                <c:pt idx="6921">
                  <c:v>18/05/17 14:27:30</c:v>
                </c:pt>
                <c:pt idx="6922">
                  <c:v>18/05/17 14:27:40</c:v>
                </c:pt>
                <c:pt idx="6923">
                  <c:v>18/05/17 14:27:50</c:v>
                </c:pt>
                <c:pt idx="6924">
                  <c:v>18/05/17 14:28:00</c:v>
                </c:pt>
                <c:pt idx="6925">
                  <c:v>18/05/17 14:28:10</c:v>
                </c:pt>
                <c:pt idx="6926">
                  <c:v>18/05/17 14:28:20</c:v>
                </c:pt>
                <c:pt idx="6927">
                  <c:v>18/05/17 14:28:30</c:v>
                </c:pt>
                <c:pt idx="6928">
                  <c:v>18/05/17 14:28:40</c:v>
                </c:pt>
                <c:pt idx="6929">
                  <c:v>18/05/17 14:28:50</c:v>
                </c:pt>
                <c:pt idx="6930">
                  <c:v>18/05/17 14:29:00</c:v>
                </c:pt>
                <c:pt idx="6931">
                  <c:v>18/05/17 14:29:10</c:v>
                </c:pt>
                <c:pt idx="6932">
                  <c:v>18/05/17 14:29:20</c:v>
                </c:pt>
                <c:pt idx="6933">
                  <c:v>18/05/17 14:29:30</c:v>
                </c:pt>
                <c:pt idx="6934">
                  <c:v>18/05/17 14:29:40</c:v>
                </c:pt>
                <c:pt idx="6935">
                  <c:v>18/05/17 14:29:50</c:v>
                </c:pt>
                <c:pt idx="6936">
                  <c:v>18/05/17 14:30:00</c:v>
                </c:pt>
                <c:pt idx="6937">
                  <c:v>18/05/17 14:30:10</c:v>
                </c:pt>
                <c:pt idx="6938">
                  <c:v>18/05/17 14:30:20</c:v>
                </c:pt>
                <c:pt idx="6939">
                  <c:v>18/05/17 14:30:30</c:v>
                </c:pt>
                <c:pt idx="6940">
                  <c:v>18/05/17 14:30:40</c:v>
                </c:pt>
                <c:pt idx="6941">
                  <c:v>18/05/17 14:30:50</c:v>
                </c:pt>
                <c:pt idx="6942">
                  <c:v>18/05/17 14:31:00</c:v>
                </c:pt>
                <c:pt idx="6943">
                  <c:v>18/05/17 14:31:10</c:v>
                </c:pt>
                <c:pt idx="6944">
                  <c:v>18/05/17 14:31:20</c:v>
                </c:pt>
                <c:pt idx="6945">
                  <c:v>18/05/17 14:31:30</c:v>
                </c:pt>
                <c:pt idx="6946">
                  <c:v>18/05/17 14:31:40</c:v>
                </c:pt>
                <c:pt idx="6947">
                  <c:v>18/05/17 14:31:50</c:v>
                </c:pt>
                <c:pt idx="6948">
                  <c:v>18/05/17 14:32:00</c:v>
                </c:pt>
                <c:pt idx="6949">
                  <c:v>18/05/17 14:32:10</c:v>
                </c:pt>
                <c:pt idx="6950">
                  <c:v>18/05/17 14:32:20</c:v>
                </c:pt>
                <c:pt idx="6951">
                  <c:v>18/05/17 14:32:30</c:v>
                </c:pt>
                <c:pt idx="6952">
                  <c:v>18/05/17 14:32:40</c:v>
                </c:pt>
                <c:pt idx="6953">
                  <c:v>18/05/17 14:32:50</c:v>
                </c:pt>
                <c:pt idx="6954">
                  <c:v>18/05/17 14:33:00</c:v>
                </c:pt>
                <c:pt idx="6955">
                  <c:v>18/05/17 14:33:10</c:v>
                </c:pt>
                <c:pt idx="6956">
                  <c:v>18/05/17 14:33:20</c:v>
                </c:pt>
                <c:pt idx="6957">
                  <c:v>18/05/17 14:33:30</c:v>
                </c:pt>
                <c:pt idx="6958">
                  <c:v>18/05/17 14:33:40</c:v>
                </c:pt>
                <c:pt idx="6959">
                  <c:v>18/05/17 14:33:50</c:v>
                </c:pt>
                <c:pt idx="6960">
                  <c:v>18/05/17 14:34:00</c:v>
                </c:pt>
                <c:pt idx="6961">
                  <c:v>18/05/17 14:34:10</c:v>
                </c:pt>
                <c:pt idx="6962">
                  <c:v>18/05/17 14:34:20</c:v>
                </c:pt>
                <c:pt idx="6963">
                  <c:v>18/05/17 14:34:30</c:v>
                </c:pt>
                <c:pt idx="6964">
                  <c:v>18/05/17 14:34:40</c:v>
                </c:pt>
                <c:pt idx="6965">
                  <c:v>18/05/17 14:34:50</c:v>
                </c:pt>
                <c:pt idx="6966">
                  <c:v>18/05/17 14:35:00</c:v>
                </c:pt>
                <c:pt idx="6967">
                  <c:v>18/05/17 14:35:10</c:v>
                </c:pt>
                <c:pt idx="6968">
                  <c:v>18/05/17 14:35:20</c:v>
                </c:pt>
                <c:pt idx="6969">
                  <c:v>18/05/17 14:35:30</c:v>
                </c:pt>
                <c:pt idx="6970">
                  <c:v>18/05/17 14:35:40</c:v>
                </c:pt>
                <c:pt idx="6971">
                  <c:v>18/05/17 14:35:50</c:v>
                </c:pt>
                <c:pt idx="6972">
                  <c:v>18/05/17 14:36:00</c:v>
                </c:pt>
                <c:pt idx="6973">
                  <c:v>18/05/17 14:36:10</c:v>
                </c:pt>
                <c:pt idx="6974">
                  <c:v>18/05/17 14:36:20</c:v>
                </c:pt>
                <c:pt idx="6975">
                  <c:v>18/05/17 14:36:30</c:v>
                </c:pt>
                <c:pt idx="6976">
                  <c:v>18/05/17 14:36:40</c:v>
                </c:pt>
                <c:pt idx="6977">
                  <c:v>18/05/17 14:36:50</c:v>
                </c:pt>
                <c:pt idx="6978">
                  <c:v>18/05/17 14:37:00</c:v>
                </c:pt>
                <c:pt idx="6979">
                  <c:v>18/05/17 14:37:10</c:v>
                </c:pt>
                <c:pt idx="6980">
                  <c:v>18/05/17 14:37:20</c:v>
                </c:pt>
                <c:pt idx="6981">
                  <c:v>18/05/17 14:37:30</c:v>
                </c:pt>
                <c:pt idx="6982">
                  <c:v>18/05/17 14:37:40</c:v>
                </c:pt>
                <c:pt idx="6983">
                  <c:v>18/05/17 14:37:50</c:v>
                </c:pt>
                <c:pt idx="6984">
                  <c:v>18/05/17 14:38:00</c:v>
                </c:pt>
                <c:pt idx="6985">
                  <c:v>18/05/17 14:38:10</c:v>
                </c:pt>
                <c:pt idx="6986">
                  <c:v>18/05/17 14:38:20</c:v>
                </c:pt>
                <c:pt idx="6987">
                  <c:v>18/05/17 14:38:30</c:v>
                </c:pt>
                <c:pt idx="6988">
                  <c:v>18/05/17 14:38:40</c:v>
                </c:pt>
                <c:pt idx="6989">
                  <c:v>18/05/17 14:38:50</c:v>
                </c:pt>
                <c:pt idx="6990">
                  <c:v>18/05/17 14:39:00</c:v>
                </c:pt>
                <c:pt idx="6991">
                  <c:v>18/05/17 14:39:10</c:v>
                </c:pt>
                <c:pt idx="6992">
                  <c:v>18/05/17 14:39:20</c:v>
                </c:pt>
                <c:pt idx="6993">
                  <c:v>18/05/17 14:39:30</c:v>
                </c:pt>
                <c:pt idx="6994">
                  <c:v>18/05/17 14:39:40</c:v>
                </c:pt>
                <c:pt idx="6995">
                  <c:v>18/05/17 14:39:50</c:v>
                </c:pt>
                <c:pt idx="6996">
                  <c:v>18/05/17 14:40:00</c:v>
                </c:pt>
                <c:pt idx="6997">
                  <c:v>18/05/17 14:40:10</c:v>
                </c:pt>
                <c:pt idx="6998">
                  <c:v>18/05/17 14:40:20</c:v>
                </c:pt>
                <c:pt idx="6999">
                  <c:v>18/05/17 14:40:30</c:v>
                </c:pt>
                <c:pt idx="7000">
                  <c:v>18/05/17 14:40:40</c:v>
                </c:pt>
                <c:pt idx="7001">
                  <c:v>18/05/17 14:40:50</c:v>
                </c:pt>
                <c:pt idx="7002">
                  <c:v>18/05/17 14:41:00</c:v>
                </c:pt>
                <c:pt idx="7003">
                  <c:v>18/05/17 14:41:10</c:v>
                </c:pt>
                <c:pt idx="7004">
                  <c:v>18/05/17 14:41:20</c:v>
                </c:pt>
                <c:pt idx="7005">
                  <c:v>18/05/17 14:41:30</c:v>
                </c:pt>
                <c:pt idx="7006">
                  <c:v>18/05/17 14:41:40</c:v>
                </c:pt>
                <c:pt idx="7007">
                  <c:v>18/05/17 14:41:50</c:v>
                </c:pt>
                <c:pt idx="7008">
                  <c:v>18/05/17 14:42:00</c:v>
                </c:pt>
                <c:pt idx="7009">
                  <c:v>18/05/17 14:42:10</c:v>
                </c:pt>
                <c:pt idx="7010">
                  <c:v>18/05/17 14:42:20</c:v>
                </c:pt>
                <c:pt idx="7011">
                  <c:v>18/05/17 14:42:30</c:v>
                </c:pt>
                <c:pt idx="7012">
                  <c:v>18/05/17 14:42:40</c:v>
                </c:pt>
                <c:pt idx="7013">
                  <c:v>18/05/17 14:42:50</c:v>
                </c:pt>
                <c:pt idx="7014">
                  <c:v>18/05/17 14:43:00</c:v>
                </c:pt>
                <c:pt idx="7015">
                  <c:v>18/05/17 14:43:10</c:v>
                </c:pt>
                <c:pt idx="7016">
                  <c:v>18/05/17 14:43:20</c:v>
                </c:pt>
                <c:pt idx="7017">
                  <c:v>18/05/17 14:43:30</c:v>
                </c:pt>
                <c:pt idx="7018">
                  <c:v>18/05/17 14:43:40</c:v>
                </c:pt>
                <c:pt idx="7019">
                  <c:v>18/05/17 14:43:50</c:v>
                </c:pt>
                <c:pt idx="7020">
                  <c:v>18/05/17 14:44:00</c:v>
                </c:pt>
                <c:pt idx="7021">
                  <c:v>18/05/17 14:44:10</c:v>
                </c:pt>
                <c:pt idx="7022">
                  <c:v>18/05/17 14:44:20</c:v>
                </c:pt>
                <c:pt idx="7023">
                  <c:v>18/05/17 14:44:30</c:v>
                </c:pt>
                <c:pt idx="7024">
                  <c:v>18/05/17 14:44:40</c:v>
                </c:pt>
                <c:pt idx="7025">
                  <c:v>18/05/17 14:44:50</c:v>
                </c:pt>
                <c:pt idx="7026">
                  <c:v>18/05/17 14:45:00</c:v>
                </c:pt>
                <c:pt idx="7027">
                  <c:v>18/05/17 14:45:10</c:v>
                </c:pt>
                <c:pt idx="7028">
                  <c:v>18/05/17 14:45:20</c:v>
                </c:pt>
                <c:pt idx="7029">
                  <c:v>18/05/17 14:45:30</c:v>
                </c:pt>
                <c:pt idx="7030">
                  <c:v>18/05/17 14:45:40</c:v>
                </c:pt>
                <c:pt idx="7031">
                  <c:v>18/05/17 14:45:50</c:v>
                </c:pt>
                <c:pt idx="7032">
                  <c:v>18/05/17 14:46:00</c:v>
                </c:pt>
                <c:pt idx="7033">
                  <c:v>18/05/17 14:46:10</c:v>
                </c:pt>
                <c:pt idx="7034">
                  <c:v>18/05/17 14:46:20</c:v>
                </c:pt>
                <c:pt idx="7035">
                  <c:v>18/05/17 14:46:30</c:v>
                </c:pt>
                <c:pt idx="7036">
                  <c:v>18/05/17 14:46:40</c:v>
                </c:pt>
                <c:pt idx="7037">
                  <c:v>18/05/17 14:46:50</c:v>
                </c:pt>
                <c:pt idx="7038">
                  <c:v>18/05/17 14:47:00</c:v>
                </c:pt>
                <c:pt idx="7039">
                  <c:v>18/05/17 14:47:10</c:v>
                </c:pt>
                <c:pt idx="7040">
                  <c:v>18/05/17 14:47:20</c:v>
                </c:pt>
                <c:pt idx="7041">
                  <c:v>18/05/17 14:47:30</c:v>
                </c:pt>
                <c:pt idx="7042">
                  <c:v>18/05/17 14:47:40</c:v>
                </c:pt>
                <c:pt idx="7043">
                  <c:v>18/05/17 14:47:50</c:v>
                </c:pt>
                <c:pt idx="7044">
                  <c:v>18/05/17 14:48:00</c:v>
                </c:pt>
                <c:pt idx="7045">
                  <c:v>18/05/17 14:48:10</c:v>
                </c:pt>
                <c:pt idx="7046">
                  <c:v>18/05/17 14:48:20</c:v>
                </c:pt>
                <c:pt idx="7047">
                  <c:v>18/05/17 14:48:30</c:v>
                </c:pt>
                <c:pt idx="7048">
                  <c:v>18/05/17 14:48:40</c:v>
                </c:pt>
                <c:pt idx="7049">
                  <c:v>18/05/17 14:48:50</c:v>
                </c:pt>
                <c:pt idx="7050">
                  <c:v>18/05/17 14:49:00</c:v>
                </c:pt>
                <c:pt idx="7051">
                  <c:v>18/05/17 14:49:10</c:v>
                </c:pt>
                <c:pt idx="7052">
                  <c:v>18/05/17 14:49:20</c:v>
                </c:pt>
                <c:pt idx="7053">
                  <c:v>18/05/17 14:49:30</c:v>
                </c:pt>
                <c:pt idx="7054">
                  <c:v>18/05/17 14:49:40</c:v>
                </c:pt>
                <c:pt idx="7055">
                  <c:v>18/05/17 14:49:50</c:v>
                </c:pt>
                <c:pt idx="7056">
                  <c:v>18/05/17 14:50:00</c:v>
                </c:pt>
                <c:pt idx="7057">
                  <c:v>18/05/17 14:50:10</c:v>
                </c:pt>
                <c:pt idx="7058">
                  <c:v>18/05/17 14:50:20</c:v>
                </c:pt>
                <c:pt idx="7059">
                  <c:v>18/05/17 14:50:30</c:v>
                </c:pt>
                <c:pt idx="7060">
                  <c:v>18/05/17 14:50:40</c:v>
                </c:pt>
                <c:pt idx="7061">
                  <c:v>18/05/17 14:50:50</c:v>
                </c:pt>
                <c:pt idx="7062">
                  <c:v>18/05/17 14:51:00</c:v>
                </c:pt>
                <c:pt idx="7063">
                  <c:v>18/05/17 14:51:10</c:v>
                </c:pt>
                <c:pt idx="7064">
                  <c:v>18/05/17 14:51:20</c:v>
                </c:pt>
                <c:pt idx="7065">
                  <c:v>18/05/17 14:51:30</c:v>
                </c:pt>
                <c:pt idx="7066">
                  <c:v>18/05/17 14:51:40</c:v>
                </c:pt>
                <c:pt idx="7067">
                  <c:v>18/05/17 14:51:50</c:v>
                </c:pt>
                <c:pt idx="7068">
                  <c:v>18/05/17 14:52:00</c:v>
                </c:pt>
                <c:pt idx="7069">
                  <c:v>18/05/17 14:52:10</c:v>
                </c:pt>
                <c:pt idx="7070">
                  <c:v>18/05/17 14:52:20</c:v>
                </c:pt>
                <c:pt idx="7071">
                  <c:v>18/05/17 14:52:30</c:v>
                </c:pt>
                <c:pt idx="7072">
                  <c:v>18/05/17 14:52:40</c:v>
                </c:pt>
                <c:pt idx="7073">
                  <c:v>18/05/17 14:52:50</c:v>
                </c:pt>
                <c:pt idx="7074">
                  <c:v>18/05/17 14:53:00</c:v>
                </c:pt>
                <c:pt idx="7075">
                  <c:v>18/05/17 14:53:10</c:v>
                </c:pt>
                <c:pt idx="7076">
                  <c:v>18/05/17 14:53:20</c:v>
                </c:pt>
                <c:pt idx="7077">
                  <c:v>18/05/17 14:53:30</c:v>
                </c:pt>
                <c:pt idx="7078">
                  <c:v>18/05/17 14:53:40</c:v>
                </c:pt>
                <c:pt idx="7079">
                  <c:v>18/05/17 14:53:50</c:v>
                </c:pt>
                <c:pt idx="7080">
                  <c:v>18/05/17 14:54:00</c:v>
                </c:pt>
                <c:pt idx="7081">
                  <c:v>18/05/17 14:54:10</c:v>
                </c:pt>
                <c:pt idx="7082">
                  <c:v>18/05/17 14:54:20</c:v>
                </c:pt>
                <c:pt idx="7083">
                  <c:v>18/05/17 14:54:30</c:v>
                </c:pt>
                <c:pt idx="7084">
                  <c:v>18/05/17 14:54:40</c:v>
                </c:pt>
                <c:pt idx="7085">
                  <c:v>18/05/17 14:54:50</c:v>
                </c:pt>
                <c:pt idx="7086">
                  <c:v>18/05/17 14:55:00</c:v>
                </c:pt>
                <c:pt idx="7087">
                  <c:v>18/05/17 14:55:10</c:v>
                </c:pt>
                <c:pt idx="7088">
                  <c:v>18/05/17 14:55:20</c:v>
                </c:pt>
                <c:pt idx="7089">
                  <c:v>18/05/17 14:55:30</c:v>
                </c:pt>
                <c:pt idx="7090">
                  <c:v>18/05/17 14:55:40</c:v>
                </c:pt>
                <c:pt idx="7091">
                  <c:v>18/05/17 14:55:50</c:v>
                </c:pt>
                <c:pt idx="7092">
                  <c:v>18/05/17 14:56:00</c:v>
                </c:pt>
                <c:pt idx="7093">
                  <c:v>18/05/17 14:56:10</c:v>
                </c:pt>
                <c:pt idx="7094">
                  <c:v>18/05/17 14:56:20</c:v>
                </c:pt>
                <c:pt idx="7095">
                  <c:v>18/05/17 14:56:30</c:v>
                </c:pt>
                <c:pt idx="7096">
                  <c:v>18/05/17 14:56:40</c:v>
                </c:pt>
                <c:pt idx="7097">
                  <c:v>18/05/17 14:56:50</c:v>
                </c:pt>
                <c:pt idx="7098">
                  <c:v>18/05/17 14:57:00</c:v>
                </c:pt>
                <c:pt idx="7099">
                  <c:v>18/05/17 14:57:10</c:v>
                </c:pt>
                <c:pt idx="7100">
                  <c:v>18/05/17 14:57:20</c:v>
                </c:pt>
                <c:pt idx="7101">
                  <c:v>18/05/17 14:57:30</c:v>
                </c:pt>
                <c:pt idx="7102">
                  <c:v>18/05/17 14:57:40</c:v>
                </c:pt>
                <c:pt idx="7103">
                  <c:v>18/05/17 14:57:50</c:v>
                </c:pt>
                <c:pt idx="7104">
                  <c:v>18/05/17 14:58:00</c:v>
                </c:pt>
                <c:pt idx="7105">
                  <c:v>18/05/17 14:58:10</c:v>
                </c:pt>
                <c:pt idx="7106">
                  <c:v>18/05/17 14:58:20</c:v>
                </c:pt>
                <c:pt idx="7107">
                  <c:v>18/05/17 14:58:30</c:v>
                </c:pt>
                <c:pt idx="7108">
                  <c:v>18/05/17 14:58:40</c:v>
                </c:pt>
                <c:pt idx="7109">
                  <c:v>18/05/17 14:58:50</c:v>
                </c:pt>
                <c:pt idx="7110">
                  <c:v>18/05/17 14:59:00</c:v>
                </c:pt>
                <c:pt idx="7111">
                  <c:v>18/05/17 14:59:10</c:v>
                </c:pt>
                <c:pt idx="7112">
                  <c:v>18/05/17 14:59:20</c:v>
                </c:pt>
                <c:pt idx="7113">
                  <c:v>18/05/17 14:59:30</c:v>
                </c:pt>
                <c:pt idx="7114">
                  <c:v>18/05/17 14:59:40</c:v>
                </c:pt>
                <c:pt idx="7115">
                  <c:v>18/05/17 14:59:50</c:v>
                </c:pt>
                <c:pt idx="7116">
                  <c:v>18/05/17 15:00:00</c:v>
                </c:pt>
                <c:pt idx="7117">
                  <c:v>18/05/17 15:00:10</c:v>
                </c:pt>
                <c:pt idx="7118">
                  <c:v>18/05/17 15:00:20</c:v>
                </c:pt>
                <c:pt idx="7119">
                  <c:v>18/05/17 15:00:30</c:v>
                </c:pt>
                <c:pt idx="7120">
                  <c:v>18/05/17 15:00:40</c:v>
                </c:pt>
                <c:pt idx="7121">
                  <c:v>18/05/17 15:00:50</c:v>
                </c:pt>
                <c:pt idx="7122">
                  <c:v>18/05/17 15:01:00</c:v>
                </c:pt>
                <c:pt idx="7123">
                  <c:v>18/05/17 15:01:10</c:v>
                </c:pt>
                <c:pt idx="7124">
                  <c:v>18/05/17 15:01:20</c:v>
                </c:pt>
                <c:pt idx="7125">
                  <c:v>18/05/17 15:01:30</c:v>
                </c:pt>
                <c:pt idx="7126">
                  <c:v>18/05/17 15:01:40</c:v>
                </c:pt>
                <c:pt idx="7127">
                  <c:v>18/05/17 15:01:50</c:v>
                </c:pt>
                <c:pt idx="7128">
                  <c:v>18/05/17 15:02:00</c:v>
                </c:pt>
                <c:pt idx="7129">
                  <c:v>18/05/17 15:02:10</c:v>
                </c:pt>
                <c:pt idx="7130">
                  <c:v>18/05/17 15:02:20</c:v>
                </c:pt>
                <c:pt idx="7131">
                  <c:v>18/05/17 15:02:30</c:v>
                </c:pt>
                <c:pt idx="7132">
                  <c:v>18/05/17 15:02:40</c:v>
                </c:pt>
                <c:pt idx="7133">
                  <c:v>18/05/17 15:02:50</c:v>
                </c:pt>
                <c:pt idx="7134">
                  <c:v>18/05/17 15:03:00</c:v>
                </c:pt>
                <c:pt idx="7135">
                  <c:v>18/05/17 15:03:10</c:v>
                </c:pt>
                <c:pt idx="7136">
                  <c:v>18/05/17 15:03:20</c:v>
                </c:pt>
                <c:pt idx="7137">
                  <c:v>18/05/17 15:03:30</c:v>
                </c:pt>
                <c:pt idx="7138">
                  <c:v>18/05/17 15:03:40</c:v>
                </c:pt>
                <c:pt idx="7139">
                  <c:v>18/05/17 15:03:50</c:v>
                </c:pt>
                <c:pt idx="7140">
                  <c:v>18/05/17 15:04:00</c:v>
                </c:pt>
                <c:pt idx="7141">
                  <c:v>18/05/17 15:04:10</c:v>
                </c:pt>
                <c:pt idx="7142">
                  <c:v>18/05/17 15:04:20</c:v>
                </c:pt>
                <c:pt idx="7143">
                  <c:v>18/05/17 15:04:30</c:v>
                </c:pt>
                <c:pt idx="7144">
                  <c:v>18/05/17 15:04:40</c:v>
                </c:pt>
                <c:pt idx="7145">
                  <c:v>18/05/17 15:04:50</c:v>
                </c:pt>
                <c:pt idx="7146">
                  <c:v>18/05/17 15:05:00</c:v>
                </c:pt>
                <c:pt idx="7147">
                  <c:v>18/05/17 15:05:10</c:v>
                </c:pt>
                <c:pt idx="7148">
                  <c:v>18/05/17 15:05:20</c:v>
                </c:pt>
                <c:pt idx="7149">
                  <c:v>18/05/17 15:05:30</c:v>
                </c:pt>
                <c:pt idx="7150">
                  <c:v>18/05/17 15:05:40</c:v>
                </c:pt>
                <c:pt idx="7151">
                  <c:v>18/05/17 15:05:50</c:v>
                </c:pt>
                <c:pt idx="7152">
                  <c:v>18/05/17 15:06:00</c:v>
                </c:pt>
                <c:pt idx="7153">
                  <c:v>18/05/17 15:06:10</c:v>
                </c:pt>
                <c:pt idx="7154">
                  <c:v>18/05/17 15:06:20</c:v>
                </c:pt>
                <c:pt idx="7155">
                  <c:v>18/05/17 15:06:30</c:v>
                </c:pt>
                <c:pt idx="7156">
                  <c:v>18/05/17 15:06:40</c:v>
                </c:pt>
                <c:pt idx="7157">
                  <c:v>18/05/17 15:06:50</c:v>
                </c:pt>
                <c:pt idx="7158">
                  <c:v>18/05/17 15:07:00</c:v>
                </c:pt>
                <c:pt idx="7159">
                  <c:v>18/05/17 15:07:10</c:v>
                </c:pt>
                <c:pt idx="7160">
                  <c:v>18/05/17 15:07:20</c:v>
                </c:pt>
                <c:pt idx="7161">
                  <c:v>18/05/17 15:07:30</c:v>
                </c:pt>
                <c:pt idx="7162">
                  <c:v>18/05/17 15:07:40</c:v>
                </c:pt>
                <c:pt idx="7163">
                  <c:v>18/05/17 15:07:50</c:v>
                </c:pt>
                <c:pt idx="7164">
                  <c:v>18/05/17 15:08:00</c:v>
                </c:pt>
                <c:pt idx="7165">
                  <c:v>18/05/17 15:08:10</c:v>
                </c:pt>
                <c:pt idx="7166">
                  <c:v>18/05/17 15:08:20</c:v>
                </c:pt>
                <c:pt idx="7167">
                  <c:v>18/05/17 15:08:30</c:v>
                </c:pt>
                <c:pt idx="7168">
                  <c:v>18/05/17 15:08:40</c:v>
                </c:pt>
                <c:pt idx="7169">
                  <c:v>18/05/17 15:08:50</c:v>
                </c:pt>
                <c:pt idx="7170">
                  <c:v>18/05/17 15:09:00</c:v>
                </c:pt>
                <c:pt idx="7171">
                  <c:v>18/05/17 15:09:10</c:v>
                </c:pt>
                <c:pt idx="7172">
                  <c:v>18/05/17 15:09:20</c:v>
                </c:pt>
                <c:pt idx="7173">
                  <c:v>18/05/17 15:09:30</c:v>
                </c:pt>
                <c:pt idx="7174">
                  <c:v>18/05/17 15:09:40</c:v>
                </c:pt>
                <c:pt idx="7175">
                  <c:v>18/05/17 15:09:50</c:v>
                </c:pt>
                <c:pt idx="7176">
                  <c:v>18/05/17 15:10:00</c:v>
                </c:pt>
                <c:pt idx="7177">
                  <c:v>18/05/17 15:10:10</c:v>
                </c:pt>
                <c:pt idx="7178">
                  <c:v>18/05/17 15:10:20</c:v>
                </c:pt>
                <c:pt idx="7179">
                  <c:v>18/05/17 15:10:30</c:v>
                </c:pt>
                <c:pt idx="7180">
                  <c:v>18/05/17 15:10:40</c:v>
                </c:pt>
                <c:pt idx="7181">
                  <c:v>18/05/17 15:10:50</c:v>
                </c:pt>
                <c:pt idx="7182">
                  <c:v>18/05/17 15:11:00</c:v>
                </c:pt>
                <c:pt idx="7183">
                  <c:v>18/05/17 15:11:10</c:v>
                </c:pt>
                <c:pt idx="7184">
                  <c:v>18/05/17 15:11:20</c:v>
                </c:pt>
                <c:pt idx="7185">
                  <c:v>18/05/17 15:11:30</c:v>
                </c:pt>
                <c:pt idx="7186">
                  <c:v>18/05/17 15:11:40</c:v>
                </c:pt>
                <c:pt idx="7187">
                  <c:v>18/05/17 15:11:50</c:v>
                </c:pt>
                <c:pt idx="7188">
                  <c:v>18/05/17 15:12:00</c:v>
                </c:pt>
                <c:pt idx="7189">
                  <c:v>18/05/17 15:12:10</c:v>
                </c:pt>
                <c:pt idx="7190">
                  <c:v>18/05/17 15:12:20</c:v>
                </c:pt>
                <c:pt idx="7191">
                  <c:v>18/05/17 15:12:30</c:v>
                </c:pt>
                <c:pt idx="7192">
                  <c:v>18/05/17 15:12:40</c:v>
                </c:pt>
                <c:pt idx="7193">
                  <c:v>18/05/17 15:12:50</c:v>
                </c:pt>
                <c:pt idx="7194">
                  <c:v>18/05/17 15:13:00</c:v>
                </c:pt>
                <c:pt idx="7195">
                  <c:v>18/05/17 15:13:10</c:v>
                </c:pt>
                <c:pt idx="7196">
                  <c:v>18/05/17 15:13:20</c:v>
                </c:pt>
                <c:pt idx="7197">
                  <c:v>18/05/17 15:13:30</c:v>
                </c:pt>
                <c:pt idx="7198">
                  <c:v>18/05/17 15:13:40</c:v>
                </c:pt>
                <c:pt idx="7199">
                  <c:v>18/05/17 15:13:50</c:v>
                </c:pt>
                <c:pt idx="7200">
                  <c:v>18/05/17 15:14:00</c:v>
                </c:pt>
                <c:pt idx="7201">
                  <c:v>18/05/17 15:14:10</c:v>
                </c:pt>
                <c:pt idx="7202">
                  <c:v>18/05/17 15:14:20</c:v>
                </c:pt>
                <c:pt idx="7203">
                  <c:v>18/05/17 15:14:30</c:v>
                </c:pt>
                <c:pt idx="7204">
                  <c:v>18/05/17 15:14:40</c:v>
                </c:pt>
                <c:pt idx="7205">
                  <c:v>18/05/17 15:14:50</c:v>
                </c:pt>
                <c:pt idx="7206">
                  <c:v>18/05/17 15:15:00</c:v>
                </c:pt>
                <c:pt idx="7207">
                  <c:v>18/05/17 15:15:10</c:v>
                </c:pt>
                <c:pt idx="7208">
                  <c:v>18/05/17 15:15:20</c:v>
                </c:pt>
                <c:pt idx="7209">
                  <c:v>18/05/17 15:15:30</c:v>
                </c:pt>
                <c:pt idx="7210">
                  <c:v>18/05/17 15:15:40</c:v>
                </c:pt>
                <c:pt idx="7211">
                  <c:v>18/05/17 15:15:50</c:v>
                </c:pt>
                <c:pt idx="7212">
                  <c:v>18/05/17 15:16:00</c:v>
                </c:pt>
                <c:pt idx="7213">
                  <c:v>18/05/17 15:16:10</c:v>
                </c:pt>
                <c:pt idx="7214">
                  <c:v>18/05/17 15:16:20</c:v>
                </c:pt>
                <c:pt idx="7215">
                  <c:v>18/05/17 15:16:30</c:v>
                </c:pt>
                <c:pt idx="7216">
                  <c:v>18/05/17 15:16:40</c:v>
                </c:pt>
                <c:pt idx="7217">
                  <c:v>18/05/17 15:16:50</c:v>
                </c:pt>
                <c:pt idx="7218">
                  <c:v>18/05/17 15:17:00</c:v>
                </c:pt>
                <c:pt idx="7219">
                  <c:v>18/05/17 15:17:10</c:v>
                </c:pt>
                <c:pt idx="7220">
                  <c:v>18/05/17 15:17:20</c:v>
                </c:pt>
                <c:pt idx="7221">
                  <c:v>18/05/17 15:17:30</c:v>
                </c:pt>
                <c:pt idx="7222">
                  <c:v>18/05/17 15:17:40</c:v>
                </c:pt>
                <c:pt idx="7223">
                  <c:v>18/05/17 15:17:50</c:v>
                </c:pt>
                <c:pt idx="7224">
                  <c:v>18/05/17 15:18:00</c:v>
                </c:pt>
                <c:pt idx="7225">
                  <c:v>18/05/17 15:18:10</c:v>
                </c:pt>
                <c:pt idx="7226">
                  <c:v>18/05/17 15:18:20</c:v>
                </c:pt>
                <c:pt idx="7227">
                  <c:v>18/05/17 15:18:30</c:v>
                </c:pt>
                <c:pt idx="7228">
                  <c:v>18/05/17 15:18:40</c:v>
                </c:pt>
                <c:pt idx="7229">
                  <c:v>18/05/17 15:18:50</c:v>
                </c:pt>
                <c:pt idx="7230">
                  <c:v>18/05/17 15:19:00</c:v>
                </c:pt>
                <c:pt idx="7231">
                  <c:v>18/05/17 15:19:10</c:v>
                </c:pt>
                <c:pt idx="7232">
                  <c:v>18/05/17 15:19:20</c:v>
                </c:pt>
                <c:pt idx="7233">
                  <c:v>18/05/17 15:19:30</c:v>
                </c:pt>
                <c:pt idx="7234">
                  <c:v>18/05/17 15:19:40</c:v>
                </c:pt>
                <c:pt idx="7235">
                  <c:v>18/05/17 15:19:50</c:v>
                </c:pt>
                <c:pt idx="7236">
                  <c:v>18/05/17 15:20:00</c:v>
                </c:pt>
                <c:pt idx="7237">
                  <c:v>18/05/17 15:20:10</c:v>
                </c:pt>
                <c:pt idx="7238">
                  <c:v>18/05/17 15:20:20</c:v>
                </c:pt>
                <c:pt idx="7239">
                  <c:v>18/05/17 15:20:30</c:v>
                </c:pt>
                <c:pt idx="7240">
                  <c:v>18/05/17 15:20:40</c:v>
                </c:pt>
                <c:pt idx="7241">
                  <c:v>18/05/17 15:20:50</c:v>
                </c:pt>
                <c:pt idx="7242">
                  <c:v>18/05/17 15:21:00</c:v>
                </c:pt>
                <c:pt idx="7243">
                  <c:v>18/05/17 15:21:10</c:v>
                </c:pt>
                <c:pt idx="7244">
                  <c:v>18/05/17 15:21:20</c:v>
                </c:pt>
                <c:pt idx="7245">
                  <c:v>18/05/17 15:21:30</c:v>
                </c:pt>
                <c:pt idx="7246">
                  <c:v>18/05/17 15:21:40</c:v>
                </c:pt>
                <c:pt idx="7247">
                  <c:v>18/05/17 15:21:50</c:v>
                </c:pt>
                <c:pt idx="7248">
                  <c:v>18/05/17 15:22:00</c:v>
                </c:pt>
                <c:pt idx="7249">
                  <c:v>18/05/17 15:22:10</c:v>
                </c:pt>
                <c:pt idx="7250">
                  <c:v>18/05/17 15:22:20</c:v>
                </c:pt>
                <c:pt idx="7251">
                  <c:v>18/05/17 15:22:30</c:v>
                </c:pt>
                <c:pt idx="7252">
                  <c:v>18/05/17 15:22:40</c:v>
                </c:pt>
                <c:pt idx="7253">
                  <c:v>18/05/17 15:22:50</c:v>
                </c:pt>
                <c:pt idx="7254">
                  <c:v>18/05/17 15:23:00</c:v>
                </c:pt>
                <c:pt idx="7255">
                  <c:v>18/05/17 15:23:10</c:v>
                </c:pt>
                <c:pt idx="7256">
                  <c:v>18/05/17 15:23:20</c:v>
                </c:pt>
                <c:pt idx="7257">
                  <c:v>18/05/17 15:23:30</c:v>
                </c:pt>
                <c:pt idx="7258">
                  <c:v>18/05/17 15:23:40</c:v>
                </c:pt>
                <c:pt idx="7259">
                  <c:v>18/05/17 15:23:50</c:v>
                </c:pt>
                <c:pt idx="7260">
                  <c:v>18/05/17 15:24:00</c:v>
                </c:pt>
                <c:pt idx="7261">
                  <c:v>18/05/17 15:24:10</c:v>
                </c:pt>
                <c:pt idx="7262">
                  <c:v>18/05/17 15:24:20</c:v>
                </c:pt>
                <c:pt idx="7263">
                  <c:v>18/05/17 15:24:30</c:v>
                </c:pt>
                <c:pt idx="7264">
                  <c:v>18/05/17 15:24:40</c:v>
                </c:pt>
                <c:pt idx="7265">
                  <c:v>18/05/17 15:24:50</c:v>
                </c:pt>
                <c:pt idx="7266">
                  <c:v>18/05/17 15:25:00</c:v>
                </c:pt>
                <c:pt idx="7267">
                  <c:v>18/05/17 15:25:10</c:v>
                </c:pt>
                <c:pt idx="7268">
                  <c:v>18/05/17 15:25:20</c:v>
                </c:pt>
                <c:pt idx="7269">
                  <c:v>18/05/17 15:25:30</c:v>
                </c:pt>
                <c:pt idx="7270">
                  <c:v>18/05/17 15:25:40</c:v>
                </c:pt>
                <c:pt idx="7271">
                  <c:v>18/05/17 15:25:50</c:v>
                </c:pt>
                <c:pt idx="7272">
                  <c:v>18/05/17 15:26:00</c:v>
                </c:pt>
                <c:pt idx="7273">
                  <c:v>18/05/17 15:26:10</c:v>
                </c:pt>
                <c:pt idx="7274">
                  <c:v>18/05/17 15:26:20</c:v>
                </c:pt>
                <c:pt idx="7275">
                  <c:v>18/05/17 15:26:30</c:v>
                </c:pt>
                <c:pt idx="7276">
                  <c:v>18/05/17 15:26:40</c:v>
                </c:pt>
                <c:pt idx="7277">
                  <c:v>18/05/17 15:26:50</c:v>
                </c:pt>
                <c:pt idx="7278">
                  <c:v>18/05/17 15:27:00</c:v>
                </c:pt>
                <c:pt idx="7279">
                  <c:v>18/05/17 15:27:10</c:v>
                </c:pt>
                <c:pt idx="7280">
                  <c:v>18/05/17 15:27:20</c:v>
                </c:pt>
                <c:pt idx="7281">
                  <c:v>18/05/17 15:27:30</c:v>
                </c:pt>
                <c:pt idx="7282">
                  <c:v>18/05/17 15:27:40</c:v>
                </c:pt>
                <c:pt idx="7283">
                  <c:v>18/05/17 15:27:50</c:v>
                </c:pt>
                <c:pt idx="7284">
                  <c:v>18/05/17 15:28:00</c:v>
                </c:pt>
                <c:pt idx="7285">
                  <c:v>18/05/17 15:28:10</c:v>
                </c:pt>
                <c:pt idx="7286">
                  <c:v>18/05/17 15:28:20</c:v>
                </c:pt>
                <c:pt idx="7287">
                  <c:v>18/05/17 15:28:30</c:v>
                </c:pt>
                <c:pt idx="7288">
                  <c:v>18/05/17 15:28:40</c:v>
                </c:pt>
                <c:pt idx="7289">
                  <c:v>18/05/17 15:28:50</c:v>
                </c:pt>
                <c:pt idx="7290">
                  <c:v>18/05/17 15:29:00</c:v>
                </c:pt>
                <c:pt idx="7291">
                  <c:v>18/05/17 15:29:10</c:v>
                </c:pt>
                <c:pt idx="7292">
                  <c:v>18/05/17 15:29:20</c:v>
                </c:pt>
                <c:pt idx="7293">
                  <c:v>18/05/17 15:29:30</c:v>
                </c:pt>
                <c:pt idx="7294">
                  <c:v>18/05/17 15:29:40</c:v>
                </c:pt>
                <c:pt idx="7295">
                  <c:v>18/05/17 15:29:50</c:v>
                </c:pt>
                <c:pt idx="7296">
                  <c:v>18/05/17 15:30:00</c:v>
                </c:pt>
                <c:pt idx="7297">
                  <c:v>18/05/17 15:30:10</c:v>
                </c:pt>
                <c:pt idx="7298">
                  <c:v>18/05/17 15:30:20</c:v>
                </c:pt>
                <c:pt idx="7299">
                  <c:v>18/05/17 15:30:30</c:v>
                </c:pt>
                <c:pt idx="7300">
                  <c:v>18/05/17 15:30:40</c:v>
                </c:pt>
                <c:pt idx="7301">
                  <c:v>18/05/17 15:30:50</c:v>
                </c:pt>
                <c:pt idx="7302">
                  <c:v>18/05/17 15:31:00</c:v>
                </c:pt>
                <c:pt idx="7303">
                  <c:v>18/05/17 15:31:10</c:v>
                </c:pt>
                <c:pt idx="7304">
                  <c:v>18/05/17 15:31:20</c:v>
                </c:pt>
                <c:pt idx="7305">
                  <c:v>18/05/17 15:31:30</c:v>
                </c:pt>
                <c:pt idx="7306">
                  <c:v>18/05/17 15:31:40</c:v>
                </c:pt>
                <c:pt idx="7307">
                  <c:v>18/05/17 15:31:50</c:v>
                </c:pt>
                <c:pt idx="7308">
                  <c:v>18/05/17 15:32:00</c:v>
                </c:pt>
                <c:pt idx="7309">
                  <c:v>18/05/17 15:32:10</c:v>
                </c:pt>
                <c:pt idx="7310">
                  <c:v>18/05/17 15:32:20</c:v>
                </c:pt>
                <c:pt idx="7311">
                  <c:v>18/05/17 15:32:30</c:v>
                </c:pt>
                <c:pt idx="7312">
                  <c:v>18/05/17 15:32:40</c:v>
                </c:pt>
                <c:pt idx="7313">
                  <c:v>18/05/17 15:32:50</c:v>
                </c:pt>
                <c:pt idx="7314">
                  <c:v>18/05/17 15:33:00</c:v>
                </c:pt>
                <c:pt idx="7315">
                  <c:v>18/05/17 15:33:10</c:v>
                </c:pt>
                <c:pt idx="7316">
                  <c:v>18/05/17 15:33:20</c:v>
                </c:pt>
                <c:pt idx="7317">
                  <c:v>18/05/17 15:33:30</c:v>
                </c:pt>
                <c:pt idx="7318">
                  <c:v>18/05/17 15:33:40</c:v>
                </c:pt>
                <c:pt idx="7319">
                  <c:v>18/05/17 15:33:50</c:v>
                </c:pt>
                <c:pt idx="7320">
                  <c:v>18/05/17 15:34:00</c:v>
                </c:pt>
                <c:pt idx="7321">
                  <c:v>18/05/17 15:34:10</c:v>
                </c:pt>
                <c:pt idx="7322">
                  <c:v>18/05/17 15:34:20</c:v>
                </c:pt>
                <c:pt idx="7323">
                  <c:v>18/05/17 15:34:30</c:v>
                </c:pt>
                <c:pt idx="7324">
                  <c:v>18/05/17 15:34:40</c:v>
                </c:pt>
                <c:pt idx="7325">
                  <c:v>18/05/17 15:34:50</c:v>
                </c:pt>
                <c:pt idx="7326">
                  <c:v>18/05/17 15:35:00</c:v>
                </c:pt>
                <c:pt idx="7327">
                  <c:v>18/05/17 15:35:10</c:v>
                </c:pt>
                <c:pt idx="7328">
                  <c:v>18/05/17 15:35:20</c:v>
                </c:pt>
                <c:pt idx="7329">
                  <c:v>18/05/17 15:35:30</c:v>
                </c:pt>
                <c:pt idx="7330">
                  <c:v>18/05/17 15:35:40</c:v>
                </c:pt>
                <c:pt idx="7331">
                  <c:v>18/05/17 15:35:50</c:v>
                </c:pt>
                <c:pt idx="7332">
                  <c:v>18/05/17 15:36:00</c:v>
                </c:pt>
                <c:pt idx="7333">
                  <c:v>18/05/17 15:36:10</c:v>
                </c:pt>
                <c:pt idx="7334">
                  <c:v>18/05/17 15:36:20</c:v>
                </c:pt>
                <c:pt idx="7335">
                  <c:v>18/05/17 15:36:30</c:v>
                </c:pt>
                <c:pt idx="7336">
                  <c:v>18/05/17 15:36:40</c:v>
                </c:pt>
                <c:pt idx="7337">
                  <c:v>18/05/17 15:36:50</c:v>
                </c:pt>
                <c:pt idx="7338">
                  <c:v>18/05/17 15:37:00</c:v>
                </c:pt>
                <c:pt idx="7339">
                  <c:v>18/05/17 15:37:10</c:v>
                </c:pt>
                <c:pt idx="7340">
                  <c:v>18/05/17 15:37:20</c:v>
                </c:pt>
                <c:pt idx="7341">
                  <c:v>18/05/17 15:37:30</c:v>
                </c:pt>
                <c:pt idx="7342">
                  <c:v>18/05/17 15:37:40</c:v>
                </c:pt>
                <c:pt idx="7343">
                  <c:v>18/05/17 15:37:50</c:v>
                </c:pt>
                <c:pt idx="7344">
                  <c:v>18/05/17 15:38:00</c:v>
                </c:pt>
                <c:pt idx="7345">
                  <c:v>18/05/17 15:38:10</c:v>
                </c:pt>
                <c:pt idx="7346">
                  <c:v>18/05/17 15:38:20</c:v>
                </c:pt>
                <c:pt idx="7347">
                  <c:v>18/05/17 15:38:30</c:v>
                </c:pt>
                <c:pt idx="7348">
                  <c:v>18/05/17 15:38:40</c:v>
                </c:pt>
                <c:pt idx="7349">
                  <c:v>18/05/17 15:38:50</c:v>
                </c:pt>
                <c:pt idx="7350">
                  <c:v>18/05/17 15:39:00</c:v>
                </c:pt>
                <c:pt idx="7351">
                  <c:v>18/05/17 15:39:10</c:v>
                </c:pt>
                <c:pt idx="7352">
                  <c:v>18/05/17 15:39:20</c:v>
                </c:pt>
                <c:pt idx="7353">
                  <c:v>18/05/17 15:39:30</c:v>
                </c:pt>
                <c:pt idx="7354">
                  <c:v>18/05/17 15:39:40</c:v>
                </c:pt>
                <c:pt idx="7355">
                  <c:v>18/05/17 15:39:50</c:v>
                </c:pt>
                <c:pt idx="7356">
                  <c:v>18/05/17 15:40:00</c:v>
                </c:pt>
                <c:pt idx="7357">
                  <c:v>18/05/17 15:40:10</c:v>
                </c:pt>
                <c:pt idx="7358">
                  <c:v>18/05/17 15:40:20</c:v>
                </c:pt>
                <c:pt idx="7359">
                  <c:v>18/05/17 15:40:30</c:v>
                </c:pt>
                <c:pt idx="7360">
                  <c:v>18/05/17 15:40:40</c:v>
                </c:pt>
                <c:pt idx="7361">
                  <c:v>18/05/17 15:40:50</c:v>
                </c:pt>
                <c:pt idx="7362">
                  <c:v>18/05/17 15:41:00</c:v>
                </c:pt>
                <c:pt idx="7363">
                  <c:v>18/05/17 15:41:10</c:v>
                </c:pt>
                <c:pt idx="7364">
                  <c:v>18/05/17 15:41:20</c:v>
                </c:pt>
                <c:pt idx="7365">
                  <c:v>18/05/17 15:41:30</c:v>
                </c:pt>
                <c:pt idx="7366">
                  <c:v>18/05/17 15:41:40</c:v>
                </c:pt>
                <c:pt idx="7367">
                  <c:v>18/05/17 15:41:50</c:v>
                </c:pt>
                <c:pt idx="7368">
                  <c:v>18/05/17 15:42:00</c:v>
                </c:pt>
                <c:pt idx="7369">
                  <c:v>18/05/17 15:42:10</c:v>
                </c:pt>
                <c:pt idx="7370">
                  <c:v>18/05/17 15:42:20</c:v>
                </c:pt>
                <c:pt idx="7371">
                  <c:v>18/05/17 15:42:30</c:v>
                </c:pt>
                <c:pt idx="7372">
                  <c:v>18/05/17 15:42:40</c:v>
                </c:pt>
                <c:pt idx="7373">
                  <c:v>18/05/17 15:42:50</c:v>
                </c:pt>
                <c:pt idx="7374">
                  <c:v>18/05/17 15:43:00</c:v>
                </c:pt>
                <c:pt idx="7375">
                  <c:v>18/05/17 15:43:10</c:v>
                </c:pt>
                <c:pt idx="7376">
                  <c:v>18/05/17 15:43:20</c:v>
                </c:pt>
                <c:pt idx="7377">
                  <c:v>18/05/17 15:43:30</c:v>
                </c:pt>
                <c:pt idx="7378">
                  <c:v>18/05/17 15:43:40</c:v>
                </c:pt>
                <c:pt idx="7379">
                  <c:v>18/05/17 15:43:50</c:v>
                </c:pt>
                <c:pt idx="7380">
                  <c:v>18/05/17 15:44:00</c:v>
                </c:pt>
                <c:pt idx="7381">
                  <c:v>18/05/17 15:44:10</c:v>
                </c:pt>
                <c:pt idx="7382">
                  <c:v>18/05/17 15:44:20</c:v>
                </c:pt>
                <c:pt idx="7383">
                  <c:v>18/05/17 15:44:30</c:v>
                </c:pt>
                <c:pt idx="7384">
                  <c:v>18/05/17 15:44:40</c:v>
                </c:pt>
                <c:pt idx="7385">
                  <c:v>18/05/17 15:44:50</c:v>
                </c:pt>
                <c:pt idx="7386">
                  <c:v>18/05/17 15:45:00</c:v>
                </c:pt>
                <c:pt idx="7387">
                  <c:v>18/05/17 15:45:10</c:v>
                </c:pt>
                <c:pt idx="7388">
                  <c:v>18/05/17 15:45:20</c:v>
                </c:pt>
                <c:pt idx="7389">
                  <c:v>18/05/17 15:45:30</c:v>
                </c:pt>
                <c:pt idx="7390">
                  <c:v>18/05/17 15:45:40</c:v>
                </c:pt>
                <c:pt idx="7391">
                  <c:v>18/05/17 15:45:50</c:v>
                </c:pt>
                <c:pt idx="7392">
                  <c:v>18/05/17 15:46:00</c:v>
                </c:pt>
                <c:pt idx="7393">
                  <c:v>18/05/17 15:46:10</c:v>
                </c:pt>
                <c:pt idx="7394">
                  <c:v>18/05/17 15:46:20</c:v>
                </c:pt>
                <c:pt idx="7395">
                  <c:v>18/05/17 15:46:30</c:v>
                </c:pt>
                <c:pt idx="7396">
                  <c:v>18/05/17 15:46:40</c:v>
                </c:pt>
                <c:pt idx="7397">
                  <c:v>18/05/17 15:46:50</c:v>
                </c:pt>
                <c:pt idx="7398">
                  <c:v>18/05/17 15:47:00</c:v>
                </c:pt>
                <c:pt idx="7399">
                  <c:v>18/05/17 15:47:10</c:v>
                </c:pt>
                <c:pt idx="7400">
                  <c:v>18/05/17 15:47:20</c:v>
                </c:pt>
                <c:pt idx="7401">
                  <c:v>18/05/17 15:47:30</c:v>
                </c:pt>
                <c:pt idx="7402">
                  <c:v>18/05/17 15:47:40</c:v>
                </c:pt>
                <c:pt idx="7403">
                  <c:v>18/05/17 15:47:50</c:v>
                </c:pt>
                <c:pt idx="7404">
                  <c:v>18/05/17 15:48:00</c:v>
                </c:pt>
                <c:pt idx="7405">
                  <c:v>18/05/17 15:48:10</c:v>
                </c:pt>
                <c:pt idx="7406">
                  <c:v>18/05/17 15:48:20</c:v>
                </c:pt>
                <c:pt idx="7407">
                  <c:v>18/05/17 15:48:30</c:v>
                </c:pt>
                <c:pt idx="7408">
                  <c:v>18/05/17 15:48:40</c:v>
                </c:pt>
                <c:pt idx="7409">
                  <c:v>18/05/17 15:48:50</c:v>
                </c:pt>
                <c:pt idx="7410">
                  <c:v>18/05/17 15:49:00</c:v>
                </c:pt>
                <c:pt idx="7411">
                  <c:v>18/05/17 15:49:10</c:v>
                </c:pt>
                <c:pt idx="7412">
                  <c:v>18/05/17 15:49:20</c:v>
                </c:pt>
                <c:pt idx="7413">
                  <c:v>18/05/17 15:49:30</c:v>
                </c:pt>
                <c:pt idx="7414">
                  <c:v>18/05/17 15:49:40</c:v>
                </c:pt>
                <c:pt idx="7415">
                  <c:v>18/05/17 15:49:50</c:v>
                </c:pt>
                <c:pt idx="7416">
                  <c:v>18/05/17 15:50:00</c:v>
                </c:pt>
                <c:pt idx="7417">
                  <c:v>18/05/17 15:50:10</c:v>
                </c:pt>
                <c:pt idx="7418">
                  <c:v>18/05/17 15:50:20</c:v>
                </c:pt>
                <c:pt idx="7419">
                  <c:v>18/05/17 15:50:30</c:v>
                </c:pt>
                <c:pt idx="7420">
                  <c:v>18/05/17 15:50:40</c:v>
                </c:pt>
                <c:pt idx="7421">
                  <c:v>18/05/17 15:50:50</c:v>
                </c:pt>
                <c:pt idx="7422">
                  <c:v>18/05/17 15:51:00</c:v>
                </c:pt>
                <c:pt idx="7423">
                  <c:v>18/05/17 15:51:10</c:v>
                </c:pt>
                <c:pt idx="7424">
                  <c:v>18/05/17 15:51:20</c:v>
                </c:pt>
                <c:pt idx="7425">
                  <c:v>18/05/17 15:51:30</c:v>
                </c:pt>
                <c:pt idx="7426">
                  <c:v>18/05/17 15:51:40</c:v>
                </c:pt>
                <c:pt idx="7427">
                  <c:v>18/05/17 15:51:50</c:v>
                </c:pt>
                <c:pt idx="7428">
                  <c:v>18/05/17 15:52:00</c:v>
                </c:pt>
                <c:pt idx="7429">
                  <c:v>18/05/17 15:52:10</c:v>
                </c:pt>
                <c:pt idx="7430">
                  <c:v>18/05/17 15:52:20</c:v>
                </c:pt>
                <c:pt idx="7431">
                  <c:v>18/05/17 15:52:30</c:v>
                </c:pt>
                <c:pt idx="7432">
                  <c:v>18/05/17 15:52:40</c:v>
                </c:pt>
                <c:pt idx="7433">
                  <c:v>18/05/17 15:52:50</c:v>
                </c:pt>
                <c:pt idx="7434">
                  <c:v>18/05/17 15:53:00</c:v>
                </c:pt>
                <c:pt idx="7435">
                  <c:v>18/05/17 15:53:10</c:v>
                </c:pt>
                <c:pt idx="7436">
                  <c:v>18/05/17 15:53:20</c:v>
                </c:pt>
                <c:pt idx="7437">
                  <c:v>18/05/17 15:53:30</c:v>
                </c:pt>
                <c:pt idx="7438">
                  <c:v>18/05/17 15:53:40</c:v>
                </c:pt>
                <c:pt idx="7439">
                  <c:v>18/05/17 15:53:50</c:v>
                </c:pt>
                <c:pt idx="7440">
                  <c:v>18/05/17 15:54:00</c:v>
                </c:pt>
                <c:pt idx="7441">
                  <c:v>18/05/17 15:54:10</c:v>
                </c:pt>
                <c:pt idx="7442">
                  <c:v>18/05/17 15:54:20</c:v>
                </c:pt>
                <c:pt idx="7443">
                  <c:v>18/05/17 15:54:30</c:v>
                </c:pt>
                <c:pt idx="7444">
                  <c:v>18/05/17 15:54:40</c:v>
                </c:pt>
                <c:pt idx="7445">
                  <c:v>18/05/17 15:54:50</c:v>
                </c:pt>
                <c:pt idx="7446">
                  <c:v>18/05/17 15:55:00</c:v>
                </c:pt>
                <c:pt idx="7447">
                  <c:v>18/05/17 15:55:10</c:v>
                </c:pt>
                <c:pt idx="7448">
                  <c:v>18/05/17 15:55:20</c:v>
                </c:pt>
                <c:pt idx="7449">
                  <c:v>18/05/17 15:55:30</c:v>
                </c:pt>
                <c:pt idx="7450">
                  <c:v>18/05/17 15:55:40</c:v>
                </c:pt>
                <c:pt idx="7451">
                  <c:v>18/05/17 15:55:50</c:v>
                </c:pt>
                <c:pt idx="7452">
                  <c:v>18/05/17 15:56:00</c:v>
                </c:pt>
                <c:pt idx="7453">
                  <c:v>18/05/17 15:56:10</c:v>
                </c:pt>
                <c:pt idx="7454">
                  <c:v>18/05/17 15:56:20</c:v>
                </c:pt>
                <c:pt idx="7455">
                  <c:v>18/05/17 15:56:30</c:v>
                </c:pt>
                <c:pt idx="7456">
                  <c:v>18/05/17 15:56:40</c:v>
                </c:pt>
                <c:pt idx="7457">
                  <c:v>18/05/17 15:56:50</c:v>
                </c:pt>
                <c:pt idx="7458">
                  <c:v>18/05/17 15:57:00</c:v>
                </c:pt>
                <c:pt idx="7459">
                  <c:v>18/05/17 15:57:10</c:v>
                </c:pt>
                <c:pt idx="7460">
                  <c:v>18/05/17 15:57:20</c:v>
                </c:pt>
                <c:pt idx="7461">
                  <c:v>18/05/17 15:57:30</c:v>
                </c:pt>
                <c:pt idx="7462">
                  <c:v>18/05/17 15:57:40</c:v>
                </c:pt>
                <c:pt idx="7463">
                  <c:v>18/05/17 15:57:50</c:v>
                </c:pt>
                <c:pt idx="7464">
                  <c:v>18/05/17 15:58:00</c:v>
                </c:pt>
                <c:pt idx="7465">
                  <c:v>18/05/17 15:58:10</c:v>
                </c:pt>
                <c:pt idx="7466">
                  <c:v>18/05/17 15:58:20</c:v>
                </c:pt>
                <c:pt idx="7467">
                  <c:v>18/05/17 15:58:30</c:v>
                </c:pt>
                <c:pt idx="7468">
                  <c:v>18/05/17 15:58:40</c:v>
                </c:pt>
                <c:pt idx="7469">
                  <c:v>18/05/17 15:58:50</c:v>
                </c:pt>
                <c:pt idx="7470">
                  <c:v>18/05/17 15:59:00</c:v>
                </c:pt>
                <c:pt idx="7471">
                  <c:v>18/05/17 15:59:10</c:v>
                </c:pt>
                <c:pt idx="7472">
                  <c:v>18/05/17 15:59:20</c:v>
                </c:pt>
                <c:pt idx="7473">
                  <c:v>18/05/17 15:59:30</c:v>
                </c:pt>
                <c:pt idx="7474">
                  <c:v>18/05/17 15:59:40</c:v>
                </c:pt>
                <c:pt idx="7475">
                  <c:v>18/05/17 15:59:50</c:v>
                </c:pt>
                <c:pt idx="7476">
                  <c:v>18/05/17 16:00:00</c:v>
                </c:pt>
                <c:pt idx="7477">
                  <c:v>18/05/17 16:00:10</c:v>
                </c:pt>
                <c:pt idx="7478">
                  <c:v>18/05/17 16:00:20</c:v>
                </c:pt>
                <c:pt idx="7479">
                  <c:v>18/05/17 16:00:30</c:v>
                </c:pt>
                <c:pt idx="7480">
                  <c:v>18/05/17 16:00:40</c:v>
                </c:pt>
                <c:pt idx="7481">
                  <c:v>18/05/17 16:00:50</c:v>
                </c:pt>
                <c:pt idx="7482">
                  <c:v>18/05/17 16:01:00</c:v>
                </c:pt>
                <c:pt idx="7483">
                  <c:v>18/05/17 16:01:10</c:v>
                </c:pt>
                <c:pt idx="7484">
                  <c:v>18/05/17 16:01:20</c:v>
                </c:pt>
                <c:pt idx="7485">
                  <c:v>18/05/17 16:01:30</c:v>
                </c:pt>
                <c:pt idx="7486">
                  <c:v>18/05/17 16:01:40</c:v>
                </c:pt>
                <c:pt idx="7487">
                  <c:v>18/05/17 16:01:50</c:v>
                </c:pt>
                <c:pt idx="7488">
                  <c:v>18/05/17 16:02:00</c:v>
                </c:pt>
                <c:pt idx="7489">
                  <c:v>18/05/17 16:02:10</c:v>
                </c:pt>
                <c:pt idx="7490">
                  <c:v>18/05/17 16:02:20</c:v>
                </c:pt>
                <c:pt idx="7491">
                  <c:v>18/05/17 16:02:30</c:v>
                </c:pt>
                <c:pt idx="7492">
                  <c:v>18/05/17 16:02:40</c:v>
                </c:pt>
                <c:pt idx="7493">
                  <c:v>18/05/17 16:02:50</c:v>
                </c:pt>
                <c:pt idx="7494">
                  <c:v>18/05/17 16:03:00</c:v>
                </c:pt>
                <c:pt idx="7495">
                  <c:v>18/05/17 16:03:10</c:v>
                </c:pt>
                <c:pt idx="7496">
                  <c:v>18/05/17 16:03:20</c:v>
                </c:pt>
                <c:pt idx="7497">
                  <c:v>18/05/17 16:03:30</c:v>
                </c:pt>
                <c:pt idx="7498">
                  <c:v>18/05/17 16:03:40</c:v>
                </c:pt>
                <c:pt idx="7499">
                  <c:v>18/05/17 16:03:50</c:v>
                </c:pt>
                <c:pt idx="7500">
                  <c:v>18/05/17 16:04:00</c:v>
                </c:pt>
                <c:pt idx="7501">
                  <c:v>18/05/17 16:04:10</c:v>
                </c:pt>
                <c:pt idx="7502">
                  <c:v>18/05/17 16:04:20</c:v>
                </c:pt>
                <c:pt idx="7503">
                  <c:v>18/05/17 16:04:30</c:v>
                </c:pt>
                <c:pt idx="7504">
                  <c:v>18/05/17 16:04:40</c:v>
                </c:pt>
                <c:pt idx="7505">
                  <c:v>18/05/17 16:04:50</c:v>
                </c:pt>
                <c:pt idx="7506">
                  <c:v>18/05/17 16:05:00</c:v>
                </c:pt>
                <c:pt idx="7507">
                  <c:v>18/05/17 16:05:10</c:v>
                </c:pt>
                <c:pt idx="7508">
                  <c:v>18/05/17 16:05:20</c:v>
                </c:pt>
                <c:pt idx="7509">
                  <c:v>18/05/17 16:05:30</c:v>
                </c:pt>
                <c:pt idx="7510">
                  <c:v>18/05/17 16:05:40</c:v>
                </c:pt>
                <c:pt idx="7511">
                  <c:v>18/05/17 16:05:50</c:v>
                </c:pt>
                <c:pt idx="7512">
                  <c:v>18/05/17 16:06:00</c:v>
                </c:pt>
                <c:pt idx="7513">
                  <c:v>18/05/17 16:06:10</c:v>
                </c:pt>
                <c:pt idx="7514">
                  <c:v>18/05/17 16:06:20</c:v>
                </c:pt>
                <c:pt idx="7515">
                  <c:v>18/05/17 16:06:30</c:v>
                </c:pt>
                <c:pt idx="7516">
                  <c:v>18/05/17 16:06:40</c:v>
                </c:pt>
                <c:pt idx="7517">
                  <c:v>18/05/17 16:06:50</c:v>
                </c:pt>
                <c:pt idx="7518">
                  <c:v>18/05/17 16:07:00</c:v>
                </c:pt>
                <c:pt idx="7519">
                  <c:v>18/05/17 16:07:10</c:v>
                </c:pt>
                <c:pt idx="7520">
                  <c:v>18/05/17 16:07:20</c:v>
                </c:pt>
                <c:pt idx="7521">
                  <c:v>18/05/17 16:07:30</c:v>
                </c:pt>
                <c:pt idx="7522">
                  <c:v>18/05/17 16:07:40</c:v>
                </c:pt>
                <c:pt idx="7523">
                  <c:v>18/05/17 16:07:50</c:v>
                </c:pt>
                <c:pt idx="7524">
                  <c:v>18/05/17 16:08:00</c:v>
                </c:pt>
                <c:pt idx="7525">
                  <c:v>18/05/17 16:08:10</c:v>
                </c:pt>
                <c:pt idx="7526">
                  <c:v>18/05/17 16:08:20</c:v>
                </c:pt>
                <c:pt idx="7527">
                  <c:v>18/05/17 16:08:30</c:v>
                </c:pt>
                <c:pt idx="7528">
                  <c:v>18/05/17 16:08:40</c:v>
                </c:pt>
                <c:pt idx="7529">
                  <c:v>18/05/17 16:08:50</c:v>
                </c:pt>
                <c:pt idx="7530">
                  <c:v>18/05/17 16:09:00</c:v>
                </c:pt>
                <c:pt idx="7531">
                  <c:v>18/05/17 16:09:10</c:v>
                </c:pt>
                <c:pt idx="7532">
                  <c:v>18/05/17 16:09:20</c:v>
                </c:pt>
                <c:pt idx="7533">
                  <c:v>18/05/17 16:09:30</c:v>
                </c:pt>
                <c:pt idx="7534">
                  <c:v>18/05/17 16:09:40</c:v>
                </c:pt>
                <c:pt idx="7535">
                  <c:v>18/05/17 16:09:50</c:v>
                </c:pt>
                <c:pt idx="7536">
                  <c:v>18/05/17 16:10:00</c:v>
                </c:pt>
                <c:pt idx="7537">
                  <c:v>18/05/17 16:10:10</c:v>
                </c:pt>
                <c:pt idx="7538">
                  <c:v>18/05/17 16:10:20</c:v>
                </c:pt>
                <c:pt idx="7539">
                  <c:v>18/05/17 16:10:30</c:v>
                </c:pt>
                <c:pt idx="7540">
                  <c:v>18/05/17 16:10:40</c:v>
                </c:pt>
                <c:pt idx="7541">
                  <c:v>18/05/17 16:10:50</c:v>
                </c:pt>
                <c:pt idx="7542">
                  <c:v>18/05/17 16:11:00</c:v>
                </c:pt>
                <c:pt idx="7543">
                  <c:v>18/05/17 16:11:10</c:v>
                </c:pt>
                <c:pt idx="7544">
                  <c:v>18/05/17 16:11:20</c:v>
                </c:pt>
                <c:pt idx="7545">
                  <c:v>18/05/17 16:11:30</c:v>
                </c:pt>
                <c:pt idx="7546">
                  <c:v>18/05/17 16:11:40</c:v>
                </c:pt>
                <c:pt idx="7547">
                  <c:v>18/05/17 16:11:50</c:v>
                </c:pt>
                <c:pt idx="7548">
                  <c:v>18/05/17 16:12:00</c:v>
                </c:pt>
                <c:pt idx="7549">
                  <c:v>18/05/17 16:12:10</c:v>
                </c:pt>
                <c:pt idx="7550">
                  <c:v>18/05/17 16:12:20</c:v>
                </c:pt>
                <c:pt idx="7551">
                  <c:v>18/05/17 16:12:30</c:v>
                </c:pt>
                <c:pt idx="7552">
                  <c:v>18/05/17 16:12:40</c:v>
                </c:pt>
                <c:pt idx="7553">
                  <c:v>18/05/17 16:12:50</c:v>
                </c:pt>
                <c:pt idx="7554">
                  <c:v>18/05/17 16:13:00</c:v>
                </c:pt>
                <c:pt idx="7555">
                  <c:v>18/05/17 16:13:10</c:v>
                </c:pt>
                <c:pt idx="7556">
                  <c:v>18/05/17 16:13:20</c:v>
                </c:pt>
                <c:pt idx="7557">
                  <c:v>18/05/17 16:13:30</c:v>
                </c:pt>
                <c:pt idx="7558">
                  <c:v>18/05/17 16:13:40</c:v>
                </c:pt>
                <c:pt idx="7559">
                  <c:v>18/05/17 16:13:50</c:v>
                </c:pt>
                <c:pt idx="7560">
                  <c:v>18/05/17 16:14:00</c:v>
                </c:pt>
                <c:pt idx="7561">
                  <c:v>18/05/17 16:14:10</c:v>
                </c:pt>
                <c:pt idx="7562">
                  <c:v>18/05/17 16:14:20</c:v>
                </c:pt>
                <c:pt idx="7563">
                  <c:v>18/05/17 16:14:30</c:v>
                </c:pt>
                <c:pt idx="7564">
                  <c:v>18/05/17 16:14:40</c:v>
                </c:pt>
                <c:pt idx="7565">
                  <c:v>18/05/17 16:14:50</c:v>
                </c:pt>
                <c:pt idx="7566">
                  <c:v>18/05/17 16:15:00</c:v>
                </c:pt>
                <c:pt idx="7567">
                  <c:v>18/05/17 16:15:10</c:v>
                </c:pt>
                <c:pt idx="7568">
                  <c:v>18/05/17 16:15:20</c:v>
                </c:pt>
                <c:pt idx="7569">
                  <c:v>18/05/17 16:15:30</c:v>
                </c:pt>
                <c:pt idx="7570">
                  <c:v>18/05/17 16:15:40</c:v>
                </c:pt>
                <c:pt idx="7571">
                  <c:v>18/05/17 16:15:50</c:v>
                </c:pt>
                <c:pt idx="7572">
                  <c:v>18/05/17 16:16:00</c:v>
                </c:pt>
                <c:pt idx="7573">
                  <c:v>18/05/17 16:16:10</c:v>
                </c:pt>
                <c:pt idx="7574">
                  <c:v>18/05/17 16:16:20</c:v>
                </c:pt>
                <c:pt idx="7575">
                  <c:v>18/05/17 16:16:30</c:v>
                </c:pt>
                <c:pt idx="7576">
                  <c:v>18/05/17 16:16:40</c:v>
                </c:pt>
                <c:pt idx="7577">
                  <c:v>18/05/17 16:16:50</c:v>
                </c:pt>
                <c:pt idx="7578">
                  <c:v>18/05/17 16:17:00</c:v>
                </c:pt>
                <c:pt idx="7579">
                  <c:v>18/05/17 16:17:10</c:v>
                </c:pt>
                <c:pt idx="7580">
                  <c:v>18/05/17 16:17:20</c:v>
                </c:pt>
                <c:pt idx="7581">
                  <c:v>18/05/17 16:17:30</c:v>
                </c:pt>
                <c:pt idx="7582">
                  <c:v>18/05/17 16:17:40</c:v>
                </c:pt>
                <c:pt idx="7583">
                  <c:v>18/05/17 16:17:50</c:v>
                </c:pt>
                <c:pt idx="7584">
                  <c:v>18/05/17 16:18:00</c:v>
                </c:pt>
                <c:pt idx="7585">
                  <c:v>18/05/17 16:18:10</c:v>
                </c:pt>
                <c:pt idx="7586">
                  <c:v>18/05/17 16:18:20</c:v>
                </c:pt>
                <c:pt idx="7587">
                  <c:v>18/05/17 16:18:30</c:v>
                </c:pt>
                <c:pt idx="7588">
                  <c:v>18/05/17 16:18:40</c:v>
                </c:pt>
                <c:pt idx="7589">
                  <c:v>18/05/17 16:18:50</c:v>
                </c:pt>
                <c:pt idx="7590">
                  <c:v>18/05/17 16:19:00</c:v>
                </c:pt>
                <c:pt idx="7591">
                  <c:v>18/05/17 16:19:10</c:v>
                </c:pt>
                <c:pt idx="7592">
                  <c:v>18/05/17 16:19:20</c:v>
                </c:pt>
                <c:pt idx="7593">
                  <c:v>18/05/17 16:19:30</c:v>
                </c:pt>
                <c:pt idx="7594">
                  <c:v>18/05/17 16:19:40</c:v>
                </c:pt>
                <c:pt idx="7595">
                  <c:v>18/05/17 16:19:50</c:v>
                </c:pt>
                <c:pt idx="7596">
                  <c:v>18/05/17 16:20:00</c:v>
                </c:pt>
                <c:pt idx="7597">
                  <c:v>18/05/17 16:20:10</c:v>
                </c:pt>
                <c:pt idx="7598">
                  <c:v>18/05/17 16:20:20</c:v>
                </c:pt>
                <c:pt idx="7599">
                  <c:v>18/05/17 16:20:30</c:v>
                </c:pt>
                <c:pt idx="7600">
                  <c:v>18/05/17 16:20:40</c:v>
                </c:pt>
                <c:pt idx="7601">
                  <c:v>18/05/17 16:20:50</c:v>
                </c:pt>
                <c:pt idx="7602">
                  <c:v>18/05/17 16:21:00</c:v>
                </c:pt>
                <c:pt idx="7603">
                  <c:v>18/05/17 16:21:10</c:v>
                </c:pt>
                <c:pt idx="7604">
                  <c:v>18/05/17 16:21:20</c:v>
                </c:pt>
                <c:pt idx="7605">
                  <c:v>18/05/17 16:21:30</c:v>
                </c:pt>
                <c:pt idx="7606">
                  <c:v>18/05/17 16:21:40</c:v>
                </c:pt>
                <c:pt idx="7607">
                  <c:v>18/05/17 16:21:50</c:v>
                </c:pt>
                <c:pt idx="7608">
                  <c:v>18/05/17 16:22:00</c:v>
                </c:pt>
                <c:pt idx="7609">
                  <c:v>18/05/17 16:22:10</c:v>
                </c:pt>
                <c:pt idx="7610">
                  <c:v>18/05/17 16:22:20</c:v>
                </c:pt>
                <c:pt idx="7611">
                  <c:v>18/05/17 16:22:30</c:v>
                </c:pt>
                <c:pt idx="7612">
                  <c:v>18/05/17 16:22:40</c:v>
                </c:pt>
                <c:pt idx="7613">
                  <c:v>18/05/17 16:22:50</c:v>
                </c:pt>
                <c:pt idx="7614">
                  <c:v>18/05/17 16:23:00</c:v>
                </c:pt>
                <c:pt idx="7615">
                  <c:v>18/05/17 16:23:10</c:v>
                </c:pt>
                <c:pt idx="7616">
                  <c:v>18/05/17 16:23:20</c:v>
                </c:pt>
                <c:pt idx="7617">
                  <c:v>18/05/17 16:23:30</c:v>
                </c:pt>
                <c:pt idx="7618">
                  <c:v>18/05/17 16:23:40</c:v>
                </c:pt>
                <c:pt idx="7619">
                  <c:v>18/05/17 16:23:50</c:v>
                </c:pt>
                <c:pt idx="7620">
                  <c:v>18/05/17 16:24:00</c:v>
                </c:pt>
                <c:pt idx="7621">
                  <c:v>18/05/17 16:24:10</c:v>
                </c:pt>
                <c:pt idx="7622">
                  <c:v>18/05/17 16:24:20</c:v>
                </c:pt>
                <c:pt idx="7623">
                  <c:v>18/05/17 16:24:30</c:v>
                </c:pt>
                <c:pt idx="7624">
                  <c:v>18/05/17 16:24:40</c:v>
                </c:pt>
                <c:pt idx="7625">
                  <c:v>18/05/17 16:24:50</c:v>
                </c:pt>
                <c:pt idx="7626">
                  <c:v>18/05/17 16:25:00</c:v>
                </c:pt>
                <c:pt idx="7627">
                  <c:v>18/05/17 16:25:10</c:v>
                </c:pt>
                <c:pt idx="7628">
                  <c:v>18/05/17 16:25:20</c:v>
                </c:pt>
                <c:pt idx="7629">
                  <c:v>18/05/17 16:25:30</c:v>
                </c:pt>
                <c:pt idx="7630">
                  <c:v>18/05/17 16:25:40</c:v>
                </c:pt>
                <c:pt idx="7631">
                  <c:v>18/05/17 16:25:50</c:v>
                </c:pt>
                <c:pt idx="7632">
                  <c:v>18/05/17 16:26:00</c:v>
                </c:pt>
                <c:pt idx="7633">
                  <c:v>18/05/17 16:26:10</c:v>
                </c:pt>
                <c:pt idx="7634">
                  <c:v>18/05/17 16:26:20</c:v>
                </c:pt>
                <c:pt idx="7635">
                  <c:v>18/05/17 16:26:30</c:v>
                </c:pt>
                <c:pt idx="7636">
                  <c:v>18/05/17 16:26:40</c:v>
                </c:pt>
                <c:pt idx="7637">
                  <c:v>18/05/17 16:26:50</c:v>
                </c:pt>
                <c:pt idx="7638">
                  <c:v>18/05/17 16:27:00</c:v>
                </c:pt>
                <c:pt idx="7639">
                  <c:v>18/05/17 16:27:10</c:v>
                </c:pt>
                <c:pt idx="7640">
                  <c:v>18/05/17 16:27:20</c:v>
                </c:pt>
                <c:pt idx="7641">
                  <c:v>18/05/17 16:27:30</c:v>
                </c:pt>
                <c:pt idx="7642">
                  <c:v>18/05/17 16:27:40</c:v>
                </c:pt>
                <c:pt idx="7643">
                  <c:v>18/05/17 16:27:50</c:v>
                </c:pt>
                <c:pt idx="7644">
                  <c:v>18/05/17 16:28:00</c:v>
                </c:pt>
                <c:pt idx="7645">
                  <c:v>18/05/17 16:28:10</c:v>
                </c:pt>
                <c:pt idx="7646">
                  <c:v>18/05/17 16:28:20</c:v>
                </c:pt>
                <c:pt idx="7647">
                  <c:v>18/05/17 16:28:30</c:v>
                </c:pt>
                <c:pt idx="7648">
                  <c:v>18/05/17 16:28:40</c:v>
                </c:pt>
                <c:pt idx="7649">
                  <c:v>18/05/17 16:28:50</c:v>
                </c:pt>
                <c:pt idx="7650">
                  <c:v>18/05/17 16:29:00</c:v>
                </c:pt>
                <c:pt idx="7651">
                  <c:v>18/05/17 16:29:10</c:v>
                </c:pt>
                <c:pt idx="7652">
                  <c:v>18/05/17 16:29:20</c:v>
                </c:pt>
                <c:pt idx="7653">
                  <c:v>18/05/17 16:29:30</c:v>
                </c:pt>
                <c:pt idx="7654">
                  <c:v>18/05/17 16:29:40</c:v>
                </c:pt>
                <c:pt idx="7655">
                  <c:v>18/05/17 16:29:50</c:v>
                </c:pt>
                <c:pt idx="7656">
                  <c:v>18/05/17 16:30:00</c:v>
                </c:pt>
                <c:pt idx="7657">
                  <c:v>18/05/17 16:30:10</c:v>
                </c:pt>
                <c:pt idx="7658">
                  <c:v>18/05/17 16:30:20</c:v>
                </c:pt>
                <c:pt idx="7659">
                  <c:v>18/05/17 16:30:30</c:v>
                </c:pt>
                <c:pt idx="7660">
                  <c:v>18/05/17 16:30:40</c:v>
                </c:pt>
                <c:pt idx="7661">
                  <c:v>18/05/17 16:30:50</c:v>
                </c:pt>
                <c:pt idx="7662">
                  <c:v>18/05/17 16:31:00</c:v>
                </c:pt>
                <c:pt idx="7663">
                  <c:v>18/05/17 16:31:10</c:v>
                </c:pt>
                <c:pt idx="7664">
                  <c:v>18/05/17 16:31:20</c:v>
                </c:pt>
                <c:pt idx="7665">
                  <c:v>18/05/17 16:31:30</c:v>
                </c:pt>
                <c:pt idx="7666">
                  <c:v>18/05/17 16:31:40</c:v>
                </c:pt>
                <c:pt idx="7667">
                  <c:v>18/05/17 16:31:50</c:v>
                </c:pt>
                <c:pt idx="7668">
                  <c:v>18/05/17 16:32:00</c:v>
                </c:pt>
                <c:pt idx="7669">
                  <c:v>18/05/17 16:32:10</c:v>
                </c:pt>
                <c:pt idx="7670">
                  <c:v>18/05/17 16:32:20</c:v>
                </c:pt>
                <c:pt idx="7671">
                  <c:v>18/05/17 16:32:30</c:v>
                </c:pt>
                <c:pt idx="7672">
                  <c:v>18/05/17 16:32:40</c:v>
                </c:pt>
                <c:pt idx="7673">
                  <c:v>18/05/17 16:32:50</c:v>
                </c:pt>
                <c:pt idx="7674">
                  <c:v>18/05/17 16:33:00</c:v>
                </c:pt>
                <c:pt idx="7675">
                  <c:v>18/05/17 16:33:10</c:v>
                </c:pt>
                <c:pt idx="7676">
                  <c:v>18/05/17 16:33:20</c:v>
                </c:pt>
                <c:pt idx="7677">
                  <c:v>18/05/17 16:33:30</c:v>
                </c:pt>
                <c:pt idx="7678">
                  <c:v>18/05/17 16:33:40</c:v>
                </c:pt>
                <c:pt idx="7679">
                  <c:v>18/05/17 16:33:50</c:v>
                </c:pt>
                <c:pt idx="7680">
                  <c:v>18/05/17 16:34:00</c:v>
                </c:pt>
                <c:pt idx="7681">
                  <c:v>18/05/17 16:34:10</c:v>
                </c:pt>
                <c:pt idx="7682">
                  <c:v>18/05/17 16:34:20</c:v>
                </c:pt>
                <c:pt idx="7683">
                  <c:v>18/05/17 16:34:30</c:v>
                </c:pt>
                <c:pt idx="7684">
                  <c:v>18/05/17 16:34:40</c:v>
                </c:pt>
                <c:pt idx="7685">
                  <c:v>18/05/17 16:34:50</c:v>
                </c:pt>
                <c:pt idx="7686">
                  <c:v>18/05/17 16:35:00</c:v>
                </c:pt>
                <c:pt idx="7687">
                  <c:v>18/05/17 16:35:10</c:v>
                </c:pt>
                <c:pt idx="7688">
                  <c:v>18/05/17 16:35:20</c:v>
                </c:pt>
                <c:pt idx="7689">
                  <c:v>18/05/17 16:35:30</c:v>
                </c:pt>
                <c:pt idx="7690">
                  <c:v>18/05/17 16:35:40</c:v>
                </c:pt>
                <c:pt idx="7691">
                  <c:v>18/05/17 16:35:50</c:v>
                </c:pt>
                <c:pt idx="7692">
                  <c:v>18/05/17 16:36:00</c:v>
                </c:pt>
                <c:pt idx="7693">
                  <c:v>18/05/17 16:36:10</c:v>
                </c:pt>
                <c:pt idx="7694">
                  <c:v>18/05/17 16:36:20</c:v>
                </c:pt>
                <c:pt idx="7695">
                  <c:v>18/05/17 16:36:30</c:v>
                </c:pt>
                <c:pt idx="7696">
                  <c:v>18/05/17 16:36:40</c:v>
                </c:pt>
                <c:pt idx="7697">
                  <c:v>18/05/17 16:36:50</c:v>
                </c:pt>
                <c:pt idx="7698">
                  <c:v>18/05/17 16:37:00</c:v>
                </c:pt>
                <c:pt idx="7699">
                  <c:v>18/05/17 16:37:10</c:v>
                </c:pt>
                <c:pt idx="7700">
                  <c:v>18/05/17 16:37:20</c:v>
                </c:pt>
                <c:pt idx="7701">
                  <c:v>18/05/17 16:37:30</c:v>
                </c:pt>
                <c:pt idx="7702">
                  <c:v>18/05/17 16:37:40</c:v>
                </c:pt>
                <c:pt idx="7703">
                  <c:v>18/05/17 16:37:50</c:v>
                </c:pt>
                <c:pt idx="7704">
                  <c:v>18/05/17 16:38:00</c:v>
                </c:pt>
                <c:pt idx="7705">
                  <c:v>18/05/17 16:38:10</c:v>
                </c:pt>
                <c:pt idx="7706">
                  <c:v>18/05/17 16:38:20</c:v>
                </c:pt>
                <c:pt idx="7707">
                  <c:v>18/05/17 16:38:30</c:v>
                </c:pt>
                <c:pt idx="7708">
                  <c:v>18/05/17 16:38:40</c:v>
                </c:pt>
                <c:pt idx="7709">
                  <c:v>18/05/17 16:38:50</c:v>
                </c:pt>
                <c:pt idx="7710">
                  <c:v>18/05/17 16:39:00</c:v>
                </c:pt>
                <c:pt idx="7711">
                  <c:v>18/05/17 16:39:10</c:v>
                </c:pt>
                <c:pt idx="7712">
                  <c:v>18/05/17 16:39:20</c:v>
                </c:pt>
                <c:pt idx="7713">
                  <c:v>18/05/17 16:39:30</c:v>
                </c:pt>
                <c:pt idx="7714">
                  <c:v>18/05/17 16:39:40</c:v>
                </c:pt>
                <c:pt idx="7715">
                  <c:v>18/05/17 16:39:50</c:v>
                </c:pt>
                <c:pt idx="7716">
                  <c:v>18/05/17 16:40:00</c:v>
                </c:pt>
                <c:pt idx="7717">
                  <c:v>18/05/17 16:40:10</c:v>
                </c:pt>
                <c:pt idx="7718">
                  <c:v>18/05/17 16:40:20</c:v>
                </c:pt>
                <c:pt idx="7719">
                  <c:v>18/05/17 16:40:30</c:v>
                </c:pt>
                <c:pt idx="7720">
                  <c:v>18/05/17 16:40:40</c:v>
                </c:pt>
                <c:pt idx="7721">
                  <c:v>18/05/17 16:40:50</c:v>
                </c:pt>
                <c:pt idx="7722">
                  <c:v>18/05/17 16:41:00</c:v>
                </c:pt>
                <c:pt idx="7723">
                  <c:v>18/05/17 16:41:10</c:v>
                </c:pt>
                <c:pt idx="7724">
                  <c:v>18/05/17 16:41:20</c:v>
                </c:pt>
                <c:pt idx="7725">
                  <c:v>18/05/17 16:41:30</c:v>
                </c:pt>
                <c:pt idx="7726">
                  <c:v>18/05/17 16:41:40</c:v>
                </c:pt>
                <c:pt idx="7727">
                  <c:v>18/05/17 16:41:50</c:v>
                </c:pt>
                <c:pt idx="7728">
                  <c:v>18/05/17 16:42:00</c:v>
                </c:pt>
                <c:pt idx="7729">
                  <c:v>18/05/17 16:42:10</c:v>
                </c:pt>
                <c:pt idx="7730">
                  <c:v>18/05/17 16:42:20</c:v>
                </c:pt>
                <c:pt idx="7731">
                  <c:v>18/05/17 16:42:30</c:v>
                </c:pt>
                <c:pt idx="7732">
                  <c:v>18/05/17 16:42:40</c:v>
                </c:pt>
                <c:pt idx="7733">
                  <c:v>18/05/17 16:42:50</c:v>
                </c:pt>
                <c:pt idx="7734">
                  <c:v>18/05/17 16:43:00</c:v>
                </c:pt>
                <c:pt idx="7735">
                  <c:v>18/05/17 16:43:10</c:v>
                </c:pt>
                <c:pt idx="7736">
                  <c:v>18/05/17 16:43:20</c:v>
                </c:pt>
                <c:pt idx="7737">
                  <c:v>18/05/17 16:43:30</c:v>
                </c:pt>
                <c:pt idx="7738">
                  <c:v>18/05/17 16:43:40</c:v>
                </c:pt>
                <c:pt idx="7739">
                  <c:v>18/05/17 16:43:50</c:v>
                </c:pt>
                <c:pt idx="7740">
                  <c:v>18/05/17 16:44:00</c:v>
                </c:pt>
                <c:pt idx="7741">
                  <c:v>18/05/17 16:44:10</c:v>
                </c:pt>
                <c:pt idx="7742">
                  <c:v>18/05/17 16:44:20</c:v>
                </c:pt>
                <c:pt idx="7743">
                  <c:v>18/05/17 16:44:30</c:v>
                </c:pt>
                <c:pt idx="7744">
                  <c:v>18/05/17 16:44:40</c:v>
                </c:pt>
                <c:pt idx="7745">
                  <c:v>18/05/17 16:44:50</c:v>
                </c:pt>
                <c:pt idx="7746">
                  <c:v>18/05/17 16:45:00</c:v>
                </c:pt>
                <c:pt idx="7747">
                  <c:v>18/05/17 16:45:10</c:v>
                </c:pt>
                <c:pt idx="7748">
                  <c:v>18/05/17 16:45:20</c:v>
                </c:pt>
                <c:pt idx="7749">
                  <c:v>18/05/17 16:45:30</c:v>
                </c:pt>
                <c:pt idx="7750">
                  <c:v>18/05/17 16:45:40</c:v>
                </c:pt>
                <c:pt idx="7751">
                  <c:v>18/05/17 16:45:50</c:v>
                </c:pt>
                <c:pt idx="7752">
                  <c:v>18/05/17 16:46:00</c:v>
                </c:pt>
                <c:pt idx="7753">
                  <c:v>18/05/17 16:46:10</c:v>
                </c:pt>
                <c:pt idx="7754">
                  <c:v>18/05/17 16:46:20</c:v>
                </c:pt>
                <c:pt idx="7755">
                  <c:v>18/05/17 16:46:30</c:v>
                </c:pt>
                <c:pt idx="7756">
                  <c:v>18/05/17 16:46:40</c:v>
                </c:pt>
                <c:pt idx="7757">
                  <c:v>18/05/17 16:46:50</c:v>
                </c:pt>
                <c:pt idx="7758">
                  <c:v>18/05/17 16:47:00</c:v>
                </c:pt>
                <c:pt idx="7759">
                  <c:v>18/05/17 16:47:10</c:v>
                </c:pt>
                <c:pt idx="7760">
                  <c:v>18/05/17 16:47:20</c:v>
                </c:pt>
                <c:pt idx="7761">
                  <c:v>18/05/17 16:47:30</c:v>
                </c:pt>
                <c:pt idx="7762">
                  <c:v>18/05/17 16:47:40</c:v>
                </c:pt>
                <c:pt idx="7763">
                  <c:v>18/05/17 16:47:50</c:v>
                </c:pt>
                <c:pt idx="7764">
                  <c:v>18/05/17 16:48:00</c:v>
                </c:pt>
                <c:pt idx="7765">
                  <c:v>18/05/17 16:48:10</c:v>
                </c:pt>
                <c:pt idx="7766">
                  <c:v>18/05/17 16:48:20</c:v>
                </c:pt>
                <c:pt idx="7767">
                  <c:v>18/05/17 16:48:30</c:v>
                </c:pt>
                <c:pt idx="7768">
                  <c:v>18/05/17 16:48:40</c:v>
                </c:pt>
                <c:pt idx="7769">
                  <c:v>18/05/17 16:48:50</c:v>
                </c:pt>
                <c:pt idx="7770">
                  <c:v>18/05/17 16:49:00</c:v>
                </c:pt>
                <c:pt idx="7771">
                  <c:v>18/05/17 16:49:10</c:v>
                </c:pt>
                <c:pt idx="7772">
                  <c:v>18/05/17 16:49:20</c:v>
                </c:pt>
                <c:pt idx="7773">
                  <c:v>18/05/17 16:49:30</c:v>
                </c:pt>
                <c:pt idx="7774">
                  <c:v>18/05/17 16:49:40</c:v>
                </c:pt>
                <c:pt idx="7775">
                  <c:v>18/05/17 16:49:50</c:v>
                </c:pt>
                <c:pt idx="7776">
                  <c:v>18/05/17 16:50:00</c:v>
                </c:pt>
                <c:pt idx="7777">
                  <c:v>18/05/17 16:50:10</c:v>
                </c:pt>
                <c:pt idx="7778">
                  <c:v>18/05/17 16:50:20</c:v>
                </c:pt>
                <c:pt idx="7779">
                  <c:v>18/05/17 16:50:30</c:v>
                </c:pt>
                <c:pt idx="7780">
                  <c:v>18/05/17 16:50:40</c:v>
                </c:pt>
                <c:pt idx="7781">
                  <c:v>18/05/17 16:50:50</c:v>
                </c:pt>
                <c:pt idx="7782">
                  <c:v>18/05/17 16:51:00</c:v>
                </c:pt>
                <c:pt idx="7783">
                  <c:v>18/05/17 16:51:10</c:v>
                </c:pt>
                <c:pt idx="7784">
                  <c:v>18/05/17 16:51:20</c:v>
                </c:pt>
                <c:pt idx="7785">
                  <c:v>18/05/17 16:51:30</c:v>
                </c:pt>
                <c:pt idx="7786">
                  <c:v>18/05/17 16:51:40</c:v>
                </c:pt>
                <c:pt idx="7787">
                  <c:v>18/05/17 16:51:50</c:v>
                </c:pt>
                <c:pt idx="7788">
                  <c:v>18/05/17 16:52:00</c:v>
                </c:pt>
                <c:pt idx="7789">
                  <c:v>18/05/17 16:52:10</c:v>
                </c:pt>
                <c:pt idx="7790">
                  <c:v>18/05/17 16:52:20</c:v>
                </c:pt>
                <c:pt idx="7791">
                  <c:v>18/05/17 16:52:30</c:v>
                </c:pt>
                <c:pt idx="7792">
                  <c:v>18/05/17 16:52:40</c:v>
                </c:pt>
                <c:pt idx="7793">
                  <c:v>18/05/17 16:52:50</c:v>
                </c:pt>
                <c:pt idx="7794">
                  <c:v>18/05/17 16:53:00</c:v>
                </c:pt>
                <c:pt idx="7795">
                  <c:v>18/05/17 16:53:10</c:v>
                </c:pt>
                <c:pt idx="7796">
                  <c:v>18/05/17 16:53:20</c:v>
                </c:pt>
                <c:pt idx="7797">
                  <c:v>18/05/17 16:53:30</c:v>
                </c:pt>
                <c:pt idx="7798">
                  <c:v>18/05/17 16:53:40</c:v>
                </c:pt>
                <c:pt idx="7799">
                  <c:v>18/05/17 16:53:50</c:v>
                </c:pt>
                <c:pt idx="7800">
                  <c:v>18/05/17 16:54:00</c:v>
                </c:pt>
                <c:pt idx="7801">
                  <c:v>18/05/17 16:54:10</c:v>
                </c:pt>
                <c:pt idx="7802">
                  <c:v>18/05/17 16:54:20</c:v>
                </c:pt>
                <c:pt idx="7803">
                  <c:v>18/05/17 16:54:30</c:v>
                </c:pt>
                <c:pt idx="7804">
                  <c:v>18/05/17 16:54:40</c:v>
                </c:pt>
                <c:pt idx="7805">
                  <c:v>18/05/17 16:54:50</c:v>
                </c:pt>
                <c:pt idx="7806">
                  <c:v>18/05/17 16:55:00</c:v>
                </c:pt>
                <c:pt idx="7807">
                  <c:v>18/05/17 16:55:10</c:v>
                </c:pt>
                <c:pt idx="7808">
                  <c:v>18/05/17 16:55:20</c:v>
                </c:pt>
                <c:pt idx="7809">
                  <c:v>18/05/17 16:55:30</c:v>
                </c:pt>
                <c:pt idx="7810">
                  <c:v>18/05/17 16:55:40</c:v>
                </c:pt>
                <c:pt idx="7811">
                  <c:v>18/05/17 16:55:50</c:v>
                </c:pt>
                <c:pt idx="7812">
                  <c:v>18/05/17 16:56:00</c:v>
                </c:pt>
                <c:pt idx="7813">
                  <c:v>18/05/17 16:56:10</c:v>
                </c:pt>
                <c:pt idx="7814">
                  <c:v>18/05/17 16:56:20</c:v>
                </c:pt>
                <c:pt idx="7815">
                  <c:v>18/05/17 16:56:30</c:v>
                </c:pt>
                <c:pt idx="7816">
                  <c:v>18/05/17 16:56:40</c:v>
                </c:pt>
                <c:pt idx="7817">
                  <c:v>18/05/17 16:56:50</c:v>
                </c:pt>
                <c:pt idx="7818">
                  <c:v>18/05/17 16:57:00</c:v>
                </c:pt>
                <c:pt idx="7819">
                  <c:v>18/05/17 16:57:10</c:v>
                </c:pt>
                <c:pt idx="7820">
                  <c:v>18/05/17 16:57:20</c:v>
                </c:pt>
                <c:pt idx="7821">
                  <c:v>18/05/17 16:57:30</c:v>
                </c:pt>
                <c:pt idx="7822">
                  <c:v>18/05/17 16:57:40</c:v>
                </c:pt>
                <c:pt idx="7823">
                  <c:v>18/05/17 16:57:50</c:v>
                </c:pt>
                <c:pt idx="7824">
                  <c:v>18/05/17 16:58:00</c:v>
                </c:pt>
                <c:pt idx="7825">
                  <c:v>18/05/17 16:58:10</c:v>
                </c:pt>
                <c:pt idx="7826">
                  <c:v>18/05/17 16:58:20</c:v>
                </c:pt>
                <c:pt idx="7827">
                  <c:v>18/05/17 16:58:30</c:v>
                </c:pt>
                <c:pt idx="7828">
                  <c:v>18/05/17 16:58:40</c:v>
                </c:pt>
                <c:pt idx="7829">
                  <c:v>18/05/17 16:58:50</c:v>
                </c:pt>
                <c:pt idx="7830">
                  <c:v>18/05/17 16:59:00</c:v>
                </c:pt>
                <c:pt idx="7831">
                  <c:v>18/05/17 16:59:10</c:v>
                </c:pt>
                <c:pt idx="7832">
                  <c:v>18/05/17 16:59:20</c:v>
                </c:pt>
                <c:pt idx="7833">
                  <c:v>18/05/17 16:59:30</c:v>
                </c:pt>
                <c:pt idx="7834">
                  <c:v>18/05/17 16:59:40</c:v>
                </c:pt>
                <c:pt idx="7835">
                  <c:v>18/05/17 16:59:50</c:v>
                </c:pt>
                <c:pt idx="7836">
                  <c:v>18/05/17 17:00:00</c:v>
                </c:pt>
                <c:pt idx="7837">
                  <c:v>18/05/17 17:00:10</c:v>
                </c:pt>
                <c:pt idx="7838">
                  <c:v>18/05/17 17:00:20</c:v>
                </c:pt>
                <c:pt idx="7839">
                  <c:v>18/05/17 17:00:30</c:v>
                </c:pt>
                <c:pt idx="7840">
                  <c:v>18/05/17 17:00:40</c:v>
                </c:pt>
                <c:pt idx="7841">
                  <c:v>18/05/17 17:00:50</c:v>
                </c:pt>
                <c:pt idx="7842">
                  <c:v>18/05/17 17:01:00</c:v>
                </c:pt>
                <c:pt idx="7843">
                  <c:v>18/05/17 17:01:10</c:v>
                </c:pt>
                <c:pt idx="7844">
                  <c:v>18/05/17 17:01:20</c:v>
                </c:pt>
                <c:pt idx="7845">
                  <c:v>18/05/17 17:01:30</c:v>
                </c:pt>
                <c:pt idx="7846">
                  <c:v>18/05/17 17:01:40</c:v>
                </c:pt>
                <c:pt idx="7847">
                  <c:v>18/05/17 17:01:50</c:v>
                </c:pt>
                <c:pt idx="7848">
                  <c:v>18/05/17 17:02:00</c:v>
                </c:pt>
                <c:pt idx="7849">
                  <c:v>18/05/17 17:02:10</c:v>
                </c:pt>
                <c:pt idx="7850">
                  <c:v>18/05/17 17:02:20</c:v>
                </c:pt>
                <c:pt idx="7851">
                  <c:v>18/05/17 17:02:30</c:v>
                </c:pt>
                <c:pt idx="7852">
                  <c:v>18/05/17 17:02:40</c:v>
                </c:pt>
                <c:pt idx="7853">
                  <c:v>18/05/17 17:02:50</c:v>
                </c:pt>
                <c:pt idx="7854">
                  <c:v>18/05/17 17:03:00</c:v>
                </c:pt>
                <c:pt idx="7855">
                  <c:v>18/05/17 17:03:10</c:v>
                </c:pt>
                <c:pt idx="7856">
                  <c:v>18/05/17 17:03:20</c:v>
                </c:pt>
                <c:pt idx="7857">
                  <c:v>18/05/17 17:03:30</c:v>
                </c:pt>
                <c:pt idx="7858">
                  <c:v>18/05/17 17:03:40</c:v>
                </c:pt>
                <c:pt idx="7859">
                  <c:v>18/05/17 17:03:50</c:v>
                </c:pt>
                <c:pt idx="7860">
                  <c:v>18/05/17 17:04:00</c:v>
                </c:pt>
                <c:pt idx="7861">
                  <c:v>18/05/17 17:04:10</c:v>
                </c:pt>
                <c:pt idx="7862">
                  <c:v>18/05/17 17:04:20</c:v>
                </c:pt>
                <c:pt idx="7863">
                  <c:v>18/05/17 17:04:30</c:v>
                </c:pt>
                <c:pt idx="7864">
                  <c:v>18/05/17 17:04:40</c:v>
                </c:pt>
                <c:pt idx="7865">
                  <c:v>18/05/17 17:04:50</c:v>
                </c:pt>
                <c:pt idx="7866">
                  <c:v>18/05/17 17:05:00</c:v>
                </c:pt>
                <c:pt idx="7867">
                  <c:v>18/05/17 17:05:10</c:v>
                </c:pt>
                <c:pt idx="7868">
                  <c:v>18/05/17 17:05:20</c:v>
                </c:pt>
                <c:pt idx="7869">
                  <c:v>18/05/17 17:05:30</c:v>
                </c:pt>
                <c:pt idx="7870">
                  <c:v>18/05/17 17:05:40</c:v>
                </c:pt>
                <c:pt idx="7871">
                  <c:v>18/05/17 17:05:50</c:v>
                </c:pt>
                <c:pt idx="7872">
                  <c:v>18/05/17 17:06:00</c:v>
                </c:pt>
                <c:pt idx="7873">
                  <c:v>18/05/17 17:06:10</c:v>
                </c:pt>
                <c:pt idx="7874">
                  <c:v>18/05/17 17:06:20</c:v>
                </c:pt>
                <c:pt idx="7875">
                  <c:v>18/05/17 17:06:30</c:v>
                </c:pt>
                <c:pt idx="7876">
                  <c:v>18/05/17 17:06:40</c:v>
                </c:pt>
                <c:pt idx="7877">
                  <c:v>18/05/17 17:06:50</c:v>
                </c:pt>
                <c:pt idx="7878">
                  <c:v>18/05/17 17:07:00</c:v>
                </c:pt>
                <c:pt idx="7879">
                  <c:v>18/05/17 17:07:10</c:v>
                </c:pt>
                <c:pt idx="7880">
                  <c:v>18/05/17 17:07:20</c:v>
                </c:pt>
                <c:pt idx="7881">
                  <c:v>18/05/17 17:07:30</c:v>
                </c:pt>
                <c:pt idx="7882">
                  <c:v>18/05/17 17:07:40</c:v>
                </c:pt>
                <c:pt idx="7883">
                  <c:v>18/05/17 17:07:50</c:v>
                </c:pt>
                <c:pt idx="7884">
                  <c:v>18/05/17 17:08:00</c:v>
                </c:pt>
                <c:pt idx="7885">
                  <c:v>18/05/17 17:08:10</c:v>
                </c:pt>
                <c:pt idx="7886">
                  <c:v>18/05/17 17:08:20</c:v>
                </c:pt>
                <c:pt idx="7887">
                  <c:v>18/05/17 17:08:30</c:v>
                </c:pt>
                <c:pt idx="7888">
                  <c:v>18/05/17 17:08:40</c:v>
                </c:pt>
                <c:pt idx="7889">
                  <c:v>18/05/17 17:08:50</c:v>
                </c:pt>
                <c:pt idx="7890">
                  <c:v>18/05/17 17:09:00</c:v>
                </c:pt>
                <c:pt idx="7891">
                  <c:v>18/05/17 17:09:10</c:v>
                </c:pt>
                <c:pt idx="7892">
                  <c:v>18/05/17 17:09:20</c:v>
                </c:pt>
                <c:pt idx="7893">
                  <c:v>18/05/17 17:09:30</c:v>
                </c:pt>
                <c:pt idx="7894">
                  <c:v>18/05/17 17:09:40</c:v>
                </c:pt>
                <c:pt idx="7895">
                  <c:v>18/05/17 17:09:50</c:v>
                </c:pt>
                <c:pt idx="7896">
                  <c:v>18/05/17 17:10:00</c:v>
                </c:pt>
                <c:pt idx="7897">
                  <c:v>18/05/17 17:10:10</c:v>
                </c:pt>
                <c:pt idx="7898">
                  <c:v>18/05/17 17:10:20</c:v>
                </c:pt>
                <c:pt idx="7899">
                  <c:v>18/05/17 17:10:30</c:v>
                </c:pt>
                <c:pt idx="7900">
                  <c:v>18/05/17 17:10:40</c:v>
                </c:pt>
                <c:pt idx="7901">
                  <c:v>18/05/17 17:10:50</c:v>
                </c:pt>
                <c:pt idx="7902">
                  <c:v>18/05/17 17:11:00</c:v>
                </c:pt>
                <c:pt idx="7903">
                  <c:v>18/05/17 17:11:10</c:v>
                </c:pt>
                <c:pt idx="7904">
                  <c:v>18/05/17 17:11:20</c:v>
                </c:pt>
                <c:pt idx="7905">
                  <c:v>18/05/17 17:11:30</c:v>
                </c:pt>
                <c:pt idx="7906">
                  <c:v>18/05/17 17:11:40</c:v>
                </c:pt>
                <c:pt idx="7907">
                  <c:v>18/05/17 17:11:50</c:v>
                </c:pt>
                <c:pt idx="7908">
                  <c:v>18/05/17 17:12:00</c:v>
                </c:pt>
                <c:pt idx="7909">
                  <c:v>18/05/17 17:12:10</c:v>
                </c:pt>
                <c:pt idx="7910">
                  <c:v>18/05/17 17:12:20</c:v>
                </c:pt>
                <c:pt idx="7911">
                  <c:v>18/05/17 17:12:30</c:v>
                </c:pt>
                <c:pt idx="7912">
                  <c:v>18/05/17 17:12:40</c:v>
                </c:pt>
                <c:pt idx="7913">
                  <c:v>18/05/17 17:12:50</c:v>
                </c:pt>
                <c:pt idx="7914">
                  <c:v>18/05/17 17:13:00</c:v>
                </c:pt>
                <c:pt idx="7915">
                  <c:v>18/05/17 17:13:10</c:v>
                </c:pt>
                <c:pt idx="7916">
                  <c:v>18/05/17 17:13:20</c:v>
                </c:pt>
                <c:pt idx="7917">
                  <c:v>18/05/17 17:13:30</c:v>
                </c:pt>
                <c:pt idx="7918">
                  <c:v>18/05/17 17:13:40</c:v>
                </c:pt>
                <c:pt idx="7919">
                  <c:v>18/05/17 17:13:50</c:v>
                </c:pt>
                <c:pt idx="7920">
                  <c:v>18/05/17 17:14:00</c:v>
                </c:pt>
                <c:pt idx="7921">
                  <c:v>18/05/17 17:14:10</c:v>
                </c:pt>
                <c:pt idx="7922">
                  <c:v>18/05/17 17:14:20</c:v>
                </c:pt>
                <c:pt idx="7923">
                  <c:v>18/05/17 17:14:30</c:v>
                </c:pt>
                <c:pt idx="7924">
                  <c:v>18/05/17 17:14:40</c:v>
                </c:pt>
                <c:pt idx="7925">
                  <c:v>18/05/17 17:14:50</c:v>
                </c:pt>
                <c:pt idx="7926">
                  <c:v>18/05/17 17:15:00</c:v>
                </c:pt>
                <c:pt idx="7927">
                  <c:v>18/05/17 17:15:10</c:v>
                </c:pt>
                <c:pt idx="7928">
                  <c:v>18/05/17 17:15:20</c:v>
                </c:pt>
                <c:pt idx="7929">
                  <c:v>18/05/17 17:15:30</c:v>
                </c:pt>
                <c:pt idx="7930">
                  <c:v>18/05/17 17:15:40</c:v>
                </c:pt>
                <c:pt idx="7931">
                  <c:v>18/05/17 17:15:50</c:v>
                </c:pt>
                <c:pt idx="7932">
                  <c:v>18/05/17 17:16:00</c:v>
                </c:pt>
                <c:pt idx="7933">
                  <c:v>18/05/17 17:16:10</c:v>
                </c:pt>
                <c:pt idx="7934">
                  <c:v>18/05/17 17:16:20</c:v>
                </c:pt>
                <c:pt idx="7935">
                  <c:v>18/05/17 17:16:30</c:v>
                </c:pt>
                <c:pt idx="7936">
                  <c:v>18/05/17 17:16:40</c:v>
                </c:pt>
                <c:pt idx="7937">
                  <c:v>18/05/17 17:16:50</c:v>
                </c:pt>
                <c:pt idx="7938">
                  <c:v>18/05/17 17:17:00</c:v>
                </c:pt>
                <c:pt idx="7939">
                  <c:v>18/05/17 17:17:10</c:v>
                </c:pt>
                <c:pt idx="7940">
                  <c:v>18/05/17 17:17:20</c:v>
                </c:pt>
                <c:pt idx="7941">
                  <c:v>18/05/17 17:17:30</c:v>
                </c:pt>
                <c:pt idx="7942">
                  <c:v>18/05/17 17:17:40</c:v>
                </c:pt>
                <c:pt idx="7943">
                  <c:v>18/05/17 17:17:50</c:v>
                </c:pt>
                <c:pt idx="7944">
                  <c:v>18/05/17 17:18:00</c:v>
                </c:pt>
                <c:pt idx="7945">
                  <c:v>18/05/17 17:18:10</c:v>
                </c:pt>
                <c:pt idx="7946">
                  <c:v>18/05/17 17:18:20</c:v>
                </c:pt>
                <c:pt idx="7947">
                  <c:v>18/05/17 17:18:30</c:v>
                </c:pt>
                <c:pt idx="7948">
                  <c:v>18/05/17 17:18:40</c:v>
                </c:pt>
                <c:pt idx="7949">
                  <c:v>18/05/17 17:18:50</c:v>
                </c:pt>
                <c:pt idx="7950">
                  <c:v>18/05/17 17:19:00</c:v>
                </c:pt>
                <c:pt idx="7951">
                  <c:v>18/05/17 17:19:10</c:v>
                </c:pt>
                <c:pt idx="7952">
                  <c:v>18/05/17 17:19:20</c:v>
                </c:pt>
                <c:pt idx="7953">
                  <c:v>18/05/17 17:19:30</c:v>
                </c:pt>
                <c:pt idx="7954">
                  <c:v>18/05/17 17:19:40</c:v>
                </c:pt>
                <c:pt idx="7955">
                  <c:v>18/05/17 17:19:50</c:v>
                </c:pt>
                <c:pt idx="7956">
                  <c:v>18/05/17 17:20:00</c:v>
                </c:pt>
                <c:pt idx="7957">
                  <c:v>18/05/17 17:20:10</c:v>
                </c:pt>
                <c:pt idx="7958">
                  <c:v>18/05/17 17:20:20</c:v>
                </c:pt>
                <c:pt idx="7959">
                  <c:v>18/05/17 17:20:30</c:v>
                </c:pt>
                <c:pt idx="7960">
                  <c:v>18/05/17 17:20:40</c:v>
                </c:pt>
                <c:pt idx="7961">
                  <c:v>18/05/17 17:20:50</c:v>
                </c:pt>
                <c:pt idx="7962">
                  <c:v>18/05/17 17:21:00</c:v>
                </c:pt>
                <c:pt idx="7963">
                  <c:v>18/05/17 17:21:10</c:v>
                </c:pt>
                <c:pt idx="7964">
                  <c:v>18/05/17 17:21:20</c:v>
                </c:pt>
                <c:pt idx="7965">
                  <c:v>18/05/17 17:21:30</c:v>
                </c:pt>
                <c:pt idx="7966">
                  <c:v>18/05/17 17:21:40</c:v>
                </c:pt>
                <c:pt idx="7967">
                  <c:v>18/05/17 17:21:50</c:v>
                </c:pt>
                <c:pt idx="7968">
                  <c:v>18/05/17 17:22:00</c:v>
                </c:pt>
                <c:pt idx="7969">
                  <c:v>18/05/17 17:22:10</c:v>
                </c:pt>
                <c:pt idx="7970">
                  <c:v>18/05/17 17:22:20</c:v>
                </c:pt>
                <c:pt idx="7971">
                  <c:v>18/05/17 17:22:30</c:v>
                </c:pt>
                <c:pt idx="7972">
                  <c:v>18/05/17 17:22:40</c:v>
                </c:pt>
                <c:pt idx="7973">
                  <c:v>18/05/17 17:22:50</c:v>
                </c:pt>
                <c:pt idx="7974">
                  <c:v>18/05/17 17:23:00</c:v>
                </c:pt>
                <c:pt idx="7975">
                  <c:v>18/05/17 17:23:10</c:v>
                </c:pt>
                <c:pt idx="7976">
                  <c:v>18/05/17 17:23:20</c:v>
                </c:pt>
                <c:pt idx="7977">
                  <c:v>18/05/17 17:23:30</c:v>
                </c:pt>
                <c:pt idx="7978">
                  <c:v>18/05/17 17:23:40</c:v>
                </c:pt>
                <c:pt idx="7979">
                  <c:v>18/05/17 17:23:50</c:v>
                </c:pt>
                <c:pt idx="7980">
                  <c:v>18/05/17 17:24:00</c:v>
                </c:pt>
                <c:pt idx="7981">
                  <c:v>18/05/17 17:24:10</c:v>
                </c:pt>
                <c:pt idx="7982">
                  <c:v>18/05/17 17:24:20</c:v>
                </c:pt>
                <c:pt idx="7983">
                  <c:v>18/05/17 17:24:30</c:v>
                </c:pt>
                <c:pt idx="7984">
                  <c:v>18/05/17 17:24:40</c:v>
                </c:pt>
                <c:pt idx="7985">
                  <c:v>18/05/17 17:24:50</c:v>
                </c:pt>
                <c:pt idx="7986">
                  <c:v>18/05/17 17:25:00</c:v>
                </c:pt>
                <c:pt idx="7987">
                  <c:v>18/05/17 17:25:10</c:v>
                </c:pt>
                <c:pt idx="7988">
                  <c:v>18/05/17 17:25:20</c:v>
                </c:pt>
                <c:pt idx="7989">
                  <c:v>18/05/17 17:25:30</c:v>
                </c:pt>
                <c:pt idx="7990">
                  <c:v>18/05/17 17:25:40</c:v>
                </c:pt>
                <c:pt idx="7991">
                  <c:v>18/05/17 17:25:50</c:v>
                </c:pt>
                <c:pt idx="7992">
                  <c:v>18/05/17 17:26:00</c:v>
                </c:pt>
                <c:pt idx="7993">
                  <c:v>18/05/17 17:26:10</c:v>
                </c:pt>
                <c:pt idx="7994">
                  <c:v>18/05/17 17:26:20</c:v>
                </c:pt>
                <c:pt idx="7995">
                  <c:v>18/05/17 17:26:30</c:v>
                </c:pt>
                <c:pt idx="7996">
                  <c:v>18/05/17 17:26:40</c:v>
                </c:pt>
                <c:pt idx="7997">
                  <c:v>18/05/17 17:26:50</c:v>
                </c:pt>
                <c:pt idx="7998">
                  <c:v>18/05/17 17:27:00</c:v>
                </c:pt>
                <c:pt idx="7999">
                  <c:v>18/05/17 17:27:10</c:v>
                </c:pt>
                <c:pt idx="8000">
                  <c:v>18/05/17 17:27:20</c:v>
                </c:pt>
                <c:pt idx="8001">
                  <c:v>18/05/17 17:27:30</c:v>
                </c:pt>
                <c:pt idx="8002">
                  <c:v>18/05/17 17:27:40</c:v>
                </c:pt>
                <c:pt idx="8003">
                  <c:v>18/05/17 17:27:50</c:v>
                </c:pt>
                <c:pt idx="8004">
                  <c:v>18/05/17 17:28:00</c:v>
                </c:pt>
                <c:pt idx="8005">
                  <c:v>18/05/17 17:28:10</c:v>
                </c:pt>
                <c:pt idx="8006">
                  <c:v>18/05/17 17:28:20</c:v>
                </c:pt>
                <c:pt idx="8007">
                  <c:v>18/05/17 17:28:30</c:v>
                </c:pt>
                <c:pt idx="8008">
                  <c:v>18/05/17 17:28:40</c:v>
                </c:pt>
                <c:pt idx="8009">
                  <c:v>18/05/17 17:28:50</c:v>
                </c:pt>
                <c:pt idx="8010">
                  <c:v>18/05/17 17:29:00</c:v>
                </c:pt>
                <c:pt idx="8011">
                  <c:v>18/05/17 17:29:10</c:v>
                </c:pt>
                <c:pt idx="8012">
                  <c:v>18/05/17 17:29:20</c:v>
                </c:pt>
                <c:pt idx="8013">
                  <c:v>18/05/17 17:29:30</c:v>
                </c:pt>
                <c:pt idx="8014">
                  <c:v>18/05/17 17:29:40</c:v>
                </c:pt>
                <c:pt idx="8015">
                  <c:v>18/05/17 17:29:50</c:v>
                </c:pt>
                <c:pt idx="8016">
                  <c:v>18/05/17 17:30:00</c:v>
                </c:pt>
                <c:pt idx="8017">
                  <c:v>18/05/17 17:30:10</c:v>
                </c:pt>
                <c:pt idx="8018">
                  <c:v>18/05/17 17:30:20</c:v>
                </c:pt>
                <c:pt idx="8019">
                  <c:v>18/05/17 17:30:30</c:v>
                </c:pt>
                <c:pt idx="8020">
                  <c:v>18/05/17 17:30:40</c:v>
                </c:pt>
                <c:pt idx="8021">
                  <c:v>18/05/17 17:30:50</c:v>
                </c:pt>
                <c:pt idx="8022">
                  <c:v>18/05/17 17:31:00</c:v>
                </c:pt>
                <c:pt idx="8023">
                  <c:v>18/05/17 17:31:10</c:v>
                </c:pt>
                <c:pt idx="8024">
                  <c:v>18/05/17 17:31:20</c:v>
                </c:pt>
                <c:pt idx="8025">
                  <c:v>18/05/17 17:31:30</c:v>
                </c:pt>
                <c:pt idx="8026">
                  <c:v>18/05/17 17:31:40</c:v>
                </c:pt>
                <c:pt idx="8027">
                  <c:v>18/05/17 17:31:50</c:v>
                </c:pt>
                <c:pt idx="8028">
                  <c:v>18/05/17 17:32:00</c:v>
                </c:pt>
                <c:pt idx="8029">
                  <c:v>18/05/17 17:32:10</c:v>
                </c:pt>
                <c:pt idx="8030">
                  <c:v>18/05/17 17:32:20</c:v>
                </c:pt>
                <c:pt idx="8031">
                  <c:v>18/05/17 17:32:30</c:v>
                </c:pt>
                <c:pt idx="8032">
                  <c:v>18/05/17 17:32:40</c:v>
                </c:pt>
                <c:pt idx="8033">
                  <c:v>18/05/17 17:32:50</c:v>
                </c:pt>
                <c:pt idx="8034">
                  <c:v>18/05/17 17:33:00</c:v>
                </c:pt>
                <c:pt idx="8035">
                  <c:v>18/05/17 17:33:10</c:v>
                </c:pt>
                <c:pt idx="8036">
                  <c:v>18/05/17 17:33:20</c:v>
                </c:pt>
                <c:pt idx="8037">
                  <c:v>18/05/17 17:33:30</c:v>
                </c:pt>
                <c:pt idx="8038">
                  <c:v>18/05/17 17:33:40</c:v>
                </c:pt>
                <c:pt idx="8039">
                  <c:v>18/05/17 17:33:50</c:v>
                </c:pt>
                <c:pt idx="8040">
                  <c:v>18/05/17 17:34:00</c:v>
                </c:pt>
                <c:pt idx="8041">
                  <c:v>18/05/17 17:34:10</c:v>
                </c:pt>
                <c:pt idx="8042">
                  <c:v>18/05/17 17:34:20</c:v>
                </c:pt>
                <c:pt idx="8043">
                  <c:v>18/05/17 17:34:30</c:v>
                </c:pt>
                <c:pt idx="8044">
                  <c:v>18/05/17 17:34:40</c:v>
                </c:pt>
                <c:pt idx="8045">
                  <c:v>18/05/17 17:34:50</c:v>
                </c:pt>
                <c:pt idx="8046">
                  <c:v>18/05/17 17:35:00</c:v>
                </c:pt>
                <c:pt idx="8047">
                  <c:v>18/05/17 17:35:10</c:v>
                </c:pt>
                <c:pt idx="8048">
                  <c:v>18/05/17 17:35:20</c:v>
                </c:pt>
                <c:pt idx="8049">
                  <c:v>18/05/17 17:35:30</c:v>
                </c:pt>
                <c:pt idx="8050">
                  <c:v>18/05/17 17:35:40</c:v>
                </c:pt>
                <c:pt idx="8051">
                  <c:v>18/05/17 17:35:50</c:v>
                </c:pt>
                <c:pt idx="8052">
                  <c:v>18/05/17 17:36:00</c:v>
                </c:pt>
                <c:pt idx="8053">
                  <c:v>18/05/17 17:36:10</c:v>
                </c:pt>
                <c:pt idx="8054">
                  <c:v>18/05/17 17:36:20</c:v>
                </c:pt>
                <c:pt idx="8055">
                  <c:v>18/05/17 17:36:30</c:v>
                </c:pt>
                <c:pt idx="8056">
                  <c:v>18/05/17 17:36:40</c:v>
                </c:pt>
                <c:pt idx="8057">
                  <c:v>18/05/17 17:36:50</c:v>
                </c:pt>
                <c:pt idx="8058">
                  <c:v>18/05/17 17:37:00</c:v>
                </c:pt>
                <c:pt idx="8059">
                  <c:v>18/05/17 17:37:10</c:v>
                </c:pt>
                <c:pt idx="8060">
                  <c:v>18/05/17 17:37:20</c:v>
                </c:pt>
                <c:pt idx="8061">
                  <c:v>18/05/17 17:37:30</c:v>
                </c:pt>
                <c:pt idx="8062">
                  <c:v>18/05/17 17:37:40</c:v>
                </c:pt>
                <c:pt idx="8063">
                  <c:v>18/05/17 17:37:50</c:v>
                </c:pt>
                <c:pt idx="8064">
                  <c:v>18/05/17 17:38:00</c:v>
                </c:pt>
                <c:pt idx="8065">
                  <c:v>18/05/17 17:38:10</c:v>
                </c:pt>
                <c:pt idx="8066">
                  <c:v>18/05/17 17:38:20</c:v>
                </c:pt>
                <c:pt idx="8067">
                  <c:v>18/05/17 17:38:30</c:v>
                </c:pt>
                <c:pt idx="8068">
                  <c:v>18/05/17 17:38:40</c:v>
                </c:pt>
                <c:pt idx="8069">
                  <c:v>18/05/17 17:38:50</c:v>
                </c:pt>
                <c:pt idx="8070">
                  <c:v>18/05/17 17:39:00</c:v>
                </c:pt>
                <c:pt idx="8071">
                  <c:v>18/05/17 17:39:10</c:v>
                </c:pt>
                <c:pt idx="8072">
                  <c:v>18/05/17 17:39:20</c:v>
                </c:pt>
                <c:pt idx="8073">
                  <c:v>18/05/17 17:39:30</c:v>
                </c:pt>
                <c:pt idx="8074">
                  <c:v>18/05/17 17:39:40</c:v>
                </c:pt>
                <c:pt idx="8075">
                  <c:v>18/05/17 17:39:50</c:v>
                </c:pt>
                <c:pt idx="8076">
                  <c:v>18/05/17 17:40:00</c:v>
                </c:pt>
                <c:pt idx="8077">
                  <c:v>18/05/17 17:40:10</c:v>
                </c:pt>
                <c:pt idx="8078">
                  <c:v>18/05/17 17:40:20</c:v>
                </c:pt>
                <c:pt idx="8079">
                  <c:v>18/05/17 17:40:30</c:v>
                </c:pt>
                <c:pt idx="8080">
                  <c:v>18/05/17 17:40:40</c:v>
                </c:pt>
                <c:pt idx="8081">
                  <c:v>18/05/17 17:40:50</c:v>
                </c:pt>
                <c:pt idx="8082">
                  <c:v>18/05/17 17:41:00</c:v>
                </c:pt>
                <c:pt idx="8083">
                  <c:v>18/05/17 17:41:10</c:v>
                </c:pt>
                <c:pt idx="8084">
                  <c:v>18/05/17 17:41:20</c:v>
                </c:pt>
                <c:pt idx="8085">
                  <c:v>18/05/17 17:41:30</c:v>
                </c:pt>
                <c:pt idx="8086">
                  <c:v>18/05/17 17:41:40</c:v>
                </c:pt>
                <c:pt idx="8087">
                  <c:v>18/05/17 17:41:50</c:v>
                </c:pt>
                <c:pt idx="8088">
                  <c:v>18/05/17 17:42:00</c:v>
                </c:pt>
                <c:pt idx="8089">
                  <c:v>18/05/17 17:42:10</c:v>
                </c:pt>
                <c:pt idx="8090">
                  <c:v>18/05/17 17:42:20</c:v>
                </c:pt>
                <c:pt idx="8091">
                  <c:v>18/05/17 17:42:30</c:v>
                </c:pt>
                <c:pt idx="8092">
                  <c:v>18/05/17 17:42:40</c:v>
                </c:pt>
                <c:pt idx="8093">
                  <c:v>18/05/17 17:42:50</c:v>
                </c:pt>
                <c:pt idx="8094">
                  <c:v>18/05/17 17:43:00</c:v>
                </c:pt>
                <c:pt idx="8095">
                  <c:v>18/05/17 17:43:10</c:v>
                </c:pt>
                <c:pt idx="8096">
                  <c:v>18/05/17 17:43:20</c:v>
                </c:pt>
                <c:pt idx="8097">
                  <c:v>18/05/17 17:43:30</c:v>
                </c:pt>
                <c:pt idx="8098">
                  <c:v>18/05/17 17:43:40</c:v>
                </c:pt>
                <c:pt idx="8099">
                  <c:v>18/05/17 17:43:50</c:v>
                </c:pt>
                <c:pt idx="8100">
                  <c:v>18/05/17 17:44:00</c:v>
                </c:pt>
                <c:pt idx="8101">
                  <c:v>18/05/17 17:44:10</c:v>
                </c:pt>
                <c:pt idx="8102">
                  <c:v>18/05/17 17:44:20</c:v>
                </c:pt>
                <c:pt idx="8103">
                  <c:v>18/05/17 17:44:30</c:v>
                </c:pt>
                <c:pt idx="8104">
                  <c:v>18/05/17 17:44:40</c:v>
                </c:pt>
                <c:pt idx="8105">
                  <c:v>18/05/17 17:44:50</c:v>
                </c:pt>
                <c:pt idx="8106">
                  <c:v>18/05/17 17:45:00</c:v>
                </c:pt>
                <c:pt idx="8107">
                  <c:v>18/05/17 17:45:10</c:v>
                </c:pt>
                <c:pt idx="8108">
                  <c:v>18/05/17 17:45:20</c:v>
                </c:pt>
                <c:pt idx="8109">
                  <c:v>18/05/17 17:45:30</c:v>
                </c:pt>
                <c:pt idx="8110">
                  <c:v>18/05/17 17:45:40</c:v>
                </c:pt>
                <c:pt idx="8111">
                  <c:v>18/05/17 17:45:50</c:v>
                </c:pt>
                <c:pt idx="8112">
                  <c:v>18/05/17 17:46:00</c:v>
                </c:pt>
                <c:pt idx="8113">
                  <c:v>18/05/17 17:46:10</c:v>
                </c:pt>
                <c:pt idx="8114">
                  <c:v>18/05/17 17:46:20</c:v>
                </c:pt>
                <c:pt idx="8115">
                  <c:v>18/05/17 17:46:30</c:v>
                </c:pt>
                <c:pt idx="8116">
                  <c:v>18/05/17 17:46:40</c:v>
                </c:pt>
                <c:pt idx="8117">
                  <c:v>18/05/17 17:46:50</c:v>
                </c:pt>
                <c:pt idx="8118">
                  <c:v>18/05/17 17:47:00</c:v>
                </c:pt>
                <c:pt idx="8119">
                  <c:v>18/05/17 17:47:10</c:v>
                </c:pt>
                <c:pt idx="8120">
                  <c:v>18/05/17 17:47:20</c:v>
                </c:pt>
                <c:pt idx="8121">
                  <c:v>18/05/17 17:47:30</c:v>
                </c:pt>
                <c:pt idx="8122">
                  <c:v>18/05/17 17:47:40</c:v>
                </c:pt>
                <c:pt idx="8123">
                  <c:v>18/05/17 17:47:50</c:v>
                </c:pt>
                <c:pt idx="8124">
                  <c:v>18/05/17 17:48:00</c:v>
                </c:pt>
                <c:pt idx="8125">
                  <c:v>18/05/17 17:48:10</c:v>
                </c:pt>
                <c:pt idx="8126">
                  <c:v>18/05/17 17:48:20</c:v>
                </c:pt>
                <c:pt idx="8127">
                  <c:v>18/05/17 17:48:30</c:v>
                </c:pt>
                <c:pt idx="8128">
                  <c:v>18/05/17 17:48:40</c:v>
                </c:pt>
                <c:pt idx="8129">
                  <c:v>18/05/17 17:48:50</c:v>
                </c:pt>
                <c:pt idx="8130">
                  <c:v>18/05/17 17:49:00</c:v>
                </c:pt>
                <c:pt idx="8131">
                  <c:v>18/05/17 17:49:10</c:v>
                </c:pt>
                <c:pt idx="8132">
                  <c:v>18/05/17 17:49:20</c:v>
                </c:pt>
                <c:pt idx="8133">
                  <c:v>18/05/17 17:49:30</c:v>
                </c:pt>
                <c:pt idx="8134">
                  <c:v>18/05/17 17:49:40</c:v>
                </c:pt>
                <c:pt idx="8135">
                  <c:v>18/05/17 17:49:50</c:v>
                </c:pt>
                <c:pt idx="8136">
                  <c:v>18/05/17 17:50:00</c:v>
                </c:pt>
                <c:pt idx="8137">
                  <c:v>18/05/17 17:50:10</c:v>
                </c:pt>
                <c:pt idx="8138">
                  <c:v>18/05/17 17:50:20</c:v>
                </c:pt>
                <c:pt idx="8139">
                  <c:v>18/05/17 17:50:30</c:v>
                </c:pt>
                <c:pt idx="8140">
                  <c:v>18/05/17 17:50:40</c:v>
                </c:pt>
                <c:pt idx="8141">
                  <c:v>18/05/17 17:50:50</c:v>
                </c:pt>
                <c:pt idx="8142">
                  <c:v>18/05/17 17:51:00</c:v>
                </c:pt>
                <c:pt idx="8143">
                  <c:v>18/05/17 17:51:10</c:v>
                </c:pt>
                <c:pt idx="8144">
                  <c:v>18/05/17 17:51:20</c:v>
                </c:pt>
                <c:pt idx="8145">
                  <c:v>18/05/17 17:51:30</c:v>
                </c:pt>
                <c:pt idx="8146">
                  <c:v>18/05/17 17:51:40</c:v>
                </c:pt>
                <c:pt idx="8147">
                  <c:v>18/05/17 17:51:50</c:v>
                </c:pt>
                <c:pt idx="8148">
                  <c:v>18/05/17 17:52:00</c:v>
                </c:pt>
                <c:pt idx="8149">
                  <c:v>18/05/17 17:52:10</c:v>
                </c:pt>
                <c:pt idx="8150">
                  <c:v>18/05/17 17:52:20</c:v>
                </c:pt>
                <c:pt idx="8151">
                  <c:v>18/05/17 17:52:30</c:v>
                </c:pt>
                <c:pt idx="8152">
                  <c:v>18/05/17 17:52:40</c:v>
                </c:pt>
                <c:pt idx="8153">
                  <c:v>18/05/17 17:52:50</c:v>
                </c:pt>
                <c:pt idx="8154">
                  <c:v>18/05/17 17:53:00</c:v>
                </c:pt>
                <c:pt idx="8155">
                  <c:v>18/05/17 17:53:10</c:v>
                </c:pt>
                <c:pt idx="8156">
                  <c:v>18/05/17 17:53:20</c:v>
                </c:pt>
                <c:pt idx="8157">
                  <c:v>18/05/17 17:53:30</c:v>
                </c:pt>
                <c:pt idx="8158">
                  <c:v>18/05/17 17:53:40</c:v>
                </c:pt>
                <c:pt idx="8159">
                  <c:v>18/05/17 17:53:50</c:v>
                </c:pt>
                <c:pt idx="8160">
                  <c:v>18/05/17 17:54:00</c:v>
                </c:pt>
                <c:pt idx="8161">
                  <c:v>18/05/17 17:54:10</c:v>
                </c:pt>
                <c:pt idx="8162">
                  <c:v>18/05/17 17:54:20</c:v>
                </c:pt>
                <c:pt idx="8163">
                  <c:v>18/05/17 17:54:30</c:v>
                </c:pt>
                <c:pt idx="8164">
                  <c:v>18/05/17 17:54:40</c:v>
                </c:pt>
                <c:pt idx="8165">
                  <c:v>18/05/17 17:54:50</c:v>
                </c:pt>
                <c:pt idx="8166">
                  <c:v>18/05/17 17:55:00</c:v>
                </c:pt>
                <c:pt idx="8167">
                  <c:v>18/05/17 17:55:10</c:v>
                </c:pt>
                <c:pt idx="8168">
                  <c:v>18/05/17 17:55:20</c:v>
                </c:pt>
                <c:pt idx="8169">
                  <c:v>18/05/17 17:55:30</c:v>
                </c:pt>
                <c:pt idx="8170">
                  <c:v>18/05/17 17:55:40</c:v>
                </c:pt>
                <c:pt idx="8171">
                  <c:v>18/05/17 17:55:50</c:v>
                </c:pt>
                <c:pt idx="8172">
                  <c:v>18/05/17 17:56:00</c:v>
                </c:pt>
                <c:pt idx="8173">
                  <c:v>18/05/17 17:56:10</c:v>
                </c:pt>
                <c:pt idx="8174">
                  <c:v>18/05/17 17:56:20</c:v>
                </c:pt>
                <c:pt idx="8175">
                  <c:v>18/05/17 17:56:30</c:v>
                </c:pt>
                <c:pt idx="8176">
                  <c:v>18/05/17 17:56:40</c:v>
                </c:pt>
                <c:pt idx="8177">
                  <c:v>18/05/17 17:56:50</c:v>
                </c:pt>
                <c:pt idx="8178">
                  <c:v>18/05/17 17:57:00</c:v>
                </c:pt>
                <c:pt idx="8179">
                  <c:v>18/05/17 17:57:10</c:v>
                </c:pt>
                <c:pt idx="8180">
                  <c:v>18/05/17 17:57:20</c:v>
                </c:pt>
                <c:pt idx="8181">
                  <c:v>18/05/17 17:57:30</c:v>
                </c:pt>
                <c:pt idx="8182">
                  <c:v>18/05/17 17:57:40</c:v>
                </c:pt>
                <c:pt idx="8183">
                  <c:v>18/05/17 17:57:50</c:v>
                </c:pt>
                <c:pt idx="8184">
                  <c:v>18/05/17 17:58:00</c:v>
                </c:pt>
                <c:pt idx="8185">
                  <c:v>18/05/17 17:58:10</c:v>
                </c:pt>
                <c:pt idx="8186">
                  <c:v>18/05/17 17:58:20</c:v>
                </c:pt>
                <c:pt idx="8187">
                  <c:v>18/05/17 17:58:30</c:v>
                </c:pt>
                <c:pt idx="8188">
                  <c:v>18/05/17 17:58:40</c:v>
                </c:pt>
                <c:pt idx="8189">
                  <c:v>18/05/17 17:58:50</c:v>
                </c:pt>
                <c:pt idx="8190">
                  <c:v>18/05/17 17:59:00</c:v>
                </c:pt>
                <c:pt idx="8191">
                  <c:v>18/05/17 17:59:10</c:v>
                </c:pt>
                <c:pt idx="8192">
                  <c:v>18/05/17 17:59:20</c:v>
                </c:pt>
                <c:pt idx="8193">
                  <c:v>18/05/17 17:59:30</c:v>
                </c:pt>
                <c:pt idx="8194">
                  <c:v>18/05/17 17:59:40</c:v>
                </c:pt>
                <c:pt idx="8195">
                  <c:v>18/05/17 17:59:50</c:v>
                </c:pt>
                <c:pt idx="8196">
                  <c:v>18/05/17 18:00:00</c:v>
                </c:pt>
                <c:pt idx="8197">
                  <c:v>18/05/17 18:00:10</c:v>
                </c:pt>
                <c:pt idx="8198">
                  <c:v>18/05/17 18:00:20</c:v>
                </c:pt>
                <c:pt idx="8199">
                  <c:v>18/05/17 18:00:30</c:v>
                </c:pt>
                <c:pt idx="8200">
                  <c:v>18/05/17 18:00:40</c:v>
                </c:pt>
                <c:pt idx="8201">
                  <c:v>18/05/17 18:00:50</c:v>
                </c:pt>
                <c:pt idx="8202">
                  <c:v>18/05/17 18:01:00</c:v>
                </c:pt>
                <c:pt idx="8203">
                  <c:v>18/05/17 18:01:10</c:v>
                </c:pt>
                <c:pt idx="8204">
                  <c:v>18/05/17 18:01:20</c:v>
                </c:pt>
                <c:pt idx="8205">
                  <c:v>18/05/17 18:01:30</c:v>
                </c:pt>
                <c:pt idx="8206">
                  <c:v>18/05/17 18:01:40</c:v>
                </c:pt>
                <c:pt idx="8207">
                  <c:v>18/05/17 18:01:50</c:v>
                </c:pt>
                <c:pt idx="8208">
                  <c:v>18/05/17 18:02:00</c:v>
                </c:pt>
                <c:pt idx="8209">
                  <c:v>18/05/17 18:02:10</c:v>
                </c:pt>
                <c:pt idx="8210">
                  <c:v>18/05/17 18:02:20</c:v>
                </c:pt>
                <c:pt idx="8211">
                  <c:v>18/05/17 18:02:30</c:v>
                </c:pt>
                <c:pt idx="8212">
                  <c:v>18/05/17 18:02:40</c:v>
                </c:pt>
                <c:pt idx="8213">
                  <c:v>18/05/17 18:02:50</c:v>
                </c:pt>
                <c:pt idx="8214">
                  <c:v>18/05/17 18:03:00</c:v>
                </c:pt>
                <c:pt idx="8215">
                  <c:v>18/05/17 18:03:10</c:v>
                </c:pt>
                <c:pt idx="8216">
                  <c:v>18/05/17 18:03:20</c:v>
                </c:pt>
                <c:pt idx="8217">
                  <c:v>18/05/17 18:03:30</c:v>
                </c:pt>
                <c:pt idx="8218">
                  <c:v>18/05/17 18:03:40</c:v>
                </c:pt>
                <c:pt idx="8219">
                  <c:v>18/05/17 18:03:50</c:v>
                </c:pt>
                <c:pt idx="8220">
                  <c:v>18/05/17 18:04:00</c:v>
                </c:pt>
                <c:pt idx="8221">
                  <c:v>18/05/17 18:04:10</c:v>
                </c:pt>
                <c:pt idx="8222">
                  <c:v>18/05/17 18:04:20</c:v>
                </c:pt>
                <c:pt idx="8223">
                  <c:v>18/05/17 18:04:30</c:v>
                </c:pt>
                <c:pt idx="8224">
                  <c:v>18/05/17 18:04:40</c:v>
                </c:pt>
                <c:pt idx="8225">
                  <c:v>18/05/17 18:04:50</c:v>
                </c:pt>
                <c:pt idx="8226">
                  <c:v>18/05/17 18:05:00</c:v>
                </c:pt>
                <c:pt idx="8227">
                  <c:v>18/05/17 18:05:10</c:v>
                </c:pt>
                <c:pt idx="8228">
                  <c:v>18/05/17 18:05:20</c:v>
                </c:pt>
                <c:pt idx="8229">
                  <c:v>18/05/17 18:05:30</c:v>
                </c:pt>
                <c:pt idx="8230">
                  <c:v>18/05/17 18:05:40</c:v>
                </c:pt>
                <c:pt idx="8231">
                  <c:v>18/05/17 18:05:50</c:v>
                </c:pt>
                <c:pt idx="8232">
                  <c:v>18/05/17 18:06:00</c:v>
                </c:pt>
                <c:pt idx="8233">
                  <c:v>18/05/17 18:06:10</c:v>
                </c:pt>
                <c:pt idx="8234">
                  <c:v>18/05/17 18:06:20</c:v>
                </c:pt>
                <c:pt idx="8235">
                  <c:v>18/05/17 18:06:30</c:v>
                </c:pt>
                <c:pt idx="8236">
                  <c:v>18/05/17 18:06:40</c:v>
                </c:pt>
                <c:pt idx="8237">
                  <c:v>18/05/17 18:06:50</c:v>
                </c:pt>
                <c:pt idx="8238">
                  <c:v>18/05/17 18:07:00</c:v>
                </c:pt>
                <c:pt idx="8239">
                  <c:v>18/05/17 18:07:10</c:v>
                </c:pt>
                <c:pt idx="8240">
                  <c:v>18/05/17 18:07:20</c:v>
                </c:pt>
                <c:pt idx="8241">
                  <c:v>18/05/17 18:07:30</c:v>
                </c:pt>
                <c:pt idx="8242">
                  <c:v>18/05/17 18:07:40</c:v>
                </c:pt>
                <c:pt idx="8243">
                  <c:v>18/05/17 18:07:50</c:v>
                </c:pt>
                <c:pt idx="8244">
                  <c:v>18/05/17 18:08:00</c:v>
                </c:pt>
                <c:pt idx="8245">
                  <c:v>18/05/17 18:08:10</c:v>
                </c:pt>
                <c:pt idx="8246">
                  <c:v>18/05/17 18:08:20</c:v>
                </c:pt>
                <c:pt idx="8247">
                  <c:v>18/05/17 18:08:30</c:v>
                </c:pt>
                <c:pt idx="8248">
                  <c:v>18/05/17 18:08:40</c:v>
                </c:pt>
                <c:pt idx="8249">
                  <c:v>18/05/17 18:08:50</c:v>
                </c:pt>
                <c:pt idx="8250">
                  <c:v>18/05/17 18:09:00</c:v>
                </c:pt>
                <c:pt idx="8251">
                  <c:v>18/05/17 18:09:10</c:v>
                </c:pt>
                <c:pt idx="8252">
                  <c:v>18/05/17 18:09:20</c:v>
                </c:pt>
                <c:pt idx="8253">
                  <c:v>18/05/17 18:09:30</c:v>
                </c:pt>
                <c:pt idx="8254">
                  <c:v>18/05/17 18:09:40</c:v>
                </c:pt>
                <c:pt idx="8255">
                  <c:v>18/05/17 18:09:50</c:v>
                </c:pt>
                <c:pt idx="8256">
                  <c:v>18/05/17 18:10:00</c:v>
                </c:pt>
                <c:pt idx="8257">
                  <c:v>18/05/17 18:10:10</c:v>
                </c:pt>
                <c:pt idx="8258">
                  <c:v>18/05/17 18:10:20</c:v>
                </c:pt>
                <c:pt idx="8259">
                  <c:v>18/05/17 18:10:30</c:v>
                </c:pt>
                <c:pt idx="8260">
                  <c:v>18/05/17 18:10:40</c:v>
                </c:pt>
                <c:pt idx="8261">
                  <c:v>18/05/17 18:10:50</c:v>
                </c:pt>
                <c:pt idx="8262">
                  <c:v>18/05/17 18:11:00</c:v>
                </c:pt>
                <c:pt idx="8263">
                  <c:v>18/05/17 18:11:10</c:v>
                </c:pt>
                <c:pt idx="8264">
                  <c:v>18/05/17 18:11:20</c:v>
                </c:pt>
                <c:pt idx="8265">
                  <c:v>18/05/17 18:11:30</c:v>
                </c:pt>
                <c:pt idx="8266">
                  <c:v>18/05/17 18:11:40</c:v>
                </c:pt>
                <c:pt idx="8267">
                  <c:v>18/05/17 18:11:50</c:v>
                </c:pt>
                <c:pt idx="8268">
                  <c:v>18/05/17 18:12:00</c:v>
                </c:pt>
                <c:pt idx="8269">
                  <c:v>18/05/17 18:12:10</c:v>
                </c:pt>
                <c:pt idx="8270">
                  <c:v>18/05/17 18:12:20</c:v>
                </c:pt>
                <c:pt idx="8271">
                  <c:v>18/05/17 18:12:30</c:v>
                </c:pt>
                <c:pt idx="8272">
                  <c:v>18/05/17 18:12:40</c:v>
                </c:pt>
                <c:pt idx="8273">
                  <c:v>18/05/17 18:12:50</c:v>
                </c:pt>
                <c:pt idx="8274">
                  <c:v>18/05/17 18:13:00</c:v>
                </c:pt>
                <c:pt idx="8275">
                  <c:v>18/05/17 18:13:10</c:v>
                </c:pt>
                <c:pt idx="8276">
                  <c:v>18/05/17 18:13:20</c:v>
                </c:pt>
                <c:pt idx="8277">
                  <c:v>18/05/17 18:13:30</c:v>
                </c:pt>
                <c:pt idx="8278">
                  <c:v>18/05/17 18:13:40</c:v>
                </c:pt>
                <c:pt idx="8279">
                  <c:v>18/05/17 18:13:50</c:v>
                </c:pt>
                <c:pt idx="8280">
                  <c:v>18/05/17 18:14:00</c:v>
                </c:pt>
                <c:pt idx="8281">
                  <c:v>18/05/17 18:14:10</c:v>
                </c:pt>
                <c:pt idx="8282">
                  <c:v>18/05/17 18:14:20</c:v>
                </c:pt>
                <c:pt idx="8283">
                  <c:v>18/05/17 18:14:30</c:v>
                </c:pt>
                <c:pt idx="8284">
                  <c:v>18/05/17 18:14:40</c:v>
                </c:pt>
                <c:pt idx="8285">
                  <c:v>18/05/17 18:14:50</c:v>
                </c:pt>
                <c:pt idx="8286">
                  <c:v>18/05/17 18:15:00</c:v>
                </c:pt>
                <c:pt idx="8287">
                  <c:v>18/05/17 18:15:10</c:v>
                </c:pt>
                <c:pt idx="8288">
                  <c:v>18/05/17 18:15:20</c:v>
                </c:pt>
                <c:pt idx="8289">
                  <c:v>18/05/17 18:15:30</c:v>
                </c:pt>
                <c:pt idx="8290">
                  <c:v>18/05/17 18:15:40</c:v>
                </c:pt>
                <c:pt idx="8291">
                  <c:v>18/05/17 18:15:50</c:v>
                </c:pt>
                <c:pt idx="8292">
                  <c:v>18/05/17 18:16:00</c:v>
                </c:pt>
                <c:pt idx="8293">
                  <c:v>18/05/17 18:16:10</c:v>
                </c:pt>
                <c:pt idx="8294">
                  <c:v>18/05/17 18:16:20</c:v>
                </c:pt>
                <c:pt idx="8295">
                  <c:v>18/05/17 18:16:30</c:v>
                </c:pt>
                <c:pt idx="8296">
                  <c:v>18/05/17 18:16:40</c:v>
                </c:pt>
                <c:pt idx="8297">
                  <c:v>18/05/17 18:16:50</c:v>
                </c:pt>
                <c:pt idx="8298">
                  <c:v>18/05/17 18:17:00</c:v>
                </c:pt>
                <c:pt idx="8299">
                  <c:v>18/05/17 18:17:10</c:v>
                </c:pt>
                <c:pt idx="8300">
                  <c:v>18/05/17 18:17:20</c:v>
                </c:pt>
                <c:pt idx="8301">
                  <c:v>18/05/17 18:17:30</c:v>
                </c:pt>
                <c:pt idx="8302">
                  <c:v>18/05/17 18:17:40</c:v>
                </c:pt>
                <c:pt idx="8303">
                  <c:v>18/05/17 18:17:50</c:v>
                </c:pt>
                <c:pt idx="8304">
                  <c:v>18/05/17 18:18:00</c:v>
                </c:pt>
                <c:pt idx="8305">
                  <c:v>18/05/17 18:18:10</c:v>
                </c:pt>
                <c:pt idx="8306">
                  <c:v>18/05/17 18:18:20</c:v>
                </c:pt>
                <c:pt idx="8307">
                  <c:v>18/05/17 18:18:30</c:v>
                </c:pt>
                <c:pt idx="8308">
                  <c:v>18/05/17 18:18:40</c:v>
                </c:pt>
                <c:pt idx="8309">
                  <c:v>18/05/17 18:18:50</c:v>
                </c:pt>
                <c:pt idx="8310">
                  <c:v>18/05/17 18:19:00</c:v>
                </c:pt>
                <c:pt idx="8311">
                  <c:v>18/05/17 18:19:10</c:v>
                </c:pt>
                <c:pt idx="8312">
                  <c:v>18/05/17 18:19:20</c:v>
                </c:pt>
                <c:pt idx="8313">
                  <c:v>18/05/17 18:19:30</c:v>
                </c:pt>
                <c:pt idx="8314">
                  <c:v>18/05/17 18:19:40</c:v>
                </c:pt>
                <c:pt idx="8315">
                  <c:v>18/05/17 18:19:50</c:v>
                </c:pt>
                <c:pt idx="8316">
                  <c:v>18/05/17 18:20:00</c:v>
                </c:pt>
                <c:pt idx="8317">
                  <c:v>18/05/17 18:20:10</c:v>
                </c:pt>
                <c:pt idx="8318">
                  <c:v>18/05/17 18:20:20</c:v>
                </c:pt>
                <c:pt idx="8319">
                  <c:v>18/05/17 18:20:30</c:v>
                </c:pt>
                <c:pt idx="8320">
                  <c:v>18/05/17 18:20:40</c:v>
                </c:pt>
                <c:pt idx="8321">
                  <c:v>18/05/17 18:20:50</c:v>
                </c:pt>
                <c:pt idx="8322">
                  <c:v>18/05/17 18:21:00</c:v>
                </c:pt>
                <c:pt idx="8323">
                  <c:v>18/05/17 18:21:10</c:v>
                </c:pt>
                <c:pt idx="8324">
                  <c:v>18/05/17 18:21:20</c:v>
                </c:pt>
                <c:pt idx="8325">
                  <c:v>18/05/17 18:21:30</c:v>
                </c:pt>
                <c:pt idx="8326">
                  <c:v>18/05/17 18:21:40</c:v>
                </c:pt>
                <c:pt idx="8327">
                  <c:v>18/05/17 18:21:50</c:v>
                </c:pt>
                <c:pt idx="8328">
                  <c:v>18/05/17 18:22:00</c:v>
                </c:pt>
                <c:pt idx="8329">
                  <c:v>18/05/17 18:22:10</c:v>
                </c:pt>
                <c:pt idx="8330">
                  <c:v>18/05/17 18:22:20</c:v>
                </c:pt>
                <c:pt idx="8331">
                  <c:v>18/05/17 18:22:30</c:v>
                </c:pt>
                <c:pt idx="8332">
                  <c:v>18/05/17 18:22:40</c:v>
                </c:pt>
                <c:pt idx="8333">
                  <c:v>18/05/17 18:22:50</c:v>
                </c:pt>
                <c:pt idx="8334">
                  <c:v>18/05/17 18:23:00</c:v>
                </c:pt>
                <c:pt idx="8335">
                  <c:v>18/05/17 18:23:10</c:v>
                </c:pt>
                <c:pt idx="8336">
                  <c:v>18/05/17 18:23:20</c:v>
                </c:pt>
                <c:pt idx="8337">
                  <c:v>18/05/17 18:23:30</c:v>
                </c:pt>
                <c:pt idx="8338">
                  <c:v>18/05/17 18:23:40</c:v>
                </c:pt>
                <c:pt idx="8339">
                  <c:v>18/05/17 18:23:50</c:v>
                </c:pt>
                <c:pt idx="8340">
                  <c:v>18/05/17 18:24:00</c:v>
                </c:pt>
                <c:pt idx="8341">
                  <c:v>18/05/17 18:24:10</c:v>
                </c:pt>
                <c:pt idx="8342">
                  <c:v>18/05/17 18:24:20</c:v>
                </c:pt>
                <c:pt idx="8343">
                  <c:v>18/05/17 18:24:30</c:v>
                </c:pt>
                <c:pt idx="8344">
                  <c:v>18/05/17 18:24:40</c:v>
                </c:pt>
                <c:pt idx="8345">
                  <c:v>18/05/17 18:24:50</c:v>
                </c:pt>
                <c:pt idx="8346">
                  <c:v>18/05/17 18:25:00</c:v>
                </c:pt>
                <c:pt idx="8347">
                  <c:v>18/05/17 18:25:10</c:v>
                </c:pt>
                <c:pt idx="8348">
                  <c:v>18/05/17 18:25:20</c:v>
                </c:pt>
                <c:pt idx="8349">
                  <c:v>18/05/17 18:25:30</c:v>
                </c:pt>
                <c:pt idx="8350">
                  <c:v>18/05/17 18:25:40</c:v>
                </c:pt>
                <c:pt idx="8351">
                  <c:v>18/05/17 18:25:50</c:v>
                </c:pt>
                <c:pt idx="8352">
                  <c:v>18/05/17 18:26:00</c:v>
                </c:pt>
                <c:pt idx="8353">
                  <c:v>18/05/17 18:26:10</c:v>
                </c:pt>
                <c:pt idx="8354">
                  <c:v>18/05/17 18:26:20</c:v>
                </c:pt>
                <c:pt idx="8355">
                  <c:v>18/05/17 18:26:30</c:v>
                </c:pt>
                <c:pt idx="8356">
                  <c:v>18/05/17 18:26:40</c:v>
                </c:pt>
                <c:pt idx="8357">
                  <c:v>18/05/17 18:26:50</c:v>
                </c:pt>
                <c:pt idx="8358">
                  <c:v>18/05/17 18:27:00</c:v>
                </c:pt>
                <c:pt idx="8359">
                  <c:v>18/05/17 18:27:10</c:v>
                </c:pt>
                <c:pt idx="8360">
                  <c:v>18/05/17 18:27:20</c:v>
                </c:pt>
                <c:pt idx="8361">
                  <c:v>18/05/17 18:27:30</c:v>
                </c:pt>
                <c:pt idx="8362">
                  <c:v>18/05/17 18:27:40</c:v>
                </c:pt>
                <c:pt idx="8363">
                  <c:v>18/05/17 18:27:50</c:v>
                </c:pt>
                <c:pt idx="8364">
                  <c:v>18/05/17 18:28:00</c:v>
                </c:pt>
                <c:pt idx="8365">
                  <c:v>18/05/17 18:28:10</c:v>
                </c:pt>
                <c:pt idx="8366">
                  <c:v>18/05/17 18:28:20</c:v>
                </c:pt>
                <c:pt idx="8367">
                  <c:v>18/05/17 18:28:30</c:v>
                </c:pt>
                <c:pt idx="8368">
                  <c:v>18/05/17 18:28:40</c:v>
                </c:pt>
                <c:pt idx="8369">
                  <c:v>18/05/17 18:28:50</c:v>
                </c:pt>
                <c:pt idx="8370">
                  <c:v>18/05/17 18:29:00</c:v>
                </c:pt>
                <c:pt idx="8371">
                  <c:v>18/05/17 18:29:10</c:v>
                </c:pt>
                <c:pt idx="8372">
                  <c:v>18/05/17 18:29:20</c:v>
                </c:pt>
                <c:pt idx="8373">
                  <c:v>18/05/17 18:29:30</c:v>
                </c:pt>
                <c:pt idx="8374">
                  <c:v>18/05/17 18:29:40</c:v>
                </c:pt>
                <c:pt idx="8375">
                  <c:v>18/05/17 18:29:50</c:v>
                </c:pt>
                <c:pt idx="8376">
                  <c:v>18/05/17 18:30:00</c:v>
                </c:pt>
                <c:pt idx="8377">
                  <c:v>18/05/17 18:30:10</c:v>
                </c:pt>
                <c:pt idx="8378">
                  <c:v>18/05/17 18:30:20</c:v>
                </c:pt>
                <c:pt idx="8379">
                  <c:v>18/05/17 18:30:30</c:v>
                </c:pt>
                <c:pt idx="8380">
                  <c:v>18/05/17 18:30:40</c:v>
                </c:pt>
                <c:pt idx="8381">
                  <c:v>18/05/17 18:30:50</c:v>
                </c:pt>
                <c:pt idx="8382">
                  <c:v>18/05/17 18:31:00</c:v>
                </c:pt>
                <c:pt idx="8383">
                  <c:v>18/05/17 18:31:10</c:v>
                </c:pt>
                <c:pt idx="8384">
                  <c:v>18/05/17 18:31:20</c:v>
                </c:pt>
                <c:pt idx="8385">
                  <c:v>18/05/17 18:31:30</c:v>
                </c:pt>
                <c:pt idx="8386">
                  <c:v>18/05/17 18:31:40</c:v>
                </c:pt>
                <c:pt idx="8387">
                  <c:v>18/05/17 18:31:50</c:v>
                </c:pt>
                <c:pt idx="8388">
                  <c:v>18/05/17 18:32:00</c:v>
                </c:pt>
                <c:pt idx="8389">
                  <c:v>18/05/17 18:32:10</c:v>
                </c:pt>
                <c:pt idx="8390">
                  <c:v>18/05/17 18:32:20</c:v>
                </c:pt>
                <c:pt idx="8391">
                  <c:v>18/05/17 18:32:30</c:v>
                </c:pt>
                <c:pt idx="8392">
                  <c:v>18/05/17 18:32:40</c:v>
                </c:pt>
                <c:pt idx="8393">
                  <c:v>18/05/17 18:32:50</c:v>
                </c:pt>
                <c:pt idx="8394">
                  <c:v>18/05/17 18:33:00</c:v>
                </c:pt>
                <c:pt idx="8395">
                  <c:v>18/05/17 18:33:10</c:v>
                </c:pt>
                <c:pt idx="8396">
                  <c:v>18/05/17 18:33:20</c:v>
                </c:pt>
                <c:pt idx="8397">
                  <c:v>18/05/17 18:33:30</c:v>
                </c:pt>
                <c:pt idx="8398">
                  <c:v>18/05/17 18:33:40</c:v>
                </c:pt>
                <c:pt idx="8399">
                  <c:v>18/05/17 18:33:50</c:v>
                </c:pt>
                <c:pt idx="8400">
                  <c:v>18/05/17 18:34:00</c:v>
                </c:pt>
                <c:pt idx="8401">
                  <c:v>18/05/17 18:34:10</c:v>
                </c:pt>
                <c:pt idx="8402">
                  <c:v>18/05/17 18:34:20</c:v>
                </c:pt>
                <c:pt idx="8403">
                  <c:v>18/05/17 18:34:30</c:v>
                </c:pt>
                <c:pt idx="8404">
                  <c:v>18/05/17 18:34:40</c:v>
                </c:pt>
                <c:pt idx="8405">
                  <c:v>18/05/17 18:34:50</c:v>
                </c:pt>
                <c:pt idx="8406">
                  <c:v>18/05/17 18:35:00</c:v>
                </c:pt>
                <c:pt idx="8407">
                  <c:v>18/05/17 18:35:10</c:v>
                </c:pt>
                <c:pt idx="8408">
                  <c:v>18/05/17 18:35:20</c:v>
                </c:pt>
                <c:pt idx="8409">
                  <c:v>18/05/17 18:35:30</c:v>
                </c:pt>
                <c:pt idx="8410">
                  <c:v>18/05/17 18:35:40</c:v>
                </c:pt>
                <c:pt idx="8411">
                  <c:v>18/05/17 18:35:50</c:v>
                </c:pt>
                <c:pt idx="8412">
                  <c:v>18/05/17 18:36:00</c:v>
                </c:pt>
                <c:pt idx="8413">
                  <c:v>18/05/17 18:36:10</c:v>
                </c:pt>
                <c:pt idx="8414">
                  <c:v>18/05/17 18:36:20</c:v>
                </c:pt>
                <c:pt idx="8415">
                  <c:v>18/05/17 18:36:30</c:v>
                </c:pt>
                <c:pt idx="8416">
                  <c:v>18/05/17 18:36:40</c:v>
                </c:pt>
                <c:pt idx="8417">
                  <c:v>18/05/17 18:36:50</c:v>
                </c:pt>
                <c:pt idx="8418">
                  <c:v>18/05/17 18:37:00</c:v>
                </c:pt>
                <c:pt idx="8419">
                  <c:v>18/05/17 18:37:10</c:v>
                </c:pt>
                <c:pt idx="8420">
                  <c:v>18/05/17 18:37:20</c:v>
                </c:pt>
                <c:pt idx="8421">
                  <c:v>18/05/17 18:37:30</c:v>
                </c:pt>
                <c:pt idx="8422">
                  <c:v>18/05/17 18:37:40</c:v>
                </c:pt>
                <c:pt idx="8423">
                  <c:v>18/05/17 18:37:50</c:v>
                </c:pt>
                <c:pt idx="8424">
                  <c:v>18/05/17 18:38:00</c:v>
                </c:pt>
                <c:pt idx="8425">
                  <c:v>18/05/17 18:38:10</c:v>
                </c:pt>
                <c:pt idx="8426">
                  <c:v>18/05/17 18:38:20</c:v>
                </c:pt>
                <c:pt idx="8427">
                  <c:v>18/05/17 18:38:30</c:v>
                </c:pt>
                <c:pt idx="8428">
                  <c:v>18/05/17 18:38:40</c:v>
                </c:pt>
                <c:pt idx="8429">
                  <c:v>18/05/17 18:38:50</c:v>
                </c:pt>
                <c:pt idx="8430">
                  <c:v>18/05/17 18:39:00</c:v>
                </c:pt>
                <c:pt idx="8431">
                  <c:v>18/05/17 18:39:10</c:v>
                </c:pt>
                <c:pt idx="8432">
                  <c:v>18/05/17 18:39:20</c:v>
                </c:pt>
                <c:pt idx="8433">
                  <c:v>18/05/17 18:39:30</c:v>
                </c:pt>
                <c:pt idx="8434">
                  <c:v>18/05/17 18:39:40</c:v>
                </c:pt>
                <c:pt idx="8435">
                  <c:v>18/05/17 18:39:50</c:v>
                </c:pt>
                <c:pt idx="8436">
                  <c:v>18/05/17 18:40:00</c:v>
                </c:pt>
                <c:pt idx="8437">
                  <c:v>18/05/17 18:40:10</c:v>
                </c:pt>
                <c:pt idx="8438">
                  <c:v>18/05/17 18:40:20</c:v>
                </c:pt>
                <c:pt idx="8439">
                  <c:v>18/05/17 18:40:30</c:v>
                </c:pt>
                <c:pt idx="8440">
                  <c:v>18/05/17 18:40:40</c:v>
                </c:pt>
                <c:pt idx="8441">
                  <c:v>18/05/17 18:40:50</c:v>
                </c:pt>
                <c:pt idx="8442">
                  <c:v>18/05/17 18:41:00</c:v>
                </c:pt>
                <c:pt idx="8443">
                  <c:v>18/05/17 18:41:10</c:v>
                </c:pt>
                <c:pt idx="8444">
                  <c:v>18/05/17 18:41:20</c:v>
                </c:pt>
                <c:pt idx="8445">
                  <c:v>18/05/17 18:41:30</c:v>
                </c:pt>
                <c:pt idx="8446">
                  <c:v>18/05/17 18:41:40</c:v>
                </c:pt>
                <c:pt idx="8447">
                  <c:v>18/05/17 18:41:50</c:v>
                </c:pt>
                <c:pt idx="8448">
                  <c:v>18/05/17 18:42:00</c:v>
                </c:pt>
                <c:pt idx="8449">
                  <c:v>18/05/17 18:42:10</c:v>
                </c:pt>
                <c:pt idx="8450">
                  <c:v>18/05/17 18:42:20</c:v>
                </c:pt>
                <c:pt idx="8451">
                  <c:v>18/05/17 18:42:30</c:v>
                </c:pt>
                <c:pt idx="8452">
                  <c:v>18/05/17 18:42:40</c:v>
                </c:pt>
                <c:pt idx="8453">
                  <c:v>18/05/17 18:42:50</c:v>
                </c:pt>
                <c:pt idx="8454">
                  <c:v>18/05/17 18:43:00</c:v>
                </c:pt>
                <c:pt idx="8455">
                  <c:v>18/05/17 18:43:10</c:v>
                </c:pt>
                <c:pt idx="8456">
                  <c:v>18/05/17 18:43:20</c:v>
                </c:pt>
                <c:pt idx="8457">
                  <c:v>18/05/17 18:43:30</c:v>
                </c:pt>
                <c:pt idx="8458">
                  <c:v>18/05/17 18:43:40</c:v>
                </c:pt>
                <c:pt idx="8459">
                  <c:v>18/05/17 18:43:50</c:v>
                </c:pt>
                <c:pt idx="8460">
                  <c:v>18/05/17 18:44:00</c:v>
                </c:pt>
                <c:pt idx="8461">
                  <c:v>18/05/17 18:44:10</c:v>
                </c:pt>
                <c:pt idx="8462">
                  <c:v>18/05/17 18:44:20</c:v>
                </c:pt>
                <c:pt idx="8463">
                  <c:v>18/05/17 18:44:30</c:v>
                </c:pt>
                <c:pt idx="8464">
                  <c:v>18/05/17 18:44:40</c:v>
                </c:pt>
                <c:pt idx="8465">
                  <c:v>18/05/17 18:44:50</c:v>
                </c:pt>
                <c:pt idx="8466">
                  <c:v>18/05/17 18:45:00</c:v>
                </c:pt>
                <c:pt idx="8467">
                  <c:v>18/05/17 18:45:10</c:v>
                </c:pt>
                <c:pt idx="8468">
                  <c:v>18/05/17 18:45:20</c:v>
                </c:pt>
                <c:pt idx="8469">
                  <c:v>18/05/17 18:45:30</c:v>
                </c:pt>
                <c:pt idx="8470">
                  <c:v>18/05/17 18:45:40</c:v>
                </c:pt>
                <c:pt idx="8471">
                  <c:v>18/05/17 18:45:50</c:v>
                </c:pt>
                <c:pt idx="8472">
                  <c:v>18/05/17 18:46:00</c:v>
                </c:pt>
                <c:pt idx="8473">
                  <c:v>18/05/17 18:46:10</c:v>
                </c:pt>
                <c:pt idx="8474">
                  <c:v>18/05/17 18:46:20</c:v>
                </c:pt>
                <c:pt idx="8475">
                  <c:v>18/05/17 18:46:30</c:v>
                </c:pt>
                <c:pt idx="8476">
                  <c:v>18/05/17 18:46:40</c:v>
                </c:pt>
                <c:pt idx="8477">
                  <c:v>18/05/17 18:46:50</c:v>
                </c:pt>
                <c:pt idx="8478">
                  <c:v>18/05/17 18:47:00</c:v>
                </c:pt>
                <c:pt idx="8479">
                  <c:v>18/05/17 18:47:10</c:v>
                </c:pt>
                <c:pt idx="8480">
                  <c:v>18/05/17 18:47:20</c:v>
                </c:pt>
                <c:pt idx="8481">
                  <c:v>18/05/17 18:47:30</c:v>
                </c:pt>
                <c:pt idx="8482">
                  <c:v>18/05/17 18:47:40</c:v>
                </c:pt>
                <c:pt idx="8483">
                  <c:v>18/05/17 18:47:50</c:v>
                </c:pt>
                <c:pt idx="8484">
                  <c:v>18/05/17 18:48:00</c:v>
                </c:pt>
                <c:pt idx="8485">
                  <c:v>18/05/17 18:48:10</c:v>
                </c:pt>
                <c:pt idx="8486">
                  <c:v>18/05/17 18:48:20</c:v>
                </c:pt>
                <c:pt idx="8487">
                  <c:v>18/05/17 18:48:30</c:v>
                </c:pt>
                <c:pt idx="8488">
                  <c:v>18/05/17 18:48:40</c:v>
                </c:pt>
                <c:pt idx="8489">
                  <c:v>18/05/17 18:48:50</c:v>
                </c:pt>
                <c:pt idx="8490">
                  <c:v>18/05/17 18:49:00</c:v>
                </c:pt>
                <c:pt idx="8491">
                  <c:v>18/05/17 18:49:10</c:v>
                </c:pt>
                <c:pt idx="8492">
                  <c:v>18/05/17 18:49:20</c:v>
                </c:pt>
                <c:pt idx="8493">
                  <c:v>18/05/17 18:49:30</c:v>
                </c:pt>
                <c:pt idx="8494">
                  <c:v>18/05/17 18:49:40</c:v>
                </c:pt>
                <c:pt idx="8495">
                  <c:v>18/05/17 18:49:50</c:v>
                </c:pt>
                <c:pt idx="8496">
                  <c:v>18/05/17 18:50:00</c:v>
                </c:pt>
                <c:pt idx="8497">
                  <c:v>18/05/17 18:50:10</c:v>
                </c:pt>
                <c:pt idx="8498">
                  <c:v>18/05/17 18:50:20</c:v>
                </c:pt>
                <c:pt idx="8499">
                  <c:v>18/05/17 18:50:30</c:v>
                </c:pt>
                <c:pt idx="8500">
                  <c:v>18/05/17 18:50:40</c:v>
                </c:pt>
                <c:pt idx="8501">
                  <c:v>18/05/17 18:50:50</c:v>
                </c:pt>
                <c:pt idx="8502">
                  <c:v>18/05/17 18:51:00</c:v>
                </c:pt>
                <c:pt idx="8503">
                  <c:v>18/05/17 18:51:10</c:v>
                </c:pt>
                <c:pt idx="8504">
                  <c:v>18/05/17 18:51:20</c:v>
                </c:pt>
                <c:pt idx="8505">
                  <c:v>18/05/17 18:51:30</c:v>
                </c:pt>
                <c:pt idx="8506">
                  <c:v>18/05/17 18:51:40</c:v>
                </c:pt>
                <c:pt idx="8507">
                  <c:v>18/05/17 18:51:50</c:v>
                </c:pt>
                <c:pt idx="8508">
                  <c:v>18/05/17 18:52:00</c:v>
                </c:pt>
                <c:pt idx="8509">
                  <c:v>18/05/17 18:52:10</c:v>
                </c:pt>
                <c:pt idx="8510">
                  <c:v>18/05/17 18:52:20</c:v>
                </c:pt>
                <c:pt idx="8511">
                  <c:v>18/05/17 18:52:30</c:v>
                </c:pt>
                <c:pt idx="8512">
                  <c:v>18/05/17 18:52:40</c:v>
                </c:pt>
                <c:pt idx="8513">
                  <c:v>18/05/17 18:52:50</c:v>
                </c:pt>
                <c:pt idx="8514">
                  <c:v>18/05/17 18:53:00</c:v>
                </c:pt>
                <c:pt idx="8515">
                  <c:v>18/05/17 18:53:10</c:v>
                </c:pt>
                <c:pt idx="8516">
                  <c:v>18/05/17 18:53:20</c:v>
                </c:pt>
                <c:pt idx="8517">
                  <c:v>18/05/17 18:53:30</c:v>
                </c:pt>
                <c:pt idx="8518">
                  <c:v>18/05/17 18:53:40</c:v>
                </c:pt>
                <c:pt idx="8519">
                  <c:v>18/05/17 18:53:50</c:v>
                </c:pt>
                <c:pt idx="8520">
                  <c:v>18/05/17 18:54:00</c:v>
                </c:pt>
                <c:pt idx="8521">
                  <c:v>18/05/17 18:54:10</c:v>
                </c:pt>
                <c:pt idx="8522">
                  <c:v>18/05/17 18:54:20</c:v>
                </c:pt>
                <c:pt idx="8523">
                  <c:v>18/05/17 18:54:30</c:v>
                </c:pt>
                <c:pt idx="8524">
                  <c:v>18/05/17 18:54:40</c:v>
                </c:pt>
                <c:pt idx="8525">
                  <c:v>18/05/17 18:54:50</c:v>
                </c:pt>
                <c:pt idx="8526">
                  <c:v>18/05/17 18:55:00</c:v>
                </c:pt>
                <c:pt idx="8527">
                  <c:v>18/05/17 18:55:10</c:v>
                </c:pt>
                <c:pt idx="8528">
                  <c:v>18/05/17 18:55:20</c:v>
                </c:pt>
                <c:pt idx="8529">
                  <c:v>18/05/17 18:55:30</c:v>
                </c:pt>
                <c:pt idx="8530">
                  <c:v>18/05/17 18:55:40</c:v>
                </c:pt>
                <c:pt idx="8531">
                  <c:v>18/05/17 18:55:50</c:v>
                </c:pt>
                <c:pt idx="8532">
                  <c:v>18/05/17 18:56:00</c:v>
                </c:pt>
                <c:pt idx="8533">
                  <c:v>18/05/17 18:56:10</c:v>
                </c:pt>
                <c:pt idx="8534">
                  <c:v>18/05/17 18:56:20</c:v>
                </c:pt>
                <c:pt idx="8535">
                  <c:v>18/05/17 18:56:30</c:v>
                </c:pt>
                <c:pt idx="8536">
                  <c:v>18/05/17 18:56:40</c:v>
                </c:pt>
                <c:pt idx="8537">
                  <c:v>18/05/17 18:56:50</c:v>
                </c:pt>
                <c:pt idx="8538">
                  <c:v>18/05/17 18:57:00</c:v>
                </c:pt>
                <c:pt idx="8539">
                  <c:v>18/05/17 18:57:10</c:v>
                </c:pt>
                <c:pt idx="8540">
                  <c:v>18/05/17 18:57:20</c:v>
                </c:pt>
                <c:pt idx="8541">
                  <c:v>18/05/17 18:57:30</c:v>
                </c:pt>
                <c:pt idx="8542">
                  <c:v>18/05/17 18:57:40</c:v>
                </c:pt>
                <c:pt idx="8543">
                  <c:v>18/05/17 18:57:50</c:v>
                </c:pt>
                <c:pt idx="8544">
                  <c:v>18/05/17 18:58:00</c:v>
                </c:pt>
                <c:pt idx="8545">
                  <c:v>18/05/17 18:58:10</c:v>
                </c:pt>
                <c:pt idx="8546">
                  <c:v>18/05/17 18:58:20</c:v>
                </c:pt>
                <c:pt idx="8547">
                  <c:v>18/05/17 18:58:30</c:v>
                </c:pt>
                <c:pt idx="8548">
                  <c:v>18/05/17 18:58:40</c:v>
                </c:pt>
                <c:pt idx="8549">
                  <c:v>18/05/17 18:58:50</c:v>
                </c:pt>
                <c:pt idx="8550">
                  <c:v>18/05/17 18:59:00</c:v>
                </c:pt>
                <c:pt idx="8551">
                  <c:v>18/05/17 18:59:10</c:v>
                </c:pt>
                <c:pt idx="8552">
                  <c:v>18/05/17 18:59:20</c:v>
                </c:pt>
                <c:pt idx="8553">
                  <c:v>18/05/17 18:59:30</c:v>
                </c:pt>
                <c:pt idx="8554">
                  <c:v>18/05/17 18:59:40</c:v>
                </c:pt>
                <c:pt idx="8555">
                  <c:v>18/05/17 18:59:50</c:v>
                </c:pt>
                <c:pt idx="8556">
                  <c:v>18/05/17 19:00:00</c:v>
                </c:pt>
                <c:pt idx="8557">
                  <c:v>18/05/17 19:00:10</c:v>
                </c:pt>
                <c:pt idx="8558">
                  <c:v>18/05/17 19:00:20</c:v>
                </c:pt>
                <c:pt idx="8559">
                  <c:v>18/05/17 19:00:30</c:v>
                </c:pt>
                <c:pt idx="8560">
                  <c:v>18/05/17 19:00:40</c:v>
                </c:pt>
                <c:pt idx="8561">
                  <c:v>18/05/17 19:00:50</c:v>
                </c:pt>
                <c:pt idx="8562">
                  <c:v>18/05/17 19:01:00</c:v>
                </c:pt>
                <c:pt idx="8563">
                  <c:v>18/05/17 19:01:10</c:v>
                </c:pt>
                <c:pt idx="8564">
                  <c:v>18/05/17 19:01:20</c:v>
                </c:pt>
                <c:pt idx="8565">
                  <c:v>18/05/17 19:01:30</c:v>
                </c:pt>
                <c:pt idx="8566">
                  <c:v>18/05/17 19:01:40</c:v>
                </c:pt>
                <c:pt idx="8567">
                  <c:v>18/05/17 19:01:50</c:v>
                </c:pt>
                <c:pt idx="8568">
                  <c:v>18/05/17 19:02:00</c:v>
                </c:pt>
                <c:pt idx="8569">
                  <c:v>18/05/17 19:02:10</c:v>
                </c:pt>
                <c:pt idx="8570">
                  <c:v>18/05/17 19:02:20</c:v>
                </c:pt>
                <c:pt idx="8571">
                  <c:v>18/05/17 19:02:30</c:v>
                </c:pt>
                <c:pt idx="8572">
                  <c:v>18/05/17 19:02:40</c:v>
                </c:pt>
                <c:pt idx="8573">
                  <c:v>18/05/17 19:02:50</c:v>
                </c:pt>
                <c:pt idx="8574">
                  <c:v>18/05/17 19:03:00</c:v>
                </c:pt>
                <c:pt idx="8575">
                  <c:v>18/05/17 19:03:10</c:v>
                </c:pt>
                <c:pt idx="8576">
                  <c:v>18/05/17 19:03:20</c:v>
                </c:pt>
                <c:pt idx="8577">
                  <c:v>18/05/17 19:03:30</c:v>
                </c:pt>
                <c:pt idx="8578">
                  <c:v>18/05/17 19:03:40</c:v>
                </c:pt>
                <c:pt idx="8579">
                  <c:v>18/05/17 19:03:50</c:v>
                </c:pt>
                <c:pt idx="8580">
                  <c:v>18/05/17 19:04:00</c:v>
                </c:pt>
                <c:pt idx="8581">
                  <c:v>18/05/17 19:04:10</c:v>
                </c:pt>
                <c:pt idx="8582">
                  <c:v>18/05/17 19:04:20</c:v>
                </c:pt>
                <c:pt idx="8583">
                  <c:v>18/05/17 19:04:30</c:v>
                </c:pt>
                <c:pt idx="8584">
                  <c:v>18/05/17 19:04:40</c:v>
                </c:pt>
                <c:pt idx="8585">
                  <c:v>18/05/17 19:04:50</c:v>
                </c:pt>
                <c:pt idx="8586">
                  <c:v>18/05/17 19:05:00</c:v>
                </c:pt>
                <c:pt idx="8587">
                  <c:v>18/05/17 19:05:10</c:v>
                </c:pt>
                <c:pt idx="8588">
                  <c:v>18/05/17 19:05:20</c:v>
                </c:pt>
                <c:pt idx="8589">
                  <c:v>18/05/17 19:05:30</c:v>
                </c:pt>
                <c:pt idx="8590">
                  <c:v>18/05/17 19:05:40</c:v>
                </c:pt>
                <c:pt idx="8591">
                  <c:v>18/05/17 19:05:50</c:v>
                </c:pt>
                <c:pt idx="8592">
                  <c:v>18/05/17 19:06:00</c:v>
                </c:pt>
                <c:pt idx="8593">
                  <c:v>18/05/17 19:06:10</c:v>
                </c:pt>
                <c:pt idx="8594">
                  <c:v>18/05/17 19:06:20</c:v>
                </c:pt>
                <c:pt idx="8595">
                  <c:v>18/05/17 19:06:30</c:v>
                </c:pt>
                <c:pt idx="8596">
                  <c:v>18/05/17 19:06:40</c:v>
                </c:pt>
                <c:pt idx="8597">
                  <c:v>18/05/17 19:06:50</c:v>
                </c:pt>
                <c:pt idx="8598">
                  <c:v>18/05/17 19:07:00</c:v>
                </c:pt>
                <c:pt idx="8599">
                  <c:v>18/05/17 19:07:10</c:v>
                </c:pt>
                <c:pt idx="8600">
                  <c:v>18/05/17 19:07:20</c:v>
                </c:pt>
                <c:pt idx="8601">
                  <c:v>18/05/17 19:07:30</c:v>
                </c:pt>
                <c:pt idx="8602">
                  <c:v>18/05/17 19:07:40</c:v>
                </c:pt>
                <c:pt idx="8603">
                  <c:v>18/05/17 19:07:50</c:v>
                </c:pt>
                <c:pt idx="8604">
                  <c:v>18/05/17 19:08:00</c:v>
                </c:pt>
                <c:pt idx="8605">
                  <c:v>18/05/17 19:08:10</c:v>
                </c:pt>
                <c:pt idx="8606">
                  <c:v>18/05/17 19:08:20</c:v>
                </c:pt>
                <c:pt idx="8607">
                  <c:v>18/05/17 19:08:30</c:v>
                </c:pt>
                <c:pt idx="8608">
                  <c:v>18/05/17 19:08:40</c:v>
                </c:pt>
                <c:pt idx="8609">
                  <c:v>18/05/17 19:08:50</c:v>
                </c:pt>
                <c:pt idx="8610">
                  <c:v>18/05/17 19:09:00</c:v>
                </c:pt>
                <c:pt idx="8611">
                  <c:v>18/05/17 19:09:10</c:v>
                </c:pt>
                <c:pt idx="8612">
                  <c:v>18/05/17 19:09:20</c:v>
                </c:pt>
                <c:pt idx="8613">
                  <c:v>18/05/17 19:09:30</c:v>
                </c:pt>
                <c:pt idx="8614">
                  <c:v>18/05/17 19:09:40</c:v>
                </c:pt>
                <c:pt idx="8615">
                  <c:v>18/05/17 19:09:50</c:v>
                </c:pt>
                <c:pt idx="8616">
                  <c:v>18/05/17 19:10:00</c:v>
                </c:pt>
                <c:pt idx="8617">
                  <c:v>18/05/17 19:10:10</c:v>
                </c:pt>
                <c:pt idx="8618">
                  <c:v>18/05/17 19:10:20</c:v>
                </c:pt>
                <c:pt idx="8619">
                  <c:v>18/05/17 19:10:30</c:v>
                </c:pt>
                <c:pt idx="8620">
                  <c:v>18/05/17 19:10:40</c:v>
                </c:pt>
                <c:pt idx="8621">
                  <c:v>18/05/17 19:10:50</c:v>
                </c:pt>
                <c:pt idx="8622">
                  <c:v>18/05/17 19:11:00</c:v>
                </c:pt>
                <c:pt idx="8623">
                  <c:v>18/05/17 19:11:10</c:v>
                </c:pt>
                <c:pt idx="8624">
                  <c:v>18/05/17 19:11:20</c:v>
                </c:pt>
                <c:pt idx="8625">
                  <c:v>18/05/17 19:11:30</c:v>
                </c:pt>
                <c:pt idx="8626">
                  <c:v>18/05/17 19:11:40</c:v>
                </c:pt>
                <c:pt idx="8627">
                  <c:v>18/05/17 19:11:50</c:v>
                </c:pt>
                <c:pt idx="8628">
                  <c:v>18/05/17 19:12:00</c:v>
                </c:pt>
                <c:pt idx="8629">
                  <c:v>18/05/17 19:12:10</c:v>
                </c:pt>
                <c:pt idx="8630">
                  <c:v>18/05/17 19:12:20</c:v>
                </c:pt>
                <c:pt idx="8631">
                  <c:v>18/05/17 19:12:30</c:v>
                </c:pt>
                <c:pt idx="8632">
                  <c:v>18/05/17 19:12:40</c:v>
                </c:pt>
                <c:pt idx="8633">
                  <c:v>18/05/17 19:12:50</c:v>
                </c:pt>
                <c:pt idx="8634">
                  <c:v>18/05/17 19:13:00</c:v>
                </c:pt>
                <c:pt idx="8635">
                  <c:v>18/05/17 19:13:10</c:v>
                </c:pt>
                <c:pt idx="8636">
                  <c:v>18/05/17 19:13:20</c:v>
                </c:pt>
                <c:pt idx="8637">
                  <c:v>18/05/17 19:13:30</c:v>
                </c:pt>
                <c:pt idx="8638">
                  <c:v>18/05/17 19:13:40</c:v>
                </c:pt>
                <c:pt idx="8639">
                  <c:v>18/05/17 19:13:50</c:v>
                </c:pt>
                <c:pt idx="8640">
                  <c:v>18/05/17 19:14:00</c:v>
                </c:pt>
                <c:pt idx="8641">
                  <c:v>18/05/17 19:14:10</c:v>
                </c:pt>
                <c:pt idx="8642">
                  <c:v>18/05/17 19:14:20</c:v>
                </c:pt>
                <c:pt idx="8643">
                  <c:v>18/05/17 19:14:30</c:v>
                </c:pt>
                <c:pt idx="8644">
                  <c:v>18/05/17 19:14:40</c:v>
                </c:pt>
                <c:pt idx="8645">
                  <c:v>18/05/17 19:14:50</c:v>
                </c:pt>
                <c:pt idx="8646">
                  <c:v>18/05/17 19:15:00</c:v>
                </c:pt>
                <c:pt idx="8647">
                  <c:v>18/05/17 19:15:10</c:v>
                </c:pt>
                <c:pt idx="8648">
                  <c:v>18/05/17 19:15:20</c:v>
                </c:pt>
                <c:pt idx="8649">
                  <c:v>18/05/17 19:15:30</c:v>
                </c:pt>
                <c:pt idx="8650">
                  <c:v>18/05/17 19:15:40</c:v>
                </c:pt>
                <c:pt idx="8651">
                  <c:v>18/05/17 19:15:50</c:v>
                </c:pt>
                <c:pt idx="8652">
                  <c:v>18/05/17 19:16:00</c:v>
                </c:pt>
                <c:pt idx="8653">
                  <c:v>18/05/17 19:16:10</c:v>
                </c:pt>
                <c:pt idx="8654">
                  <c:v>18/05/17 19:16:20</c:v>
                </c:pt>
                <c:pt idx="8655">
                  <c:v>18/05/17 19:16:30</c:v>
                </c:pt>
                <c:pt idx="8656">
                  <c:v>18/05/17 19:16:40</c:v>
                </c:pt>
                <c:pt idx="8657">
                  <c:v>18/05/17 19:16:50</c:v>
                </c:pt>
                <c:pt idx="8658">
                  <c:v>18/05/17 19:17:00</c:v>
                </c:pt>
                <c:pt idx="8659">
                  <c:v>18/05/17 19:17:10</c:v>
                </c:pt>
                <c:pt idx="8660">
                  <c:v>18/05/17 19:17:20</c:v>
                </c:pt>
                <c:pt idx="8661">
                  <c:v>18/05/17 19:17:30</c:v>
                </c:pt>
                <c:pt idx="8662">
                  <c:v>18/05/17 19:17:40</c:v>
                </c:pt>
                <c:pt idx="8663">
                  <c:v>18/05/17 19:17:50</c:v>
                </c:pt>
                <c:pt idx="8664">
                  <c:v>18/05/17 19:18:00</c:v>
                </c:pt>
                <c:pt idx="8665">
                  <c:v>18/05/17 19:18:10</c:v>
                </c:pt>
                <c:pt idx="8666">
                  <c:v>18/05/17 19:18:20</c:v>
                </c:pt>
                <c:pt idx="8667">
                  <c:v>18/05/17 19:18:30</c:v>
                </c:pt>
                <c:pt idx="8668">
                  <c:v>18/05/17 19:18:40</c:v>
                </c:pt>
                <c:pt idx="8669">
                  <c:v>18/05/17 19:18:50</c:v>
                </c:pt>
                <c:pt idx="8670">
                  <c:v>18/05/17 19:19:00</c:v>
                </c:pt>
                <c:pt idx="8671">
                  <c:v>18/05/17 19:19:10</c:v>
                </c:pt>
                <c:pt idx="8672">
                  <c:v>18/05/17 19:19:20</c:v>
                </c:pt>
                <c:pt idx="8673">
                  <c:v>18/05/17 19:19:30</c:v>
                </c:pt>
                <c:pt idx="8674">
                  <c:v>18/05/17 19:19:40</c:v>
                </c:pt>
                <c:pt idx="8675">
                  <c:v>18/05/17 19:19:50</c:v>
                </c:pt>
                <c:pt idx="8676">
                  <c:v>18/05/17 19:20:00</c:v>
                </c:pt>
                <c:pt idx="8677">
                  <c:v>18/05/17 19:20:10</c:v>
                </c:pt>
                <c:pt idx="8678">
                  <c:v>18/05/17 19:20:20</c:v>
                </c:pt>
                <c:pt idx="8679">
                  <c:v>18/05/17 19:20:30</c:v>
                </c:pt>
                <c:pt idx="8680">
                  <c:v>18/05/17 19:20:40</c:v>
                </c:pt>
                <c:pt idx="8681">
                  <c:v>18/05/17 19:20:50</c:v>
                </c:pt>
                <c:pt idx="8682">
                  <c:v>18/05/17 19:21:00</c:v>
                </c:pt>
                <c:pt idx="8683">
                  <c:v>18/05/17 19:21:10</c:v>
                </c:pt>
                <c:pt idx="8684">
                  <c:v>18/05/17 19:21:20</c:v>
                </c:pt>
                <c:pt idx="8685">
                  <c:v>18/05/17 19:21:30</c:v>
                </c:pt>
                <c:pt idx="8686">
                  <c:v>18/05/17 19:21:40</c:v>
                </c:pt>
                <c:pt idx="8687">
                  <c:v>18/05/17 19:21:50</c:v>
                </c:pt>
                <c:pt idx="8688">
                  <c:v>18/05/17 19:22:00</c:v>
                </c:pt>
                <c:pt idx="8689">
                  <c:v>18/05/17 19:22:10</c:v>
                </c:pt>
                <c:pt idx="8690">
                  <c:v>18/05/17 19:22:20</c:v>
                </c:pt>
                <c:pt idx="8691">
                  <c:v>18/05/17 19:22:30</c:v>
                </c:pt>
                <c:pt idx="8692">
                  <c:v>18/05/17 19:22:40</c:v>
                </c:pt>
                <c:pt idx="8693">
                  <c:v>18/05/17 19:22:50</c:v>
                </c:pt>
                <c:pt idx="8694">
                  <c:v>18/05/17 19:23:00</c:v>
                </c:pt>
                <c:pt idx="8695">
                  <c:v>18/05/17 19:23:10</c:v>
                </c:pt>
                <c:pt idx="8696">
                  <c:v>18/05/17 19:23:20</c:v>
                </c:pt>
                <c:pt idx="8697">
                  <c:v>18/05/17 19:23:30</c:v>
                </c:pt>
                <c:pt idx="8698">
                  <c:v>18/05/17 19:23:40</c:v>
                </c:pt>
                <c:pt idx="8699">
                  <c:v>18/05/17 19:23:50</c:v>
                </c:pt>
                <c:pt idx="8700">
                  <c:v>18/05/17 19:24:00</c:v>
                </c:pt>
                <c:pt idx="8701">
                  <c:v>18/05/17 19:24:10</c:v>
                </c:pt>
                <c:pt idx="8702">
                  <c:v>18/05/17 19:24:20</c:v>
                </c:pt>
                <c:pt idx="8703">
                  <c:v>18/05/17 19:24:30</c:v>
                </c:pt>
                <c:pt idx="8704">
                  <c:v>18/05/17 19:24:40</c:v>
                </c:pt>
                <c:pt idx="8705">
                  <c:v>18/05/17 19:24:50</c:v>
                </c:pt>
                <c:pt idx="8706">
                  <c:v>18/05/17 19:25:00</c:v>
                </c:pt>
                <c:pt idx="8707">
                  <c:v>18/05/17 19:25:10</c:v>
                </c:pt>
                <c:pt idx="8708">
                  <c:v>18/05/17 19:25:20</c:v>
                </c:pt>
                <c:pt idx="8709">
                  <c:v>18/05/17 19:25:30</c:v>
                </c:pt>
                <c:pt idx="8710">
                  <c:v>18/05/17 19:25:40</c:v>
                </c:pt>
                <c:pt idx="8711">
                  <c:v>18/05/17 19:25:50</c:v>
                </c:pt>
                <c:pt idx="8712">
                  <c:v>18/05/17 19:26:00</c:v>
                </c:pt>
                <c:pt idx="8713">
                  <c:v>18/05/17 19:26:10</c:v>
                </c:pt>
                <c:pt idx="8714">
                  <c:v>18/05/17 19:26:20</c:v>
                </c:pt>
                <c:pt idx="8715">
                  <c:v>18/05/17 19:26:30</c:v>
                </c:pt>
                <c:pt idx="8716">
                  <c:v>18/05/17 19:26:40</c:v>
                </c:pt>
                <c:pt idx="8717">
                  <c:v>18/05/17 19:26:50</c:v>
                </c:pt>
                <c:pt idx="8718">
                  <c:v>18/05/17 19:27:00</c:v>
                </c:pt>
                <c:pt idx="8719">
                  <c:v>18/05/17 19:27:10</c:v>
                </c:pt>
                <c:pt idx="8720">
                  <c:v>18/05/17 19:27:20</c:v>
                </c:pt>
                <c:pt idx="8721">
                  <c:v>18/05/17 19:27:30</c:v>
                </c:pt>
                <c:pt idx="8722">
                  <c:v>18/05/17 19:27:40</c:v>
                </c:pt>
                <c:pt idx="8723">
                  <c:v>18/05/17 19:27:50</c:v>
                </c:pt>
                <c:pt idx="8724">
                  <c:v>18/05/17 19:28:00</c:v>
                </c:pt>
                <c:pt idx="8725">
                  <c:v>18/05/17 19:28:10</c:v>
                </c:pt>
                <c:pt idx="8726">
                  <c:v>18/05/17 19:28:20</c:v>
                </c:pt>
                <c:pt idx="8727">
                  <c:v>18/05/17 19:28:30</c:v>
                </c:pt>
                <c:pt idx="8728">
                  <c:v>18/05/17 19:28:40</c:v>
                </c:pt>
                <c:pt idx="8729">
                  <c:v>18/05/17 19:28:50</c:v>
                </c:pt>
                <c:pt idx="8730">
                  <c:v>18/05/17 19:29:00</c:v>
                </c:pt>
                <c:pt idx="8731">
                  <c:v>18/05/17 19:29:10</c:v>
                </c:pt>
                <c:pt idx="8732">
                  <c:v>18/05/17 19:29:20</c:v>
                </c:pt>
                <c:pt idx="8733">
                  <c:v>18/05/17 19:29:30</c:v>
                </c:pt>
                <c:pt idx="8734">
                  <c:v>18/05/17 19:29:40</c:v>
                </c:pt>
                <c:pt idx="8735">
                  <c:v>18/05/17 19:29:50</c:v>
                </c:pt>
                <c:pt idx="8736">
                  <c:v>18/05/17 19:30:00</c:v>
                </c:pt>
                <c:pt idx="8737">
                  <c:v>18/05/17 19:30:10</c:v>
                </c:pt>
                <c:pt idx="8738">
                  <c:v>18/05/17 19:30:20</c:v>
                </c:pt>
                <c:pt idx="8739">
                  <c:v>18/05/17 19:30:30</c:v>
                </c:pt>
                <c:pt idx="8740">
                  <c:v>18/05/17 19:30:40</c:v>
                </c:pt>
                <c:pt idx="8741">
                  <c:v>18/05/17 19:30:50</c:v>
                </c:pt>
                <c:pt idx="8742">
                  <c:v>18/05/17 19:31:00</c:v>
                </c:pt>
                <c:pt idx="8743">
                  <c:v>18/05/17 19:31:10</c:v>
                </c:pt>
                <c:pt idx="8744">
                  <c:v>18/05/17 19:31:20</c:v>
                </c:pt>
                <c:pt idx="8745">
                  <c:v>18/05/17 19:31:30</c:v>
                </c:pt>
                <c:pt idx="8746">
                  <c:v>18/05/17 19:31:40</c:v>
                </c:pt>
                <c:pt idx="8747">
                  <c:v>18/05/17 19:31:50</c:v>
                </c:pt>
                <c:pt idx="8748">
                  <c:v>18/05/17 19:32:00</c:v>
                </c:pt>
                <c:pt idx="8749">
                  <c:v>18/05/17 19:32:10</c:v>
                </c:pt>
                <c:pt idx="8750">
                  <c:v>18/05/17 19:32:20</c:v>
                </c:pt>
                <c:pt idx="8751">
                  <c:v>18/05/17 19:32:30</c:v>
                </c:pt>
                <c:pt idx="8752">
                  <c:v>18/05/17 19:32:40</c:v>
                </c:pt>
                <c:pt idx="8753">
                  <c:v>18/05/17 19:32:50</c:v>
                </c:pt>
                <c:pt idx="8754">
                  <c:v>18/05/17 19:33:00</c:v>
                </c:pt>
                <c:pt idx="8755">
                  <c:v>18/05/17 19:33:10</c:v>
                </c:pt>
                <c:pt idx="8756">
                  <c:v>18/05/17 19:33:20</c:v>
                </c:pt>
                <c:pt idx="8757">
                  <c:v>18/05/17 19:33:30</c:v>
                </c:pt>
                <c:pt idx="8758">
                  <c:v>18/05/17 19:33:40</c:v>
                </c:pt>
                <c:pt idx="8759">
                  <c:v>18/05/17 19:33:50</c:v>
                </c:pt>
                <c:pt idx="8760">
                  <c:v>18/05/17 19:34:00</c:v>
                </c:pt>
                <c:pt idx="8761">
                  <c:v>18/05/17 19:34:10</c:v>
                </c:pt>
                <c:pt idx="8762">
                  <c:v>18/05/17 19:34:20</c:v>
                </c:pt>
                <c:pt idx="8763">
                  <c:v>18/05/17 19:34:30</c:v>
                </c:pt>
                <c:pt idx="8764">
                  <c:v>18/05/17 19:34:40</c:v>
                </c:pt>
                <c:pt idx="8765">
                  <c:v>18/05/17 19:34:50</c:v>
                </c:pt>
                <c:pt idx="8766">
                  <c:v>18/05/17 19:35:00</c:v>
                </c:pt>
                <c:pt idx="8767">
                  <c:v>18/05/17 19:35:10</c:v>
                </c:pt>
                <c:pt idx="8768">
                  <c:v>18/05/17 19:35:20</c:v>
                </c:pt>
                <c:pt idx="8769">
                  <c:v>18/05/17 19:35:30</c:v>
                </c:pt>
                <c:pt idx="8770">
                  <c:v>18/05/17 19:35:40</c:v>
                </c:pt>
                <c:pt idx="8771">
                  <c:v>18/05/17 19:35:50</c:v>
                </c:pt>
                <c:pt idx="8772">
                  <c:v>18/05/17 19:36:00</c:v>
                </c:pt>
                <c:pt idx="8773">
                  <c:v>18/05/17 19:36:10</c:v>
                </c:pt>
                <c:pt idx="8774">
                  <c:v>18/05/17 19:36:20</c:v>
                </c:pt>
                <c:pt idx="8775">
                  <c:v>18/05/17 19:36:30</c:v>
                </c:pt>
                <c:pt idx="8776">
                  <c:v>18/05/17 19:36:40</c:v>
                </c:pt>
                <c:pt idx="8777">
                  <c:v>18/05/17 19:36:50</c:v>
                </c:pt>
                <c:pt idx="8778">
                  <c:v>18/05/17 19:37:00</c:v>
                </c:pt>
                <c:pt idx="8779">
                  <c:v>18/05/17 19:37:10</c:v>
                </c:pt>
                <c:pt idx="8780">
                  <c:v>18/05/17 19:37:20</c:v>
                </c:pt>
                <c:pt idx="8781">
                  <c:v>18/05/17 19:37:30</c:v>
                </c:pt>
                <c:pt idx="8782">
                  <c:v>18/05/17 19:37:40</c:v>
                </c:pt>
                <c:pt idx="8783">
                  <c:v>18/05/17 19:37:50</c:v>
                </c:pt>
                <c:pt idx="8784">
                  <c:v>18/05/17 19:38:00</c:v>
                </c:pt>
                <c:pt idx="8785">
                  <c:v>18/05/17 19:38:10</c:v>
                </c:pt>
                <c:pt idx="8786">
                  <c:v>18/05/17 19:38:20</c:v>
                </c:pt>
                <c:pt idx="8787">
                  <c:v>18/05/17 19:38:30</c:v>
                </c:pt>
                <c:pt idx="8788">
                  <c:v>18/05/17 19:38:40</c:v>
                </c:pt>
                <c:pt idx="8789">
                  <c:v>18/05/17 19:38:50</c:v>
                </c:pt>
                <c:pt idx="8790">
                  <c:v>18/05/17 19:39:00</c:v>
                </c:pt>
                <c:pt idx="8791">
                  <c:v>18/05/17 19:39:10</c:v>
                </c:pt>
                <c:pt idx="8792">
                  <c:v>18/05/17 19:39:20</c:v>
                </c:pt>
                <c:pt idx="8793">
                  <c:v>18/05/17 19:39:30</c:v>
                </c:pt>
                <c:pt idx="8794">
                  <c:v>18/05/17 19:39:40</c:v>
                </c:pt>
                <c:pt idx="8795">
                  <c:v>18/05/17 19:39:50</c:v>
                </c:pt>
                <c:pt idx="8796">
                  <c:v>18/05/17 19:40:00</c:v>
                </c:pt>
                <c:pt idx="8797">
                  <c:v>18/05/17 19:40:10</c:v>
                </c:pt>
                <c:pt idx="8798">
                  <c:v>18/05/17 19:40:20</c:v>
                </c:pt>
                <c:pt idx="8799">
                  <c:v>18/05/17 19:40:30</c:v>
                </c:pt>
                <c:pt idx="8800">
                  <c:v>18/05/17 19:40:40</c:v>
                </c:pt>
                <c:pt idx="8801">
                  <c:v>18/05/17 19:40:50</c:v>
                </c:pt>
                <c:pt idx="8802">
                  <c:v>18/05/17 19:41:00</c:v>
                </c:pt>
                <c:pt idx="8803">
                  <c:v>18/05/17 19:41:10</c:v>
                </c:pt>
                <c:pt idx="8804">
                  <c:v>18/05/17 19:41:20</c:v>
                </c:pt>
                <c:pt idx="8805">
                  <c:v>18/05/17 19:41:30</c:v>
                </c:pt>
                <c:pt idx="8806">
                  <c:v>18/05/17 19:41:40</c:v>
                </c:pt>
                <c:pt idx="8807">
                  <c:v>18/05/17 19:41:50</c:v>
                </c:pt>
                <c:pt idx="8808">
                  <c:v>18/05/17 19:42:00</c:v>
                </c:pt>
                <c:pt idx="8809">
                  <c:v>18/05/17 19:42:10</c:v>
                </c:pt>
                <c:pt idx="8810">
                  <c:v>18/05/17 19:42:20</c:v>
                </c:pt>
                <c:pt idx="8811">
                  <c:v>18/05/17 19:42:30</c:v>
                </c:pt>
                <c:pt idx="8812">
                  <c:v>18/05/17 19:42:40</c:v>
                </c:pt>
                <c:pt idx="8813">
                  <c:v>18/05/17 19:42:50</c:v>
                </c:pt>
                <c:pt idx="8814">
                  <c:v>18/05/17 19:43:00</c:v>
                </c:pt>
                <c:pt idx="8815">
                  <c:v>18/05/17 19:43:10</c:v>
                </c:pt>
                <c:pt idx="8816">
                  <c:v>18/05/17 19:43:20</c:v>
                </c:pt>
                <c:pt idx="8817">
                  <c:v>18/05/17 19:43:30</c:v>
                </c:pt>
                <c:pt idx="8818">
                  <c:v>18/05/17 19:43:40</c:v>
                </c:pt>
                <c:pt idx="8819">
                  <c:v>18/05/17 19:43:50</c:v>
                </c:pt>
                <c:pt idx="8820">
                  <c:v>18/05/17 19:44:00</c:v>
                </c:pt>
                <c:pt idx="8821">
                  <c:v>18/05/17 19:44:10</c:v>
                </c:pt>
                <c:pt idx="8822">
                  <c:v>18/05/17 19:44:20</c:v>
                </c:pt>
                <c:pt idx="8823">
                  <c:v>18/05/17 19:44:30</c:v>
                </c:pt>
                <c:pt idx="8824">
                  <c:v>18/05/17 19:44:40</c:v>
                </c:pt>
                <c:pt idx="8825">
                  <c:v>18/05/17 19:44:50</c:v>
                </c:pt>
                <c:pt idx="8826">
                  <c:v>18/05/17 19:45:00</c:v>
                </c:pt>
                <c:pt idx="8827">
                  <c:v>18/05/17 19:45:10</c:v>
                </c:pt>
                <c:pt idx="8828">
                  <c:v>18/05/17 19:45:20</c:v>
                </c:pt>
                <c:pt idx="8829">
                  <c:v>18/05/17 19:45:30</c:v>
                </c:pt>
                <c:pt idx="8830">
                  <c:v>18/05/17 19:45:40</c:v>
                </c:pt>
                <c:pt idx="8831">
                  <c:v>18/05/17 19:45:50</c:v>
                </c:pt>
                <c:pt idx="8832">
                  <c:v>18/05/17 19:46:00</c:v>
                </c:pt>
                <c:pt idx="8833">
                  <c:v>18/05/17 19:46:10</c:v>
                </c:pt>
                <c:pt idx="8834">
                  <c:v>18/05/17 19:46:20</c:v>
                </c:pt>
                <c:pt idx="8835">
                  <c:v>18/05/17 19:46:30</c:v>
                </c:pt>
                <c:pt idx="8836">
                  <c:v>18/05/17 19:46:40</c:v>
                </c:pt>
                <c:pt idx="8837">
                  <c:v>18/05/17 19:46:50</c:v>
                </c:pt>
                <c:pt idx="8838">
                  <c:v>18/05/17 19:47:00</c:v>
                </c:pt>
                <c:pt idx="8839">
                  <c:v>18/05/17 19:47:10</c:v>
                </c:pt>
                <c:pt idx="8840">
                  <c:v>18/05/17 19:47:20</c:v>
                </c:pt>
                <c:pt idx="8841">
                  <c:v>18/05/17 19:47:30</c:v>
                </c:pt>
                <c:pt idx="8842">
                  <c:v>18/05/17 19:47:40</c:v>
                </c:pt>
                <c:pt idx="8843">
                  <c:v>18/05/17 19:47:50</c:v>
                </c:pt>
                <c:pt idx="8844">
                  <c:v>18/05/17 19:48:00</c:v>
                </c:pt>
                <c:pt idx="8845">
                  <c:v>18/05/17 19:48:10</c:v>
                </c:pt>
                <c:pt idx="8846">
                  <c:v>18/05/17 19:48:20</c:v>
                </c:pt>
                <c:pt idx="8847">
                  <c:v>18/05/17 19:48:30</c:v>
                </c:pt>
                <c:pt idx="8848">
                  <c:v>18/05/17 19:48:40</c:v>
                </c:pt>
                <c:pt idx="8849">
                  <c:v>18/05/17 19:48:50</c:v>
                </c:pt>
                <c:pt idx="8850">
                  <c:v>18/05/17 19:49:00</c:v>
                </c:pt>
                <c:pt idx="8851">
                  <c:v>18/05/17 19:49:10</c:v>
                </c:pt>
                <c:pt idx="8852">
                  <c:v>18/05/17 19:49:20</c:v>
                </c:pt>
                <c:pt idx="8853">
                  <c:v>18/05/17 19:49:30</c:v>
                </c:pt>
                <c:pt idx="8854">
                  <c:v>18/05/17 19:49:40</c:v>
                </c:pt>
                <c:pt idx="8855">
                  <c:v>18/05/17 19:49:50</c:v>
                </c:pt>
                <c:pt idx="8856">
                  <c:v>18/05/17 19:50:00</c:v>
                </c:pt>
                <c:pt idx="8857">
                  <c:v>18/05/17 19:50:10</c:v>
                </c:pt>
                <c:pt idx="8858">
                  <c:v>18/05/17 19:50:20</c:v>
                </c:pt>
                <c:pt idx="8859">
                  <c:v>18/05/17 19:50:30</c:v>
                </c:pt>
                <c:pt idx="8860">
                  <c:v>18/05/17 19:50:40</c:v>
                </c:pt>
                <c:pt idx="8861">
                  <c:v>18/05/17 19:50:50</c:v>
                </c:pt>
                <c:pt idx="8862">
                  <c:v>18/05/17 19:51:00</c:v>
                </c:pt>
                <c:pt idx="8863">
                  <c:v>18/05/17 19:51:10</c:v>
                </c:pt>
                <c:pt idx="8864">
                  <c:v>18/05/17 19:51:20</c:v>
                </c:pt>
                <c:pt idx="8865">
                  <c:v>18/05/17 19:51:30</c:v>
                </c:pt>
                <c:pt idx="8866">
                  <c:v>18/05/17 19:51:40</c:v>
                </c:pt>
                <c:pt idx="8867">
                  <c:v>18/05/17 19:51:50</c:v>
                </c:pt>
                <c:pt idx="8868">
                  <c:v>18/05/17 19:52:00</c:v>
                </c:pt>
                <c:pt idx="8869">
                  <c:v>18/05/17 19:52:10</c:v>
                </c:pt>
                <c:pt idx="8870">
                  <c:v>18/05/17 19:52:20</c:v>
                </c:pt>
                <c:pt idx="8871">
                  <c:v>18/05/17 19:52:30</c:v>
                </c:pt>
                <c:pt idx="8872">
                  <c:v>18/05/17 19:52:40</c:v>
                </c:pt>
                <c:pt idx="8873">
                  <c:v>18/05/17 19:52:50</c:v>
                </c:pt>
                <c:pt idx="8874">
                  <c:v>18/05/17 19:53:00</c:v>
                </c:pt>
                <c:pt idx="8875">
                  <c:v>18/05/17 19:53:10</c:v>
                </c:pt>
                <c:pt idx="8876">
                  <c:v>18/05/17 19:53:20</c:v>
                </c:pt>
                <c:pt idx="8877">
                  <c:v>18/05/17 19:53:30</c:v>
                </c:pt>
                <c:pt idx="8878">
                  <c:v>18/05/17 19:53:40</c:v>
                </c:pt>
                <c:pt idx="8879">
                  <c:v>18/05/17 19:53:50</c:v>
                </c:pt>
                <c:pt idx="8880">
                  <c:v>18/05/17 19:54:00</c:v>
                </c:pt>
                <c:pt idx="8881">
                  <c:v>18/05/17 19:54:10</c:v>
                </c:pt>
                <c:pt idx="8882">
                  <c:v>18/05/17 19:54:20</c:v>
                </c:pt>
                <c:pt idx="8883">
                  <c:v>18/05/17 19:54:30</c:v>
                </c:pt>
                <c:pt idx="8884">
                  <c:v>18/05/17 19:54:40</c:v>
                </c:pt>
                <c:pt idx="8885">
                  <c:v>18/05/17 19:54:50</c:v>
                </c:pt>
                <c:pt idx="8886">
                  <c:v>18/05/17 19:55:00</c:v>
                </c:pt>
                <c:pt idx="8887">
                  <c:v>18/05/17 19:55:10</c:v>
                </c:pt>
                <c:pt idx="8888">
                  <c:v>18/05/17 19:55:20</c:v>
                </c:pt>
                <c:pt idx="8889">
                  <c:v>18/05/17 19:55:30</c:v>
                </c:pt>
                <c:pt idx="8890">
                  <c:v>18/05/17 19:55:40</c:v>
                </c:pt>
                <c:pt idx="8891">
                  <c:v>18/05/17 19:55:50</c:v>
                </c:pt>
                <c:pt idx="8892">
                  <c:v>18/05/17 19:56:00</c:v>
                </c:pt>
                <c:pt idx="8893">
                  <c:v>18/05/17 19:56:10</c:v>
                </c:pt>
                <c:pt idx="8894">
                  <c:v>18/05/17 19:56:20</c:v>
                </c:pt>
                <c:pt idx="8895">
                  <c:v>18/05/17 19:56:30</c:v>
                </c:pt>
                <c:pt idx="8896">
                  <c:v>18/05/17 19:56:40</c:v>
                </c:pt>
                <c:pt idx="8897">
                  <c:v>18/05/17 19:56:50</c:v>
                </c:pt>
                <c:pt idx="8898">
                  <c:v>18/05/17 19:57:00</c:v>
                </c:pt>
                <c:pt idx="8899">
                  <c:v>18/05/17 19:57:10</c:v>
                </c:pt>
                <c:pt idx="8900">
                  <c:v>18/05/17 19:57:20</c:v>
                </c:pt>
                <c:pt idx="8901">
                  <c:v>18/05/17 19:57:30</c:v>
                </c:pt>
                <c:pt idx="8902">
                  <c:v>18/05/17 19:57:40</c:v>
                </c:pt>
                <c:pt idx="8903">
                  <c:v>18/05/17 19:57:50</c:v>
                </c:pt>
                <c:pt idx="8904">
                  <c:v>18/05/17 19:58:00</c:v>
                </c:pt>
                <c:pt idx="8905">
                  <c:v>18/05/17 19:58:10</c:v>
                </c:pt>
                <c:pt idx="8906">
                  <c:v>18/05/17 19:58:20</c:v>
                </c:pt>
                <c:pt idx="8907">
                  <c:v>18/05/17 19:58:30</c:v>
                </c:pt>
                <c:pt idx="8908">
                  <c:v>18/05/17 19:58:40</c:v>
                </c:pt>
                <c:pt idx="8909">
                  <c:v>18/05/17 19:58:50</c:v>
                </c:pt>
                <c:pt idx="8910">
                  <c:v>18/05/17 19:59:00</c:v>
                </c:pt>
                <c:pt idx="8911">
                  <c:v>18/05/17 19:59:10</c:v>
                </c:pt>
                <c:pt idx="8912">
                  <c:v>18/05/17 19:59:20</c:v>
                </c:pt>
                <c:pt idx="8913">
                  <c:v>18/05/17 19:59:30</c:v>
                </c:pt>
                <c:pt idx="8914">
                  <c:v>18/05/17 19:59:40</c:v>
                </c:pt>
                <c:pt idx="8915">
                  <c:v>18/05/17 19:59:50</c:v>
                </c:pt>
                <c:pt idx="8916">
                  <c:v>18/05/17 20:00:00</c:v>
                </c:pt>
                <c:pt idx="8917">
                  <c:v>18/05/17 20:00:10</c:v>
                </c:pt>
                <c:pt idx="8918">
                  <c:v>18/05/17 20:00:20</c:v>
                </c:pt>
                <c:pt idx="8919">
                  <c:v>18/05/17 20:00:30</c:v>
                </c:pt>
                <c:pt idx="8920">
                  <c:v>18/05/17 20:00:40</c:v>
                </c:pt>
                <c:pt idx="8921">
                  <c:v>18/05/17 20:00:50</c:v>
                </c:pt>
                <c:pt idx="8922">
                  <c:v>18/05/17 20:01:00</c:v>
                </c:pt>
                <c:pt idx="8923">
                  <c:v>18/05/17 20:01:10</c:v>
                </c:pt>
                <c:pt idx="8924">
                  <c:v>18/05/17 20:01:20</c:v>
                </c:pt>
                <c:pt idx="8925">
                  <c:v>18/05/17 20:01:30</c:v>
                </c:pt>
                <c:pt idx="8926">
                  <c:v>18/05/17 20:01:40</c:v>
                </c:pt>
                <c:pt idx="8927">
                  <c:v>18/05/17 20:01:50</c:v>
                </c:pt>
                <c:pt idx="8928">
                  <c:v>18/05/17 20:02:00</c:v>
                </c:pt>
                <c:pt idx="8929">
                  <c:v>18/05/17 20:02:10</c:v>
                </c:pt>
                <c:pt idx="8930">
                  <c:v>18/05/17 20:02:20</c:v>
                </c:pt>
                <c:pt idx="8931">
                  <c:v>18/05/17 20:02:30</c:v>
                </c:pt>
                <c:pt idx="8932">
                  <c:v>18/05/17 20:02:40</c:v>
                </c:pt>
                <c:pt idx="8933">
                  <c:v>18/05/17 20:02:50</c:v>
                </c:pt>
                <c:pt idx="8934">
                  <c:v>18/05/17 20:03:00</c:v>
                </c:pt>
                <c:pt idx="8935">
                  <c:v>18/05/17 20:03:10</c:v>
                </c:pt>
                <c:pt idx="8936">
                  <c:v>18/05/17 20:03:20</c:v>
                </c:pt>
                <c:pt idx="8937">
                  <c:v>18/05/17 20:03:30</c:v>
                </c:pt>
                <c:pt idx="8938">
                  <c:v>18/05/17 20:03:40</c:v>
                </c:pt>
                <c:pt idx="8939">
                  <c:v>18/05/17 20:03:50</c:v>
                </c:pt>
                <c:pt idx="8940">
                  <c:v>18/05/17 20:04:00</c:v>
                </c:pt>
                <c:pt idx="8941">
                  <c:v>18/05/17 20:04:10</c:v>
                </c:pt>
                <c:pt idx="8942">
                  <c:v>18/05/17 20:04:20</c:v>
                </c:pt>
                <c:pt idx="8943">
                  <c:v>18/05/17 20:04:30</c:v>
                </c:pt>
                <c:pt idx="8944">
                  <c:v>18/05/17 20:04:40</c:v>
                </c:pt>
                <c:pt idx="8945">
                  <c:v>18/05/17 20:04:50</c:v>
                </c:pt>
                <c:pt idx="8946">
                  <c:v>18/05/17 20:05:00</c:v>
                </c:pt>
                <c:pt idx="8947">
                  <c:v>18/05/17 20:05:10</c:v>
                </c:pt>
                <c:pt idx="8948">
                  <c:v>18/05/17 20:05:20</c:v>
                </c:pt>
                <c:pt idx="8949">
                  <c:v>18/05/17 20:05:30</c:v>
                </c:pt>
                <c:pt idx="8950">
                  <c:v>18/05/17 20:05:40</c:v>
                </c:pt>
                <c:pt idx="8951">
                  <c:v>18/05/17 20:05:50</c:v>
                </c:pt>
                <c:pt idx="8952">
                  <c:v>18/05/17 20:06:00</c:v>
                </c:pt>
                <c:pt idx="8953">
                  <c:v>18/05/17 20:06:10</c:v>
                </c:pt>
                <c:pt idx="8954">
                  <c:v>18/05/17 20:06:20</c:v>
                </c:pt>
                <c:pt idx="8955">
                  <c:v>18/05/17 20:06:30</c:v>
                </c:pt>
                <c:pt idx="8956">
                  <c:v>18/05/17 20:06:40</c:v>
                </c:pt>
                <c:pt idx="8957">
                  <c:v>18/05/17 20:06:50</c:v>
                </c:pt>
                <c:pt idx="8958">
                  <c:v>18/05/17 20:07:00</c:v>
                </c:pt>
                <c:pt idx="8959">
                  <c:v>18/05/17 20:07:10</c:v>
                </c:pt>
                <c:pt idx="8960">
                  <c:v>18/05/17 20:07:20</c:v>
                </c:pt>
                <c:pt idx="8961">
                  <c:v>18/05/17 20:07:30</c:v>
                </c:pt>
                <c:pt idx="8962">
                  <c:v>18/05/17 20:07:40</c:v>
                </c:pt>
                <c:pt idx="8963">
                  <c:v>18/05/17 20:07:50</c:v>
                </c:pt>
                <c:pt idx="8964">
                  <c:v>18/05/17 20:08:00</c:v>
                </c:pt>
                <c:pt idx="8965">
                  <c:v>18/05/17 20:08:10</c:v>
                </c:pt>
                <c:pt idx="8966">
                  <c:v>18/05/17 20:08:20</c:v>
                </c:pt>
                <c:pt idx="8967">
                  <c:v>18/05/17 20:08:30</c:v>
                </c:pt>
                <c:pt idx="8968">
                  <c:v>18/05/17 20:08:40</c:v>
                </c:pt>
                <c:pt idx="8969">
                  <c:v>18/05/17 20:08:50</c:v>
                </c:pt>
                <c:pt idx="8970">
                  <c:v>18/05/17 20:09:00</c:v>
                </c:pt>
                <c:pt idx="8971">
                  <c:v>18/05/17 20:09:10</c:v>
                </c:pt>
                <c:pt idx="8972">
                  <c:v>18/05/17 20:09:20</c:v>
                </c:pt>
                <c:pt idx="8973">
                  <c:v>18/05/17 20:09:30</c:v>
                </c:pt>
                <c:pt idx="8974">
                  <c:v>18/05/17 20:09:40</c:v>
                </c:pt>
                <c:pt idx="8975">
                  <c:v>18/05/17 20:09:50</c:v>
                </c:pt>
                <c:pt idx="8976">
                  <c:v>18/05/17 20:10:00</c:v>
                </c:pt>
                <c:pt idx="8977">
                  <c:v>18/05/17 20:10:10</c:v>
                </c:pt>
                <c:pt idx="8978">
                  <c:v>18/05/17 20:10:20</c:v>
                </c:pt>
                <c:pt idx="8979">
                  <c:v>18/05/17 20:10:30</c:v>
                </c:pt>
                <c:pt idx="8980">
                  <c:v>18/05/17 20:10:40</c:v>
                </c:pt>
                <c:pt idx="8981">
                  <c:v>18/05/17 20:10:50</c:v>
                </c:pt>
                <c:pt idx="8982">
                  <c:v>18/05/17 20:11:00</c:v>
                </c:pt>
                <c:pt idx="8983">
                  <c:v>18/05/17 20:11:10</c:v>
                </c:pt>
                <c:pt idx="8984">
                  <c:v>18/05/17 20:11:20</c:v>
                </c:pt>
                <c:pt idx="8985">
                  <c:v>18/05/17 20:11:30</c:v>
                </c:pt>
                <c:pt idx="8986">
                  <c:v>18/05/17 20:11:40</c:v>
                </c:pt>
                <c:pt idx="8987">
                  <c:v>18/05/17 20:11:50</c:v>
                </c:pt>
                <c:pt idx="8988">
                  <c:v>18/05/17 20:12:00</c:v>
                </c:pt>
                <c:pt idx="8989">
                  <c:v>18/05/17 20:12:10</c:v>
                </c:pt>
                <c:pt idx="8990">
                  <c:v>18/05/17 20:12:20</c:v>
                </c:pt>
                <c:pt idx="8991">
                  <c:v>18/05/17 20:12:30</c:v>
                </c:pt>
                <c:pt idx="8992">
                  <c:v>18/05/17 20:12:40</c:v>
                </c:pt>
                <c:pt idx="8993">
                  <c:v>18/05/17 20:12:50</c:v>
                </c:pt>
                <c:pt idx="8994">
                  <c:v>18/05/17 20:13:00</c:v>
                </c:pt>
                <c:pt idx="8995">
                  <c:v>18/05/17 20:13:10</c:v>
                </c:pt>
                <c:pt idx="8996">
                  <c:v>18/05/17 20:13:20</c:v>
                </c:pt>
                <c:pt idx="8997">
                  <c:v>18/05/17 20:13:30</c:v>
                </c:pt>
                <c:pt idx="8998">
                  <c:v>18/05/17 20:13:40</c:v>
                </c:pt>
                <c:pt idx="8999">
                  <c:v>18/05/17 20:13:50</c:v>
                </c:pt>
                <c:pt idx="9000">
                  <c:v>18/05/17 20:14:00</c:v>
                </c:pt>
                <c:pt idx="9001">
                  <c:v>18/05/17 20:14:10</c:v>
                </c:pt>
                <c:pt idx="9002">
                  <c:v>18/05/17 20:14:20</c:v>
                </c:pt>
                <c:pt idx="9003">
                  <c:v>18/05/17 20:14:30</c:v>
                </c:pt>
                <c:pt idx="9004">
                  <c:v>18/05/17 20:14:40</c:v>
                </c:pt>
                <c:pt idx="9005">
                  <c:v>18/05/17 20:14:50</c:v>
                </c:pt>
                <c:pt idx="9006">
                  <c:v>18/05/17 20:15:00</c:v>
                </c:pt>
                <c:pt idx="9007">
                  <c:v>18/05/17 20:15:10</c:v>
                </c:pt>
                <c:pt idx="9008">
                  <c:v>18/05/17 20:15:20</c:v>
                </c:pt>
                <c:pt idx="9009">
                  <c:v>18/05/17 20:15:30</c:v>
                </c:pt>
                <c:pt idx="9010">
                  <c:v>18/05/17 20:15:40</c:v>
                </c:pt>
                <c:pt idx="9011">
                  <c:v>18/05/17 20:15:50</c:v>
                </c:pt>
                <c:pt idx="9012">
                  <c:v>18/05/17 20:16:00</c:v>
                </c:pt>
                <c:pt idx="9013">
                  <c:v>18/05/17 20:16:10</c:v>
                </c:pt>
                <c:pt idx="9014">
                  <c:v>18/05/17 20:16:20</c:v>
                </c:pt>
                <c:pt idx="9015">
                  <c:v>18/05/17 20:16:30</c:v>
                </c:pt>
                <c:pt idx="9016">
                  <c:v>18/05/17 20:16:40</c:v>
                </c:pt>
                <c:pt idx="9017">
                  <c:v>18/05/17 20:16:50</c:v>
                </c:pt>
                <c:pt idx="9018">
                  <c:v>18/05/17 20:17:00</c:v>
                </c:pt>
                <c:pt idx="9019">
                  <c:v>18/05/17 20:17:10</c:v>
                </c:pt>
                <c:pt idx="9020">
                  <c:v>18/05/17 20:17:20</c:v>
                </c:pt>
                <c:pt idx="9021">
                  <c:v>18/05/17 20:17:30</c:v>
                </c:pt>
                <c:pt idx="9022">
                  <c:v>18/05/17 20:17:40</c:v>
                </c:pt>
                <c:pt idx="9023">
                  <c:v>18/05/17 20:17:50</c:v>
                </c:pt>
                <c:pt idx="9024">
                  <c:v>18/05/17 20:18:00</c:v>
                </c:pt>
                <c:pt idx="9025">
                  <c:v>18/05/17 20:18:10</c:v>
                </c:pt>
                <c:pt idx="9026">
                  <c:v>18/05/17 20:18:20</c:v>
                </c:pt>
                <c:pt idx="9027">
                  <c:v>18/05/17 20:18:30</c:v>
                </c:pt>
                <c:pt idx="9028">
                  <c:v>18/05/17 20:18:40</c:v>
                </c:pt>
                <c:pt idx="9029">
                  <c:v>18/05/17 20:18:50</c:v>
                </c:pt>
                <c:pt idx="9030">
                  <c:v>18/05/17 20:19:00</c:v>
                </c:pt>
                <c:pt idx="9031">
                  <c:v>18/05/17 20:19:10</c:v>
                </c:pt>
                <c:pt idx="9032">
                  <c:v>18/05/17 20:19:20</c:v>
                </c:pt>
                <c:pt idx="9033">
                  <c:v>18/05/17 20:19:30</c:v>
                </c:pt>
                <c:pt idx="9034">
                  <c:v>18/05/17 20:19:40</c:v>
                </c:pt>
                <c:pt idx="9035">
                  <c:v>18/05/17 20:19:50</c:v>
                </c:pt>
                <c:pt idx="9036">
                  <c:v>18/05/17 20:20:00</c:v>
                </c:pt>
                <c:pt idx="9037">
                  <c:v>18/05/17 20:20:10</c:v>
                </c:pt>
                <c:pt idx="9038">
                  <c:v>18/05/17 20:20:20</c:v>
                </c:pt>
                <c:pt idx="9039">
                  <c:v>18/05/17 20:20:30</c:v>
                </c:pt>
                <c:pt idx="9040">
                  <c:v>18/05/17 20:20:40</c:v>
                </c:pt>
                <c:pt idx="9041">
                  <c:v>18/05/17 20:20:50</c:v>
                </c:pt>
                <c:pt idx="9042">
                  <c:v>18/05/17 20:21:00</c:v>
                </c:pt>
                <c:pt idx="9043">
                  <c:v>18/05/17 20:21:10</c:v>
                </c:pt>
                <c:pt idx="9044">
                  <c:v>18/05/17 20:21:20</c:v>
                </c:pt>
                <c:pt idx="9045">
                  <c:v>18/05/17 20:21:30</c:v>
                </c:pt>
                <c:pt idx="9046">
                  <c:v>18/05/17 20:21:40</c:v>
                </c:pt>
                <c:pt idx="9047">
                  <c:v>18/05/17 20:21:50</c:v>
                </c:pt>
                <c:pt idx="9048">
                  <c:v>18/05/17 20:22:00</c:v>
                </c:pt>
                <c:pt idx="9049">
                  <c:v>18/05/17 20:22:10</c:v>
                </c:pt>
                <c:pt idx="9050">
                  <c:v>18/05/17 20:22:20</c:v>
                </c:pt>
                <c:pt idx="9051">
                  <c:v>18/05/17 20:22:30</c:v>
                </c:pt>
                <c:pt idx="9052">
                  <c:v>18/05/17 20:22:40</c:v>
                </c:pt>
                <c:pt idx="9053">
                  <c:v>18/05/17 20:22:50</c:v>
                </c:pt>
                <c:pt idx="9054">
                  <c:v>18/05/17 20:23:00</c:v>
                </c:pt>
                <c:pt idx="9055">
                  <c:v>18/05/17 20:23:10</c:v>
                </c:pt>
                <c:pt idx="9056">
                  <c:v>18/05/17 20:23:20</c:v>
                </c:pt>
                <c:pt idx="9057">
                  <c:v>18/05/17 20:23:30</c:v>
                </c:pt>
                <c:pt idx="9058">
                  <c:v>18/05/17 20:23:40</c:v>
                </c:pt>
                <c:pt idx="9059">
                  <c:v>18/05/17 20:23:50</c:v>
                </c:pt>
                <c:pt idx="9060">
                  <c:v>18/05/17 20:24:00</c:v>
                </c:pt>
                <c:pt idx="9061">
                  <c:v>18/05/17 20:24:10</c:v>
                </c:pt>
                <c:pt idx="9062">
                  <c:v>18/05/17 20:24:20</c:v>
                </c:pt>
                <c:pt idx="9063">
                  <c:v>18/05/17 20:24:30</c:v>
                </c:pt>
                <c:pt idx="9064">
                  <c:v>18/05/17 20:24:40</c:v>
                </c:pt>
                <c:pt idx="9065">
                  <c:v>18/05/17 20:24:50</c:v>
                </c:pt>
                <c:pt idx="9066">
                  <c:v>18/05/17 20:25:00</c:v>
                </c:pt>
                <c:pt idx="9067">
                  <c:v>18/05/17 20:25:10</c:v>
                </c:pt>
                <c:pt idx="9068">
                  <c:v>18/05/17 20:25:20</c:v>
                </c:pt>
                <c:pt idx="9069">
                  <c:v>18/05/17 20:25:30</c:v>
                </c:pt>
                <c:pt idx="9070">
                  <c:v>18/05/17 20:25:40</c:v>
                </c:pt>
                <c:pt idx="9071">
                  <c:v>18/05/17 20:25:50</c:v>
                </c:pt>
                <c:pt idx="9072">
                  <c:v>18/05/17 20:26:00</c:v>
                </c:pt>
                <c:pt idx="9073">
                  <c:v>18/05/17 20:26:10</c:v>
                </c:pt>
                <c:pt idx="9074">
                  <c:v>18/05/17 20:26:20</c:v>
                </c:pt>
                <c:pt idx="9075">
                  <c:v>18/05/17 20:26:30</c:v>
                </c:pt>
                <c:pt idx="9076">
                  <c:v>18/05/17 20:26:40</c:v>
                </c:pt>
                <c:pt idx="9077">
                  <c:v>18/05/17 20:26:50</c:v>
                </c:pt>
                <c:pt idx="9078">
                  <c:v>18/05/17 20:27:00</c:v>
                </c:pt>
                <c:pt idx="9079">
                  <c:v>18/05/17 20:27:10</c:v>
                </c:pt>
                <c:pt idx="9080">
                  <c:v>18/05/17 20:27:20</c:v>
                </c:pt>
                <c:pt idx="9081">
                  <c:v>18/05/17 20:27:30</c:v>
                </c:pt>
                <c:pt idx="9082">
                  <c:v>18/05/17 20:27:40</c:v>
                </c:pt>
                <c:pt idx="9083">
                  <c:v>18/05/17 20:27:50</c:v>
                </c:pt>
                <c:pt idx="9084">
                  <c:v>18/05/17 20:28:00</c:v>
                </c:pt>
                <c:pt idx="9085">
                  <c:v>18/05/17 20:28:10</c:v>
                </c:pt>
                <c:pt idx="9086">
                  <c:v>18/05/17 20:28:20</c:v>
                </c:pt>
                <c:pt idx="9087">
                  <c:v>18/05/17 20:28:30</c:v>
                </c:pt>
                <c:pt idx="9088">
                  <c:v>18/05/17 20:28:40</c:v>
                </c:pt>
                <c:pt idx="9089">
                  <c:v>18/05/17 20:28:50</c:v>
                </c:pt>
                <c:pt idx="9090">
                  <c:v>18/05/17 20:29:00</c:v>
                </c:pt>
                <c:pt idx="9091">
                  <c:v>18/05/17 20:29:10</c:v>
                </c:pt>
                <c:pt idx="9092">
                  <c:v>18/05/17 20:29:20</c:v>
                </c:pt>
                <c:pt idx="9093">
                  <c:v>18/05/17 20:29:30</c:v>
                </c:pt>
                <c:pt idx="9094">
                  <c:v>18/05/17 20:29:40</c:v>
                </c:pt>
                <c:pt idx="9095">
                  <c:v>18/05/17 20:29:50</c:v>
                </c:pt>
                <c:pt idx="9096">
                  <c:v>18/05/17 20:30:00</c:v>
                </c:pt>
                <c:pt idx="9097">
                  <c:v>18/05/17 20:30:10</c:v>
                </c:pt>
                <c:pt idx="9098">
                  <c:v>18/05/17 20:30:20</c:v>
                </c:pt>
                <c:pt idx="9099">
                  <c:v>18/05/17 20:30:30</c:v>
                </c:pt>
                <c:pt idx="9100">
                  <c:v>18/05/17 20:30:40</c:v>
                </c:pt>
                <c:pt idx="9101">
                  <c:v>18/05/17 20:30:50</c:v>
                </c:pt>
                <c:pt idx="9102">
                  <c:v>18/05/17 20:31:00</c:v>
                </c:pt>
                <c:pt idx="9103">
                  <c:v>18/05/17 20:31:10</c:v>
                </c:pt>
                <c:pt idx="9104">
                  <c:v>18/05/17 20:31:20</c:v>
                </c:pt>
                <c:pt idx="9105">
                  <c:v>18/05/17 20:31:30</c:v>
                </c:pt>
                <c:pt idx="9106">
                  <c:v>18/05/17 20:31:40</c:v>
                </c:pt>
                <c:pt idx="9107">
                  <c:v>18/05/17 20:31:50</c:v>
                </c:pt>
                <c:pt idx="9108">
                  <c:v>18/05/17 20:32:00</c:v>
                </c:pt>
                <c:pt idx="9109">
                  <c:v>18/05/17 20:32:10</c:v>
                </c:pt>
                <c:pt idx="9110">
                  <c:v>18/05/17 20:32:20</c:v>
                </c:pt>
                <c:pt idx="9111">
                  <c:v>18/05/17 20:32:30</c:v>
                </c:pt>
                <c:pt idx="9112">
                  <c:v>18/05/17 20:32:40</c:v>
                </c:pt>
                <c:pt idx="9113">
                  <c:v>18/05/17 20:32:50</c:v>
                </c:pt>
                <c:pt idx="9114">
                  <c:v>18/05/17 20:33:00</c:v>
                </c:pt>
                <c:pt idx="9115">
                  <c:v>18/05/17 20:33:10</c:v>
                </c:pt>
                <c:pt idx="9116">
                  <c:v>18/05/17 20:33:20</c:v>
                </c:pt>
                <c:pt idx="9117">
                  <c:v>18/05/17 20:33:30</c:v>
                </c:pt>
                <c:pt idx="9118">
                  <c:v>18/05/17 20:33:40</c:v>
                </c:pt>
                <c:pt idx="9119">
                  <c:v>18/05/17 20:33:50</c:v>
                </c:pt>
                <c:pt idx="9120">
                  <c:v>18/05/17 20:34:00</c:v>
                </c:pt>
                <c:pt idx="9121">
                  <c:v>18/05/17 20:34:10</c:v>
                </c:pt>
                <c:pt idx="9122">
                  <c:v>18/05/17 20:34:20</c:v>
                </c:pt>
                <c:pt idx="9123">
                  <c:v>18/05/17 20:34:30</c:v>
                </c:pt>
                <c:pt idx="9124">
                  <c:v>18/05/17 20:34:40</c:v>
                </c:pt>
                <c:pt idx="9125">
                  <c:v>18/05/17 20:34:50</c:v>
                </c:pt>
                <c:pt idx="9126">
                  <c:v>18/05/17 20:35:00</c:v>
                </c:pt>
                <c:pt idx="9127">
                  <c:v>18/05/17 20:35:10</c:v>
                </c:pt>
                <c:pt idx="9128">
                  <c:v>18/05/17 20:35:20</c:v>
                </c:pt>
                <c:pt idx="9129">
                  <c:v>18/05/17 20:35:30</c:v>
                </c:pt>
                <c:pt idx="9130">
                  <c:v>18/05/17 20:35:40</c:v>
                </c:pt>
                <c:pt idx="9131">
                  <c:v>18/05/17 20:35:50</c:v>
                </c:pt>
                <c:pt idx="9132">
                  <c:v>18/05/17 20:36:00</c:v>
                </c:pt>
                <c:pt idx="9133">
                  <c:v>18/05/17 20:36:10</c:v>
                </c:pt>
                <c:pt idx="9134">
                  <c:v>18/05/17 20:36:20</c:v>
                </c:pt>
                <c:pt idx="9135">
                  <c:v>18/05/17 20:36:30</c:v>
                </c:pt>
                <c:pt idx="9136">
                  <c:v>18/05/17 20:36:40</c:v>
                </c:pt>
                <c:pt idx="9137">
                  <c:v>18/05/17 20:36:50</c:v>
                </c:pt>
                <c:pt idx="9138">
                  <c:v>18/05/17 20:37:00</c:v>
                </c:pt>
                <c:pt idx="9139">
                  <c:v>18/05/17 20:37:10</c:v>
                </c:pt>
                <c:pt idx="9140">
                  <c:v>18/05/17 20:37:20</c:v>
                </c:pt>
                <c:pt idx="9141">
                  <c:v>18/05/17 20:37:30</c:v>
                </c:pt>
                <c:pt idx="9142">
                  <c:v>18/05/17 20:37:40</c:v>
                </c:pt>
                <c:pt idx="9143">
                  <c:v>18/05/17 20:37:50</c:v>
                </c:pt>
                <c:pt idx="9144">
                  <c:v>18/05/17 20:38:00</c:v>
                </c:pt>
                <c:pt idx="9145">
                  <c:v>18/05/17 20:38:10</c:v>
                </c:pt>
                <c:pt idx="9146">
                  <c:v>18/05/17 20:38:20</c:v>
                </c:pt>
                <c:pt idx="9147">
                  <c:v>18/05/17 20:38:30</c:v>
                </c:pt>
                <c:pt idx="9148">
                  <c:v>18/05/17 20:38:40</c:v>
                </c:pt>
                <c:pt idx="9149">
                  <c:v>18/05/17 20:38:50</c:v>
                </c:pt>
                <c:pt idx="9150">
                  <c:v>18/05/17 20:39:00</c:v>
                </c:pt>
                <c:pt idx="9151">
                  <c:v>18/05/17 20:39:10</c:v>
                </c:pt>
                <c:pt idx="9152">
                  <c:v>18/05/17 20:39:20</c:v>
                </c:pt>
                <c:pt idx="9153">
                  <c:v>18/05/17 20:39:30</c:v>
                </c:pt>
                <c:pt idx="9154">
                  <c:v>18/05/17 20:39:40</c:v>
                </c:pt>
                <c:pt idx="9155">
                  <c:v>18/05/17 20:39:50</c:v>
                </c:pt>
                <c:pt idx="9156">
                  <c:v>18/05/17 20:40:00</c:v>
                </c:pt>
                <c:pt idx="9157">
                  <c:v>18/05/17 20:40:10</c:v>
                </c:pt>
                <c:pt idx="9158">
                  <c:v>18/05/17 20:40:20</c:v>
                </c:pt>
                <c:pt idx="9159">
                  <c:v>18/05/17 20:40:30</c:v>
                </c:pt>
                <c:pt idx="9160">
                  <c:v>18/05/17 20:40:40</c:v>
                </c:pt>
                <c:pt idx="9161">
                  <c:v>18/05/17 20:40:50</c:v>
                </c:pt>
                <c:pt idx="9162">
                  <c:v>18/05/17 20:41:00</c:v>
                </c:pt>
                <c:pt idx="9163">
                  <c:v>18/05/17 20:41:10</c:v>
                </c:pt>
                <c:pt idx="9164">
                  <c:v>18/05/17 20:41:20</c:v>
                </c:pt>
                <c:pt idx="9165">
                  <c:v>18/05/17 20:41:30</c:v>
                </c:pt>
                <c:pt idx="9166">
                  <c:v>18/05/17 20:41:40</c:v>
                </c:pt>
                <c:pt idx="9167">
                  <c:v>18/05/17 20:41:50</c:v>
                </c:pt>
                <c:pt idx="9168">
                  <c:v>18/05/17 20:42:00</c:v>
                </c:pt>
                <c:pt idx="9169">
                  <c:v>18/05/17 20:42:10</c:v>
                </c:pt>
                <c:pt idx="9170">
                  <c:v>18/05/17 20:42:20</c:v>
                </c:pt>
                <c:pt idx="9171">
                  <c:v>18/05/17 20:42:30</c:v>
                </c:pt>
                <c:pt idx="9172">
                  <c:v>18/05/17 20:42:40</c:v>
                </c:pt>
                <c:pt idx="9173">
                  <c:v>18/05/17 20:42:50</c:v>
                </c:pt>
                <c:pt idx="9174">
                  <c:v>18/05/17 20:43:00</c:v>
                </c:pt>
                <c:pt idx="9175">
                  <c:v>18/05/17 20:43:10</c:v>
                </c:pt>
                <c:pt idx="9176">
                  <c:v>18/05/17 20:43:20</c:v>
                </c:pt>
                <c:pt idx="9177">
                  <c:v>18/05/17 20:43:30</c:v>
                </c:pt>
                <c:pt idx="9178">
                  <c:v>18/05/17 20:43:40</c:v>
                </c:pt>
                <c:pt idx="9179">
                  <c:v>18/05/17 20:43:50</c:v>
                </c:pt>
                <c:pt idx="9180">
                  <c:v>18/05/17 20:44:00</c:v>
                </c:pt>
                <c:pt idx="9181">
                  <c:v>18/05/17 20:44:10</c:v>
                </c:pt>
                <c:pt idx="9182">
                  <c:v>18/05/17 20:44:20</c:v>
                </c:pt>
                <c:pt idx="9183">
                  <c:v>18/05/17 20:44:30</c:v>
                </c:pt>
                <c:pt idx="9184">
                  <c:v>18/05/17 20:44:40</c:v>
                </c:pt>
                <c:pt idx="9185">
                  <c:v>18/05/17 20:44:50</c:v>
                </c:pt>
                <c:pt idx="9186">
                  <c:v>18/05/17 20:45:00</c:v>
                </c:pt>
                <c:pt idx="9187">
                  <c:v>18/05/17 20:45:10</c:v>
                </c:pt>
                <c:pt idx="9188">
                  <c:v>18/05/17 20:45:20</c:v>
                </c:pt>
                <c:pt idx="9189">
                  <c:v>18/05/17 20:45:30</c:v>
                </c:pt>
                <c:pt idx="9190">
                  <c:v>18/05/17 20:45:40</c:v>
                </c:pt>
                <c:pt idx="9191">
                  <c:v>18/05/17 20:45:50</c:v>
                </c:pt>
                <c:pt idx="9192">
                  <c:v>18/05/17 20:46:00</c:v>
                </c:pt>
                <c:pt idx="9193">
                  <c:v>18/05/17 20:46:10</c:v>
                </c:pt>
                <c:pt idx="9194">
                  <c:v>18/05/17 20:46:20</c:v>
                </c:pt>
                <c:pt idx="9195">
                  <c:v>18/05/17 20:46:30</c:v>
                </c:pt>
                <c:pt idx="9196">
                  <c:v>18/05/17 20:46:40</c:v>
                </c:pt>
                <c:pt idx="9197">
                  <c:v>18/05/17 20:46:50</c:v>
                </c:pt>
                <c:pt idx="9198">
                  <c:v>18/05/17 20:47:00</c:v>
                </c:pt>
                <c:pt idx="9199">
                  <c:v>18/05/17 20:47:10</c:v>
                </c:pt>
                <c:pt idx="9200">
                  <c:v>18/05/17 20:47:20</c:v>
                </c:pt>
                <c:pt idx="9201">
                  <c:v>18/05/17 20:47:30</c:v>
                </c:pt>
                <c:pt idx="9202">
                  <c:v>18/05/17 20:47:40</c:v>
                </c:pt>
                <c:pt idx="9203">
                  <c:v>18/05/17 20:47:50</c:v>
                </c:pt>
                <c:pt idx="9204">
                  <c:v>18/05/17 20:48:00</c:v>
                </c:pt>
                <c:pt idx="9205">
                  <c:v>18/05/17 20:48:10</c:v>
                </c:pt>
                <c:pt idx="9206">
                  <c:v>18/05/17 20:48:20</c:v>
                </c:pt>
                <c:pt idx="9207">
                  <c:v>18/05/17 20:48:30</c:v>
                </c:pt>
                <c:pt idx="9208">
                  <c:v>18/05/17 20:48:40</c:v>
                </c:pt>
                <c:pt idx="9209">
                  <c:v>18/05/17 20:48:50</c:v>
                </c:pt>
                <c:pt idx="9210">
                  <c:v>18/05/17 20:49:00</c:v>
                </c:pt>
                <c:pt idx="9211">
                  <c:v>18/05/17 20:49:10</c:v>
                </c:pt>
                <c:pt idx="9212">
                  <c:v>18/05/17 20:49:20</c:v>
                </c:pt>
                <c:pt idx="9213">
                  <c:v>18/05/17 20:49:30</c:v>
                </c:pt>
                <c:pt idx="9214">
                  <c:v>18/05/17 20:49:40</c:v>
                </c:pt>
                <c:pt idx="9215">
                  <c:v>18/05/17 20:49:50</c:v>
                </c:pt>
                <c:pt idx="9216">
                  <c:v>18/05/17 20:50:00</c:v>
                </c:pt>
                <c:pt idx="9217">
                  <c:v>18/05/17 20:50:10</c:v>
                </c:pt>
                <c:pt idx="9218">
                  <c:v>18/05/17 20:50:20</c:v>
                </c:pt>
                <c:pt idx="9219">
                  <c:v>18/05/17 20:50:30</c:v>
                </c:pt>
                <c:pt idx="9220">
                  <c:v>18/05/17 20:50:40</c:v>
                </c:pt>
                <c:pt idx="9221">
                  <c:v>18/05/17 20:50:50</c:v>
                </c:pt>
                <c:pt idx="9222">
                  <c:v>18/05/17 20:51:00</c:v>
                </c:pt>
                <c:pt idx="9223">
                  <c:v>18/05/17 20:51:10</c:v>
                </c:pt>
                <c:pt idx="9224">
                  <c:v>18/05/17 20:51:20</c:v>
                </c:pt>
                <c:pt idx="9225">
                  <c:v>18/05/17 20:51:30</c:v>
                </c:pt>
                <c:pt idx="9226">
                  <c:v>18/05/17 20:51:40</c:v>
                </c:pt>
                <c:pt idx="9227">
                  <c:v>18/05/17 20:51:50</c:v>
                </c:pt>
                <c:pt idx="9228">
                  <c:v>18/05/17 20:52:00</c:v>
                </c:pt>
                <c:pt idx="9229">
                  <c:v>18/05/17 20:52:10</c:v>
                </c:pt>
                <c:pt idx="9230">
                  <c:v>18/05/17 20:52:20</c:v>
                </c:pt>
                <c:pt idx="9231">
                  <c:v>18/05/17 20:52:30</c:v>
                </c:pt>
                <c:pt idx="9232">
                  <c:v>18/05/17 20:52:40</c:v>
                </c:pt>
                <c:pt idx="9233">
                  <c:v>18/05/17 20:52:50</c:v>
                </c:pt>
                <c:pt idx="9234">
                  <c:v>18/05/17 20:53:00</c:v>
                </c:pt>
                <c:pt idx="9235">
                  <c:v>18/05/17 20:53:10</c:v>
                </c:pt>
                <c:pt idx="9236">
                  <c:v>18/05/17 20:53:20</c:v>
                </c:pt>
                <c:pt idx="9237">
                  <c:v>18/05/17 20:53:30</c:v>
                </c:pt>
                <c:pt idx="9238">
                  <c:v>18/05/17 20:53:40</c:v>
                </c:pt>
                <c:pt idx="9239">
                  <c:v>18/05/17 20:53:50</c:v>
                </c:pt>
                <c:pt idx="9240">
                  <c:v>18/05/17 20:54:00</c:v>
                </c:pt>
                <c:pt idx="9241">
                  <c:v>18/05/17 20:54:10</c:v>
                </c:pt>
                <c:pt idx="9242">
                  <c:v>18/05/17 20:54:20</c:v>
                </c:pt>
                <c:pt idx="9243">
                  <c:v>18/05/17 20:54:30</c:v>
                </c:pt>
                <c:pt idx="9244">
                  <c:v>18/05/17 20:54:40</c:v>
                </c:pt>
                <c:pt idx="9245">
                  <c:v>18/05/17 20:54:50</c:v>
                </c:pt>
                <c:pt idx="9246">
                  <c:v>18/05/17 20:55:00</c:v>
                </c:pt>
                <c:pt idx="9247">
                  <c:v>18/05/17 20:55:10</c:v>
                </c:pt>
                <c:pt idx="9248">
                  <c:v>18/05/17 20:55:20</c:v>
                </c:pt>
                <c:pt idx="9249">
                  <c:v>18/05/17 20:55:30</c:v>
                </c:pt>
                <c:pt idx="9250">
                  <c:v>18/05/17 20:55:40</c:v>
                </c:pt>
                <c:pt idx="9251">
                  <c:v>18/05/17 20:55:50</c:v>
                </c:pt>
                <c:pt idx="9252">
                  <c:v>18/05/17 20:56:00</c:v>
                </c:pt>
                <c:pt idx="9253">
                  <c:v>18/05/17 20:56:10</c:v>
                </c:pt>
                <c:pt idx="9254">
                  <c:v>18/05/17 20:56:20</c:v>
                </c:pt>
                <c:pt idx="9255">
                  <c:v>18/05/17 20:56:30</c:v>
                </c:pt>
                <c:pt idx="9256">
                  <c:v>18/05/17 20:56:40</c:v>
                </c:pt>
                <c:pt idx="9257">
                  <c:v>18/05/17 20:56:50</c:v>
                </c:pt>
                <c:pt idx="9258">
                  <c:v>18/05/17 20:57:00</c:v>
                </c:pt>
                <c:pt idx="9259">
                  <c:v>18/05/17 20:57:10</c:v>
                </c:pt>
                <c:pt idx="9260">
                  <c:v>18/05/17 20:57:20</c:v>
                </c:pt>
                <c:pt idx="9261">
                  <c:v>18/05/17 20:57:30</c:v>
                </c:pt>
                <c:pt idx="9262">
                  <c:v>18/05/17 20:57:40</c:v>
                </c:pt>
                <c:pt idx="9263">
                  <c:v>18/05/17 20:57:50</c:v>
                </c:pt>
                <c:pt idx="9264">
                  <c:v>18/05/17 20:58:00</c:v>
                </c:pt>
                <c:pt idx="9265">
                  <c:v>18/05/17 20:58:10</c:v>
                </c:pt>
                <c:pt idx="9266">
                  <c:v>18/05/17 20:58:20</c:v>
                </c:pt>
                <c:pt idx="9267">
                  <c:v>18/05/17 20:58:30</c:v>
                </c:pt>
                <c:pt idx="9268">
                  <c:v>18/05/17 20:58:40</c:v>
                </c:pt>
                <c:pt idx="9269">
                  <c:v>18/05/17 20:58:50</c:v>
                </c:pt>
                <c:pt idx="9270">
                  <c:v>18/05/17 20:59:00</c:v>
                </c:pt>
                <c:pt idx="9271">
                  <c:v>18/05/17 20:59:10</c:v>
                </c:pt>
                <c:pt idx="9272">
                  <c:v>18/05/17 20:59:20</c:v>
                </c:pt>
                <c:pt idx="9273">
                  <c:v>18/05/17 20:59:30</c:v>
                </c:pt>
                <c:pt idx="9274">
                  <c:v>18/05/17 20:59:40</c:v>
                </c:pt>
                <c:pt idx="9275">
                  <c:v>18/05/17 20:59:50</c:v>
                </c:pt>
                <c:pt idx="9276">
                  <c:v>18/05/17 21:00:00</c:v>
                </c:pt>
                <c:pt idx="9277">
                  <c:v>18/05/17 21:00:10</c:v>
                </c:pt>
                <c:pt idx="9278">
                  <c:v>18/05/17 21:00:20</c:v>
                </c:pt>
                <c:pt idx="9279">
                  <c:v>18/05/17 21:00:30</c:v>
                </c:pt>
                <c:pt idx="9280">
                  <c:v>18/05/17 21:00:40</c:v>
                </c:pt>
                <c:pt idx="9281">
                  <c:v>18/05/17 21:00:50</c:v>
                </c:pt>
                <c:pt idx="9282">
                  <c:v>18/05/17 21:01:00</c:v>
                </c:pt>
                <c:pt idx="9283">
                  <c:v>18/05/17 21:01:10</c:v>
                </c:pt>
                <c:pt idx="9284">
                  <c:v>18/05/17 21:01:20</c:v>
                </c:pt>
                <c:pt idx="9285">
                  <c:v>18/05/17 21:01:30</c:v>
                </c:pt>
                <c:pt idx="9286">
                  <c:v>18/05/17 21:01:40</c:v>
                </c:pt>
                <c:pt idx="9287">
                  <c:v>18/05/17 21:01:50</c:v>
                </c:pt>
                <c:pt idx="9288">
                  <c:v>18/05/17 21:02:00</c:v>
                </c:pt>
                <c:pt idx="9289">
                  <c:v>18/05/17 21:02:10</c:v>
                </c:pt>
                <c:pt idx="9290">
                  <c:v>18/05/17 21:02:20</c:v>
                </c:pt>
                <c:pt idx="9291">
                  <c:v>18/05/17 21:02:30</c:v>
                </c:pt>
                <c:pt idx="9292">
                  <c:v>18/05/17 21:02:40</c:v>
                </c:pt>
                <c:pt idx="9293">
                  <c:v>18/05/17 21:02:50</c:v>
                </c:pt>
                <c:pt idx="9294">
                  <c:v>18/05/17 21:03:00</c:v>
                </c:pt>
                <c:pt idx="9295">
                  <c:v>18/05/17 21:03:10</c:v>
                </c:pt>
                <c:pt idx="9296">
                  <c:v>18/05/17 21:03:20</c:v>
                </c:pt>
                <c:pt idx="9297">
                  <c:v>18/05/17 21:03:30</c:v>
                </c:pt>
                <c:pt idx="9298">
                  <c:v>18/05/17 21:03:40</c:v>
                </c:pt>
                <c:pt idx="9299">
                  <c:v>18/05/17 21:03:50</c:v>
                </c:pt>
                <c:pt idx="9300">
                  <c:v>18/05/17 21:04:00</c:v>
                </c:pt>
                <c:pt idx="9301">
                  <c:v>18/05/17 21:04:10</c:v>
                </c:pt>
                <c:pt idx="9302">
                  <c:v>18/05/17 21:04:20</c:v>
                </c:pt>
                <c:pt idx="9303">
                  <c:v>18/05/17 21:04:30</c:v>
                </c:pt>
                <c:pt idx="9304">
                  <c:v>18/05/17 21:04:40</c:v>
                </c:pt>
                <c:pt idx="9305">
                  <c:v>18/05/17 21:04:50</c:v>
                </c:pt>
                <c:pt idx="9306">
                  <c:v>18/05/17 21:05:00</c:v>
                </c:pt>
                <c:pt idx="9307">
                  <c:v>18/05/17 21:05:10</c:v>
                </c:pt>
                <c:pt idx="9308">
                  <c:v>18/05/17 21:05:20</c:v>
                </c:pt>
                <c:pt idx="9309">
                  <c:v>18/05/17 21:05:30</c:v>
                </c:pt>
                <c:pt idx="9310">
                  <c:v>18/05/17 21:05:40</c:v>
                </c:pt>
                <c:pt idx="9311">
                  <c:v>18/05/17 21:05:50</c:v>
                </c:pt>
                <c:pt idx="9312">
                  <c:v>18/05/17 21:06:00</c:v>
                </c:pt>
                <c:pt idx="9313">
                  <c:v>18/05/17 21:06:10</c:v>
                </c:pt>
                <c:pt idx="9314">
                  <c:v>18/05/17 21:06:20</c:v>
                </c:pt>
                <c:pt idx="9315">
                  <c:v>18/05/17 21:06:30</c:v>
                </c:pt>
                <c:pt idx="9316">
                  <c:v>18/05/17 21:06:40</c:v>
                </c:pt>
                <c:pt idx="9317">
                  <c:v>18/05/17 21:06:50</c:v>
                </c:pt>
                <c:pt idx="9318">
                  <c:v>18/05/17 21:07:00</c:v>
                </c:pt>
                <c:pt idx="9319">
                  <c:v>18/05/17 21:07:10</c:v>
                </c:pt>
                <c:pt idx="9320">
                  <c:v>18/05/17 21:07:20</c:v>
                </c:pt>
                <c:pt idx="9321">
                  <c:v>18/05/17 21:07:30</c:v>
                </c:pt>
                <c:pt idx="9322">
                  <c:v>18/05/17 21:07:40</c:v>
                </c:pt>
                <c:pt idx="9323">
                  <c:v>18/05/17 21:07:50</c:v>
                </c:pt>
                <c:pt idx="9324">
                  <c:v>18/05/17 21:08:00</c:v>
                </c:pt>
                <c:pt idx="9325">
                  <c:v>18/05/17 21:08:10</c:v>
                </c:pt>
                <c:pt idx="9326">
                  <c:v>18/05/17 21:08:20</c:v>
                </c:pt>
                <c:pt idx="9327">
                  <c:v>18/05/17 21:08:30</c:v>
                </c:pt>
                <c:pt idx="9328">
                  <c:v>18/05/17 21:08:40</c:v>
                </c:pt>
                <c:pt idx="9329">
                  <c:v>18/05/17 21:08:50</c:v>
                </c:pt>
                <c:pt idx="9330">
                  <c:v>18/05/17 21:09:00</c:v>
                </c:pt>
                <c:pt idx="9331">
                  <c:v>18/05/17 21:09:10</c:v>
                </c:pt>
                <c:pt idx="9332">
                  <c:v>18/05/17 21:09:20</c:v>
                </c:pt>
                <c:pt idx="9333">
                  <c:v>18/05/17 21:09:30</c:v>
                </c:pt>
                <c:pt idx="9334">
                  <c:v>18/05/17 21:09:40</c:v>
                </c:pt>
                <c:pt idx="9335">
                  <c:v>18/05/17 21:09:50</c:v>
                </c:pt>
                <c:pt idx="9336">
                  <c:v>18/05/17 21:10:00</c:v>
                </c:pt>
                <c:pt idx="9337">
                  <c:v>18/05/17 21:10:10</c:v>
                </c:pt>
                <c:pt idx="9338">
                  <c:v>18/05/17 21:10:20</c:v>
                </c:pt>
                <c:pt idx="9339">
                  <c:v>18/05/17 21:10:30</c:v>
                </c:pt>
                <c:pt idx="9340">
                  <c:v>18/05/17 21:10:40</c:v>
                </c:pt>
                <c:pt idx="9341">
                  <c:v>18/05/17 21:10:50</c:v>
                </c:pt>
                <c:pt idx="9342">
                  <c:v>18/05/17 21:11:00</c:v>
                </c:pt>
                <c:pt idx="9343">
                  <c:v>18/05/17 21:11:10</c:v>
                </c:pt>
                <c:pt idx="9344">
                  <c:v>18/05/17 21:11:20</c:v>
                </c:pt>
                <c:pt idx="9345">
                  <c:v>18/05/17 21:11:30</c:v>
                </c:pt>
                <c:pt idx="9346">
                  <c:v>18/05/17 21:11:40</c:v>
                </c:pt>
                <c:pt idx="9347">
                  <c:v>18/05/17 21:11:50</c:v>
                </c:pt>
                <c:pt idx="9348">
                  <c:v>18/05/17 21:12:00</c:v>
                </c:pt>
                <c:pt idx="9349">
                  <c:v>18/05/17 21:12:10</c:v>
                </c:pt>
                <c:pt idx="9350">
                  <c:v>18/05/17 21:12:20</c:v>
                </c:pt>
                <c:pt idx="9351">
                  <c:v>18/05/17 21:12:30</c:v>
                </c:pt>
                <c:pt idx="9352">
                  <c:v>18/05/17 21:12:40</c:v>
                </c:pt>
                <c:pt idx="9353">
                  <c:v>18/05/17 21:12:50</c:v>
                </c:pt>
                <c:pt idx="9354">
                  <c:v>18/05/17 21:13:00</c:v>
                </c:pt>
                <c:pt idx="9355">
                  <c:v>18/05/17 21:13:10</c:v>
                </c:pt>
                <c:pt idx="9356">
                  <c:v>18/05/17 21:13:20</c:v>
                </c:pt>
                <c:pt idx="9357">
                  <c:v>18/05/17 21:13:30</c:v>
                </c:pt>
                <c:pt idx="9358">
                  <c:v>18/05/17 21:13:40</c:v>
                </c:pt>
                <c:pt idx="9359">
                  <c:v>18/05/17 21:13:50</c:v>
                </c:pt>
                <c:pt idx="9360">
                  <c:v>18/05/17 21:14:00</c:v>
                </c:pt>
                <c:pt idx="9361">
                  <c:v>18/05/17 21:14:10</c:v>
                </c:pt>
                <c:pt idx="9362">
                  <c:v>18/05/17 21:14:20</c:v>
                </c:pt>
                <c:pt idx="9363">
                  <c:v>18/05/17 21:14:30</c:v>
                </c:pt>
                <c:pt idx="9364">
                  <c:v>18/05/17 21:14:40</c:v>
                </c:pt>
                <c:pt idx="9365">
                  <c:v>18/05/17 21:14:50</c:v>
                </c:pt>
                <c:pt idx="9366">
                  <c:v>18/05/17 21:15:00</c:v>
                </c:pt>
                <c:pt idx="9367">
                  <c:v>18/05/17 21:15:10</c:v>
                </c:pt>
                <c:pt idx="9368">
                  <c:v>18/05/17 21:15:20</c:v>
                </c:pt>
                <c:pt idx="9369">
                  <c:v>18/05/17 21:15:30</c:v>
                </c:pt>
                <c:pt idx="9370">
                  <c:v>18/05/17 21:15:40</c:v>
                </c:pt>
                <c:pt idx="9371">
                  <c:v>18/05/17 21:15:50</c:v>
                </c:pt>
                <c:pt idx="9372">
                  <c:v>18/05/17 21:16:00</c:v>
                </c:pt>
                <c:pt idx="9373">
                  <c:v>18/05/17 21:16:10</c:v>
                </c:pt>
                <c:pt idx="9374">
                  <c:v>18/05/17 21:16:20</c:v>
                </c:pt>
                <c:pt idx="9375">
                  <c:v>18/05/17 21:16:30</c:v>
                </c:pt>
                <c:pt idx="9376">
                  <c:v>18/05/17 21:16:40</c:v>
                </c:pt>
                <c:pt idx="9377">
                  <c:v>18/05/17 21:16:50</c:v>
                </c:pt>
                <c:pt idx="9378">
                  <c:v>18/05/17 21:17:00</c:v>
                </c:pt>
                <c:pt idx="9379">
                  <c:v>18/05/17 21:17:10</c:v>
                </c:pt>
                <c:pt idx="9380">
                  <c:v>18/05/17 21:17:20</c:v>
                </c:pt>
                <c:pt idx="9381">
                  <c:v>18/05/17 21:17:30</c:v>
                </c:pt>
                <c:pt idx="9382">
                  <c:v>18/05/17 21:17:40</c:v>
                </c:pt>
                <c:pt idx="9383">
                  <c:v>18/05/17 21:17:50</c:v>
                </c:pt>
                <c:pt idx="9384">
                  <c:v>18/05/17 21:18:00</c:v>
                </c:pt>
                <c:pt idx="9385">
                  <c:v>18/05/17 21:18:10</c:v>
                </c:pt>
                <c:pt idx="9386">
                  <c:v>18/05/17 21:18:20</c:v>
                </c:pt>
                <c:pt idx="9387">
                  <c:v>18/05/17 21:18:30</c:v>
                </c:pt>
                <c:pt idx="9388">
                  <c:v>18/05/17 21:18:40</c:v>
                </c:pt>
                <c:pt idx="9389">
                  <c:v>18/05/17 21:18:50</c:v>
                </c:pt>
                <c:pt idx="9390">
                  <c:v>18/05/17 21:19:00</c:v>
                </c:pt>
                <c:pt idx="9391">
                  <c:v>18/05/17 21:19:10</c:v>
                </c:pt>
                <c:pt idx="9392">
                  <c:v>18/05/17 21:19:20</c:v>
                </c:pt>
                <c:pt idx="9393">
                  <c:v>18/05/17 21:19:30</c:v>
                </c:pt>
                <c:pt idx="9394">
                  <c:v>18/05/17 21:19:40</c:v>
                </c:pt>
                <c:pt idx="9395">
                  <c:v>18/05/17 21:19:50</c:v>
                </c:pt>
                <c:pt idx="9396">
                  <c:v>18/05/17 21:20:00</c:v>
                </c:pt>
                <c:pt idx="9397">
                  <c:v>18/05/17 21:20:10</c:v>
                </c:pt>
                <c:pt idx="9398">
                  <c:v>18/05/17 21:20:20</c:v>
                </c:pt>
                <c:pt idx="9399">
                  <c:v>18/05/17 21:20:30</c:v>
                </c:pt>
                <c:pt idx="9400">
                  <c:v>18/05/17 21:20:40</c:v>
                </c:pt>
                <c:pt idx="9401">
                  <c:v>18/05/17 21:20:50</c:v>
                </c:pt>
                <c:pt idx="9402">
                  <c:v>18/05/17 21:21:00</c:v>
                </c:pt>
                <c:pt idx="9403">
                  <c:v>18/05/17 21:21:10</c:v>
                </c:pt>
                <c:pt idx="9404">
                  <c:v>18/05/17 21:21:20</c:v>
                </c:pt>
                <c:pt idx="9405">
                  <c:v>18/05/17 21:21:30</c:v>
                </c:pt>
                <c:pt idx="9406">
                  <c:v>18/05/17 21:21:40</c:v>
                </c:pt>
                <c:pt idx="9407">
                  <c:v>18/05/17 21:21:50</c:v>
                </c:pt>
                <c:pt idx="9408">
                  <c:v>18/05/17 21:22:00</c:v>
                </c:pt>
                <c:pt idx="9409">
                  <c:v>18/05/17 21:22:10</c:v>
                </c:pt>
                <c:pt idx="9410">
                  <c:v>18/05/17 21:22:20</c:v>
                </c:pt>
                <c:pt idx="9411">
                  <c:v>18/05/17 21:22:30</c:v>
                </c:pt>
                <c:pt idx="9412">
                  <c:v>18/05/17 21:22:40</c:v>
                </c:pt>
                <c:pt idx="9413">
                  <c:v>18/05/17 21:22:50</c:v>
                </c:pt>
                <c:pt idx="9414">
                  <c:v>18/05/17 21:23:00</c:v>
                </c:pt>
                <c:pt idx="9415">
                  <c:v>18/05/17 21:23:10</c:v>
                </c:pt>
                <c:pt idx="9416">
                  <c:v>18/05/17 21:23:20</c:v>
                </c:pt>
                <c:pt idx="9417">
                  <c:v>18/05/17 21:23:30</c:v>
                </c:pt>
                <c:pt idx="9418">
                  <c:v>18/05/17 21:23:40</c:v>
                </c:pt>
                <c:pt idx="9419">
                  <c:v>18/05/17 21:23:50</c:v>
                </c:pt>
                <c:pt idx="9420">
                  <c:v>18/05/17 21:24:00</c:v>
                </c:pt>
                <c:pt idx="9421">
                  <c:v>18/05/17 21:24:10</c:v>
                </c:pt>
                <c:pt idx="9422">
                  <c:v>18/05/17 21:24:20</c:v>
                </c:pt>
                <c:pt idx="9423">
                  <c:v>18/05/17 21:24:30</c:v>
                </c:pt>
                <c:pt idx="9424">
                  <c:v>18/05/17 21:24:40</c:v>
                </c:pt>
                <c:pt idx="9425">
                  <c:v>18/05/17 21:24:50</c:v>
                </c:pt>
                <c:pt idx="9426">
                  <c:v>18/05/17 21:25:00</c:v>
                </c:pt>
                <c:pt idx="9427">
                  <c:v>18/05/17 21:25:10</c:v>
                </c:pt>
                <c:pt idx="9428">
                  <c:v>18/05/17 21:25:20</c:v>
                </c:pt>
                <c:pt idx="9429">
                  <c:v>18/05/17 21:25:30</c:v>
                </c:pt>
                <c:pt idx="9430">
                  <c:v>18/05/17 21:25:40</c:v>
                </c:pt>
                <c:pt idx="9431">
                  <c:v>18/05/17 21:25:50</c:v>
                </c:pt>
                <c:pt idx="9432">
                  <c:v>18/05/17 21:26:00</c:v>
                </c:pt>
                <c:pt idx="9433">
                  <c:v>18/05/17 21:26:10</c:v>
                </c:pt>
                <c:pt idx="9434">
                  <c:v>18/05/17 21:26:20</c:v>
                </c:pt>
                <c:pt idx="9435">
                  <c:v>18/05/17 21:26:30</c:v>
                </c:pt>
                <c:pt idx="9436">
                  <c:v>18/05/17 21:26:40</c:v>
                </c:pt>
                <c:pt idx="9437">
                  <c:v>18/05/17 21:26:50</c:v>
                </c:pt>
                <c:pt idx="9438">
                  <c:v>18/05/17 21:27:00</c:v>
                </c:pt>
                <c:pt idx="9439">
                  <c:v>18/05/17 21:27:10</c:v>
                </c:pt>
                <c:pt idx="9440">
                  <c:v>18/05/17 21:27:20</c:v>
                </c:pt>
                <c:pt idx="9441">
                  <c:v>18/05/17 21:27:30</c:v>
                </c:pt>
                <c:pt idx="9442">
                  <c:v>18/05/17 21:27:40</c:v>
                </c:pt>
                <c:pt idx="9443">
                  <c:v>18/05/17 21:27:50</c:v>
                </c:pt>
                <c:pt idx="9444">
                  <c:v>18/05/17 21:28:00</c:v>
                </c:pt>
                <c:pt idx="9445">
                  <c:v>18/05/17 21:28:10</c:v>
                </c:pt>
                <c:pt idx="9446">
                  <c:v>18/05/17 21:28:20</c:v>
                </c:pt>
                <c:pt idx="9447">
                  <c:v>18/05/17 21:28:30</c:v>
                </c:pt>
                <c:pt idx="9448">
                  <c:v>18/05/17 21:28:40</c:v>
                </c:pt>
                <c:pt idx="9449">
                  <c:v>18/05/17 21:28:50</c:v>
                </c:pt>
                <c:pt idx="9450">
                  <c:v>18/05/17 21:29:00</c:v>
                </c:pt>
                <c:pt idx="9451">
                  <c:v>18/05/17 21:29:10</c:v>
                </c:pt>
                <c:pt idx="9452">
                  <c:v>18/05/17 21:29:20</c:v>
                </c:pt>
                <c:pt idx="9453">
                  <c:v>18/05/17 21:29:30</c:v>
                </c:pt>
                <c:pt idx="9454">
                  <c:v>18/05/17 21:29:40</c:v>
                </c:pt>
                <c:pt idx="9455">
                  <c:v>18/05/17 21:29:50</c:v>
                </c:pt>
                <c:pt idx="9456">
                  <c:v>18/05/17 21:30:00</c:v>
                </c:pt>
                <c:pt idx="9457">
                  <c:v>18/05/17 21:30:10</c:v>
                </c:pt>
                <c:pt idx="9458">
                  <c:v>18/05/17 21:30:20</c:v>
                </c:pt>
                <c:pt idx="9459">
                  <c:v>18/05/17 21:30:30</c:v>
                </c:pt>
                <c:pt idx="9460">
                  <c:v>18/05/17 21:30:40</c:v>
                </c:pt>
                <c:pt idx="9461">
                  <c:v>18/05/17 21:30:50</c:v>
                </c:pt>
                <c:pt idx="9462">
                  <c:v>18/05/17 21:31:00</c:v>
                </c:pt>
                <c:pt idx="9463">
                  <c:v>18/05/17 21:31:10</c:v>
                </c:pt>
                <c:pt idx="9464">
                  <c:v>18/05/17 21:31:20</c:v>
                </c:pt>
                <c:pt idx="9465">
                  <c:v>18/05/17 21:31:30</c:v>
                </c:pt>
                <c:pt idx="9466">
                  <c:v>18/05/17 21:31:40</c:v>
                </c:pt>
                <c:pt idx="9467">
                  <c:v>18/05/17 21:31:50</c:v>
                </c:pt>
                <c:pt idx="9468">
                  <c:v>18/05/17 21:32:00</c:v>
                </c:pt>
                <c:pt idx="9469">
                  <c:v>18/05/17 21:32:10</c:v>
                </c:pt>
                <c:pt idx="9470">
                  <c:v>18/05/17 21:32:20</c:v>
                </c:pt>
                <c:pt idx="9471">
                  <c:v>18/05/17 21:32:30</c:v>
                </c:pt>
                <c:pt idx="9472">
                  <c:v>18/05/17 21:32:40</c:v>
                </c:pt>
                <c:pt idx="9473">
                  <c:v>18/05/17 21:32:50</c:v>
                </c:pt>
                <c:pt idx="9474">
                  <c:v>18/05/17 21:33:00</c:v>
                </c:pt>
                <c:pt idx="9475">
                  <c:v>18/05/17 21:33:10</c:v>
                </c:pt>
                <c:pt idx="9476">
                  <c:v>18/05/17 21:33:20</c:v>
                </c:pt>
                <c:pt idx="9477">
                  <c:v>18/05/17 21:33:30</c:v>
                </c:pt>
                <c:pt idx="9478">
                  <c:v>18/05/17 21:33:40</c:v>
                </c:pt>
                <c:pt idx="9479">
                  <c:v>18/05/17 21:33:50</c:v>
                </c:pt>
                <c:pt idx="9480">
                  <c:v>18/05/17 21:34:00</c:v>
                </c:pt>
                <c:pt idx="9481">
                  <c:v>18/05/17 21:34:10</c:v>
                </c:pt>
                <c:pt idx="9482">
                  <c:v>18/05/17 21:34:20</c:v>
                </c:pt>
                <c:pt idx="9483">
                  <c:v>18/05/17 21:34:30</c:v>
                </c:pt>
                <c:pt idx="9484">
                  <c:v>18/05/17 21:34:40</c:v>
                </c:pt>
                <c:pt idx="9485">
                  <c:v>18/05/17 21:34:50</c:v>
                </c:pt>
                <c:pt idx="9486">
                  <c:v>18/05/17 21:35:00</c:v>
                </c:pt>
                <c:pt idx="9487">
                  <c:v>18/05/17 21:35:10</c:v>
                </c:pt>
                <c:pt idx="9488">
                  <c:v>18/05/17 21:35:20</c:v>
                </c:pt>
                <c:pt idx="9489">
                  <c:v>18/05/17 21:35:30</c:v>
                </c:pt>
                <c:pt idx="9490">
                  <c:v>18/05/17 21:35:40</c:v>
                </c:pt>
                <c:pt idx="9491">
                  <c:v>18/05/17 21:35:50</c:v>
                </c:pt>
                <c:pt idx="9492">
                  <c:v>18/05/17 21:36:00</c:v>
                </c:pt>
                <c:pt idx="9493">
                  <c:v>18/05/17 21:36:10</c:v>
                </c:pt>
                <c:pt idx="9494">
                  <c:v>18/05/17 21:36:20</c:v>
                </c:pt>
                <c:pt idx="9495">
                  <c:v>18/05/17 21:36:30</c:v>
                </c:pt>
                <c:pt idx="9496">
                  <c:v>18/05/17 21:36:40</c:v>
                </c:pt>
                <c:pt idx="9497">
                  <c:v>18/05/17 21:36:50</c:v>
                </c:pt>
                <c:pt idx="9498">
                  <c:v>18/05/17 21:37:00</c:v>
                </c:pt>
                <c:pt idx="9499">
                  <c:v>18/05/17 21:37:10</c:v>
                </c:pt>
                <c:pt idx="9500">
                  <c:v>18/05/17 21:37:20</c:v>
                </c:pt>
                <c:pt idx="9501">
                  <c:v>18/05/17 21:37:30</c:v>
                </c:pt>
                <c:pt idx="9502">
                  <c:v>18/05/17 21:37:40</c:v>
                </c:pt>
                <c:pt idx="9503">
                  <c:v>18/05/17 21:37:50</c:v>
                </c:pt>
                <c:pt idx="9504">
                  <c:v>18/05/17 21:38:00</c:v>
                </c:pt>
                <c:pt idx="9505">
                  <c:v>18/05/17 21:38:10</c:v>
                </c:pt>
                <c:pt idx="9506">
                  <c:v>18/05/17 21:38:20</c:v>
                </c:pt>
                <c:pt idx="9507">
                  <c:v>18/05/17 21:38:30</c:v>
                </c:pt>
                <c:pt idx="9508">
                  <c:v>18/05/17 21:38:40</c:v>
                </c:pt>
                <c:pt idx="9509">
                  <c:v>18/05/17 21:38:50</c:v>
                </c:pt>
                <c:pt idx="9510">
                  <c:v>18/05/17 21:39:00</c:v>
                </c:pt>
                <c:pt idx="9511">
                  <c:v>18/05/17 21:39:10</c:v>
                </c:pt>
                <c:pt idx="9512">
                  <c:v>18/05/17 21:39:20</c:v>
                </c:pt>
                <c:pt idx="9513">
                  <c:v>18/05/17 21:39:30</c:v>
                </c:pt>
                <c:pt idx="9514">
                  <c:v>18/05/17 21:39:40</c:v>
                </c:pt>
                <c:pt idx="9515">
                  <c:v>18/05/17 21:39:50</c:v>
                </c:pt>
                <c:pt idx="9516">
                  <c:v>18/05/17 21:40:00</c:v>
                </c:pt>
                <c:pt idx="9517">
                  <c:v>18/05/17 21:40:10</c:v>
                </c:pt>
                <c:pt idx="9518">
                  <c:v>18/05/17 21:40:20</c:v>
                </c:pt>
                <c:pt idx="9519">
                  <c:v>18/05/17 21:40:30</c:v>
                </c:pt>
                <c:pt idx="9520">
                  <c:v>18/05/17 21:40:40</c:v>
                </c:pt>
                <c:pt idx="9521">
                  <c:v>18/05/17 21:40:50</c:v>
                </c:pt>
                <c:pt idx="9522">
                  <c:v>18/05/17 21:41:00</c:v>
                </c:pt>
                <c:pt idx="9523">
                  <c:v>18/05/17 21:41:10</c:v>
                </c:pt>
                <c:pt idx="9524">
                  <c:v>18/05/17 21:41:20</c:v>
                </c:pt>
                <c:pt idx="9525">
                  <c:v>18/05/17 21:41:30</c:v>
                </c:pt>
                <c:pt idx="9526">
                  <c:v>18/05/17 21:41:40</c:v>
                </c:pt>
                <c:pt idx="9527">
                  <c:v>18/05/17 21:41:50</c:v>
                </c:pt>
                <c:pt idx="9528">
                  <c:v>18/05/17 21:42:00</c:v>
                </c:pt>
                <c:pt idx="9529">
                  <c:v>18/05/17 21:42:10</c:v>
                </c:pt>
                <c:pt idx="9530">
                  <c:v>18/05/17 21:42:20</c:v>
                </c:pt>
                <c:pt idx="9531">
                  <c:v>18/05/17 21:42:30</c:v>
                </c:pt>
                <c:pt idx="9532">
                  <c:v>18/05/17 21:42:40</c:v>
                </c:pt>
                <c:pt idx="9533">
                  <c:v>18/05/17 21:42:50</c:v>
                </c:pt>
                <c:pt idx="9534">
                  <c:v>18/05/17 21:43:00</c:v>
                </c:pt>
                <c:pt idx="9535">
                  <c:v>18/05/17 21:43:10</c:v>
                </c:pt>
                <c:pt idx="9536">
                  <c:v>18/05/17 21:43:20</c:v>
                </c:pt>
                <c:pt idx="9537">
                  <c:v>18/05/17 21:43:30</c:v>
                </c:pt>
                <c:pt idx="9538">
                  <c:v>18/05/17 21:43:40</c:v>
                </c:pt>
                <c:pt idx="9539">
                  <c:v>18/05/17 21:43:50</c:v>
                </c:pt>
                <c:pt idx="9540">
                  <c:v>18/05/17 21:44:00</c:v>
                </c:pt>
                <c:pt idx="9541">
                  <c:v>18/05/17 21:44:10</c:v>
                </c:pt>
                <c:pt idx="9542">
                  <c:v>18/05/17 21:44:20</c:v>
                </c:pt>
                <c:pt idx="9543">
                  <c:v>18/05/17 21:44:30</c:v>
                </c:pt>
                <c:pt idx="9544">
                  <c:v>18/05/17 21:44:40</c:v>
                </c:pt>
                <c:pt idx="9545">
                  <c:v>18/05/17 21:44:50</c:v>
                </c:pt>
                <c:pt idx="9546">
                  <c:v>18/05/17 21:45:00</c:v>
                </c:pt>
                <c:pt idx="9547">
                  <c:v>18/05/17 21:45:10</c:v>
                </c:pt>
                <c:pt idx="9548">
                  <c:v>18/05/17 21:45:20</c:v>
                </c:pt>
                <c:pt idx="9549">
                  <c:v>18/05/17 21:45:30</c:v>
                </c:pt>
                <c:pt idx="9550">
                  <c:v>18/05/17 21:45:40</c:v>
                </c:pt>
                <c:pt idx="9551">
                  <c:v>18/05/17 21:45:50</c:v>
                </c:pt>
                <c:pt idx="9552">
                  <c:v>18/05/17 21:46:00</c:v>
                </c:pt>
                <c:pt idx="9553">
                  <c:v>18/05/17 21:46:10</c:v>
                </c:pt>
                <c:pt idx="9554">
                  <c:v>18/05/17 21:46:20</c:v>
                </c:pt>
                <c:pt idx="9555">
                  <c:v>18/05/17 21:46:30</c:v>
                </c:pt>
                <c:pt idx="9556">
                  <c:v>18/05/17 21:46:40</c:v>
                </c:pt>
                <c:pt idx="9557">
                  <c:v>18/05/17 21:46:50</c:v>
                </c:pt>
                <c:pt idx="9558">
                  <c:v>18/05/17 21:47:00</c:v>
                </c:pt>
                <c:pt idx="9559">
                  <c:v>18/05/17 21:47:10</c:v>
                </c:pt>
                <c:pt idx="9560">
                  <c:v>18/05/17 21:47:20</c:v>
                </c:pt>
                <c:pt idx="9561">
                  <c:v>18/05/17 21:47:30</c:v>
                </c:pt>
                <c:pt idx="9562">
                  <c:v>18/05/17 21:47:40</c:v>
                </c:pt>
                <c:pt idx="9563">
                  <c:v>18/05/17 21:47:50</c:v>
                </c:pt>
                <c:pt idx="9564">
                  <c:v>18/05/17 21:48:00</c:v>
                </c:pt>
                <c:pt idx="9565">
                  <c:v>18/05/17 21:48:10</c:v>
                </c:pt>
                <c:pt idx="9566">
                  <c:v>18/05/17 21:48:20</c:v>
                </c:pt>
                <c:pt idx="9567">
                  <c:v>18/05/17 21:48:30</c:v>
                </c:pt>
                <c:pt idx="9568">
                  <c:v>18/05/17 21:48:40</c:v>
                </c:pt>
                <c:pt idx="9569">
                  <c:v>18/05/17 21:48:50</c:v>
                </c:pt>
                <c:pt idx="9570">
                  <c:v>18/05/17 21:49:00</c:v>
                </c:pt>
                <c:pt idx="9571">
                  <c:v>18/05/17 21:49:10</c:v>
                </c:pt>
                <c:pt idx="9572">
                  <c:v>18/05/17 21:49:20</c:v>
                </c:pt>
                <c:pt idx="9573">
                  <c:v>18/05/17 21:49:30</c:v>
                </c:pt>
                <c:pt idx="9574">
                  <c:v>18/05/17 21:49:40</c:v>
                </c:pt>
                <c:pt idx="9575">
                  <c:v>18/05/17 21:49:50</c:v>
                </c:pt>
                <c:pt idx="9576">
                  <c:v>18/05/17 21:50:00</c:v>
                </c:pt>
                <c:pt idx="9577">
                  <c:v>18/05/17 21:50:10</c:v>
                </c:pt>
                <c:pt idx="9578">
                  <c:v>18/05/17 21:50:20</c:v>
                </c:pt>
                <c:pt idx="9579">
                  <c:v>18/05/17 21:50:30</c:v>
                </c:pt>
                <c:pt idx="9580">
                  <c:v>18/05/17 21:50:40</c:v>
                </c:pt>
                <c:pt idx="9581">
                  <c:v>18/05/17 21:50:50</c:v>
                </c:pt>
                <c:pt idx="9582">
                  <c:v>18/05/17 21:51:00</c:v>
                </c:pt>
                <c:pt idx="9583">
                  <c:v>18/05/17 21:51:10</c:v>
                </c:pt>
                <c:pt idx="9584">
                  <c:v>18/05/17 21:51:20</c:v>
                </c:pt>
                <c:pt idx="9585">
                  <c:v>18/05/17 21:51:30</c:v>
                </c:pt>
                <c:pt idx="9586">
                  <c:v>18/05/17 21:51:40</c:v>
                </c:pt>
                <c:pt idx="9587">
                  <c:v>18/05/17 21:51:50</c:v>
                </c:pt>
                <c:pt idx="9588">
                  <c:v>18/05/17 21:52:00</c:v>
                </c:pt>
                <c:pt idx="9589">
                  <c:v>18/05/17 21:52:10</c:v>
                </c:pt>
                <c:pt idx="9590">
                  <c:v>18/05/17 21:52:20</c:v>
                </c:pt>
                <c:pt idx="9591">
                  <c:v>18/05/17 21:52:30</c:v>
                </c:pt>
                <c:pt idx="9592">
                  <c:v>18/05/17 21:52:40</c:v>
                </c:pt>
                <c:pt idx="9593">
                  <c:v>18/05/17 21:52:50</c:v>
                </c:pt>
                <c:pt idx="9594">
                  <c:v>18/05/17 21:53:00</c:v>
                </c:pt>
                <c:pt idx="9595">
                  <c:v>18/05/17 21:53:10</c:v>
                </c:pt>
                <c:pt idx="9596">
                  <c:v>18/05/17 21:53:20</c:v>
                </c:pt>
                <c:pt idx="9597">
                  <c:v>18/05/17 21:53:30</c:v>
                </c:pt>
                <c:pt idx="9598">
                  <c:v>18/05/17 21:53:40</c:v>
                </c:pt>
                <c:pt idx="9599">
                  <c:v>18/05/17 21:53:50</c:v>
                </c:pt>
                <c:pt idx="9600">
                  <c:v>18/05/17 21:54:00</c:v>
                </c:pt>
                <c:pt idx="9601">
                  <c:v>18/05/17 21:54:10</c:v>
                </c:pt>
                <c:pt idx="9602">
                  <c:v>18/05/17 21:54:20</c:v>
                </c:pt>
                <c:pt idx="9603">
                  <c:v>18/05/17 21:54:30</c:v>
                </c:pt>
                <c:pt idx="9604">
                  <c:v>18/05/17 21:54:40</c:v>
                </c:pt>
                <c:pt idx="9605">
                  <c:v>18/05/17 21:54:50</c:v>
                </c:pt>
                <c:pt idx="9606">
                  <c:v>18/05/17 21:55:00</c:v>
                </c:pt>
                <c:pt idx="9607">
                  <c:v>18/05/17 21:55:10</c:v>
                </c:pt>
                <c:pt idx="9608">
                  <c:v>18/05/17 21:55:20</c:v>
                </c:pt>
                <c:pt idx="9609">
                  <c:v>18/05/17 21:55:30</c:v>
                </c:pt>
                <c:pt idx="9610">
                  <c:v>18/05/17 21:55:40</c:v>
                </c:pt>
                <c:pt idx="9611">
                  <c:v>18/05/17 21:55:50</c:v>
                </c:pt>
                <c:pt idx="9612">
                  <c:v>18/05/17 21:56:00</c:v>
                </c:pt>
                <c:pt idx="9613">
                  <c:v>18/05/17 21:56:10</c:v>
                </c:pt>
                <c:pt idx="9614">
                  <c:v>18/05/17 21:56:20</c:v>
                </c:pt>
                <c:pt idx="9615">
                  <c:v>18/05/17 21:56:30</c:v>
                </c:pt>
                <c:pt idx="9616">
                  <c:v>18/05/17 21:56:40</c:v>
                </c:pt>
                <c:pt idx="9617">
                  <c:v>18/05/17 21:56:50</c:v>
                </c:pt>
                <c:pt idx="9618">
                  <c:v>18/05/17 21:57:00</c:v>
                </c:pt>
                <c:pt idx="9619">
                  <c:v>18/05/17 21:57:10</c:v>
                </c:pt>
                <c:pt idx="9620">
                  <c:v>18/05/17 21:57:20</c:v>
                </c:pt>
                <c:pt idx="9621">
                  <c:v>18/05/17 21:57:30</c:v>
                </c:pt>
                <c:pt idx="9622">
                  <c:v>18/05/17 21:57:40</c:v>
                </c:pt>
                <c:pt idx="9623">
                  <c:v>18/05/17 21:57:50</c:v>
                </c:pt>
                <c:pt idx="9624">
                  <c:v>18/05/17 21:58:00</c:v>
                </c:pt>
                <c:pt idx="9625">
                  <c:v>18/05/17 21:58:10</c:v>
                </c:pt>
                <c:pt idx="9626">
                  <c:v>18/05/17 21:58:20</c:v>
                </c:pt>
                <c:pt idx="9627">
                  <c:v>18/05/17 21:58:30</c:v>
                </c:pt>
                <c:pt idx="9628">
                  <c:v>18/05/17 21:58:40</c:v>
                </c:pt>
                <c:pt idx="9629">
                  <c:v>18/05/17 21:58:50</c:v>
                </c:pt>
                <c:pt idx="9630">
                  <c:v>18/05/17 21:59:00</c:v>
                </c:pt>
                <c:pt idx="9631">
                  <c:v>18/05/17 21:59:10</c:v>
                </c:pt>
                <c:pt idx="9632">
                  <c:v>18/05/17 21:59:20</c:v>
                </c:pt>
                <c:pt idx="9633">
                  <c:v>18/05/17 21:59:30</c:v>
                </c:pt>
                <c:pt idx="9634">
                  <c:v>18/05/17 21:59:40</c:v>
                </c:pt>
                <c:pt idx="9635">
                  <c:v>18/05/17 21:59:50</c:v>
                </c:pt>
                <c:pt idx="9636">
                  <c:v>18/05/17 22:00:00</c:v>
                </c:pt>
                <c:pt idx="9637">
                  <c:v>18/05/17 22:00:10</c:v>
                </c:pt>
                <c:pt idx="9638">
                  <c:v>18/05/17 22:00:20</c:v>
                </c:pt>
                <c:pt idx="9639">
                  <c:v>18/05/17 22:00:30</c:v>
                </c:pt>
                <c:pt idx="9640">
                  <c:v>18/05/17 22:00:40</c:v>
                </c:pt>
                <c:pt idx="9641">
                  <c:v>18/05/17 22:00:50</c:v>
                </c:pt>
                <c:pt idx="9642">
                  <c:v>18/05/17 22:01:00</c:v>
                </c:pt>
                <c:pt idx="9643">
                  <c:v>18/05/17 22:01:10</c:v>
                </c:pt>
                <c:pt idx="9644">
                  <c:v>18/05/17 22:01:20</c:v>
                </c:pt>
                <c:pt idx="9645">
                  <c:v>18/05/17 22:01:30</c:v>
                </c:pt>
                <c:pt idx="9646">
                  <c:v>18/05/17 22:01:40</c:v>
                </c:pt>
                <c:pt idx="9647">
                  <c:v>18/05/17 22:01:50</c:v>
                </c:pt>
                <c:pt idx="9648">
                  <c:v>18/05/17 22:02:00</c:v>
                </c:pt>
                <c:pt idx="9649">
                  <c:v>18/05/17 22:02:10</c:v>
                </c:pt>
                <c:pt idx="9650">
                  <c:v>18/05/17 22:02:20</c:v>
                </c:pt>
                <c:pt idx="9651">
                  <c:v>18/05/17 22:02:30</c:v>
                </c:pt>
                <c:pt idx="9652">
                  <c:v>18/05/17 22:02:40</c:v>
                </c:pt>
                <c:pt idx="9653">
                  <c:v>18/05/17 22:02:50</c:v>
                </c:pt>
                <c:pt idx="9654">
                  <c:v>18/05/17 22:03:00</c:v>
                </c:pt>
                <c:pt idx="9655">
                  <c:v>18/05/17 22:03:10</c:v>
                </c:pt>
                <c:pt idx="9656">
                  <c:v>18/05/17 22:03:20</c:v>
                </c:pt>
                <c:pt idx="9657">
                  <c:v>18/05/17 22:03:30</c:v>
                </c:pt>
                <c:pt idx="9658">
                  <c:v>18/05/17 22:03:40</c:v>
                </c:pt>
                <c:pt idx="9659">
                  <c:v>18/05/17 22:03:50</c:v>
                </c:pt>
                <c:pt idx="9660">
                  <c:v>18/05/17 22:04:00</c:v>
                </c:pt>
                <c:pt idx="9661">
                  <c:v>18/05/17 22:04:10</c:v>
                </c:pt>
                <c:pt idx="9662">
                  <c:v>18/05/17 22:04:20</c:v>
                </c:pt>
                <c:pt idx="9663">
                  <c:v>18/05/17 22:04:30</c:v>
                </c:pt>
                <c:pt idx="9664">
                  <c:v>18/05/17 22:04:40</c:v>
                </c:pt>
                <c:pt idx="9665">
                  <c:v>18/05/17 22:04:50</c:v>
                </c:pt>
                <c:pt idx="9666">
                  <c:v>18/05/17 22:05:00</c:v>
                </c:pt>
                <c:pt idx="9667">
                  <c:v>18/05/17 22:05:10</c:v>
                </c:pt>
                <c:pt idx="9668">
                  <c:v>18/05/17 22:05:20</c:v>
                </c:pt>
                <c:pt idx="9669">
                  <c:v>18/05/17 22:05:30</c:v>
                </c:pt>
                <c:pt idx="9670">
                  <c:v>18/05/17 22:05:40</c:v>
                </c:pt>
                <c:pt idx="9671">
                  <c:v>18/05/17 22:05:50</c:v>
                </c:pt>
                <c:pt idx="9672">
                  <c:v>18/05/17 22:06:00</c:v>
                </c:pt>
                <c:pt idx="9673">
                  <c:v>18/05/17 22:06:10</c:v>
                </c:pt>
                <c:pt idx="9674">
                  <c:v>18/05/17 22:06:20</c:v>
                </c:pt>
                <c:pt idx="9675">
                  <c:v>18/05/17 22:06:30</c:v>
                </c:pt>
                <c:pt idx="9676">
                  <c:v>18/05/17 22:06:40</c:v>
                </c:pt>
                <c:pt idx="9677">
                  <c:v>18/05/17 22:06:50</c:v>
                </c:pt>
                <c:pt idx="9678">
                  <c:v>18/05/17 22:07:00</c:v>
                </c:pt>
                <c:pt idx="9679">
                  <c:v>18/05/17 22:07:10</c:v>
                </c:pt>
                <c:pt idx="9680">
                  <c:v>18/05/17 22:07:20</c:v>
                </c:pt>
                <c:pt idx="9681">
                  <c:v>18/05/17 22:07:30</c:v>
                </c:pt>
                <c:pt idx="9682">
                  <c:v>18/05/17 22:07:40</c:v>
                </c:pt>
                <c:pt idx="9683">
                  <c:v>18/05/17 22:07:50</c:v>
                </c:pt>
                <c:pt idx="9684">
                  <c:v>18/05/17 22:08:00</c:v>
                </c:pt>
                <c:pt idx="9685">
                  <c:v>18/05/17 22:08:10</c:v>
                </c:pt>
                <c:pt idx="9686">
                  <c:v>18/05/17 22:08:20</c:v>
                </c:pt>
                <c:pt idx="9687">
                  <c:v>18/05/17 22:08:30</c:v>
                </c:pt>
                <c:pt idx="9688">
                  <c:v>18/05/17 22:08:40</c:v>
                </c:pt>
                <c:pt idx="9689">
                  <c:v>18/05/17 22:08:50</c:v>
                </c:pt>
                <c:pt idx="9690">
                  <c:v>18/05/17 22:09:00</c:v>
                </c:pt>
                <c:pt idx="9691">
                  <c:v>18/05/17 22:09:10</c:v>
                </c:pt>
                <c:pt idx="9692">
                  <c:v>18/05/17 22:09:20</c:v>
                </c:pt>
                <c:pt idx="9693">
                  <c:v>18/05/17 22:09:30</c:v>
                </c:pt>
                <c:pt idx="9694">
                  <c:v>18/05/17 22:09:40</c:v>
                </c:pt>
                <c:pt idx="9695">
                  <c:v>18/05/17 22:09:50</c:v>
                </c:pt>
                <c:pt idx="9696">
                  <c:v>18/05/17 22:10:00</c:v>
                </c:pt>
                <c:pt idx="9697">
                  <c:v>18/05/17 22:10:10</c:v>
                </c:pt>
                <c:pt idx="9698">
                  <c:v>18/05/17 22:10:20</c:v>
                </c:pt>
                <c:pt idx="9699">
                  <c:v>18/05/17 22:10:30</c:v>
                </c:pt>
                <c:pt idx="9700">
                  <c:v>18/05/17 22:10:40</c:v>
                </c:pt>
                <c:pt idx="9701">
                  <c:v>18/05/17 22:10:50</c:v>
                </c:pt>
                <c:pt idx="9702">
                  <c:v>18/05/17 22:11:00</c:v>
                </c:pt>
                <c:pt idx="9703">
                  <c:v>18/05/17 22:11:10</c:v>
                </c:pt>
                <c:pt idx="9704">
                  <c:v>18/05/17 22:11:20</c:v>
                </c:pt>
                <c:pt idx="9705">
                  <c:v>18/05/17 22:11:30</c:v>
                </c:pt>
                <c:pt idx="9706">
                  <c:v>18/05/17 22:11:40</c:v>
                </c:pt>
                <c:pt idx="9707">
                  <c:v>18/05/17 22:11:50</c:v>
                </c:pt>
                <c:pt idx="9708">
                  <c:v>18/05/17 22:12:00</c:v>
                </c:pt>
                <c:pt idx="9709">
                  <c:v>18/05/17 22:12:10</c:v>
                </c:pt>
                <c:pt idx="9710">
                  <c:v>18/05/17 22:12:20</c:v>
                </c:pt>
                <c:pt idx="9711">
                  <c:v>18/05/17 22:12:30</c:v>
                </c:pt>
                <c:pt idx="9712">
                  <c:v>18/05/17 22:12:40</c:v>
                </c:pt>
                <c:pt idx="9713">
                  <c:v>18/05/17 22:12:50</c:v>
                </c:pt>
                <c:pt idx="9714">
                  <c:v>18/05/17 22:13:00</c:v>
                </c:pt>
                <c:pt idx="9715">
                  <c:v>18/05/17 22:13:10</c:v>
                </c:pt>
                <c:pt idx="9716">
                  <c:v>18/05/17 22:13:20</c:v>
                </c:pt>
                <c:pt idx="9717">
                  <c:v>18/05/17 22:13:30</c:v>
                </c:pt>
                <c:pt idx="9718">
                  <c:v>18/05/17 22:13:40</c:v>
                </c:pt>
                <c:pt idx="9719">
                  <c:v>18/05/17 22:13:50</c:v>
                </c:pt>
                <c:pt idx="9720">
                  <c:v>18/05/17 22:14:00</c:v>
                </c:pt>
                <c:pt idx="9721">
                  <c:v>18/05/17 22:14:10</c:v>
                </c:pt>
                <c:pt idx="9722">
                  <c:v>18/05/17 22:14:20</c:v>
                </c:pt>
                <c:pt idx="9723">
                  <c:v>18/05/17 22:14:30</c:v>
                </c:pt>
                <c:pt idx="9724">
                  <c:v>18/05/17 22:14:40</c:v>
                </c:pt>
                <c:pt idx="9725">
                  <c:v>18/05/17 22:14:50</c:v>
                </c:pt>
                <c:pt idx="9726">
                  <c:v>18/05/17 22:15:00</c:v>
                </c:pt>
                <c:pt idx="9727">
                  <c:v>18/05/17 22:15:10</c:v>
                </c:pt>
                <c:pt idx="9728">
                  <c:v>18/05/17 22:15:20</c:v>
                </c:pt>
                <c:pt idx="9729">
                  <c:v>18/05/17 22:15:30</c:v>
                </c:pt>
                <c:pt idx="9730">
                  <c:v>18/05/17 22:15:40</c:v>
                </c:pt>
                <c:pt idx="9731">
                  <c:v>18/05/17 22:15:50</c:v>
                </c:pt>
                <c:pt idx="9732">
                  <c:v>18/05/17 22:16:00</c:v>
                </c:pt>
                <c:pt idx="9733">
                  <c:v>18/05/17 22:16:10</c:v>
                </c:pt>
                <c:pt idx="9734">
                  <c:v>18/05/17 22:16:20</c:v>
                </c:pt>
                <c:pt idx="9735">
                  <c:v>18/05/17 22:16:30</c:v>
                </c:pt>
                <c:pt idx="9736">
                  <c:v>18/05/17 22:16:40</c:v>
                </c:pt>
                <c:pt idx="9737">
                  <c:v>18/05/17 22:16:50</c:v>
                </c:pt>
                <c:pt idx="9738">
                  <c:v>18/05/17 22:17:00</c:v>
                </c:pt>
                <c:pt idx="9739">
                  <c:v>18/05/17 22:17:10</c:v>
                </c:pt>
                <c:pt idx="9740">
                  <c:v>18/05/17 22:17:20</c:v>
                </c:pt>
                <c:pt idx="9741">
                  <c:v>18/05/17 22:17:30</c:v>
                </c:pt>
                <c:pt idx="9742">
                  <c:v>18/05/17 22:17:40</c:v>
                </c:pt>
                <c:pt idx="9743">
                  <c:v>18/05/17 22:17:50</c:v>
                </c:pt>
                <c:pt idx="9744">
                  <c:v>18/05/17 22:18:00</c:v>
                </c:pt>
                <c:pt idx="9745">
                  <c:v>18/05/17 22:18:10</c:v>
                </c:pt>
                <c:pt idx="9746">
                  <c:v>18/05/17 22:18:20</c:v>
                </c:pt>
                <c:pt idx="9747">
                  <c:v>18/05/17 22:18:30</c:v>
                </c:pt>
                <c:pt idx="9748">
                  <c:v>18/05/17 22:18:40</c:v>
                </c:pt>
                <c:pt idx="9749">
                  <c:v>18/05/17 22:18:50</c:v>
                </c:pt>
                <c:pt idx="9750">
                  <c:v>18/05/17 22:19:00</c:v>
                </c:pt>
                <c:pt idx="9751">
                  <c:v>18/05/17 22:19:10</c:v>
                </c:pt>
                <c:pt idx="9752">
                  <c:v>18/05/17 22:19:20</c:v>
                </c:pt>
                <c:pt idx="9753">
                  <c:v>18/05/17 22:19:30</c:v>
                </c:pt>
                <c:pt idx="9754">
                  <c:v>18/05/17 22:19:40</c:v>
                </c:pt>
                <c:pt idx="9755">
                  <c:v>18/05/17 22:19:50</c:v>
                </c:pt>
                <c:pt idx="9756">
                  <c:v>18/05/17 22:20:00</c:v>
                </c:pt>
                <c:pt idx="9757">
                  <c:v>18/05/17 22:20:10</c:v>
                </c:pt>
                <c:pt idx="9758">
                  <c:v>18/05/17 22:20:20</c:v>
                </c:pt>
                <c:pt idx="9759">
                  <c:v>18/05/17 22:20:30</c:v>
                </c:pt>
                <c:pt idx="9760">
                  <c:v>18/05/17 22:20:40</c:v>
                </c:pt>
                <c:pt idx="9761">
                  <c:v>18/05/17 22:20:50</c:v>
                </c:pt>
                <c:pt idx="9762">
                  <c:v>18/05/17 22:21:00</c:v>
                </c:pt>
                <c:pt idx="9763">
                  <c:v>18/05/17 22:21:10</c:v>
                </c:pt>
                <c:pt idx="9764">
                  <c:v>18/05/17 22:21:20</c:v>
                </c:pt>
                <c:pt idx="9765">
                  <c:v>18/05/17 22:21:30</c:v>
                </c:pt>
                <c:pt idx="9766">
                  <c:v>18/05/17 22:21:40</c:v>
                </c:pt>
                <c:pt idx="9767">
                  <c:v>18/05/17 22:21:50</c:v>
                </c:pt>
                <c:pt idx="9768">
                  <c:v>18/05/17 22:22:00</c:v>
                </c:pt>
                <c:pt idx="9769">
                  <c:v>18/05/17 22:22:10</c:v>
                </c:pt>
                <c:pt idx="9770">
                  <c:v>18/05/17 22:22:20</c:v>
                </c:pt>
                <c:pt idx="9771">
                  <c:v>18/05/17 22:22:30</c:v>
                </c:pt>
                <c:pt idx="9772">
                  <c:v>18/05/17 22:22:40</c:v>
                </c:pt>
                <c:pt idx="9773">
                  <c:v>18/05/17 22:22:50</c:v>
                </c:pt>
                <c:pt idx="9774">
                  <c:v>18/05/17 22:23:00</c:v>
                </c:pt>
                <c:pt idx="9775">
                  <c:v>18/05/17 22:23:10</c:v>
                </c:pt>
                <c:pt idx="9776">
                  <c:v>18/05/17 22:23:20</c:v>
                </c:pt>
                <c:pt idx="9777">
                  <c:v>18/05/17 22:23:30</c:v>
                </c:pt>
                <c:pt idx="9778">
                  <c:v>18/05/17 22:23:40</c:v>
                </c:pt>
                <c:pt idx="9779">
                  <c:v>18/05/17 22:23:50</c:v>
                </c:pt>
                <c:pt idx="9780">
                  <c:v>18/05/17 22:24:00</c:v>
                </c:pt>
                <c:pt idx="9781">
                  <c:v>18/05/17 22:24:10</c:v>
                </c:pt>
                <c:pt idx="9782">
                  <c:v>18/05/17 22:24:20</c:v>
                </c:pt>
                <c:pt idx="9783">
                  <c:v>18/05/17 22:24:30</c:v>
                </c:pt>
                <c:pt idx="9784">
                  <c:v>18/05/17 22:24:40</c:v>
                </c:pt>
                <c:pt idx="9785">
                  <c:v>18/05/17 22:24:50</c:v>
                </c:pt>
                <c:pt idx="9786">
                  <c:v>18/05/17 22:25:00</c:v>
                </c:pt>
                <c:pt idx="9787">
                  <c:v>18/05/17 22:25:10</c:v>
                </c:pt>
                <c:pt idx="9788">
                  <c:v>18/05/17 22:25:20</c:v>
                </c:pt>
                <c:pt idx="9789">
                  <c:v>18/05/17 22:25:30</c:v>
                </c:pt>
                <c:pt idx="9790">
                  <c:v>18/05/17 22:25:40</c:v>
                </c:pt>
                <c:pt idx="9791">
                  <c:v>18/05/17 22:25:50</c:v>
                </c:pt>
                <c:pt idx="9792">
                  <c:v>18/05/17 22:26:00</c:v>
                </c:pt>
                <c:pt idx="9793">
                  <c:v>18/05/17 22:26:10</c:v>
                </c:pt>
                <c:pt idx="9794">
                  <c:v>18/05/17 22:26:20</c:v>
                </c:pt>
                <c:pt idx="9795">
                  <c:v>18/05/17 22:26:30</c:v>
                </c:pt>
                <c:pt idx="9796">
                  <c:v>18/05/17 22:26:40</c:v>
                </c:pt>
                <c:pt idx="9797">
                  <c:v>18/05/17 22:26:50</c:v>
                </c:pt>
                <c:pt idx="9798">
                  <c:v>18/05/17 22:27:00</c:v>
                </c:pt>
                <c:pt idx="9799">
                  <c:v>18/05/17 22:27:10</c:v>
                </c:pt>
                <c:pt idx="9800">
                  <c:v>18/05/17 22:27:20</c:v>
                </c:pt>
                <c:pt idx="9801">
                  <c:v>18/05/17 22:27:30</c:v>
                </c:pt>
                <c:pt idx="9802">
                  <c:v>18/05/17 22:27:40</c:v>
                </c:pt>
                <c:pt idx="9803">
                  <c:v>18/05/17 22:27:50</c:v>
                </c:pt>
                <c:pt idx="9804">
                  <c:v>18/05/17 22:28:00</c:v>
                </c:pt>
                <c:pt idx="9805">
                  <c:v>18/05/17 22:28:10</c:v>
                </c:pt>
                <c:pt idx="9806">
                  <c:v>18/05/17 22:28:20</c:v>
                </c:pt>
                <c:pt idx="9807">
                  <c:v>18/05/17 22:28:30</c:v>
                </c:pt>
                <c:pt idx="9808">
                  <c:v>18/05/17 22:28:40</c:v>
                </c:pt>
                <c:pt idx="9809">
                  <c:v>18/05/17 22:28:50</c:v>
                </c:pt>
                <c:pt idx="9810">
                  <c:v>18/05/17 22:29:00</c:v>
                </c:pt>
                <c:pt idx="9811">
                  <c:v>18/05/17 22:29:10</c:v>
                </c:pt>
                <c:pt idx="9812">
                  <c:v>18/05/17 22:29:20</c:v>
                </c:pt>
                <c:pt idx="9813">
                  <c:v>18/05/17 22:29:30</c:v>
                </c:pt>
                <c:pt idx="9814">
                  <c:v>18/05/17 22:29:40</c:v>
                </c:pt>
                <c:pt idx="9815">
                  <c:v>18/05/17 22:29:50</c:v>
                </c:pt>
                <c:pt idx="9816">
                  <c:v>18/05/17 22:30:00</c:v>
                </c:pt>
                <c:pt idx="9817">
                  <c:v>18/05/17 22:30:10</c:v>
                </c:pt>
                <c:pt idx="9818">
                  <c:v>18/05/17 22:30:20</c:v>
                </c:pt>
                <c:pt idx="9819">
                  <c:v>18/05/17 22:30:30</c:v>
                </c:pt>
                <c:pt idx="9820">
                  <c:v>18/05/17 22:30:40</c:v>
                </c:pt>
                <c:pt idx="9821">
                  <c:v>18/05/17 22:30:50</c:v>
                </c:pt>
                <c:pt idx="9822">
                  <c:v>18/05/17 22:31:00</c:v>
                </c:pt>
                <c:pt idx="9823">
                  <c:v>18/05/17 22:31:10</c:v>
                </c:pt>
                <c:pt idx="9824">
                  <c:v>18/05/17 22:31:20</c:v>
                </c:pt>
                <c:pt idx="9825">
                  <c:v>18/05/17 22:31:30</c:v>
                </c:pt>
                <c:pt idx="9826">
                  <c:v>18/05/17 22:31:40</c:v>
                </c:pt>
                <c:pt idx="9827">
                  <c:v>18/05/17 22:31:50</c:v>
                </c:pt>
                <c:pt idx="9828">
                  <c:v>18/05/17 22:32:00</c:v>
                </c:pt>
                <c:pt idx="9829">
                  <c:v>18/05/17 22:32:10</c:v>
                </c:pt>
                <c:pt idx="9830">
                  <c:v>18/05/17 22:32:20</c:v>
                </c:pt>
                <c:pt idx="9831">
                  <c:v>18/05/17 22:32:30</c:v>
                </c:pt>
                <c:pt idx="9832">
                  <c:v>18/05/17 22:32:40</c:v>
                </c:pt>
                <c:pt idx="9833">
                  <c:v>18/05/17 22:32:50</c:v>
                </c:pt>
                <c:pt idx="9834">
                  <c:v>18/05/17 22:33:00</c:v>
                </c:pt>
                <c:pt idx="9835">
                  <c:v>18/05/17 22:33:10</c:v>
                </c:pt>
                <c:pt idx="9836">
                  <c:v>18/05/17 22:33:20</c:v>
                </c:pt>
                <c:pt idx="9837">
                  <c:v>18/05/17 22:33:30</c:v>
                </c:pt>
                <c:pt idx="9838">
                  <c:v>18/05/17 22:33:40</c:v>
                </c:pt>
                <c:pt idx="9839">
                  <c:v>18/05/17 22:33:50</c:v>
                </c:pt>
                <c:pt idx="9840">
                  <c:v>18/05/17 22:34:00</c:v>
                </c:pt>
                <c:pt idx="9841">
                  <c:v>18/05/17 22:34:10</c:v>
                </c:pt>
                <c:pt idx="9842">
                  <c:v>18/05/17 22:34:20</c:v>
                </c:pt>
                <c:pt idx="9843">
                  <c:v>18/05/17 22:34:30</c:v>
                </c:pt>
                <c:pt idx="9844">
                  <c:v>18/05/17 22:34:40</c:v>
                </c:pt>
                <c:pt idx="9845">
                  <c:v>18/05/17 22:34:50</c:v>
                </c:pt>
                <c:pt idx="9846">
                  <c:v>18/05/17 22:35:00</c:v>
                </c:pt>
                <c:pt idx="9847">
                  <c:v>18/05/17 22:35:10</c:v>
                </c:pt>
                <c:pt idx="9848">
                  <c:v>18/05/17 22:35:20</c:v>
                </c:pt>
                <c:pt idx="9849">
                  <c:v>18/05/17 22:35:30</c:v>
                </c:pt>
                <c:pt idx="9850">
                  <c:v>18/05/17 22:35:40</c:v>
                </c:pt>
                <c:pt idx="9851">
                  <c:v>18/05/17 22:35:50</c:v>
                </c:pt>
                <c:pt idx="9852">
                  <c:v>18/05/17 22:36:00</c:v>
                </c:pt>
                <c:pt idx="9853">
                  <c:v>18/05/17 22:36:10</c:v>
                </c:pt>
                <c:pt idx="9854">
                  <c:v>18/05/17 22:36:20</c:v>
                </c:pt>
                <c:pt idx="9855">
                  <c:v>18/05/17 22:36:30</c:v>
                </c:pt>
                <c:pt idx="9856">
                  <c:v>18/05/17 22:36:40</c:v>
                </c:pt>
                <c:pt idx="9857">
                  <c:v>18/05/17 22:36:50</c:v>
                </c:pt>
                <c:pt idx="9858">
                  <c:v>18/05/17 22:37:00</c:v>
                </c:pt>
                <c:pt idx="9859">
                  <c:v>18/05/17 22:37:10</c:v>
                </c:pt>
                <c:pt idx="9860">
                  <c:v>18/05/17 22:37:20</c:v>
                </c:pt>
                <c:pt idx="9861">
                  <c:v>18/05/17 22:37:30</c:v>
                </c:pt>
                <c:pt idx="9862">
                  <c:v>18/05/17 22:37:40</c:v>
                </c:pt>
                <c:pt idx="9863">
                  <c:v>18/05/17 22:37:50</c:v>
                </c:pt>
                <c:pt idx="9864">
                  <c:v>18/05/17 22:38:00</c:v>
                </c:pt>
                <c:pt idx="9865">
                  <c:v>18/05/17 22:38:10</c:v>
                </c:pt>
                <c:pt idx="9866">
                  <c:v>18/05/17 22:38:20</c:v>
                </c:pt>
                <c:pt idx="9867">
                  <c:v>18/05/17 22:38:30</c:v>
                </c:pt>
                <c:pt idx="9868">
                  <c:v>18/05/17 22:38:40</c:v>
                </c:pt>
                <c:pt idx="9869">
                  <c:v>18/05/17 22:38:50</c:v>
                </c:pt>
                <c:pt idx="9870">
                  <c:v>18/05/17 22:39:00</c:v>
                </c:pt>
                <c:pt idx="9871">
                  <c:v>18/05/17 22:39:10</c:v>
                </c:pt>
                <c:pt idx="9872">
                  <c:v>18/05/17 22:39:20</c:v>
                </c:pt>
                <c:pt idx="9873">
                  <c:v>18/05/17 22:39:30</c:v>
                </c:pt>
                <c:pt idx="9874">
                  <c:v>18/05/17 22:39:40</c:v>
                </c:pt>
                <c:pt idx="9875">
                  <c:v>18/05/17 22:39:50</c:v>
                </c:pt>
                <c:pt idx="9876">
                  <c:v>18/05/17 22:40:00</c:v>
                </c:pt>
                <c:pt idx="9877">
                  <c:v>18/05/17 22:40:10</c:v>
                </c:pt>
                <c:pt idx="9878">
                  <c:v>18/05/17 22:40:20</c:v>
                </c:pt>
                <c:pt idx="9879">
                  <c:v>18/05/17 22:40:30</c:v>
                </c:pt>
                <c:pt idx="9880">
                  <c:v>18/05/17 22:40:40</c:v>
                </c:pt>
                <c:pt idx="9881">
                  <c:v>18/05/17 22:40:50</c:v>
                </c:pt>
                <c:pt idx="9882">
                  <c:v>18/05/17 22:41:00</c:v>
                </c:pt>
                <c:pt idx="9883">
                  <c:v>18/05/17 22:41:10</c:v>
                </c:pt>
                <c:pt idx="9884">
                  <c:v>18/05/17 22:41:20</c:v>
                </c:pt>
                <c:pt idx="9885">
                  <c:v>18/05/17 22:41:30</c:v>
                </c:pt>
                <c:pt idx="9886">
                  <c:v>18/05/17 22:41:40</c:v>
                </c:pt>
                <c:pt idx="9887">
                  <c:v>18/05/17 22:41:50</c:v>
                </c:pt>
                <c:pt idx="9888">
                  <c:v>18/05/17 22:42:00</c:v>
                </c:pt>
                <c:pt idx="9889">
                  <c:v>18/05/17 22:42:10</c:v>
                </c:pt>
                <c:pt idx="9890">
                  <c:v>18/05/17 22:42:20</c:v>
                </c:pt>
                <c:pt idx="9891">
                  <c:v>18/05/17 22:42:30</c:v>
                </c:pt>
                <c:pt idx="9892">
                  <c:v>18/05/17 22:42:40</c:v>
                </c:pt>
                <c:pt idx="9893">
                  <c:v>18/05/17 22:42:50</c:v>
                </c:pt>
                <c:pt idx="9894">
                  <c:v>18/05/17 22:43:00</c:v>
                </c:pt>
                <c:pt idx="9895">
                  <c:v>18/05/17 22:43:10</c:v>
                </c:pt>
                <c:pt idx="9896">
                  <c:v>18/05/17 22:43:20</c:v>
                </c:pt>
                <c:pt idx="9897">
                  <c:v>18/05/17 22:43:30</c:v>
                </c:pt>
                <c:pt idx="9898">
                  <c:v>18/05/17 22:43:40</c:v>
                </c:pt>
                <c:pt idx="9899">
                  <c:v>18/05/17 22:43:50</c:v>
                </c:pt>
                <c:pt idx="9900">
                  <c:v>18/05/17 22:44:00</c:v>
                </c:pt>
                <c:pt idx="9901">
                  <c:v>18/05/17 22:44:10</c:v>
                </c:pt>
                <c:pt idx="9902">
                  <c:v>18/05/17 22:44:20</c:v>
                </c:pt>
                <c:pt idx="9903">
                  <c:v>18/05/17 22:44:30</c:v>
                </c:pt>
                <c:pt idx="9904">
                  <c:v>18/05/17 22:44:40</c:v>
                </c:pt>
                <c:pt idx="9905">
                  <c:v>18/05/17 22:44:50</c:v>
                </c:pt>
                <c:pt idx="9906">
                  <c:v>18/05/17 22:45:00</c:v>
                </c:pt>
                <c:pt idx="9907">
                  <c:v>18/05/17 22:45:10</c:v>
                </c:pt>
                <c:pt idx="9908">
                  <c:v>18/05/17 22:45:20</c:v>
                </c:pt>
                <c:pt idx="9909">
                  <c:v>18/05/17 22:45:30</c:v>
                </c:pt>
                <c:pt idx="9910">
                  <c:v>18/05/17 22:45:40</c:v>
                </c:pt>
                <c:pt idx="9911">
                  <c:v>18/05/17 22:45:50</c:v>
                </c:pt>
                <c:pt idx="9912">
                  <c:v>18/05/17 22:46:00</c:v>
                </c:pt>
                <c:pt idx="9913">
                  <c:v>18/05/17 22:46:10</c:v>
                </c:pt>
                <c:pt idx="9914">
                  <c:v>18/05/17 22:46:20</c:v>
                </c:pt>
                <c:pt idx="9915">
                  <c:v>18/05/17 22:46:30</c:v>
                </c:pt>
                <c:pt idx="9916">
                  <c:v>18/05/17 22:46:40</c:v>
                </c:pt>
                <c:pt idx="9917">
                  <c:v>18/05/17 22:46:50</c:v>
                </c:pt>
                <c:pt idx="9918">
                  <c:v>18/05/17 22:47:00</c:v>
                </c:pt>
                <c:pt idx="9919">
                  <c:v>18/05/17 22:47:10</c:v>
                </c:pt>
                <c:pt idx="9920">
                  <c:v>18/05/17 22:47:20</c:v>
                </c:pt>
                <c:pt idx="9921">
                  <c:v>18/05/17 22:47:30</c:v>
                </c:pt>
                <c:pt idx="9922">
                  <c:v>18/05/17 22:47:40</c:v>
                </c:pt>
                <c:pt idx="9923">
                  <c:v>18/05/17 22:47:50</c:v>
                </c:pt>
                <c:pt idx="9924">
                  <c:v>18/05/17 22:48:00</c:v>
                </c:pt>
                <c:pt idx="9925">
                  <c:v>18/05/17 22:48:10</c:v>
                </c:pt>
                <c:pt idx="9926">
                  <c:v>18/05/17 22:48:20</c:v>
                </c:pt>
                <c:pt idx="9927">
                  <c:v>18/05/17 22:48:30</c:v>
                </c:pt>
                <c:pt idx="9928">
                  <c:v>18/05/17 22:48:40</c:v>
                </c:pt>
                <c:pt idx="9929">
                  <c:v>18/05/17 22:48:50</c:v>
                </c:pt>
                <c:pt idx="9930">
                  <c:v>18/05/17 22:49:00</c:v>
                </c:pt>
                <c:pt idx="9931">
                  <c:v>18/05/17 22:49:10</c:v>
                </c:pt>
                <c:pt idx="9932">
                  <c:v>18/05/17 22:49:20</c:v>
                </c:pt>
                <c:pt idx="9933">
                  <c:v>18/05/17 22:49:30</c:v>
                </c:pt>
                <c:pt idx="9934">
                  <c:v>18/05/17 22:49:40</c:v>
                </c:pt>
                <c:pt idx="9935">
                  <c:v>18/05/17 22:49:50</c:v>
                </c:pt>
                <c:pt idx="9936">
                  <c:v>18/05/17 22:50:00</c:v>
                </c:pt>
                <c:pt idx="9937">
                  <c:v>18/05/17 22:50:10</c:v>
                </c:pt>
                <c:pt idx="9938">
                  <c:v>18/05/17 22:50:20</c:v>
                </c:pt>
                <c:pt idx="9939">
                  <c:v>18/05/17 22:50:30</c:v>
                </c:pt>
                <c:pt idx="9940">
                  <c:v>18/05/17 22:50:40</c:v>
                </c:pt>
                <c:pt idx="9941">
                  <c:v>18/05/17 22:50:50</c:v>
                </c:pt>
                <c:pt idx="9942">
                  <c:v>18/05/17 22:51:00</c:v>
                </c:pt>
                <c:pt idx="9943">
                  <c:v>18/05/17 22:51:10</c:v>
                </c:pt>
                <c:pt idx="9944">
                  <c:v>18/05/17 22:51:20</c:v>
                </c:pt>
                <c:pt idx="9945">
                  <c:v>18/05/17 22:51:30</c:v>
                </c:pt>
                <c:pt idx="9946">
                  <c:v>18/05/17 22:51:40</c:v>
                </c:pt>
                <c:pt idx="9947">
                  <c:v>18/05/17 22:51:50</c:v>
                </c:pt>
                <c:pt idx="9948">
                  <c:v>18/05/17 22:52:00</c:v>
                </c:pt>
                <c:pt idx="9949">
                  <c:v>18/05/17 22:52:10</c:v>
                </c:pt>
                <c:pt idx="9950">
                  <c:v>18/05/17 22:52:20</c:v>
                </c:pt>
                <c:pt idx="9951">
                  <c:v>18/05/17 22:52:30</c:v>
                </c:pt>
                <c:pt idx="9952">
                  <c:v>18/05/17 22:52:40</c:v>
                </c:pt>
                <c:pt idx="9953">
                  <c:v>18/05/17 22:52:50</c:v>
                </c:pt>
                <c:pt idx="9954">
                  <c:v>18/05/17 22:53:00</c:v>
                </c:pt>
                <c:pt idx="9955">
                  <c:v>18/05/17 22:53:10</c:v>
                </c:pt>
                <c:pt idx="9956">
                  <c:v>18/05/17 22:53:20</c:v>
                </c:pt>
                <c:pt idx="9957">
                  <c:v>18/05/17 22:53:30</c:v>
                </c:pt>
                <c:pt idx="9958">
                  <c:v>18/05/17 22:53:40</c:v>
                </c:pt>
                <c:pt idx="9959">
                  <c:v>18/05/17 22:53:50</c:v>
                </c:pt>
                <c:pt idx="9960">
                  <c:v>18/05/17 22:54:00</c:v>
                </c:pt>
                <c:pt idx="9961">
                  <c:v>18/05/17 22:54:10</c:v>
                </c:pt>
                <c:pt idx="9962">
                  <c:v>18/05/17 22:54:20</c:v>
                </c:pt>
                <c:pt idx="9963">
                  <c:v>18/05/17 22:54:30</c:v>
                </c:pt>
                <c:pt idx="9964">
                  <c:v>18/05/17 22:54:40</c:v>
                </c:pt>
                <c:pt idx="9965">
                  <c:v>18/05/17 22:54:50</c:v>
                </c:pt>
                <c:pt idx="9966">
                  <c:v>18/05/17 22:55:00</c:v>
                </c:pt>
                <c:pt idx="9967">
                  <c:v>18/05/17 22:55:10</c:v>
                </c:pt>
                <c:pt idx="9968">
                  <c:v>18/05/17 22:55:20</c:v>
                </c:pt>
                <c:pt idx="9969">
                  <c:v>18/05/17 22:55:30</c:v>
                </c:pt>
                <c:pt idx="9970">
                  <c:v>18/05/17 22:55:40</c:v>
                </c:pt>
                <c:pt idx="9971">
                  <c:v>18/05/17 22:55:50</c:v>
                </c:pt>
                <c:pt idx="9972">
                  <c:v>18/05/17 22:56:00</c:v>
                </c:pt>
                <c:pt idx="9973">
                  <c:v>18/05/17 22:56:10</c:v>
                </c:pt>
                <c:pt idx="9974">
                  <c:v>18/05/17 22:56:20</c:v>
                </c:pt>
                <c:pt idx="9975">
                  <c:v>18/05/17 22:56:30</c:v>
                </c:pt>
                <c:pt idx="9976">
                  <c:v>18/05/17 22:56:40</c:v>
                </c:pt>
                <c:pt idx="9977">
                  <c:v>18/05/17 22:56:50</c:v>
                </c:pt>
                <c:pt idx="9978">
                  <c:v>18/05/17 22:57:00</c:v>
                </c:pt>
                <c:pt idx="9979">
                  <c:v>18/05/17 22:57:10</c:v>
                </c:pt>
                <c:pt idx="9980">
                  <c:v>18/05/17 22:57:20</c:v>
                </c:pt>
                <c:pt idx="9981">
                  <c:v>18/05/17 22:57:30</c:v>
                </c:pt>
                <c:pt idx="9982">
                  <c:v>18/05/17 22:57:40</c:v>
                </c:pt>
                <c:pt idx="9983">
                  <c:v>18/05/17 22:57:50</c:v>
                </c:pt>
                <c:pt idx="9984">
                  <c:v>18/05/17 22:58:00</c:v>
                </c:pt>
                <c:pt idx="9985">
                  <c:v>18/05/17 22:58:10</c:v>
                </c:pt>
                <c:pt idx="9986">
                  <c:v>18/05/17 22:58:20</c:v>
                </c:pt>
                <c:pt idx="9987">
                  <c:v>18/05/17 22:58:30</c:v>
                </c:pt>
                <c:pt idx="9988">
                  <c:v>18/05/17 22:58:40</c:v>
                </c:pt>
                <c:pt idx="9989">
                  <c:v>18/05/17 22:58:50</c:v>
                </c:pt>
                <c:pt idx="9990">
                  <c:v>18/05/17 22:59:00</c:v>
                </c:pt>
                <c:pt idx="9991">
                  <c:v>18/05/17 22:59:10</c:v>
                </c:pt>
                <c:pt idx="9992">
                  <c:v>18/05/17 22:59:20</c:v>
                </c:pt>
                <c:pt idx="9993">
                  <c:v>18/05/17 22:59:30</c:v>
                </c:pt>
                <c:pt idx="9994">
                  <c:v>18/05/17 22:59:40</c:v>
                </c:pt>
                <c:pt idx="9995">
                  <c:v>18/05/17 22:59:50</c:v>
                </c:pt>
                <c:pt idx="9996">
                  <c:v>18/05/17 23:00:00</c:v>
                </c:pt>
                <c:pt idx="9997">
                  <c:v>18/05/17 23:00:10</c:v>
                </c:pt>
                <c:pt idx="9998">
                  <c:v>18/05/17 23:00:20</c:v>
                </c:pt>
                <c:pt idx="9999">
                  <c:v>18/05/17 23:00:30</c:v>
                </c:pt>
              </c:strCache>
            </c:strRef>
          </c:xVal>
          <c:yVal>
            <c:numRef>
              <c:f>'hole-core'!$E$14:$E$9994</c:f>
              <c:numCache>
                <c:formatCode>General</c:formatCode>
                <c:ptCount val="9981"/>
                <c:pt idx="0">
                  <c:v>0.00200000000000002</c:v>
                </c:pt>
                <c:pt idx="1">
                  <c:v>0.00200000000000002</c:v>
                </c:pt>
                <c:pt idx="2">
                  <c:v>0.00200000000000002</c:v>
                </c:pt>
                <c:pt idx="3">
                  <c:v>0.00200000000000002</c:v>
                </c:pt>
                <c:pt idx="4">
                  <c:v>-0.00599999999999999</c:v>
                </c:pt>
                <c:pt idx="5">
                  <c:v>0.00200000000000002</c:v>
                </c:pt>
                <c:pt idx="6">
                  <c:v>0.01</c:v>
                </c:pt>
                <c:pt idx="7">
                  <c:v>-0.00599999999999999</c:v>
                </c:pt>
                <c:pt idx="8">
                  <c:v>-0.00599999999999999</c:v>
                </c:pt>
                <c:pt idx="9">
                  <c:v>-0.00599999999999999</c:v>
                </c:pt>
                <c:pt idx="10">
                  <c:v>-0.00599999999999999</c:v>
                </c:pt>
                <c:pt idx="11">
                  <c:v>0.00200000000000002</c:v>
                </c:pt>
                <c:pt idx="12">
                  <c:v>0.00200000000000002</c:v>
                </c:pt>
                <c:pt idx="13">
                  <c:v>0.00200000000000002</c:v>
                </c:pt>
                <c:pt idx="14">
                  <c:v>0.00200000000000002</c:v>
                </c:pt>
                <c:pt idx="15">
                  <c:v>-0.00599999999999999</c:v>
                </c:pt>
                <c:pt idx="16">
                  <c:v>0.00200000000000002</c:v>
                </c:pt>
                <c:pt idx="17">
                  <c:v>-0.00599999999999999</c:v>
                </c:pt>
                <c:pt idx="18">
                  <c:v>0.01</c:v>
                </c:pt>
                <c:pt idx="19">
                  <c:v>0.00200000000000002</c:v>
                </c:pt>
                <c:pt idx="20">
                  <c:v>0.00200000000000002</c:v>
                </c:pt>
                <c:pt idx="21">
                  <c:v>-0.00599999999999999</c:v>
                </c:pt>
                <c:pt idx="22">
                  <c:v>0.00200000000000002</c:v>
                </c:pt>
                <c:pt idx="23">
                  <c:v>0.00200000000000002</c:v>
                </c:pt>
                <c:pt idx="24">
                  <c:v>0.00200000000000002</c:v>
                </c:pt>
                <c:pt idx="25">
                  <c:v>-0.00599999999999999</c:v>
                </c:pt>
                <c:pt idx="26">
                  <c:v>0.00200000000000002</c:v>
                </c:pt>
                <c:pt idx="27">
                  <c:v>0.00200000000000002</c:v>
                </c:pt>
                <c:pt idx="28">
                  <c:v>0.00200000000000002</c:v>
                </c:pt>
                <c:pt idx="29">
                  <c:v>0.00200000000000002</c:v>
                </c:pt>
                <c:pt idx="30">
                  <c:v>0.00200000000000002</c:v>
                </c:pt>
                <c:pt idx="31">
                  <c:v>-0.00599999999999999</c:v>
                </c:pt>
                <c:pt idx="32">
                  <c:v>-0.00599999999999999</c:v>
                </c:pt>
                <c:pt idx="33">
                  <c:v>-0.00599999999999999</c:v>
                </c:pt>
                <c:pt idx="34">
                  <c:v>0.00200000000000002</c:v>
                </c:pt>
                <c:pt idx="35">
                  <c:v>0.00200000000000002</c:v>
                </c:pt>
                <c:pt idx="36">
                  <c:v>-0.00599999999999999</c:v>
                </c:pt>
                <c:pt idx="37">
                  <c:v>0.00200000000000002</c:v>
                </c:pt>
                <c:pt idx="38">
                  <c:v>-0.00599999999999999</c:v>
                </c:pt>
                <c:pt idx="39">
                  <c:v>-0.00599999999999999</c:v>
                </c:pt>
                <c:pt idx="40">
                  <c:v>-0.00599999999999999</c:v>
                </c:pt>
                <c:pt idx="41">
                  <c:v>-0.00599999999999999</c:v>
                </c:pt>
                <c:pt idx="42">
                  <c:v>-0.00599999999999999</c:v>
                </c:pt>
                <c:pt idx="43">
                  <c:v>0.00200000000000002</c:v>
                </c:pt>
                <c:pt idx="44">
                  <c:v>0.00200000000000002</c:v>
                </c:pt>
                <c:pt idx="45">
                  <c:v>-0.00599999999999999</c:v>
                </c:pt>
                <c:pt idx="46">
                  <c:v>0.00200000000000002</c:v>
                </c:pt>
                <c:pt idx="47">
                  <c:v>0.00200000000000002</c:v>
                </c:pt>
                <c:pt idx="48">
                  <c:v>-0.00599999999999999</c:v>
                </c:pt>
                <c:pt idx="49">
                  <c:v>0.00200000000000002</c:v>
                </c:pt>
                <c:pt idx="50">
                  <c:v>-0.00599999999999999</c:v>
                </c:pt>
                <c:pt idx="51">
                  <c:v>0.00200000000000002</c:v>
                </c:pt>
                <c:pt idx="52">
                  <c:v>0.00200000000000002</c:v>
                </c:pt>
                <c:pt idx="53">
                  <c:v>-0.00599999999999999</c:v>
                </c:pt>
                <c:pt idx="54">
                  <c:v>-0.00599999999999999</c:v>
                </c:pt>
                <c:pt idx="55">
                  <c:v>-0.00599999999999999</c:v>
                </c:pt>
                <c:pt idx="56">
                  <c:v>-0.00599999999999999</c:v>
                </c:pt>
                <c:pt idx="57">
                  <c:v>-0.00599999999999999</c:v>
                </c:pt>
                <c:pt idx="58">
                  <c:v>0.00200000000000002</c:v>
                </c:pt>
                <c:pt idx="59">
                  <c:v>0.00200000000000002</c:v>
                </c:pt>
                <c:pt idx="60">
                  <c:v>0.00200000000000002</c:v>
                </c:pt>
                <c:pt idx="61">
                  <c:v>0.00200000000000002</c:v>
                </c:pt>
                <c:pt idx="62">
                  <c:v>-0.00599999999999999</c:v>
                </c:pt>
                <c:pt idx="63">
                  <c:v>0.00200000000000002</c:v>
                </c:pt>
                <c:pt idx="64">
                  <c:v>0.00200000000000002</c:v>
                </c:pt>
                <c:pt idx="65">
                  <c:v>-0.00599999999999999</c:v>
                </c:pt>
                <c:pt idx="66">
                  <c:v>-0.00599999999999999</c:v>
                </c:pt>
                <c:pt idx="67">
                  <c:v>0.00200000000000002</c:v>
                </c:pt>
                <c:pt idx="68">
                  <c:v>0.00200000000000002</c:v>
                </c:pt>
                <c:pt idx="69">
                  <c:v>-0.00599999999999999</c:v>
                </c:pt>
                <c:pt idx="70">
                  <c:v>-0.00599999999999999</c:v>
                </c:pt>
                <c:pt idx="71">
                  <c:v>-0.00599999999999999</c:v>
                </c:pt>
                <c:pt idx="72">
                  <c:v>0.00200000000000002</c:v>
                </c:pt>
                <c:pt idx="73">
                  <c:v>0.00200000000000002</c:v>
                </c:pt>
                <c:pt idx="74">
                  <c:v>0.00200000000000002</c:v>
                </c:pt>
                <c:pt idx="75">
                  <c:v>0.00200000000000002</c:v>
                </c:pt>
                <c:pt idx="76">
                  <c:v>-0.00599999999999999</c:v>
                </c:pt>
                <c:pt idx="77">
                  <c:v>0.00200000000000002</c:v>
                </c:pt>
                <c:pt idx="78">
                  <c:v>-0.00599999999999999</c:v>
                </c:pt>
                <c:pt idx="79">
                  <c:v>0.00200000000000002</c:v>
                </c:pt>
                <c:pt idx="80">
                  <c:v>0.00200000000000002</c:v>
                </c:pt>
                <c:pt idx="81">
                  <c:v>0.00200000000000002</c:v>
                </c:pt>
                <c:pt idx="82">
                  <c:v>0.00200000000000002</c:v>
                </c:pt>
                <c:pt idx="83">
                  <c:v>0.00200000000000002</c:v>
                </c:pt>
                <c:pt idx="84">
                  <c:v>0.00200000000000002</c:v>
                </c:pt>
                <c:pt idx="85">
                  <c:v>-0.00599999999999999</c:v>
                </c:pt>
                <c:pt idx="86">
                  <c:v>0.00200000000000002</c:v>
                </c:pt>
                <c:pt idx="87">
                  <c:v>-0.00599999999999999</c:v>
                </c:pt>
                <c:pt idx="88">
                  <c:v>0.00200000000000002</c:v>
                </c:pt>
                <c:pt idx="89">
                  <c:v>-0.00599999999999999</c:v>
                </c:pt>
                <c:pt idx="90">
                  <c:v>0.00200000000000002</c:v>
                </c:pt>
                <c:pt idx="91">
                  <c:v>0.00200000000000002</c:v>
                </c:pt>
                <c:pt idx="92">
                  <c:v>0.01</c:v>
                </c:pt>
                <c:pt idx="93">
                  <c:v>0.00200000000000002</c:v>
                </c:pt>
                <c:pt idx="94">
                  <c:v>-0.00599999999999999</c:v>
                </c:pt>
                <c:pt idx="95">
                  <c:v>-0.00599999999999999</c:v>
                </c:pt>
                <c:pt idx="96">
                  <c:v>0.00200000000000002</c:v>
                </c:pt>
                <c:pt idx="97">
                  <c:v>0.00200000000000002</c:v>
                </c:pt>
                <c:pt idx="98">
                  <c:v>-0.00599999999999999</c:v>
                </c:pt>
                <c:pt idx="99">
                  <c:v>0.00200000000000002</c:v>
                </c:pt>
                <c:pt idx="100">
                  <c:v>0.00200000000000002</c:v>
                </c:pt>
                <c:pt idx="101">
                  <c:v>0.00200000000000002</c:v>
                </c:pt>
                <c:pt idx="102">
                  <c:v>0.00200000000000002</c:v>
                </c:pt>
                <c:pt idx="103">
                  <c:v>0.00200000000000002</c:v>
                </c:pt>
                <c:pt idx="104">
                  <c:v>0.00200000000000002</c:v>
                </c:pt>
                <c:pt idx="105">
                  <c:v>-0.00599999999999999</c:v>
                </c:pt>
                <c:pt idx="106">
                  <c:v>0.00200000000000002</c:v>
                </c:pt>
                <c:pt idx="107">
                  <c:v>-0.00599999999999999</c:v>
                </c:pt>
                <c:pt idx="108">
                  <c:v>0.00200000000000002</c:v>
                </c:pt>
                <c:pt idx="109">
                  <c:v>0.00200000000000002</c:v>
                </c:pt>
                <c:pt idx="110">
                  <c:v>0.00200000000000002</c:v>
                </c:pt>
                <c:pt idx="111">
                  <c:v>0.00200000000000002</c:v>
                </c:pt>
                <c:pt idx="112">
                  <c:v>0.00200000000000002</c:v>
                </c:pt>
                <c:pt idx="113">
                  <c:v>0.00200000000000002</c:v>
                </c:pt>
                <c:pt idx="114">
                  <c:v>-0.00599999999999999</c:v>
                </c:pt>
                <c:pt idx="115">
                  <c:v>0.01</c:v>
                </c:pt>
                <c:pt idx="116">
                  <c:v>0.00200000000000002</c:v>
                </c:pt>
                <c:pt idx="117">
                  <c:v>-0.00599999999999999</c:v>
                </c:pt>
                <c:pt idx="118">
                  <c:v>0.00200000000000002</c:v>
                </c:pt>
                <c:pt idx="119">
                  <c:v>-0.00599999999999999</c:v>
                </c:pt>
                <c:pt idx="120">
                  <c:v>0.00200000000000002</c:v>
                </c:pt>
                <c:pt idx="121">
                  <c:v>0.00200000000000002</c:v>
                </c:pt>
                <c:pt idx="122">
                  <c:v>0.00200000000000002</c:v>
                </c:pt>
                <c:pt idx="123">
                  <c:v>0.00200000000000002</c:v>
                </c:pt>
                <c:pt idx="124">
                  <c:v>0.00200000000000002</c:v>
                </c:pt>
                <c:pt idx="125">
                  <c:v>0.00200000000000002</c:v>
                </c:pt>
                <c:pt idx="126">
                  <c:v>0.00200000000000002</c:v>
                </c:pt>
                <c:pt idx="127">
                  <c:v>0.00200000000000002</c:v>
                </c:pt>
                <c:pt idx="128">
                  <c:v>0.00200000000000002</c:v>
                </c:pt>
                <c:pt idx="129">
                  <c:v>0.00200000000000002</c:v>
                </c:pt>
                <c:pt idx="130">
                  <c:v>0.00200000000000002</c:v>
                </c:pt>
                <c:pt idx="131">
                  <c:v>0.00200000000000002</c:v>
                </c:pt>
                <c:pt idx="132">
                  <c:v>0.00200000000000002</c:v>
                </c:pt>
                <c:pt idx="133">
                  <c:v>0.00200000000000002</c:v>
                </c:pt>
                <c:pt idx="134">
                  <c:v>-0.00599999999999999</c:v>
                </c:pt>
                <c:pt idx="135">
                  <c:v>-0.00599999999999999</c:v>
                </c:pt>
                <c:pt idx="136">
                  <c:v>0.00200000000000002</c:v>
                </c:pt>
                <c:pt idx="137">
                  <c:v>-0.00599999999999999</c:v>
                </c:pt>
                <c:pt idx="138">
                  <c:v>-0.00599999999999999</c:v>
                </c:pt>
                <c:pt idx="139">
                  <c:v>0.00200000000000002</c:v>
                </c:pt>
                <c:pt idx="140">
                  <c:v>0.00200000000000002</c:v>
                </c:pt>
                <c:pt idx="141">
                  <c:v>0.01</c:v>
                </c:pt>
                <c:pt idx="142">
                  <c:v>-0.00599999999999999</c:v>
                </c:pt>
                <c:pt idx="143">
                  <c:v>0.00200000000000002</c:v>
                </c:pt>
                <c:pt idx="144">
                  <c:v>0.00200000000000002</c:v>
                </c:pt>
                <c:pt idx="145">
                  <c:v>0.01</c:v>
                </c:pt>
                <c:pt idx="146">
                  <c:v>0.00200000000000002</c:v>
                </c:pt>
                <c:pt idx="147">
                  <c:v>0.01</c:v>
                </c:pt>
                <c:pt idx="148">
                  <c:v>-0.00599999999999999</c:v>
                </c:pt>
                <c:pt idx="149">
                  <c:v>0.00200000000000002</c:v>
                </c:pt>
                <c:pt idx="150">
                  <c:v>0.01</c:v>
                </c:pt>
                <c:pt idx="151">
                  <c:v>0.00200000000000002</c:v>
                </c:pt>
                <c:pt idx="152">
                  <c:v>0.00200000000000002</c:v>
                </c:pt>
                <c:pt idx="153">
                  <c:v>0.00200000000000002</c:v>
                </c:pt>
                <c:pt idx="154">
                  <c:v>0.01</c:v>
                </c:pt>
                <c:pt idx="155">
                  <c:v>-0.00599999999999999</c:v>
                </c:pt>
                <c:pt idx="156">
                  <c:v>0.00200000000000002</c:v>
                </c:pt>
                <c:pt idx="157">
                  <c:v>0.00200000000000002</c:v>
                </c:pt>
                <c:pt idx="158">
                  <c:v>0.01</c:v>
                </c:pt>
                <c:pt idx="159">
                  <c:v>0.01</c:v>
                </c:pt>
                <c:pt idx="160">
                  <c:v>0.019</c:v>
                </c:pt>
                <c:pt idx="161">
                  <c:v>0.00200000000000002</c:v>
                </c:pt>
                <c:pt idx="162">
                  <c:v>0.00200000000000002</c:v>
                </c:pt>
                <c:pt idx="163">
                  <c:v>0.00200000000000002</c:v>
                </c:pt>
                <c:pt idx="164">
                  <c:v>0.00200000000000002</c:v>
                </c:pt>
                <c:pt idx="165">
                  <c:v>0.00200000000000002</c:v>
                </c:pt>
                <c:pt idx="166">
                  <c:v>0.00200000000000002</c:v>
                </c:pt>
                <c:pt idx="167">
                  <c:v>-0.00599999999999999</c:v>
                </c:pt>
                <c:pt idx="168">
                  <c:v>0.00200000000000002</c:v>
                </c:pt>
                <c:pt idx="169">
                  <c:v>0.01</c:v>
                </c:pt>
                <c:pt idx="170">
                  <c:v>0.00200000000000002</c:v>
                </c:pt>
                <c:pt idx="171">
                  <c:v>0.00200000000000002</c:v>
                </c:pt>
                <c:pt idx="172">
                  <c:v>0.00200000000000002</c:v>
                </c:pt>
                <c:pt idx="173">
                  <c:v>0.01</c:v>
                </c:pt>
                <c:pt idx="174">
                  <c:v>0.00200000000000002</c:v>
                </c:pt>
                <c:pt idx="175">
                  <c:v>0.01</c:v>
                </c:pt>
                <c:pt idx="176">
                  <c:v>0.00200000000000002</c:v>
                </c:pt>
                <c:pt idx="177">
                  <c:v>-0.00599999999999999</c:v>
                </c:pt>
                <c:pt idx="178">
                  <c:v>0.00200000000000002</c:v>
                </c:pt>
                <c:pt idx="179">
                  <c:v>0.00200000000000002</c:v>
                </c:pt>
                <c:pt idx="180">
                  <c:v>0.01</c:v>
                </c:pt>
                <c:pt idx="181">
                  <c:v>0.00200000000000002</c:v>
                </c:pt>
                <c:pt idx="182">
                  <c:v>0.00200000000000002</c:v>
                </c:pt>
                <c:pt idx="183">
                  <c:v>0.00200000000000002</c:v>
                </c:pt>
                <c:pt idx="184">
                  <c:v>0.00200000000000002</c:v>
                </c:pt>
                <c:pt idx="185">
                  <c:v>0.00200000000000002</c:v>
                </c:pt>
                <c:pt idx="186">
                  <c:v>0.00200000000000002</c:v>
                </c:pt>
                <c:pt idx="187">
                  <c:v>0.00200000000000002</c:v>
                </c:pt>
                <c:pt idx="188">
                  <c:v>-0.00599999999999999</c:v>
                </c:pt>
                <c:pt idx="189">
                  <c:v>0.00200000000000002</c:v>
                </c:pt>
                <c:pt idx="190">
                  <c:v>0.00200000000000002</c:v>
                </c:pt>
                <c:pt idx="191">
                  <c:v>0.00200000000000002</c:v>
                </c:pt>
                <c:pt idx="192">
                  <c:v>0.01</c:v>
                </c:pt>
                <c:pt idx="193">
                  <c:v>0.01</c:v>
                </c:pt>
                <c:pt idx="194">
                  <c:v>0.00200000000000002</c:v>
                </c:pt>
                <c:pt idx="195">
                  <c:v>0.00200000000000002</c:v>
                </c:pt>
                <c:pt idx="196">
                  <c:v>0.01</c:v>
                </c:pt>
                <c:pt idx="197">
                  <c:v>0.00200000000000002</c:v>
                </c:pt>
                <c:pt idx="198">
                  <c:v>0.00200000000000002</c:v>
                </c:pt>
                <c:pt idx="199">
                  <c:v>0.00200000000000002</c:v>
                </c:pt>
                <c:pt idx="200">
                  <c:v>0.00200000000000002</c:v>
                </c:pt>
                <c:pt idx="201">
                  <c:v>0.00200000000000002</c:v>
                </c:pt>
                <c:pt idx="202">
                  <c:v>0.00200000000000002</c:v>
                </c:pt>
                <c:pt idx="203">
                  <c:v>0.01</c:v>
                </c:pt>
                <c:pt idx="204">
                  <c:v>0.00200000000000002</c:v>
                </c:pt>
                <c:pt idx="205">
                  <c:v>0.00200000000000002</c:v>
                </c:pt>
                <c:pt idx="206">
                  <c:v>0.00200000000000002</c:v>
                </c:pt>
                <c:pt idx="207">
                  <c:v>0.00200000000000002</c:v>
                </c:pt>
                <c:pt idx="208">
                  <c:v>0.01</c:v>
                </c:pt>
                <c:pt idx="209">
                  <c:v>-0.00599999999999999</c:v>
                </c:pt>
                <c:pt idx="210">
                  <c:v>0.00200000000000002</c:v>
                </c:pt>
                <c:pt idx="211">
                  <c:v>0.01</c:v>
                </c:pt>
                <c:pt idx="212">
                  <c:v>0.00200000000000002</c:v>
                </c:pt>
                <c:pt idx="213">
                  <c:v>0.01</c:v>
                </c:pt>
                <c:pt idx="214">
                  <c:v>0.00200000000000002</c:v>
                </c:pt>
                <c:pt idx="215">
                  <c:v>0.00200000000000002</c:v>
                </c:pt>
                <c:pt idx="216">
                  <c:v>0.00200000000000002</c:v>
                </c:pt>
                <c:pt idx="217">
                  <c:v>0.01</c:v>
                </c:pt>
                <c:pt idx="218">
                  <c:v>0.00200000000000002</c:v>
                </c:pt>
                <c:pt idx="219">
                  <c:v>0.00200000000000002</c:v>
                </c:pt>
                <c:pt idx="220">
                  <c:v>0.00200000000000002</c:v>
                </c:pt>
                <c:pt idx="221">
                  <c:v>0.00200000000000002</c:v>
                </c:pt>
                <c:pt idx="222">
                  <c:v>0.01</c:v>
                </c:pt>
                <c:pt idx="223">
                  <c:v>0.00200000000000002</c:v>
                </c:pt>
                <c:pt idx="224">
                  <c:v>0.00200000000000002</c:v>
                </c:pt>
                <c:pt idx="225">
                  <c:v>0.01</c:v>
                </c:pt>
                <c:pt idx="226">
                  <c:v>0.00200000000000002</c:v>
                </c:pt>
                <c:pt idx="227">
                  <c:v>0.00200000000000002</c:v>
                </c:pt>
                <c:pt idx="228">
                  <c:v>0.00200000000000002</c:v>
                </c:pt>
                <c:pt idx="229">
                  <c:v>0.00200000000000002</c:v>
                </c:pt>
                <c:pt idx="230">
                  <c:v>0.01</c:v>
                </c:pt>
                <c:pt idx="231">
                  <c:v>0.00200000000000002</c:v>
                </c:pt>
                <c:pt idx="232">
                  <c:v>-0.00599999999999999</c:v>
                </c:pt>
                <c:pt idx="233">
                  <c:v>0.00200000000000002</c:v>
                </c:pt>
                <c:pt idx="234">
                  <c:v>0.00200000000000002</c:v>
                </c:pt>
                <c:pt idx="235">
                  <c:v>0.00200000000000002</c:v>
                </c:pt>
                <c:pt idx="236">
                  <c:v>0.01</c:v>
                </c:pt>
                <c:pt idx="237">
                  <c:v>0.00200000000000002</c:v>
                </c:pt>
                <c:pt idx="238">
                  <c:v>0.00200000000000002</c:v>
                </c:pt>
                <c:pt idx="239">
                  <c:v>0.00200000000000002</c:v>
                </c:pt>
                <c:pt idx="240">
                  <c:v>0.00200000000000002</c:v>
                </c:pt>
                <c:pt idx="241">
                  <c:v>0.00200000000000002</c:v>
                </c:pt>
                <c:pt idx="242">
                  <c:v>0.01</c:v>
                </c:pt>
                <c:pt idx="243">
                  <c:v>0.00200000000000002</c:v>
                </c:pt>
                <c:pt idx="244">
                  <c:v>0.00200000000000002</c:v>
                </c:pt>
                <c:pt idx="245">
                  <c:v>0.01</c:v>
                </c:pt>
                <c:pt idx="246">
                  <c:v>0.00200000000000002</c:v>
                </c:pt>
                <c:pt idx="247">
                  <c:v>0.01</c:v>
                </c:pt>
                <c:pt idx="248">
                  <c:v>0.01</c:v>
                </c:pt>
                <c:pt idx="249">
                  <c:v>0.00200000000000002</c:v>
                </c:pt>
                <c:pt idx="250">
                  <c:v>0.00200000000000002</c:v>
                </c:pt>
                <c:pt idx="251">
                  <c:v>0.01</c:v>
                </c:pt>
                <c:pt idx="252">
                  <c:v>0.00200000000000002</c:v>
                </c:pt>
                <c:pt idx="253">
                  <c:v>0.00200000000000002</c:v>
                </c:pt>
                <c:pt idx="254">
                  <c:v>0.01</c:v>
                </c:pt>
                <c:pt idx="255">
                  <c:v>0.00200000000000002</c:v>
                </c:pt>
                <c:pt idx="256">
                  <c:v>0.00200000000000002</c:v>
                </c:pt>
                <c:pt idx="257">
                  <c:v>0.00200000000000002</c:v>
                </c:pt>
                <c:pt idx="258">
                  <c:v>0.01</c:v>
                </c:pt>
                <c:pt idx="259">
                  <c:v>0.00200000000000002</c:v>
                </c:pt>
                <c:pt idx="260">
                  <c:v>0.01</c:v>
                </c:pt>
                <c:pt idx="261">
                  <c:v>0.00200000000000002</c:v>
                </c:pt>
                <c:pt idx="262">
                  <c:v>0.01</c:v>
                </c:pt>
                <c:pt idx="263">
                  <c:v>0.01</c:v>
                </c:pt>
                <c:pt idx="264">
                  <c:v>0.00200000000000002</c:v>
                </c:pt>
                <c:pt idx="265">
                  <c:v>0.01</c:v>
                </c:pt>
                <c:pt idx="266">
                  <c:v>0.00200000000000002</c:v>
                </c:pt>
                <c:pt idx="267">
                  <c:v>0.01</c:v>
                </c:pt>
                <c:pt idx="268">
                  <c:v>0.00200000000000002</c:v>
                </c:pt>
                <c:pt idx="269">
                  <c:v>0.01</c:v>
                </c:pt>
                <c:pt idx="270">
                  <c:v>0.01</c:v>
                </c:pt>
                <c:pt idx="271">
                  <c:v>0.00200000000000002</c:v>
                </c:pt>
                <c:pt idx="272">
                  <c:v>0.01</c:v>
                </c:pt>
                <c:pt idx="273">
                  <c:v>0.00200000000000002</c:v>
                </c:pt>
                <c:pt idx="274">
                  <c:v>0.00200000000000002</c:v>
                </c:pt>
                <c:pt idx="275">
                  <c:v>0.01</c:v>
                </c:pt>
                <c:pt idx="276">
                  <c:v>0.00200000000000002</c:v>
                </c:pt>
                <c:pt idx="277">
                  <c:v>0.00200000000000002</c:v>
                </c:pt>
                <c:pt idx="278">
                  <c:v>0.00200000000000002</c:v>
                </c:pt>
                <c:pt idx="279">
                  <c:v>0.01</c:v>
                </c:pt>
                <c:pt idx="280">
                  <c:v>0.00200000000000002</c:v>
                </c:pt>
                <c:pt idx="281">
                  <c:v>0.01</c:v>
                </c:pt>
                <c:pt idx="282">
                  <c:v>0.00200000000000002</c:v>
                </c:pt>
                <c:pt idx="283">
                  <c:v>0.01</c:v>
                </c:pt>
                <c:pt idx="284">
                  <c:v>0.00200000000000002</c:v>
                </c:pt>
                <c:pt idx="285">
                  <c:v>0.01</c:v>
                </c:pt>
                <c:pt idx="286">
                  <c:v>0.00200000000000002</c:v>
                </c:pt>
                <c:pt idx="287">
                  <c:v>0.00200000000000002</c:v>
                </c:pt>
                <c:pt idx="288">
                  <c:v>0.01</c:v>
                </c:pt>
                <c:pt idx="289">
                  <c:v>0.00200000000000002</c:v>
                </c:pt>
                <c:pt idx="290">
                  <c:v>0.01</c:v>
                </c:pt>
                <c:pt idx="291">
                  <c:v>0.01</c:v>
                </c:pt>
                <c:pt idx="292">
                  <c:v>0.01</c:v>
                </c:pt>
                <c:pt idx="293">
                  <c:v>0.00200000000000002</c:v>
                </c:pt>
                <c:pt idx="294">
                  <c:v>0.01</c:v>
                </c:pt>
                <c:pt idx="295">
                  <c:v>0.01</c:v>
                </c:pt>
                <c:pt idx="296">
                  <c:v>0.00200000000000002</c:v>
                </c:pt>
                <c:pt idx="297">
                  <c:v>0.00200000000000002</c:v>
                </c:pt>
                <c:pt idx="298">
                  <c:v>0.01</c:v>
                </c:pt>
                <c:pt idx="299">
                  <c:v>0.01</c:v>
                </c:pt>
                <c:pt idx="300">
                  <c:v>0.01</c:v>
                </c:pt>
                <c:pt idx="301">
                  <c:v>0.00200000000000002</c:v>
                </c:pt>
                <c:pt idx="302">
                  <c:v>0.00200000000000002</c:v>
                </c:pt>
                <c:pt idx="303">
                  <c:v>0.00200000000000002</c:v>
                </c:pt>
                <c:pt idx="304">
                  <c:v>0.01</c:v>
                </c:pt>
                <c:pt idx="305">
                  <c:v>0.00200000000000002</c:v>
                </c:pt>
                <c:pt idx="306">
                  <c:v>0.00200000000000002</c:v>
                </c:pt>
                <c:pt idx="307">
                  <c:v>0.00200000000000002</c:v>
                </c:pt>
                <c:pt idx="308">
                  <c:v>0.00200000000000002</c:v>
                </c:pt>
                <c:pt idx="309">
                  <c:v>0.01</c:v>
                </c:pt>
                <c:pt idx="310">
                  <c:v>0.00200000000000002</c:v>
                </c:pt>
                <c:pt idx="311">
                  <c:v>-0.00599999999999999</c:v>
                </c:pt>
                <c:pt idx="312">
                  <c:v>0.01</c:v>
                </c:pt>
                <c:pt idx="313">
                  <c:v>0.00200000000000002</c:v>
                </c:pt>
                <c:pt idx="314">
                  <c:v>0.00200000000000002</c:v>
                </c:pt>
                <c:pt idx="315">
                  <c:v>0.00200000000000002</c:v>
                </c:pt>
                <c:pt idx="316">
                  <c:v>0.01</c:v>
                </c:pt>
                <c:pt idx="317">
                  <c:v>0.01</c:v>
                </c:pt>
                <c:pt idx="318">
                  <c:v>0.01</c:v>
                </c:pt>
                <c:pt idx="319">
                  <c:v>0.00200000000000002</c:v>
                </c:pt>
                <c:pt idx="320">
                  <c:v>0.01</c:v>
                </c:pt>
                <c:pt idx="321">
                  <c:v>0.01</c:v>
                </c:pt>
                <c:pt idx="322">
                  <c:v>0.01</c:v>
                </c:pt>
                <c:pt idx="323">
                  <c:v>0.01</c:v>
                </c:pt>
                <c:pt idx="324">
                  <c:v>-0.00599999999999999</c:v>
                </c:pt>
                <c:pt idx="325">
                  <c:v>0.00200000000000002</c:v>
                </c:pt>
                <c:pt idx="326">
                  <c:v>0.00200000000000002</c:v>
                </c:pt>
                <c:pt idx="327">
                  <c:v>0.01</c:v>
                </c:pt>
                <c:pt idx="328">
                  <c:v>0.01</c:v>
                </c:pt>
                <c:pt idx="329">
                  <c:v>0.00200000000000002</c:v>
                </c:pt>
                <c:pt idx="330">
                  <c:v>0.00200000000000002</c:v>
                </c:pt>
                <c:pt idx="331">
                  <c:v>0.00200000000000002</c:v>
                </c:pt>
                <c:pt idx="332">
                  <c:v>0.00200000000000002</c:v>
                </c:pt>
                <c:pt idx="333">
                  <c:v>0.00200000000000002</c:v>
                </c:pt>
                <c:pt idx="334">
                  <c:v>0.00200000000000002</c:v>
                </c:pt>
                <c:pt idx="335">
                  <c:v>0.00200000000000002</c:v>
                </c:pt>
                <c:pt idx="336">
                  <c:v>0.00200000000000002</c:v>
                </c:pt>
                <c:pt idx="337">
                  <c:v>0.01</c:v>
                </c:pt>
                <c:pt idx="338">
                  <c:v>0.00200000000000002</c:v>
                </c:pt>
                <c:pt idx="339">
                  <c:v>0.00200000000000002</c:v>
                </c:pt>
                <c:pt idx="340">
                  <c:v>0.00200000000000002</c:v>
                </c:pt>
                <c:pt idx="341">
                  <c:v>0.01</c:v>
                </c:pt>
                <c:pt idx="342">
                  <c:v>0.00200000000000002</c:v>
                </c:pt>
                <c:pt idx="343">
                  <c:v>0.01</c:v>
                </c:pt>
                <c:pt idx="344">
                  <c:v>0.00200000000000002</c:v>
                </c:pt>
                <c:pt idx="345">
                  <c:v>0.01</c:v>
                </c:pt>
                <c:pt idx="346">
                  <c:v>0.019</c:v>
                </c:pt>
                <c:pt idx="347">
                  <c:v>0.01</c:v>
                </c:pt>
                <c:pt idx="348">
                  <c:v>0.01</c:v>
                </c:pt>
                <c:pt idx="349">
                  <c:v>0.00200000000000002</c:v>
                </c:pt>
                <c:pt idx="350">
                  <c:v>0.01</c:v>
                </c:pt>
                <c:pt idx="351">
                  <c:v>0.00200000000000002</c:v>
                </c:pt>
                <c:pt idx="352">
                  <c:v>0.01</c:v>
                </c:pt>
                <c:pt idx="353">
                  <c:v>0.01</c:v>
                </c:pt>
                <c:pt idx="354">
                  <c:v>0.00200000000000002</c:v>
                </c:pt>
                <c:pt idx="355">
                  <c:v>0.00200000000000002</c:v>
                </c:pt>
                <c:pt idx="356">
                  <c:v>0.01</c:v>
                </c:pt>
                <c:pt idx="357">
                  <c:v>0.00200000000000002</c:v>
                </c:pt>
                <c:pt idx="358">
                  <c:v>0.00200000000000002</c:v>
                </c:pt>
                <c:pt idx="359">
                  <c:v>0.00200000000000002</c:v>
                </c:pt>
                <c:pt idx="360">
                  <c:v>0.00200000000000002</c:v>
                </c:pt>
                <c:pt idx="361">
                  <c:v>0.01</c:v>
                </c:pt>
                <c:pt idx="362">
                  <c:v>0.01</c:v>
                </c:pt>
                <c:pt idx="363">
                  <c:v>0.01</c:v>
                </c:pt>
                <c:pt idx="364">
                  <c:v>0.01</c:v>
                </c:pt>
                <c:pt idx="365">
                  <c:v>0.01</c:v>
                </c:pt>
                <c:pt idx="366">
                  <c:v>0.00200000000000002</c:v>
                </c:pt>
                <c:pt idx="367">
                  <c:v>0.01</c:v>
                </c:pt>
                <c:pt idx="368">
                  <c:v>0.00200000000000002</c:v>
                </c:pt>
                <c:pt idx="369">
                  <c:v>0.00200000000000002</c:v>
                </c:pt>
                <c:pt idx="370">
                  <c:v>0.00200000000000002</c:v>
                </c:pt>
                <c:pt idx="371">
                  <c:v>0.01</c:v>
                </c:pt>
                <c:pt idx="372">
                  <c:v>0.00200000000000002</c:v>
                </c:pt>
                <c:pt idx="373">
                  <c:v>0.00200000000000002</c:v>
                </c:pt>
                <c:pt idx="374">
                  <c:v>0.01</c:v>
                </c:pt>
                <c:pt idx="375">
                  <c:v>0.00200000000000002</c:v>
                </c:pt>
                <c:pt idx="376">
                  <c:v>0.01</c:v>
                </c:pt>
                <c:pt idx="377">
                  <c:v>0.01</c:v>
                </c:pt>
                <c:pt idx="378">
                  <c:v>0.01</c:v>
                </c:pt>
                <c:pt idx="379">
                  <c:v>0.01</c:v>
                </c:pt>
                <c:pt idx="380">
                  <c:v>0.01</c:v>
                </c:pt>
                <c:pt idx="381">
                  <c:v>0.00200000000000002</c:v>
                </c:pt>
                <c:pt idx="382">
                  <c:v>0.01</c:v>
                </c:pt>
                <c:pt idx="383">
                  <c:v>0.01</c:v>
                </c:pt>
                <c:pt idx="384">
                  <c:v>0.00200000000000002</c:v>
                </c:pt>
                <c:pt idx="385">
                  <c:v>0.00200000000000002</c:v>
                </c:pt>
                <c:pt idx="386">
                  <c:v>0.01</c:v>
                </c:pt>
                <c:pt idx="387">
                  <c:v>0.00200000000000002</c:v>
                </c:pt>
                <c:pt idx="388">
                  <c:v>0.01</c:v>
                </c:pt>
                <c:pt idx="389">
                  <c:v>0.01</c:v>
                </c:pt>
                <c:pt idx="390">
                  <c:v>0.01</c:v>
                </c:pt>
                <c:pt idx="391">
                  <c:v>0.00200000000000002</c:v>
                </c:pt>
                <c:pt idx="392">
                  <c:v>0.01</c:v>
                </c:pt>
                <c:pt idx="393">
                  <c:v>0.01</c:v>
                </c:pt>
                <c:pt idx="394">
                  <c:v>0.01</c:v>
                </c:pt>
                <c:pt idx="395">
                  <c:v>0.01</c:v>
                </c:pt>
                <c:pt idx="396">
                  <c:v>-0.00599999999999999</c:v>
                </c:pt>
                <c:pt idx="397">
                  <c:v>0.01</c:v>
                </c:pt>
                <c:pt idx="398">
                  <c:v>0.01</c:v>
                </c:pt>
                <c:pt idx="399">
                  <c:v>0.00200000000000002</c:v>
                </c:pt>
                <c:pt idx="400">
                  <c:v>0.01</c:v>
                </c:pt>
                <c:pt idx="401">
                  <c:v>0.01</c:v>
                </c:pt>
                <c:pt idx="402">
                  <c:v>0.00200000000000002</c:v>
                </c:pt>
                <c:pt idx="403">
                  <c:v>0.01</c:v>
                </c:pt>
                <c:pt idx="404">
                  <c:v>0.01</c:v>
                </c:pt>
                <c:pt idx="405">
                  <c:v>0.00200000000000002</c:v>
                </c:pt>
                <c:pt idx="406">
                  <c:v>0.01</c:v>
                </c:pt>
                <c:pt idx="407">
                  <c:v>0.00200000000000002</c:v>
                </c:pt>
                <c:pt idx="408">
                  <c:v>0.01</c:v>
                </c:pt>
                <c:pt idx="409">
                  <c:v>0.01</c:v>
                </c:pt>
                <c:pt idx="410">
                  <c:v>0.01</c:v>
                </c:pt>
                <c:pt idx="411">
                  <c:v>0.01</c:v>
                </c:pt>
                <c:pt idx="412">
                  <c:v>0.019</c:v>
                </c:pt>
                <c:pt idx="413">
                  <c:v>0.01</c:v>
                </c:pt>
                <c:pt idx="414">
                  <c:v>0.01</c:v>
                </c:pt>
                <c:pt idx="415">
                  <c:v>0.00200000000000002</c:v>
                </c:pt>
                <c:pt idx="416">
                  <c:v>0.01</c:v>
                </c:pt>
                <c:pt idx="417">
                  <c:v>0.00200000000000002</c:v>
                </c:pt>
                <c:pt idx="418">
                  <c:v>0.01</c:v>
                </c:pt>
                <c:pt idx="419">
                  <c:v>0.01</c:v>
                </c:pt>
                <c:pt idx="420">
                  <c:v>0.01</c:v>
                </c:pt>
                <c:pt idx="421">
                  <c:v>0.01</c:v>
                </c:pt>
                <c:pt idx="422">
                  <c:v>0.01</c:v>
                </c:pt>
                <c:pt idx="423">
                  <c:v>0.01</c:v>
                </c:pt>
                <c:pt idx="424">
                  <c:v>0.01</c:v>
                </c:pt>
                <c:pt idx="425">
                  <c:v>0.00200000000000002</c:v>
                </c:pt>
                <c:pt idx="426">
                  <c:v>0.01</c:v>
                </c:pt>
                <c:pt idx="427">
                  <c:v>0.01</c:v>
                </c:pt>
                <c:pt idx="428">
                  <c:v>0.00200000000000002</c:v>
                </c:pt>
                <c:pt idx="429">
                  <c:v>0.01</c:v>
                </c:pt>
                <c:pt idx="430">
                  <c:v>0.01</c:v>
                </c:pt>
                <c:pt idx="431">
                  <c:v>0.00200000000000002</c:v>
                </c:pt>
                <c:pt idx="432">
                  <c:v>-0.00599999999999999</c:v>
                </c:pt>
                <c:pt idx="433">
                  <c:v>0.00200000000000002</c:v>
                </c:pt>
                <c:pt idx="434">
                  <c:v>0.01</c:v>
                </c:pt>
                <c:pt idx="435">
                  <c:v>0.00200000000000002</c:v>
                </c:pt>
                <c:pt idx="436">
                  <c:v>0.00200000000000002</c:v>
                </c:pt>
                <c:pt idx="437">
                  <c:v>0.00200000000000002</c:v>
                </c:pt>
                <c:pt idx="438">
                  <c:v>-0.00599999999999999</c:v>
                </c:pt>
                <c:pt idx="439">
                  <c:v>0.00200000000000002</c:v>
                </c:pt>
                <c:pt idx="440">
                  <c:v>0.00200000000000002</c:v>
                </c:pt>
                <c:pt idx="441">
                  <c:v>0.00200000000000002</c:v>
                </c:pt>
                <c:pt idx="442">
                  <c:v>-0.00599999999999999</c:v>
                </c:pt>
                <c:pt idx="443">
                  <c:v>0.00200000000000002</c:v>
                </c:pt>
                <c:pt idx="444">
                  <c:v>-0.00599999999999999</c:v>
                </c:pt>
                <c:pt idx="445">
                  <c:v>-0.00599999999999999</c:v>
                </c:pt>
                <c:pt idx="446">
                  <c:v>0.00200000000000002</c:v>
                </c:pt>
                <c:pt idx="447">
                  <c:v>0.00200000000000002</c:v>
                </c:pt>
                <c:pt idx="448">
                  <c:v>0.00200000000000002</c:v>
                </c:pt>
                <c:pt idx="449">
                  <c:v>0.00200000000000002</c:v>
                </c:pt>
                <c:pt idx="450">
                  <c:v>-0.00599999999999999</c:v>
                </c:pt>
                <c:pt idx="451">
                  <c:v>0.00200000000000002</c:v>
                </c:pt>
                <c:pt idx="452">
                  <c:v>-0.00599999999999999</c:v>
                </c:pt>
                <c:pt idx="453">
                  <c:v>-0.00599999999999999</c:v>
                </c:pt>
                <c:pt idx="454">
                  <c:v>0.00200000000000002</c:v>
                </c:pt>
                <c:pt idx="455">
                  <c:v>0.00200000000000002</c:v>
                </c:pt>
                <c:pt idx="456">
                  <c:v>0.01</c:v>
                </c:pt>
                <c:pt idx="457">
                  <c:v>0.00200000000000002</c:v>
                </c:pt>
                <c:pt idx="458">
                  <c:v>-0.00599999999999999</c:v>
                </c:pt>
                <c:pt idx="459">
                  <c:v>-0.00599999999999999</c:v>
                </c:pt>
                <c:pt idx="460">
                  <c:v>-0.00599999999999999</c:v>
                </c:pt>
                <c:pt idx="461">
                  <c:v>0.00200000000000002</c:v>
                </c:pt>
                <c:pt idx="462">
                  <c:v>0.00200000000000002</c:v>
                </c:pt>
                <c:pt idx="463">
                  <c:v>0.00200000000000002</c:v>
                </c:pt>
                <c:pt idx="464">
                  <c:v>-0.00599999999999999</c:v>
                </c:pt>
                <c:pt idx="465">
                  <c:v>0.00200000000000002</c:v>
                </c:pt>
                <c:pt idx="466">
                  <c:v>-0.00599999999999999</c:v>
                </c:pt>
                <c:pt idx="467">
                  <c:v>-0.00599999999999999</c:v>
                </c:pt>
                <c:pt idx="468">
                  <c:v>0.00200000000000002</c:v>
                </c:pt>
                <c:pt idx="469">
                  <c:v>0.00200000000000002</c:v>
                </c:pt>
                <c:pt idx="470">
                  <c:v>0.00200000000000002</c:v>
                </c:pt>
                <c:pt idx="471">
                  <c:v>-0.00599999999999999</c:v>
                </c:pt>
                <c:pt idx="472">
                  <c:v>0.00200000000000002</c:v>
                </c:pt>
                <c:pt idx="473">
                  <c:v>0.00200000000000002</c:v>
                </c:pt>
                <c:pt idx="474">
                  <c:v>0.00200000000000002</c:v>
                </c:pt>
                <c:pt idx="475">
                  <c:v>0.00200000000000002</c:v>
                </c:pt>
                <c:pt idx="476">
                  <c:v>0.00200000000000002</c:v>
                </c:pt>
                <c:pt idx="477">
                  <c:v>0.00200000000000002</c:v>
                </c:pt>
                <c:pt idx="478">
                  <c:v>0.00200000000000002</c:v>
                </c:pt>
                <c:pt idx="479">
                  <c:v>0.00200000000000002</c:v>
                </c:pt>
                <c:pt idx="480">
                  <c:v>0.00200000000000002</c:v>
                </c:pt>
                <c:pt idx="481">
                  <c:v>0.01</c:v>
                </c:pt>
                <c:pt idx="482">
                  <c:v>0.01</c:v>
                </c:pt>
                <c:pt idx="483">
                  <c:v>-0.00599999999999999</c:v>
                </c:pt>
                <c:pt idx="484">
                  <c:v>-0.00599999999999999</c:v>
                </c:pt>
                <c:pt idx="485">
                  <c:v>-0.00599999999999999</c:v>
                </c:pt>
                <c:pt idx="486">
                  <c:v>-0.00599999999999999</c:v>
                </c:pt>
                <c:pt idx="487">
                  <c:v>0.01</c:v>
                </c:pt>
                <c:pt idx="488">
                  <c:v>0.019</c:v>
                </c:pt>
                <c:pt idx="489">
                  <c:v>0.047</c:v>
                </c:pt>
                <c:pt idx="490">
                  <c:v>0.063</c:v>
                </c:pt>
                <c:pt idx="491">
                  <c:v>0.171</c:v>
                </c:pt>
                <c:pt idx="492">
                  <c:v>0.28</c:v>
                </c:pt>
                <c:pt idx="493">
                  <c:v>0.304</c:v>
                </c:pt>
                <c:pt idx="494">
                  <c:v>0.295</c:v>
                </c:pt>
                <c:pt idx="495">
                  <c:v>0.261</c:v>
                </c:pt>
                <c:pt idx="496">
                  <c:v>0.253</c:v>
                </c:pt>
                <c:pt idx="497">
                  <c:v>0.219</c:v>
                </c:pt>
                <c:pt idx="498">
                  <c:v>0.203</c:v>
                </c:pt>
                <c:pt idx="499">
                  <c:v>0.169</c:v>
                </c:pt>
                <c:pt idx="500">
                  <c:v>0.135</c:v>
                </c:pt>
                <c:pt idx="501">
                  <c:v>0.094</c:v>
                </c:pt>
                <c:pt idx="502">
                  <c:v>0.043</c:v>
                </c:pt>
                <c:pt idx="503">
                  <c:v>0.043</c:v>
                </c:pt>
                <c:pt idx="504">
                  <c:v>0.043</c:v>
                </c:pt>
                <c:pt idx="505">
                  <c:v>0.052</c:v>
                </c:pt>
                <c:pt idx="506">
                  <c:v>0.06</c:v>
                </c:pt>
                <c:pt idx="507">
                  <c:v>0.068</c:v>
                </c:pt>
                <c:pt idx="508">
                  <c:v>0.06</c:v>
                </c:pt>
                <c:pt idx="509">
                  <c:v>0.068</c:v>
                </c:pt>
                <c:pt idx="510">
                  <c:v>0.06</c:v>
                </c:pt>
                <c:pt idx="511">
                  <c:v>0.06</c:v>
                </c:pt>
                <c:pt idx="512">
                  <c:v>0.06</c:v>
                </c:pt>
                <c:pt idx="513">
                  <c:v>0.068</c:v>
                </c:pt>
                <c:pt idx="514">
                  <c:v>0.068</c:v>
                </c:pt>
                <c:pt idx="515">
                  <c:v>0.059</c:v>
                </c:pt>
                <c:pt idx="516">
                  <c:v>0.059</c:v>
                </c:pt>
                <c:pt idx="517">
                  <c:v>0.068</c:v>
                </c:pt>
                <c:pt idx="518">
                  <c:v>0.068</c:v>
                </c:pt>
                <c:pt idx="519">
                  <c:v>0.076</c:v>
                </c:pt>
                <c:pt idx="520">
                  <c:v>0.059</c:v>
                </c:pt>
                <c:pt idx="521">
                  <c:v>0.068</c:v>
                </c:pt>
                <c:pt idx="522">
                  <c:v>0.068</c:v>
                </c:pt>
                <c:pt idx="523">
                  <c:v>0.068</c:v>
                </c:pt>
                <c:pt idx="524">
                  <c:v>0.059</c:v>
                </c:pt>
                <c:pt idx="525">
                  <c:v>0.051</c:v>
                </c:pt>
                <c:pt idx="526">
                  <c:v>0.051</c:v>
                </c:pt>
                <c:pt idx="527">
                  <c:v>0.059</c:v>
                </c:pt>
                <c:pt idx="528">
                  <c:v>0.068</c:v>
                </c:pt>
                <c:pt idx="529">
                  <c:v>0.118</c:v>
                </c:pt>
                <c:pt idx="530">
                  <c:v>0.168</c:v>
                </c:pt>
                <c:pt idx="531">
                  <c:v>0.218</c:v>
                </c:pt>
                <c:pt idx="532">
                  <c:v>0.26</c:v>
                </c:pt>
                <c:pt idx="533">
                  <c:v>0.268</c:v>
                </c:pt>
                <c:pt idx="534">
                  <c:v>0.268</c:v>
                </c:pt>
                <c:pt idx="535">
                  <c:v>0.276</c:v>
                </c:pt>
                <c:pt idx="536">
                  <c:v>0.293</c:v>
                </c:pt>
                <c:pt idx="537">
                  <c:v>0.368</c:v>
                </c:pt>
                <c:pt idx="538">
                  <c:v>0.468</c:v>
                </c:pt>
                <c:pt idx="539">
                  <c:v>0.61</c:v>
                </c:pt>
                <c:pt idx="540">
                  <c:v>0.752</c:v>
                </c:pt>
                <c:pt idx="541">
                  <c:v>0.87</c:v>
                </c:pt>
                <c:pt idx="542">
                  <c:v>1.037</c:v>
                </c:pt>
                <c:pt idx="543">
                  <c:v>1.171</c:v>
                </c:pt>
                <c:pt idx="544">
                  <c:v>1.322</c:v>
                </c:pt>
                <c:pt idx="545">
                  <c:v>1.473</c:v>
                </c:pt>
                <c:pt idx="546">
                  <c:v>1.641</c:v>
                </c:pt>
                <c:pt idx="547">
                  <c:v>1.758</c:v>
                </c:pt>
                <c:pt idx="548">
                  <c:v>1.942</c:v>
                </c:pt>
                <c:pt idx="549">
                  <c:v>2.043</c:v>
                </c:pt>
                <c:pt idx="550">
                  <c:v>2.227</c:v>
                </c:pt>
                <c:pt idx="551">
                  <c:v>2.412</c:v>
                </c:pt>
                <c:pt idx="552">
                  <c:v>2.537</c:v>
                </c:pt>
                <c:pt idx="553">
                  <c:v>2.68</c:v>
                </c:pt>
                <c:pt idx="554">
                  <c:v>2.797</c:v>
                </c:pt>
                <c:pt idx="555">
                  <c:v>2.957</c:v>
                </c:pt>
                <c:pt idx="556">
                  <c:v>3.091</c:v>
                </c:pt>
                <c:pt idx="557">
                  <c:v>3.275</c:v>
                </c:pt>
                <c:pt idx="558">
                  <c:v>3.409</c:v>
                </c:pt>
                <c:pt idx="559">
                  <c:v>3.585</c:v>
                </c:pt>
                <c:pt idx="560">
                  <c:v>3.728</c:v>
                </c:pt>
                <c:pt idx="561">
                  <c:v>3.904</c:v>
                </c:pt>
                <c:pt idx="562">
                  <c:v>4.022</c:v>
                </c:pt>
                <c:pt idx="563">
                  <c:v>4.164</c:v>
                </c:pt>
                <c:pt idx="564">
                  <c:v>4.340000000000001</c:v>
                </c:pt>
                <c:pt idx="565">
                  <c:v>4.516</c:v>
                </c:pt>
                <c:pt idx="566">
                  <c:v>4.667</c:v>
                </c:pt>
                <c:pt idx="567">
                  <c:v>4.785</c:v>
                </c:pt>
                <c:pt idx="568">
                  <c:v>4.944000000000001</c:v>
                </c:pt>
                <c:pt idx="569">
                  <c:v>5.07</c:v>
                </c:pt>
                <c:pt idx="570">
                  <c:v>5.255000000000001</c:v>
                </c:pt>
                <c:pt idx="571">
                  <c:v>5.389</c:v>
                </c:pt>
                <c:pt idx="572">
                  <c:v>5.557</c:v>
                </c:pt>
                <c:pt idx="573">
                  <c:v>5.707000000000001</c:v>
                </c:pt>
                <c:pt idx="574">
                  <c:v>5.85</c:v>
                </c:pt>
                <c:pt idx="575">
                  <c:v>5.984</c:v>
                </c:pt>
                <c:pt idx="576">
                  <c:v>6.143000000000001</c:v>
                </c:pt>
                <c:pt idx="577">
                  <c:v>6.286</c:v>
                </c:pt>
                <c:pt idx="578">
                  <c:v>6.453</c:v>
                </c:pt>
                <c:pt idx="579">
                  <c:v>6.579</c:v>
                </c:pt>
                <c:pt idx="580">
                  <c:v>6.755</c:v>
                </c:pt>
                <c:pt idx="581">
                  <c:v>6.898000000000001</c:v>
                </c:pt>
                <c:pt idx="582">
                  <c:v>7.057</c:v>
                </c:pt>
                <c:pt idx="583">
                  <c:v>7.191000000000001</c:v>
                </c:pt>
                <c:pt idx="584">
                  <c:v>7.358</c:v>
                </c:pt>
                <c:pt idx="585">
                  <c:v>7.492</c:v>
                </c:pt>
                <c:pt idx="586">
                  <c:v>7.635000000000001</c:v>
                </c:pt>
                <c:pt idx="587">
                  <c:v>7.777000000000001</c:v>
                </c:pt>
                <c:pt idx="588">
                  <c:v>7.92</c:v>
                </c:pt>
                <c:pt idx="589">
                  <c:v>8.129000000000001</c:v>
                </c:pt>
                <c:pt idx="590">
                  <c:v>8.254999999999998</c:v>
                </c:pt>
                <c:pt idx="591">
                  <c:v>8.389</c:v>
                </c:pt>
                <c:pt idx="592">
                  <c:v>8.523</c:v>
                </c:pt>
                <c:pt idx="593">
                  <c:v>8.690000000000001</c:v>
                </c:pt>
                <c:pt idx="594">
                  <c:v>8.84</c:v>
                </c:pt>
                <c:pt idx="595">
                  <c:v>8.99</c:v>
                </c:pt>
                <c:pt idx="596">
                  <c:v>9.133</c:v>
                </c:pt>
                <c:pt idx="597">
                  <c:v>9.3</c:v>
                </c:pt>
                <c:pt idx="598">
                  <c:v>9.442</c:v>
                </c:pt>
                <c:pt idx="599">
                  <c:v>9.584</c:v>
                </c:pt>
                <c:pt idx="600">
                  <c:v>9.751000000000001</c:v>
                </c:pt>
                <c:pt idx="601">
                  <c:v>9.91</c:v>
                </c:pt>
                <c:pt idx="602">
                  <c:v>10.052</c:v>
                </c:pt>
                <c:pt idx="603">
                  <c:v>10.202</c:v>
                </c:pt>
                <c:pt idx="604">
                  <c:v>10.336</c:v>
                </c:pt>
                <c:pt idx="605">
                  <c:v>10.512</c:v>
                </c:pt>
                <c:pt idx="606">
                  <c:v>10.662</c:v>
                </c:pt>
                <c:pt idx="607">
                  <c:v>10.796</c:v>
                </c:pt>
                <c:pt idx="608">
                  <c:v>10.954</c:v>
                </c:pt>
                <c:pt idx="609">
                  <c:v>11.138</c:v>
                </c:pt>
                <c:pt idx="610">
                  <c:v>11.255</c:v>
                </c:pt>
                <c:pt idx="611">
                  <c:v>11.389</c:v>
                </c:pt>
                <c:pt idx="612">
                  <c:v>11.547</c:v>
                </c:pt>
                <c:pt idx="613">
                  <c:v>11.723</c:v>
                </c:pt>
                <c:pt idx="614">
                  <c:v>11.873</c:v>
                </c:pt>
                <c:pt idx="615">
                  <c:v>12.015</c:v>
                </c:pt>
                <c:pt idx="616">
                  <c:v>12.19</c:v>
                </c:pt>
                <c:pt idx="617">
                  <c:v>12.332</c:v>
                </c:pt>
                <c:pt idx="618">
                  <c:v>12.515</c:v>
                </c:pt>
                <c:pt idx="619">
                  <c:v>12.665</c:v>
                </c:pt>
                <c:pt idx="620">
                  <c:v>12.824</c:v>
                </c:pt>
                <c:pt idx="621">
                  <c:v>13.007</c:v>
                </c:pt>
                <c:pt idx="622">
                  <c:v>13.116</c:v>
                </c:pt>
                <c:pt idx="623">
                  <c:v>13.307</c:v>
                </c:pt>
                <c:pt idx="624">
                  <c:v>13.466</c:v>
                </c:pt>
                <c:pt idx="625">
                  <c:v>13.649</c:v>
                </c:pt>
                <c:pt idx="626">
                  <c:v>13.799</c:v>
                </c:pt>
                <c:pt idx="627">
                  <c:v>13.941</c:v>
                </c:pt>
                <c:pt idx="628">
                  <c:v>14.091</c:v>
                </c:pt>
                <c:pt idx="629">
                  <c:v>14.283</c:v>
                </c:pt>
                <c:pt idx="630">
                  <c:v>14.45</c:v>
                </c:pt>
                <c:pt idx="631">
                  <c:v>14.6</c:v>
                </c:pt>
                <c:pt idx="632">
                  <c:v>14.767</c:v>
                </c:pt>
                <c:pt idx="633">
                  <c:v>14.933</c:v>
                </c:pt>
                <c:pt idx="634">
                  <c:v>15.075</c:v>
                </c:pt>
                <c:pt idx="635">
                  <c:v>15.242</c:v>
                </c:pt>
                <c:pt idx="636">
                  <c:v>15.375</c:v>
                </c:pt>
                <c:pt idx="637">
                  <c:v>15.542</c:v>
                </c:pt>
                <c:pt idx="638">
                  <c:v>15.709</c:v>
                </c:pt>
                <c:pt idx="639">
                  <c:v>15.859</c:v>
                </c:pt>
                <c:pt idx="640">
                  <c:v>16.034</c:v>
                </c:pt>
                <c:pt idx="641">
                  <c:v>16.167</c:v>
                </c:pt>
                <c:pt idx="642">
                  <c:v>16.325</c:v>
                </c:pt>
                <c:pt idx="643">
                  <c:v>16.492</c:v>
                </c:pt>
                <c:pt idx="644">
                  <c:v>16.675</c:v>
                </c:pt>
                <c:pt idx="645">
                  <c:v>16.858</c:v>
                </c:pt>
                <c:pt idx="646">
                  <c:v>17.008</c:v>
                </c:pt>
                <c:pt idx="647">
                  <c:v>17.125</c:v>
                </c:pt>
                <c:pt idx="648">
                  <c:v>17.275</c:v>
                </c:pt>
                <c:pt idx="649">
                  <c:v>17.434</c:v>
                </c:pt>
                <c:pt idx="650">
                  <c:v>17.567</c:v>
                </c:pt>
                <c:pt idx="651">
                  <c:v>17.759</c:v>
                </c:pt>
                <c:pt idx="652">
                  <c:v>17.909</c:v>
                </c:pt>
                <c:pt idx="653">
                  <c:v>18.042</c:v>
                </c:pt>
                <c:pt idx="654">
                  <c:v>18.225</c:v>
                </c:pt>
                <c:pt idx="655">
                  <c:v>18.375</c:v>
                </c:pt>
                <c:pt idx="656">
                  <c:v>18.509</c:v>
                </c:pt>
                <c:pt idx="657">
                  <c:v>18.65</c:v>
                </c:pt>
                <c:pt idx="658">
                  <c:v>18.8</c:v>
                </c:pt>
                <c:pt idx="659">
                  <c:v>19.008</c:v>
                </c:pt>
                <c:pt idx="660">
                  <c:v>19.158</c:v>
                </c:pt>
                <c:pt idx="661">
                  <c:v>19.35</c:v>
                </c:pt>
                <c:pt idx="662">
                  <c:v>19.492</c:v>
                </c:pt>
                <c:pt idx="663">
                  <c:v>19.634</c:v>
                </c:pt>
                <c:pt idx="664">
                  <c:v>19.767</c:v>
                </c:pt>
                <c:pt idx="665">
                  <c:v>19.926</c:v>
                </c:pt>
                <c:pt idx="666">
                  <c:v>20.101</c:v>
                </c:pt>
                <c:pt idx="667">
                  <c:v>20.259</c:v>
                </c:pt>
                <c:pt idx="668">
                  <c:v>20.442</c:v>
                </c:pt>
                <c:pt idx="669">
                  <c:v>20.55</c:v>
                </c:pt>
                <c:pt idx="670">
                  <c:v>20.709</c:v>
                </c:pt>
                <c:pt idx="671">
                  <c:v>20.901</c:v>
                </c:pt>
                <c:pt idx="672">
                  <c:v>21.017</c:v>
                </c:pt>
                <c:pt idx="673">
                  <c:v>21.159</c:v>
                </c:pt>
                <c:pt idx="674">
                  <c:v>21.301</c:v>
                </c:pt>
                <c:pt idx="675">
                  <c:v>21.493</c:v>
                </c:pt>
                <c:pt idx="676">
                  <c:v>21.602</c:v>
                </c:pt>
                <c:pt idx="677">
                  <c:v>21.685</c:v>
                </c:pt>
                <c:pt idx="678">
                  <c:v>21.761</c:v>
                </c:pt>
                <c:pt idx="679">
                  <c:v>21.778</c:v>
                </c:pt>
                <c:pt idx="680">
                  <c:v>21.761</c:v>
                </c:pt>
                <c:pt idx="681">
                  <c:v>21.762</c:v>
                </c:pt>
                <c:pt idx="682">
                  <c:v>21.796</c:v>
                </c:pt>
                <c:pt idx="683">
                  <c:v>21.813</c:v>
                </c:pt>
                <c:pt idx="684">
                  <c:v>21.797</c:v>
                </c:pt>
                <c:pt idx="685">
                  <c:v>21.789</c:v>
                </c:pt>
                <c:pt idx="686">
                  <c:v>21.79</c:v>
                </c:pt>
                <c:pt idx="687">
                  <c:v>21.816</c:v>
                </c:pt>
                <c:pt idx="688">
                  <c:v>21.833</c:v>
                </c:pt>
                <c:pt idx="689">
                  <c:v>21.817</c:v>
                </c:pt>
                <c:pt idx="690">
                  <c:v>21.818</c:v>
                </c:pt>
                <c:pt idx="691">
                  <c:v>21.835</c:v>
                </c:pt>
                <c:pt idx="692">
                  <c:v>21.877</c:v>
                </c:pt>
                <c:pt idx="693">
                  <c:v>21.919</c:v>
                </c:pt>
                <c:pt idx="694">
                  <c:v>22.027</c:v>
                </c:pt>
                <c:pt idx="695">
                  <c:v>22.044</c:v>
                </c:pt>
                <c:pt idx="696">
                  <c:v>22.111</c:v>
                </c:pt>
                <c:pt idx="697">
                  <c:v>22.162</c:v>
                </c:pt>
                <c:pt idx="698">
                  <c:v>22.229</c:v>
                </c:pt>
                <c:pt idx="699">
                  <c:v>22.304</c:v>
                </c:pt>
                <c:pt idx="700">
                  <c:v>22.337</c:v>
                </c:pt>
                <c:pt idx="701">
                  <c:v>22.388</c:v>
                </c:pt>
                <c:pt idx="702">
                  <c:v>22.463</c:v>
                </c:pt>
                <c:pt idx="703">
                  <c:v>22.513</c:v>
                </c:pt>
                <c:pt idx="704">
                  <c:v>22.547</c:v>
                </c:pt>
                <c:pt idx="705">
                  <c:v>22.622</c:v>
                </c:pt>
                <c:pt idx="706">
                  <c:v>22.68</c:v>
                </c:pt>
                <c:pt idx="707">
                  <c:v>22.739</c:v>
                </c:pt>
                <c:pt idx="708">
                  <c:v>22.772</c:v>
                </c:pt>
                <c:pt idx="709">
                  <c:v>22.847</c:v>
                </c:pt>
                <c:pt idx="710">
                  <c:v>22.864</c:v>
                </c:pt>
                <c:pt idx="711">
                  <c:v>22.906</c:v>
                </c:pt>
                <c:pt idx="712">
                  <c:v>22.989</c:v>
                </c:pt>
                <c:pt idx="713">
                  <c:v>23.039</c:v>
                </c:pt>
                <c:pt idx="714">
                  <c:v>23.09</c:v>
                </c:pt>
                <c:pt idx="715">
                  <c:v>23.173</c:v>
                </c:pt>
                <c:pt idx="716">
                  <c:v>23.173</c:v>
                </c:pt>
                <c:pt idx="717">
                  <c:v>23.256</c:v>
                </c:pt>
                <c:pt idx="718">
                  <c:v>23.315</c:v>
                </c:pt>
                <c:pt idx="719">
                  <c:v>23.373</c:v>
                </c:pt>
                <c:pt idx="720">
                  <c:v>23.432</c:v>
                </c:pt>
                <c:pt idx="721">
                  <c:v>23.465</c:v>
                </c:pt>
                <c:pt idx="722">
                  <c:v>23.523</c:v>
                </c:pt>
                <c:pt idx="723">
                  <c:v>23.582</c:v>
                </c:pt>
                <c:pt idx="724">
                  <c:v>23.599</c:v>
                </c:pt>
                <c:pt idx="725">
                  <c:v>23.641</c:v>
                </c:pt>
                <c:pt idx="726">
                  <c:v>23.683</c:v>
                </c:pt>
                <c:pt idx="727">
                  <c:v>23.708</c:v>
                </c:pt>
                <c:pt idx="728">
                  <c:v>23.734</c:v>
                </c:pt>
                <c:pt idx="729">
                  <c:v>23.718</c:v>
                </c:pt>
                <c:pt idx="730">
                  <c:v>23.777</c:v>
                </c:pt>
                <c:pt idx="731">
                  <c:v>23.819</c:v>
                </c:pt>
                <c:pt idx="732">
                  <c:v>23.853</c:v>
                </c:pt>
                <c:pt idx="733">
                  <c:v>23.837</c:v>
                </c:pt>
                <c:pt idx="734">
                  <c:v>23.846</c:v>
                </c:pt>
                <c:pt idx="735">
                  <c:v>23.846</c:v>
                </c:pt>
                <c:pt idx="736">
                  <c:v>23.855</c:v>
                </c:pt>
                <c:pt idx="737">
                  <c:v>23.88</c:v>
                </c:pt>
                <c:pt idx="738">
                  <c:v>23.881</c:v>
                </c:pt>
                <c:pt idx="739">
                  <c:v>23.881</c:v>
                </c:pt>
                <c:pt idx="740">
                  <c:v>23.873</c:v>
                </c:pt>
                <c:pt idx="741">
                  <c:v>23.873</c:v>
                </c:pt>
                <c:pt idx="742">
                  <c:v>23.882</c:v>
                </c:pt>
                <c:pt idx="743">
                  <c:v>23.882</c:v>
                </c:pt>
                <c:pt idx="744">
                  <c:v>23.865</c:v>
                </c:pt>
                <c:pt idx="745">
                  <c:v>23.89</c:v>
                </c:pt>
                <c:pt idx="746">
                  <c:v>23.899</c:v>
                </c:pt>
                <c:pt idx="747">
                  <c:v>23.899</c:v>
                </c:pt>
                <c:pt idx="748">
                  <c:v>23.891</c:v>
                </c:pt>
                <c:pt idx="749">
                  <c:v>23.891</c:v>
                </c:pt>
                <c:pt idx="750">
                  <c:v>23.882</c:v>
                </c:pt>
                <c:pt idx="751">
                  <c:v>23.891</c:v>
                </c:pt>
                <c:pt idx="752">
                  <c:v>23.891</c:v>
                </c:pt>
                <c:pt idx="753">
                  <c:v>23.883</c:v>
                </c:pt>
                <c:pt idx="754">
                  <c:v>23.883</c:v>
                </c:pt>
                <c:pt idx="755">
                  <c:v>23.874</c:v>
                </c:pt>
                <c:pt idx="756">
                  <c:v>23.899</c:v>
                </c:pt>
                <c:pt idx="757">
                  <c:v>23.899</c:v>
                </c:pt>
                <c:pt idx="758">
                  <c:v>23.883</c:v>
                </c:pt>
                <c:pt idx="759">
                  <c:v>23.883</c:v>
                </c:pt>
                <c:pt idx="760">
                  <c:v>23.891</c:v>
                </c:pt>
                <c:pt idx="761">
                  <c:v>23.891</c:v>
                </c:pt>
                <c:pt idx="762">
                  <c:v>23.874</c:v>
                </c:pt>
                <c:pt idx="763">
                  <c:v>23.891</c:v>
                </c:pt>
                <c:pt idx="764">
                  <c:v>23.891</c:v>
                </c:pt>
                <c:pt idx="765">
                  <c:v>23.875</c:v>
                </c:pt>
                <c:pt idx="766">
                  <c:v>23.875</c:v>
                </c:pt>
                <c:pt idx="767">
                  <c:v>23.858</c:v>
                </c:pt>
                <c:pt idx="768">
                  <c:v>23.891</c:v>
                </c:pt>
                <c:pt idx="769">
                  <c:v>23.883</c:v>
                </c:pt>
                <c:pt idx="770">
                  <c:v>23.883</c:v>
                </c:pt>
                <c:pt idx="771">
                  <c:v>23.883</c:v>
                </c:pt>
                <c:pt idx="772">
                  <c:v>23.883</c:v>
                </c:pt>
                <c:pt idx="773">
                  <c:v>23.883</c:v>
                </c:pt>
                <c:pt idx="774">
                  <c:v>23.883</c:v>
                </c:pt>
                <c:pt idx="775">
                  <c:v>23.891</c:v>
                </c:pt>
                <c:pt idx="776">
                  <c:v>23.891</c:v>
                </c:pt>
                <c:pt idx="777">
                  <c:v>23.883</c:v>
                </c:pt>
                <c:pt idx="778">
                  <c:v>23.883</c:v>
                </c:pt>
                <c:pt idx="779">
                  <c:v>23.883</c:v>
                </c:pt>
                <c:pt idx="780">
                  <c:v>23.875</c:v>
                </c:pt>
                <c:pt idx="781">
                  <c:v>23.891</c:v>
                </c:pt>
                <c:pt idx="782">
                  <c:v>23.908</c:v>
                </c:pt>
                <c:pt idx="783">
                  <c:v>23.875</c:v>
                </c:pt>
                <c:pt idx="784">
                  <c:v>23.883</c:v>
                </c:pt>
                <c:pt idx="785">
                  <c:v>23.891</c:v>
                </c:pt>
                <c:pt idx="786">
                  <c:v>23.883</c:v>
                </c:pt>
                <c:pt idx="787">
                  <c:v>23.883</c:v>
                </c:pt>
                <c:pt idx="788">
                  <c:v>23.866</c:v>
                </c:pt>
                <c:pt idx="789">
                  <c:v>23.883</c:v>
                </c:pt>
                <c:pt idx="790">
                  <c:v>23.9</c:v>
                </c:pt>
                <c:pt idx="791">
                  <c:v>23.875</c:v>
                </c:pt>
                <c:pt idx="792">
                  <c:v>23.891</c:v>
                </c:pt>
                <c:pt idx="793">
                  <c:v>23.883</c:v>
                </c:pt>
                <c:pt idx="794">
                  <c:v>23.883</c:v>
                </c:pt>
                <c:pt idx="795">
                  <c:v>23.875</c:v>
                </c:pt>
                <c:pt idx="796">
                  <c:v>23.875</c:v>
                </c:pt>
                <c:pt idx="797">
                  <c:v>23.883</c:v>
                </c:pt>
                <c:pt idx="798">
                  <c:v>23.883</c:v>
                </c:pt>
                <c:pt idx="799">
                  <c:v>23.866</c:v>
                </c:pt>
                <c:pt idx="800">
                  <c:v>23.883</c:v>
                </c:pt>
                <c:pt idx="801">
                  <c:v>23.875</c:v>
                </c:pt>
                <c:pt idx="802">
                  <c:v>23.875</c:v>
                </c:pt>
                <c:pt idx="803">
                  <c:v>23.891</c:v>
                </c:pt>
                <c:pt idx="804">
                  <c:v>23.883</c:v>
                </c:pt>
                <c:pt idx="805">
                  <c:v>23.883</c:v>
                </c:pt>
                <c:pt idx="806">
                  <c:v>23.875</c:v>
                </c:pt>
                <c:pt idx="807">
                  <c:v>23.883</c:v>
                </c:pt>
                <c:pt idx="808">
                  <c:v>23.883</c:v>
                </c:pt>
                <c:pt idx="809">
                  <c:v>23.866</c:v>
                </c:pt>
                <c:pt idx="810">
                  <c:v>23.875</c:v>
                </c:pt>
                <c:pt idx="811">
                  <c:v>23.883</c:v>
                </c:pt>
                <c:pt idx="812">
                  <c:v>23.9</c:v>
                </c:pt>
                <c:pt idx="813">
                  <c:v>23.833</c:v>
                </c:pt>
                <c:pt idx="814">
                  <c:v>23.825</c:v>
                </c:pt>
                <c:pt idx="815">
                  <c:v>23.875</c:v>
                </c:pt>
                <c:pt idx="816">
                  <c:v>23.925</c:v>
                </c:pt>
                <c:pt idx="817">
                  <c:v>23.9</c:v>
                </c:pt>
                <c:pt idx="818">
                  <c:v>23.933</c:v>
                </c:pt>
                <c:pt idx="819">
                  <c:v>23.85</c:v>
                </c:pt>
                <c:pt idx="820">
                  <c:v>23.817</c:v>
                </c:pt>
                <c:pt idx="821">
                  <c:v>23.95</c:v>
                </c:pt>
                <c:pt idx="822">
                  <c:v>23.958</c:v>
                </c:pt>
                <c:pt idx="823">
                  <c:v>23.9</c:v>
                </c:pt>
                <c:pt idx="824">
                  <c:v>23.883</c:v>
                </c:pt>
                <c:pt idx="825">
                  <c:v>23.883</c:v>
                </c:pt>
                <c:pt idx="826">
                  <c:v>23.875</c:v>
                </c:pt>
                <c:pt idx="827">
                  <c:v>23.883</c:v>
                </c:pt>
                <c:pt idx="828">
                  <c:v>23.883</c:v>
                </c:pt>
                <c:pt idx="829">
                  <c:v>23.842</c:v>
                </c:pt>
                <c:pt idx="830">
                  <c:v>23.858</c:v>
                </c:pt>
                <c:pt idx="831">
                  <c:v>23.925</c:v>
                </c:pt>
                <c:pt idx="832">
                  <c:v>23.916</c:v>
                </c:pt>
                <c:pt idx="833">
                  <c:v>23.833</c:v>
                </c:pt>
                <c:pt idx="834">
                  <c:v>23.867</c:v>
                </c:pt>
                <c:pt idx="835">
                  <c:v>23.933</c:v>
                </c:pt>
                <c:pt idx="836">
                  <c:v>23.875</c:v>
                </c:pt>
                <c:pt idx="837">
                  <c:v>23.883</c:v>
                </c:pt>
                <c:pt idx="838">
                  <c:v>23.875</c:v>
                </c:pt>
                <c:pt idx="839">
                  <c:v>23.875</c:v>
                </c:pt>
                <c:pt idx="840">
                  <c:v>23.892</c:v>
                </c:pt>
                <c:pt idx="841">
                  <c:v>23.892</c:v>
                </c:pt>
                <c:pt idx="842">
                  <c:v>23.883</c:v>
                </c:pt>
                <c:pt idx="843">
                  <c:v>23.867</c:v>
                </c:pt>
                <c:pt idx="844">
                  <c:v>23.85</c:v>
                </c:pt>
                <c:pt idx="845">
                  <c:v>23.9</c:v>
                </c:pt>
                <c:pt idx="846">
                  <c:v>23.892</c:v>
                </c:pt>
                <c:pt idx="847">
                  <c:v>23.867</c:v>
                </c:pt>
                <c:pt idx="848">
                  <c:v>23.892</c:v>
                </c:pt>
                <c:pt idx="849">
                  <c:v>23.875</c:v>
                </c:pt>
                <c:pt idx="850">
                  <c:v>23.883</c:v>
                </c:pt>
                <c:pt idx="851">
                  <c:v>23.883</c:v>
                </c:pt>
                <c:pt idx="852">
                  <c:v>23.875</c:v>
                </c:pt>
                <c:pt idx="853">
                  <c:v>23.892</c:v>
                </c:pt>
                <c:pt idx="854">
                  <c:v>23.883</c:v>
                </c:pt>
                <c:pt idx="855">
                  <c:v>23.883</c:v>
                </c:pt>
                <c:pt idx="856">
                  <c:v>23.883</c:v>
                </c:pt>
                <c:pt idx="857">
                  <c:v>23.883</c:v>
                </c:pt>
                <c:pt idx="858">
                  <c:v>23.875</c:v>
                </c:pt>
                <c:pt idx="859">
                  <c:v>23.883</c:v>
                </c:pt>
                <c:pt idx="860">
                  <c:v>23.892</c:v>
                </c:pt>
                <c:pt idx="861">
                  <c:v>23.892</c:v>
                </c:pt>
                <c:pt idx="862">
                  <c:v>23.9</c:v>
                </c:pt>
                <c:pt idx="863">
                  <c:v>23.9</c:v>
                </c:pt>
                <c:pt idx="864">
                  <c:v>23.883</c:v>
                </c:pt>
                <c:pt idx="865">
                  <c:v>23.875</c:v>
                </c:pt>
                <c:pt idx="866">
                  <c:v>23.892</c:v>
                </c:pt>
                <c:pt idx="867">
                  <c:v>23.9</c:v>
                </c:pt>
                <c:pt idx="868">
                  <c:v>23.9</c:v>
                </c:pt>
                <c:pt idx="869">
                  <c:v>23.9</c:v>
                </c:pt>
                <c:pt idx="870">
                  <c:v>23.892</c:v>
                </c:pt>
                <c:pt idx="871">
                  <c:v>23.892</c:v>
                </c:pt>
                <c:pt idx="872">
                  <c:v>23.883</c:v>
                </c:pt>
                <c:pt idx="873">
                  <c:v>23.883</c:v>
                </c:pt>
                <c:pt idx="874">
                  <c:v>23.883</c:v>
                </c:pt>
                <c:pt idx="875">
                  <c:v>23.867</c:v>
                </c:pt>
                <c:pt idx="876">
                  <c:v>23.867</c:v>
                </c:pt>
                <c:pt idx="877">
                  <c:v>23.867</c:v>
                </c:pt>
                <c:pt idx="878">
                  <c:v>23.858</c:v>
                </c:pt>
                <c:pt idx="879">
                  <c:v>23.85</c:v>
                </c:pt>
                <c:pt idx="880">
                  <c:v>23.85</c:v>
                </c:pt>
                <c:pt idx="881">
                  <c:v>23.842</c:v>
                </c:pt>
                <c:pt idx="882">
                  <c:v>23.842</c:v>
                </c:pt>
                <c:pt idx="883">
                  <c:v>23.825</c:v>
                </c:pt>
                <c:pt idx="884">
                  <c:v>23.834</c:v>
                </c:pt>
                <c:pt idx="885">
                  <c:v>23.834</c:v>
                </c:pt>
                <c:pt idx="886">
                  <c:v>23.834</c:v>
                </c:pt>
                <c:pt idx="887">
                  <c:v>23.834</c:v>
                </c:pt>
                <c:pt idx="888">
                  <c:v>23.859</c:v>
                </c:pt>
                <c:pt idx="889">
                  <c:v>23.85</c:v>
                </c:pt>
                <c:pt idx="890">
                  <c:v>23.842</c:v>
                </c:pt>
                <c:pt idx="891">
                  <c:v>23.834</c:v>
                </c:pt>
                <c:pt idx="892">
                  <c:v>23.825</c:v>
                </c:pt>
                <c:pt idx="893">
                  <c:v>23.825</c:v>
                </c:pt>
                <c:pt idx="894">
                  <c:v>23.825</c:v>
                </c:pt>
                <c:pt idx="895">
                  <c:v>23.817</c:v>
                </c:pt>
                <c:pt idx="896">
                  <c:v>23.817</c:v>
                </c:pt>
                <c:pt idx="897">
                  <c:v>23.817</c:v>
                </c:pt>
                <c:pt idx="898">
                  <c:v>23.817</c:v>
                </c:pt>
                <c:pt idx="899">
                  <c:v>23.825</c:v>
                </c:pt>
                <c:pt idx="900">
                  <c:v>23.825</c:v>
                </c:pt>
                <c:pt idx="901">
                  <c:v>23.809</c:v>
                </c:pt>
                <c:pt idx="902">
                  <c:v>23.8</c:v>
                </c:pt>
                <c:pt idx="903">
                  <c:v>23.792</c:v>
                </c:pt>
                <c:pt idx="904">
                  <c:v>23.8</c:v>
                </c:pt>
                <c:pt idx="905">
                  <c:v>23.809</c:v>
                </c:pt>
                <c:pt idx="906">
                  <c:v>23.809</c:v>
                </c:pt>
                <c:pt idx="907">
                  <c:v>23.809</c:v>
                </c:pt>
                <c:pt idx="908">
                  <c:v>23.809</c:v>
                </c:pt>
                <c:pt idx="909">
                  <c:v>23.809</c:v>
                </c:pt>
                <c:pt idx="910">
                  <c:v>23.809</c:v>
                </c:pt>
                <c:pt idx="911">
                  <c:v>23.809</c:v>
                </c:pt>
                <c:pt idx="912">
                  <c:v>23.809</c:v>
                </c:pt>
                <c:pt idx="913">
                  <c:v>23.825</c:v>
                </c:pt>
                <c:pt idx="914">
                  <c:v>23.8</c:v>
                </c:pt>
                <c:pt idx="915">
                  <c:v>23.809</c:v>
                </c:pt>
                <c:pt idx="916">
                  <c:v>23.809</c:v>
                </c:pt>
                <c:pt idx="917">
                  <c:v>23.809</c:v>
                </c:pt>
                <c:pt idx="918">
                  <c:v>23.809</c:v>
                </c:pt>
                <c:pt idx="919">
                  <c:v>23.809</c:v>
                </c:pt>
                <c:pt idx="920">
                  <c:v>23.8</c:v>
                </c:pt>
                <c:pt idx="921">
                  <c:v>23.825</c:v>
                </c:pt>
                <c:pt idx="922">
                  <c:v>23.817</c:v>
                </c:pt>
                <c:pt idx="923">
                  <c:v>23.817</c:v>
                </c:pt>
                <c:pt idx="924">
                  <c:v>23.817</c:v>
                </c:pt>
                <c:pt idx="925">
                  <c:v>23.809</c:v>
                </c:pt>
                <c:pt idx="926">
                  <c:v>23.8</c:v>
                </c:pt>
                <c:pt idx="927">
                  <c:v>23.8</c:v>
                </c:pt>
                <c:pt idx="928">
                  <c:v>23.817</c:v>
                </c:pt>
                <c:pt idx="929">
                  <c:v>23.8</c:v>
                </c:pt>
                <c:pt idx="930">
                  <c:v>23.817</c:v>
                </c:pt>
                <c:pt idx="931">
                  <c:v>23.809</c:v>
                </c:pt>
                <c:pt idx="932">
                  <c:v>23.809</c:v>
                </c:pt>
                <c:pt idx="933">
                  <c:v>23.817</c:v>
                </c:pt>
                <c:pt idx="934">
                  <c:v>23.809</c:v>
                </c:pt>
                <c:pt idx="935">
                  <c:v>23.809</c:v>
                </c:pt>
                <c:pt idx="936">
                  <c:v>23.817</c:v>
                </c:pt>
                <c:pt idx="937">
                  <c:v>23.8</c:v>
                </c:pt>
                <c:pt idx="938">
                  <c:v>23.825</c:v>
                </c:pt>
                <c:pt idx="939">
                  <c:v>23.809</c:v>
                </c:pt>
                <c:pt idx="940">
                  <c:v>23.809</c:v>
                </c:pt>
                <c:pt idx="941">
                  <c:v>23.8</c:v>
                </c:pt>
                <c:pt idx="942">
                  <c:v>23.809</c:v>
                </c:pt>
                <c:pt idx="943">
                  <c:v>23.767</c:v>
                </c:pt>
                <c:pt idx="944">
                  <c:v>23.875</c:v>
                </c:pt>
                <c:pt idx="945">
                  <c:v>23.775</c:v>
                </c:pt>
                <c:pt idx="946">
                  <c:v>23.825</c:v>
                </c:pt>
                <c:pt idx="947">
                  <c:v>23.792</c:v>
                </c:pt>
                <c:pt idx="948">
                  <c:v>23.792</c:v>
                </c:pt>
                <c:pt idx="949">
                  <c:v>23.817</c:v>
                </c:pt>
                <c:pt idx="950">
                  <c:v>23.834</c:v>
                </c:pt>
                <c:pt idx="951">
                  <c:v>23.9</c:v>
                </c:pt>
                <c:pt idx="952">
                  <c:v>23.942</c:v>
                </c:pt>
                <c:pt idx="953">
                  <c:v>23.975</c:v>
                </c:pt>
                <c:pt idx="954">
                  <c:v>23.95</c:v>
                </c:pt>
                <c:pt idx="955">
                  <c:v>23.908</c:v>
                </c:pt>
                <c:pt idx="956">
                  <c:v>23.9</c:v>
                </c:pt>
                <c:pt idx="957">
                  <c:v>23.9</c:v>
                </c:pt>
                <c:pt idx="958">
                  <c:v>23.908</c:v>
                </c:pt>
                <c:pt idx="959">
                  <c:v>23.908</c:v>
                </c:pt>
                <c:pt idx="960">
                  <c:v>23.908</c:v>
                </c:pt>
                <c:pt idx="961">
                  <c:v>23.908</c:v>
                </c:pt>
                <c:pt idx="962">
                  <c:v>23.908</c:v>
                </c:pt>
                <c:pt idx="963">
                  <c:v>23.9</c:v>
                </c:pt>
                <c:pt idx="964">
                  <c:v>23.908</c:v>
                </c:pt>
                <c:pt idx="965">
                  <c:v>23.891</c:v>
                </c:pt>
                <c:pt idx="966">
                  <c:v>23.891</c:v>
                </c:pt>
                <c:pt idx="967">
                  <c:v>23.9</c:v>
                </c:pt>
                <c:pt idx="968">
                  <c:v>23.9</c:v>
                </c:pt>
                <c:pt idx="969">
                  <c:v>23.916</c:v>
                </c:pt>
                <c:pt idx="970">
                  <c:v>23.916</c:v>
                </c:pt>
                <c:pt idx="971">
                  <c:v>23.933</c:v>
                </c:pt>
                <c:pt idx="972">
                  <c:v>23.916</c:v>
                </c:pt>
                <c:pt idx="973">
                  <c:v>23.925</c:v>
                </c:pt>
                <c:pt idx="974">
                  <c:v>23.9</c:v>
                </c:pt>
                <c:pt idx="975">
                  <c:v>23.908</c:v>
                </c:pt>
                <c:pt idx="976">
                  <c:v>23.9</c:v>
                </c:pt>
                <c:pt idx="977">
                  <c:v>23.891</c:v>
                </c:pt>
                <c:pt idx="978">
                  <c:v>23.9</c:v>
                </c:pt>
                <c:pt idx="979">
                  <c:v>23.9</c:v>
                </c:pt>
                <c:pt idx="980">
                  <c:v>23.9</c:v>
                </c:pt>
                <c:pt idx="981">
                  <c:v>23.891</c:v>
                </c:pt>
                <c:pt idx="982">
                  <c:v>23.891</c:v>
                </c:pt>
                <c:pt idx="983">
                  <c:v>23.9</c:v>
                </c:pt>
                <c:pt idx="984">
                  <c:v>23.9</c:v>
                </c:pt>
                <c:pt idx="985">
                  <c:v>23.908</c:v>
                </c:pt>
                <c:pt idx="986">
                  <c:v>23.9</c:v>
                </c:pt>
                <c:pt idx="987">
                  <c:v>23.9</c:v>
                </c:pt>
                <c:pt idx="988">
                  <c:v>23.9</c:v>
                </c:pt>
                <c:pt idx="989">
                  <c:v>23.9</c:v>
                </c:pt>
                <c:pt idx="990">
                  <c:v>23.9</c:v>
                </c:pt>
                <c:pt idx="991">
                  <c:v>23.9</c:v>
                </c:pt>
                <c:pt idx="992">
                  <c:v>23.908</c:v>
                </c:pt>
                <c:pt idx="993">
                  <c:v>23.9</c:v>
                </c:pt>
                <c:pt idx="994">
                  <c:v>23.9</c:v>
                </c:pt>
                <c:pt idx="995">
                  <c:v>23.9</c:v>
                </c:pt>
                <c:pt idx="996">
                  <c:v>23.9</c:v>
                </c:pt>
                <c:pt idx="997">
                  <c:v>23.891</c:v>
                </c:pt>
                <c:pt idx="998">
                  <c:v>23.9</c:v>
                </c:pt>
                <c:pt idx="999">
                  <c:v>23.891</c:v>
                </c:pt>
                <c:pt idx="1000">
                  <c:v>23.9</c:v>
                </c:pt>
                <c:pt idx="1001">
                  <c:v>23.891</c:v>
                </c:pt>
                <c:pt idx="1002">
                  <c:v>23.908</c:v>
                </c:pt>
                <c:pt idx="1003">
                  <c:v>23.916</c:v>
                </c:pt>
                <c:pt idx="1004">
                  <c:v>23.908</c:v>
                </c:pt>
                <c:pt idx="1005">
                  <c:v>23.891</c:v>
                </c:pt>
                <c:pt idx="1006">
                  <c:v>23.9</c:v>
                </c:pt>
                <c:pt idx="1007">
                  <c:v>23.9</c:v>
                </c:pt>
                <c:pt idx="1008">
                  <c:v>23.908</c:v>
                </c:pt>
                <c:pt idx="1009">
                  <c:v>23.908</c:v>
                </c:pt>
                <c:pt idx="1010">
                  <c:v>23.908</c:v>
                </c:pt>
                <c:pt idx="1011">
                  <c:v>23.908</c:v>
                </c:pt>
                <c:pt idx="1012">
                  <c:v>23.925</c:v>
                </c:pt>
                <c:pt idx="1013">
                  <c:v>23.916</c:v>
                </c:pt>
                <c:pt idx="1014">
                  <c:v>23.925</c:v>
                </c:pt>
                <c:pt idx="1015">
                  <c:v>23.908</c:v>
                </c:pt>
                <c:pt idx="1016">
                  <c:v>23.883</c:v>
                </c:pt>
                <c:pt idx="1017">
                  <c:v>23.891</c:v>
                </c:pt>
                <c:pt idx="1018">
                  <c:v>23.891</c:v>
                </c:pt>
                <c:pt idx="1019">
                  <c:v>23.908</c:v>
                </c:pt>
                <c:pt idx="1020">
                  <c:v>23.908</c:v>
                </c:pt>
                <c:pt idx="1021">
                  <c:v>23.908</c:v>
                </c:pt>
                <c:pt idx="1022">
                  <c:v>23.95</c:v>
                </c:pt>
                <c:pt idx="1023">
                  <c:v>23.958</c:v>
                </c:pt>
                <c:pt idx="1024">
                  <c:v>23.933</c:v>
                </c:pt>
                <c:pt idx="1025">
                  <c:v>23.941</c:v>
                </c:pt>
                <c:pt idx="1026">
                  <c:v>23.925</c:v>
                </c:pt>
                <c:pt idx="1027">
                  <c:v>23.925</c:v>
                </c:pt>
                <c:pt idx="1028">
                  <c:v>23.908</c:v>
                </c:pt>
                <c:pt idx="1029">
                  <c:v>23.925</c:v>
                </c:pt>
                <c:pt idx="1030">
                  <c:v>23.933</c:v>
                </c:pt>
                <c:pt idx="1031">
                  <c:v>23.941</c:v>
                </c:pt>
                <c:pt idx="1032">
                  <c:v>23.916</c:v>
                </c:pt>
                <c:pt idx="1033">
                  <c:v>23.925</c:v>
                </c:pt>
                <c:pt idx="1034">
                  <c:v>23.925</c:v>
                </c:pt>
                <c:pt idx="1035">
                  <c:v>23.916</c:v>
                </c:pt>
                <c:pt idx="1036">
                  <c:v>23.916</c:v>
                </c:pt>
                <c:pt idx="1037">
                  <c:v>23.916</c:v>
                </c:pt>
                <c:pt idx="1038">
                  <c:v>23.925</c:v>
                </c:pt>
                <c:pt idx="1039">
                  <c:v>23.916</c:v>
                </c:pt>
                <c:pt idx="1040">
                  <c:v>23.95</c:v>
                </c:pt>
                <c:pt idx="1041">
                  <c:v>23.983</c:v>
                </c:pt>
                <c:pt idx="1042">
                  <c:v>23.941</c:v>
                </c:pt>
                <c:pt idx="1043">
                  <c:v>24.182</c:v>
                </c:pt>
                <c:pt idx="1044">
                  <c:v>24.373</c:v>
                </c:pt>
                <c:pt idx="1045">
                  <c:v>24.573</c:v>
                </c:pt>
                <c:pt idx="1046">
                  <c:v>24.532</c:v>
                </c:pt>
                <c:pt idx="1047">
                  <c:v>24.291</c:v>
                </c:pt>
                <c:pt idx="1048">
                  <c:v>24.44</c:v>
                </c:pt>
                <c:pt idx="1049">
                  <c:v>24.174</c:v>
                </c:pt>
                <c:pt idx="1050">
                  <c:v>24.149</c:v>
                </c:pt>
                <c:pt idx="1051">
                  <c:v>24.257</c:v>
                </c:pt>
                <c:pt idx="1052">
                  <c:v>24.249</c:v>
                </c:pt>
                <c:pt idx="1053">
                  <c:v>24.166</c:v>
                </c:pt>
                <c:pt idx="1054">
                  <c:v>24.124</c:v>
                </c:pt>
                <c:pt idx="1055">
                  <c:v>24.108</c:v>
                </c:pt>
                <c:pt idx="1056">
                  <c:v>24.108</c:v>
                </c:pt>
                <c:pt idx="1057">
                  <c:v>24.099</c:v>
                </c:pt>
                <c:pt idx="1058">
                  <c:v>24.166</c:v>
                </c:pt>
                <c:pt idx="1059">
                  <c:v>24.066</c:v>
                </c:pt>
                <c:pt idx="1060">
                  <c:v>24.058</c:v>
                </c:pt>
                <c:pt idx="1061">
                  <c:v>24.049</c:v>
                </c:pt>
                <c:pt idx="1062">
                  <c:v>24.033</c:v>
                </c:pt>
                <c:pt idx="1063">
                  <c:v>24.041</c:v>
                </c:pt>
                <c:pt idx="1064">
                  <c:v>24.033</c:v>
                </c:pt>
                <c:pt idx="1065">
                  <c:v>24.008</c:v>
                </c:pt>
                <c:pt idx="1066">
                  <c:v>24.025</c:v>
                </c:pt>
                <c:pt idx="1067">
                  <c:v>24.025</c:v>
                </c:pt>
                <c:pt idx="1068">
                  <c:v>24.024</c:v>
                </c:pt>
                <c:pt idx="1069">
                  <c:v>24.016</c:v>
                </c:pt>
                <c:pt idx="1070">
                  <c:v>24.016</c:v>
                </c:pt>
                <c:pt idx="1071">
                  <c:v>24.008</c:v>
                </c:pt>
                <c:pt idx="1072">
                  <c:v>24.008</c:v>
                </c:pt>
                <c:pt idx="1073">
                  <c:v>24.016</c:v>
                </c:pt>
                <c:pt idx="1074">
                  <c:v>24.008</c:v>
                </c:pt>
                <c:pt idx="1075">
                  <c:v>24.008</c:v>
                </c:pt>
                <c:pt idx="1076">
                  <c:v>24.016</c:v>
                </c:pt>
                <c:pt idx="1077">
                  <c:v>24.016</c:v>
                </c:pt>
                <c:pt idx="1078">
                  <c:v>24.016</c:v>
                </c:pt>
                <c:pt idx="1079">
                  <c:v>23.999</c:v>
                </c:pt>
                <c:pt idx="1080">
                  <c:v>23.958</c:v>
                </c:pt>
                <c:pt idx="1081">
                  <c:v>24.049</c:v>
                </c:pt>
                <c:pt idx="1082">
                  <c:v>24.033</c:v>
                </c:pt>
                <c:pt idx="1083">
                  <c:v>24.049</c:v>
                </c:pt>
                <c:pt idx="1084">
                  <c:v>24.008</c:v>
                </c:pt>
                <c:pt idx="1085">
                  <c:v>24.008</c:v>
                </c:pt>
                <c:pt idx="1086">
                  <c:v>24.008</c:v>
                </c:pt>
                <c:pt idx="1087">
                  <c:v>24.008</c:v>
                </c:pt>
                <c:pt idx="1088">
                  <c:v>24.016</c:v>
                </c:pt>
                <c:pt idx="1089">
                  <c:v>23.975</c:v>
                </c:pt>
                <c:pt idx="1090">
                  <c:v>23.991</c:v>
                </c:pt>
                <c:pt idx="1091">
                  <c:v>23.95</c:v>
                </c:pt>
                <c:pt idx="1092">
                  <c:v>23.958</c:v>
                </c:pt>
                <c:pt idx="1093">
                  <c:v>23.883</c:v>
                </c:pt>
                <c:pt idx="1094">
                  <c:v>23.858</c:v>
                </c:pt>
                <c:pt idx="1095">
                  <c:v>23.95</c:v>
                </c:pt>
                <c:pt idx="1096">
                  <c:v>24.016</c:v>
                </c:pt>
                <c:pt idx="1097">
                  <c:v>24.008</c:v>
                </c:pt>
                <c:pt idx="1098">
                  <c:v>24.008</c:v>
                </c:pt>
                <c:pt idx="1099">
                  <c:v>23.958</c:v>
                </c:pt>
                <c:pt idx="1100">
                  <c:v>23.958</c:v>
                </c:pt>
                <c:pt idx="1101">
                  <c:v>23.958</c:v>
                </c:pt>
                <c:pt idx="1102">
                  <c:v>23.999</c:v>
                </c:pt>
                <c:pt idx="1103">
                  <c:v>23.999</c:v>
                </c:pt>
                <c:pt idx="1104">
                  <c:v>23.999</c:v>
                </c:pt>
                <c:pt idx="1105">
                  <c:v>23.999</c:v>
                </c:pt>
                <c:pt idx="1106">
                  <c:v>24.373</c:v>
                </c:pt>
                <c:pt idx="1107">
                  <c:v>24.373</c:v>
                </c:pt>
                <c:pt idx="1108">
                  <c:v>24.739</c:v>
                </c:pt>
                <c:pt idx="1109">
                  <c:v>24.108</c:v>
                </c:pt>
                <c:pt idx="1110">
                  <c:v>24.058</c:v>
                </c:pt>
                <c:pt idx="1111">
                  <c:v>24.016</c:v>
                </c:pt>
                <c:pt idx="1112">
                  <c:v>24.033</c:v>
                </c:pt>
                <c:pt idx="1113">
                  <c:v>24.033</c:v>
                </c:pt>
                <c:pt idx="1114">
                  <c:v>24.025</c:v>
                </c:pt>
                <c:pt idx="1115">
                  <c:v>24.0</c:v>
                </c:pt>
                <c:pt idx="1116">
                  <c:v>24.008</c:v>
                </c:pt>
                <c:pt idx="1117">
                  <c:v>24.016</c:v>
                </c:pt>
                <c:pt idx="1118">
                  <c:v>24.025</c:v>
                </c:pt>
                <c:pt idx="1119">
                  <c:v>24.041</c:v>
                </c:pt>
                <c:pt idx="1120">
                  <c:v>24.025</c:v>
                </c:pt>
                <c:pt idx="1121">
                  <c:v>24.257</c:v>
                </c:pt>
                <c:pt idx="1122">
                  <c:v>25.179</c:v>
                </c:pt>
                <c:pt idx="1123">
                  <c:v>24.357</c:v>
                </c:pt>
                <c:pt idx="1124">
                  <c:v>24.041</c:v>
                </c:pt>
                <c:pt idx="1125">
                  <c:v>24.099</c:v>
                </c:pt>
                <c:pt idx="1126">
                  <c:v>24.282</c:v>
                </c:pt>
                <c:pt idx="1127">
                  <c:v>24.149</c:v>
                </c:pt>
                <c:pt idx="1128">
                  <c:v>24.091</c:v>
                </c:pt>
                <c:pt idx="1129">
                  <c:v>24.099</c:v>
                </c:pt>
                <c:pt idx="1130">
                  <c:v>24.083</c:v>
                </c:pt>
                <c:pt idx="1131">
                  <c:v>24.074</c:v>
                </c:pt>
                <c:pt idx="1132">
                  <c:v>24.058</c:v>
                </c:pt>
                <c:pt idx="1133">
                  <c:v>24.058</c:v>
                </c:pt>
                <c:pt idx="1134">
                  <c:v>24.058</c:v>
                </c:pt>
                <c:pt idx="1135">
                  <c:v>24.066</c:v>
                </c:pt>
                <c:pt idx="1136">
                  <c:v>24.083</c:v>
                </c:pt>
                <c:pt idx="1137">
                  <c:v>24.398</c:v>
                </c:pt>
                <c:pt idx="1138">
                  <c:v>24.232</c:v>
                </c:pt>
                <c:pt idx="1139">
                  <c:v>24.265</c:v>
                </c:pt>
                <c:pt idx="1140">
                  <c:v>24.872</c:v>
                </c:pt>
                <c:pt idx="1141">
                  <c:v>24.938</c:v>
                </c:pt>
                <c:pt idx="1142">
                  <c:v>24.847</c:v>
                </c:pt>
                <c:pt idx="1143">
                  <c:v>25.329</c:v>
                </c:pt>
                <c:pt idx="1144">
                  <c:v>25.105</c:v>
                </c:pt>
                <c:pt idx="1145">
                  <c:v>25.063</c:v>
                </c:pt>
                <c:pt idx="1146">
                  <c:v>25.038</c:v>
                </c:pt>
                <c:pt idx="1147">
                  <c:v>25.063</c:v>
                </c:pt>
                <c:pt idx="1148">
                  <c:v>25.038</c:v>
                </c:pt>
                <c:pt idx="1149">
                  <c:v>24.98</c:v>
                </c:pt>
                <c:pt idx="1150">
                  <c:v>24.972</c:v>
                </c:pt>
                <c:pt idx="1151">
                  <c:v>25.105</c:v>
                </c:pt>
                <c:pt idx="1152">
                  <c:v>25.046</c:v>
                </c:pt>
                <c:pt idx="1153">
                  <c:v>24.947</c:v>
                </c:pt>
                <c:pt idx="1154">
                  <c:v>25.229</c:v>
                </c:pt>
                <c:pt idx="1155">
                  <c:v>24.955</c:v>
                </c:pt>
                <c:pt idx="1156">
                  <c:v>25.121</c:v>
                </c:pt>
                <c:pt idx="1157">
                  <c:v>25.229</c:v>
                </c:pt>
                <c:pt idx="1158">
                  <c:v>24.897</c:v>
                </c:pt>
                <c:pt idx="1159">
                  <c:v>24.972</c:v>
                </c:pt>
                <c:pt idx="1160">
                  <c:v>25.13</c:v>
                </c:pt>
                <c:pt idx="1161">
                  <c:v>25.013</c:v>
                </c:pt>
                <c:pt idx="1162">
                  <c:v>25.154</c:v>
                </c:pt>
                <c:pt idx="1163">
                  <c:v>24.98</c:v>
                </c:pt>
                <c:pt idx="1164">
                  <c:v>24.922</c:v>
                </c:pt>
                <c:pt idx="1165">
                  <c:v>24.938</c:v>
                </c:pt>
                <c:pt idx="1166">
                  <c:v>24.88</c:v>
                </c:pt>
                <c:pt idx="1167">
                  <c:v>24.947</c:v>
                </c:pt>
                <c:pt idx="1168">
                  <c:v>24.839</c:v>
                </c:pt>
                <c:pt idx="1169">
                  <c:v>25.03</c:v>
                </c:pt>
                <c:pt idx="1170">
                  <c:v>24.897</c:v>
                </c:pt>
                <c:pt idx="1171">
                  <c:v>24.797</c:v>
                </c:pt>
                <c:pt idx="1172">
                  <c:v>24.806</c:v>
                </c:pt>
                <c:pt idx="1173">
                  <c:v>25.287</c:v>
                </c:pt>
                <c:pt idx="1174">
                  <c:v>25.163</c:v>
                </c:pt>
                <c:pt idx="1175">
                  <c:v>25.113</c:v>
                </c:pt>
                <c:pt idx="1176">
                  <c:v>25.702</c:v>
                </c:pt>
                <c:pt idx="1177">
                  <c:v>24.922</c:v>
                </c:pt>
                <c:pt idx="1178">
                  <c:v>24.839</c:v>
                </c:pt>
                <c:pt idx="1179">
                  <c:v>24.78</c:v>
                </c:pt>
                <c:pt idx="1180">
                  <c:v>24.731</c:v>
                </c:pt>
                <c:pt idx="1181">
                  <c:v>24.747</c:v>
                </c:pt>
                <c:pt idx="1182">
                  <c:v>24.589</c:v>
                </c:pt>
                <c:pt idx="1183">
                  <c:v>24.581</c:v>
                </c:pt>
                <c:pt idx="1184">
                  <c:v>24.598</c:v>
                </c:pt>
                <c:pt idx="1185">
                  <c:v>24.581</c:v>
                </c:pt>
                <c:pt idx="1186">
                  <c:v>24.564</c:v>
                </c:pt>
                <c:pt idx="1187">
                  <c:v>24.564</c:v>
                </c:pt>
                <c:pt idx="1188">
                  <c:v>24.54</c:v>
                </c:pt>
                <c:pt idx="1189">
                  <c:v>24.174</c:v>
                </c:pt>
                <c:pt idx="1190">
                  <c:v>24.082</c:v>
                </c:pt>
                <c:pt idx="1191">
                  <c:v>24.116</c:v>
                </c:pt>
                <c:pt idx="1192">
                  <c:v>24.082</c:v>
                </c:pt>
                <c:pt idx="1193">
                  <c:v>24.074</c:v>
                </c:pt>
                <c:pt idx="1194">
                  <c:v>24.032</c:v>
                </c:pt>
                <c:pt idx="1195">
                  <c:v>23.924</c:v>
                </c:pt>
                <c:pt idx="1196">
                  <c:v>23.85</c:v>
                </c:pt>
                <c:pt idx="1197">
                  <c:v>23.891</c:v>
                </c:pt>
                <c:pt idx="1198">
                  <c:v>23.816</c:v>
                </c:pt>
                <c:pt idx="1199">
                  <c:v>24.116</c:v>
                </c:pt>
                <c:pt idx="1200">
                  <c:v>23.933</c:v>
                </c:pt>
                <c:pt idx="1201">
                  <c:v>23.858</c:v>
                </c:pt>
                <c:pt idx="1202">
                  <c:v>23.974</c:v>
                </c:pt>
                <c:pt idx="1203">
                  <c:v>23.924</c:v>
                </c:pt>
                <c:pt idx="1204">
                  <c:v>23.924</c:v>
                </c:pt>
                <c:pt idx="1205">
                  <c:v>23.966</c:v>
                </c:pt>
                <c:pt idx="1206">
                  <c:v>23.916</c:v>
                </c:pt>
                <c:pt idx="1207">
                  <c:v>23.933</c:v>
                </c:pt>
                <c:pt idx="1208">
                  <c:v>23.916</c:v>
                </c:pt>
                <c:pt idx="1209">
                  <c:v>23.957</c:v>
                </c:pt>
                <c:pt idx="1210">
                  <c:v>23.924</c:v>
                </c:pt>
                <c:pt idx="1211">
                  <c:v>23.991</c:v>
                </c:pt>
                <c:pt idx="1212">
                  <c:v>24.024</c:v>
                </c:pt>
                <c:pt idx="1213">
                  <c:v>24.124</c:v>
                </c:pt>
                <c:pt idx="1214">
                  <c:v>24.548</c:v>
                </c:pt>
                <c:pt idx="1215">
                  <c:v>25.021</c:v>
                </c:pt>
                <c:pt idx="1216">
                  <c:v>24.573</c:v>
                </c:pt>
                <c:pt idx="1217">
                  <c:v>24.498</c:v>
                </c:pt>
                <c:pt idx="1218">
                  <c:v>24.481</c:v>
                </c:pt>
                <c:pt idx="1219">
                  <c:v>24.456</c:v>
                </c:pt>
                <c:pt idx="1220">
                  <c:v>24.431</c:v>
                </c:pt>
                <c:pt idx="1221">
                  <c:v>24.448</c:v>
                </c:pt>
                <c:pt idx="1222">
                  <c:v>24.414</c:v>
                </c:pt>
                <c:pt idx="1223">
                  <c:v>24.39</c:v>
                </c:pt>
                <c:pt idx="1224">
                  <c:v>24.39</c:v>
                </c:pt>
                <c:pt idx="1225">
                  <c:v>24.381</c:v>
                </c:pt>
                <c:pt idx="1226">
                  <c:v>24.414</c:v>
                </c:pt>
                <c:pt idx="1227">
                  <c:v>24.406</c:v>
                </c:pt>
                <c:pt idx="1228">
                  <c:v>24.398</c:v>
                </c:pt>
                <c:pt idx="1229">
                  <c:v>24.381</c:v>
                </c:pt>
                <c:pt idx="1230">
                  <c:v>24.398</c:v>
                </c:pt>
                <c:pt idx="1231">
                  <c:v>24.389</c:v>
                </c:pt>
                <c:pt idx="1232">
                  <c:v>24.398</c:v>
                </c:pt>
                <c:pt idx="1233">
                  <c:v>24.389</c:v>
                </c:pt>
                <c:pt idx="1234">
                  <c:v>24.389</c:v>
                </c:pt>
                <c:pt idx="1235">
                  <c:v>24.414</c:v>
                </c:pt>
                <c:pt idx="1236">
                  <c:v>24.406</c:v>
                </c:pt>
                <c:pt idx="1237">
                  <c:v>24.348</c:v>
                </c:pt>
                <c:pt idx="1238">
                  <c:v>24.306</c:v>
                </c:pt>
                <c:pt idx="1239">
                  <c:v>24.331</c:v>
                </c:pt>
                <c:pt idx="1240">
                  <c:v>24.348</c:v>
                </c:pt>
                <c:pt idx="1241">
                  <c:v>24.364</c:v>
                </c:pt>
                <c:pt idx="1242">
                  <c:v>24.364</c:v>
                </c:pt>
                <c:pt idx="1243">
                  <c:v>24.364</c:v>
                </c:pt>
                <c:pt idx="1244">
                  <c:v>24.373</c:v>
                </c:pt>
                <c:pt idx="1245">
                  <c:v>24.339</c:v>
                </c:pt>
                <c:pt idx="1246">
                  <c:v>24.331</c:v>
                </c:pt>
                <c:pt idx="1247">
                  <c:v>24.348</c:v>
                </c:pt>
                <c:pt idx="1248">
                  <c:v>24.381</c:v>
                </c:pt>
                <c:pt idx="1249">
                  <c:v>24.331</c:v>
                </c:pt>
                <c:pt idx="1250">
                  <c:v>24.356</c:v>
                </c:pt>
                <c:pt idx="1251">
                  <c:v>24.364</c:v>
                </c:pt>
                <c:pt idx="1252">
                  <c:v>24.364</c:v>
                </c:pt>
                <c:pt idx="1253">
                  <c:v>24.339</c:v>
                </c:pt>
                <c:pt idx="1254">
                  <c:v>24.298</c:v>
                </c:pt>
                <c:pt idx="1255">
                  <c:v>24.331</c:v>
                </c:pt>
                <c:pt idx="1256">
                  <c:v>24.348</c:v>
                </c:pt>
                <c:pt idx="1257">
                  <c:v>24.348</c:v>
                </c:pt>
                <c:pt idx="1258">
                  <c:v>24.348</c:v>
                </c:pt>
                <c:pt idx="1259">
                  <c:v>24.348</c:v>
                </c:pt>
                <c:pt idx="1260">
                  <c:v>24.356</c:v>
                </c:pt>
                <c:pt idx="1261">
                  <c:v>24.348</c:v>
                </c:pt>
                <c:pt idx="1262">
                  <c:v>24.29</c:v>
                </c:pt>
                <c:pt idx="1263">
                  <c:v>24.348</c:v>
                </c:pt>
                <c:pt idx="1264">
                  <c:v>24.398</c:v>
                </c:pt>
                <c:pt idx="1265">
                  <c:v>24.364</c:v>
                </c:pt>
                <c:pt idx="1266">
                  <c:v>24.323</c:v>
                </c:pt>
                <c:pt idx="1267">
                  <c:v>24.356</c:v>
                </c:pt>
                <c:pt idx="1268">
                  <c:v>24.373</c:v>
                </c:pt>
                <c:pt idx="1269">
                  <c:v>24.348</c:v>
                </c:pt>
                <c:pt idx="1270">
                  <c:v>24.348</c:v>
                </c:pt>
                <c:pt idx="1271">
                  <c:v>24.331</c:v>
                </c:pt>
                <c:pt idx="1272">
                  <c:v>24.182</c:v>
                </c:pt>
                <c:pt idx="1273">
                  <c:v>24.29</c:v>
                </c:pt>
                <c:pt idx="1274">
                  <c:v>24.339</c:v>
                </c:pt>
                <c:pt idx="1275">
                  <c:v>24.348</c:v>
                </c:pt>
                <c:pt idx="1276">
                  <c:v>24.339</c:v>
                </c:pt>
                <c:pt idx="1277">
                  <c:v>24.348</c:v>
                </c:pt>
                <c:pt idx="1278">
                  <c:v>24.024</c:v>
                </c:pt>
                <c:pt idx="1279">
                  <c:v>24.015</c:v>
                </c:pt>
                <c:pt idx="1280">
                  <c:v>24.007</c:v>
                </c:pt>
                <c:pt idx="1281">
                  <c:v>24.007</c:v>
                </c:pt>
                <c:pt idx="1282">
                  <c:v>23.99</c:v>
                </c:pt>
                <c:pt idx="1283">
                  <c:v>23.99</c:v>
                </c:pt>
                <c:pt idx="1284">
                  <c:v>23.982</c:v>
                </c:pt>
                <c:pt idx="1285">
                  <c:v>23.974</c:v>
                </c:pt>
                <c:pt idx="1286">
                  <c:v>23.974</c:v>
                </c:pt>
                <c:pt idx="1287">
                  <c:v>23.957</c:v>
                </c:pt>
                <c:pt idx="1288">
                  <c:v>23.957</c:v>
                </c:pt>
                <c:pt idx="1289">
                  <c:v>23.965</c:v>
                </c:pt>
                <c:pt idx="1290">
                  <c:v>23.949</c:v>
                </c:pt>
                <c:pt idx="1291">
                  <c:v>23.94</c:v>
                </c:pt>
                <c:pt idx="1292">
                  <c:v>23.94</c:v>
                </c:pt>
                <c:pt idx="1293">
                  <c:v>23.924</c:v>
                </c:pt>
                <c:pt idx="1294">
                  <c:v>23.816</c:v>
                </c:pt>
                <c:pt idx="1295">
                  <c:v>28.956</c:v>
                </c:pt>
                <c:pt idx="1296">
                  <c:v>29.138</c:v>
                </c:pt>
                <c:pt idx="1297">
                  <c:v>29.129</c:v>
                </c:pt>
                <c:pt idx="1298">
                  <c:v>29.121</c:v>
                </c:pt>
                <c:pt idx="1299">
                  <c:v>29.121</c:v>
                </c:pt>
                <c:pt idx="1300">
                  <c:v>29.113</c:v>
                </c:pt>
                <c:pt idx="1301">
                  <c:v>29.105</c:v>
                </c:pt>
                <c:pt idx="1302">
                  <c:v>29.096</c:v>
                </c:pt>
                <c:pt idx="1303">
                  <c:v>28.964</c:v>
                </c:pt>
                <c:pt idx="1304">
                  <c:v>29.006</c:v>
                </c:pt>
                <c:pt idx="1305">
                  <c:v>28.989</c:v>
                </c:pt>
                <c:pt idx="1306">
                  <c:v>28.956</c:v>
                </c:pt>
                <c:pt idx="1307">
                  <c:v>28.989</c:v>
                </c:pt>
                <c:pt idx="1308">
                  <c:v>28.973</c:v>
                </c:pt>
                <c:pt idx="1309">
                  <c:v>28.956</c:v>
                </c:pt>
                <c:pt idx="1310">
                  <c:v>28.923</c:v>
                </c:pt>
                <c:pt idx="1311">
                  <c:v>28.898</c:v>
                </c:pt>
                <c:pt idx="1312">
                  <c:v>28.874</c:v>
                </c:pt>
                <c:pt idx="1313">
                  <c:v>28.849</c:v>
                </c:pt>
                <c:pt idx="1314">
                  <c:v>28.841</c:v>
                </c:pt>
                <c:pt idx="1315">
                  <c:v>28.816</c:v>
                </c:pt>
                <c:pt idx="1316">
                  <c:v>28.791</c:v>
                </c:pt>
                <c:pt idx="1317">
                  <c:v>28.775</c:v>
                </c:pt>
                <c:pt idx="1318">
                  <c:v>28.758</c:v>
                </c:pt>
                <c:pt idx="1319">
                  <c:v>28.75</c:v>
                </c:pt>
                <c:pt idx="1320">
                  <c:v>28.75</c:v>
                </c:pt>
                <c:pt idx="1321">
                  <c:v>28.742</c:v>
                </c:pt>
                <c:pt idx="1322">
                  <c:v>28.725</c:v>
                </c:pt>
                <c:pt idx="1323">
                  <c:v>28.725</c:v>
                </c:pt>
                <c:pt idx="1324">
                  <c:v>28.725</c:v>
                </c:pt>
                <c:pt idx="1325">
                  <c:v>28.717</c:v>
                </c:pt>
                <c:pt idx="1326">
                  <c:v>28.717</c:v>
                </c:pt>
                <c:pt idx="1327">
                  <c:v>28.717</c:v>
                </c:pt>
                <c:pt idx="1328">
                  <c:v>28.717</c:v>
                </c:pt>
                <c:pt idx="1329">
                  <c:v>28.701</c:v>
                </c:pt>
                <c:pt idx="1330">
                  <c:v>28.701</c:v>
                </c:pt>
                <c:pt idx="1331">
                  <c:v>28.701</c:v>
                </c:pt>
                <c:pt idx="1332">
                  <c:v>28.701</c:v>
                </c:pt>
                <c:pt idx="1333">
                  <c:v>28.693</c:v>
                </c:pt>
                <c:pt idx="1334">
                  <c:v>28.693</c:v>
                </c:pt>
                <c:pt idx="1335">
                  <c:v>28.702</c:v>
                </c:pt>
                <c:pt idx="1336">
                  <c:v>28.71</c:v>
                </c:pt>
                <c:pt idx="1337">
                  <c:v>28.71</c:v>
                </c:pt>
                <c:pt idx="1338">
                  <c:v>28.718</c:v>
                </c:pt>
                <c:pt idx="1339">
                  <c:v>28.718</c:v>
                </c:pt>
                <c:pt idx="1340">
                  <c:v>28.677</c:v>
                </c:pt>
                <c:pt idx="1341">
                  <c:v>28.652</c:v>
                </c:pt>
                <c:pt idx="1342">
                  <c:v>28.586</c:v>
                </c:pt>
                <c:pt idx="1343">
                  <c:v>28.594</c:v>
                </c:pt>
                <c:pt idx="1344">
                  <c:v>28.52</c:v>
                </c:pt>
                <c:pt idx="1345">
                  <c:v>28.487</c:v>
                </c:pt>
                <c:pt idx="1346">
                  <c:v>28.429</c:v>
                </c:pt>
                <c:pt idx="1347">
                  <c:v>28.388</c:v>
                </c:pt>
                <c:pt idx="1348">
                  <c:v>28.363</c:v>
                </c:pt>
                <c:pt idx="1349">
                  <c:v>28.289</c:v>
                </c:pt>
                <c:pt idx="1350">
                  <c:v>28.264</c:v>
                </c:pt>
                <c:pt idx="1351">
                  <c:v>28.206</c:v>
                </c:pt>
                <c:pt idx="1352">
                  <c:v>28.157</c:v>
                </c:pt>
                <c:pt idx="1353">
                  <c:v>28.124</c:v>
                </c:pt>
                <c:pt idx="1354">
                  <c:v>28.083</c:v>
                </c:pt>
                <c:pt idx="1355">
                  <c:v>28.05</c:v>
                </c:pt>
                <c:pt idx="1356">
                  <c:v>27.976</c:v>
                </c:pt>
                <c:pt idx="1357">
                  <c:v>27.976</c:v>
                </c:pt>
                <c:pt idx="1358">
                  <c:v>27.984</c:v>
                </c:pt>
                <c:pt idx="1359">
                  <c:v>28.018</c:v>
                </c:pt>
                <c:pt idx="1360">
                  <c:v>28.026</c:v>
                </c:pt>
                <c:pt idx="1361">
                  <c:v>28.034</c:v>
                </c:pt>
                <c:pt idx="1362">
                  <c:v>28.034</c:v>
                </c:pt>
                <c:pt idx="1363">
                  <c:v>28.026</c:v>
                </c:pt>
                <c:pt idx="1364">
                  <c:v>28.018</c:v>
                </c:pt>
                <c:pt idx="1365">
                  <c:v>28.018</c:v>
                </c:pt>
                <c:pt idx="1366">
                  <c:v>28.01</c:v>
                </c:pt>
                <c:pt idx="1367">
                  <c:v>27.994</c:v>
                </c:pt>
                <c:pt idx="1368">
                  <c:v>27.994</c:v>
                </c:pt>
                <c:pt idx="1369">
                  <c:v>28.002</c:v>
                </c:pt>
                <c:pt idx="1370">
                  <c:v>27.994</c:v>
                </c:pt>
                <c:pt idx="1371">
                  <c:v>28.002</c:v>
                </c:pt>
                <c:pt idx="1372">
                  <c:v>28.002</c:v>
                </c:pt>
                <c:pt idx="1373">
                  <c:v>27.969</c:v>
                </c:pt>
                <c:pt idx="1374">
                  <c:v>27.986</c:v>
                </c:pt>
                <c:pt idx="1375">
                  <c:v>27.961</c:v>
                </c:pt>
                <c:pt idx="1376">
                  <c:v>27.986</c:v>
                </c:pt>
                <c:pt idx="1377">
                  <c:v>27.961</c:v>
                </c:pt>
                <c:pt idx="1378">
                  <c:v>27.986</c:v>
                </c:pt>
                <c:pt idx="1379">
                  <c:v>27.978</c:v>
                </c:pt>
                <c:pt idx="1380">
                  <c:v>27.97</c:v>
                </c:pt>
                <c:pt idx="1381">
                  <c:v>27.978</c:v>
                </c:pt>
                <c:pt idx="1382">
                  <c:v>27.953</c:v>
                </c:pt>
                <c:pt idx="1383">
                  <c:v>27.961</c:v>
                </c:pt>
                <c:pt idx="1384">
                  <c:v>27.928</c:v>
                </c:pt>
                <c:pt idx="1385">
                  <c:v>27.895</c:v>
                </c:pt>
                <c:pt idx="1386">
                  <c:v>27.837</c:v>
                </c:pt>
                <c:pt idx="1387">
                  <c:v>27.854</c:v>
                </c:pt>
                <c:pt idx="1388">
                  <c:v>27.804</c:v>
                </c:pt>
                <c:pt idx="1389">
                  <c:v>27.796</c:v>
                </c:pt>
                <c:pt idx="1390">
                  <c:v>27.762</c:v>
                </c:pt>
                <c:pt idx="1391">
                  <c:v>27.762</c:v>
                </c:pt>
                <c:pt idx="1392">
                  <c:v>27.721</c:v>
                </c:pt>
                <c:pt idx="1393">
                  <c:v>27.688</c:v>
                </c:pt>
                <c:pt idx="1394">
                  <c:v>27.679</c:v>
                </c:pt>
                <c:pt idx="1395">
                  <c:v>27.63</c:v>
                </c:pt>
                <c:pt idx="1396">
                  <c:v>27.671</c:v>
                </c:pt>
                <c:pt idx="1397">
                  <c:v>27.58</c:v>
                </c:pt>
                <c:pt idx="1398">
                  <c:v>27.596</c:v>
                </c:pt>
                <c:pt idx="1399">
                  <c:v>27.563</c:v>
                </c:pt>
                <c:pt idx="1400">
                  <c:v>27.521</c:v>
                </c:pt>
                <c:pt idx="1401">
                  <c:v>27.513</c:v>
                </c:pt>
                <c:pt idx="1402">
                  <c:v>27.488</c:v>
                </c:pt>
                <c:pt idx="1403">
                  <c:v>27.471</c:v>
                </c:pt>
                <c:pt idx="1404">
                  <c:v>27.454</c:v>
                </c:pt>
                <c:pt idx="1405">
                  <c:v>27.437</c:v>
                </c:pt>
                <c:pt idx="1406">
                  <c:v>27.42</c:v>
                </c:pt>
                <c:pt idx="1407">
                  <c:v>27.403</c:v>
                </c:pt>
                <c:pt idx="1408">
                  <c:v>27.378</c:v>
                </c:pt>
                <c:pt idx="1409">
                  <c:v>27.361</c:v>
                </c:pt>
                <c:pt idx="1410">
                  <c:v>27.336</c:v>
                </c:pt>
                <c:pt idx="1411">
                  <c:v>27.319</c:v>
                </c:pt>
                <c:pt idx="1412">
                  <c:v>27.293</c:v>
                </c:pt>
                <c:pt idx="1413">
                  <c:v>27.285</c:v>
                </c:pt>
                <c:pt idx="1414">
                  <c:v>27.276</c:v>
                </c:pt>
                <c:pt idx="1415">
                  <c:v>27.316</c:v>
                </c:pt>
                <c:pt idx="1416">
                  <c:v>27.357</c:v>
                </c:pt>
                <c:pt idx="1417">
                  <c:v>27.364</c:v>
                </c:pt>
                <c:pt idx="1418">
                  <c:v>27.322</c:v>
                </c:pt>
                <c:pt idx="1419">
                  <c:v>27.395</c:v>
                </c:pt>
                <c:pt idx="1420">
                  <c:v>27.444</c:v>
                </c:pt>
                <c:pt idx="1421">
                  <c:v>27.509</c:v>
                </c:pt>
                <c:pt idx="1422">
                  <c:v>27.541</c:v>
                </c:pt>
                <c:pt idx="1423">
                  <c:v>27.631</c:v>
                </c:pt>
                <c:pt idx="1424">
                  <c:v>27.712</c:v>
                </c:pt>
                <c:pt idx="1425">
                  <c:v>27.884</c:v>
                </c:pt>
                <c:pt idx="1426">
                  <c:v>28.023</c:v>
                </c:pt>
                <c:pt idx="1427">
                  <c:v>28.138</c:v>
                </c:pt>
                <c:pt idx="1428">
                  <c:v>28.235</c:v>
                </c:pt>
                <c:pt idx="1429">
                  <c:v>28.316</c:v>
                </c:pt>
                <c:pt idx="1430">
                  <c:v>28.39</c:v>
                </c:pt>
                <c:pt idx="1431">
                  <c:v>28.454</c:v>
                </c:pt>
                <c:pt idx="1432">
                  <c:v>28.503</c:v>
                </c:pt>
                <c:pt idx="1433">
                  <c:v>28.559</c:v>
                </c:pt>
                <c:pt idx="1434">
                  <c:v>28.607</c:v>
                </c:pt>
                <c:pt idx="1435">
                  <c:v>28.656</c:v>
                </c:pt>
                <c:pt idx="1436">
                  <c:v>28.704</c:v>
                </c:pt>
                <c:pt idx="1437">
                  <c:v>28.745</c:v>
                </c:pt>
                <c:pt idx="1438">
                  <c:v>28.793</c:v>
                </c:pt>
                <c:pt idx="1439">
                  <c:v>28.842</c:v>
                </c:pt>
                <c:pt idx="1440">
                  <c:v>28.882</c:v>
                </c:pt>
                <c:pt idx="1441">
                  <c:v>28.915</c:v>
                </c:pt>
                <c:pt idx="1442">
                  <c:v>28.947</c:v>
                </c:pt>
                <c:pt idx="1443">
                  <c:v>28.988</c:v>
                </c:pt>
                <c:pt idx="1444">
                  <c:v>29.012</c:v>
                </c:pt>
                <c:pt idx="1445">
                  <c:v>29.036</c:v>
                </c:pt>
                <c:pt idx="1446">
                  <c:v>29.267</c:v>
                </c:pt>
                <c:pt idx="1447">
                  <c:v>29.307</c:v>
                </c:pt>
                <c:pt idx="1448">
                  <c:v>29.258</c:v>
                </c:pt>
                <c:pt idx="1449">
                  <c:v>29.208</c:v>
                </c:pt>
                <c:pt idx="1450">
                  <c:v>29.183</c:v>
                </c:pt>
                <c:pt idx="1451">
                  <c:v>29.141</c:v>
                </c:pt>
                <c:pt idx="1452">
                  <c:v>29.108</c:v>
                </c:pt>
                <c:pt idx="1453">
                  <c:v>29.058</c:v>
                </c:pt>
                <c:pt idx="1454">
                  <c:v>29.025</c:v>
                </c:pt>
                <c:pt idx="1455">
                  <c:v>29.0</c:v>
                </c:pt>
                <c:pt idx="1456">
                  <c:v>28.976</c:v>
                </c:pt>
                <c:pt idx="1457">
                  <c:v>28.951</c:v>
                </c:pt>
                <c:pt idx="1458">
                  <c:v>28.926</c:v>
                </c:pt>
                <c:pt idx="1459">
                  <c:v>28.893</c:v>
                </c:pt>
                <c:pt idx="1460">
                  <c:v>28.869</c:v>
                </c:pt>
                <c:pt idx="1461">
                  <c:v>28.844</c:v>
                </c:pt>
                <c:pt idx="1462">
                  <c:v>28.82</c:v>
                </c:pt>
                <c:pt idx="1463">
                  <c:v>28.804</c:v>
                </c:pt>
                <c:pt idx="1464">
                  <c:v>28.788</c:v>
                </c:pt>
                <c:pt idx="1465">
                  <c:v>28.772</c:v>
                </c:pt>
                <c:pt idx="1466">
                  <c:v>28.755</c:v>
                </c:pt>
                <c:pt idx="1467">
                  <c:v>28.739</c:v>
                </c:pt>
                <c:pt idx="1468">
                  <c:v>28.74</c:v>
                </c:pt>
                <c:pt idx="1469">
                  <c:v>28.724</c:v>
                </c:pt>
                <c:pt idx="1470">
                  <c:v>28.716</c:v>
                </c:pt>
                <c:pt idx="1471">
                  <c:v>28.708</c:v>
                </c:pt>
                <c:pt idx="1472">
                  <c:v>28.692</c:v>
                </c:pt>
                <c:pt idx="1473">
                  <c:v>28.684</c:v>
                </c:pt>
                <c:pt idx="1474">
                  <c:v>28.676</c:v>
                </c:pt>
                <c:pt idx="1475">
                  <c:v>28.677</c:v>
                </c:pt>
                <c:pt idx="1476">
                  <c:v>28.661</c:v>
                </c:pt>
                <c:pt idx="1477">
                  <c:v>28.653</c:v>
                </c:pt>
                <c:pt idx="1478">
                  <c:v>28.645</c:v>
                </c:pt>
                <c:pt idx="1479">
                  <c:v>28.645</c:v>
                </c:pt>
                <c:pt idx="1480">
                  <c:v>28.637</c:v>
                </c:pt>
                <c:pt idx="1481">
                  <c:v>28.629</c:v>
                </c:pt>
                <c:pt idx="1482">
                  <c:v>28.63</c:v>
                </c:pt>
                <c:pt idx="1483">
                  <c:v>28.622</c:v>
                </c:pt>
                <c:pt idx="1484">
                  <c:v>28.614</c:v>
                </c:pt>
                <c:pt idx="1485">
                  <c:v>28.606</c:v>
                </c:pt>
                <c:pt idx="1486">
                  <c:v>28.598</c:v>
                </c:pt>
                <c:pt idx="1487">
                  <c:v>28.59</c:v>
                </c:pt>
                <c:pt idx="1488">
                  <c:v>28.582</c:v>
                </c:pt>
                <c:pt idx="1489">
                  <c:v>28.583</c:v>
                </c:pt>
                <c:pt idx="1490">
                  <c:v>28.583</c:v>
                </c:pt>
                <c:pt idx="1491">
                  <c:v>28.567</c:v>
                </c:pt>
                <c:pt idx="1492">
                  <c:v>28.567</c:v>
                </c:pt>
                <c:pt idx="1493">
                  <c:v>28.559</c:v>
                </c:pt>
                <c:pt idx="1494">
                  <c:v>28.551</c:v>
                </c:pt>
                <c:pt idx="1495">
                  <c:v>28.552</c:v>
                </c:pt>
                <c:pt idx="1496">
                  <c:v>28.544</c:v>
                </c:pt>
                <c:pt idx="1497">
                  <c:v>28.544</c:v>
                </c:pt>
                <c:pt idx="1498">
                  <c:v>28.544</c:v>
                </c:pt>
                <c:pt idx="1499">
                  <c:v>28.528</c:v>
                </c:pt>
                <c:pt idx="1500">
                  <c:v>28.528</c:v>
                </c:pt>
                <c:pt idx="1501">
                  <c:v>28.52</c:v>
                </c:pt>
                <c:pt idx="1502">
                  <c:v>28.52</c:v>
                </c:pt>
                <c:pt idx="1503">
                  <c:v>28.512</c:v>
                </c:pt>
                <c:pt idx="1504">
                  <c:v>28.504</c:v>
                </c:pt>
                <c:pt idx="1505">
                  <c:v>28.505</c:v>
                </c:pt>
                <c:pt idx="1506">
                  <c:v>28.497</c:v>
                </c:pt>
                <c:pt idx="1507">
                  <c:v>28.497</c:v>
                </c:pt>
                <c:pt idx="1508">
                  <c:v>28.489</c:v>
                </c:pt>
                <c:pt idx="1509">
                  <c:v>28.489</c:v>
                </c:pt>
                <c:pt idx="1510">
                  <c:v>28.481</c:v>
                </c:pt>
                <c:pt idx="1511">
                  <c:v>28.481</c:v>
                </c:pt>
                <c:pt idx="1512">
                  <c:v>28.473</c:v>
                </c:pt>
                <c:pt idx="1513">
                  <c:v>28.465</c:v>
                </c:pt>
                <c:pt idx="1514">
                  <c:v>28.465</c:v>
                </c:pt>
                <c:pt idx="1515">
                  <c:v>28.465</c:v>
                </c:pt>
                <c:pt idx="1516">
                  <c:v>28.449</c:v>
                </c:pt>
                <c:pt idx="1517">
                  <c:v>28.466</c:v>
                </c:pt>
                <c:pt idx="1518">
                  <c:v>28.449</c:v>
                </c:pt>
                <c:pt idx="1519">
                  <c:v>28.45</c:v>
                </c:pt>
                <c:pt idx="1520">
                  <c:v>28.45</c:v>
                </c:pt>
                <c:pt idx="1521">
                  <c:v>28.442</c:v>
                </c:pt>
                <c:pt idx="1522">
                  <c:v>28.434</c:v>
                </c:pt>
                <c:pt idx="1523">
                  <c:v>28.434</c:v>
                </c:pt>
                <c:pt idx="1524">
                  <c:v>28.434</c:v>
                </c:pt>
                <c:pt idx="1525">
                  <c:v>28.426</c:v>
                </c:pt>
                <c:pt idx="1526">
                  <c:v>28.426</c:v>
                </c:pt>
                <c:pt idx="1527">
                  <c:v>28.426</c:v>
                </c:pt>
                <c:pt idx="1528">
                  <c:v>28.418</c:v>
                </c:pt>
                <c:pt idx="1529">
                  <c:v>28.418</c:v>
                </c:pt>
                <c:pt idx="1530">
                  <c:v>28.41</c:v>
                </c:pt>
                <c:pt idx="1531">
                  <c:v>28.41</c:v>
                </c:pt>
                <c:pt idx="1532">
                  <c:v>28.402</c:v>
                </c:pt>
                <c:pt idx="1533">
                  <c:v>28.402</c:v>
                </c:pt>
                <c:pt idx="1534">
                  <c:v>28.411</c:v>
                </c:pt>
                <c:pt idx="1535">
                  <c:v>28.394</c:v>
                </c:pt>
                <c:pt idx="1536">
                  <c:v>28.395</c:v>
                </c:pt>
                <c:pt idx="1537">
                  <c:v>28.386</c:v>
                </c:pt>
                <c:pt idx="1538">
                  <c:v>28.387</c:v>
                </c:pt>
                <c:pt idx="1539">
                  <c:v>28.387</c:v>
                </c:pt>
                <c:pt idx="1540">
                  <c:v>28.379</c:v>
                </c:pt>
                <c:pt idx="1541">
                  <c:v>28.379</c:v>
                </c:pt>
                <c:pt idx="1542">
                  <c:v>28.371</c:v>
                </c:pt>
                <c:pt idx="1543">
                  <c:v>28.371</c:v>
                </c:pt>
                <c:pt idx="1544">
                  <c:v>28.371</c:v>
                </c:pt>
                <c:pt idx="1545">
                  <c:v>28.363</c:v>
                </c:pt>
                <c:pt idx="1546">
                  <c:v>28.363</c:v>
                </c:pt>
                <c:pt idx="1547">
                  <c:v>28.355</c:v>
                </c:pt>
                <c:pt idx="1548">
                  <c:v>28.363</c:v>
                </c:pt>
                <c:pt idx="1549">
                  <c:v>28.355</c:v>
                </c:pt>
                <c:pt idx="1550">
                  <c:v>28.355</c:v>
                </c:pt>
                <c:pt idx="1551">
                  <c:v>28.355</c:v>
                </c:pt>
                <c:pt idx="1552">
                  <c:v>28.347</c:v>
                </c:pt>
                <c:pt idx="1553">
                  <c:v>28.339</c:v>
                </c:pt>
                <c:pt idx="1554">
                  <c:v>28.339</c:v>
                </c:pt>
                <c:pt idx="1555">
                  <c:v>28.339</c:v>
                </c:pt>
                <c:pt idx="1556">
                  <c:v>28.339</c:v>
                </c:pt>
                <c:pt idx="1557">
                  <c:v>28.331</c:v>
                </c:pt>
                <c:pt idx="1558">
                  <c:v>28.339</c:v>
                </c:pt>
                <c:pt idx="1559">
                  <c:v>28.339</c:v>
                </c:pt>
                <c:pt idx="1560">
                  <c:v>28.323</c:v>
                </c:pt>
                <c:pt idx="1561">
                  <c:v>28.323</c:v>
                </c:pt>
                <c:pt idx="1562">
                  <c:v>28.323</c:v>
                </c:pt>
                <c:pt idx="1563">
                  <c:v>28.315</c:v>
                </c:pt>
                <c:pt idx="1564">
                  <c:v>28.315</c:v>
                </c:pt>
                <c:pt idx="1565">
                  <c:v>28.315</c:v>
                </c:pt>
                <c:pt idx="1566">
                  <c:v>28.315</c:v>
                </c:pt>
                <c:pt idx="1567">
                  <c:v>28.307</c:v>
                </c:pt>
                <c:pt idx="1568">
                  <c:v>28.316</c:v>
                </c:pt>
                <c:pt idx="1569">
                  <c:v>28.307</c:v>
                </c:pt>
                <c:pt idx="1570">
                  <c:v>28.299</c:v>
                </c:pt>
                <c:pt idx="1571">
                  <c:v>28.299</c:v>
                </c:pt>
                <c:pt idx="1572">
                  <c:v>28.291</c:v>
                </c:pt>
                <c:pt idx="1573">
                  <c:v>28.291</c:v>
                </c:pt>
                <c:pt idx="1574">
                  <c:v>28.291</c:v>
                </c:pt>
                <c:pt idx="1575">
                  <c:v>28.291</c:v>
                </c:pt>
                <c:pt idx="1576">
                  <c:v>28.291</c:v>
                </c:pt>
                <c:pt idx="1577">
                  <c:v>28.283</c:v>
                </c:pt>
                <c:pt idx="1578">
                  <c:v>28.283</c:v>
                </c:pt>
                <c:pt idx="1579">
                  <c:v>28.284</c:v>
                </c:pt>
                <c:pt idx="1580">
                  <c:v>28.284</c:v>
                </c:pt>
                <c:pt idx="1581">
                  <c:v>28.284</c:v>
                </c:pt>
                <c:pt idx="1582">
                  <c:v>28.276</c:v>
                </c:pt>
                <c:pt idx="1583">
                  <c:v>28.284</c:v>
                </c:pt>
                <c:pt idx="1584">
                  <c:v>28.284</c:v>
                </c:pt>
                <c:pt idx="1585">
                  <c:v>28.267</c:v>
                </c:pt>
                <c:pt idx="1586">
                  <c:v>28.268</c:v>
                </c:pt>
                <c:pt idx="1587">
                  <c:v>28.276</c:v>
                </c:pt>
                <c:pt idx="1588">
                  <c:v>28.268</c:v>
                </c:pt>
                <c:pt idx="1589">
                  <c:v>28.276</c:v>
                </c:pt>
                <c:pt idx="1590">
                  <c:v>28.268</c:v>
                </c:pt>
                <c:pt idx="1591">
                  <c:v>28.26</c:v>
                </c:pt>
                <c:pt idx="1592">
                  <c:v>28.26</c:v>
                </c:pt>
                <c:pt idx="1593">
                  <c:v>28.268</c:v>
                </c:pt>
                <c:pt idx="1594">
                  <c:v>28.26</c:v>
                </c:pt>
                <c:pt idx="1595">
                  <c:v>28.252</c:v>
                </c:pt>
                <c:pt idx="1596">
                  <c:v>28.219</c:v>
                </c:pt>
                <c:pt idx="1597">
                  <c:v>28.194</c:v>
                </c:pt>
                <c:pt idx="1598">
                  <c:v>28.186</c:v>
                </c:pt>
                <c:pt idx="1599">
                  <c:v>28.177</c:v>
                </c:pt>
                <c:pt idx="1600">
                  <c:v>28.186</c:v>
                </c:pt>
                <c:pt idx="1601">
                  <c:v>28.194</c:v>
                </c:pt>
                <c:pt idx="1602">
                  <c:v>28.219</c:v>
                </c:pt>
                <c:pt idx="1603">
                  <c:v>28.227</c:v>
                </c:pt>
                <c:pt idx="1604">
                  <c:v>28.235</c:v>
                </c:pt>
                <c:pt idx="1605">
                  <c:v>28.244</c:v>
                </c:pt>
                <c:pt idx="1606">
                  <c:v>28.26</c:v>
                </c:pt>
                <c:pt idx="1607">
                  <c:v>28.277</c:v>
                </c:pt>
                <c:pt idx="1608">
                  <c:v>28.285</c:v>
                </c:pt>
                <c:pt idx="1609">
                  <c:v>28.293</c:v>
                </c:pt>
                <c:pt idx="1610">
                  <c:v>28.318</c:v>
                </c:pt>
                <c:pt idx="1611">
                  <c:v>28.326</c:v>
                </c:pt>
                <c:pt idx="1612">
                  <c:v>28.334</c:v>
                </c:pt>
                <c:pt idx="1613">
                  <c:v>28.342</c:v>
                </c:pt>
                <c:pt idx="1614">
                  <c:v>28.35</c:v>
                </c:pt>
                <c:pt idx="1615">
                  <c:v>28.366</c:v>
                </c:pt>
                <c:pt idx="1616">
                  <c:v>28.374</c:v>
                </c:pt>
                <c:pt idx="1617">
                  <c:v>28.391</c:v>
                </c:pt>
                <c:pt idx="1618">
                  <c:v>28.399</c:v>
                </c:pt>
                <c:pt idx="1619">
                  <c:v>28.423</c:v>
                </c:pt>
                <c:pt idx="1620">
                  <c:v>28.431</c:v>
                </c:pt>
                <c:pt idx="1621">
                  <c:v>28.439</c:v>
                </c:pt>
                <c:pt idx="1622">
                  <c:v>28.455</c:v>
                </c:pt>
                <c:pt idx="1623">
                  <c:v>28.471</c:v>
                </c:pt>
                <c:pt idx="1624">
                  <c:v>28.479</c:v>
                </c:pt>
                <c:pt idx="1625">
                  <c:v>28.496</c:v>
                </c:pt>
                <c:pt idx="1626">
                  <c:v>28.504</c:v>
                </c:pt>
                <c:pt idx="1627">
                  <c:v>28.511</c:v>
                </c:pt>
                <c:pt idx="1628">
                  <c:v>28.528</c:v>
                </c:pt>
                <c:pt idx="1629">
                  <c:v>28.535</c:v>
                </c:pt>
                <c:pt idx="1630">
                  <c:v>28.56</c:v>
                </c:pt>
                <c:pt idx="1631">
                  <c:v>28.576</c:v>
                </c:pt>
                <c:pt idx="1632">
                  <c:v>28.584</c:v>
                </c:pt>
                <c:pt idx="1633">
                  <c:v>28.6</c:v>
                </c:pt>
                <c:pt idx="1634">
                  <c:v>28.617</c:v>
                </c:pt>
                <c:pt idx="1635">
                  <c:v>28.641</c:v>
                </c:pt>
                <c:pt idx="1636">
                  <c:v>28.641</c:v>
                </c:pt>
                <c:pt idx="1637">
                  <c:v>28.657</c:v>
                </c:pt>
                <c:pt idx="1638">
                  <c:v>28.665</c:v>
                </c:pt>
                <c:pt idx="1639">
                  <c:v>28.665</c:v>
                </c:pt>
                <c:pt idx="1640">
                  <c:v>28.673</c:v>
                </c:pt>
                <c:pt idx="1641">
                  <c:v>28.689</c:v>
                </c:pt>
                <c:pt idx="1642">
                  <c:v>28.697</c:v>
                </c:pt>
                <c:pt idx="1643">
                  <c:v>28.697</c:v>
                </c:pt>
                <c:pt idx="1644">
                  <c:v>28.713</c:v>
                </c:pt>
                <c:pt idx="1645">
                  <c:v>28.713</c:v>
                </c:pt>
                <c:pt idx="1646">
                  <c:v>28.721</c:v>
                </c:pt>
                <c:pt idx="1647">
                  <c:v>28.721</c:v>
                </c:pt>
                <c:pt idx="1648">
                  <c:v>28.729</c:v>
                </c:pt>
                <c:pt idx="1649">
                  <c:v>28.737</c:v>
                </c:pt>
                <c:pt idx="1650">
                  <c:v>28.753</c:v>
                </c:pt>
                <c:pt idx="1651">
                  <c:v>28.753</c:v>
                </c:pt>
                <c:pt idx="1652">
                  <c:v>28.753</c:v>
                </c:pt>
                <c:pt idx="1653">
                  <c:v>28.761</c:v>
                </c:pt>
                <c:pt idx="1654">
                  <c:v>28.769</c:v>
                </c:pt>
                <c:pt idx="1655">
                  <c:v>28.785</c:v>
                </c:pt>
                <c:pt idx="1656">
                  <c:v>28.794</c:v>
                </c:pt>
                <c:pt idx="1657">
                  <c:v>28.802</c:v>
                </c:pt>
                <c:pt idx="1658">
                  <c:v>28.81</c:v>
                </c:pt>
                <c:pt idx="1659">
                  <c:v>28.81</c:v>
                </c:pt>
                <c:pt idx="1660">
                  <c:v>28.826</c:v>
                </c:pt>
                <c:pt idx="1661">
                  <c:v>28.834</c:v>
                </c:pt>
                <c:pt idx="1662">
                  <c:v>28.842</c:v>
                </c:pt>
                <c:pt idx="1663">
                  <c:v>28.851</c:v>
                </c:pt>
                <c:pt idx="1664">
                  <c:v>28.859</c:v>
                </c:pt>
                <c:pt idx="1665">
                  <c:v>28.867</c:v>
                </c:pt>
                <c:pt idx="1666">
                  <c:v>28.867</c:v>
                </c:pt>
                <c:pt idx="1667">
                  <c:v>28.908</c:v>
                </c:pt>
                <c:pt idx="1668">
                  <c:v>28.924</c:v>
                </c:pt>
                <c:pt idx="1669">
                  <c:v>28.932</c:v>
                </c:pt>
                <c:pt idx="1670">
                  <c:v>28.949</c:v>
                </c:pt>
                <c:pt idx="1671">
                  <c:v>28.974</c:v>
                </c:pt>
                <c:pt idx="1672">
                  <c:v>28.99</c:v>
                </c:pt>
                <c:pt idx="1673">
                  <c:v>29.015</c:v>
                </c:pt>
                <c:pt idx="1674">
                  <c:v>29.015</c:v>
                </c:pt>
                <c:pt idx="1675">
                  <c:v>29.031</c:v>
                </c:pt>
                <c:pt idx="1676">
                  <c:v>29.047</c:v>
                </c:pt>
                <c:pt idx="1677">
                  <c:v>29.056</c:v>
                </c:pt>
                <c:pt idx="1678">
                  <c:v>29.064</c:v>
                </c:pt>
                <c:pt idx="1679">
                  <c:v>29.08</c:v>
                </c:pt>
                <c:pt idx="1680">
                  <c:v>29.097</c:v>
                </c:pt>
                <c:pt idx="1681">
                  <c:v>29.105</c:v>
                </c:pt>
                <c:pt idx="1682">
                  <c:v>29.121</c:v>
                </c:pt>
                <c:pt idx="1683">
                  <c:v>29.129</c:v>
                </c:pt>
                <c:pt idx="1684">
                  <c:v>29.138</c:v>
                </c:pt>
                <c:pt idx="1685">
                  <c:v>29.146</c:v>
                </c:pt>
                <c:pt idx="1686">
                  <c:v>29.162</c:v>
                </c:pt>
                <c:pt idx="1687">
                  <c:v>29.17</c:v>
                </c:pt>
                <c:pt idx="1688">
                  <c:v>29.179</c:v>
                </c:pt>
                <c:pt idx="1689">
                  <c:v>29.187</c:v>
                </c:pt>
                <c:pt idx="1690">
                  <c:v>29.212</c:v>
                </c:pt>
                <c:pt idx="1691">
                  <c:v>29.22</c:v>
                </c:pt>
                <c:pt idx="1692">
                  <c:v>29.228</c:v>
                </c:pt>
                <c:pt idx="1693">
                  <c:v>29.236</c:v>
                </c:pt>
                <c:pt idx="1694">
                  <c:v>29.253</c:v>
                </c:pt>
                <c:pt idx="1695">
                  <c:v>29.261</c:v>
                </c:pt>
                <c:pt idx="1696">
                  <c:v>29.277</c:v>
                </c:pt>
                <c:pt idx="1697">
                  <c:v>29.269</c:v>
                </c:pt>
                <c:pt idx="1698">
                  <c:v>29.269</c:v>
                </c:pt>
                <c:pt idx="1699">
                  <c:v>29.277</c:v>
                </c:pt>
                <c:pt idx="1700">
                  <c:v>29.45</c:v>
                </c:pt>
                <c:pt idx="1701">
                  <c:v>29.499</c:v>
                </c:pt>
                <c:pt idx="1702">
                  <c:v>29.499</c:v>
                </c:pt>
                <c:pt idx="1703">
                  <c:v>29.491</c:v>
                </c:pt>
                <c:pt idx="1704">
                  <c:v>29.474</c:v>
                </c:pt>
                <c:pt idx="1705">
                  <c:v>29.441</c:v>
                </c:pt>
                <c:pt idx="1706">
                  <c:v>29.425</c:v>
                </c:pt>
                <c:pt idx="1707">
                  <c:v>29.4</c:v>
                </c:pt>
                <c:pt idx="1708">
                  <c:v>29.375</c:v>
                </c:pt>
                <c:pt idx="1709">
                  <c:v>29.359</c:v>
                </c:pt>
                <c:pt idx="1710">
                  <c:v>29.334</c:v>
                </c:pt>
                <c:pt idx="1711">
                  <c:v>29.318</c:v>
                </c:pt>
                <c:pt idx="1712">
                  <c:v>29.294</c:v>
                </c:pt>
                <c:pt idx="1713">
                  <c:v>29.277</c:v>
                </c:pt>
                <c:pt idx="1714">
                  <c:v>29.245</c:v>
                </c:pt>
                <c:pt idx="1715">
                  <c:v>29.22</c:v>
                </c:pt>
                <c:pt idx="1716">
                  <c:v>29.212</c:v>
                </c:pt>
                <c:pt idx="1717">
                  <c:v>29.18</c:v>
                </c:pt>
                <c:pt idx="1718">
                  <c:v>29.163</c:v>
                </c:pt>
                <c:pt idx="1719">
                  <c:v>29.139</c:v>
                </c:pt>
                <c:pt idx="1720">
                  <c:v>29.115</c:v>
                </c:pt>
                <c:pt idx="1721">
                  <c:v>29.099</c:v>
                </c:pt>
                <c:pt idx="1722">
                  <c:v>29.082</c:v>
                </c:pt>
                <c:pt idx="1723">
                  <c:v>29.066</c:v>
                </c:pt>
                <c:pt idx="1724">
                  <c:v>29.034</c:v>
                </c:pt>
                <c:pt idx="1725">
                  <c:v>29.018</c:v>
                </c:pt>
                <c:pt idx="1726">
                  <c:v>29.001</c:v>
                </c:pt>
                <c:pt idx="1727">
                  <c:v>28.985</c:v>
                </c:pt>
                <c:pt idx="1728">
                  <c:v>28.961</c:v>
                </c:pt>
                <c:pt idx="1729">
                  <c:v>28.945</c:v>
                </c:pt>
                <c:pt idx="1730">
                  <c:v>28.937</c:v>
                </c:pt>
                <c:pt idx="1731">
                  <c:v>28.912</c:v>
                </c:pt>
                <c:pt idx="1732">
                  <c:v>28.913</c:v>
                </c:pt>
                <c:pt idx="1733">
                  <c:v>28.888</c:v>
                </c:pt>
                <c:pt idx="1734">
                  <c:v>28.872</c:v>
                </c:pt>
                <c:pt idx="1735">
                  <c:v>28.856</c:v>
                </c:pt>
                <c:pt idx="1736">
                  <c:v>28.84</c:v>
                </c:pt>
                <c:pt idx="1737">
                  <c:v>28.824</c:v>
                </c:pt>
                <c:pt idx="1738">
                  <c:v>28.816</c:v>
                </c:pt>
                <c:pt idx="1739">
                  <c:v>28.799</c:v>
                </c:pt>
                <c:pt idx="1740">
                  <c:v>28.783</c:v>
                </c:pt>
                <c:pt idx="1741">
                  <c:v>28.767</c:v>
                </c:pt>
                <c:pt idx="1742">
                  <c:v>28.759</c:v>
                </c:pt>
                <c:pt idx="1743">
                  <c:v>28.734</c:v>
                </c:pt>
                <c:pt idx="1744">
                  <c:v>28.726</c:v>
                </c:pt>
                <c:pt idx="1745">
                  <c:v>28.71</c:v>
                </c:pt>
                <c:pt idx="1746">
                  <c:v>28.694</c:v>
                </c:pt>
                <c:pt idx="1747">
                  <c:v>28.678</c:v>
                </c:pt>
                <c:pt idx="1748">
                  <c:v>28.67</c:v>
                </c:pt>
                <c:pt idx="1749">
                  <c:v>28.653</c:v>
                </c:pt>
                <c:pt idx="1750">
                  <c:v>28.637</c:v>
                </c:pt>
                <c:pt idx="1751">
                  <c:v>28.629</c:v>
                </c:pt>
                <c:pt idx="1752">
                  <c:v>28.613</c:v>
                </c:pt>
                <c:pt idx="1753">
                  <c:v>28.597</c:v>
                </c:pt>
                <c:pt idx="1754">
                  <c:v>28.58</c:v>
                </c:pt>
                <c:pt idx="1755">
                  <c:v>28.58</c:v>
                </c:pt>
                <c:pt idx="1756">
                  <c:v>28.564</c:v>
                </c:pt>
                <c:pt idx="1757">
                  <c:v>28.548</c:v>
                </c:pt>
                <c:pt idx="1758">
                  <c:v>28.54</c:v>
                </c:pt>
                <c:pt idx="1759">
                  <c:v>28.524</c:v>
                </c:pt>
                <c:pt idx="1760">
                  <c:v>28.515</c:v>
                </c:pt>
                <c:pt idx="1761">
                  <c:v>28.499</c:v>
                </c:pt>
                <c:pt idx="1762">
                  <c:v>28.491</c:v>
                </c:pt>
                <c:pt idx="1763">
                  <c:v>28.475</c:v>
                </c:pt>
                <c:pt idx="1764">
                  <c:v>28.467</c:v>
                </c:pt>
                <c:pt idx="1765">
                  <c:v>28.45</c:v>
                </c:pt>
                <c:pt idx="1766">
                  <c:v>28.442</c:v>
                </c:pt>
                <c:pt idx="1767">
                  <c:v>28.434</c:v>
                </c:pt>
                <c:pt idx="1768">
                  <c:v>28.418</c:v>
                </c:pt>
                <c:pt idx="1769">
                  <c:v>28.41</c:v>
                </c:pt>
                <c:pt idx="1770">
                  <c:v>28.401</c:v>
                </c:pt>
                <c:pt idx="1771">
                  <c:v>28.393</c:v>
                </c:pt>
                <c:pt idx="1772">
                  <c:v>28.385</c:v>
                </c:pt>
                <c:pt idx="1773">
                  <c:v>28.369</c:v>
                </c:pt>
                <c:pt idx="1774">
                  <c:v>28.361</c:v>
                </c:pt>
                <c:pt idx="1775">
                  <c:v>28.344</c:v>
                </c:pt>
                <c:pt idx="1776">
                  <c:v>28.336</c:v>
                </c:pt>
                <c:pt idx="1777">
                  <c:v>28.32</c:v>
                </c:pt>
                <c:pt idx="1778">
                  <c:v>28.312</c:v>
                </c:pt>
                <c:pt idx="1779">
                  <c:v>28.303</c:v>
                </c:pt>
                <c:pt idx="1780">
                  <c:v>28.295</c:v>
                </c:pt>
                <c:pt idx="1781">
                  <c:v>28.279</c:v>
                </c:pt>
                <c:pt idx="1782">
                  <c:v>28.271</c:v>
                </c:pt>
                <c:pt idx="1783">
                  <c:v>28.263</c:v>
                </c:pt>
                <c:pt idx="1784">
                  <c:v>28.254</c:v>
                </c:pt>
                <c:pt idx="1785">
                  <c:v>28.255</c:v>
                </c:pt>
                <c:pt idx="1786">
                  <c:v>28.238</c:v>
                </c:pt>
                <c:pt idx="1787">
                  <c:v>28.222</c:v>
                </c:pt>
                <c:pt idx="1788">
                  <c:v>28.222</c:v>
                </c:pt>
                <c:pt idx="1789">
                  <c:v>28.205</c:v>
                </c:pt>
                <c:pt idx="1790">
                  <c:v>28.197</c:v>
                </c:pt>
                <c:pt idx="1791">
                  <c:v>28.189</c:v>
                </c:pt>
                <c:pt idx="1792">
                  <c:v>28.181</c:v>
                </c:pt>
                <c:pt idx="1793">
                  <c:v>28.173</c:v>
                </c:pt>
                <c:pt idx="1794">
                  <c:v>28.165</c:v>
                </c:pt>
                <c:pt idx="1795">
                  <c:v>28.157</c:v>
                </c:pt>
                <c:pt idx="1796">
                  <c:v>28.14</c:v>
                </c:pt>
                <c:pt idx="1797">
                  <c:v>28.14</c:v>
                </c:pt>
                <c:pt idx="1798">
                  <c:v>28.132</c:v>
                </c:pt>
                <c:pt idx="1799">
                  <c:v>28.124</c:v>
                </c:pt>
                <c:pt idx="1800">
                  <c:v>28.116</c:v>
                </c:pt>
                <c:pt idx="1801">
                  <c:v>28.107</c:v>
                </c:pt>
                <c:pt idx="1802">
                  <c:v>28.099</c:v>
                </c:pt>
                <c:pt idx="1803">
                  <c:v>28.083</c:v>
                </c:pt>
                <c:pt idx="1804">
                  <c:v>28.083</c:v>
                </c:pt>
                <c:pt idx="1805">
                  <c:v>28.066</c:v>
                </c:pt>
                <c:pt idx="1806">
                  <c:v>28.067</c:v>
                </c:pt>
                <c:pt idx="1807">
                  <c:v>28.058</c:v>
                </c:pt>
                <c:pt idx="1808">
                  <c:v>28.05</c:v>
                </c:pt>
                <c:pt idx="1809">
                  <c:v>28.042</c:v>
                </c:pt>
                <c:pt idx="1810">
                  <c:v>28.034</c:v>
                </c:pt>
                <c:pt idx="1811">
                  <c:v>28.034</c:v>
                </c:pt>
                <c:pt idx="1812">
                  <c:v>28.017</c:v>
                </c:pt>
                <c:pt idx="1813">
                  <c:v>28.001</c:v>
                </c:pt>
                <c:pt idx="1814">
                  <c:v>28.009</c:v>
                </c:pt>
                <c:pt idx="1815">
                  <c:v>27.993</c:v>
                </c:pt>
                <c:pt idx="1816">
                  <c:v>27.985</c:v>
                </c:pt>
                <c:pt idx="1817">
                  <c:v>27.977</c:v>
                </c:pt>
                <c:pt idx="1818">
                  <c:v>27.968</c:v>
                </c:pt>
                <c:pt idx="1819">
                  <c:v>27.96</c:v>
                </c:pt>
                <c:pt idx="1820">
                  <c:v>27.952</c:v>
                </c:pt>
                <c:pt idx="1821">
                  <c:v>27.944</c:v>
                </c:pt>
                <c:pt idx="1822">
                  <c:v>27.935</c:v>
                </c:pt>
                <c:pt idx="1823">
                  <c:v>27.936</c:v>
                </c:pt>
                <c:pt idx="1824">
                  <c:v>27.927</c:v>
                </c:pt>
                <c:pt idx="1825">
                  <c:v>27.919</c:v>
                </c:pt>
                <c:pt idx="1826">
                  <c:v>27.911</c:v>
                </c:pt>
                <c:pt idx="1827">
                  <c:v>27.911</c:v>
                </c:pt>
                <c:pt idx="1828">
                  <c:v>27.903</c:v>
                </c:pt>
                <c:pt idx="1829">
                  <c:v>27.895</c:v>
                </c:pt>
                <c:pt idx="1830">
                  <c:v>27.886</c:v>
                </c:pt>
                <c:pt idx="1831">
                  <c:v>27.87</c:v>
                </c:pt>
                <c:pt idx="1832">
                  <c:v>27.87</c:v>
                </c:pt>
                <c:pt idx="1833">
                  <c:v>27.87</c:v>
                </c:pt>
                <c:pt idx="1834">
                  <c:v>27.862</c:v>
                </c:pt>
                <c:pt idx="1835">
                  <c:v>27.854</c:v>
                </c:pt>
                <c:pt idx="1836">
                  <c:v>27.845</c:v>
                </c:pt>
                <c:pt idx="1837">
                  <c:v>27.837</c:v>
                </c:pt>
                <c:pt idx="1838">
                  <c:v>27.837</c:v>
                </c:pt>
                <c:pt idx="1839">
                  <c:v>27.829</c:v>
                </c:pt>
                <c:pt idx="1840">
                  <c:v>27.821</c:v>
                </c:pt>
                <c:pt idx="1841">
                  <c:v>27.821</c:v>
                </c:pt>
                <c:pt idx="1842">
                  <c:v>27.804</c:v>
                </c:pt>
                <c:pt idx="1843">
                  <c:v>27.805</c:v>
                </c:pt>
                <c:pt idx="1844">
                  <c:v>27.796</c:v>
                </c:pt>
                <c:pt idx="1845">
                  <c:v>27.788</c:v>
                </c:pt>
                <c:pt idx="1846">
                  <c:v>27.78</c:v>
                </c:pt>
                <c:pt idx="1847">
                  <c:v>27.78</c:v>
                </c:pt>
                <c:pt idx="1848">
                  <c:v>27.763</c:v>
                </c:pt>
                <c:pt idx="1849">
                  <c:v>27.772</c:v>
                </c:pt>
                <c:pt idx="1850">
                  <c:v>27.764</c:v>
                </c:pt>
                <c:pt idx="1851">
                  <c:v>27.755</c:v>
                </c:pt>
                <c:pt idx="1852">
                  <c:v>27.755</c:v>
                </c:pt>
                <c:pt idx="1853">
                  <c:v>27.747</c:v>
                </c:pt>
                <c:pt idx="1854">
                  <c:v>27.739</c:v>
                </c:pt>
                <c:pt idx="1855">
                  <c:v>27.739</c:v>
                </c:pt>
                <c:pt idx="1856">
                  <c:v>27.731</c:v>
                </c:pt>
                <c:pt idx="1857">
                  <c:v>27.723</c:v>
                </c:pt>
                <c:pt idx="1858">
                  <c:v>27.714</c:v>
                </c:pt>
                <c:pt idx="1859">
                  <c:v>27.714</c:v>
                </c:pt>
                <c:pt idx="1860">
                  <c:v>27.706</c:v>
                </c:pt>
                <c:pt idx="1861">
                  <c:v>27.698</c:v>
                </c:pt>
                <c:pt idx="1862">
                  <c:v>27.69</c:v>
                </c:pt>
                <c:pt idx="1863">
                  <c:v>27.69</c:v>
                </c:pt>
                <c:pt idx="1864">
                  <c:v>27.682</c:v>
                </c:pt>
                <c:pt idx="1865">
                  <c:v>27.69</c:v>
                </c:pt>
                <c:pt idx="1866">
                  <c:v>27.673</c:v>
                </c:pt>
                <c:pt idx="1867">
                  <c:v>27.673</c:v>
                </c:pt>
                <c:pt idx="1868">
                  <c:v>27.665</c:v>
                </c:pt>
                <c:pt idx="1869">
                  <c:v>27.665</c:v>
                </c:pt>
                <c:pt idx="1870">
                  <c:v>27.665</c:v>
                </c:pt>
                <c:pt idx="1871">
                  <c:v>27.649</c:v>
                </c:pt>
                <c:pt idx="1872">
                  <c:v>27.649</c:v>
                </c:pt>
                <c:pt idx="1873">
                  <c:v>27.64</c:v>
                </c:pt>
                <c:pt idx="1874">
                  <c:v>27.64</c:v>
                </c:pt>
                <c:pt idx="1875">
                  <c:v>27.632</c:v>
                </c:pt>
                <c:pt idx="1876">
                  <c:v>27.632</c:v>
                </c:pt>
                <c:pt idx="1877">
                  <c:v>27.624</c:v>
                </c:pt>
                <c:pt idx="1878">
                  <c:v>27.632</c:v>
                </c:pt>
                <c:pt idx="1879">
                  <c:v>27.616</c:v>
                </c:pt>
                <c:pt idx="1880">
                  <c:v>27.616</c:v>
                </c:pt>
                <c:pt idx="1881">
                  <c:v>27.616</c:v>
                </c:pt>
                <c:pt idx="1882">
                  <c:v>27.616</c:v>
                </c:pt>
                <c:pt idx="1883">
                  <c:v>27.608</c:v>
                </c:pt>
                <c:pt idx="1884">
                  <c:v>27.599</c:v>
                </c:pt>
                <c:pt idx="1885">
                  <c:v>27.599</c:v>
                </c:pt>
                <c:pt idx="1886">
                  <c:v>27.591</c:v>
                </c:pt>
                <c:pt idx="1887">
                  <c:v>27.583</c:v>
                </c:pt>
                <c:pt idx="1888">
                  <c:v>27.583</c:v>
                </c:pt>
                <c:pt idx="1889">
                  <c:v>27.583</c:v>
                </c:pt>
                <c:pt idx="1890">
                  <c:v>27.575</c:v>
                </c:pt>
                <c:pt idx="1891">
                  <c:v>27.567</c:v>
                </c:pt>
                <c:pt idx="1892">
                  <c:v>27.567</c:v>
                </c:pt>
                <c:pt idx="1893">
                  <c:v>27.558</c:v>
                </c:pt>
                <c:pt idx="1894">
                  <c:v>27.558</c:v>
                </c:pt>
                <c:pt idx="1895">
                  <c:v>27.558</c:v>
                </c:pt>
                <c:pt idx="1896">
                  <c:v>27.55</c:v>
                </c:pt>
                <c:pt idx="1897">
                  <c:v>27.542</c:v>
                </c:pt>
                <c:pt idx="1898">
                  <c:v>27.542</c:v>
                </c:pt>
                <c:pt idx="1899">
                  <c:v>27.534</c:v>
                </c:pt>
                <c:pt idx="1900">
                  <c:v>27.534</c:v>
                </c:pt>
                <c:pt idx="1901">
                  <c:v>27.526</c:v>
                </c:pt>
                <c:pt idx="1902">
                  <c:v>27.526</c:v>
                </c:pt>
                <c:pt idx="1903">
                  <c:v>27.526</c:v>
                </c:pt>
                <c:pt idx="1904">
                  <c:v>27.526</c:v>
                </c:pt>
                <c:pt idx="1905">
                  <c:v>27.509</c:v>
                </c:pt>
                <c:pt idx="1906">
                  <c:v>27.509</c:v>
                </c:pt>
                <c:pt idx="1907">
                  <c:v>27.501</c:v>
                </c:pt>
                <c:pt idx="1908">
                  <c:v>27.509</c:v>
                </c:pt>
                <c:pt idx="1909">
                  <c:v>27.501</c:v>
                </c:pt>
                <c:pt idx="1910">
                  <c:v>27.493</c:v>
                </c:pt>
                <c:pt idx="1911">
                  <c:v>27.501</c:v>
                </c:pt>
                <c:pt idx="1912">
                  <c:v>27.493</c:v>
                </c:pt>
                <c:pt idx="1913">
                  <c:v>27.493</c:v>
                </c:pt>
                <c:pt idx="1914">
                  <c:v>27.484</c:v>
                </c:pt>
                <c:pt idx="1915">
                  <c:v>27.476</c:v>
                </c:pt>
                <c:pt idx="1916">
                  <c:v>27.476</c:v>
                </c:pt>
                <c:pt idx="1917">
                  <c:v>27.468</c:v>
                </c:pt>
                <c:pt idx="1918">
                  <c:v>27.468</c:v>
                </c:pt>
                <c:pt idx="1919">
                  <c:v>27.468</c:v>
                </c:pt>
                <c:pt idx="1920">
                  <c:v>27.46</c:v>
                </c:pt>
                <c:pt idx="1921">
                  <c:v>27.468</c:v>
                </c:pt>
                <c:pt idx="1922">
                  <c:v>27.46</c:v>
                </c:pt>
                <c:pt idx="1923">
                  <c:v>27.46</c:v>
                </c:pt>
                <c:pt idx="1924">
                  <c:v>27.452</c:v>
                </c:pt>
                <c:pt idx="1925">
                  <c:v>27.452</c:v>
                </c:pt>
                <c:pt idx="1926">
                  <c:v>27.452</c:v>
                </c:pt>
                <c:pt idx="1927">
                  <c:v>27.443</c:v>
                </c:pt>
                <c:pt idx="1928">
                  <c:v>27.435</c:v>
                </c:pt>
                <c:pt idx="1929">
                  <c:v>27.435</c:v>
                </c:pt>
                <c:pt idx="1930">
                  <c:v>27.435</c:v>
                </c:pt>
                <c:pt idx="1931">
                  <c:v>27.427</c:v>
                </c:pt>
                <c:pt idx="1932">
                  <c:v>27.419</c:v>
                </c:pt>
                <c:pt idx="1933">
                  <c:v>27.419</c:v>
                </c:pt>
                <c:pt idx="1934">
                  <c:v>27.419</c:v>
                </c:pt>
                <c:pt idx="1935">
                  <c:v>27.419</c:v>
                </c:pt>
                <c:pt idx="1936">
                  <c:v>27.41</c:v>
                </c:pt>
                <c:pt idx="1937">
                  <c:v>27.41</c:v>
                </c:pt>
                <c:pt idx="1938">
                  <c:v>27.411</c:v>
                </c:pt>
                <c:pt idx="1939">
                  <c:v>27.411</c:v>
                </c:pt>
                <c:pt idx="1940">
                  <c:v>27.402</c:v>
                </c:pt>
                <c:pt idx="1941">
                  <c:v>27.394</c:v>
                </c:pt>
                <c:pt idx="1942">
                  <c:v>27.402</c:v>
                </c:pt>
                <c:pt idx="1943">
                  <c:v>27.394</c:v>
                </c:pt>
                <c:pt idx="1944">
                  <c:v>27.394</c:v>
                </c:pt>
                <c:pt idx="1945">
                  <c:v>27.394</c:v>
                </c:pt>
                <c:pt idx="1946">
                  <c:v>27.394</c:v>
                </c:pt>
                <c:pt idx="1947">
                  <c:v>27.386</c:v>
                </c:pt>
                <c:pt idx="1948">
                  <c:v>27.353</c:v>
                </c:pt>
                <c:pt idx="1949">
                  <c:v>27.328</c:v>
                </c:pt>
                <c:pt idx="1950">
                  <c:v>27.311</c:v>
                </c:pt>
                <c:pt idx="1951">
                  <c:v>27.287</c:v>
                </c:pt>
                <c:pt idx="1952">
                  <c:v>27.278</c:v>
                </c:pt>
                <c:pt idx="1953">
                  <c:v>27.278</c:v>
                </c:pt>
                <c:pt idx="1954">
                  <c:v>27.278</c:v>
                </c:pt>
                <c:pt idx="1955">
                  <c:v>27.303</c:v>
                </c:pt>
                <c:pt idx="1956">
                  <c:v>27.311</c:v>
                </c:pt>
                <c:pt idx="1957">
                  <c:v>27.328</c:v>
                </c:pt>
                <c:pt idx="1958">
                  <c:v>27.344</c:v>
                </c:pt>
                <c:pt idx="1959">
                  <c:v>27.377</c:v>
                </c:pt>
                <c:pt idx="1960">
                  <c:v>27.394</c:v>
                </c:pt>
                <c:pt idx="1961">
                  <c:v>27.41</c:v>
                </c:pt>
                <c:pt idx="1962">
                  <c:v>27.427</c:v>
                </c:pt>
                <c:pt idx="1963">
                  <c:v>27.443</c:v>
                </c:pt>
                <c:pt idx="1964">
                  <c:v>27.451</c:v>
                </c:pt>
                <c:pt idx="1965">
                  <c:v>27.476</c:v>
                </c:pt>
                <c:pt idx="1966">
                  <c:v>27.492</c:v>
                </c:pt>
                <c:pt idx="1967">
                  <c:v>27.492</c:v>
                </c:pt>
                <c:pt idx="1968">
                  <c:v>27.508</c:v>
                </c:pt>
                <c:pt idx="1969">
                  <c:v>27.517</c:v>
                </c:pt>
                <c:pt idx="1970">
                  <c:v>27.525</c:v>
                </c:pt>
                <c:pt idx="1971">
                  <c:v>27.541</c:v>
                </c:pt>
                <c:pt idx="1972">
                  <c:v>27.541</c:v>
                </c:pt>
                <c:pt idx="1973">
                  <c:v>27.549</c:v>
                </c:pt>
                <c:pt idx="1974">
                  <c:v>27.549</c:v>
                </c:pt>
                <c:pt idx="1975">
                  <c:v>27.565</c:v>
                </c:pt>
                <c:pt idx="1976">
                  <c:v>27.565</c:v>
                </c:pt>
                <c:pt idx="1977">
                  <c:v>27.573</c:v>
                </c:pt>
                <c:pt idx="1978">
                  <c:v>27.581</c:v>
                </c:pt>
                <c:pt idx="1979">
                  <c:v>27.581</c:v>
                </c:pt>
                <c:pt idx="1980">
                  <c:v>27.597</c:v>
                </c:pt>
                <c:pt idx="1981">
                  <c:v>27.597</c:v>
                </c:pt>
                <c:pt idx="1982">
                  <c:v>27.605</c:v>
                </c:pt>
                <c:pt idx="1983">
                  <c:v>27.605</c:v>
                </c:pt>
                <c:pt idx="1984">
                  <c:v>27.605</c:v>
                </c:pt>
                <c:pt idx="1985">
                  <c:v>27.613</c:v>
                </c:pt>
                <c:pt idx="1986">
                  <c:v>27.613</c:v>
                </c:pt>
                <c:pt idx="1987">
                  <c:v>27.629</c:v>
                </c:pt>
                <c:pt idx="1988">
                  <c:v>27.629</c:v>
                </c:pt>
                <c:pt idx="1989">
                  <c:v>27.646</c:v>
                </c:pt>
                <c:pt idx="1990">
                  <c:v>27.646</c:v>
                </c:pt>
                <c:pt idx="1991">
                  <c:v>27.654</c:v>
                </c:pt>
                <c:pt idx="1992">
                  <c:v>27.654</c:v>
                </c:pt>
                <c:pt idx="1993">
                  <c:v>27.662</c:v>
                </c:pt>
                <c:pt idx="1994">
                  <c:v>27.67</c:v>
                </c:pt>
                <c:pt idx="1995">
                  <c:v>27.678</c:v>
                </c:pt>
                <c:pt idx="1996">
                  <c:v>27.678</c:v>
                </c:pt>
                <c:pt idx="1997">
                  <c:v>27.686</c:v>
                </c:pt>
                <c:pt idx="1998">
                  <c:v>27.694</c:v>
                </c:pt>
                <c:pt idx="1999">
                  <c:v>27.694</c:v>
                </c:pt>
                <c:pt idx="2000">
                  <c:v>27.702</c:v>
                </c:pt>
                <c:pt idx="2001">
                  <c:v>27.702</c:v>
                </c:pt>
                <c:pt idx="2002">
                  <c:v>27.711</c:v>
                </c:pt>
                <c:pt idx="2003">
                  <c:v>27.71</c:v>
                </c:pt>
                <c:pt idx="2004">
                  <c:v>27.71</c:v>
                </c:pt>
                <c:pt idx="2005">
                  <c:v>27.719</c:v>
                </c:pt>
                <c:pt idx="2006">
                  <c:v>27.727</c:v>
                </c:pt>
                <c:pt idx="2007">
                  <c:v>27.727</c:v>
                </c:pt>
                <c:pt idx="2008">
                  <c:v>27.735</c:v>
                </c:pt>
                <c:pt idx="2009">
                  <c:v>27.727</c:v>
                </c:pt>
                <c:pt idx="2010">
                  <c:v>27.743</c:v>
                </c:pt>
                <c:pt idx="2011">
                  <c:v>27.735</c:v>
                </c:pt>
                <c:pt idx="2012">
                  <c:v>27.751</c:v>
                </c:pt>
                <c:pt idx="2013">
                  <c:v>27.751</c:v>
                </c:pt>
                <c:pt idx="2014">
                  <c:v>27.751</c:v>
                </c:pt>
                <c:pt idx="2015">
                  <c:v>27.751</c:v>
                </c:pt>
                <c:pt idx="2016">
                  <c:v>27.759</c:v>
                </c:pt>
                <c:pt idx="2017">
                  <c:v>27.759</c:v>
                </c:pt>
                <c:pt idx="2018">
                  <c:v>27.759</c:v>
                </c:pt>
                <c:pt idx="2019">
                  <c:v>27.768</c:v>
                </c:pt>
                <c:pt idx="2020">
                  <c:v>27.776</c:v>
                </c:pt>
                <c:pt idx="2021">
                  <c:v>27.776</c:v>
                </c:pt>
                <c:pt idx="2022">
                  <c:v>27.776</c:v>
                </c:pt>
                <c:pt idx="2023">
                  <c:v>27.784</c:v>
                </c:pt>
                <c:pt idx="2024">
                  <c:v>27.784</c:v>
                </c:pt>
                <c:pt idx="2025">
                  <c:v>27.801</c:v>
                </c:pt>
                <c:pt idx="2026">
                  <c:v>27.974</c:v>
                </c:pt>
                <c:pt idx="2027">
                  <c:v>28.685</c:v>
                </c:pt>
                <c:pt idx="2028">
                  <c:v>28.677</c:v>
                </c:pt>
                <c:pt idx="2029">
                  <c:v>28.66</c:v>
                </c:pt>
                <c:pt idx="2030">
                  <c:v>29.329</c:v>
                </c:pt>
                <c:pt idx="2031">
                  <c:v>29.337</c:v>
                </c:pt>
                <c:pt idx="2032">
                  <c:v>29.329</c:v>
                </c:pt>
                <c:pt idx="2033">
                  <c:v>29.337</c:v>
                </c:pt>
                <c:pt idx="2034">
                  <c:v>29.337</c:v>
                </c:pt>
                <c:pt idx="2035">
                  <c:v>29.345</c:v>
                </c:pt>
                <c:pt idx="2036">
                  <c:v>29.345</c:v>
                </c:pt>
                <c:pt idx="2037">
                  <c:v>29.345</c:v>
                </c:pt>
                <c:pt idx="2038">
                  <c:v>29.345</c:v>
                </c:pt>
                <c:pt idx="2039">
                  <c:v>29.353</c:v>
                </c:pt>
                <c:pt idx="2040">
                  <c:v>29.362</c:v>
                </c:pt>
                <c:pt idx="2041">
                  <c:v>29.362</c:v>
                </c:pt>
                <c:pt idx="2042">
                  <c:v>29.362</c:v>
                </c:pt>
                <c:pt idx="2043">
                  <c:v>29.362</c:v>
                </c:pt>
                <c:pt idx="2044">
                  <c:v>29.37</c:v>
                </c:pt>
                <c:pt idx="2045">
                  <c:v>29.361</c:v>
                </c:pt>
                <c:pt idx="2046">
                  <c:v>29.403</c:v>
                </c:pt>
                <c:pt idx="2047">
                  <c:v>29.403</c:v>
                </c:pt>
                <c:pt idx="2048">
                  <c:v>29.411</c:v>
                </c:pt>
                <c:pt idx="2049">
                  <c:v>29.411</c:v>
                </c:pt>
                <c:pt idx="2050">
                  <c:v>29.411</c:v>
                </c:pt>
                <c:pt idx="2051">
                  <c:v>29.411</c:v>
                </c:pt>
                <c:pt idx="2052">
                  <c:v>29.411</c:v>
                </c:pt>
                <c:pt idx="2053">
                  <c:v>29.427</c:v>
                </c:pt>
                <c:pt idx="2054">
                  <c:v>29.427</c:v>
                </c:pt>
                <c:pt idx="2055">
                  <c:v>29.427</c:v>
                </c:pt>
                <c:pt idx="2056">
                  <c:v>29.436</c:v>
                </c:pt>
                <c:pt idx="2057">
                  <c:v>29.452</c:v>
                </c:pt>
                <c:pt idx="2058">
                  <c:v>29.452</c:v>
                </c:pt>
                <c:pt idx="2059">
                  <c:v>29.452</c:v>
                </c:pt>
                <c:pt idx="2060">
                  <c:v>29.46</c:v>
                </c:pt>
                <c:pt idx="2061">
                  <c:v>29.46</c:v>
                </c:pt>
                <c:pt idx="2062">
                  <c:v>29.468</c:v>
                </c:pt>
                <c:pt idx="2063">
                  <c:v>29.477</c:v>
                </c:pt>
                <c:pt idx="2064">
                  <c:v>29.477</c:v>
                </c:pt>
                <c:pt idx="2065">
                  <c:v>29.485</c:v>
                </c:pt>
                <c:pt idx="2066">
                  <c:v>29.485</c:v>
                </c:pt>
                <c:pt idx="2067">
                  <c:v>29.493</c:v>
                </c:pt>
                <c:pt idx="2068">
                  <c:v>29.485</c:v>
                </c:pt>
                <c:pt idx="2069">
                  <c:v>29.493</c:v>
                </c:pt>
                <c:pt idx="2070">
                  <c:v>29.493</c:v>
                </c:pt>
                <c:pt idx="2071">
                  <c:v>29.493</c:v>
                </c:pt>
                <c:pt idx="2072">
                  <c:v>29.501</c:v>
                </c:pt>
                <c:pt idx="2073">
                  <c:v>29.501</c:v>
                </c:pt>
                <c:pt idx="2074">
                  <c:v>29.501</c:v>
                </c:pt>
                <c:pt idx="2075">
                  <c:v>29.501</c:v>
                </c:pt>
                <c:pt idx="2076">
                  <c:v>29.501</c:v>
                </c:pt>
                <c:pt idx="2077">
                  <c:v>29.509</c:v>
                </c:pt>
                <c:pt idx="2078">
                  <c:v>29.509</c:v>
                </c:pt>
                <c:pt idx="2079">
                  <c:v>29.509</c:v>
                </c:pt>
                <c:pt idx="2080">
                  <c:v>29.509</c:v>
                </c:pt>
                <c:pt idx="2081">
                  <c:v>29.518</c:v>
                </c:pt>
                <c:pt idx="2082">
                  <c:v>29.518</c:v>
                </c:pt>
                <c:pt idx="2083">
                  <c:v>29.526</c:v>
                </c:pt>
                <c:pt idx="2084">
                  <c:v>29.518</c:v>
                </c:pt>
                <c:pt idx="2085">
                  <c:v>29.518</c:v>
                </c:pt>
                <c:pt idx="2086">
                  <c:v>29.518</c:v>
                </c:pt>
                <c:pt idx="2087">
                  <c:v>29.518</c:v>
                </c:pt>
                <c:pt idx="2088">
                  <c:v>29.526</c:v>
                </c:pt>
                <c:pt idx="2089">
                  <c:v>29.526</c:v>
                </c:pt>
                <c:pt idx="2090">
                  <c:v>29.526</c:v>
                </c:pt>
                <c:pt idx="2091">
                  <c:v>29.551</c:v>
                </c:pt>
                <c:pt idx="2092">
                  <c:v>29.542</c:v>
                </c:pt>
                <c:pt idx="2093">
                  <c:v>29.526</c:v>
                </c:pt>
                <c:pt idx="2094">
                  <c:v>29.526</c:v>
                </c:pt>
                <c:pt idx="2095">
                  <c:v>29.534</c:v>
                </c:pt>
                <c:pt idx="2096">
                  <c:v>29.559</c:v>
                </c:pt>
                <c:pt idx="2097">
                  <c:v>29.567</c:v>
                </c:pt>
                <c:pt idx="2098">
                  <c:v>29.567</c:v>
                </c:pt>
                <c:pt idx="2099">
                  <c:v>29.567</c:v>
                </c:pt>
                <c:pt idx="2100">
                  <c:v>29.575</c:v>
                </c:pt>
                <c:pt idx="2101">
                  <c:v>29.575</c:v>
                </c:pt>
                <c:pt idx="2102">
                  <c:v>29.575</c:v>
                </c:pt>
                <c:pt idx="2103">
                  <c:v>29.575</c:v>
                </c:pt>
                <c:pt idx="2104">
                  <c:v>29.567</c:v>
                </c:pt>
                <c:pt idx="2105">
                  <c:v>29.55</c:v>
                </c:pt>
                <c:pt idx="2106">
                  <c:v>29.6</c:v>
                </c:pt>
                <c:pt idx="2107">
                  <c:v>29.608</c:v>
                </c:pt>
                <c:pt idx="2108">
                  <c:v>29.649</c:v>
                </c:pt>
                <c:pt idx="2109">
                  <c:v>29.608</c:v>
                </c:pt>
                <c:pt idx="2110">
                  <c:v>29.608</c:v>
                </c:pt>
                <c:pt idx="2111">
                  <c:v>29.534</c:v>
                </c:pt>
                <c:pt idx="2112">
                  <c:v>27.336</c:v>
                </c:pt>
                <c:pt idx="2113">
                  <c:v>27.708</c:v>
                </c:pt>
                <c:pt idx="2114">
                  <c:v>28.973</c:v>
                </c:pt>
                <c:pt idx="2115">
                  <c:v>29.023</c:v>
                </c:pt>
                <c:pt idx="2116">
                  <c:v>30.623</c:v>
                </c:pt>
                <c:pt idx="2117">
                  <c:v>30.919</c:v>
                </c:pt>
                <c:pt idx="2118">
                  <c:v>31.312</c:v>
                </c:pt>
                <c:pt idx="2119">
                  <c:v>30.574</c:v>
                </c:pt>
                <c:pt idx="2120">
                  <c:v>28.824</c:v>
                </c:pt>
                <c:pt idx="2121">
                  <c:v>28.824</c:v>
                </c:pt>
                <c:pt idx="2122">
                  <c:v>28.816</c:v>
                </c:pt>
                <c:pt idx="2123">
                  <c:v>28.8</c:v>
                </c:pt>
                <c:pt idx="2124">
                  <c:v>28.808</c:v>
                </c:pt>
                <c:pt idx="2125">
                  <c:v>28.8</c:v>
                </c:pt>
                <c:pt idx="2126">
                  <c:v>28.783</c:v>
                </c:pt>
                <c:pt idx="2127">
                  <c:v>28.783</c:v>
                </c:pt>
                <c:pt idx="2128">
                  <c:v>28.775</c:v>
                </c:pt>
                <c:pt idx="2129">
                  <c:v>28.767</c:v>
                </c:pt>
                <c:pt idx="2130">
                  <c:v>28.767</c:v>
                </c:pt>
                <c:pt idx="2131">
                  <c:v>28.759</c:v>
                </c:pt>
                <c:pt idx="2132">
                  <c:v>28.751</c:v>
                </c:pt>
                <c:pt idx="2133">
                  <c:v>28.751</c:v>
                </c:pt>
                <c:pt idx="2134">
                  <c:v>28.734</c:v>
                </c:pt>
                <c:pt idx="2135">
                  <c:v>28.743</c:v>
                </c:pt>
                <c:pt idx="2136">
                  <c:v>28.735</c:v>
                </c:pt>
                <c:pt idx="2137">
                  <c:v>28.727</c:v>
                </c:pt>
                <c:pt idx="2138">
                  <c:v>28.719</c:v>
                </c:pt>
                <c:pt idx="2139">
                  <c:v>28.72</c:v>
                </c:pt>
                <c:pt idx="2140">
                  <c:v>28.712</c:v>
                </c:pt>
                <c:pt idx="2141">
                  <c:v>28.712</c:v>
                </c:pt>
                <c:pt idx="2142">
                  <c:v>28.713</c:v>
                </c:pt>
                <c:pt idx="2143">
                  <c:v>28.697</c:v>
                </c:pt>
                <c:pt idx="2144">
                  <c:v>28.689</c:v>
                </c:pt>
                <c:pt idx="2145">
                  <c:v>28.698</c:v>
                </c:pt>
                <c:pt idx="2146">
                  <c:v>28.691</c:v>
                </c:pt>
                <c:pt idx="2147">
                  <c:v>28.691</c:v>
                </c:pt>
                <c:pt idx="2148">
                  <c:v>28.683</c:v>
                </c:pt>
                <c:pt idx="2149">
                  <c:v>28.675</c:v>
                </c:pt>
                <c:pt idx="2150">
                  <c:v>28.675</c:v>
                </c:pt>
                <c:pt idx="2151">
                  <c:v>28.659</c:v>
                </c:pt>
                <c:pt idx="2152">
                  <c:v>28.659</c:v>
                </c:pt>
                <c:pt idx="2153">
                  <c:v>28.651</c:v>
                </c:pt>
                <c:pt idx="2154">
                  <c:v>28.651</c:v>
                </c:pt>
                <c:pt idx="2155">
                  <c:v>28.651</c:v>
                </c:pt>
                <c:pt idx="2156">
                  <c:v>28.643</c:v>
                </c:pt>
                <c:pt idx="2157">
                  <c:v>28.635</c:v>
                </c:pt>
                <c:pt idx="2158">
                  <c:v>28.627</c:v>
                </c:pt>
                <c:pt idx="2159">
                  <c:v>28.627</c:v>
                </c:pt>
                <c:pt idx="2160">
                  <c:v>28.627</c:v>
                </c:pt>
                <c:pt idx="2161">
                  <c:v>28.603</c:v>
                </c:pt>
                <c:pt idx="2162">
                  <c:v>28.612</c:v>
                </c:pt>
                <c:pt idx="2163">
                  <c:v>28.604</c:v>
                </c:pt>
                <c:pt idx="2164">
                  <c:v>28.596</c:v>
                </c:pt>
                <c:pt idx="2165">
                  <c:v>28.596</c:v>
                </c:pt>
                <c:pt idx="2166">
                  <c:v>28.597</c:v>
                </c:pt>
                <c:pt idx="2167">
                  <c:v>28.589</c:v>
                </c:pt>
                <c:pt idx="2168">
                  <c:v>28.58</c:v>
                </c:pt>
                <c:pt idx="2169">
                  <c:v>28.572</c:v>
                </c:pt>
                <c:pt idx="2170">
                  <c:v>28.572</c:v>
                </c:pt>
                <c:pt idx="2171">
                  <c:v>28.564</c:v>
                </c:pt>
                <c:pt idx="2172">
                  <c:v>28.564</c:v>
                </c:pt>
                <c:pt idx="2173">
                  <c:v>28.556</c:v>
                </c:pt>
                <c:pt idx="2174">
                  <c:v>28.548</c:v>
                </c:pt>
                <c:pt idx="2175">
                  <c:v>28.548</c:v>
                </c:pt>
                <c:pt idx="2176">
                  <c:v>28.54</c:v>
                </c:pt>
                <c:pt idx="2177">
                  <c:v>28.54</c:v>
                </c:pt>
                <c:pt idx="2178">
                  <c:v>28.532</c:v>
                </c:pt>
                <c:pt idx="2179">
                  <c:v>28.524</c:v>
                </c:pt>
                <c:pt idx="2180">
                  <c:v>28.516</c:v>
                </c:pt>
                <c:pt idx="2181">
                  <c:v>28.508</c:v>
                </c:pt>
                <c:pt idx="2182">
                  <c:v>28.508</c:v>
                </c:pt>
                <c:pt idx="2183">
                  <c:v>28.5</c:v>
                </c:pt>
                <c:pt idx="2184">
                  <c:v>28.492</c:v>
                </c:pt>
                <c:pt idx="2185">
                  <c:v>28.484</c:v>
                </c:pt>
                <c:pt idx="2186">
                  <c:v>28.484</c:v>
                </c:pt>
                <c:pt idx="2187">
                  <c:v>28.484</c:v>
                </c:pt>
                <c:pt idx="2188">
                  <c:v>28.467</c:v>
                </c:pt>
                <c:pt idx="2189">
                  <c:v>28.475</c:v>
                </c:pt>
                <c:pt idx="2190">
                  <c:v>28.459</c:v>
                </c:pt>
                <c:pt idx="2191">
                  <c:v>28.459</c:v>
                </c:pt>
                <c:pt idx="2192">
                  <c:v>28.451</c:v>
                </c:pt>
                <c:pt idx="2193">
                  <c:v>28.451</c:v>
                </c:pt>
                <c:pt idx="2194">
                  <c:v>28.443</c:v>
                </c:pt>
                <c:pt idx="2195">
                  <c:v>28.434</c:v>
                </c:pt>
                <c:pt idx="2196">
                  <c:v>28.426</c:v>
                </c:pt>
                <c:pt idx="2197">
                  <c:v>28.434</c:v>
                </c:pt>
                <c:pt idx="2198">
                  <c:v>28.418</c:v>
                </c:pt>
                <c:pt idx="2199">
                  <c:v>28.418</c:v>
                </c:pt>
                <c:pt idx="2200">
                  <c:v>28.418</c:v>
                </c:pt>
                <c:pt idx="2201">
                  <c:v>28.409</c:v>
                </c:pt>
                <c:pt idx="2202">
                  <c:v>28.401</c:v>
                </c:pt>
                <c:pt idx="2203">
                  <c:v>28.393</c:v>
                </c:pt>
                <c:pt idx="2204">
                  <c:v>28.393</c:v>
                </c:pt>
                <c:pt idx="2205">
                  <c:v>28.385</c:v>
                </c:pt>
                <c:pt idx="2206">
                  <c:v>28.376</c:v>
                </c:pt>
                <c:pt idx="2207">
                  <c:v>28.376</c:v>
                </c:pt>
                <c:pt idx="2208">
                  <c:v>28.36</c:v>
                </c:pt>
                <c:pt idx="2209">
                  <c:v>28.36</c:v>
                </c:pt>
                <c:pt idx="2210">
                  <c:v>28.352</c:v>
                </c:pt>
                <c:pt idx="2211">
                  <c:v>28.352</c:v>
                </c:pt>
                <c:pt idx="2212">
                  <c:v>28.343</c:v>
                </c:pt>
                <c:pt idx="2213">
                  <c:v>28.343</c:v>
                </c:pt>
                <c:pt idx="2214">
                  <c:v>28.335</c:v>
                </c:pt>
                <c:pt idx="2215">
                  <c:v>28.327</c:v>
                </c:pt>
                <c:pt idx="2216">
                  <c:v>28.327</c:v>
                </c:pt>
                <c:pt idx="2217">
                  <c:v>28.319</c:v>
                </c:pt>
                <c:pt idx="2218">
                  <c:v>28.319</c:v>
                </c:pt>
                <c:pt idx="2219">
                  <c:v>28.302</c:v>
                </c:pt>
                <c:pt idx="2220">
                  <c:v>28.302</c:v>
                </c:pt>
                <c:pt idx="2221">
                  <c:v>28.294</c:v>
                </c:pt>
                <c:pt idx="2222">
                  <c:v>28.294</c:v>
                </c:pt>
                <c:pt idx="2223">
                  <c:v>28.286</c:v>
                </c:pt>
                <c:pt idx="2224">
                  <c:v>28.277</c:v>
                </c:pt>
                <c:pt idx="2225">
                  <c:v>28.277</c:v>
                </c:pt>
                <c:pt idx="2226">
                  <c:v>28.277</c:v>
                </c:pt>
                <c:pt idx="2227">
                  <c:v>28.269</c:v>
                </c:pt>
                <c:pt idx="2228">
                  <c:v>28.261</c:v>
                </c:pt>
                <c:pt idx="2229">
                  <c:v>28.261</c:v>
                </c:pt>
                <c:pt idx="2230">
                  <c:v>28.253</c:v>
                </c:pt>
                <c:pt idx="2231">
                  <c:v>28.253</c:v>
                </c:pt>
                <c:pt idx="2232">
                  <c:v>28.245</c:v>
                </c:pt>
                <c:pt idx="2233">
                  <c:v>28.245</c:v>
                </c:pt>
                <c:pt idx="2234">
                  <c:v>28.236</c:v>
                </c:pt>
                <c:pt idx="2235">
                  <c:v>28.228</c:v>
                </c:pt>
                <c:pt idx="2236">
                  <c:v>28.228</c:v>
                </c:pt>
                <c:pt idx="2237">
                  <c:v>28.228</c:v>
                </c:pt>
                <c:pt idx="2238">
                  <c:v>28.22</c:v>
                </c:pt>
                <c:pt idx="2239">
                  <c:v>28.212</c:v>
                </c:pt>
                <c:pt idx="2240">
                  <c:v>28.203</c:v>
                </c:pt>
                <c:pt idx="2241">
                  <c:v>28.204</c:v>
                </c:pt>
                <c:pt idx="2242">
                  <c:v>28.204</c:v>
                </c:pt>
                <c:pt idx="2243">
                  <c:v>28.195</c:v>
                </c:pt>
                <c:pt idx="2244">
                  <c:v>28.196</c:v>
                </c:pt>
                <c:pt idx="2245">
                  <c:v>28.179</c:v>
                </c:pt>
                <c:pt idx="2246">
                  <c:v>28.179</c:v>
                </c:pt>
                <c:pt idx="2247">
                  <c:v>28.179</c:v>
                </c:pt>
                <c:pt idx="2248">
                  <c:v>28.171</c:v>
                </c:pt>
                <c:pt idx="2249">
                  <c:v>28.171</c:v>
                </c:pt>
                <c:pt idx="2250">
                  <c:v>28.163</c:v>
                </c:pt>
                <c:pt idx="2251">
                  <c:v>28.154</c:v>
                </c:pt>
                <c:pt idx="2252">
                  <c:v>28.154</c:v>
                </c:pt>
                <c:pt idx="2253">
                  <c:v>28.146</c:v>
                </c:pt>
                <c:pt idx="2254">
                  <c:v>28.138</c:v>
                </c:pt>
                <c:pt idx="2255">
                  <c:v>28.13</c:v>
                </c:pt>
                <c:pt idx="2256">
                  <c:v>28.138</c:v>
                </c:pt>
                <c:pt idx="2257">
                  <c:v>28.122</c:v>
                </c:pt>
                <c:pt idx="2258">
                  <c:v>28.13</c:v>
                </c:pt>
                <c:pt idx="2259">
                  <c:v>28.122</c:v>
                </c:pt>
                <c:pt idx="2260">
                  <c:v>28.122</c:v>
                </c:pt>
                <c:pt idx="2261">
                  <c:v>28.113</c:v>
                </c:pt>
                <c:pt idx="2262">
                  <c:v>28.105</c:v>
                </c:pt>
                <c:pt idx="2263">
                  <c:v>28.105</c:v>
                </c:pt>
                <c:pt idx="2264">
                  <c:v>28.105</c:v>
                </c:pt>
                <c:pt idx="2265">
                  <c:v>28.089</c:v>
                </c:pt>
                <c:pt idx="2266">
                  <c:v>28.08</c:v>
                </c:pt>
                <c:pt idx="2267">
                  <c:v>28.08</c:v>
                </c:pt>
                <c:pt idx="2268">
                  <c:v>28.08</c:v>
                </c:pt>
                <c:pt idx="2269">
                  <c:v>28.072</c:v>
                </c:pt>
                <c:pt idx="2270">
                  <c:v>28.072</c:v>
                </c:pt>
                <c:pt idx="2271">
                  <c:v>28.064</c:v>
                </c:pt>
                <c:pt idx="2272">
                  <c:v>28.064</c:v>
                </c:pt>
                <c:pt idx="2273">
                  <c:v>28.056</c:v>
                </c:pt>
                <c:pt idx="2274">
                  <c:v>28.056</c:v>
                </c:pt>
                <c:pt idx="2275">
                  <c:v>28.048</c:v>
                </c:pt>
                <c:pt idx="2276">
                  <c:v>28.039</c:v>
                </c:pt>
                <c:pt idx="2277">
                  <c:v>28.039</c:v>
                </c:pt>
                <c:pt idx="2278">
                  <c:v>28.031</c:v>
                </c:pt>
                <c:pt idx="2279">
                  <c:v>28.039</c:v>
                </c:pt>
                <c:pt idx="2280">
                  <c:v>28.023</c:v>
                </c:pt>
                <c:pt idx="2281">
                  <c:v>28.023</c:v>
                </c:pt>
                <c:pt idx="2282">
                  <c:v>28.023</c:v>
                </c:pt>
                <c:pt idx="2283">
                  <c:v>28.006</c:v>
                </c:pt>
                <c:pt idx="2284">
                  <c:v>28.015</c:v>
                </c:pt>
                <c:pt idx="2285">
                  <c:v>28.006</c:v>
                </c:pt>
                <c:pt idx="2286">
                  <c:v>28.006</c:v>
                </c:pt>
                <c:pt idx="2287">
                  <c:v>27.998</c:v>
                </c:pt>
                <c:pt idx="2288">
                  <c:v>27.998</c:v>
                </c:pt>
                <c:pt idx="2289">
                  <c:v>27.99</c:v>
                </c:pt>
                <c:pt idx="2290">
                  <c:v>27.982</c:v>
                </c:pt>
                <c:pt idx="2291">
                  <c:v>27.973</c:v>
                </c:pt>
                <c:pt idx="2292">
                  <c:v>27.973</c:v>
                </c:pt>
                <c:pt idx="2293">
                  <c:v>27.973</c:v>
                </c:pt>
                <c:pt idx="2294">
                  <c:v>27.965</c:v>
                </c:pt>
                <c:pt idx="2295">
                  <c:v>27.957</c:v>
                </c:pt>
                <c:pt idx="2296">
                  <c:v>27.957</c:v>
                </c:pt>
                <c:pt idx="2297">
                  <c:v>27.957</c:v>
                </c:pt>
                <c:pt idx="2298">
                  <c:v>27.949</c:v>
                </c:pt>
                <c:pt idx="2299">
                  <c:v>27.949</c:v>
                </c:pt>
                <c:pt idx="2300">
                  <c:v>27.94</c:v>
                </c:pt>
                <c:pt idx="2301">
                  <c:v>27.94</c:v>
                </c:pt>
                <c:pt idx="2302">
                  <c:v>27.94</c:v>
                </c:pt>
                <c:pt idx="2303">
                  <c:v>27.932</c:v>
                </c:pt>
                <c:pt idx="2304">
                  <c:v>27.932</c:v>
                </c:pt>
                <c:pt idx="2305">
                  <c:v>27.924</c:v>
                </c:pt>
                <c:pt idx="2306">
                  <c:v>27.924</c:v>
                </c:pt>
                <c:pt idx="2307">
                  <c:v>27.916</c:v>
                </c:pt>
                <c:pt idx="2308">
                  <c:v>27.916</c:v>
                </c:pt>
                <c:pt idx="2309">
                  <c:v>27.907</c:v>
                </c:pt>
                <c:pt idx="2310">
                  <c:v>27.907</c:v>
                </c:pt>
                <c:pt idx="2311">
                  <c:v>27.907</c:v>
                </c:pt>
                <c:pt idx="2312">
                  <c:v>27.899</c:v>
                </c:pt>
                <c:pt idx="2313">
                  <c:v>27.891</c:v>
                </c:pt>
                <c:pt idx="2314">
                  <c:v>27.891</c:v>
                </c:pt>
                <c:pt idx="2315">
                  <c:v>27.891</c:v>
                </c:pt>
                <c:pt idx="2316">
                  <c:v>27.883</c:v>
                </c:pt>
                <c:pt idx="2317">
                  <c:v>27.874</c:v>
                </c:pt>
                <c:pt idx="2318">
                  <c:v>27.874</c:v>
                </c:pt>
                <c:pt idx="2319">
                  <c:v>27.866</c:v>
                </c:pt>
                <c:pt idx="2320">
                  <c:v>27.874</c:v>
                </c:pt>
                <c:pt idx="2321">
                  <c:v>27.866</c:v>
                </c:pt>
                <c:pt idx="2322">
                  <c:v>27.866</c:v>
                </c:pt>
                <c:pt idx="2323">
                  <c:v>27.858</c:v>
                </c:pt>
                <c:pt idx="2324">
                  <c:v>27.858</c:v>
                </c:pt>
                <c:pt idx="2325">
                  <c:v>27.85</c:v>
                </c:pt>
                <c:pt idx="2326">
                  <c:v>27.85</c:v>
                </c:pt>
                <c:pt idx="2327">
                  <c:v>27.841</c:v>
                </c:pt>
                <c:pt idx="2328">
                  <c:v>27.841</c:v>
                </c:pt>
                <c:pt idx="2329">
                  <c:v>27.842</c:v>
                </c:pt>
                <c:pt idx="2330">
                  <c:v>27.842</c:v>
                </c:pt>
                <c:pt idx="2331">
                  <c:v>27.833</c:v>
                </c:pt>
                <c:pt idx="2332">
                  <c:v>27.825</c:v>
                </c:pt>
                <c:pt idx="2333">
                  <c:v>27.825</c:v>
                </c:pt>
                <c:pt idx="2334">
                  <c:v>27.833</c:v>
                </c:pt>
                <c:pt idx="2335">
                  <c:v>27.825</c:v>
                </c:pt>
                <c:pt idx="2336">
                  <c:v>27.817</c:v>
                </c:pt>
                <c:pt idx="2337">
                  <c:v>27.817</c:v>
                </c:pt>
                <c:pt idx="2338">
                  <c:v>27.808</c:v>
                </c:pt>
                <c:pt idx="2339">
                  <c:v>27.808</c:v>
                </c:pt>
                <c:pt idx="2340">
                  <c:v>27.8</c:v>
                </c:pt>
                <c:pt idx="2341">
                  <c:v>27.784</c:v>
                </c:pt>
                <c:pt idx="2342">
                  <c:v>27.767</c:v>
                </c:pt>
                <c:pt idx="2343">
                  <c:v>27.751</c:v>
                </c:pt>
                <c:pt idx="2344">
                  <c:v>27.751</c:v>
                </c:pt>
                <c:pt idx="2345">
                  <c:v>27.751</c:v>
                </c:pt>
                <c:pt idx="2346">
                  <c:v>27.751</c:v>
                </c:pt>
                <c:pt idx="2347">
                  <c:v>27.742</c:v>
                </c:pt>
                <c:pt idx="2348">
                  <c:v>27.742</c:v>
                </c:pt>
                <c:pt idx="2349">
                  <c:v>27.734</c:v>
                </c:pt>
                <c:pt idx="2350">
                  <c:v>27.734</c:v>
                </c:pt>
                <c:pt idx="2351">
                  <c:v>27.726</c:v>
                </c:pt>
                <c:pt idx="2352">
                  <c:v>27.726</c:v>
                </c:pt>
                <c:pt idx="2353">
                  <c:v>27.726</c:v>
                </c:pt>
                <c:pt idx="2354">
                  <c:v>27.726</c:v>
                </c:pt>
                <c:pt idx="2355">
                  <c:v>27.718</c:v>
                </c:pt>
                <c:pt idx="2356">
                  <c:v>27.718</c:v>
                </c:pt>
                <c:pt idx="2357">
                  <c:v>27.718</c:v>
                </c:pt>
                <c:pt idx="2358">
                  <c:v>27.709</c:v>
                </c:pt>
                <c:pt idx="2359">
                  <c:v>27.709</c:v>
                </c:pt>
                <c:pt idx="2360">
                  <c:v>27.701</c:v>
                </c:pt>
                <c:pt idx="2361">
                  <c:v>27.709</c:v>
                </c:pt>
                <c:pt idx="2362">
                  <c:v>27.693</c:v>
                </c:pt>
                <c:pt idx="2363">
                  <c:v>27.701</c:v>
                </c:pt>
                <c:pt idx="2364">
                  <c:v>27.701</c:v>
                </c:pt>
                <c:pt idx="2365">
                  <c:v>27.701</c:v>
                </c:pt>
                <c:pt idx="2366">
                  <c:v>27.693</c:v>
                </c:pt>
                <c:pt idx="2367">
                  <c:v>27.693</c:v>
                </c:pt>
                <c:pt idx="2368">
                  <c:v>27.693</c:v>
                </c:pt>
                <c:pt idx="2369">
                  <c:v>27.685</c:v>
                </c:pt>
                <c:pt idx="2370">
                  <c:v>27.685</c:v>
                </c:pt>
                <c:pt idx="2371">
                  <c:v>27.676</c:v>
                </c:pt>
                <c:pt idx="2372">
                  <c:v>27.676</c:v>
                </c:pt>
                <c:pt idx="2373">
                  <c:v>27.676</c:v>
                </c:pt>
                <c:pt idx="2374">
                  <c:v>27.676</c:v>
                </c:pt>
                <c:pt idx="2375">
                  <c:v>27.676</c:v>
                </c:pt>
                <c:pt idx="2376">
                  <c:v>27.676</c:v>
                </c:pt>
                <c:pt idx="2377">
                  <c:v>27.676</c:v>
                </c:pt>
                <c:pt idx="2378">
                  <c:v>27.668</c:v>
                </c:pt>
                <c:pt idx="2379">
                  <c:v>27.668</c:v>
                </c:pt>
                <c:pt idx="2380">
                  <c:v>27.668</c:v>
                </c:pt>
                <c:pt idx="2381">
                  <c:v>27.677</c:v>
                </c:pt>
                <c:pt idx="2382">
                  <c:v>27.668</c:v>
                </c:pt>
                <c:pt idx="2383">
                  <c:v>27.66</c:v>
                </c:pt>
                <c:pt idx="2384">
                  <c:v>27.668</c:v>
                </c:pt>
                <c:pt idx="2385">
                  <c:v>27.66</c:v>
                </c:pt>
                <c:pt idx="2386">
                  <c:v>27.66</c:v>
                </c:pt>
                <c:pt idx="2387">
                  <c:v>27.652</c:v>
                </c:pt>
                <c:pt idx="2388">
                  <c:v>27.652</c:v>
                </c:pt>
                <c:pt idx="2389">
                  <c:v>27.652</c:v>
                </c:pt>
                <c:pt idx="2390">
                  <c:v>27.652</c:v>
                </c:pt>
                <c:pt idx="2391">
                  <c:v>27.644</c:v>
                </c:pt>
                <c:pt idx="2392">
                  <c:v>27.652</c:v>
                </c:pt>
                <c:pt idx="2393">
                  <c:v>27.652</c:v>
                </c:pt>
                <c:pt idx="2394">
                  <c:v>27.644</c:v>
                </c:pt>
                <c:pt idx="2395">
                  <c:v>27.652</c:v>
                </c:pt>
                <c:pt idx="2396">
                  <c:v>27.644</c:v>
                </c:pt>
                <c:pt idx="2397">
                  <c:v>27.644</c:v>
                </c:pt>
                <c:pt idx="2398">
                  <c:v>27.644</c:v>
                </c:pt>
                <c:pt idx="2399">
                  <c:v>27.644</c:v>
                </c:pt>
                <c:pt idx="2400">
                  <c:v>27.644</c:v>
                </c:pt>
                <c:pt idx="2401">
                  <c:v>27.644</c:v>
                </c:pt>
                <c:pt idx="2402">
                  <c:v>27.644</c:v>
                </c:pt>
                <c:pt idx="2403">
                  <c:v>27.635</c:v>
                </c:pt>
                <c:pt idx="2404">
                  <c:v>27.644</c:v>
                </c:pt>
                <c:pt idx="2405">
                  <c:v>27.636</c:v>
                </c:pt>
                <c:pt idx="2406">
                  <c:v>27.636</c:v>
                </c:pt>
                <c:pt idx="2407">
                  <c:v>27.636</c:v>
                </c:pt>
                <c:pt idx="2408">
                  <c:v>27.636</c:v>
                </c:pt>
                <c:pt idx="2409">
                  <c:v>27.636</c:v>
                </c:pt>
                <c:pt idx="2410">
                  <c:v>27.636</c:v>
                </c:pt>
                <c:pt idx="2411">
                  <c:v>27.627</c:v>
                </c:pt>
                <c:pt idx="2412">
                  <c:v>27.636</c:v>
                </c:pt>
                <c:pt idx="2413">
                  <c:v>27.636</c:v>
                </c:pt>
                <c:pt idx="2414">
                  <c:v>27.636</c:v>
                </c:pt>
                <c:pt idx="2415">
                  <c:v>27.627</c:v>
                </c:pt>
                <c:pt idx="2416">
                  <c:v>27.636</c:v>
                </c:pt>
                <c:pt idx="2417">
                  <c:v>27.627</c:v>
                </c:pt>
                <c:pt idx="2418">
                  <c:v>27.627</c:v>
                </c:pt>
                <c:pt idx="2419">
                  <c:v>27.627</c:v>
                </c:pt>
                <c:pt idx="2420">
                  <c:v>27.627</c:v>
                </c:pt>
                <c:pt idx="2421">
                  <c:v>27.619</c:v>
                </c:pt>
                <c:pt idx="2422">
                  <c:v>27.619</c:v>
                </c:pt>
                <c:pt idx="2423">
                  <c:v>27.619</c:v>
                </c:pt>
                <c:pt idx="2424">
                  <c:v>27.619</c:v>
                </c:pt>
                <c:pt idx="2425">
                  <c:v>27.619</c:v>
                </c:pt>
                <c:pt idx="2426">
                  <c:v>27.627</c:v>
                </c:pt>
                <c:pt idx="2427">
                  <c:v>27.619</c:v>
                </c:pt>
                <c:pt idx="2428">
                  <c:v>27.619</c:v>
                </c:pt>
                <c:pt idx="2429">
                  <c:v>27.619</c:v>
                </c:pt>
                <c:pt idx="2430">
                  <c:v>27.619</c:v>
                </c:pt>
                <c:pt idx="2431">
                  <c:v>27.619</c:v>
                </c:pt>
                <c:pt idx="2432">
                  <c:v>27.619</c:v>
                </c:pt>
                <c:pt idx="2433">
                  <c:v>27.611</c:v>
                </c:pt>
                <c:pt idx="2434">
                  <c:v>27.619</c:v>
                </c:pt>
                <c:pt idx="2435">
                  <c:v>27.611</c:v>
                </c:pt>
                <c:pt idx="2436">
                  <c:v>27.611</c:v>
                </c:pt>
                <c:pt idx="2437">
                  <c:v>27.611</c:v>
                </c:pt>
                <c:pt idx="2438">
                  <c:v>27.611</c:v>
                </c:pt>
                <c:pt idx="2439">
                  <c:v>27.611</c:v>
                </c:pt>
                <c:pt idx="2440">
                  <c:v>27.611</c:v>
                </c:pt>
                <c:pt idx="2441">
                  <c:v>27.611</c:v>
                </c:pt>
                <c:pt idx="2442">
                  <c:v>27.611</c:v>
                </c:pt>
                <c:pt idx="2443">
                  <c:v>27.611</c:v>
                </c:pt>
                <c:pt idx="2444">
                  <c:v>27.611</c:v>
                </c:pt>
                <c:pt idx="2445">
                  <c:v>27.603</c:v>
                </c:pt>
                <c:pt idx="2446">
                  <c:v>27.603</c:v>
                </c:pt>
                <c:pt idx="2447">
                  <c:v>27.603</c:v>
                </c:pt>
                <c:pt idx="2448">
                  <c:v>27.603</c:v>
                </c:pt>
                <c:pt idx="2449">
                  <c:v>27.595</c:v>
                </c:pt>
                <c:pt idx="2450">
                  <c:v>27.603</c:v>
                </c:pt>
                <c:pt idx="2451">
                  <c:v>27.595</c:v>
                </c:pt>
                <c:pt idx="2452">
                  <c:v>27.603</c:v>
                </c:pt>
                <c:pt idx="2453">
                  <c:v>27.595</c:v>
                </c:pt>
                <c:pt idx="2454">
                  <c:v>27.595</c:v>
                </c:pt>
                <c:pt idx="2455">
                  <c:v>27.595</c:v>
                </c:pt>
                <c:pt idx="2456">
                  <c:v>27.595</c:v>
                </c:pt>
                <c:pt idx="2457">
                  <c:v>27.595</c:v>
                </c:pt>
                <c:pt idx="2458">
                  <c:v>27.595</c:v>
                </c:pt>
                <c:pt idx="2459">
                  <c:v>27.595</c:v>
                </c:pt>
                <c:pt idx="2460">
                  <c:v>27.595</c:v>
                </c:pt>
                <c:pt idx="2461">
                  <c:v>27.595</c:v>
                </c:pt>
                <c:pt idx="2462">
                  <c:v>27.586</c:v>
                </c:pt>
                <c:pt idx="2463">
                  <c:v>27.595</c:v>
                </c:pt>
                <c:pt idx="2464">
                  <c:v>27.595</c:v>
                </c:pt>
                <c:pt idx="2465">
                  <c:v>27.595</c:v>
                </c:pt>
                <c:pt idx="2466">
                  <c:v>27.587</c:v>
                </c:pt>
                <c:pt idx="2467">
                  <c:v>27.595</c:v>
                </c:pt>
                <c:pt idx="2468">
                  <c:v>27.587</c:v>
                </c:pt>
                <c:pt idx="2469">
                  <c:v>27.595</c:v>
                </c:pt>
                <c:pt idx="2470">
                  <c:v>27.587</c:v>
                </c:pt>
                <c:pt idx="2471">
                  <c:v>27.595</c:v>
                </c:pt>
                <c:pt idx="2472">
                  <c:v>27.587</c:v>
                </c:pt>
                <c:pt idx="2473">
                  <c:v>27.595</c:v>
                </c:pt>
                <c:pt idx="2474">
                  <c:v>27.595</c:v>
                </c:pt>
                <c:pt idx="2475">
                  <c:v>27.595</c:v>
                </c:pt>
                <c:pt idx="2476">
                  <c:v>27.587</c:v>
                </c:pt>
                <c:pt idx="2477">
                  <c:v>27.587</c:v>
                </c:pt>
                <c:pt idx="2478">
                  <c:v>27.587</c:v>
                </c:pt>
                <c:pt idx="2479">
                  <c:v>27.587</c:v>
                </c:pt>
                <c:pt idx="2480">
                  <c:v>27.587</c:v>
                </c:pt>
                <c:pt idx="2481">
                  <c:v>27.587</c:v>
                </c:pt>
                <c:pt idx="2482">
                  <c:v>27.587</c:v>
                </c:pt>
                <c:pt idx="2483">
                  <c:v>27.587</c:v>
                </c:pt>
                <c:pt idx="2484">
                  <c:v>27.587</c:v>
                </c:pt>
                <c:pt idx="2485">
                  <c:v>27.578</c:v>
                </c:pt>
                <c:pt idx="2486">
                  <c:v>27.587</c:v>
                </c:pt>
                <c:pt idx="2487">
                  <c:v>27.587</c:v>
                </c:pt>
                <c:pt idx="2488">
                  <c:v>27.587</c:v>
                </c:pt>
                <c:pt idx="2489">
                  <c:v>27.587</c:v>
                </c:pt>
                <c:pt idx="2490">
                  <c:v>27.587</c:v>
                </c:pt>
                <c:pt idx="2491">
                  <c:v>27.587</c:v>
                </c:pt>
                <c:pt idx="2492">
                  <c:v>27.578</c:v>
                </c:pt>
                <c:pt idx="2493">
                  <c:v>27.578</c:v>
                </c:pt>
                <c:pt idx="2494">
                  <c:v>27.587</c:v>
                </c:pt>
                <c:pt idx="2495">
                  <c:v>27.595</c:v>
                </c:pt>
                <c:pt idx="2496">
                  <c:v>27.603</c:v>
                </c:pt>
                <c:pt idx="2497">
                  <c:v>27.761</c:v>
                </c:pt>
                <c:pt idx="2498">
                  <c:v>27.761</c:v>
                </c:pt>
                <c:pt idx="2499">
                  <c:v>27.736</c:v>
                </c:pt>
                <c:pt idx="2500">
                  <c:v>27.752</c:v>
                </c:pt>
                <c:pt idx="2501">
                  <c:v>27.752</c:v>
                </c:pt>
                <c:pt idx="2502">
                  <c:v>27.744</c:v>
                </c:pt>
                <c:pt idx="2503">
                  <c:v>27.736</c:v>
                </c:pt>
                <c:pt idx="2504">
                  <c:v>27.736</c:v>
                </c:pt>
                <c:pt idx="2505">
                  <c:v>27.736</c:v>
                </c:pt>
                <c:pt idx="2506">
                  <c:v>27.728</c:v>
                </c:pt>
                <c:pt idx="2507">
                  <c:v>27.727</c:v>
                </c:pt>
                <c:pt idx="2508">
                  <c:v>27.727</c:v>
                </c:pt>
                <c:pt idx="2509">
                  <c:v>27.727</c:v>
                </c:pt>
                <c:pt idx="2510">
                  <c:v>27.719</c:v>
                </c:pt>
                <c:pt idx="2511">
                  <c:v>27.711</c:v>
                </c:pt>
                <c:pt idx="2512">
                  <c:v>27.711</c:v>
                </c:pt>
                <c:pt idx="2513">
                  <c:v>27.703</c:v>
                </c:pt>
                <c:pt idx="2514">
                  <c:v>27.694</c:v>
                </c:pt>
                <c:pt idx="2515">
                  <c:v>27.694</c:v>
                </c:pt>
                <c:pt idx="2516">
                  <c:v>27.686</c:v>
                </c:pt>
                <c:pt idx="2517">
                  <c:v>27.678</c:v>
                </c:pt>
                <c:pt idx="2518">
                  <c:v>27.678</c:v>
                </c:pt>
                <c:pt idx="2519">
                  <c:v>27.686</c:v>
                </c:pt>
                <c:pt idx="2520">
                  <c:v>27.67</c:v>
                </c:pt>
                <c:pt idx="2521">
                  <c:v>27.67</c:v>
                </c:pt>
                <c:pt idx="2522">
                  <c:v>27.661</c:v>
                </c:pt>
                <c:pt idx="2523">
                  <c:v>27.653</c:v>
                </c:pt>
                <c:pt idx="2524">
                  <c:v>27.661</c:v>
                </c:pt>
                <c:pt idx="2525">
                  <c:v>27.645</c:v>
                </c:pt>
                <c:pt idx="2526">
                  <c:v>27.645</c:v>
                </c:pt>
                <c:pt idx="2527">
                  <c:v>27.636</c:v>
                </c:pt>
                <c:pt idx="2528">
                  <c:v>27.636</c:v>
                </c:pt>
                <c:pt idx="2529">
                  <c:v>27.636</c:v>
                </c:pt>
                <c:pt idx="2530">
                  <c:v>27.636</c:v>
                </c:pt>
                <c:pt idx="2531">
                  <c:v>27.628</c:v>
                </c:pt>
                <c:pt idx="2532">
                  <c:v>27.628</c:v>
                </c:pt>
                <c:pt idx="2533">
                  <c:v>27.619</c:v>
                </c:pt>
                <c:pt idx="2534">
                  <c:v>27.619</c:v>
                </c:pt>
                <c:pt idx="2535">
                  <c:v>27.611</c:v>
                </c:pt>
                <c:pt idx="2536">
                  <c:v>27.611</c:v>
                </c:pt>
                <c:pt idx="2537">
                  <c:v>27.611</c:v>
                </c:pt>
                <c:pt idx="2538">
                  <c:v>27.602</c:v>
                </c:pt>
                <c:pt idx="2539">
                  <c:v>27.594</c:v>
                </c:pt>
                <c:pt idx="2540">
                  <c:v>27.594</c:v>
                </c:pt>
                <c:pt idx="2541">
                  <c:v>27.602</c:v>
                </c:pt>
                <c:pt idx="2542">
                  <c:v>27.593</c:v>
                </c:pt>
                <c:pt idx="2543">
                  <c:v>27.585</c:v>
                </c:pt>
                <c:pt idx="2544">
                  <c:v>27.593</c:v>
                </c:pt>
                <c:pt idx="2545">
                  <c:v>27.584</c:v>
                </c:pt>
                <c:pt idx="2546">
                  <c:v>27.584</c:v>
                </c:pt>
                <c:pt idx="2547">
                  <c:v>27.584</c:v>
                </c:pt>
                <c:pt idx="2548">
                  <c:v>27.584</c:v>
                </c:pt>
                <c:pt idx="2549">
                  <c:v>27.576</c:v>
                </c:pt>
                <c:pt idx="2550">
                  <c:v>27.584</c:v>
                </c:pt>
                <c:pt idx="2551">
                  <c:v>27.575</c:v>
                </c:pt>
                <c:pt idx="2552">
                  <c:v>27.575</c:v>
                </c:pt>
                <c:pt idx="2553">
                  <c:v>27.575</c:v>
                </c:pt>
                <c:pt idx="2554">
                  <c:v>27.575</c:v>
                </c:pt>
                <c:pt idx="2555">
                  <c:v>27.575</c:v>
                </c:pt>
                <c:pt idx="2556">
                  <c:v>27.567</c:v>
                </c:pt>
                <c:pt idx="2557">
                  <c:v>27.575</c:v>
                </c:pt>
                <c:pt idx="2558">
                  <c:v>27.575</c:v>
                </c:pt>
                <c:pt idx="2559">
                  <c:v>27.575</c:v>
                </c:pt>
                <c:pt idx="2560">
                  <c:v>27.567</c:v>
                </c:pt>
                <c:pt idx="2561">
                  <c:v>27.567</c:v>
                </c:pt>
                <c:pt idx="2562">
                  <c:v>27.575</c:v>
                </c:pt>
                <c:pt idx="2563">
                  <c:v>27.567</c:v>
                </c:pt>
                <c:pt idx="2564">
                  <c:v>27.567</c:v>
                </c:pt>
                <c:pt idx="2565">
                  <c:v>27.567</c:v>
                </c:pt>
                <c:pt idx="2566">
                  <c:v>27.558</c:v>
                </c:pt>
                <c:pt idx="2567">
                  <c:v>27.558</c:v>
                </c:pt>
                <c:pt idx="2568">
                  <c:v>27.558</c:v>
                </c:pt>
                <c:pt idx="2569">
                  <c:v>27.558</c:v>
                </c:pt>
                <c:pt idx="2570">
                  <c:v>27.558</c:v>
                </c:pt>
                <c:pt idx="2571">
                  <c:v>27.55</c:v>
                </c:pt>
                <c:pt idx="2572">
                  <c:v>27.558</c:v>
                </c:pt>
                <c:pt idx="2573">
                  <c:v>27.558</c:v>
                </c:pt>
                <c:pt idx="2574">
                  <c:v>27.558</c:v>
                </c:pt>
                <c:pt idx="2575">
                  <c:v>27.55</c:v>
                </c:pt>
                <c:pt idx="2576">
                  <c:v>27.541</c:v>
                </c:pt>
                <c:pt idx="2577">
                  <c:v>27.55</c:v>
                </c:pt>
                <c:pt idx="2578">
                  <c:v>27.55</c:v>
                </c:pt>
                <c:pt idx="2579">
                  <c:v>27.55</c:v>
                </c:pt>
                <c:pt idx="2580">
                  <c:v>27.541</c:v>
                </c:pt>
                <c:pt idx="2581">
                  <c:v>27.533</c:v>
                </c:pt>
                <c:pt idx="2582">
                  <c:v>27.533</c:v>
                </c:pt>
                <c:pt idx="2583">
                  <c:v>27.533</c:v>
                </c:pt>
                <c:pt idx="2584">
                  <c:v>27.533</c:v>
                </c:pt>
                <c:pt idx="2585">
                  <c:v>27.525</c:v>
                </c:pt>
                <c:pt idx="2586">
                  <c:v>27.517</c:v>
                </c:pt>
                <c:pt idx="2587">
                  <c:v>27.525</c:v>
                </c:pt>
                <c:pt idx="2588">
                  <c:v>27.517</c:v>
                </c:pt>
                <c:pt idx="2589">
                  <c:v>27.517</c:v>
                </c:pt>
                <c:pt idx="2590">
                  <c:v>27.508</c:v>
                </c:pt>
                <c:pt idx="2591">
                  <c:v>27.508</c:v>
                </c:pt>
                <c:pt idx="2592">
                  <c:v>27.508</c:v>
                </c:pt>
                <c:pt idx="2593">
                  <c:v>27.5</c:v>
                </c:pt>
                <c:pt idx="2594">
                  <c:v>27.5</c:v>
                </c:pt>
                <c:pt idx="2595">
                  <c:v>27.5</c:v>
                </c:pt>
                <c:pt idx="2596">
                  <c:v>27.5</c:v>
                </c:pt>
                <c:pt idx="2597">
                  <c:v>27.492</c:v>
                </c:pt>
                <c:pt idx="2598">
                  <c:v>27.484</c:v>
                </c:pt>
                <c:pt idx="2599">
                  <c:v>27.484</c:v>
                </c:pt>
                <c:pt idx="2600">
                  <c:v>27.492</c:v>
                </c:pt>
                <c:pt idx="2601">
                  <c:v>27.475</c:v>
                </c:pt>
                <c:pt idx="2602">
                  <c:v>27.475</c:v>
                </c:pt>
                <c:pt idx="2603">
                  <c:v>27.475</c:v>
                </c:pt>
                <c:pt idx="2604">
                  <c:v>27.467</c:v>
                </c:pt>
                <c:pt idx="2605">
                  <c:v>27.467</c:v>
                </c:pt>
                <c:pt idx="2606">
                  <c:v>27.467</c:v>
                </c:pt>
                <c:pt idx="2607">
                  <c:v>27.459</c:v>
                </c:pt>
                <c:pt idx="2608">
                  <c:v>27.467</c:v>
                </c:pt>
                <c:pt idx="2609">
                  <c:v>27.459</c:v>
                </c:pt>
                <c:pt idx="2610">
                  <c:v>27.45</c:v>
                </c:pt>
                <c:pt idx="2611">
                  <c:v>27.45</c:v>
                </c:pt>
                <c:pt idx="2612">
                  <c:v>27.459</c:v>
                </c:pt>
                <c:pt idx="2613">
                  <c:v>27.45</c:v>
                </c:pt>
                <c:pt idx="2614">
                  <c:v>27.45</c:v>
                </c:pt>
                <c:pt idx="2615">
                  <c:v>27.442</c:v>
                </c:pt>
                <c:pt idx="2616">
                  <c:v>27.442</c:v>
                </c:pt>
                <c:pt idx="2617">
                  <c:v>27.442</c:v>
                </c:pt>
                <c:pt idx="2618">
                  <c:v>27.434</c:v>
                </c:pt>
                <c:pt idx="2619">
                  <c:v>27.434</c:v>
                </c:pt>
                <c:pt idx="2620">
                  <c:v>27.434</c:v>
                </c:pt>
                <c:pt idx="2621">
                  <c:v>27.434</c:v>
                </c:pt>
                <c:pt idx="2622">
                  <c:v>27.434</c:v>
                </c:pt>
                <c:pt idx="2623">
                  <c:v>27.426</c:v>
                </c:pt>
                <c:pt idx="2624">
                  <c:v>27.426</c:v>
                </c:pt>
                <c:pt idx="2625">
                  <c:v>27.417</c:v>
                </c:pt>
                <c:pt idx="2626">
                  <c:v>27.417</c:v>
                </c:pt>
                <c:pt idx="2627">
                  <c:v>27.417</c:v>
                </c:pt>
                <c:pt idx="2628">
                  <c:v>27.426</c:v>
                </c:pt>
                <c:pt idx="2629">
                  <c:v>27.409</c:v>
                </c:pt>
                <c:pt idx="2630">
                  <c:v>27.409</c:v>
                </c:pt>
                <c:pt idx="2631">
                  <c:v>27.409</c:v>
                </c:pt>
                <c:pt idx="2632">
                  <c:v>27.401</c:v>
                </c:pt>
                <c:pt idx="2633">
                  <c:v>27.392</c:v>
                </c:pt>
                <c:pt idx="2634">
                  <c:v>27.392</c:v>
                </c:pt>
                <c:pt idx="2635">
                  <c:v>27.401</c:v>
                </c:pt>
                <c:pt idx="2636">
                  <c:v>27.392</c:v>
                </c:pt>
                <c:pt idx="2637">
                  <c:v>27.392</c:v>
                </c:pt>
                <c:pt idx="2638">
                  <c:v>27.392</c:v>
                </c:pt>
                <c:pt idx="2639">
                  <c:v>27.392</c:v>
                </c:pt>
                <c:pt idx="2640">
                  <c:v>27.384</c:v>
                </c:pt>
                <c:pt idx="2641">
                  <c:v>27.384</c:v>
                </c:pt>
                <c:pt idx="2642">
                  <c:v>27.376</c:v>
                </c:pt>
                <c:pt idx="2643">
                  <c:v>27.376</c:v>
                </c:pt>
                <c:pt idx="2644">
                  <c:v>27.376</c:v>
                </c:pt>
                <c:pt idx="2645">
                  <c:v>27.376</c:v>
                </c:pt>
                <c:pt idx="2646">
                  <c:v>27.368</c:v>
                </c:pt>
                <c:pt idx="2647">
                  <c:v>27.368</c:v>
                </c:pt>
                <c:pt idx="2648">
                  <c:v>27.368</c:v>
                </c:pt>
                <c:pt idx="2649">
                  <c:v>27.368</c:v>
                </c:pt>
                <c:pt idx="2650">
                  <c:v>27.368</c:v>
                </c:pt>
                <c:pt idx="2651">
                  <c:v>27.359</c:v>
                </c:pt>
                <c:pt idx="2652">
                  <c:v>27.359</c:v>
                </c:pt>
                <c:pt idx="2653">
                  <c:v>27.359</c:v>
                </c:pt>
                <c:pt idx="2654">
                  <c:v>27.351</c:v>
                </c:pt>
                <c:pt idx="2655">
                  <c:v>27.351</c:v>
                </c:pt>
                <c:pt idx="2656">
                  <c:v>27.351</c:v>
                </c:pt>
                <c:pt idx="2657">
                  <c:v>27.351</c:v>
                </c:pt>
                <c:pt idx="2658">
                  <c:v>27.343</c:v>
                </c:pt>
                <c:pt idx="2659">
                  <c:v>27.343</c:v>
                </c:pt>
                <c:pt idx="2660">
                  <c:v>27.343</c:v>
                </c:pt>
                <c:pt idx="2661">
                  <c:v>27.343</c:v>
                </c:pt>
                <c:pt idx="2662">
                  <c:v>27.343</c:v>
                </c:pt>
                <c:pt idx="2663">
                  <c:v>27.343</c:v>
                </c:pt>
                <c:pt idx="2664">
                  <c:v>27.335</c:v>
                </c:pt>
                <c:pt idx="2665">
                  <c:v>27.335</c:v>
                </c:pt>
                <c:pt idx="2666">
                  <c:v>27.326</c:v>
                </c:pt>
                <c:pt idx="2667">
                  <c:v>27.326</c:v>
                </c:pt>
                <c:pt idx="2668">
                  <c:v>27.326</c:v>
                </c:pt>
                <c:pt idx="2669">
                  <c:v>27.326</c:v>
                </c:pt>
                <c:pt idx="2670">
                  <c:v>27.318</c:v>
                </c:pt>
                <c:pt idx="2671">
                  <c:v>27.318</c:v>
                </c:pt>
                <c:pt idx="2672">
                  <c:v>27.31</c:v>
                </c:pt>
                <c:pt idx="2673">
                  <c:v>27.31</c:v>
                </c:pt>
                <c:pt idx="2674">
                  <c:v>27.302</c:v>
                </c:pt>
                <c:pt idx="2675">
                  <c:v>27.31</c:v>
                </c:pt>
                <c:pt idx="2676">
                  <c:v>27.31</c:v>
                </c:pt>
                <c:pt idx="2677">
                  <c:v>27.31</c:v>
                </c:pt>
                <c:pt idx="2678">
                  <c:v>27.302</c:v>
                </c:pt>
                <c:pt idx="2679">
                  <c:v>27.302</c:v>
                </c:pt>
                <c:pt idx="2680">
                  <c:v>27.302</c:v>
                </c:pt>
                <c:pt idx="2681">
                  <c:v>27.302</c:v>
                </c:pt>
                <c:pt idx="2682">
                  <c:v>27.293</c:v>
                </c:pt>
                <c:pt idx="2683">
                  <c:v>27.302</c:v>
                </c:pt>
                <c:pt idx="2684">
                  <c:v>27.285</c:v>
                </c:pt>
                <c:pt idx="2685">
                  <c:v>27.293</c:v>
                </c:pt>
                <c:pt idx="2686">
                  <c:v>27.285</c:v>
                </c:pt>
                <c:pt idx="2687">
                  <c:v>27.285</c:v>
                </c:pt>
                <c:pt idx="2688">
                  <c:v>27.277</c:v>
                </c:pt>
                <c:pt idx="2689">
                  <c:v>27.277</c:v>
                </c:pt>
                <c:pt idx="2690">
                  <c:v>27.277</c:v>
                </c:pt>
                <c:pt idx="2691">
                  <c:v>27.277</c:v>
                </c:pt>
                <c:pt idx="2692">
                  <c:v>27.277</c:v>
                </c:pt>
                <c:pt idx="2693">
                  <c:v>27.277</c:v>
                </c:pt>
                <c:pt idx="2694">
                  <c:v>27.26</c:v>
                </c:pt>
                <c:pt idx="2695">
                  <c:v>27.277</c:v>
                </c:pt>
                <c:pt idx="2696">
                  <c:v>27.269</c:v>
                </c:pt>
                <c:pt idx="2697">
                  <c:v>27.26</c:v>
                </c:pt>
                <c:pt idx="2698">
                  <c:v>27.26</c:v>
                </c:pt>
                <c:pt idx="2699">
                  <c:v>27.26</c:v>
                </c:pt>
                <c:pt idx="2700">
                  <c:v>27.252</c:v>
                </c:pt>
                <c:pt idx="2701">
                  <c:v>27.252</c:v>
                </c:pt>
                <c:pt idx="2702">
                  <c:v>27.26</c:v>
                </c:pt>
                <c:pt idx="2703">
                  <c:v>27.26</c:v>
                </c:pt>
                <c:pt idx="2704">
                  <c:v>27.252</c:v>
                </c:pt>
                <c:pt idx="2705">
                  <c:v>27.244</c:v>
                </c:pt>
                <c:pt idx="2706">
                  <c:v>27.244</c:v>
                </c:pt>
                <c:pt idx="2707">
                  <c:v>27.244</c:v>
                </c:pt>
                <c:pt idx="2708">
                  <c:v>27.252</c:v>
                </c:pt>
                <c:pt idx="2709">
                  <c:v>27.244</c:v>
                </c:pt>
                <c:pt idx="2710">
                  <c:v>27.236</c:v>
                </c:pt>
                <c:pt idx="2711">
                  <c:v>27.236</c:v>
                </c:pt>
                <c:pt idx="2712">
                  <c:v>27.227</c:v>
                </c:pt>
                <c:pt idx="2713">
                  <c:v>27.236</c:v>
                </c:pt>
                <c:pt idx="2714">
                  <c:v>27.236</c:v>
                </c:pt>
                <c:pt idx="2715">
                  <c:v>27.236</c:v>
                </c:pt>
                <c:pt idx="2716">
                  <c:v>27.236</c:v>
                </c:pt>
                <c:pt idx="2717">
                  <c:v>27.227</c:v>
                </c:pt>
                <c:pt idx="2718">
                  <c:v>27.227</c:v>
                </c:pt>
                <c:pt idx="2719">
                  <c:v>27.227</c:v>
                </c:pt>
                <c:pt idx="2720">
                  <c:v>27.227</c:v>
                </c:pt>
                <c:pt idx="2721">
                  <c:v>27.227</c:v>
                </c:pt>
                <c:pt idx="2722">
                  <c:v>27.227</c:v>
                </c:pt>
                <c:pt idx="2723">
                  <c:v>27.228</c:v>
                </c:pt>
                <c:pt idx="2724">
                  <c:v>27.219</c:v>
                </c:pt>
                <c:pt idx="2725">
                  <c:v>27.219</c:v>
                </c:pt>
                <c:pt idx="2726">
                  <c:v>27.219</c:v>
                </c:pt>
                <c:pt idx="2727">
                  <c:v>27.219</c:v>
                </c:pt>
                <c:pt idx="2728">
                  <c:v>27.219</c:v>
                </c:pt>
                <c:pt idx="2729">
                  <c:v>27.219</c:v>
                </c:pt>
                <c:pt idx="2730">
                  <c:v>27.203</c:v>
                </c:pt>
                <c:pt idx="2731">
                  <c:v>27.219</c:v>
                </c:pt>
                <c:pt idx="2732">
                  <c:v>27.219</c:v>
                </c:pt>
                <c:pt idx="2733">
                  <c:v>27.219</c:v>
                </c:pt>
                <c:pt idx="2734">
                  <c:v>27.211</c:v>
                </c:pt>
                <c:pt idx="2735">
                  <c:v>27.203</c:v>
                </c:pt>
                <c:pt idx="2736">
                  <c:v>27.195</c:v>
                </c:pt>
                <c:pt idx="2737">
                  <c:v>27.203</c:v>
                </c:pt>
                <c:pt idx="2738">
                  <c:v>27.203</c:v>
                </c:pt>
                <c:pt idx="2739">
                  <c:v>27.203</c:v>
                </c:pt>
                <c:pt idx="2740">
                  <c:v>27.203</c:v>
                </c:pt>
                <c:pt idx="2741">
                  <c:v>27.195</c:v>
                </c:pt>
                <c:pt idx="2742">
                  <c:v>27.195</c:v>
                </c:pt>
                <c:pt idx="2743">
                  <c:v>27.195</c:v>
                </c:pt>
                <c:pt idx="2744">
                  <c:v>27.195</c:v>
                </c:pt>
                <c:pt idx="2745">
                  <c:v>27.186</c:v>
                </c:pt>
                <c:pt idx="2746">
                  <c:v>27.195</c:v>
                </c:pt>
                <c:pt idx="2747">
                  <c:v>27.195</c:v>
                </c:pt>
                <c:pt idx="2748">
                  <c:v>27.187</c:v>
                </c:pt>
                <c:pt idx="2749">
                  <c:v>27.187</c:v>
                </c:pt>
                <c:pt idx="2750">
                  <c:v>27.178</c:v>
                </c:pt>
                <c:pt idx="2751">
                  <c:v>27.178</c:v>
                </c:pt>
                <c:pt idx="2752">
                  <c:v>27.187</c:v>
                </c:pt>
                <c:pt idx="2753">
                  <c:v>27.178</c:v>
                </c:pt>
                <c:pt idx="2754">
                  <c:v>27.178</c:v>
                </c:pt>
                <c:pt idx="2755">
                  <c:v>27.17</c:v>
                </c:pt>
                <c:pt idx="2756">
                  <c:v>27.17</c:v>
                </c:pt>
                <c:pt idx="2757">
                  <c:v>27.17</c:v>
                </c:pt>
                <c:pt idx="2758">
                  <c:v>27.17</c:v>
                </c:pt>
                <c:pt idx="2759">
                  <c:v>27.17</c:v>
                </c:pt>
                <c:pt idx="2760">
                  <c:v>27.17</c:v>
                </c:pt>
                <c:pt idx="2761">
                  <c:v>27.162</c:v>
                </c:pt>
                <c:pt idx="2762">
                  <c:v>27.162</c:v>
                </c:pt>
                <c:pt idx="2763">
                  <c:v>27.162</c:v>
                </c:pt>
                <c:pt idx="2764">
                  <c:v>27.154</c:v>
                </c:pt>
                <c:pt idx="2765">
                  <c:v>27.162</c:v>
                </c:pt>
                <c:pt idx="2766">
                  <c:v>27.154</c:v>
                </c:pt>
                <c:pt idx="2767">
                  <c:v>27.162</c:v>
                </c:pt>
                <c:pt idx="2768">
                  <c:v>27.154</c:v>
                </c:pt>
                <c:pt idx="2769">
                  <c:v>27.145</c:v>
                </c:pt>
                <c:pt idx="2770">
                  <c:v>27.154</c:v>
                </c:pt>
                <c:pt idx="2771">
                  <c:v>27.154</c:v>
                </c:pt>
                <c:pt idx="2772">
                  <c:v>27.154</c:v>
                </c:pt>
                <c:pt idx="2773">
                  <c:v>27.145</c:v>
                </c:pt>
                <c:pt idx="2774">
                  <c:v>27.154</c:v>
                </c:pt>
                <c:pt idx="2775">
                  <c:v>27.154</c:v>
                </c:pt>
                <c:pt idx="2776">
                  <c:v>27.137</c:v>
                </c:pt>
                <c:pt idx="2777">
                  <c:v>27.145</c:v>
                </c:pt>
                <c:pt idx="2778">
                  <c:v>27.145</c:v>
                </c:pt>
                <c:pt idx="2779">
                  <c:v>27.137</c:v>
                </c:pt>
                <c:pt idx="2780">
                  <c:v>27.137</c:v>
                </c:pt>
                <c:pt idx="2781">
                  <c:v>27.145</c:v>
                </c:pt>
                <c:pt idx="2782">
                  <c:v>27.137</c:v>
                </c:pt>
                <c:pt idx="2783">
                  <c:v>27.137</c:v>
                </c:pt>
                <c:pt idx="2784">
                  <c:v>27.137</c:v>
                </c:pt>
                <c:pt idx="2785">
                  <c:v>27.137</c:v>
                </c:pt>
                <c:pt idx="2786">
                  <c:v>27.145</c:v>
                </c:pt>
                <c:pt idx="2787">
                  <c:v>27.129</c:v>
                </c:pt>
                <c:pt idx="2788">
                  <c:v>27.129</c:v>
                </c:pt>
                <c:pt idx="2789">
                  <c:v>27.129</c:v>
                </c:pt>
                <c:pt idx="2790">
                  <c:v>27.129</c:v>
                </c:pt>
                <c:pt idx="2791">
                  <c:v>27.121</c:v>
                </c:pt>
                <c:pt idx="2792">
                  <c:v>27.129</c:v>
                </c:pt>
                <c:pt idx="2793">
                  <c:v>27.121</c:v>
                </c:pt>
                <c:pt idx="2794">
                  <c:v>27.121</c:v>
                </c:pt>
                <c:pt idx="2795">
                  <c:v>27.121</c:v>
                </c:pt>
                <c:pt idx="2796">
                  <c:v>27.121</c:v>
                </c:pt>
                <c:pt idx="2797">
                  <c:v>27.121</c:v>
                </c:pt>
                <c:pt idx="2798">
                  <c:v>27.121</c:v>
                </c:pt>
                <c:pt idx="2799">
                  <c:v>27.121</c:v>
                </c:pt>
                <c:pt idx="2800">
                  <c:v>27.121</c:v>
                </c:pt>
                <c:pt idx="2801">
                  <c:v>27.121</c:v>
                </c:pt>
                <c:pt idx="2802">
                  <c:v>27.104</c:v>
                </c:pt>
                <c:pt idx="2803">
                  <c:v>27.121</c:v>
                </c:pt>
                <c:pt idx="2804">
                  <c:v>27.113</c:v>
                </c:pt>
                <c:pt idx="2805">
                  <c:v>27.104</c:v>
                </c:pt>
                <c:pt idx="2806">
                  <c:v>27.104</c:v>
                </c:pt>
                <c:pt idx="2807">
                  <c:v>27.104</c:v>
                </c:pt>
                <c:pt idx="2808">
                  <c:v>27.113</c:v>
                </c:pt>
                <c:pt idx="2809">
                  <c:v>27.104</c:v>
                </c:pt>
                <c:pt idx="2810">
                  <c:v>27.104</c:v>
                </c:pt>
                <c:pt idx="2811">
                  <c:v>27.104</c:v>
                </c:pt>
                <c:pt idx="2812">
                  <c:v>27.104</c:v>
                </c:pt>
                <c:pt idx="2813">
                  <c:v>27.104</c:v>
                </c:pt>
                <c:pt idx="2814">
                  <c:v>27.096</c:v>
                </c:pt>
                <c:pt idx="2815">
                  <c:v>27.096</c:v>
                </c:pt>
                <c:pt idx="2816">
                  <c:v>27.096</c:v>
                </c:pt>
                <c:pt idx="2817">
                  <c:v>27.088</c:v>
                </c:pt>
                <c:pt idx="2818">
                  <c:v>27.096</c:v>
                </c:pt>
                <c:pt idx="2819">
                  <c:v>27.096</c:v>
                </c:pt>
                <c:pt idx="2820">
                  <c:v>27.088</c:v>
                </c:pt>
                <c:pt idx="2821">
                  <c:v>27.088</c:v>
                </c:pt>
                <c:pt idx="2822">
                  <c:v>27.088</c:v>
                </c:pt>
                <c:pt idx="2823">
                  <c:v>27.088</c:v>
                </c:pt>
                <c:pt idx="2824">
                  <c:v>27.088</c:v>
                </c:pt>
                <c:pt idx="2825">
                  <c:v>27.088</c:v>
                </c:pt>
                <c:pt idx="2826">
                  <c:v>27.08</c:v>
                </c:pt>
                <c:pt idx="2827">
                  <c:v>27.088</c:v>
                </c:pt>
                <c:pt idx="2828">
                  <c:v>27.088</c:v>
                </c:pt>
                <c:pt idx="2829">
                  <c:v>27.088</c:v>
                </c:pt>
                <c:pt idx="2830">
                  <c:v>27.08</c:v>
                </c:pt>
                <c:pt idx="2831">
                  <c:v>27.08</c:v>
                </c:pt>
                <c:pt idx="2832">
                  <c:v>27.08</c:v>
                </c:pt>
                <c:pt idx="2833">
                  <c:v>27.071</c:v>
                </c:pt>
                <c:pt idx="2834">
                  <c:v>27.071</c:v>
                </c:pt>
                <c:pt idx="2835">
                  <c:v>27.08</c:v>
                </c:pt>
                <c:pt idx="2836">
                  <c:v>27.08</c:v>
                </c:pt>
                <c:pt idx="2837">
                  <c:v>27.071</c:v>
                </c:pt>
                <c:pt idx="2838">
                  <c:v>27.071</c:v>
                </c:pt>
                <c:pt idx="2839">
                  <c:v>27.071</c:v>
                </c:pt>
                <c:pt idx="2840">
                  <c:v>27.063</c:v>
                </c:pt>
                <c:pt idx="2841">
                  <c:v>27.063</c:v>
                </c:pt>
                <c:pt idx="2842">
                  <c:v>27.063</c:v>
                </c:pt>
                <c:pt idx="2843">
                  <c:v>27.063</c:v>
                </c:pt>
                <c:pt idx="2844">
                  <c:v>27.071</c:v>
                </c:pt>
                <c:pt idx="2845">
                  <c:v>27.063</c:v>
                </c:pt>
                <c:pt idx="2846">
                  <c:v>27.063</c:v>
                </c:pt>
                <c:pt idx="2847">
                  <c:v>27.063</c:v>
                </c:pt>
                <c:pt idx="2848">
                  <c:v>27.055</c:v>
                </c:pt>
                <c:pt idx="2849">
                  <c:v>27.055</c:v>
                </c:pt>
                <c:pt idx="2850">
                  <c:v>27.055</c:v>
                </c:pt>
                <c:pt idx="2851">
                  <c:v>27.055</c:v>
                </c:pt>
                <c:pt idx="2852">
                  <c:v>27.047</c:v>
                </c:pt>
                <c:pt idx="2853">
                  <c:v>27.055</c:v>
                </c:pt>
                <c:pt idx="2854">
                  <c:v>27.047</c:v>
                </c:pt>
                <c:pt idx="2855">
                  <c:v>27.047</c:v>
                </c:pt>
                <c:pt idx="2856">
                  <c:v>27.055</c:v>
                </c:pt>
                <c:pt idx="2857">
                  <c:v>27.047</c:v>
                </c:pt>
                <c:pt idx="2858">
                  <c:v>27.047</c:v>
                </c:pt>
                <c:pt idx="2859">
                  <c:v>27.047</c:v>
                </c:pt>
                <c:pt idx="2860">
                  <c:v>27.038</c:v>
                </c:pt>
                <c:pt idx="2861">
                  <c:v>27.047</c:v>
                </c:pt>
                <c:pt idx="2862">
                  <c:v>27.038</c:v>
                </c:pt>
                <c:pt idx="2863">
                  <c:v>27.047</c:v>
                </c:pt>
                <c:pt idx="2864">
                  <c:v>27.039</c:v>
                </c:pt>
                <c:pt idx="2865">
                  <c:v>27.039</c:v>
                </c:pt>
                <c:pt idx="2866">
                  <c:v>27.03</c:v>
                </c:pt>
                <c:pt idx="2867">
                  <c:v>27.03</c:v>
                </c:pt>
                <c:pt idx="2868">
                  <c:v>27.03</c:v>
                </c:pt>
                <c:pt idx="2869">
                  <c:v>27.03</c:v>
                </c:pt>
                <c:pt idx="2870">
                  <c:v>27.03</c:v>
                </c:pt>
                <c:pt idx="2871">
                  <c:v>27.039</c:v>
                </c:pt>
                <c:pt idx="2872">
                  <c:v>27.022</c:v>
                </c:pt>
                <c:pt idx="2873">
                  <c:v>27.03</c:v>
                </c:pt>
                <c:pt idx="2874">
                  <c:v>27.03</c:v>
                </c:pt>
                <c:pt idx="2875">
                  <c:v>27.022</c:v>
                </c:pt>
                <c:pt idx="2876">
                  <c:v>27.03</c:v>
                </c:pt>
                <c:pt idx="2877">
                  <c:v>27.03</c:v>
                </c:pt>
                <c:pt idx="2878">
                  <c:v>27.022</c:v>
                </c:pt>
                <c:pt idx="2879">
                  <c:v>27.022</c:v>
                </c:pt>
                <c:pt idx="2880">
                  <c:v>27.022</c:v>
                </c:pt>
                <c:pt idx="2881">
                  <c:v>27.022</c:v>
                </c:pt>
                <c:pt idx="2882">
                  <c:v>27.022</c:v>
                </c:pt>
                <c:pt idx="2883">
                  <c:v>27.014</c:v>
                </c:pt>
                <c:pt idx="2884">
                  <c:v>27.005</c:v>
                </c:pt>
                <c:pt idx="2885">
                  <c:v>27.006</c:v>
                </c:pt>
                <c:pt idx="2886">
                  <c:v>27.014</c:v>
                </c:pt>
                <c:pt idx="2887">
                  <c:v>27.006</c:v>
                </c:pt>
                <c:pt idx="2888">
                  <c:v>27.014</c:v>
                </c:pt>
                <c:pt idx="2889">
                  <c:v>27.006</c:v>
                </c:pt>
                <c:pt idx="2890">
                  <c:v>27.006</c:v>
                </c:pt>
                <c:pt idx="2891">
                  <c:v>27.006</c:v>
                </c:pt>
                <c:pt idx="2892">
                  <c:v>27.006</c:v>
                </c:pt>
                <c:pt idx="2893">
                  <c:v>27.006</c:v>
                </c:pt>
                <c:pt idx="2894">
                  <c:v>27.006</c:v>
                </c:pt>
                <c:pt idx="2895">
                  <c:v>27.006</c:v>
                </c:pt>
                <c:pt idx="2896">
                  <c:v>27.006</c:v>
                </c:pt>
                <c:pt idx="2897">
                  <c:v>27.006</c:v>
                </c:pt>
                <c:pt idx="2898">
                  <c:v>26.997</c:v>
                </c:pt>
                <c:pt idx="2899">
                  <c:v>26.997</c:v>
                </c:pt>
                <c:pt idx="2900">
                  <c:v>26.997</c:v>
                </c:pt>
                <c:pt idx="2901">
                  <c:v>26.997</c:v>
                </c:pt>
                <c:pt idx="2902">
                  <c:v>27.006</c:v>
                </c:pt>
                <c:pt idx="2903">
                  <c:v>27.006</c:v>
                </c:pt>
                <c:pt idx="2904">
                  <c:v>26.997</c:v>
                </c:pt>
                <c:pt idx="2905">
                  <c:v>26.989</c:v>
                </c:pt>
                <c:pt idx="2906">
                  <c:v>26.997</c:v>
                </c:pt>
                <c:pt idx="2907">
                  <c:v>26.989</c:v>
                </c:pt>
                <c:pt idx="2908">
                  <c:v>26.989</c:v>
                </c:pt>
                <c:pt idx="2909">
                  <c:v>26.997</c:v>
                </c:pt>
                <c:pt idx="2910">
                  <c:v>26.997</c:v>
                </c:pt>
                <c:pt idx="2911">
                  <c:v>26.989</c:v>
                </c:pt>
                <c:pt idx="2912">
                  <c:v>26.989</c:v>
                </c:pt>
                <c:pt idx="2913">
                  <c:v>26.981</c:v>
                </c:pt>
                <c:pt idx="2914">
                  <c:v>26.989</c:v>
                </c:pt>
                <c:pt idx="2915">
                  <c:v>26.989</c:v>
                </c:pt>
                <c:pt idx="2916">
                  <c:v>26.989</c:v>
                </c:pt>
                <c:pt idx="2917">
                  <c:v>26.981</c:v>
                </c:pt>
                <c:pt idx="2918">
                  <c:v>26.981</c:v>
                </c:pt>
                <c:pt idx="2919">
                  <c:v>26.989</c:v>
                </c:pt>
                <c:pt idx="2920">
                  <c:v>26.981</c:v>
                </c:pt>
                <c:pt idx="2921">
                  <c:v>26.981</c:v>
                </c:pt>
                <c:pt idx="2922">
                  <c:v>26.981</c:v>
                </c:pt>
                <c:pt idx="2923">
                  <c:v>26.972</c:v>
                </c:pt>
                <c:pt idx="2924">
                  <c:v>26.981</c:v>
                </c:pt>
                <c:pt idx="2925">
                  <c:v>26.981</c:v>
                </c:pt>
                <c:pt idx="2926">
                  <c:v>26.973</c:v>
                </c:pt>
                <c:pt idx="2927">
                  <c:v>26.973</c:v>
                </c:pt>
                <c:pt idx="2928">
                  <c:v>26.973</c:v>
                </c:pt>
                <c:pt idx="2929">
                  <c:v>26.964</c:v>
                </c:pt>
                <c:pt idx="2930">
                  <c:v>26.964</c:v>
                </c:pt>
                <c:pt idx="2931">
                  <c:v>26.964</c:v>
                </c:pt>
                <c:pt idx="2932">
                  <c:v>26.964</c:v>
                </c:pt>
                <c:pt idx="2933">
                  <c:v>26.964</c:v>
                </c:pt>
                <c:pt idx="2934">
                  <c:v>26.956</c:v>
                </c:pt>
                <c:pt idx="2935">
                  <c:v>26.956</c:v>
                </c:pt>
                <c:pt idx="2936">
                  <c:v>26.964</c:v>
                </c:pt>
                <c:pt idx="2937">
                  <c:v>26.956</c:v>
                </c:pt>
                <c:pt idx="2938">
                  <c:v>26.956</c:v>
                </c:pt>
                <c:pt idx="2939">
                  <c:v>26.956</c:v>
                </c:pt>
                <c:pt idx="2940">
                  <c:v>26.956</c:v>
                </c:pt>
                <c:pt idx="2941">
                  <c:v>26.956</c:v>
                </c:pt>
                <c:pt idx="2942">
                  <c:v>26.948</c:v>
                </c:pt>
                <c:pt idx="2943">
                  <c:v>26.948</c:v>
                </c:pt>
                <c:pt idx="2944">
                  <c:v>26.956</c:v>
                </c:pt>
                <c:pt idx="2945">
                  <c:v>26.948</c:v>
                </c:pt>
                <c:pt idx="2946">
                  <c:v>26.948</c:v>
                </c:pt>
                <c:pt idx="2947">
                  <c:v>26.939</c:v>
                </c:pt>
                <c:pt idx="2948">
                  <c:v>26.948</c:v>
                </c:pt>
                <c:pt idx="2949">
                  <c:v>26.948</c:v>
                </c:pt>
                <c:pt idx="2950">
                  <c:v>26.931</c:v>
                </c:pt>
                <c:pt idx="2951">
                  <c:v>26.931</c:v>
                </c:pt>
                <c:pt idx="2952">
                  <c:v>26.939</c:v>
                </c:pt>
                <c:pt idx="2953">
                  <c:v>26.931</c:v>
                </c:pt>
                <c:pt idx="2954">
                  <c:v>26.931</c:v>
                </c:pt>
                <c:pt idx="2955">
                  <c:v>26.931</c:v>
                </c:pt>
                <c:pt idx="2956">
                  <c:v>26.931</c:v>
                </c:pt>
                <c:pt idx="2957">
                  <c:v>26.931</c:v>
                </c:pt>
                <c:pt idx="2958">
                  <c:v>26.939</c:v>
                </c:pt>
                <c:pt idx="2959">
                  <c:v>26.923</c:v>
                </c:pt>
                <c:pt idx="2960">
                  <c:v>26.931</c:v>
                </c:pt>
                <c:pt idx="2961">
                  <c:v>26.931</c:v>
                </c:pt>
                <c:pt idx="2962">
                  <c:v>26.923</c:v>
                </c:pt>
                <c:pt idx="2963">
                  <c:v>26.931</c:v>
                </c:pt>
                <c:pt idx="2964">
                  <c:v>26.923</c:v>
                </c:pt>
                <c:pt idx="2965">
                  <c:v>26.923</c:v>
                </c:pt>
                <c:pt idx="2966">
                  <c:v>26.923</c:v>
                </c:pt>
                <c:pt idx="2967">
                  <c:v>26.923</c:v>
                </c:pt>
                <c:pt idx="2968">
                  <c:v>26.923</c:v>
                </c:pt>
                <c:pt idx="2969">
                  <c:v>26.923</c:v>
                </c:pt>
                <c:pt idx="2970">
                  <c:v>26.923</c:v>
                </c:pt>
                <c:pt idx="2971">
                  <c:v>26.923</c:v>
                </c:pt>
                <c:pt idx="2972">
                  <c:v>26.923</c:v>
                </c:pt>
                <c:pt idx="2973">
                  <c:v>26.923</c:v>
                </c:pt>
                <c:pt idx="2974">
                  <c:v>26.915</c:v>
                </c:pt>
                <c:pt idx="2975">
                  <c:v>26.923</c:v>
                </c:pt>
                <c:pt idx="2976">
                  <c:v>26.923</c:v>
                </c:pt>
                <c:pt idx="2977">
                  <c:v>26.906</c:v>
                </c:pt>
                <c:pt idx="2978">
                  <c:v>26.923</c:v>
                </c:pt>
                <c:pt idx="2979">
                  <c:v>26.906</c:v>
                </c:pt>
                <c:pt idx="2980">
                  <c:v>26.906</c:v>
                </c:pt>
                <c:pt idx="2981">
                  <c:v>26.915</c:v>
                </c:pt>
                <c:pt idx="2982">
                  <c:v>26.915</c:v>
                </c:pt>
                <c:pt idx="2983">
                  <c:v>26.906</c:v>
                </c:pt>
                <c:pt idx="2984">
                  <c:v>26.915</c:v>
                </c:pt>
                <c:pt idx="2985">
                  <c:v>26.906</c:v>
                </c:pt>
                <c:pt idx="2986">
                  <c:v>26.898</c:v>
                </c:pt>
                <c:pt idx="2987">
                  <c:v>26.906</c:v>
                </c:pt>
                <c:pt idx="2988">
                  <c:v>26.906</c:v>
                </c:pt>
                <c:pt idx="2989">
                  <c:v>26.915</c:v>
                </c:pt>
                <c:pt idx="2990">
                  <c:v>26.906</c:v>
                </c:pt>
                <c:pt idx="2991">
                  <c:v>26.898</c:v>
                </c:pt>
                <c:pt idx="2992">
                  <c:v>26.906</c:v>
                </c:pt>
                <c:pt idx="2993">
                  <c:v>26.906</c:v>
                </c:pt>
                <c:pt idx="2994">
                  <c:v>26.898</c:v>
                </c:pt>
                <c:pt idx="2995">
                  <c:v>26.89</c:v>
                </c:pt>
                <c:pt idx="2996">
                  <c:v>26.898</c:v>
                </c:pt>
                <c:pt idx="2997">
                  <c:v>26.898</c:v>
                </c:pt>
                <c:pt idx="2998">
                  <c:v>26.898</c:v>
                </c:pt>
                <c:pt idx="2999">
                  <c:v>26.898</c:v>
                </c:pt>
                <c:pt idx="3000">
                  <c:v>26.898</c:v>
                </c:pt>
                <c:pt idx="3001">
                  <c:v>26.89</c:v>
                </c:pt>
                <c:pt idx="3002">
                  <c:v>26.898</c:v>
                </c:pt>
                <c:pt idx="3003">
                  <c:v>26.898</c:v>
                </c:pt>
                <c:pt idx="3004">
                  <c:v>26.89</c:v>
                </c:pt>
                <c:pt idx="3005">
                  <c:v>26.898</c:v>
                </c:pt>
                <c:pt idx="3006">
                  <c:v>26.89</c:v>
                </c:pt>
                <c:pt idx="3007">
                  <c:v>26.89</c:v>
                </c:pt>
                <c:pt idx="3008">
                  <c:v>26.89</c:v>
                </c:pt>
                <c:pt idx="3009">
                  <c:v>26.89</c:v>
                </c:pt>
                <c:pt idx="3010">
                  <c:v>26.898</c:v>
                </c:pt>
                <c:pt idx="3011">
                  <c:v>26.89</c:v>
                </c:pt>
                <c:pt idx="3012">
                  <c:v>26.89</c:v>
                </c:pt>
                <c:pt idx="3013">
                  <c:v>26.882</c:v>
                </c:pt>
                <c:pt idx="3014">
                  <c:v>26.89</c:v>
                </c:pt>
                <c:pt idx="3015">
                  <c:v>26.882</c:v>
                </c:pt>
                <c:pt idx="3016">
                  <c:v>26.89</c:v>
                </c:pt>
                <c:pt idx="3017">
                  <c:v>26.89</c:v>
                </c:pt>
                <c:pt idx="3018">
                  <c:v>26.882</c:v>
                </c:pt>
                <c:pt idx="3019">
                  <c:v>26.873</c:v>
                </c:pt>
                <c:pt idx="3020">
                  <c:v>26.882</c:v>
                </c:pt>
                <c:pt idx="3021">
                  <c:v>26.882</c:v>
                </c:pt>
                <c:pt idx="3022">
                  <c:v>26.882</c:v>
                </c:pt>
                <c:pt idx="3023">
                  <c:v>26.882</c:v>
                </c:pt>
                <c:pt idx="3024">
                  <c:v>26.873</c:v>
                </c:pt>
                <c:pt idx="3025">
                  <c:v>26.873</c:v>
                </c:pt>
                <c:pt idx="3026">
                  <c:v>26.873</c:v>
                </c:pt>
                <c:pt idx="3027">
                  <c:v>26.873</c:v>
                </c:pt>
                <c:pt idx="3028">
                  <c:v>26.882</c:v>
                </c:pt>
                <c:pt idx="3029">
                  <c:v>26.865</c:v>
                </c:pt>
                <c:pt idx="3030">
                  <c:v>26.873</c:v>
                </c:pt>
                <c:pt idx="3031">
                  <c:v>26.873</c:v>
                </c:pt>
                <c:pt idx="3032">
                  <c:v>26.865</c:v>
                </c:pt>
                <c:pt idx="3033">
                  <c:v>26.865</c:v>
                </c:pt>
                <c:pt idx="3034">
                  <c:v>26.865</c:v>
                </c:pt>
                <c:pt idx="3035">
                  <c:v>26.865</c:v>
                </c:pt>
                <c:pt idx="3036">
                  <c:v>26.857</c:v>
                </c:pt>
                <c:pt idx="3037">
                  <c:v>26.865</c:v>
                </c:pt>
                <c:pt idx="3038">
                  <c:v>26.865</c:v>
                </c:pt>
                <c:pt idx="3039">
                  <c:v>26.865</c:v>
                </c:pt>
                <c:pt idx="3040">
                  <c:v>26.865</c:v>
                </c:pt>
                <c:pt idx="3041">
                  <c:v>26.865</c:v>
                </c:pt>
                <c:pt idx="3042">
                  <c:v>26.857</c:v>
                </c:pt>
                <c:pt idx="3043">
                  <c:v>26.865</c:v>
                </c:pt>
                <c:pt idx="3044">
                  <c:v>26.857</c:v>
                </c:pt>
                <c:pt idx="3045">
                  <c:v>26.857</c:v>
                </c:pt>
                <c:pt idx="3046">
                  <c:v>26.849</c:v>
                </c:pt>
                <c:pt idx="3047">
                  <c:v>26.857</c:v>
                </c:pt>
                <c:pt idx="3048">
                  <c:v>26.849</c:v>
                </c:pt>
                <c:pt idx="3049">
                  <c:v>26.849</c:v>
                </c:pt>
                <c:pt idx="3050">
                  <c:v>26.857</c:v>
                </c:pt>
                <c:pt idx="3051">
                  <c:v>26.857</c:v>
                </c:pt>
                <c:pt idx="3052">
                  <c:v>26.857</c:v>
                </c:pt>
                <c:pt idx="3053">
                  <c:v>26.849</c:v>
                </c:pt>
                <c:pt idx="3054">
                  <c:v>26.84</c:v>
                </c:pt>
                <c:pt idx="3055">
                  <c:v>26.849</c:v>
                </c:pt>
                <c:pt idx="3056">
                  <c:v>26.84</c:v>
                </c:pt>
                <c:pt idx="3057">
                  <c:v>26.84</c:v>
                </c:pt>
                <c:pt idx="3058">
                  <c:v>26.849</c:v>
                </c:pt>
                <c:pt idx="3059">
                  <c:v>26.84</c:v>
                </c:pt>
                <c:pt idx="3060">
                  <c:v>26.849</c:v>
                </c:pt>
                <c:pt idx="3061">
                  <c:v>26.84</c:v>
                </c:pt>
                <c:pt idx="3062">
                  <c:v>26.857</c:v>
                </c:pt>
                <c:pt idx="3063">
                  <c:v>26.849</c:v>
                </c:pt>
                <c:pt idx="3064">
                  <c:v>26.849</c:v>
                </c:pt>
                <c:pt idx="3065">
                  <c:v>26.84</c:v>
                </c:pt>
                <c:pt idx="3066">
                  <c:v>26.84</c:v>
                </c:pt>
                <c:pt idx="3067">
                  <c:v>26.84</c:v>
                </c:pt>
                <c:pt idx="3068">
                  <c:v>26.84</c:v>
                </c:pt>
                <c:pt idx="3069">
                  <c:v>26.84</c:v>
                </c:pt>
                <c:pt idx="3070">
                  <c:v>26.84</c:v>
                </c:pt>
                <c:pt idx="3071">
                  <c:v>26.84</c:v>
                </c:pt>
                <c:pt idx="3072">
                  <c:v>26.84</c:v>
                </c:pt>
                <c:pt idx="3073">
                  <c:v>26.832</c:v>
                </c:pt>
                <c:pt idx="3074">
                  <c:v>26.84</c:v>
                </c:pt>
                <c:pt idx="3075">
                  <c:v>26.832</c:v>
                </c:pt>
                <c:pt idx="3076">
                  <c:v>26.832</c:v>
                </c:pt>
                <c:pt idx="3077">
                  <c:v>26.832</c:v>
                </c:pt>
                <c:pt idx="3078">
                  <c:v>26.84</c:v>
                </c:pt>
                <c:pt idx="3079">
                  <c:v>26.832</c:v>
                </c:pt>
                <c:pt idx="3080">
                  <c:v>26.824</c:v>
                </c:pt>
                <c:pt idx="3081">
                  <c:v>26.832</c:v>
                </c:pt>
                <c:pt idx="3082">
                  <c:v>26.832</c:v>
                </c:pt>
                <c:pt idx="3083">
                  <c:v>26.832</c:v>
                </c:pt>
                <c:pt idx="3084">
                  <c:v>26.824</c:v>
                </c:pt>
                <c:pt idx="3085">
                  <c:v>26.832</c:v>
                </c:pt>
                <c:pt idx="3086">
                  <c:v>26.824</c:v>
                </c:pt>
                <c:pt idx="3087">
                  <c:v>26.824</c:v>
                </c:pt>
                <c:pt idx="3088">
                  <c:v>26.824</c:v>
                </c:pt>
                <c:pt idx="3089">
                  <c:v>26.824</c:v>
                </c:pt>
                <c:pt idx="3090">
                  <c:v>26.824</c:v>
                </c:pt>
                <c:pt idx="3091">
                  <c:v>26.824</c:v>
                </c:pt>
                <c:pt idx="3092">
                  <c:v>26.824</c:v>
                </c:pt>
                <c:pt idx="3093">
                  <c:v>26.824</c:v>
                </c:pt>
                <c:pt idx="3094">
                  <c:v>26.816</c:v>
                </c:pt>
                <c:pt idx="3095">
                  <c:v>26.816</c:v>
                </c:pt>
                <c:pt idx="3096">
                  <c:v>26.816</c:v>
                </c:pt>
                <c:pt idx="3097">
                  <c:v>26.816</c:v>
                </c:pt>
                <c:pt idx="3098">
                  <c:v>26.824</c:v>
                </c:pt>
                <c:pt idx="3099">
                  <c:v>26.807</c:v>
                </c:pt>
                <c:pt idx="3100">
                  <c:v>26.807</c:v>
                </c:pt>
                <c:pt idx="3101">
                  <c:v>26.816</c:v>
                </c:pt>
                <c:pt idx="3102">
                  <c:v>26.816</c:v>
                </c:pt>
                <c:pt idx="3103">
                  <c:v>26.816</c:v>
                </c:pt>
                <c:pt idx="3104">
                  <c:v>26.816</c:v>
                </c:pt>
                <c:pt idx="3105">
                  <c:v>26.816</c:v>
                </c:pt>
                <c:pt idx="3106">
                  <c:v>26.816</c:v>
                </c:pt>
                <c:pt idx="3107">
                  <c:v>26.807</c:v>
                </c:pt>
                <c:pt idx="3108">
                  <c:v>26.807</c:v>
                </c:pt>
                <c:pt idx="3109">
                  <c:v>26.807</c:v>
                </c:pt>
                <c:pt idx="3110">
                  <c:v>26.807</c:v>
                </c:pt>
                <c:pt idx="3111">
                  <c:v>26.807</c:v>
                </c:pt>
                <c:pt idx="3112">
                  <c:v>26.807</c:v>
                </c:pt>
                <c:pt idx="3113">
                  <c:v>26.807</c:v>
                </c:pt>
                <c:pt idx="3114">
                  <c:v>26.799</c:v>
                </c:pt>
                <c:pt idx="3115">
                  <c:v>26.799</c:v>
                </c:pt>
                <c:pt idx="3116">
                  <c:v>26.799</c:v>
                </c:pt>
                <c:pt idx="3117">
                  <c:v>26.799</c:v>
                </c:pt>
                <c:pt idx="3118">
                  <c:v>26.799</c:v>
                </c:pt>
                <c:pt idx="3119">
                  <c:v>26.799</c:v>
                </c:pt>
                <c:pt idx="3120">
                  <c:v>26.791</c:v>
                </c:pt>
                <c:pt idx="3121">
                  <c:v>26.799</c:v>
                </c:pt>
                <c:pt idx="3122">
                  <c:v>26.791</c:v>
                </c:pt>
                <c:pt idx="3123">
                  <c:v>26.799</c:v>
                </c:pt>
                <c:pt idx="3124">
                  <c:v>26.799</c:v>
                </c:pt>
                <c:pt idx="3125">
                  <c:v>26.799</c:v>
                </c:pt>
                <c:pt idx="3126">
                  <c:v>26.791</c:v>
                </c:pt>
                <c:pt idx="3127">
                  <c:v>26.791</c:v>
                </c:pt>
                <c:pt idx="3128">
                  <c:v>26.799</c:v>
                </c:pt>
                <c:pt idx="3129">
                  <c:v>26.782</c:v>
                </c:pt>
                <c:pt idx="3130">
                  <c:v>26.791</c:v>
                </c:pt>
                <c:pt idx="3131">
                  <c:v>26.791</c:v>
                </c:pt>
                <c:pt idx="3132">
                  <c:v>26.791</c:v>
                </c:pt>
                <c:pt idx="3133">
                  <c:v>26.782</c:v>
                </c:pt>
                <c:pt idx="3134">
                  <c:v>26.782</c:v>
                </c:pt>
                <c:pt idx="3135">
                  <c:v>26.782</c:v>
                </c:pt>
                <c:pt idx="3136">
                  <c:v>26.782</c:v>
                </c:pt>
                <c:pt idx="3137">
                  <c:v>26.782</c:v>
                </c:pt>
                <c:pt idx="3138">
                  <c:v>26.782</c:v>
                </c:pt>
                <c:pt idx="3139">
                  <c:v>26.782</c:v>
                </c:pt>
                <c:pt idx="3140">
                  <c:v>26.782</c:v>
                </c:pt>
                <c:pt idx="3141">
                  <c:v>26.782</c:v>
                </c:pt>
                <c:pt idx="3142">
                  <c:v>26.774</c:v>
                </c:pt>
                <c:pt idx="3143">
                  <c:v>26.782</c:v>
                </c:pt>
                <c:pt idx="3144">
                  <c:v>26.782</c:v>
                </c:pt>
                <c:pt idx="3145">
                  <c:v>26.766</c:v>
                </c:pt>
                <c:pt idx="3146">
                  <c:v>26.774</c:v>
                </c:pt>
                <c:pt idx="3147">
                  <c:v>26.766</c:v>
                </c:pt>
                <c:pt idx="3148">
                  <c:v>26.774</c:v>
                </c:pt>
                <c:pt idx="3149">
                  <c:v>26.782</c:v>
                </c:pt>
                <c:pt idx="3150">
                  <c:v>26.774</c:v>
                </c:pt>
                <c:pt idx="3151">
                  <c:v>26.774</c:v>
                </c:pt>
                <c:pt idx="3152">
                  <c:v>26.766</c:v>
                </c:pt>
                <c:pt idx="3153">
                  <c:v>26.774</c:v>
                </c:pt>
                <c:pt idx="3154">
                  <c:v>26.774</c:v>
                </c:pt>
                <c:pt idx="3155">
                  <c:v>26.766</c:v>
                </c:pt>
                <c:pt idx="3156">
                  <c:v>26.766</c:v>
                </c:pt>
                <c:pt idx="3157">
                  <c:v>26.774</c:v>
                </c:pt>
                <c:pt idx="3158">
                  <c:v>26.766</c:v>
                </c:pt>
                <c:pt idx="3159">
                  <c:v>26.766</c:v>
                </c:pt>
                <c:pt idx="3160">
                  <c:v>26.766</c:v>
                </c:pt>
                <c:pt idx="3161">
                  <c:v>26.766</c:v>
                </c:pt>
                <c:pt idx="3162">
                  <c:v>26.758</c:v>
                </c:pt>
                <c:pt idx="3163">
                  <c:v>26.749</c:v>
                </c:pt>
                <c:pt idx="3164">
                  <c:v>26.758</c:v>
                </c:pt>
                <c:pt idx="3165">
                  <c:v>26.766</c:v>
                </c:pt>
                <c:pt idx="3166">
                  <c:v>26.766</c:v>
                </c:pt>
                <c:pt idx="3167">
                  <c:v>26.766</c:v>
                </c:pt>
                <c:pt idx="3168">
                  <c:v>26.758</c:v>
                </c:pt>
                <c:pt idx="3169">
                  <c:v>26.749</c:v>
                </c:pt>
                <c:pt idx="3170">
                  <c:v>26.749</c:v>
                </c:pt>
                <c:pt idx="3171">
                  <c:v>26.749</c:v>
                </c:pt>
                <c:pt idx="3172">
                  <c:v>26.741</c:v>
                </c:pt>
                <c:pt idx="3173">
                  <c:v>26.741</c:v>
                </c:pt>
                <c:pt idx="3174">
                  <c:v>26.749</c:v>
                </c:pt>
                <c:pt idx="3175">
                  <c:v>26.741</c:v>
                </c:pt>
                <c:pt idx="3176">
                  <c:v>26.741</c:v>
                </c:pt>
                <c:pt idx="3177">
                  <c:v>26.733</c:v>
                </c:pt>
                <c:pt idx="3178">
                  <c:v>26.732</c:v>
                </c:pt>
                <c:pt idx="3179">
                  <c:v>26.732</c:v>
                </c:pt>
                <c:pt idx="3180">
                  <c:v>26.732</c:v>
                </c:pt>
                <c:pt idx="3181">
                  <c:v>26.732</c:v>
                </c:pt>
                <c:pt idx="3182">
                  <c:v>26.732</c:v>
                </c:pt>
                <c:pt idx="3183">
                  <c:v>26.724</c:v>
                </c:pt>
                <c:pt idx="3184">
                  <c:v>26.732</c:v>
                </c:pt>
                <c:pt idx="3185">
                  <c:v>26.724</c:v>
                </c:pt>
                <c:pt idx="3186">
                  <c:v>26.724</c:v>
                </c:pt>
                <c:pt idx="3187">
                  <c:v>26.732</c:v>
                </c:pt>
                <c:pt idx="3188">
                  <c:v>26.723</c:v>
                </c:pt>
                <c:pt idx="3189">
                  <c:v>26.723</c:v>
                </c:pt>
                <c:pt idx="3190">
                  <c:v>26.723</c:v>
                </c:pt>
                <c:pt idx="3191">
                  <c:v>26.723</c:v>
                </c:pt>
                <c:pt idx="3192">
                  <c:v>26.723</c:v>
                </c:pt>
                <c:pt idx="3193">
                  <c:v>26.723</c:v>
                </c:pt>
                <c:pt idx="3194">
                  <c:v>26.714</c:v>
                </c:pt>
                <c:pt idx="3195">
                  <c:v>26.731</c:v>
                </c:pt>
                <c:pt idx="3196">
                  <c:v>26.714</c:v>
                </c:pt>
                <c:pt idx="3197">
                  <c:v>26.714</c:v>
                </c:pt>
                <c:pt idx="3198">
                  <c:v>26.706</c:v>
                </c:pt>
                <c:pt idx="3199">
                  <c:v>26.706</c:v>
                </c:pt>
                <c:pt idx="3200">
                  <c:v>26.706</c:v>
                </c:pt>
                <c:pt idx="3201">
                  <c:v>26.706</c:v>
                </c:pt>
                <c:pt idx="3202">
                  <c:v>26.706</c:v>
                </c:pt>
                <c:pt idx="3203">
                  <c:v>26.706</c:v>
                </c:pt>
                <c:pt idx="3204">
                  <c:v>26.706</c:v>
                </c:pt>
                <c:pt idx="3205">
                  <c:v>26.714</c:v>
                </c:pt>
                <c:pt idx="3206">
                  <c:v>26.706</c:v>
                </c:pt>
                <c:pt idx="3207">
                  <c:v>26.714</c:v>
                </c:pt>
                <c:pt idx="3208">
                  <c:v>26.706</c:v>
                </c:pt>
                <c:pt idx="3209">
                  <c:v>26.714</c:v>
                </c:pt>
                <c:pt idx="3210">
                  <c:v>26.706</c:v>
                </c:pt>
                <c:pt idx="3211">
                  <c:v>26.706</c:v>
                </c:pt>
                <c:pt idx="3212">
                  <c:v>26.706</c:v>
                </c:pt>
                <c:pt idx="3213">
                  <c:v>26.698</c:v>
                </c:pt>
                <c:pt idx="3214">
                  <c:v>26.706</c:v>
                </c:pt>
                <c:pt idx="3215">
                  <c:v>26.698</c:v>
                </c:pt>
                <c:pt idx="3216">
                  <c:v>26.706</c:v>
                </c:pt>
                <c:pt idx="3217">
                  <c:v>26.706</c:v>
                </c:pt>
                <c:pt idx="3218">
                  <c:v>26.715</c:v>
                </c:pt>
                <c:pt idx="3219">
                  <c:v>26.706</c:v>
                </c:pt>
                <c:pt idx="3220">
                  <c:v>26.698</c:v>
                </c:pt>
                <c:pt idx="3221">
                  <c:v>26.706</c:v>
                </c:pt>
                <c:pt idx="3222">
                  <c:v>26.706</c:v>
                </c:pt>
                <c:pt idx="3223">
                  <c:v>26.706</c:v>
                </c:pt>
                <c:pt idx="3224">
                  <c:v>26.706</c:v>
                </c:pt>
                <c:pt idx="3225">
                  <c:v>26.714</c:v>
                </c:pt>
                <c:pt idx="3226">
                  <c:v>26.706</c:v>
                </c:pt>
                <c:pt idx="3227">
                  <c:v>26.706</c:v>
                </c:pt>
                <c:pt idx="3228">
                  <c:v>26.697</c:v>
                </c:pt>
                <c:pt idx="3229">
                  <c:v>26.697</c:v>
                </c:pt>
                <c:pt idx="3230">
                  <c:v>26.706</c:v>
                </c:pt>
                <c:pt idx="3231">
                  <c:v>26.706</c:v>
                </c:pt>
                <c:pt idx="3232">
                  <c:v>26.706</c:v>
                </c:pt>
                <c:pt idx="3233">
                  <c:v>26.706</c:v>
                </c:pt>
                <c:pt idx="3234">
                  <c:v>26.706</c:v>
                </c:pt>
                <c:pt idx="3235">
                  <c:v>26.706</c:v>
                </c:pt>
                <c:pt idx="3236">
                  <c:v>26.714</c:v>
                </c:pt>
                <c:pt idx="3237">
                  <c:v>26.706</c:v>
                </c:pt>
                <c:pt idx="3238">
                  <c:v>26.714</c:v>
                </c:pt>
                <c:pt idx="3239">
                  <c:v>26.706</c:v>
                </c:pt>
                <c:pt idx="3240">
                  <c:v>26.706</c:v>
                </c:pt>
                <c:pt idx="3241">
                  <c:v>26.706</c:v>
                </c:pt>
                <c:pt idx="3242">
                  <c:v>26.714</c:v>
                </c:pt>
                <c:pt idx="3243">
                  <c:v>26.706</c:v>
                </c:pt>
                <c:pt idx="3244">
                  <c:v>26.706</c:v>
                </c:pt>
                <c:pt idx="3245">
                  <c:v>26.706</c:v>
                </c:pt>
                <c:pt idx="3246">
                  <c:v>26.706</c:v>
                </c:pt>
                <c:pt idx="3247">
                  <c:v>26.706</c:v>
                </c:pt>
                <c:pt idx="3248">
                  <c:v>26.714</c:v>
                </c:pt>
                <c:pt idx="3249">
                  <c:v>26.706</c:v>
                </c:pt>
                <c:pt idx="3250">
                  <c:v>26.706</c:v>
                </c:pt>
                <c:pt idx="3251">
                  <c:v>26.706</c:v>
                </c:pt>
                <c:pt idx="3252">
                  <c:v>26.706</c:v>
                </c:pt>
                <c:pt idx="3253">
                  <c:v>26.697</c:v>
                </c:pt>
                <c:pt idx="3254">
                  <c:v>26.697</c:v>
                </c:pt>
                <c:pt idx="3255">
                  <c:v>26.706</c:v>
                </c:pt>
                <c:pt idx="3256">
                  <c:v>26.706</c:v>
                </c:pt>
                <c:pt idx="3257">
                  <c:v>26.706</c:v>
                </c:pt>
                <c:pt idx="3258">
                  <c:v>26.697</c:v>
                </c:pt>
                <c:pt idx="3259">
                  <c:v>26.706</c:v>
                </c:pt>
                <c:pt idx="3260">
                  <c:v>26.705</c:v>
                </c:pt>
                <c:pt idx="3261">
                  <c:v>26.705</c:v>
                </c:pt>
                <c:pt idx="3262">
                  <c:v>26.705</c:v>
                </c:pt>
                <c:pt idx="3263">
                  <c:v>26.714</c:v>
                </c:pt>
                <c:pt idx="3264">
                  <c:v>26.697</c:v>
                </c:pt>
                <c:pt idx="3265">
                  <c:v>26.697</c:v>
                </c:pt>
                <c:pt idx="3266">
                  <c:v>26.697</c:v>
                </c:pt>
                <c:pt idx="3267">
                  <c:v>26.697</c:v>
                </c:pt>
                <c:pt idx="3268">
                  <c:v>26.705</c:v>
                </c:pt>
                <c:pt idx="3269">
                  <c:v>26.697</c:v>
                </c:pt>
                <c:pt idx="3270">
                  <c:v>26.697</c:v>
                </c:pt>
                <c:pt idx="3271">
                  <c:v>26.705</c:v>
                </c:pt>
                <c:pt idx="3272">
                  <c:v>26.697</c:v>
                </c:pt>
                <c:pt idx="3273">
                  <c:v>26.697</c:v>
                </c:pt>
                <c:pt idx="3274">
                  <c:v>26.697</c:v>
                </c:pt>
                <c:pt idx="3275">
                  <c:v>26.697</c:v>
                </c:pt>
                <c:pt idx="3276">
                  <c:v>26.697</c:v>
                </c:pt>
                <c:pt idx="3277">
                  <c:v>26.689</c:v>
                </c:pt>
                <c:pt idx="3278">
                  <c:v>26.705</c:v>
                </c:pt>
                <c:pt idx="3279">
                  <c:v>26.689</c:v>
                </c:pt>
                <c:pt idx="3280">
                  <c:v>26.697</c:v>
                </c:pt>
                <c:pt idx="3281">
                  <c:v>26.697</c:v>
                </c:pt>
                <c:pt idx="3282">
                  <c:v>26.697</c:v>
                </c:pt>
                <c:pt idx="3283">
                  <c:v>26.697</c:v>
                </c:pt>
                <c:pt idx="3284">
                  <c:v>26.689</c:v>
                </c:pt>
                <c:pt idx="3285">
                  <c:v>26.697</c:v>
                </c:pt>
                <c:pt idx="3286">
                  <c:v>26.697</c:v>
                </c:pt>
                <c:pt idx="3287">
                  <c:v>26.697</c:v>
                </c:pt>
                <c:pt idx="3288">
                  <c:v>26.689</c:v>
                </c:pt>
                <c:pt idx="3289">
                  <c:v>26.689</c:v>
                </c:pt>
                <c:pt idx="3290">
                  <c:v>26.681</c:v>
                </c:pt>
                <c:pt idx="3291">
                  <c:v>26.689</c:v>
                </c:pt>
                <c:pt idx="3292">
                  <c:v>26.689</c:v>
                </c:pt>
                <c:pt idx="3293">
                  <c:v>26.689</c:v>
                </c:pt>
                <c:pt idx="3294">
                  <c:v>26.689</c:v>
                </c:pt>
                <c:pt idx="3295">
                  <c:v>26.689</c:v>
                </c:pt>
                <c:pt idx="3296">
                  <c:v>26.689</c:v>
                </c:pt>
                <c:pt idx="3297">
                  <c:v>26.681</c:v>
                </c:pt>
                <c:pt idx="3298">
                  <c:v>26.689</c:v>
                </c:pt>
                <c:pt idx="3299">
                  <c:v>26.681</c:v>
                </c:pt>
                <c:pt idx="3300">
                  <c:v>26.681</c:v>
                </c:pt>
                <c:pt idx="3301">
                  <c:v>26.689</c:v>
                </c:pt>
                <c:pt idx="3302">
                  <c:v>26.681</c:v>
                </c:pt>
                <c:pt idx="3303">
                  <c:v>26.681</c:v>
                </c:pt>
                <c:pt idx="3304">
                  <c:v>26.681</c:v>
                </c:pt>
                <c:pt idx="3305">
                  <c:v>26.681</c:v>
                </c:pt>
                <c:pt idx="3306">
                  <c:v>26.681</c:v>
                </c:pt>
                <c:pt idx="3307">
                  <c:v>26.689</c:v>
                </c:pt>
                <c:pt idx="3308">
                  <c:v>26.681</c:v>
                </c:pt>
                <c:pt idx="3309">
                  <c:v>26.681</c:v>
                </c:pt>
                <c:pt idx="3310">
                  <c:v>26.681</c:v>
                </c:pt>
                <c:pt idx="3311">
                  <c:v>26.681</c:v>
                </c:pt>
                <c:pt idx="3312">
                  <c:v>26.681</c:v>
                </c:pt>
                <c:pt idx="3313">
                  <c:v>26.681</c:v>
                </c:pt>
                <c:pt idx="3314">
                  <c:v>26.681</c:v>
                </c:pt>
                <c:pt idx="3315">
                  <c:v>26.681</c:v>
                </c:pt>
                <c:pt idx="3316">
                  <c:v>26.673</c:v>
                </c:pt>
                <c:pt idx="3317">
                  <c:v>26.681</c:v>
                </c:pt>
                <c:pt idx="3318">
                  <c:v>26.681</c:v>
                </c:pt>
                <c:pt idx="3319">
                  <c:v>26.681</c:v>
                </c:pt>
                <c:pt idx="3320">
                  <c:v>26.673</c:v>
                </c:pt>
                <c:pt idx="3321">
                  <c:v>26.673</c:v>
                </c:pt>
                <c:pt idx="3322">
                  <c:v>26.681</c:v>
                </c:pt>
                <c:pt idx="3323">
                  <c:v>26.681</c:v>
                </c:pt>
                <c:pt idx="3324">
                  <c:v>26.673</c:v>
                </c:pt>
                <c:pt idx="3325">
                  <c:v>26.673</c:v>
                </c:pt>
                <c:pt idx="3326">
                  <c:v>26.673</c:v>
                </c:pt>
                <c:pt idx="3327">
                  <c:v>26.673</c:v>
                </c:pt>
                <c:pt idx="3328">
                  <c:v>26.673</c:v>
                </c:pt>
                <c:pt idx="3329">
                  <c:v>26.681</c:v>
                </c:pt>
                <c:pt idx="3330">
                  <c:v>26.673</c:v>
                </c:pt>
                <c:pt idx="3331">
                  <c:v>26.681</c:v>
                </c:pt>
                <c:pt idx="3332">
                  <c:v>26.673</c:v>
                </c:pt>
                <c:pt idx="3333">
                  <c:v>26.698</c:v>
                </c:pt>
                <c:pt idx="3334">
                  <c:v>26.665</c:v>
                </c:pt>
                <c:pt idx="3335">
                  <c:v>26.673</c:v>
                </c:pt>
                <c:pt idx="3336">
                  <c:v>26.656</c:v>
                </c:pt>
                <c:pt idx="3337">
                  <c:v>26.656</c:v>
                </c:pt>
                <c:pt idx="3338">
                  <c:v>26.656</c:v>
                </c:pt>
                <c:pt idx="3339">
                  <c:v>26.664</c:v>
                </c:pt>
                <c:pt idx="3340">
                  <c:v>26.664</c:v>
                </c:pt>
                <c:pt idx="3341">
                  <c:v>26.664</c:v>
                </c:pt>
                <c:pt idx="3342">
                  <c:v>26.664</c:v>
                </c:pt>
                <c:pt idx="3343">
                  <c:v>26.656</c:v>
                </c:pt>
                <c:pt idx="3344">
                  <c:v>26.656</c:v>
                </c:pt>
                <c:pt idx="3345">
                  <c:v>26.656</c:v>
                </c:pt>
                <c:pt idx="3346">
                  <c:v>26.648</c:v>
                </c:pt>
                <c:pt idx="3347">
                  <c:v>26.656</c:v>
                </c:pt>
                <c:pt idx="3348">
                  <c:v>26.665</c:v>
                </c:pt>
                <c:pt idx="3349">
                  <c:v>26.656</c:v>
                </c:pt>
                <c:pt idx="3350">
                  <c:v>26.648</c:v>
                </c:pt>
                <c:pt idx="3351">
                  <c:v>26.648</c:v>
                </c:pt>
                <c:pt idx="3352">
                  <c:v>26.648</c:v>
                </c:pt>
                <c:pt idx="3353">
                  <c:v>26.648</c:v>
                </c:pt>
                <c:pt idx="3354">
                  <c:v>26.648</c:v>
                </c:pt>
                <c:pt idx="3355">
                  <c:v>26.648</c:v>
                </c:pt>
                <c:pt idx="3356">
                  <c:v>26.64</c:v>
                </c:pt>
                <c:pt idx="3357">
                  <c:v>26.639</c:v>
                </c:pt>
                <c:pt idx="3358">
                  <c:v>26.648</c:v>
                </c:pt>
                <c:pt idx="3359">
                  <c:v>26.639</c:v>
                </c:pt>
                <c:pt idx="3360">
                  <c:v>26.639</c:v>
                </c:pt>
                <c:pt idx="3361">
                  <c:v>26.639</c:v>
                </c:pt>
                <c:pt idx="3362">
                  <c:v>26.639</c:v>
                </c:pt>
                <c:pt idx="3363">
                  <c:v>26.631</c:v>
                </c:pt>
                <c:pt idx="3364">
                  <c:v>26.63</c:v>
                </c:pt>
                <c:pt idx="3365">
                  <c:v>26.639</c:v>
                </c:pt>
                <c:pt idx="3366">
                  <c:v>26.638</c:v>
                </c:pt>
                <c:pt idx="3367">
                  <c:v>26.63</c:v>
                </c:pt>
                <c:pt idx="3368">
                  <c:v>26.63</c:v>
                </c:pt>
                <c:pt idx="3369">
                  <c:v>26.63</c:v>
                </c:pt>
                <c:pt idx="3370">
                  <c:v>26.622</c:v>
                </c:pt>
                <c:pt idx="3371">
                  <c:v>26.638</c:v>
                </c:pt>
                <c:pt idx="3372">
                  <c:v>26.638</c:v>
                </c:pt>
                <c:pt idx="3373">
                  <c:v>26.63</c:v>
                </c:pt>
                <c:pt idx="3374">
                  <c:v>26.63</c:v>
                </c:pt>
                <c:pt idx="3375">
                  <c:v>26.63</c:v>
                </c:pt>
                <c:pt idx="3376">
                  <c:v>26.621</c:v>
                </c:pt>
                <c:pt idx="3377">
                  <c:v>26.63</c:v>
                </c:pt>
                <c:pt idx="3378">
                  <c:v>26.629</c:v>
                </c:pt>
                <c:pt idx="3379">
                  <c:v>26.629</c:v>
                </c:pt>
                <c:pt idx="3380">
                  <c:v>26.629</c:v>
                </c:pt>
                <c:pt idx="3381">
                  <c:v>26.621</c:v>
                </c:pt>
                <c:pt idx="3382">
                  <c:v>26.754</c:v>
                </c:pt>
                <c:pt idx="3383">
                  <c:v>27.897</c:v>
                </c:pt>
                <c:pt idx="3384">
                  <c:v>28.88</c:v>
                </c:pt>
                <c:pt idx="3385">
                  <c:v>29.045</c:v>
                </c:pt>
                <c:pt idx="3386">
                  <c:v>29.045</c:v>
                </c:pt>
                <c:pt idx="3387">
                  <c:v>29.029</c:v>
                </c:pt>
                <c:pt idx="3388">
                  <c:v>29.029</c:v>
                </c:pt>
                <c:pt idx="3389">
                  <c:v>29.037</c:v>
                </c:pt>
                <c:pt idx="3390">
                  <c:v>29.028</c:v>
                </c:pt>
                <c:pt idx="3391">
                  <c:v>29.004</c:v>
                </c:pt>
              </c:numCache>
            </c:numRef>
          </c:yVal>
          <c:smooth val="0"/>
        </c:ser>
        <c:ser>
          <c:idx val="2"/>
          <c:order val="2"/>
          <c:tx>
            <c:v>2FB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strRef>
              <c:f>'hole-core'!$A$2:$A$10001</c:f>
              <c:strCache>
                <c:ptCount val="10000"/>
                <c:pt idx="0">
                  <c:v>17/05/17 19:14:00</c:v>
                </c:pt>
                <c:pt idx="1">
                  <c:v>17/05/17 19:14:10</c:v>
                </c:pt>
                <c:pt idx="2">
                  <c:v>17/05/17 19:14:20</c:v>
                </c:pt>
                <c:pt idx="3">
                  <c:v>17/05/17 19:14:30</c:v>
                </c:pt>
                <c:pt idx="4">
                  <c:v>17/05/17 19:14:40</c:v>
                </c:pt>
                <c:pt idx="5">
                  <c:v>17/05/17 19:14:50</c:v>
                </c:pt>
                <c:pt idx="6">
                  <c:v>17/05/17 19:15:00</c:v>
                </c:pt>
                <c:pt idx="7">
                  <c:v>17/05/17 19:15:10</c:v>
                </c:pt>
                <c:pt idx="8">
                  <c:v>17/05/17 19:15:20</c:v>
                </c:pt>
                <c:pt idx="9">
                  <c:v>17/05/17 19:15:30</c:v>
                </c:pt>
                <c:pt idx="10">
                  <c:v>17/05/17 19:15:40</c:v>
                </c:pt>
                <c:pt idx="11">
                  <c:v>17/05/17 19:15:50</c:v>
                </c:pt>
                <c:pt idx="12">
                  <c:v>17/05/17 19:16:00</c:v>
                </c:pt>
                <c:pt idx="13">
                  <c:v>17/05/17 19:16:10</c:v>
                </c:pt>
                <c:pt idx="14">
                  <c:v>17/05/17 19:16:20</c:v>
                </c:pt>
                <c:pt idx="15">
                  <c:v>17/05/17 19:16:30</c:v>
                </c:pt>
                <c:pt idx="16">
                  <c:v>17/05/17 19:16:40</c:v>
                </c:pt>
                <c:pt idx="17">
                  <c:v>17/05/17 19:16:50</c:v>
                </c:pt>
                <c:pt idx="18">
                  <c:v>17/05/17 19:17:00</c:v>
                </c:pt>
                <c:pt idx="19">
                  <c:v>17/05/17 19:17:10</c:v>
                </c:pt>
                <c:pt idx="20">
                  <c:v>17/05/17 19:17:20</c:v>
                </c:pt>
                <c:pt idx="21">
                  <c:v>17/05/17 19:17:30</c:v>
                </c:pt>
                <c:pt idx="22">
                  <c:v>17/05/17 19:17:40</c:v>
                </c:pt>
                <c:pt idx="23">
                  <c:v>17/05/17 19:17:50</c:v>
                </c:pt>
                <c:pt idx="24">
                  <c:v>17/05/17 19:18:00</c:v>
                </c:pt>
                <c:pt idx="25">
                  <c:v>17/05/17 19:18:10</c:v>
                </c:pt>
                <c:pt idx="26">
                  <c:v>17/05/17 19:18:20</c:v>
                </c:pt>
                <c:pt idx="27">
                  <c:v>17/05/17 19:18:30</c:v>
                </c:pt>
                <c:pt idx="28">
                  <c:v>17/05/17 19:18:40</c:v>
                </c:pt>
                <c:pt idx="29">
                  <c:v>17/05/17 19:18:50</c:v>
                </c:pt>
                <c:pt idx="30">
                  <c:v>17/05/17 19:19:00</c:v>
                </c:pt>
                <c:pt idx="31">
                  <c:v>17/05/17 19:19:10</c:v>
                </c:pt>
                <c:pt idx="32">
                  <c:v>17/05/17 19:19:20</c:v>
                </c:pt>
                <c:pt idx="33">
                  <c:v>17/05/17 19:19:30</c:v>
                </c:pt>
                <c:pt idx="34">
                  <c:v>17/05/17 19:19:40</c:v>
                </c:pt>
                <c:pt idx="35">
                  <c:v>17/05/17 19:19:50</c:v>
                </c:pt>
                <c:pt idx="36">
                  <c:v>17/05/17 19:20:00</c:v>
                </c:pt>
                <c:pt idx="37">
                  <c:v>17/05/17 19:20:10</c:v>
                </c:pt>
                <c:pt idx="38">
                  <c:v>17/05/17 19:20:20</c:v>
                </c:pt>
                <c:pt idx="39">
                  <c:v>17/05/17 19:20:30</c:v>
                </c:pt>
                <c:pt idx="40">
                  <c:v>17/05/17 19:20:40</c:v>
                </c:pt>
                <c:pt idx="41">
                  <c:v>17/05/17 19:20:50</c:v>
                </c:pt>
                <c:pt idx="42">
                  <c:v>17/05/17 19:21:00</c:v>
                </c:pt>
                <c:pt idx="43">
                  <c:v>17/05/17 19:21:10</c:v>
                </c:pt>
                <c:pt idx="44">
                  <c:v>17/05/17 19:21:20</c:v>
                </c:pt>
                <c:pt idx="45">
                  <c:v>17/05/17 19:21:30</c:v>
                </c:pt>
                <c:pt idx="46">
                  <c:v>17/05/17 19:21:40</c:v>
                </c:pt>
                <c:pt idx="47">
                  <c:v>17/05/17 19:21:50</c:v>
                </c:pt>
                <c:pt idx="48">
                  <c:v>17/05/17 19:22:00</c:v>
                </c:pt>
                <c:pt idx="49">
                  <c:v>17/05/17 19:22:10</c:v>
                </c:pt>
                <c:pt idx="50">
                  <c:v>17/05/17 19:22:20</c:v>
                </c:pt>
                <c:pt idx="51">
                  <c:v>17/05/17 19:22:30</c:v>
                </c:pt>
                <c:pt idx="52">
                  <c:v>17/05/17 19:22:40</c:v>
                </c:pt>
                <c:pt idx="53">
                  <c:v>17/05/17 19:22:50</c:v>
                </c:pt>
                <c:pt idx="54">
                  <c:v>17/05/17 19:23:00</c:v>
                </c:pt>
                <c:pt idx="55">
                  <c:v>17/05/17 19:23:10</c:v>
                </c:pt>
                <c:pt idx="56">
                  <c:v>17/05/17 19:23:20</c:v>
                </c:pt>
                <c:pt idx="57">
                  <c:v>17/05/17 19:23:30</c:v>
                </c:pt>
                <c:pt idx="58">
                  <c:v>17/05/17 19:23:40</c:v>
                </c:pt>
                <c:pt idx="59">
                  <c:v>17/05/17 19:23:50</c:v>
                </c:pt>
                <c:pt idx="60">
                  <c:v>17/05/17 19:24:00</c:v>
                </c:pt>
                <c:pt idx="61">
                  <c:v>17/05/17 19:24:10</c:v>
                </c:pt>
                <c:pt idx="62">
                  <c:v>17/05/17 19:24:20</c:v>
                </c:pt>
                <c:pt idx="63">
                  <c:v>17/05/17 19:24:30</c:v>
                </c:pt>
                <c:pt idx="64">
                  <c:v>17/05/17 19:24:40</c:v>
                </c:pt>
                <c:pt idx="65">
                  <c:v>17/05/17 19:24:50</c:v>
                </c:pt>
                <c:pt idx="66">
                  <c:v>17/05/17 19:25:00</c:v>
                </c:pt>
                <c:pt idx="67">
                  <c:v>17/05/17 19:25:10</c:v>
                </c:pt>
                <c:pt idx="68">
                  <c:v>17/05/17 19:25:20</c:v>
                </c:pt>
                <c:pt idx="69">
                  <c:v>17/05/17 19:25:30</c:v>
                </c:pt>
                <c:pt idx="70">
                  <c:v>17/05/17 19:25:40</c:v>
                </c:pt>
                <c:pt idx="71">
                  <c:v>17/05/17 19:25:50</c:v>
                </c:pt>
                <c:pt idx="72">
                  <c:v>17/05/17 19:26:00</c:v>
                </c:pt>
                <c:pt idx="73">
                  <c:v>17/05/17 19:26:10</c:v>
                </c:pt>
                <c:pt idx="74">
                  <c:v>17/05/17 19:26:20</c:v>
                </c:pt>
                <c:pt idx="75">
                  <c:v>17/05/17 19:26:30</c:v>
                </c:pt>
                <c:pt idx="76">
                  <c:v>17/05/17 19:26:40</c:v>
                </c:pt>
                <c:pt idx="77">
                  <c:v>17/05/17 19:26:50</c:v>
                </c:pt>
                <c:pt idx="78">
                  <c:v>17/05/17 19:27:00</c:v>
                </c:pt>
                <c:pt idx="79">
                  <c:v>17/05/17 19:27:10</c:v>
                </c:pt>
                <c:pt idx="80">
                  <c:v>17/05/17 19:27:20</c:v>
                </c:pt>
                <c:pt idx="81">
                  <c:v>17/05/17 19:27:30</c:v>
                </c:pt>
                <c:pt idx="82">
                  <c:v>17/05/17 19:27:40</c:v>
                </c:pt>
                <c:pt idx="83">
                  <c:v>17/05/17 19:27:50</c:v>
                </c:pt>
                <c:pt idx="84">
                  <c:v>17/05/17 19:28:00</c:v>
                </c:pt>
                <c:pt idx="85">
                  <c:v>17/05/17 19:28:10</c:v>
                </c:pt>
                <c:pt idx="86">
                  <c:v>17/05/17 19:28:20</c:v>
                </c:pt>
                <c:pt idx="87">
                  <c:v>17/05/17 19:28:30</c:v>
                </c:pt>
                <c:pt idx="88">
                  <c:v>17/05/17 19:28:40</c:v>
                </c:pt>
                <c:pt idx="89">
                  <c:v>17/05/17 19:28:50</c:v>
                </c:pt>
                <c:pt idx="90">
                  <c:v>17/05/17 19:29:00</c:v>
                </c:pt>
                <c:pt idx="91">
                  <c:v>17/05/17 19:29:10</c:v>
                </c:pt>
                <c:pt idx="92">
                  <c:v>17/05/17 19:29:20</c:v>
                </c:pt>
                <c:pt idx="93">
                  <c:v>17/05/17 19:29:30</c:v>
                </c:pt>
                <c:pt idx="94">
                  <c:v>17/05/17 19:29:40</c:v>
                </c:pt>
                <c:pt idx="95">
                  <c:v>17/05/17 19:29:50</c:v>
                </c:pt>
                <c:pt idx="96">
                  <c:v>17/05/17 19:30:00</c:v>
                </c:pt>
                <c:pt idx="97">
                  <c:v>17/05/17 19:30:10</c:v>
                </c:pt>
                <c:pt idx="98">
                  <c:v>17/05/17 19:30:20</c:v>
                </c:pt>
                <c:pt idx="99">
                  <c:v>17/05/17 19:30:30</c:v>
                </c:pt>
                <c:pt idx="100">
                  <c:v>17/05/17 19:30:40</c:v>
                </c:pt>
                <c:pt idx="101">
                  <c:v>17/05/17 19:30:50</c:v>
                </c:pt>
                <c:pt idx="102">
                  <c:v>17/05/17 19:31:00</c:v>
                </c:pt>
                <c:pt idx="103">
                  <c:v>17/05/17 19:31:10</c:v>
                </c:pt>
                <c:pt idx="104">
                  <c:v>17/05/17 19:31:20</c:v>
                </c:pt>
                <c:pt idx="105">
                  <c:v>17/05/17 19:31:30</c:v>
                </c:pt>
                <c:pt idx="106">
                  <c:v>17/05/17 19:31:40</c:v>
                </c:pt>
                <c:pt idx="107">
                  <c:v>17/05/17 19:31:50</c:v>
                </c:pt>
                <c:pt idx="108">
                  <c:v>17/05/17 19:32:00</c:v>
                </c:pt>
                <c:pt idx="109">
                  <c:v>17/05/17 19:32:10</c:v>
                </c:pt>
                <c:pt idx="110">
                  <c:v>17/05/17 19:32:20</c:v>
                </c:pt>
                <c:pt idx="111">
                  <c:v>17/05/17 19:32:30</c:v>
                </c:pt>
                <c:pt idx="112">
                  <c:v>17/05/17 19:32:40</c:v>
                </c:pt>
                <c:pt idx="113">
                  <c:v>17/05/17 19:32:50</c:v>
                </c:pt>
                <c:pt idx="114">
                  <c:v>17/05/17 19:33:00</c:v>
                </c:pt>
                <c:pt idx="115">
                  <c:v>17/05/17 19:33:10</c:v>
                </c:pt>
                <c:pt idx="116">
                  <c:v>17/05/17 19:33:20</c:v>
                </c:pt>
                <c:pt idx="117">
                  <c:v>17/05/17 19:33:30</c:v>
                </c:pt>
                <c:pt idx="118">
                  <c:v>17/05/17 19:33:40</c:v>
                </c:pt>
                <c:pt idx="119">
                  <c:v>17/05/17 19:33:50</c:v>
                </c:pt>
                <c:pt idx="120">
                  <c:v>17/05/17 19:34:00</c:v>
                </c:pt>
                <c:pt idx="121">
                  <c:v>17/05/17 19:34:10</c:v>
                </c:pt>
                <c:pt idx="122">
                  <c:v>17/05/17 19:34:20</c:v>
                </c:pt>
                <c:pt idx="123">
                  <c:v>17/05/17 19:34:30</c:v>
                </c:pt>
                <c:pt idx="124">
                  <c:v>17/05/17 19:34:40</c:v>
                </c:pt>
                <c:pt idx="125">
                  <c:v>17/05/17 19:34:50</c:v>
                </c:pt>
                <c:pt idx="126">
                  <c:v>17/05/17 19:35:00</c:v>
                </c:pt>
                <c:pt idx="127">
                  <c:v>17/05/17 19:35:10</c:v>
                </c:pt>
                <c:pt idx="128">
                  <c:v>17/05/17 19:35:20</c:v>
                </c:pt>
                <c:pt idx="129">
                  <c:v>17/05/17 19:35:30</c:v>
                </c:pt>
                <c:pt idx="130">
                  <c:v>17/05/17 19:35:40</c:v>
                </c:pt>
                <c:pt idx="131">
                  <c:v>17/05/17 19:35:50</c:v>
                </c:pt>
                <c:pt idx="132">
                  <c:v>17/05/17 19:36:00</c:v>
                </c:pt>
                <c:pt idx="133">
                  <c:v>17/05/17 19:36:10</c:v>
                </c:pt>
                <c:pt idx="134">
                  <c:v>17/05/17 19:36:20</c:v>
                </c:pt>
                <c:pt idx="135">
                  <c:v>17/05/17 19:36:30</c:v>
                </c:pt>
                <c:pt idx="136">
                  <c:v>17/05/17 19:36:40</c:v>
                </c:pt>
                <c:pt idx="137">
                  <c:v>17/05/17 19:36:50</c:v>
                </c:pt>
                <c:pt idx="138">
                  <c:v>17/05/17 19:37:00</c:v>
                </c:pt>
                <c:pt idx="139">
                  <c:v>17/05/17 19:37:10</c:v>
                </c:pt>
                <c:pt idx="140">
                  <c:v>17/05/17 19:37:20</c:v>
                </c:pt>
                <c:pt idx="141">
                  <c:v>17/05/17 19:37:30</c:v>
                </c:pt>
                <c:pt idx="142">
                  <c:v>17/05/17 19:37:40</c:v>
                </c:pt>
                <c:pt idx="143">
                  <c:v>17/05/17 19:37:50</c:v>
                </c:pt>
                <c:pt idx="144">
                  <c:v>17/05/17 19:38:00</c:v>
                </c:pt>
                <c:pt idx="145">
                  <c:v>17/05/17 19:38:10</c:v>
                </c:pt>
                <c:pt idx="146">
                  <c:v>17/05/17 19:38:20</c:v>
                </c:pt>
                <c:pt idx="147">
                  <c:v>17/05/17 19:38:30</c:v>
                </c:pt>
                <c:pt idx="148">
                  <c:v>17/05/17 19:38:40</c:v>
                </c:pt>
                <c:pt idx="149">
                  <c:v>17/05/17 19:38:50</c:v>
                </c:pt>
                <c:pt idx="150">
                  <c:v>17/05/17 19:39:00</c:v>
                </c:pt>
                <c:pt idx="151">
                  <c:v>17/05/17 19:39:10</c:v>
                </c:pt>
                <c:pt idx="152">
                  <c:v>17/05/17 19:39:20</c:v>
                </c:pt>
                <c:pt idx="153">
                  <c:v>17/05/17 19:39:30</c:v>
                </c:pt>
                <c:pt idx="154">
                  <c:v>17/05/17 19:39:40</c:v>
                </c:pt>
                <c:pt idx="155">
                  <c:v>17/05/17 19:39:50</c:v>
                </c:pt>
                <c:pt idx="156">
                  <c:v>17/05/17 19:40:00</c:v>
                </c:pt>
                <c:pt idx="157">
                  <c:v>17/05/17 19:40:10</c:v>
                </c:pt>
                <c:pt idx="158">
                  <c:v>17/05/17 19:40:20</c:v>
                </c:pt>
                <c:pt idx="159">
                  <c:v>17/05/17 19:40:30</c:v>
                </c:pt>
                <c:pt idx="160">
                  <c:v>17/05/17 19:40:40</c:v>
                </c:pt>
                <c:pt idx="161">
                  <c:v>17/05/17 19:40:50</c:v>
                </c:pt>
                <c:pt idx="162">
                  <c:v>17/05/17 19:41:00</c:v>
                </c:pt>
                <c:pt idx="163">
                  <c:v>17/05/17 19:41:10</c:v>
                </c:pt>
                <c:pt idx="164">
                  <c:v>17/05/17 19:41:20</c:v>
                </c:pt>
                <c:pt idx="165">
                  <c:v>17/05/17 19:41:30</c:v>
                </c:pt>
                <c:pt idx="166">
                  <c:v>17/05/17 19:41:40</c:v>
                </c:pt>
                <c:pt idx="167">
                  <c:v>17/05/17 19:41:50</c:v>
                </c:pt>
                <c:pt idx="168">
                  <c:v>17/05/17 19:42:00</c:v>
                </c:pt>
                <c:pt idx="169">
                  <c:v>17/05/17 19:42:10</c:v>
                </c:pt>
                <c:pt idx="170">
                  <c:v>17/05/17 19:42:20</c:v>
                </c:pt>
                <c:pt idx="171">
                  <c:v>17/05/17 19:42:30</c:v>
                </c:pt>
                <c:pt idx="172">
                  <c:v>17/05/17 19:42:40</c:v>
                </c:pt>
                <c:pt idx="173">
                  <c:v>17/05/17 19:42:50</c:v>
                </c:pt>
                <c:pt idx="174">
                  <c:v>17/05/17 19:43:00</c:v>
                </c:pt>
                <c:pt idx="175">
                  <c:v>17/05/17 19:43:10</c:v>
                </c:pt>
                <c:pt idx="176">
                  <c:v>17/05/17 19:43:20</c:v>
                </c:pt>
                <c:pt idx="177">
                  <c:v>17/05/17 19:43:30</c:v>
                </c:pt>
                <c:pt idx="178">
                  <c:v>17/05/17 19:43:40</c:v>
                </c:pt>
                <c:pt idx="179">
                  <c:v>17/05/17 19:43:50</c:v>
                </c:pt>
                <c:pt idx="180">
                  <c:v>17/05/17 19:44:00</c:v>
                </c:pt>
                <c:pt idx="181">
                  <c:v>17/05/17 19:44:10</c:v>
                </c:pt>
                <c:pt idx="182">
                  <c:v>17/05/17 19:44:20</c:v>
                </c:pt>
                <c:pt idx="183">
                  <c:v>17/05/17 19:44:30</c:v>
                </c:pt>
                <c:pt idx="184">
                  <c:v>17/05/17 19:44:40</c:v>
                </c:pt>
                <c:pt idx="185">
                  <c:v>17/05/17 19:44:50</c:v>
                </c:pt>
                <c:pt idx="186">
                  <c:v>17/05/17 19:45:00</c:v>
                </c:pt>
                <c:pt idx="187">
                  <c:v>17/05/17 19:45:10</c:v>
                </c:pt>
                <c:pt idx="188">
                  <c:v>17/05/17 19:45:20</c:v>
                </c:pt>
                <c:pt idx="189">
                  <c:v>17/05/17 19:45:30</c:v>
                </c:pt>
                <c:pt idx="190">
                  <c:v>17/05/17 19:45:40</c:v>
                </c:pt>
                <c:pt idx="191">
                  <c:v>17/05/17 19:45:50</c:v>
                </c:pt>
                <c:pt idx="192">
                  <c:v>17/05/17 19:46:00</c:v>
                </c:pt>
                <c:pt idx="193">
                  <c:v>17/05/17 19:46:10</c:v>
                </c:pt>
                <c:pt idx="194">
                  <c:v>17/05/17 19:46:20</c:v>
                </c:pt>
                <c:pt idx="195">
                  <c:v>17/05/17 19:46:30</c:v>
                </c:pt>
                <c:pt idx="196">
                  <c:v>17/05/17 19:46:40</c:v>
                </c:pt>
                <c:pt idx="197">
                  <c:v>17/05/17 19:46:50</c:v>
                </c:pt>
                <c:pt idx="198">
                  <c:v>17/05/17 19:47:00</c:v>
                </c:pt>
                <c:pt idx="199">
                  <c:v>17/05/17 19:47:10</c:v>
                </c:pt>
                <c:pt idx="200">
                  <c:v>17/05/17 19:47:20</c:v>
                </c:pt>
                <c:pt idx="201">
                  <c:v>17/05/17 19:47:30</c:v>
                </c:pt>
                <c:pt idx="202">
                  <c:v>17/05/17 19:47:40</c:v>
                </c:pt>
                <c:pt idx="203">
                  <c:v>17/05/17 19:47:50</c:v>
                </c:pt>
                <c:pt idx="204">
                  <c:v>17/05/17 19:48:00</c:v>
                </c:pt>
                <c:pt idx="205">
                  <c:v>17/05/17 19:48:10</c:v>
                </c:pt>
                <c:pt idx="206">
                  <c:v>17/05/17 19:48:20</c:v>
                </c:pt>
                <c:pt idx="207">
                  <c:v>17/05/17 19:48:30</c:v>
                </c:pt>
                <c:pt idx="208">
                  <c:v>17/05/17 19:48:40</c:v>
                </c:pt>
                <c:pt idx="209">
                  <c:v>17/05/17 19:48:50</c:v>
                </c:pt>
                <c:pt idx="210">
                  <c:v>17/05/17 19:49:00</c:v>
                </c:pt>
                <c:pt idx="211">
                  <c:v>17/05/17 19:49:10</c:v>
                </c:pt>
                <c:pt idx="212">
                  <c:v>17/05/17 19:49:20</c:v>
                </c:pt>
                <c:pt idx="213">
                  <c:v>17/05/17 19:49:30</c:v>
                </c:pt>
                <c:pt idx="214">
                  <c:v>17/05/17 19:49:40</c:v>
                </c:pt>
                <c:pt idx="215">
                  <c:v>17/05/17 19:49:50</c:v>
                </c:pt>
                <c:pt idx="216">
                  <c:v>17/05/17 19:50:00</c:v>
                </c:pt>
                <c:pt idx="217">
                  <c:v>17/05/17 19:50:10</c:v>
                </c:pt>
                <c:pt idx="218">
                  <c:v>17/05/17 19:50:20</c:v>
                </c:pt>
                <c:pt idx="219">
                  <c:v>17/05/17 19:50:30</c:v>
                </c:pt>
                <c:pt idx="220">
                  <c:v>17/05/17 19:50:40</c:v>
                </c:pt>
                <c:pt idx="221">
                  <c:v>17/05/17 19:50:50</c:v>
                </c:pt>
                <c:pt idx="222">
                  <c:v>17/05/17 19:51:00</c:v>
                </c:pt>
                <c:pt idx="223">
                  <c:v>17/05/17 19:51:10</c:v>
                </c:pt>
                <c:pt idx="224">
                  <c:v>17/05/17 19:51:20</c:v>
                </c:pt>
                <c:pt idx="225">
                  <c:v>17/05/17 19:51:30</c:v>
                </c:pt>
                <c:pt idx="226">
                  <c:v>17/05/17 19:51:40</c:v>
                </c:pt>
                <c:pt idx="227">
                  <c:v>17/05/17 19:51:50</c:v>
                </c:pt>
                <c:pt idx="228">
                  <c:v>17/05/17 19:52:00</c:v>
                </c:pt>
                <c:pt idx="229">
                  <c:v>17/05/17 19:52:10</c:v>
                </c:pt>
                <c:pt idx="230">
                  <c:v>17/05/17 19:52:20</c:v>
                </c:pt>
                <c:pt idx="231">
                  <c:v>17/05/17 19:52:30</c:v>
                </c:pt>
                <c:pt idx="232">
                  <c:v>17/05/17 19:52:40</c:v>
                </c:pt>
                <c:pt idx="233">
                  <c:v>17/05/17 19:52:50</c:v>
                </c:pt>
                <c:pt idx="234">
                  <c:v>17/05/17 19:53:00</c:v>
                </c:pt>
                <c:pt idx="235">
                  <c:v>17/05/17 19:53:10</c:v>
                </c:pt>
                <c:pt idx="236">
                  <c:v>17/05/17 19:53:20</c:v>
                </c:pt>
                <c:pt idx="237">
                  <c:v>17/05/17 19:53:30</c:v>
                </c:pt>
                <c:pt idx="238">
                  <c:v>17/05/17 19:53:40</c:v>
                </c:pt>
                <c:pt idx="239">
                  <c:v>17/05/17 19:53:50</c:v>
                </c:pt>
                <c:pt idx="240">
                  <c:v>17/05/17 19:54:00</c:v>
                </c:pt>
                <c:pt idx="241">
                  <c:v>17/05/17 19:54:10</c:v>
                </c:pt>
                <c:pt idx="242">
                  <c:v>17/05/17 19:54:20</c:v>
                </c:pt>
                <c:pt idx="243">
                  <c:v>17/05/17 19:54:30</c:v>
                </c:pt>
                <c:pt idx="244">
                  <c:v>17/05/17 19:54:40</c:v>
                </c:pt>
                <c:pt idx="245">
                  <c:v>17/05/17 19:54:50</c:v>
                </c:pt>
                <c:pt idx="246">
                  <c:v>17/05/17 19:55:00</c:v>
                </c:pt>
                <c:pt idx="247">
                  <c:v>17/05/17 19:55:10</c:v>
                </c:pt>
                <c:pt idx="248">
                  <c:v>17/05/17 19:55:20</c:v>
                </c:pt>
                <c:pt idx="249">
                  <c:v>17/05/17 19:55:30</c:v>
                </c:pt>
                <c:pt idx="250">
                  <c:v>17/05/17 19:55:40</c:v>
                </c:pt>
                <c:pt idx="251">
                  <c:v>17/05/17 19:55:50</c:v>
                </c:pt>
                <c:pt idx="252">
                  <c:v>17/05/17 19:56:00</c:v>
                </c:pt>
                <c:pt idx="253">
                  <c:v>17/05/17 19:56:10</c:v>
                </c:pt>
                <c:pt idx="254">
                  <c:v>17/05/17 19:56:20</c:v>
                </c:pt>
                <c:pt idx="255">
                  <c:v>17/05/17 19:56:30</c:v>
                </c:pt>
                <c:pt idx="256">
                  <c:v>17/05/17 19:56:40</c:v>
                </c:pt>
                <c:pt idx="257">
                  <c:v>17/05/17 19:56:50</c:v>
                </c:pt>
                <c:pt idx="258">
                  <c:v>17/05/17 19:57:00</c:v>
                </c:pt>
                <c:pt idx="259">
                  <c:v>17/05/17 19:57:10</c:v>
                </c:pt>
                <c:pt idx="260">
                  <c:v>17/05/17 19:57:20</c:v>
                </c:pt>
                <c:pt idx="261">
                  <c:v>17/05/17 19:57:30</c:v>
                </c:pt>
                <c:pt idx="262">
                  <c:v>17/05/17 19:57:40</c:v>
                </c:pt>
                <c:pt idx="263">
                  <c:v>17/05/17 19:57:50</c:v>
                </c:pt>
                <c:pt idx="264">
                  <c:v>17/05/17 19:58:00</c:v>
                </c:pt>
                <c:pt idx="265">
                  <c:v>17/05/17 19:58:10</c:v>
                </c:pt>
                <c:pt idx="266">
                  <c:v>17/05/17 19:58:20</c:v>
                </c:pt>
                <c:pt idx="267">
                  <c:v>17/05/17 19:58:30</c:v>
                </c:pt>
                <c:pt idx="268">
                  <c:v>17/05/17 19:58:40</c:v>
                </c:pt>
                <c:pt idx="269">
                  <c:v>17/05/17 19:58:50</c:v>
                </c:pt>
                <c:pt idx="270">
                  <c:v>17/05/17 19:59:00</c:v>
                </c:pt>
                <c:pt idx="271">
                  <c:v>17/05/17 19:59:10</c:v>
                </c:pt>
                <c:pt idx="272">
                  <c:v>17/05/17 19:59:20</c:v>
                </c:pt>
                <c:pt idx="273">
                  <c:v>17/05/17 19:59:30</c:v>
                </c:pt>
                <c:pt idx="274">
                  <c:v>17/05/17 19:59:40</c:v>
                </c:pt>
                <c:pt idx="275">
                  <c:v>17/05/17 19:59:50</c:v>
                </c:pt>
                <c:pt idx="276">
                  <c:v>17/05/17 20:00:00</c:v>
                </c:pt>
                <c:pt idx="277">
                  <c:v>17/05/17 20:00:10</c:v>
                </c:pt>
                <c:pt idx="278">
                  <c:v>17/05/17 20:00:20</c:v>
                </c:pt>
                <c:pt idx="279">
                  <c:v>17/05/17 20:00:30</c:v>
                </c:pt>
                <c:pt idx="280">
                  <c:v>17/05/17 20:00:40</c:v>
                </c:pt>
                <c:pt idx="281">
                  <c:v>17/05/17 20:00:50</c:v>
                </c:pt>
                <c:pt idx="282">
                  <c:v>17/05/17 20:01:00</c:v>
                </c:pt>
                <c:pt idx="283">
                  <c:v>17/05/17 20:01:10</c:v>
                </c:pt>
                <c:pt idx="284">
                  <c:v>17/05/17 20:01:20</c:v>
                </c:pt>
                <c:pt idx="285">
                  <c:v>17/05/17 20:01:30</c:v>
                </c:pt>
                <c:pt idx="286">
                  <c:v>17/05/17 20:01:40</c:v>
                </c:pt>
                <c:pt idx="287">
                  <c:v>17/05/17 20:01:50</c:v>
                </c:pt>
                <c:pt idx="288">
                  <c:v>17/05/17 20:02:00</c:v>
                </c:pt>
                <c:pt idx="289">
                  <c:v>17/05/17 20:02:10</c:v>
                </c:pt>
                <c:pt idx="290">
                  <c:v>17/05/17 20:02:20</c:v>
                </c:pt>
                <c:pt idx="291">
                  <c:v>17/05/17 20:02:30</c:v>
                </c:pt>
                <c:pt idx="292">
                  <c:v>17/05/17 20:02:40</c:v>
                </c:pt>
                <c:pt idx="293">
                  <c:v>17/05/17 20:02:50</c:v>
                </c:pt>
                <c:pt idx="294">
                  <c:v>17/05/17 20:03:00</c:v>
                </c:pt>
                <c:pt idx="295">
                  <c:v>17/05/17 20:03:10</c:v>
                </c:pt>
                <c:pt idx="296">
                  <c:v>17/05/17 20:03:20</c:v>
                </c:pt>
                <c:pt idx="297">
                  <c:v>17/05/17 20:03:30</c:v>
                </c:pt>
                <c:pt idx="298">
                  <c:v>17/05/17 20:03:40</c:v>
                </c:pt>
                <c:pt idx="299">
                  <c:v>17/05/17 20:03:50</c:v>
                </c:pt>
                <c:pt idx="300">
                  <c:v>17/05/17 20:04:00</c:v>
                </c:pt>
                <c:pt idx="301">
                  <c:v>17/05/17 20:04:10</c:v>
                </c:pt>
                <c:pt idx="302">
                  <c:v>17/05/17 20:04:20</c:v>
                </c:pt>
                <c:pt idx="303">
                  <c:v>17/05/17 20:04:30</c:v>
                </c:pt>
                <c:pt idx="304">
                  <c:v>17/05/17 20:04:40</c:v>
                </c:pt>
                <c:pt idx="305">
                  <c:v>17/05/17 20:04:50</c:v>
                </c:pt>
                <c:pt idx="306">
                  <c:v>17/05/17 20:05:00</c:v>
                </c:pt>
                <c:pt idx="307">
                  <c:v>17/05/17 20:05:10</c:v>
                </c:pt>
                <c:pt idx="308">
                  <c:v>17/05/17 20:05:20</c:v>
                </c:pt>
                <c:pt idx="309">
                  <c:v>17/05/17 20:05:30</c:v>
                </c:pt>
                <c:pt idx="310">
                  <c:v>17/05/17 20:05:40</c:v>
                </c:pt>
                <c:pt idx="311">
                  <c:v>17/05/17 20:05:50</c:v>
                </c:pt>
                <c:pt idx="312">
                  <c:v>17/05/17 20:06:00</c:v>
                </c:pt>
                <c:pt idx="313">
                  <c:v>17/05/17 20:06:10</c:v>
                </c:pt>
                <c:pt idx="314">
                  <c:v>17/05/17 20:06:20</c:v>
                </c:pt>
                <c:pt idx="315">
                  <c:v>17/05/17 20:06:30</c:v>
                </c:pt>
                <c:pt idx="316">
                  <c:v>17/05/17 20:06:40</c:v>
                </c:pt>
                <c:pt idx="317">
                  <c:v>17/05/17 20:06:50</c:v>
                </c:pt>
                <c:pt idx="318">
                  <c:v>17/05/17 20:07:00</c:v>
                </c:pt>
                <c:pt idx="319">
                  <c:v>17/05/17 20:07:10</c:v>
                </c:pt>
                <c:pt idx="320">
                  <c:v>17/05/17 20:07:20</c:v>
                </c:pt>
                <c:pt idx="321">
                  <c:v>17/05/17 20:07:30</c:v>
                </c:pt>
                <c:pt idx="322">
                  <c:v>17/05/17 20:07:40</c:v>
                </c:pt>
                <c:pt idx="323">
                  <c:v>17/05/17 20:07:50</c:v>
                </c:pt>
                <c:pt idx="324">
                  <c:v>17/05/17 20:08:00</c:v>
                </c:pt>
                <c:pt idx="325">
                  <c:v>17/05/17 20:08:10</c:v>
                </c:pt>
                <c:pt idx="326">
                  <c:v>17/05/17 20:08:20</c:v>
                </c:pt>
                <c:pt idx="327">
                  <c:v>17/05/17 20:08:30</c:v>
                </c:pt>
                <c:pt idx="328">
                  <c:v>17/05/17 20:08:40</c:v>
                </c:pt>
                <c:pt idx="329">
                  <c:v>17/05/17 20:08:50</c:v>
                </c:pt>
                <c:pt idx="330">
                  <c:v>17/05/17 20:09:00</c:v>
                </c:pt>
                <c:pt idx="331">
                  <c:v>17/05/17 20:09:10</c:v>
                </c:pt>
                <c:pt idx="332">
                  <c:v>17/05/17 20:09:20</c:v>
                </c:pt>
                <c:pt idx="333">
                  <c:v>17/05/17 20:09:30</c:v>
                </c:pt>
                <c:pt idx="334">
                  <c:v>17/05/17 20:09:40</c:v>
                </c:pt>
                <c:pt idx="335">
                  <c:v>17/05/17 20:09:50</c:v>
                </c:pt>
                <c:pt idx="336">
                  <c:v>17/05/17 20:10:00</c:v>
                </c:pt>
                <c:pt idx="337">
                  <c:v>17/05/17 20:10:10</c:v>
                </c:pt>
                <c:pt idx="338">
                  <c:v>17/05/17 20:10:20</c:v>
                </c:pt>
                <c:pt idx="339">
                  <c:v>17/05/17 20:10:30</c:v>
                </c:pt>
                <c:pt idx="340">
                  <c:v>17/05/17 20:10:40</c:v>
                </c:pt>
                <c:pt idx="341">
                  <c:v>17/05/17 20:10:50</c:v>
                </c:pt>
                <c:pt idx="342">
                  <c:v>17/05/17 20:11:00</c:v>
                </c:pt>
                <c:pt idx="343">
                  <c:v>17/05/17 20:11:10</c:v>
                </c:pt>
                <c:pt idx="344">
                  <c:v>17/05/17 20:11:20</c:v>
                </c:pt>
                <c:pt idx="345">
                  <c:v>17/05/17 20:11:30</c:v>
                </c:pt>
                <c:pt idx="346">
                  <c:v>17/05/17 20:11:40</c:v>
                </c:pt>
                <c:pt idx="347">
                  <c:v>17/05/17 20:11:50</c:v>
                </c:pt>
                <c:pt idx="348">
                  <c:v>17/05/17 20:12:00</c:v>
                </c:pt>
                <c:pt idx="349">
                  <c:v>17/05/17 20:12:10</c:v>
                </c:pt>
                <c:pt idx="350">
                  <c:v>17/05/17 20:12:20</c:v>
                </c:pt>
                <c:pt idx="351">
                  <c:v>17/05/17 20:12:30</c:v>
                </c:pt>
                <c:pt idx="352">
                  <c:v>17/05/17 20:12:40</c:v>
                </c:pt>
                <c:pt idx="353">
                  <c:v>17/05/17 20:12:50</c:v>
                </c:pt>
                <c:pt idx="354">
                  <c:v>17/05/17 20:13:00</c:v>
                </c:pt>
                <c:pt idx="355">
                  <c:v>17/05/17 20:13:10</c:v>
                </c:pt>
                <c:pt idx="356">
                  <c:v>17/05/17 20:13:20</c:v>
                </c:pt>
                <c:pt idx="357">
                  <c:v>17/05/17 20:13:30</c:v>
                </c:pt>
                <c:pt idx="358">
                  <c:v>17/05/17 20:13:40</c:v>
                </c:pt>
                <c:pt idx="359">
                  <c:v>17/05/17 20:13:50</c:v>
                </c:pt>
                <c:pt idx="360">
                  <c:v>17/05/17 20:14:00</c:v>
                </c:pt>
                <c:pt idx="361">
                  <c:v>17/05/17 20:14:10</c:v>
                </c:pt>
                <c:pt idx="362">
                  <c:v>17/05/17 20:14:20</c:v>
                </c:pt>
                <c:pt idx="363">
                  <c:v>17/05/17 20:14:30</c:v>
                </c:pt>
                <c:pt idx="364">
                  <c:v>17/05/17 20:14:40</c:v>
                </c:pt>
                <c:pt idx="365">
                  <c:v>17/05/17 20:14:50</c:v>
                </c:pt>
                <c:pt idx="366">
                  <c:v>17/05/17 20:15:00</c:v>
                </c:pt>
                <c:pt idx="367">
                  <c:v>17/05/17 20:15:10</c:v>
                </c:pt>
                <c:pt idx="368">
                  <c:v>17/05/17 20:15:20</c:v>
                </c:pt>
                <c:pt idx="369">
                  <c:v>17/05/17 20:15:30</c:v>
                </c:pt>
                <c:pt idx="370">
                  <c:v>17/05/17 20:15:40</c:v>
                </c:pt>
                <c:pt idx="371">
                  <c:v>17/05/17 20:15:50</c:v>
                </c:pt>
                <c:pt idx="372">
                  <c:v>17/05/17 20:16:00</c:v>
                </c:pt>
                <c:pt idx="373">
                  <c:v>17/05/17 20:16:10</c:v>
                </c:pt>
                <c:pt idx="374">
                  <c:v>17/05/17 20:16:20</c:v>
                </c:pt>
                <c:pt idx="375">
                  <c:v>17/05/17 20:16:30</c:v>
                </c:pt>
                <c:pt idx="376">
                  <c:v>17/05/17 20:16:40</c:v>
                </c:pt>
                <c:pt idx="377">
                  <c:v>17/05/17 20:16:50</c:v>
                </c:pt>
                <c:pt idx="378">
                  <c:v>17/05/17 20:17:00</c:v>
                </c:pt>
                <c:pt idx="379">
                  <c:v>17/05/17 20:17:10</c:v>
                </c:pt>
                <c:pt idx="380">
                  <c:v>17/05/17 20:17:20</c:v>
                </c:pt>
                <c:pt idx="381">
                  <c:v>17/05/17 20:17:30</c:v>
                </c:pt>
                <c:pt idx="382">
                  <c:v>17/05/17 20:17:40</c:v>
                </c:pt>
                <c:pt idx="383">
                  <c:v>17/05/17 20:17:50</c:v>
                </c:pt>
                <c:pt idx="384">
                  <c:v>17/05/17 20:18:00</c:v>
                </c:pt>
                <c:pt idx="385">
                  <c:v>17/05/17 20:18:10</c:v>
                </c:pt>
                <c:pt idx="386">
                  <c:v>17/05/17 20:18:20</c:v>
                </c:pt>
                <c:pt idx="387">
                  <c:v>17/05/17 20:18:30</c:v>
                </c:pt>
                <c:pt idx="388">
                  <c:v>17/05/17 20:18:40</c:v>
                </c:pt>
                <c:pt idx="389">
                  <c:v>17/05/17 20:18:50</c:v>
                </c:pt>
                <c:pt idx="390">
                  <c:v>17/05/17 20:19:00</c:v>
                </c:pt>
                <c:pt idx="391">
                  <c:v>17/05/17 20:19:10</c:v>
                </c:pt>
                <c:pt idx="392">
                  <c:v>17/05/17 20:19:20</c:v>
                </c:pt>
                <c:pt idx="393">
                  <c:v>17/05/17 20:19:30</c:v>
                </c:pt>
                <c:pt idx="394">
                  <c:v>17/05/17 20:19:40</c:v>
                </c:pt>
                <c:pt idx="395">
                  <c:v>17/05/17 20:19:50</c:v>
                </c:pt>
                <c:pt idx="396">
                  <c:v>17/05/17 20:20:00</c:v>
                </c:pt>
                <c:pt idx="397">
                  <c:v>17/05/17 20:20:10</c:v>
                </c:pt>
                <c:pt idx="398">
                  <c:v>17/05/17 20:20:20</c:v>
                </c:pt>
                <c:pt idx="399">
                  <c:v>17/05/17 20:20:30</c:v>
                </c:pt>
                <c:pt idx="400">
                  <c:v>17/05/17 20:20:40</c:v>
                </c:pt>
                <c:pt idx="401">
                  <c:v>17/05/17 20:20:50</c:v>
                </c:pt>
                <c:pt idx="402">
                  <c:v>17/05/17 20:21:00</c:v>
                </c:pt>
                <c:pt idx="403">
                  <c:v>17/05/17 20:21:10</c:v>
                </c:pt>
                <c:pt idx="404">
                  <c:v>17/05/17 20:21:20</c:v>
                </c:pt>
                <c:pt idx="405">
                  <c:v>17/05/17 20:21:30</c:v>
                </c:pt>
                <c:pt idx="406">
                  <c:v>17/05/17 20:21:40</c:v>
                </c:pt>
                <c:pt idx="407">
                  <c:v>17/05/17 20:21:50</c:v>
                </c:pt>
                <c:pt idx="408">
                  <c:v>17/05/17 20:22:00</c:v>
                </c:pt>
                <c:pt idx="409">
                  <c:v>17/05/17 20:22:10</c:v>
                </c:pt>
                <c:pt idx="410">
                  <c:v>17/05/17 20:22:20</c:v>
                </c:pt>
                <c:pt idx="411">
                  <c:v>17/05/17 20:22:30</c:v>
                </c:pt>
                <c:pt idx="412">
                  <c:v>17/05/17 20:22:40</c:v>
                </c:pt>
                <c:pt idx="413">
                  <c:v>17/05/17 20:22:50</c:v>
                </c:pt>
                <c:pt idx="414">
                  <c:v>17/05/17 20:23:00</c:v>
                </c:pt>
                <c:pt idx="415">
                  <c:v>17/05/17 20:23:10</c:v>
                </c:pt>
                <c:pt idx="416">
                  <c:v>17/05/17 20:23:20</c:v>
                </c:pt>
                <c:pt idx="417">
                  <c:v>17/05/17 20:23:30</c:v>
                </c:pt>
                <c:pt idx="418">
                  <c:v>17/05/17 20:23:40</c:v>
                </c:pt>
                <c:pt idx="419">
                  <c:v>17/05/17 20:23:50</c:v>
                </c:pt>
                <c:pt idx="420">
                  <c:v>17/05/17 20:24:00</c:v>
                </c:pt>
                <c:pt idx="421">
                  <c:v>17/05/17 20:24:10</c:v>
                </c:pt>
                <c:pt idx="422">
                  <c:v>17/05/17 20:24:20</c:v>
                </c:pt>
                <c:pt idx="423">
                  <c:v>17/05/17 20:24:30</c:v>
                </c:pt>
                <c:pt idx="424">
                  <c:v>17/05/17 20:24:40</c:v>
                </c:pt>
                <c:pt idx="425">
                  <c:v>17/05/17 20:24:50</c:v>
                </c:pt>
                <c:pt idx="426">
                  <c:v>17/05/17 20:25:00</c:v>
                </c:pt>
                <c:pt idx="427">
                  <c:v>17/05/17 20:25:10</c:v>
                </c:pt>
                <c:pt idx="428">
                  <c:v>17/05/17 20:25:20</c:v>
                </c:pt>
                <c:pt idx="429">
                  <c:v>17/05/17 20:25:30</c:v>
                </c:pt>
                <c:pt idx="430">
                  <c:v>17/05/17 20:25:40</c:v>
                </c:pt>
                <c:pt idx="431">
                  <c:v>17/05/17 20:25:50</c:v>
                </c:pt>
                <c:pt idx="432">
                  <c:v>17/05/17 20:26:00</c:v>
                </c:pt>
                <c:pt idx="433">
                  <c:v>17/05/17 20:26:10</c:v>
                </c:pt>
                <c:pt idx="434">
                  <c:v>17/05/17 20:26:20</c:v>
                </c:pt>
                <c:pt idx="435">
                  <c:v>17/05/17 20:26:30</c:v>
                </c:pt>
                <c:pt idx="436">
                  <c:v>17/05/17 20:26:40</c:v>
                </c:pt>
                <c:pt idx="437">
                  <c:v>17/05/17 20:26:50</c:v>
                </c:pt>
                <c:pt idx="438">
                  <c:v>17/05/17 20:27:00</c:v>
                </c:pt>
                <c:pt idx="439">
                  <c:v>17/05/17 20:27:10</c:v>
                </c:pt>
                <c:pt idx="440">
                  <c:v>17/05/17 20:27:20</c:v>
                </c:pt>
                <c:pt idx="441">
                  <c:v>17/05/17 20:27:30</c:v>
                </c:pt>
                <c:pt idx="442">
                  <c:v>17/05/17 20:27:40</c:v>
                </c:pt>
                <c:pt idx="443">
                  <c:v>17/05/17 20:27:50</c:v>
                </c:pt>
                <c:pt idx="444">
                  <c:v>17/05/17 20:28:00</c:v>
                </c:pt>
                <c:pt idx="445">
                  <c:v>17/05/17 20:28:10</c:v>
                </c:pt>
                <c:pt idx="446">
                  <c:v>17/05/17 20:28:20</c:v>
                </c:pt>
                <c:pt idx="447">
                  <c:v>17/05/17 20:28:30</c:v>
                </c:pt>
                <c:pt idx="448">
                  <c:v>17/05/17 20:28:40</c:v>
                </c:pt>
                <c:pt idx="449">
                  <c:v>17/05/17 20:28:50</c:v>
                </c:pt>
                <c:pt idx="450">
                  <c:v>17/05/17 20:29:00</c:v>
                </c:pt>
                <c:pt idx="451">
                  <c:v>17/05/17 20:29:10</c:v>
                </c:pt>
                <c:pt idx="452">
                  <c:v>17/05/17 20:29:20</c:v>
                </c:pt>
                <c:pt idx="453">
                  <c:v>17/05/17 20:29:30</c:v>
                </c:pt>
                <c:pt idx="454">
                  <c:v>17/05/17 20:29:40</c:v>
                </c:pt>
                <c:pt idx="455">
                  <c:v>17/05/17 20:29:50</c:v>
                </c:pt>
                <c:pt idx="456">
                  <c:v>17/05/17 20:30:00</c:v>
                </c:pt>
                <c:pt idx="457">
                  <c:v>17/05/17 20:30:10</c:v>
                </c:pt>
                <c:pt idx="458">
                  <c:v>17/05/17 20:30:20</c:v>
                </c:pt>
                <c:pt idx="459">
                  <c:v>17/05/17 20:30:30</c:v>
                </c:pt>
                <c:pt idx="460">
                  <c:v>17/05/17 20:30:40</c:v>
                </c:pt>
                <c:pt idx="461">
                  <c:v>17/05/17 20:30:50</c:v>
                </c:pt>
                <c:pt idx="462">
                  <c:v>17/05/17 20:31:00</c:v>
                </c:pt>
                <c:pt idx="463">
                  <c:v>17/05/17 20:31:10</c:v>
                </c:pt>
                <c:pt idx="464">
                  <c:v>17/05/17 20:31:20</c:v>
                </c:pt>
                <c:pt idx="465">
                  <c:v>17/05/17 20:31:30</c:v>
                </c:pt>
                <c:pt idx="466">
                  <c:v>17/05/17 20:31:40</c:v>
                </c:pt>
                <c:pt idx="467">
                  <c:v>17/05/17 20:31:50</c:v>
                </c:pt>
                <c:pt idx="468">
                  <c:v>17/05/17 20:32:00</c:v>
                </c:pt>
                <c:pt idx="469">
                  <c:v>17/05/17 20:32:10</c:v>
                </c:pt>
                <c:pt idx="470">
                  <c:v>17/05/17 20:32:20</c:v>
                </c:pt>
                <c:pt idx="471">
                  <c:v>17/05/17 20:32:30</c:v>
                </c:pt>
                <c:pt idx="472">
                  <c:v>17/05/17 20:32:40</c:v>
                </c:pt>
                <c:pt idx="473">
                  <c:v>17/05/17 20:32:50</c:v>
                </c:pt>
                <c:pt idx="474">
                  <c:v>17/05/17 20:33:00</c:v>
                </c:pt>
                <c:pt idx="475">
                  <c:v>17/05/17 20:33:10</c:v>
                </c:pt>
                <c:pt idx="476">
                  <c:v>17/05/17 20:33:20</c:v>
                </c:pt>
                <c:pt idx="477">
                  <c:v>17/05/17 20:33:30</c:v>
                </c:pt>
                <c:pt idx="478">
                  <c:v>17/05/17 20:33:40</c:v>
                </c:pt>
                <c:pt idx="479">
                  <c:v>17/05/17 20:33:50</c:v>
                </c:pt>
                <c:pt idx="480">
                  <c:v>17/05/17 20:34:00</c:v>
                </c:pt>
                <c:pt idx="481">
                  <c:v>17/05/17 20:34:10</c:v>
                </c:pt>
                <c:pt idx="482">
                  <c:v>17/05/17 20:34:20</c:v>
                </c:pt>
                <c:pt idx="483">
                  <c:v>17/05/17 20:34:30</c:v>
                </c:pt>
                <c:pt idx="484">
                  <c:v>17/05/17 20:34:40</c:v>
                </c:pt>
                <c:pt idx="485">
                  <c:v>17/05/17 20:34:50</c:v>
                </c:pt>
                <c:pt idx="486">
                  <c:v>17/05/17 20:35:00</c:v>
                </c:pt>
                <c:pt idx="487">
                  <c:v>17/05/17 20:35:10</c:v>
                </c:pt>
                <c:pt idx="488">
                  <c:v>17/05/17 20:35:20</c:v>
                </c:pt>
                <c:pt idx="489">
                  <c:v>17/05/17 20:35:30</c:v>
                </c:pt>
                <c:pt idx="490">
                  <c:v>17/05/17 20:35:40</c:v>
                </c:pt>
                <c:pt idx="491">
                  <c:v>17/05/17 20:35:50</c:v>
                </c:pt>
                <c:pt idx="492">
                  <c:v>17/05/17 20:36:00</c:v>
                </c:pt>
                <c:pt idx="493">
                  <c:v>17/05/17 20:36:10</c:v>
                </c:pt>
                <c:pt idx="494">
                  <c:v>17/05/17 20:36:20</c:v>
                </c:pt>
                <c:pt idx="495">
                  <c:v>17/05/17 20:36:30</c:v>
                </c:pt>
                <c:pt idx="496">
                  <c:v>17/05/17 20:36:40</c:v>
                </c:pt>
                <c:pt idx="497">
                  <c:v>17/05/17 20:36:50</c:v>
                </c:pt>
                <c:pt idx="498">
                  <c:v>17/05/17 20:37:00</c:v>
                </c:pt>
                <c:pt idx="499">
                  <c:v>17/05/17 20:37:10</c:v>
                </c:pt>
                <c:pt idx="500">
                  <c:v>17/05/17 20:37:20</c:v>
                </c:pt>
                <c:pt idx="501">
                  <c:v>17/05/17 20:37:30</c:v>
                </c:pt>
                <c:pt idx="502">
                  <c:v>17/05/17 20:37:40</c:v>
                </c:pt>
                <c:pt idx="503">
                  <c:v>17/05/17 20:37:50</c:v>
                </c:pt>
                <c:pt idx="504">
                  <c:v>17/05/17 20:38:00</c:v>
                </c:pt>
                <c:pt idx="505">
                  <c:v>17/05/17 20:38:10</c:v>
                </c:pt>
                <c:pt idx="506">
                  <c:v>17/05/17 20:38:20</c:v>
                </c:pt>
                <c:pt idx="507">
                  <c:v>17/05/17 20:38:30</c:v>
                </c:pt>
                <c:pt idx="508">
                  <c:v>17/05/17 20:38:40</c:v>
                </c:pt>
                <c:pt idx="509">
                  <c:v>17/05/17 20:38:50</c:v>
                </c:pt>
                <c:pt idx="510">
                  <c:v>17/05/17 20:39:00</c:v>
                </c:pt>
                <c:pt idx="511">
                  <c:v>17/05/17 20:39:10</c:v>
                </c:pt>
                <c:pt idx="512">
                  <c:v>17/05/17 20:39:20</c:v>
                </c:pt>
                <c:pt idx="513">
                  <c:v>17/05/17 20:39:30</c:v>
                </c:pt>
                <c:pt idx="514">
                  <c:v>17/05/17 20:39:40</c:v>
                </c:pt>
                <c:pt idx="515">
                  <c:v>17/05/17 20:39:50</c:v>
                </c:pt>
                <c:pt idx="516">
                  <c:v>17/05/17 20:40:00</c:v>
                </c:pt>
                <c:pt idx="517">
                  <c:v>17/05/17 20:40:10</c:v>
                </c:pt>
                <c:pt idx="518">
                  <c:v>17/05/17 20:40:20</c:v>
                </c:pt>
                <c:pt idx="519">
                  <c:v>17/05/17 20:40:30</c:v>
                </c:pt>
                <c:pt idx="520">
                  <c:v>17/05/17 20:40:40</c:v>
                </c:pt>
                <c:pt idx="521">
                  <c:v>17/05/17 20:40:50</c:v>
                </c:pt>
                <c:pt idx="522">
                  <c:v>17/05/17 20:41:00</c:v>
                </c:pt>
                <c:pt idx="523">
                  <c:v>17/05/17 20:41:10</c:v>
                </c:pt>
                <c:pt idx="524">
                  <c:v>17/05/17 20:41:20</c:v>
                </c:pt>
                <c:pt idx="525">
                  <c:v>17/05/17 20:41:30</c:v>
                </c:pt>
                <c:pt idx="526">
                  <c:v>17/05/17 20:41:40</c:v>
                </c:pt>
                <c:pt idx="527">
                  <c:v>17/05/17 20:41:50</c:v>
                </c:pt>
                <c:pt idx="528">
                  <c:v>17/05/17 20:42:00</c:v>
                </c:pt>
                <c:pt idx="529">
                  <c:v>17/05/17 20:42:10</c:v>
                </c:pt>
                <c:pt idx="530">
                  <c:v>17/05/17 20:42:20</c:v>
                </c:pt>
                <c:pt idx="531">
                  <c:v>17/05/17 20:42:30</c:v>
                </c:pt>
                <c:pt idx="532">
                  <c:v>17/05/17 20:42:40</c:v>
                </c:pt>
                <c:pt idx="533">
                  <c:v>17/05/17 20:42:50</c:v>
                </c:pt>
                <c:pt idx="534">
                  <c:v>17/05/17 20:43:00</c:v>
                </c:pt>
                <c:pt idx="535">
                  <c:v>17/05/17 20:43:10</c:v>
                </c:pt>
                <c:pt idx="536">
                  <c:v>17/05/17 20:43:20</c:v>
                </c:pt>
                <c:pt idx="537">
                  <c:v>17/05/17 20:43:30</c:v>
                </c:pt>
                <c:pt idx="538">
                  <c:v>17/05/17 20:43:40</c:v>
                </c:pt>
                <c:pt idx="539">
                  <c:v>17/05/17 20:43:50</c:v>
                </c:pt>
                <c:pt idx="540">
                  <c:v>17/05/17 20:44:00</c:v>
                </c:pt>
                <c:pt idx="541">
                  <c:v>17/05/17 20:44:10</c:v>
                </c:pt>
                <c:pt idx="542">
                  <c:v>17/05/17 20:44:20</c:v>
                </c:pt>
                <c:pt idx="543">
                  <c:v>17/05/17 20:44:30</c:v>
                </c:pt>
                <c:pt idx="544">
                  <c:v>17/05/17 20:44:40</c:v>
                </c:pt>
                <c:pt idx="545">
                  <c:v>17/05/17 20:44:50</c:v>
                </c:pt>
                <c:pt idx="546">
                  <c:v>17/05/17 20:45:00</c:v>
                </c:pt>
                <c:pt idx="547">
                  <c:v>17/05/17 20:45:10</c:v>
                </c:pt>
                <c:pt idx="548">
                  <c:v>17/05/17 20:45:20</c:v>
                </c:pt>
                <c:pt idx="549">
                  <c:v>17/05/17 20:45:30</c:v>
                </c:pt>
                <c:pt idx="550">
                  <c:v>17/05/17 20:45:40</c:v>
                </c:pt>
                <c:pt idx="551">
                  <c:v>17/05/17 20:45:50</c:v>
                </c:pt>
                <c:pt idx="552">
                  <c:v>17/05/17 20:46:00</c:v>
                </c:pt>
                <c:pt idx="553">
                  <c:v>17/05/17 20:46:10</c:v>
                </c:pt>
                <c:pt idx="554">
                  <c:v>17/05/17 20:46:20</c:v>
                </c:pt>
                <c:pt idx="555">
                  <c:v>17/05/17 20:46:30</c:v>
                </c:pt>
                <c:pt idx="556">
                  <c:v>17/05/17 20:46:40</c:v>
                </c:pt>
                <c:pt idx="557">
                  <c:v>17/05/17 20:46:50</c:v>
                </c:pt>
                <c:pt idx="558">
                  <c:v>17/05/17 20:47:00</c:v>
                </c:pt>
                <c:pt idx="559">
                  <c:v>17/05/17 20:47:10</c:v>
                </c:pt>
                <c:pt idx="560">
                  <c:v>17/05/17 20:47:20</c:v>
                </c:pt>
                <c:pt idx="561">
                  <c:v>17/05/17 20:47:30</c:v>
                </c:pt>
                <c:pt idx="562">
                  <c:v>17/05/17 20:47:40</c:v>
                </c:pt>
                <c:pt idx="563">
                  <c:v>17/05/17 20:47:50</c:v>
                </c:pt>
                <c:pt idx="564">
                  <c:v>17/05/17 20:48:00</c:v>
                </c:pt>
                <c:pt idx="565">
                  <c:v>17/05/17 20:48:10</c:v>
                </c:pt>
                <c:pt idx="566">
                  <c:v>17/05/17 20:48:20</c:v>
                </c:pt>
                <c:pt idx="567">
                  <c:v>17/05/17 20:48:30</c:v>
                </c:pt>
                <c:pt idx="568">
                  <c:v>17/05/17 20:48:40</c:v>
                </c:pt>
                <c:pt idx="569">
                  <c:v>17/05/17 20:48:50</c:v>
                </c:pt>
                <c:pt idx="570">
                  <c:v>17/05/17 20:49:00</c:v>
                </c:pt>
                <c:pt idx="571">
                  <c:v>17/05/17 20:49:10</c:v>
                </c:pt>
                <c:pt idx="572">
                  <c:v>17/05/17 20:49:20</c:v>
                </c:pt>
                <c:pt idx="573">
                  <c:v>17/05/17 20:49:30</c:v>
                </c:pt>
                <c:pt idx="574">
                  <c:v>17/05/17 20:49:40</c:v>
                </c:pt>
                <c:pt idx="575">
                  <c:v>17/05/17 20:49:50</c:v>
                </c:pt>
                <c:pt idx="576">
                  <c:v>17/05/17 20:50:00</c:v>
                </c:pt>
                <c:pt idx="577">
                  <c:v>17/05/17 20:50:10</c:v>
                </c:pt>
                <c:pt idx="578">
                  <c:v>17/05/17 20:50:20</c:v>
                </c:pt>
                <c:pt idx="579">
                  <c:v>17/05/17 20:50:30</c:v>
                </c:pt>
                <c:pt idx="580">
                  <c:v>17/05/17 20:50:40</c:v>
                </c:pt>
                <c:pt idx="581">
                  <c:v>17/05/17 20:50:50</c:v>
                </c:pt>
                <c:pt idx="582">
                  <c:v>17/05/17 20:51:00</c:v>
                </c:pt>
                <c:pt idx="583">
                  <c:v>17/05/17 20:51:10</c:v>
                </c:pt>
                <c:pt idx="584">
                  <c:v>17/05/17 20:51:20</c:v>
                </c:pt>
                <c:pt idx="585">
                  <c:v>17/05/17 20:51:30</c:v>
                </c:pt>
                <c:pt idx="586">
                  <c:v>17/05/17 20:51:40</c:v>
                </c:pt>
                <c:pt idx="587">
                  <c:v>17/05/17 20:51:50</c:v>
                </c:pt>
                <c:pt idx="588">
                  <c:v>17/05/17 20:52:00</c:v>
                </c:pt>
                <c:pt idx="589">
                  <c:v>17/05/17 20:52:10</c:v>
                </c:pt>
                <c:pt idx="590">
                  <c:v>17/05/17 20:52:20</c:v>
                </c:pt>
                <c:pt idx="591">
                  <c:v>17/05/17 20:52:30</c:v>
                </c:pt>
                <c:pt idx="592">
                  <c:v>17/05/17 20:52:40</c:v>
                </c:pt>
                <c:pt idx="593">
                  <c:v>17/05/17 20:52:50</c:v>
                </c:pt>
                <c:pt idx="594">
                  <c:v>17/05/17 20:53:00</c:v>
                </c:pt>
                <c:pt idx="595">
                  <c:v>17/05/17 20:53:10</c:v>
                </c:pt>
                <c:pt idx="596">
                  <c:v>17/05/17 20:53:20</c:v>
                </c:pt>
                <c:pt idx="597">
                  <c:v>17/05/17 20:53:30</c:v>
                </c:pt>
                <c:pt idx="598">
                  <c:v>17/05/17 20:53:40</c:v>
                </c:pt>
                <c:pt idx="599">
                  <c:v>17/05/17 20:53:50</c:v>
                </c:pt>
                <c:pt idx="600">
                  <c:v>17/05/17 20:54:00</c:v>
                </c:pt>
                <c:pt idx="601">
                  <c:v>17/05/17 20:54:10</c:v>
                </c:pt>
                <c:pt idx="602">
                  <c:v>17/05/17 20:54:20</c:v>
                </c:pt>
                <c:pt idx="603">
                  <c:v>17/05/17 20:54:30</c:v>
                </c:pt>
                <c:pt idx="604">
                  <c:v>17/05/17 20:54:40</c:v>
                </c:pt>
                <c:pt idx="605">
                  <c:v>17/05/17 20:54:50</c:v>
                </c:pt>
                <c:pt idx="606">
                  <c:v>17/05/17 20:55:00</c:v>
                </c:pt>
                <c:pt idx="607">
                  <c:v>17/05/17 20:55:10</c:v>
                </c:pt>
                <c:pt idx="608">
                  <c:v>17/05/17 20:55:20</c:v>
                </c:pt>
                <c:pt idx="609">
                  <c:v>17/05/17 20:55:30</c:v>
                </c:pt>
                <c:pt idx="610">
                  <c:v>17/05/17 20:55:40</c:v>
                </c:pt>
                <c:pt idx="611">
                  <c:v>17/05/17 20:55:50</c:v>
                </c:pt>
                <c:pt idx="612">
                  <c:v>17/05/17 20:56:00</c:v>
                </c:pt>
                <c:pt idx="613">
                  <c:v>17/05/17 20:56:10</c:v>
                </c:pt>
                <c:pt idx="614">
                  <c:v>17/05/17 20:56:20</c:v>
                </c:pt>
                <c:pt idx="615">
                  <c:v>17/05/17 20:56:30</c:v>
                </c:pt>
                <c:pt idx="616">
                  <c:v>17/05/17 20:56:40</c:v>
                </c:pt>
                <c:pt idx="617">
                  <c:v>17/05/17 20:56:50</c:v>
                </c:pt>
                <c:pt idx="618">
                  <c:v>17/05/17 20:57:00</c:v>
                </c:pt>
                <c:pt idx="619">
                  <c:v>17/05/17 20:57:10</c:v>
                </c:pt>
                <c:pt idx="620">
                  <c:v>17/05/17 20:57:20</c:v>
                </c:pt>
                <c:pt idx="621">
                  <c:v>17/05/17 20:57:30</c:v>
                </c:pt>
                <c:pt idx="622">
                  <c:v>17/05/17 20:57:40</c:v>
                </c:pt>
                <c:pt idx="623">
                  <c:v>17/05/17 20:57:50</c:v>
                </c:pt>
                <c:pt idx="624">
                  <c:v>17/05/17 20:58:00</c:v>
                </c:pt>
                <c:pt idx="625">
                  <c:v>17/05/17 20:58:10</c:v>
                </c:pt>
                <c:pt idx="626">
                  <c:v>17/05/17 20:58:20</c:v>
                </c:pt>
                <c:pt idx="627">
                  <c:v>17/05/17 20:58:30</c:v>
                </c:pt>
                <c:pt idx="628">
                  <c:v>17/05/17 20:58:40</c:v>
                </c:pt>
                <c:pt idx="629">
                  <c:v>17/05/17 20:58:50</c:v>
                </c:pt>
                <c:pt idx="630">
                  <c:v>17/05/17 20:59:00</c:v>
                </c:pt>
                <c:pt idx="631">
                  <c:v>17/05/17 20:59:10</c:v>
                </c:pt>
                <c:pt idx="632">
                  <c:v>17/05/17 20:59:20</c:v>
                </c:pt>
                <c:pt idx="633">
                  <c:v>17/05/17 20:59:30</c:v>
                </c:pt>
                <c:pt idx="634">
                  <c:v>17/05/17 20:59:40</c:v>
                </c:pt>
                <c:pt idx="635">
                  <c:v>17/05/17 20:59:50</c:v>
                </c:pt>
                <c:pt idx="636">
                  <c:v>17/05/17 21:00:00</c:v>
                </c:pt>
                <c:pt idx="637">
                  <c:v>17/05/17 21:00:10</c:v>
                </c:pt>
                <c:pt idx="638">
                  <c:v>17/05/17 21:00:20</c:v>
                </c:pt>
                <c:pt idx="639">
                  <c:v>17/05/17 21:00:30</c:v>
                </c:pt>
                <c:pt idx="640">
                  <c:v>17/05/17 21:00:40</c:v>
                </c:pt>
                <c:pt idx="641">
                  <c:v>17/05/17 21:00:50</c:v>
                </c:pt>
                <c:pt idx="642">
                  <c:v>17/05/17 21:01:00</c:v>
                </c:pt>
                <c:pt idx="643">
                  <c:v>17/05/17 21:01:10</c:v>
                </c:pt>
                <c:pt idx="644">
                  <c:v>17/05/17 21:01:20</c:v>
                </c:pt>
                <c:pt idx="645">
                  <c:v>17/05/17 21:01:30</c:v>
                </c:pt>
                <c:pt idx="646">
                  <c:v>17/05/17 21:01:40</c:v>
                </c:pt>
                <c:pt idx="647">
                  <c:v>17/05/17 21:01:50</c:v>
                </c:pt>
                <c:pt idx="648">
                  <c:v>17/05/17 21:02:00</c:v>
                </c:pt>
                <c:pt idx="649">
                  <c:v>17/05/17 21:02:10</c:v>
                </c:pt>
                <c:pt idx="650">
                  <c:v>17/05/17 21:02:20</c:v>
                </c:pt>
                <c:pt idx="651">
                  <c:v>17/05/17 21:02:30</c:v>
                </c:pt>
                <c:pt idx="652">
                  <c:v>17/05/17 21:02:40</c:v>
                </c:pt>
                <c:pt idx="653">
                  <c:v>17/05/17 21:02:50</c:v>
                </c:pt>
                <c:pt idx="654">
                  <c:v>17/05/17 21:03:00</c:v>
                </c:pt>
                <c:pt idx="655">
                  <c:v>17/05/17 21:03:10</c:v>
                </c:pt>
                <c:pt idx="656">
                  <c:v>17/05/17 21:03:20</c:v>
                </c:pt>
                <c:pt idx="657">
                  <c:v>17/05/17 21:03:30</c:v>
                </c:pt>
                <c:pt idx="658">
                  <c:v>17/05/17 21:03:40</c:v>
                </c:pt>
                <c:pt idx="659">
                  <c:v>17/05/17 21:03:50</c:v>
                </c:pt>
                <c:pt idx="660">
                  <c:v>17/05/17 21:04:00</c:v>
                </c:pt>
                <c:pt idx="661">
                  <c:v>17/05/17 21:04:10</c:v>
                </c:pt>
                <c:pt idx="662">
                  <c:v>17/05/17 21:04:20</c:v>
                </c:pt>
                <c:pt idx="663">
                  <c:v>17/05/17 21:04:30</c:v>
                </c:pt>
                <c:pt idx="664">
                  <c:v>17/05/17 21:04:40</c:v>
                </c:pt>
                <c:pt idx="665">
                  <c:v>17/05/17 21:04:50</c:v>
                </c:pt>
                <c:pt idx="666">
                  <c:v>17/05/17 21:05:00</c:v>
                </c:pt>
                <c:pt idx="667">
                  <c:v>17/05/17 21:05:10</c:v>
                </c:pt>
                <c:pt idx="668">
                  <c:v>17/05/17 21:05:20</c:v>
                </c:pt>
                <c:pt idx="669">
                  <c:v>17/05/17 21:05:30</c:v>
                </c:pt>
                <c:pt idx="670">
                  <c:v>17/05/17 21:05:40</c:v>
                </c:pt>
                <c:pt idx="671">
                  <c:v>17/05/17 21:05:50</c:v>
                </c:pt>
                <c:pt idx="672">
                  <c:v>17/05/17 21:06:00</c:v>
                </c:pt>
                <c:pt idx="673">
                  <c:v>17/05/17 21:06:10</c:v>
                </c:pt>
                <c:pt idx="674">
                  <c:v>17/05/17 21:06:20</c:v>
                </c:pt>
                <c:pt idx="675">
                  <c:v>17/05/17 21:06:30</c:v>
                </c:pt>
                <c:pt idx="676">
                  <c:v>17/05/17 21:06:40</c:v>
                </c:pt>
                <c:pt idx="677">
                  <c:v>17/05/17 21:06:50</c:v>
                </c:pt>
                <c:pt idx="678">
                  <c:v>17/05/17 21:07:00</c:v>
                </c:pt>
                <c:pt idx="679">
                  <c:v>17/05/17 21:07:10</c:v>
                </c:pt>
                <c:pt idx="680">
                  <c:v>17/05/17 21:07:20</c:v>
                </c:pt>
                <c:pt idx="681">
                  <c:v>17/05/17 21:07:30</c:v>
                </c:pt>
                <c:pt idx="682">
                  <c:v>17/05/17 21:07:40</c:v>
                </c:pt>
                <c:pt idx="683">
                  <c:v>17/05/17 21:07:50</c:v>
                </c:pt>
                <c:pt idx="684">
                  <c:v>17/05/17 21:08:00</c:v>
                </c:pt>
                <c:pt idx="685">
                  <c:v>17/05/17 21:08:10</c:v>
                </c:pt>
                <c:pt idx="686">
                  <c:v>17/05/17 21:08:20</c:v>
                </c:pt>
                <c:pt idx="687">
                  <c:v>17/05/17 21:08:30</c:v>
                </c:pt>
                <c:pt idx="688">
                  <c:v>17/05/17 21:08:40</c:v>
                </c:pt>
                <c:pt idx="689">
                  <c:v>17/05/17 21:08:50</c:v>
                </c:pt>
                <c:pt idx="690">
                  <c:v>17/05/17 21:09:00</c:v>
                </c:pt>
                <c:pt idx="691">
                  <c:v>17/05/17 21:09:10</c:v>
                </c:pt>
                <c:pt idx="692">
                  <c:v>17/05/17 21:09:20</c:v>
                </c:pt>
                <c:pt idx="693">
                  <c:v>17/05/17 21:09:30</c:v>
                </c:pt>
                <c:pt idx="694">
                  <c:v>17/05/17 21:09:40</c:v>
                </c:pt>
                <c:pt idx="695">
                  <c:v>17/05/17 21:09:50</c:v>
                </c:pt>
                <c:pt idx="696">
                  <c:v>17/05/17 21:10:00</c:v>
                </c:pt>
                <c:pt idx="697">
                  <c:v>17/05/17 21:10:10</c:v>
                </c:pt>
                <c:pt idx="698">
                  <c:v>17/05/17 21:10:20</c:v>
                </c:pt>
                <c:pt idx="699">
                  <c:v>17/05/17 21:10:30</c:v>
                </c:pt>
                <c:pt idx="700">
                  <c:v>17/05/17 21:10:40</c:v>
                </c:pt>
                <c:pt idx="701">
                  <c:v>17/05/17 21:10:50</c:v>
                </c:pt>
                <c:pt idx="702">
                  <c:v>17/05/17 21:11:00</c:v>
                </c:pt>
                <c:pt idx="703">
                  <c:v>17/05/17 21:11:10</c:v>
                </c:pt>
                <c:pt idx="704">
                  <c:v>17/05/17 21:11:20</c:v>
                </c:pt>
                <c:pt idx="705">
                  <c:v>17/05/17 21:11:30</c:v>
                </c:pt>
                <c:pt idx="706">
                  <c:v>17/05/17 21:11:40</c:v>
                </c:pt>
                <c:pt idx="707">
                  <c:v>17/05/17 21:11:50</c:v>
                </c:pt>
                <c:pt idx="708">
                  <c:v>17/05/17 21:12:00</c:v>
                </c:pt>
                <c:pt idx="709">
                  <c:v>17/05/17 21:12:10</c:v>
                </c:pt>
                <c:pt idx="710">
                  <c:v>17/05/17 21:12:20</c:v>
                </c:pt>
                <c:pt idx="711">
                  <c:v>17/05/17 21:12:30</c:v>
                </c:pt>
                <c:pt idx="712">
                  <c:v>17/05/17 21:12:40</c:v>
                </c:pt>
                <c:pt idx="713">
                  <c:v>17/05/17 21:12:50</c:v>
                </c:pt>
                <c:pt idx="714">
                  <c:v>17/05/17 21:13:00</c:v>
                </c:pt>
                <c:pt idx="715">
                  <c:v>17/05/17 21:13:10</c:v>
                </c:pt>
                <c:pt idx="716">
                  <c:v>17/05/17 21:13:20</c:v>
                </c:pt>
                <c:pt idx="717">
                  <c:v>17/05/17 21:13:30</c:v>
                </c:pt>
                <c:pt idx="718">
                  <c:v>17/05/17 21:13:40</c:v>
                </c:pt>
                <c:pt idx="719">
                  <c:v>17/05/17 21:13:50</c:v>
                </c:pt>
                <c:pt idx="720">
                  <c:v>17/05/17 21:14:00</c:v>
                </c:pt>
                <c:pt idx="721">
                  <c:v>17/05/17 21:14:10</c:v>
                </c:pt>
                <c:pt idx="722">
                  <c:v>17/05/17 21:14:20</c:v>
                </c:pt>
                <c:pt idx="723">
                  <c:v>17/05/17 21:14:30</c:v>
                </c:pt>
                <c:pt idx="724">
                  <c:v>17/05/17 21:14:40</c:v>
                </c:pt>
                <c:pt idx="725">
                  <c:v>17/05/17 21:14:50</c:v>
                </c:pt>
                <c:pt idx="726">
                  <c:v>17/05/17 21:15:00</c:v>
                </c:pt>
                <c:pt idx="727">
                  <c:v>17/05/17 21:15:10</c:v>
                </c:pt>
                <c:pt idx="728">
                  <c:v>17/05/17 21:15:20</c:v>
                </c:pt>
                <c:pt idx="729">
                  <c:v>17/05/17 21:15:30</c:v>
                </c:pt>
                <c:pt idx="730">
                  <c:v>17/05/17 21:15:40</c:v>
                </c:pt>
                <c:pt idx="731">
                  <c:v>17/05/17 21:15:50</c:v>
                </c:pt>
                <c:pt idx="732">
                  <c:v>17/05/17 21:16:00</c:v>
                </c:pt>
                <c:pt idx="733">
                  <c:v>17/05/17 21:16:10</c:v>
                </c:pt>
                <c:pt idx="734">
                  <c:v>17/05/17 21:16:20</c:v>
                </c:pt>
                <c:pt idx="735">
                  <c:v>17/05/17 21:16:30</c:v>
                </c:pt>
                <c:pt idx="736">
                  <c:v>17/05/17 21:16:40</c:v>
                </c:pt>
                <c:pt idx="737">
                  <c:v>17/05/17 21:16:50</c:v>
                </c:pt>
                <c:pt idx="738">
                  <c:v>17/05/17 21:17:00</c:v>
                </c:pt>
                <c:pt idx="739">
                  <c:v>17/05/17 21:17:10</c:v>
                </c:pt>
                <c:pt idx="740">
                  <c:v>17/05/17 21:17:20</c:v>
                </c:pt>
                <c:pt idx="741">
                  <c:v>17/05/17 21:17:30</c:v>
                </c:pt>
                <c:pt idx="742">
                  <c:v>17/05/17 21:17:40</c:v>
                </c:pt>
                <c:pt idx="743">
                  <c:v>17/05/17 21:17:50</c:v>
                </c:pt>
                <c:pt idx="744">
                  <c:v>17/05/17 21:18:00</c:v>
                </c:pt>
                <c:pt idx="745">
                  <c:v>17/05/17 21:18:10</c:v>
                </c:pt>
                <c:pt idx="746">
                  <c:v>17/05/17 21:18:20</c:v>
                </c:pt>
                <c:pt idx="747">
                  <c:v>17/05/17 21:18:30</c:v>
                </c:pt>
                <c:pt idx="748">
                  <c:v>17/05/17 21:18:40</c:v>
                </c:pt>
                <c:pt idx="749">
                  <c:v>17/05/17 21:18:50</c:v>
                </c:pt>
                <c:pt idx="750">
                  <c:v>17/05/17 21:19:00</c:v>
                </c:pt>
                <c:pt idx="751">
                  <c:v>17/05/17 21:19:10</c:v>
                </c:pt>
                <c:pt idx="752">
                  <c:v>17/05/17 21:19:20</c:v>
                </c:pt>
                <c:pt idx="753">
                  <c:v>17/05/17 21:19:30</c:v>
                </c:pt>
                <c:pt idx="754">
                  <c:v>17/05/17 21:19:40</c:v>
                </c:pt>
                <c:pt idx="755">
                  <c:v>17/05/17 21:19:50</c:v>
                </c:pt>
                <c:pt idx="756">
                  <c:v>17/05/17 21:20:00</c:v>
                </c:pt>
                <c:pt idx="757">
                  <c:v>17/05/17 21:20:10</c:v>
                </c:pt>
                <c:pt idx="758">
                  <c:v>17/05/17 21:20:20</c:v>
                </c:pt>
                <c:pt idx="759">
                  <c:v>17/05/17 21:20:30</c:v>
                </c:pt>
                <c:pt idx="760">
                  <c:v>17/05/17 21:20:40</c:v>
                </c:pt>
                <c:pt idx="761">
                  <c:v>17/05/17 21:20:50</c:v>
                </c:pt>
                <c:pt idx="762">
                  <c:v>17/05/17 21:21:00</c:v>
                </c:pt>
                <c:pt idx="763">
                  <c:v>17/05/17 21:21:10</c:v>
                </c:pt>
                <c:pt idx="764">
                  <c:v>17/05/17 21:21:20</c:v>
                </c:pt>
                <c:pt idx="765">
                  <c:v>17/05/17 21:21:30</c:v>
                </c:pt>
                <c:pt idx="766">
                  <c:v>17/05/17 21:21:40</c:v>
                </c:pt>
                <c:pt idx="767">
                  <c:v>17/05/17 21:21:50</c:v>
                </c:pt>
                <c:pt idx="768">
                  <c:v>17/05/17 21:22:00</c:v>
                </c:pt>
                <c:pt idx="769">
                  <c:v>17/05/17 21:22:10</c:v>
                </c:pt>
                <c:pt idx="770">
                  <c:v>17/05/17 21:22:20</c:v>
                </c:pt>
                <c:pt idx="771">
                  <c:v>17/05/17 21:22:30</c:v>
                </c:pt>
                <c:pt idx="772">
                  <c:v>17/05/17 21:22:40</c:v>
                </c:pt>
                <c:pt idx="773">
                  <c:v>17/05/17 21:22:50</c:v>
                </c:pt>
                <c:pt idx="774">
                  <c:v>17/05/17 21:23:00</c:v>
                </c:pt>
                <c:pt idx="775">
                  <c:v>17/05/17 21:23:10</c:v>
                </c:pt>
                <c:pt idx="776">
                  <c:v>17/05/17 21:23:20</c:v>
                </c:pt>
                <c:pt idx="777">
                  <c:v>17/05/17 21:23:30</c:v>
                </c:pt>
                <c:pt idx="778">
                  <c:v>17/05/17 21:23:40</c:v>
                </c:pt>
                <c:pt idx="779">
                  <c:v>17/05/17 21:23:50</c:v>
                </c:pt>
                <c:pt idx="780">
                  <c:v>17/05/17 21:24:00</c:v>
                </c:pt>
                <c:pt idx="781">
                  <c:v>17/05/17 21:24:10</c:v>
                </c:pt>
                <c:pt idx="782">
                  <c:v>17/05/17 21:24:20</c:v>
                </c:pt>
                <c:pt idx="783">
                  <c:v>17/05/17 21:24:30</c:v>
                </c:pt>
                <c:pt idx="784">
                  <c:v>17/05/17 21:24:40</c:v>
                </c:pt>
                <c:pt idx="785">
                  <c:v>17/05/17 21:24:50</c:v>
                </c:pt>
                <c:pt idx="786">
                  <c:v>17/05/17 21:25:00</c:v>
                </c:pt>
                <c:pt idx="787">
                  <c:v>17/05/17 21:25:10</c:v>
                </c:pt>
                <c:pt idx="788">
                  <c:v>17/05/17 21:25:20</c:v>
                </c:pt>
                <c:pt idx="789">
                  <c:v>17/05/17 21:25:30</c:v>
                </c:pt>
                <c:pt idx="790">
                  <c:v>17/05/17 21:25:40</c:v>
                </c:pt>
                <c:pt idx="791">
                  <c:v>17/05/17 21:25:50</c:v>
                </c:pt>
                <c:pt idx="792">
                  <c:v>17/05/17 21:26:00</c:v>
                </c:pt>
                <c:pt idx="793">
                  <c:v>17/05/17 21:26:10</c:v>
                </c:pt>
                <c:pt idx="794">
                  <c:v>17/05/17 21:26:20</c:v>
                </c:pt>
                <c:pt idx="795">
                  <c:v>17/05/17 21:26:30</c:v>
                </c:pt>
                <c:pt idx="796">
                  <c:v>17/05/17 21:26:40</c:v>
                </c:pt>
                <c:pt idx="797">
                  <c:v>17/05/17 21:26:50</c:v>
                </c:pt>
                <c:pt idx="798">
                  <c:v>17/05/17 21:27:00</c:v>
                </c:pt>
                <c:pt idx="799">
                  <c:v>17/05/17 21:27:10</c:v>
                </c:pt>
                <c:pt idx="800">
                  <c:v>17/05/17 21:27:20</c:v>
                </c:pt>
                <c:pt idx="801">
                  <c:v>17/05/17 21:27:30</c:v>
                </c:pt>
                <c:pt idx="802">
                  <c:v>17/05/17 21:27:40</c:v>
                </c:pt>
                <c:pt idx="803">
                  <c:v>17/05/17 21:27:50</c:v>
                </c:pt>
                <c:pt idx="804">
                  <c:v>17/05/17 21:28:00</c:v>
                </c:pt>
                <c:pt idx="805">
                  <c:v>17/05/17 21:28:10</c:v>
                </c:pt>
                <c:pt idx="806">
                  <c:v>17/05/17 21:28:20</c:v>
                </c:pt>
                <c:pt idx="807">
                  <c:v>17/05/17 21:28:30</c:v>
                </c:pt>
                <c:pt idx="808">
                  <c:v>17/05/17 21:28:40</c:v>
                </c:pt>
                <c:pt idx="809">
                  <c:v>17/05/17 21:28:50</c:v>
                </c:pt>
                <c:pt idx="810">
                  <c:v>17/05/17 21:29:00</c:v>
                </c:pt>
                <c:pt idx="811">
                  <c:v>17/05/17 21:29:10</c:v>
                </c:pt>
                <c:pt idx="812">
                  <c:v>17/05/17 21:29:20</c:v>
                </c:pt>
                <c:pt idx="813">
                  <c:v>17/05/17 21:29:30</c:v>
                </c:pt>
                <c:pt idx="814">
                  <c:v>17/05/17 21:29:40</c:v>
                </c:pt>
                <c:pt idx="815">
                  <c:v>17/05/17 21:29:50</c:v>
                </c:pt>
                <c:pt idx="816">
                  <c:v>17/05/17 21:30:00</c:v>
                </c:pt>
                <c:pt idx="817">
                  <c:v>17/05/17 21:30:10</c:v>
                </c:pt>
                <c:pt idx="818">
                  <c:v>17/05/17 21:30:20</c:v>
                </c:pt>
                <c:pt idx="819">
                  <c:v>17/05/17 21:30:30</c:v>
                </c:pt>
                <c:pt idx="820">
                  <c:v>17/05/17 21:30:40</c:v>
                </c:pt>
                <c:pt idx="821">
                  <c:v>17/05/17 21:30:50</c:v>
                </c:pt>
                <c:pt idx="822">
                  <c:v>17/05/17 21:31:00</c:v>
                </c:pt>
                <c:pt idx="823">
                  <c:v>17/05/17 21:31:10</c:v>
                </c:pt>
                <c:pt idx="824">
                  <c:v>17/05/17 21:31:20</c:v>
                </c:pt>
                <c:pt idx="825">
                  <c:v>17/05/17 21:31:30</c:v>
                </c:pt>
                <c:pt idx="826">
                  <c:v>17/05/17 21:31:40</c:v>
                </c:pt>
                <c:pt idx="827">
                  <c:v>17/05/17 21:31:50</c:v>
                </c:pt>
                <c:pt idx="828">
                  <c:v>17/05/17 21:32:00</c:v>
                </c:pt>
                <c:pt idx="829">
                  <c:v>17/05/17 21:32:10</c:v>
                </c:pt>
                <c:pt idx="830">
                  <c:v>17/05/17 21:32:20</c:v>
                </c:pt>
                <c:pt idx="831">
                  <c:v>17/05/17 21:32:30</c:v>
                </c:pt>
                <c:pt idx="832">
                  <c:v>17/05/17 21:32:40</c:v>
                </c:pt>
                <c:pt idx="833">
                  <c:v>17/05/17 21:32:50</c:v>
                </c:pt>
                <c:pt idx="834">
                  <c:v>17/05/17 21:33:00</c:v>
                </c:pt>
                <c:pt idx="835">
                  <c:v>17/05/17 21:33:10</c:v>
                </c:pt>
                <c:pt idx="836">
                  <c:v>17/05/17 21:33:20</c:v>
                </c:pt>
                <c:pt idx="837">
                  <c:v>17/05/17 21:33:30</c:v>
                </c:pt>
                <c:pt idx="838">
                  <c:v>17/05/17 21:33:40</c:v>
                </c:pt>
                <c:pt idx="839">
                  <c:v>17/05/17 21:33:50</c:v>
                </c:pt>
                <c:pt idx="840">
                  <c:v>17/05/17 21:34:00</c:v>
                </c:pt>
                <c:pt idx="841">
                  <c:v>17/05/17 21:34:10</c:v>
                </c:pt>
                <c:pt idx="842">
                  <c:v>17/05/17 21:34:20</c:v>
                </c:pt>
                <c:pt idx="843">
                  <c:v>17/05/17 21:34:30</c:v>
                </c:pt>
                <c:pt idx="844">
                  <c:v>17/05/17 21:34:40</c:v>
                </c:pt>
                <c:pt idx="845">
                  <c:v>17/05/17 21:34:50</c:v>
                </c:pt>
                <c:pt idx="846">
                  <c:v>17/05/17 21:35:00</c:v>
                </c:pt>
                <c:pt idx="847">
                  <c:v>17/05/17 21:35:10</c:v>
                </c:pt>
                <c:pt idx="848">
                  <c:v>17/05/17 21:35:20</c:v>
                </c:pt>
                <c:pt idx="849">
                  <c:v>17/05/17 21:35:30</c:v>
                </c:pt>
                <c:pt idx="850">
                  <c:v>17/05/17 21:35:40</c:v>
                </c:pt>
                <c:pt idx="851">
                  <c:v>17/05/17 21:35:50</c:v>
                </c:pt>
                <c:pt idx="852">
                  <c:v>17/05/17 21:36:00</c:v>
                </c:pt>
                <c:pt idx="853">
                  <c:v>17/05/17 21:36:10</c:v>
                </c:pt>
                <c:pt idx="854">
                  <c:v>17/05/17 21:36:20</c:v>
                </c:pt>
                <c:pt idx="855">
                  <c:v>17/05/17 21:36:30</c:v>
                </c:pt>
                <c:pt idx="856">
                  <c:v>17/05/17 21:36:40</c:v>
                </c:pt>
                <c:pt idx="857">
                  <c:v>17/05/17 21:36:50</c:v>
                </c:pt>
                <c:pt idx="858">
                  <c:v>17/05/17 21:37:00</c:v>
                </c:pt>
                <c:pt idx="859">
                  <c:v>17/05/17 21:37:10</c:v>
                </c:pt>
                <c:pt idx="860">
                  <c:v>17/05/17 21:37:20</c:v>
                </c:pt>
                <c:pt idx="861">
                  <c:v>17/05/17 21:37:30</c:v>
                </c:pt>
                <c:pt idx="862">
                  <c:v>17/05/17 21:37:40</c:v>
                </c:pt>
                <c:pt idx="863">
                  <c:v>17/05/17 21:37:50</c:v>
                </c:pt>
                <c:pt idx="864">
                  <c:v>17/05/17 21:38:00</c:v>
                </c:pt>
                <c:pt idx="865">
                  <c:v>17/05/17 21:38:10</c:v>
                </c:pt>
                <c:pt idx="866">
                  <c:v>17/05/17 21:38:20</c:v>
                </c:pt>
                <c:pt idx="867">
                  <c:v>17/05/17 21:38:30</c:v>
                </c:pt>
                <c:pt idx="868">
                  <c:v>17/05/17 21:38:40</c:v>
                </c:pt>
                <c:pt idx="869">
                  <c:v>17/05/17 21:38:50</c:v>
                </c:pt>
                <c:pt idx="870">
                  <c:v>17/05/17 21:39:00</c:v>
                </c:pt>
                <c:pt idx="871">
                  <c:v>17/05/17 21:39:10</c:v>
                </c:pt>
                <c:pt idx="872">
                  <c:v>17/05/17 21:39:20</c:v>
                </c:pt>
                <c:pt idx="873">
                  <c:v>17/05/17 21:39:30</c:v>
                </c:pt>
                <c:pt idx="874">
                  <c:v>17/05/17 21:39:40</c:v>
                </c:pt>
                <c:pt idx="875">
                  <c:v>17/05/17 21:39:50</c:v>
                </c:pt>
                <c:pt idx="876">
                  <c:v>17/05/17 21:40:00</c:v>
                </c:pt>
                <c:pt idx="877">
                  <c:v>17/05/17 21:40:10</c:v>
                </c:pt>
                <c:pt idx="878">
                  <c:v>17/05/17 21:40:20</c:v>
                </c:pt>
                <c:pt idx="879">
                  <c:v>17/05/17 21:40:30</c:v>
                </c:pt>
                <c:pt idx="880">
                  <c:v>17/05/17 21:40:40</c:v>
                </c:pt>
                <c:pt idx="881">
                  <c:v>17/05/17 21:40:50</c:v>
                </c:pt>
                <c:pt idx="882">
                  <c:v>17/05/17 21:41:00</c:v>
                </c:pt>
                <c:pt idx="883">
                  <c:v>17/05/17 21:41:10</c:v>
                </c:pt>
                <c:pt idx="884">
                  <c:v>17/05/17 21:41:20</c:v>
                </c:pt>
                <c:pt idx="885">
                  <c:v>17/05/17 21:41:30</c:v>
                </c:pt>
                <c:pt idx="886">
                  <c:v>17/05/17 21:41:40</c:v>
                </c:pt>
                <c:pt idx="887">
                  <c:v>17/05/17 21:41:50</c:v>
                </c:pt>
                <c:pt idx="888">
                  <c:v>17/05/17 21:42:00</c:v>
                </c:pt>
                <c:pt idx="889">
                  <c:v>17/05/17 21:42:10</c:v>
                </c:pt>
                <c:pt idx="890">
                  <c:v>17/05/17 21:42:20</c:v>
                </c:pt>
                <c:pt idx="891">
                  <c:v>17/05/17 21:42:30</c:v>
                </c:pt>
                <c:pt idx="892">
                  <c:v>17/05/17 21:42:40</c:v>
                </c:pt>
                <c:pt idx="893">
                  <c:v>17/05/17 21:42:50</c:v>
                </c:pt>
                <c:pt idx="894">
                  <c:v>17/05/17 21:43:00</c:v>
                </c:pt>
                <c:pt idx="895">
                  <c:v>17/05/17 21:43:10</c:v>
                </c:pt>
                <c:pt idx="896">
                  <c:v>17/05/17 21:43:20</c:v>
                </c:pt>
                <c:pt idx="897">
                  <c:v>17/05/17 21:43:30</c:v>
                </c:pt>
                <c:pt idx="898">
                  <c:v>17/05/17 21:43:40</c:v>
                </c:pt>
                <c:pt idx="899">
                  <c:v>17/05/17 21:43:50</c:v>
                </c:pt>
                <c:pt idx="900">
                  <c:v>17/05/17 21:44:00</c:v>
                </c:pt>
                <c:pt idx="901">
                  <c:v>17/05/17 21:44:10</c:v>
                </c:pt>
                <c:pt idx="902">
                  <c:v>17/05/17 21:44:20</c:v>
                </c:pt>
                <c:pt idx="903">
                  <c:v>17/05/17 21:44:30</c:v>
                </c:pt>
                <c:pt idx="904">
                  <c:v>17/05/17 21:44:40</c:v>
                </c:pt>
                <c:pt idx="905">
                  <c:v>17/05/17 21:44:50</c:v>
                </c:pt>
                <c:pt idx="906">
                  <c:v>17/05/17 21:45:00</c:v>
                </c:pt>
                <c:pt idx="907">
                  <c:v>17/05/17 21:45:10</c:v>
                </c:pt>
                <c:pt idx="908">
                  <c:v>17/05/17 21:45:20</c:v>
                </c:pt>
                <c:pt idx="909">
                  <c:v>17/05/17 21:45:30</c:v>
                </c:pt>
                <c:pt idx="910">
                  <c:v>17/05/17 21:45:40</c:v>
                </c:pt>
                <c:pt idx="911">
                  <c:v>17/05/17 21:45:50</c:v>
                </c:pt>
                <c:pt idx="912">
                  <c:v>17/05/17 21:46:00</c:v>
                </c:pt>
                <c:pt idx="913">
                  <c:v>17/05/17 21:46:10</c:v>
                </c:pt>
                <c:pt idx="914">
                  <c:v>17/05/17 21:46:20</c:v>
                </c:pt>
                <c:pt idx="915">
                  <c:v>17/05/17 21:46:30</c:v>
                </c:pt>
                <c:pt idx="916">
                  <c:v>17/05/17 21:46:40</c:v>
                </c:pt>
                <c:pt idx="917">
                  <c:v>17/05/17 21:46:50</c:v>
                </c:pt>
                <c:pt idx="918">
                  <c:v>17/05/17 21:47:00</c:v>
                </c:pt>
                <c:pt idx="919">
                  <c:v>17/05/17 21:47:10</c:v>
                </c:pt>
                <c:pt idx="920">
                  <c:v>17/05/17 21:47:20</c:v>
                </c:pt>
                <c:pt idx="921">
                  <c:v>17/05/17 21:47:30</c:v>
                </c:pt>
                <c:pt idx="922">
                  <c:v>17/05/17 21:47:40</c:v>
                </c:pt>
                <c:pt idx="923">
                  <c:v>17/05/17 21:47:50</c:v>
                </c:pt>
                <c:pt idx="924">
                  <c:v>17/05/17 21:48:00</c:v>
                </c:pt>
                <c:pt idx="925">
                  <c:v>17/05/17 21:48:10</c:v>
                </c:pt>
                <c:pt idx="926">
                  <c:v>17/05/17 21:48:20</c:v>
                </c:pt>
                <c:pt idx="927">
                  <c:v>17/05/17 21:48:30</c:v>
                </c:pt>
                <c:pt idx="928">
                  <c:v>17/05/17 21:48:40</c:v>
                </c:pt>
                <c:pt idx="929">
                  <c:v>17/05/17 21:48:50</c:v>
                </c:pt>
                <c:pt idx="930">
                  <c:v>17/05/17 21:49:00</c:v>
                </c:pt>
                <c:pt idx="931">
                  <c:v>17/05/17 21:49:10</c:v>
                </c:pt>
                <c:pt idx="932">
                  <c:v>17/05/17 21:49:20</c:v>
                </c:pt>
                <c:pt idx="933">
                  <c:v>17/05/17 21:49:30</c:v>
                </c:pt>
                <c:pt idx="934">
                  <c:v>17/05/17 21:49:40</c:v>
                </c:pt>
                <c:pt idx="935">
                  <c:v>17/05/17 21:49:50</c:v>
                </c:pt>
                <c:pt idx="936">
                  <c:v>17/05/17 21:50:00</c:v>
                </c:pt>
                <c:pt idx="937">
                  <c:v>17/05/17 21:50:10</c:v>
                </c:pt>
                <c:pt idx="938">
                  <c:v>17/05/17 21:50:20</c:v>
                </c:pt>
                <c:pt idx="939">
                  <c:v>17/05/17 21:50:30</c:v>
                </c:pt>
                <c:pt idx="940">
                  <c:v>17/05/17 21:50:40</c:v>
                </c:pt>
                <c:pt idx="941">
                  <c:v>17/05/17 21:50:50</c:v>
                </c:pt>
                <c:pt idx="942">
                  <c:v>17/05/17 21:51:00</c:v>
                </c:pt>
                <c:pt idx="943">
                  <c:v>17/05/17 21:51:10</c:v>
                </c:pt>
                <c:pt idx="944">
                  <c:v>17/05/17 21:51:20</c:v>
                </c:pt>
                <c:pt idx="945">
                  <c:v>17/05/17 21:51:30</c:v>
                </c:pt>
                <c:pt idx="946">
                  <c:v>17/05/17 21:51:40</c:v>
                </c:pt>
                <c:pt idx="947">
                  <c:v>17/05/17 21:51:50</c:v>
                </c:pt>
                <c:pt idx="948">
                  <c:v>17/05/17 21:52:00</c:v>
                </c:pt>
                <c:pt idx="949">
                  <c:v>17/05/17 21:52:10</c:v>
                </c:pt>
                <c:pt idx="950">
                  <c:v>17/05/17 21:52:20</c:v>
                </c:pt>
                <c:pt idx="951">
                  <c:v>17/05/17 21:52:30</c:v>
                </c:pt>
                <c:pt idx="952">
                  <c:v>17/05/17 21:52:40</c:v>
                </c:pt>
                <c:pt idx="953">
                  <c:v>17/05/17 21:52:50</c:v>
                </c:pt>
                <c:pt idx="954">
                  <c:v>17/05/17 21:53:00</c:v>
                </c:pt>
                <c:pt idx="955">
                  <c:v>17/05/17 21:53:10</c:v>
                </c:pt>
                <c:pt idx="956">
                  <c:v>17/05/17 21:53:20</c:v>
                </c:pt>
                <c:pt idx="957">
                  <c:v>17/05/17 21:53:30</c:v>
                </c:pt>
                <c:pt idx="958">
                  <c:v>17/05/17 21:53:40</c:v>
                </c:pt>
                <c:pt idx="959">
                  <c:v>17/05/17 21:53:50</c:v>
                </c:pt>
                <c:pt idx="960">
                  <c:v>17/05/17 21:54:00</c:v>
                </c:pt>
                <c:pt idx="961">
                  <c:v>17/05/17 21:54:10</c:v>
                </c:pt>
                <c:pt idx="962">
                  <c:v>17/05/17 21:54:20</c:v>
                </c:pt>
                <c:pt idx="963">
                  <c:v>17/05/17 21:54:30</c:v>
                </c:pt>
                <c:pt idx="964">
                  <c:v>17/05/17 21:54:40</c:v>
                </c:pt>
                <c:pt idx="965">
                  <c:v>17/05/17 21:54:50</c:v>
                </c:pt>
                <c:pt idx="966">
                  <c:v>17/05/17 21:55:00</c:v>
                </c:pt>
                <c:pt idx="967">
                  <c:v>17/05/17 21:55:10</c:v>
                </c:pt>
                <c:pt idx="968">
                  <c:v>17/05/17 21:55:20</c:v>
                </c:pt>
                <c:pt idx="969">
                  <c:v>17/05/17 21:55:30</c:v>
                </c:pt>
                <c:pt idx="970">
                  <c:v>17/05/17 21:55:40</c:v>
                </c:pt>
                <c:pt idx="971">
                  <c:v>17/05/17 21:55:50</c:v>
                </c:pt>
                <c:pt idx="972">
                  <c:v>17/05/17 21:56:00</c:v>
                </c:pt>
                <c:pt idx="973">
                  <c:v>17/05/17 21:56:10</c:v>
                </c:pt>
                <c:pt idx="974">
                  <c:v>17/05/17 21:56:20</c:v>
                </c:pt>
                <c:pt idx="975">
                  <c:v>17/05/17 21:56:30</c:v>
                </c:pt>
                <c:pt idx="976">
                  <c:v>17/05/17 21:56:40</c:v>
                </c:pt>
                <c:pt idx="977">
                  <c:v>17/05/17 21:56:50</c:v>
                </c:pt>
                <c:pt idx="978">
                  <c:v>17/05/17 21:57:00</c:v>
                </c:pt>
                <c:pt idx="979">
                  <c:v>17/05/17 21:57:10</c:v>
                </c:pt>
                <c:pt idx="980">
                  <c:v>17/05/17 21:57:20</c:v>
                </c:pt>
                <c:pt idx="981">
                  <c:v>17/05/17 21:57:30</c:v>
                </c:pt>
                <c:pt idx="982">
                  <c:v>17/05/17 21:57:40</c:v>
                </c:pt>
                <c:pt idx="983">
                  <c:v>17/05/17 21:57:50</c:v>
                </c:pt>
                <c:pt idx="984">
                  <c:v>17/05/17 21:58:00</c:v>
                </c:pt>
                <c:pt idx="985">
                  <c:v>17/05/17 21:58:10</c:v>
                </c:pt>
                <c:pt idx="986">
                  <c:v>17/05/17 21:58:20</c:v>
                </c:pt>
                <c:pt idx="987">
                  <c:v>17/05/17 21:58:30</c:v>
                </c:pt>
                <c:pt idx="988">
                  <c:v>17/05/17 21:58:40</c:v>
                </c:pt>
                <c:pt idx="989">
                  <c:v>17/05/17 21:58:50</c:v>
                </c:pt>
                <c:pt idx="990">
                  <c:v>17/05/17 21:59:00</c:v>
                </c:pt>
                <c:pt idx="991">
                  <c:v>17/05/17 21:59:10</c:v>
                </c:pt>
                <c:pt idx="992">
                  <c:v>17/05/17 21:59:20</c:v>
                </c:pt>
                <c:pt idx="993">
                  <c:v>17/05/17 21:59:30</c:v>
                </c:pt>
                <c:pt idx="994">
                  <c:v>17/05/17 21:59:40</c:v>
                </c:pt>
                <c:pt idx="995">
                  <c:v>17/05/17 21:59:50</c:v>
                </c:pt>
                <c:pt idx="996">
                  <c:v>17/05/17 22:00:00</c:v>
                </c:pt>
                <c:pt idx="997">
                  <c:v>17/05/17 22:00:10</c:v>
                </c:pt>
                <c:pt idx="998">
                  <c:v>17/05/17 22:00:20</c:v>
                </c:pt>
                <c:pt idx="999">
                  <c:v>17/05/17 22:00:30</c:v>
                </c:pt>
                <c:pt idx="1000">
                  <c:v>17/05/17 22:00:40</c:v>
                </c:pt>
                <c:pt idx="1001">
                  <c:v>17/05/17 22:00:50</c:v>
                </c:pt>
                <c:pt idx="1002">
                  <c:v>17/05/17 22:01:00</c:v>
                </c:pt>
                <c:pt idx="1003">
                  <c:v>17/05/17 22:01:10</c:v>
                </c:pt>
                <c:pt idx="1004">
                  <c:v>17/05/17 22:01:20</c:v>
                </c:pt>
                <c:pt idx="1005">
                  <c:v>17/05/17 22:01:30</c:v>
                </c:pt>
                <c:pt idx="1006">
                  <c:v>17/05/17 22:01:40</c:v>
                </c:pt>
                <c:pt idx="1007">
                  <c:v>17/05/17 22:01:50</c:v>
                </c:pt>
                <c:pt idx="1008">
                  <c:v>17/05/17 22:02:00</c:v>
                </c:pt>
                <c:pt idx="1009">
                  <c:v>17/05/17 22:02:10</c:v>
                </c:pt>
                <c:pt idx="1010">
                  <c:v>17/05/17 22:02:20</c:v>
                </c:pt>
                <c:pt idx="1011">
                  <c:v>17/05/17 22:02:30</c:v>
                </c:pt>
                <c:pt idx="1012">
                  <c:v>17/05/17 22:02:40</c:v>
                </c:pt>
                <c:pt idx="1013">
                  <c:v>17/05/17 22:02:50</c:v>
                </c:pt>
                <c:pt idx="1014">
                  <c:v>17/05/17 22:03:00</c:v>
                </c:pt>
                <c:pt idx="1015">
                  <c:v>17/05/17 22:03:10</c:v>
                </c:pt>
                <c:pt idx="1016">
                  <c:v>17/05/17 22:03:20</c:v>
                </c:pt>
                <c:pt idx="1017">
                  <c:v>17/05/17 22:03:30</c:v>
                </c:pt>
                <c:pt idx="1018">
                  <c:v>17/05/17 22:03:40</c:v>
                </c:pt>
                <c:pt idx="1019">
                  <c:v>17/05/17 22:03:50</c:v>
                </c:pt>
                <c:pt idx="1020">
                  <c:v>17/05/17 22:04:00</c:v>
                </c:pt>
                <c:pt idx="1021">
                  <c:v>17/05/17 22:04:10</c:v>
                </c:pt>
                <c:pt idx="1022">
                  <c:v>17/05/17 22:04:20</c:v>
                </c:pt>
                <c:pt idx="1023">
                  <c:v>17/05/17 22:04:30</c:v>
                </c:pt>
                <c:pt idx="1024">
                  <c:v>17/05/17 22:04:40</c:v>
                </c:pt>
                <c:pt idx="1025">
                  <c:v>17/05/17 22:04:50</c:v>
                </c:pt>
                <c:pt idx="1026">
                  <c:v>17/05/17 22:05:00</c:v>
                </c:pt>
                <c:pt idx="1027">
                  <c:v>17/05/17 22:05:10</c:v>
                </c:pt>
                <c:pt idx="1028">
                  <c:v>17/05/17 22:05:20</c:v>
                </c:pt>
                <c:pt idx="1029">
                  <c:v>17/05/17 22:05:30</c:v>
                </c:pt>
                <c:pt idx="1030">
                  <c:v>17/05/17 22:05:40</c:v>
                </c:pt>
                <c:pt idx="1031">
                  <c:v>17/05/17 22:05:50</c:v>
                </c:pt>
                <c:pt idx="1032">
                  <c:v>17/05/17 22:06:00</c:v>
                </c:pt>
                <c:pt idx="1033">
                  <c:v>17/05/17 22:06:10</c:v>
                </c:pt>
                <c:pt idx="1034">
                  <c:v>17/05/17 22:06:20</c:v>
                </c:pt>
                <c:pt idx="1035">
                  <c:v>17/05/17 22:06:30</c:v>
                </c:pt>
                <c:pt idx="1036">
                  <c:v>17/05/17 22:06:40</c:v>
                </c:pt>
                <c:pt idx="1037">
                  <c:v>17/05/17 22:06:50</c:v>
                </c:pt>
                <c:pt idx="1038">
                  <c:v>17/05/17 22:07:00</c:v>
                </c:pt>
                <c:pt idx="1039">
                  <c:v>17/05/17 22:07:10</c:v>
                </c:pt>
                <c:pt idx="1040">
                  <c:v>17/05/17 22:07:20</c:v>
                </c:pt>
                <c:pt idx="1041">
                  <c:v>17/05/17 22:07:30</c:v>
                </c:pt>
                <c:pt idx="1042">
                  <c:v>17/05/17 22:07:40</c:v>
                </c:pt>
                <c:pt idx="1043">
                  <c:v>17/05/17 22:07:50</c:v>
                </c:pt>
                <c:pt idx="1044">
                  <c:v>17/05/17 22:08:00</c:v>
                </c:pt>
                <c:pt idx="1045">
                  <c:v>17/05/17 22:08:10</c:v>
                </c:pt>
                <c:pt idx="1046">
                  <c:v>17/05/17 22:08:20</c:v>
                </c:pt>
                <c:pt idx="1047">
                  <c:v>17/05/17 22:08:30</c:v>
                </c:pt>
                <c:pt idx="1048">
                  <c:v>17/05/17 22:08:40</c:v>
                </c:pt>
                <c:pt idx="1049">
                  <c:v>17/05/17 22:08:50</c:v>
                </c:pt>
                <c:pt idx="1050">
                  <c:v>17/05/17 22:09:00</c:v>
                </c:pt>
                <c:pt idx="1051">
                  <c:v>17/05/17 22:09:10</c:v>
                </c:pt>
                <c:pt idx="1052">
                  <c:v>17/05/17 22:09:20</c:v>
                </c:pt>
                <c:pt idx="1053">
                  <c:v>17/05/17 22:09:30</c:v>
                </c:pt>
                <c:pt idx="1054">
                  <c:v>17/05/17 22:09:40</c:v>
                </c:pt>
                <c:pt idx="1055">
                  <c:v>17/05/17 22:09:50</c:v>
                </c:pt>
                <c:pt idx="1056">
                  <c:v>17/05/17 22:10:00</c:v>
                </c:pt>
                <c:pt idx="1057">
                  <c:v>17/05/17 22:10:10</c:v>
                </c:pt>
                <c:pt idx="1058">
                  <c:v>17/05/17 22:10:20</c:v>
                </c:pt>
                <c:pt idx="1059">
                  <c:v>17/05/17 22:10:30</c:v>
                </c:pt>
                <c:pt idx="1060">
                  <c:v>17/05/17 22:10:40</c:v>
                </c:pt>
                <c:pt idx="1061">
                  <c:v>17/05/17 22:10:50</c:v>
                </c:pt>
                <c:pt idx="1062">
                  <c:v>17/05/17 22:11:00</c:v>
                </c:pt>
                <c:pt idx="1063">
                  <c:v>17/05/17 22:11:10</c:v>
                </c:pt>
                <c:pt idx="1064">
                  <c:v>17/05/17 22:11:20</c:v>
                </c:pt>
                <c:pt idx="1065">
                  <c:v>17/05/17 22:11:30</c:v>
                </c:pt>
                <c:pt idx="1066">
                  <c:v>17/05/17 22:11:40</c:v>
                </c:pt>
                <c:pt idx="1067">
                  <c:v>17/05/17 22:11:50</c:v>
                </c:pt>
                <c:pt idx="1068">
                  <c:v>17/05/17 22:12:00</c:v>
                </c:pt>
                <c:pt idx="1069">
                  <c:v>17/05/17 22:12:10</c:v>
                </c:pt>
                <c:pt idx="1070">
                  <c:v>17/05/17 22:12:20</c:v>
                </c:pt>
                <c:pt idx="1071">
                  <c:v>17/05/17 22:12:30</c:v>
                </c:pt>
                <c:pt idx="1072">
                  <c:v>17/05/17 22:12:40</c:v>
                </c:pt>
                <c:pt idx="1073">
                  <c:v>17/05/17 22:12:50</c:v>
                </c:pt>
                <c:pt idx="1074">
                  <c:v>17/05/17 22:13:00</c:v>
                </c:pt>
                <c:pt idx="1075">
                  <c:v>17/05/17 22:13:10</c:v>
                </c:pt>
                <c:pt idx="1076">
                  <c:v>17/05/17 22:13:20</c:v>
                </c:pt>
                <c:pt idx="1077">
                  <c:v>17/05/17 22:13:30</c:v>
                </c:pt>
                <c:pt idx="1078">
                  <c:v>17/05/17 22:13:40</c:v>
                </c:pt>
                <c:pt idx="1079">
                  <c:v>17/05/17 22:13:50</c:v>
                </c:pt>
                <c:pt idx="1080">
                  <c:v>17/05/17 22:14:00</c:v>
                </c:pt>
                <c:pt idx="1081">
                  <c:v>17/05/17 22:14:10</c:v>
                </c:pt>
                <c:pt idx="1082">
                  <c:v>17/05/17 22:14:20</c:v>
                </c:pt>
                <c:pt idx="1083">
                  <c:v>17/05/17 22:14:30</c:v>
                </c:pt>
                <c:pt idx="1084">
                  <c:v>17/05/17 22:14:40</c:v>
                </c:pt>
                <c:pt idx="1085">
                  <c:v>17/05/17 22:14:50</c:v>
                </c:pt>
                <c:pt idx="1086">
                  <c:v>17/05/17 22:15:00</c:v>
                </c:pt>
                <c:pt idx="1087">
                  <c:v>17/05/17 22:15:10</c:v>
                </c:pt>
                <c:pt idx="1088">
                  <c:v>17/05/17 22:15:20</c:v>
                </c:pt>
                <c:pt idx="1089">
                  <c:v>17/05/17 22:15:30</c:v>
                </c:pt>
                <c:pt idx="1090">
                  <c:v>17/05/17 22:15:40</c:v>
                </c:pt>
                <c:pt idx="1091">
                  <c:v>17/05/17 22:15:50</c:v>
                </c:pt>
                <c:pt idx="1092">
                  <c:v>17/05/17 22:16:00</c:v>
                </c:pt>
                <c:pt idx="1093">
                  <c:v>17/05/17 22:16:10</c:v>
                </c:pt>
                <c:pt idx="1094">
                  <c:v>17/05/17 22:16:20</c:v>
                </c:pt>
                <c:pt idx="1095">
                  <c:v>17/05/17 22:16:30</c:v>
                </c:pt>
                <c:pt idx="1096">
                  <c:v>17/05/17 22:16:40</c:v>
                </c:pt>
                <c:pt idx="1097">
                  <c:v>17/05/17 22:16:50</c:v>
                </c:pt>
                <c:pt idx="1098">
                  <c:v>17/05/17 22:17:00</c:v>
                </c:pt>
                <c:pt idx="1099">
                  <c:v>17/05/17 22:17:10</c:v>
                </c:pt>
                <c:pt idx="1100">
                  <c:v>17/05/17 22:17:20</c:v>
                </c:pt>
                <c:pt idx="1101">
                  <c:v>17/05/17 22:17:30</c:v>
                </c:pt>
                <c:pt idx="1102">
                  <c:v>17/05/17 22:17:40</c:v>
                </c:pt>
                <c:pt idx="1103">
                  <c:v>17/05/17 22:17:50</c:v>
                </c:pt>
                <c:pt idx="1104">
                  <c:v>17/05/17 22:18:00</c:v>
                </c:pt>
                <c:pt idx="1105">
                  <c:v>17/05/17 22:18:10</c:v>
                </c:pt>
                <c:pt idx="1106">
                  <c:v>17/05/17 22:18:20</c:v>
                </c:pt>
                <c:pt idx="1107">
                  <c:v>17/05/17 22:18:30</c:v>
                </c:pt>
                <c:pt idx="1108">
                  <c:v>17/05/17 22:18:40</c:v>
                </c:pt>
                <c:pt idx="1109">
                  <c:v>17/05/17 22:18:50</c:v>
                </c:pt>
                <c:pt idx="1110">
                  <c:v>17/05/17 22:19:00</c:v>
                </c:pt>
                <c:pt idx="1111">
                  <c:v>17/05/17 22:19:10</c:v>
                </c:pt>
                <c:pt idx="1112">
                  <c:v>17/05/17 22:19:20</c:v>
                </c:pt>
                <c:pt idx="1113">
                  <c:v>17/05/17 22:19:30</c:v>
                </c:pt>
                <c:pt idx="1114">
                  <c:v>17/05/17 22:19:40</c:v>
                </c:pt>
                <c:pt idx="1115">
                  <c:v>17/05/17 22:19:50</c:v>
                </c:pt>
                <c:pt idx="1116">
                  <c:v>17/05/17 22:20:00</c:v>
                </c:pt>
                <c:pt idx="1117">
                  <c:v>17/05/17 22:20:10</c:v>
                </c:pt>
                <c:pt idx="1118">
                  <c:v>17/05/17 22:20:20</c:v>
                </c:pt>
                <c:pt idx="1119">
                  <c:v>17/05/17 22:20:30</c:v>
                </c:pt>
                <c:pt idx="1120">
                  <c:v>17/05/17 22:20:40</c:v>
                </c:pt>
                <c:pt idx="1121">
                  <c:v>17/05/17 22:20:50</c:v>
                </c:pt>
                <c:pt idx="1122">
                  <c:v>17/05/17 22:21:00</c:v>
                </c:pt>
                <c:pt idx="1123">
                  <c:v>17/05/17 22:21:10</c:v>
                </c:pt>
                <c:pt idx="1124">
                  <c:v>17/05/17 22:21:20</c:v>
                </c:pt>
                <c:pt idx="1125">
                  <c:v>17/05/17 22:21:30</c:v>
                </c:pt>
                <c:pt idx="1126">
                  <c:v>17/05/17 22:21:40</c:v>
                </c:pt>
                <c:pt idx="1127">
                  <c:v>17/05/17 22:21:50</c:v>
                </c:pt>
                <c:pt idx="1128">
                  <c:v>17/05/17 22:22:00</c:v>
                </c:pt>
                <c:pt idx="1129">
                  <c:v>17/05/17 22:22:10</c:v>
                </c:pt>
                <c:pt idx="1130">
                  <c:v>17/05/17 22:22:20</c:v>
                </c:pt>
                <c:pt idx="1131">
                  <c:v>17/05/17 22:22:30</c:v>
                </c:pt>
                <c:pt idx="1132">
                  <c:v>17/05/17 22:22:40</c:v>
                </c:pt>
                <c:pt idx="1133">
                  <c:v>17/05/17 22:22:50</c:v>
                </c:pt>
                <c:pt idx="1134">
                  <c:v>17/05/17 22:23:00</c:v>
                </c:pt>
                <c:pt idx="1135">
                  <c:v>17/05/17 22:23:10</c:v>
                </c:pt>
                <c:pt idx="1136">
                  <c:v>17/05/17 22:23:20</c:v>
                </c:pt>
                <c:pt idx="1137">
                  <c:v>17/05/17 22:23:30</c:v>
                </c:pt>
                <c:pt idx="1138">
                  <c:v>17/05/17 22:23:40</c:v>
                </c:pt>
                <c:pt idx="1139">
                  <c:v>17/05/17 22:23:50</c:v>
                </c:pt>
                <c:pt idx="1140">
                  <c:v>17/05/17 22:24:00</c:v>
                </c:pt>
                <c:pt idx="1141">
                  <c:v>17/05/17 22:24:10</c:v>
                </c:pt>
                <c:pt idx="1142">
                  <c:v>17/05/17 22:24:20</c:v>
                </c:pt>
                <c:pt idx="1143">
                  <c:v>17/05/17 22:24:30</c:v>
                </c:pt>
                <c:pt idx="1144">
                  <c:v>17/05/17 22:24:40</c:v>
                </c:pt>
                <c:pt idx="1145">
                  <c:v>17/05/17 22:24:50</c:v>
                </c:pt>
                <c:pt idx="1146">
                  <c:v>17/05/17 22:25:00</c:v>
                </c:pt>
                <c:pt idx="1147">
                  <c:v>17/05/17 22:25:10</c:v>
                </c:pt>
                <c:pt idx="1148">
                  <c:v>17/05/17 22:25:20</c:v>
                </c:pt>
                <c:pt idx="1149">
                  <c:v>17/05/17 22:25:30</c:v>
                </c:pt>
                <c:pt idx="1150">
                  <c:v>17/05/17 22:25:40</c:v>
                </c:pt>
                <c:pt idx="1151">
                  <c:v>17/05/17 22:25:50</c:v>
                </c:pt>
                <c:pt idx="1152">
                  <c:v>17/05/17 22:26:00</c:v>
                </c:pt>
                <c:pt idx="1153">
                  <c:v>17/05/17 22:26:10</c:v>
                </c:pt>
                <c:pt idx="1154">
                  <c:v>17/05/17 22:26:20</c:v>
                </c:pt>
                <c:pt idx="1155">
                  <c:v>17/05/17 22:26:30</c:v>
                </c:pt>
                <c:pt idx="1156">
                  <c:v>17/05/17 22:26:40</c:v>
                </c:pt>
                <c:pt idx="1157">
                  <c:v>17/05/17 22:26:50</c:v>
                </c:pt>
                <c:pt idx="1158">
                  <c:v>17/05/17 22:27:00</c:v>
                </c:pt>
                <c:pt idx="1159">
                  <c:v>17/05/17 22:27:10</c:v>
                </c:pt>
                <c:pt idx="1160">
                  <c:v>17/05/17 22:27:20</c:v>
                </c:pt>
                <c:pt idx="1161">
                  <c:v>17/05/17 22:27:30</c:v>
                </c:pt>
                <c:pt idx="1162">
                  <c:v>17/05/17 22:27:40</c:v>
                </c:pt>
                <c:pt idx="1163">
                  <c:v>17/05/17 22:27:50</c:v>
                </c:pt>
                <c:pt idx="1164">
                  <c:v>17/05/17 22:28:00</c:v>
                </c:pt>
                <c:pt idx="1165">
                  <c:v>17/05/17 22:28:10</c:v>
                </c:pt>
                <c:pt idx="1166">
                  <c:v>17/05/17 22:28:20</c:v>
                </c:pt>
                <c:pt idx="1167">
                  <c:v>17/05/17 22:28:30</c:v>
                </c:pt>
                <c:pt idx="1168">
                  <c:v>17/05/17 22:28:40</c:v>
                </c:pt>
                <c:pt idx="1169">
                  <c:v>17/05/17 22:28:50</c:v>
                </c:pt>
                <c:pt idx="1170">
                  <c:v>17/05/17 22:29:00</c:v>
                </c:pt>
                <c:pt idx="1171">
                  <c:v>17/05/17 22:29:10</c:v>
                </c:pt>
                <c:pt idx="1172">
                  <c:v>17/05/17 22:29:20</c:v>
                </c:pt>
                <c:pt idx="1173">
                  <c:v>17/05/17 22:29:30</c:v>
                </c:pt>
                <c:pt idx="1174">
                  <c:v>17/05/17 22:29:40</c:v>
                </c:pt>
                <c:pt idx="1175">
                  <c:v>17/05/17 22:29:50</c:v>
                </c:pt>
                <c:pt idx="1176">
                  <c:v>17/05/17 22:30:00</c:v>
                </c:pt>
                <c:pt idx="1177">
                  <c:v>17/05/17 22:30:10</c:v>
                </c:pt>
                <c:pt idx="1178">
                  <c:v>17/05/17 22:30:20</c:v>
                </c:pt>
                <c:pt idx="1179">
                  <c:v>17/05/17 22:30:30</c:v>
                </c:pt>
                <c:pt idx="1180">
                  <c:v>17/05/17 22:30:40</c:v>
                </c:pt>
                <c:pt idx="1181">
                  <c:v>17/05/17 22:30:50</c:v>
                </c:pt>
                <c:pt idx="1182">
                  <c:v>17/05/17 22:31:00</c:v>
                </c:pt>
                <c:pt idx="1183">
                  <c:v>17/05/17 22:31:10</c:v>
                </c:pt>
                <c:pt idx="1184">
                  <c:v>17/05/17 22:31:20</c:v>
                </c:pt>
                <c:pt idx="1185">
                  <c:v>17/05/17 22:31:30</c:v>
                </c:pt>
                <c:pt idx="1186">
                  <c:v>17/05/17 22:31:40</c:v>
                </c:pt>
                <c:pt idx="1187">
                  <c:v>17/05/17 22:31:50</c:v>
                </c:pt>
                <c:pt idx="1188">
                  <c:v>17/05/17 22:32:00</c:v>
                </c:pt>
                <c:pt idx="1189">
                  <c:v>17/05/17 22:32:10</c:v>
                </c:pt>
                <c:pt idx="1190">
                  <c:v>17/05/17 22:32:20</c:v>
                </c:pt>
                <c:pt idx="1191">
                  <c:v>17/05/17 22:32:30</c:v>
                </c:pt>
                <c:pt idx="1192">
                  <c:v>17/05/17 22:32:40</c:v>
                </c:pt>
                <c:pt idx="1193">
                  <c:v>17/05/17 22:32:50</c:v>
                </c:pt>
                <c:pt idx="1194">
                  <c:v>17/05/17 22:33:00</c:v>
                </c:pt>
                <c:pt idx="1195">
                  <c:v>17/05/17 22:33:10</c:v>
                </c:pt>
                <c:pt idx="1196">
                  <c:v>17/05/17 22:33:20</c:v>
                </c:pt>
                <c:pt idx="1197">
                  <c:v>17/05/17 22:33:30</c:v>
                </c:pt>
                <c:pt idx="1198">
                  <c:v>17/05/17 22:33:40</c:v>
                </c:pt>
                <c:pt idx="1199">
                  <c:v>17/05/17 22:33:50</c:v>
                </c:pt>
                <c:pt idx="1200">
                  <c:v>17/05/17 22:34:00</c:v>
                </c:pt>
                <c:pt idx="1201">
                  <c:v>17/05/17 22:34:10</c:v>
                </c:pt>
                <c:pt idx="1202">
                  <c:v>17/05/17 22:34:20</c:v>
                </c:pt>
                <c:pt idx="1203">
                  <c:v>17/05/17 22:34:30</c:v>
                </c:pt>
                <c:pt idx="1204">
                  <c:v>17/05/17 22:34:40</c:v>
                </c:pt>
                <c:pt idx="1205">
                  <c:v>17/05/17 22:34:50</c:v>
                </c:pt>
                <c:pt idx="1206">
                  <c:v>17/05/17 22:35:00</c:v>
                </c:pt>
                <c:pt idx="1207">
                  <c:v>17/05/17 22:35:10</c:v>
                </c:pt>
                <c:pt idx="1208">
                  <c:v>17/05/17 22:35:20</c:v>
                </c:pt>
                <c:pt idx="1209">
                  <c:v>17/05/17 22:35:30</c:v>
                </c:pt>
                <c:pt idx="1210">
                  <c:v>17/05/17 22:35:40</c:v>
                </c:pt>
                <c:pt idx="1211">
                  <c:v>17/05/17 22:35:50</c:v>
                </c:pt>
                <c:pt idx="1212">
                  <c:v>17/05/17 22:36:00</c:v>
                </c:pt>
                <c:pt idx="1213">
                  <c:v>17/05/17 22:36:10</c:v>
                </c:pt>
                <c:pt idx="1214">
                  <c:v>17/05/17 22:36:20</c:v>
                </c:pt>
                <c:pt idx="1215">
                  <c:v>17/05/17 22:36:30</c:v>
                </c:pt>
                <c:pt idx="1216">
                  <c:v>17/05/17 22:36:40</c:v>
                </c:pt>
                <c:pt idx="1217">
                  <c:v>17/05/17 22:36:50</c:v>
                </c:pt>
                <c:pt idx="1218">
                  <c:v>17/05/17 22:37:00</c:v>
                </c:pt>
                <c:pt idx="1219">
                  <c:v>17/05/17 22:37:10</c:v>
                </c:pt>
                <c:pt idx="1220">
                  <c:v>17/05/17 22:37:20</c:v>
                </c:pt>
                <c:pt idx="1221">
                  <c:v>17/05/17 22:37:30</c:v>
                </c:pt>
                <c:pt idx="1222">
                  <c:v>17/05/17 22:37:40</c:v>
                </c:pt>
                <c:pt idx="1223">
                  <c:v>17/05/17 22:37:50</c:v>
                </c:pt>
                <c:pt idx="1224">
                  <c:v>17/05/17 22:38:00</c:v>
                </c:pt>
                <c:pt idx="1225">
                  <c:v>17/05/17 22:38:10</c:v>
                </c:pt>
                <c:pt idx="1226">
                  <c:v>17/05/17 22:38:20</c:v>
                </c:pt>
                <c:pt idx="1227">
                  <c:v>17/05/17 22:38:30</c:v>
                </c:pt>
                <c:pt idx="1228">
                  <c:v>17/05/17 22:38:40</c:v>
                </c:pt>
                <c:pt idx="1229">
                  <c:v>17/05/17 22:38:50</c:v>
                </c:pt>
                <c:pt idx="1230">
                  <c:v>17/05/17 22:39:00</c:v>
                </c:pt>
                <c:pt idx="1231">
                  <c:v>17/05/17 22:39:10</c:v>
                </c:pt>
                <c:pt idx="1232">
                  <c:v>17/05/17 22:39:20</c:v>
                </c:pt>
                <c:pt idx="1233">
                  <c:v>17/05/17 22:39:30</c:v>
                </c:pt>
                <c:pt idx="1234">
                  <c:v>17/05/17 22:39:40</c:v>
                </c:pt>
                <c:pt idx="1235">
                  <c:v>17/05/17 22:39:50</c:v>
                </c:pt>
                <c:pt idx="1236">
                  <c:v>17/05/17 22:40:00</c:v>
                </c:pt>
                <c:pt idx="1237">
                  <c:v>17/05/17 22:40:10</c:v>
                </c:pt>
                <c:pt idx="1238">
                  <c:v>17/05/17 22:40:20</c:v>
                </c:pt>
                <c:pt idx="1239">
                  <c:v>17/05/17 22:40:30</c:v>
                </c:pt>
                <c:pt idx="1240">
                  <c:v>17/05/17 22:40:40</c:v>
                </c:pt>
                <c:pt idx="1241">
                  <c:v>17/05/17 22:40:50</c:v>
                </c:pt>
                <c:pt idx="1242">
                  <c:v>17/05/17 22:41:00</c:v>
                </c:pt>
                <c:pt idx="1243">
                  <c:v>17/05/17 22:41:10</c:v>
                </c:pt>
                <c:pt idx="1244">
                  <c:v>17/05/17 22:41:20</c:v>
                </c:pt>
                <c:pt idx="1245">
                  <c:v>17/05/17 22:41:30</c:v>
                </c:pt>
                <c:pt idx="1246">
                  <c:v>17/05/17 22:41:40</c:v>
                </c:pt>
                <c:pt idx="1247">
                  <c:v>17/05/17 22:41:50</c:v>
                </c:pt>
                <c:pt idx="1248">
                  <c:v>17/05/17 22:42:00</c:v>
                </c:pt>
                <c:pt idx="1249">
                  <c:v>17/05/17 22:42:10</c:v>
                </c:pt>
                <c:pt idx="1250">
                  <c:v>17/05/17 22:42:20</c:v>
                </c:pt>
                <c:pt idx="1251">
                  <c:v>17/05/17 22:42:30</c:v>
                </c:pt>
                <c:pt idx="1252">
                  <c:v>17/05/17 22:42:40</c:v>
                </c:pt>
                <c:pt idx="1253">
                  <c:v>17/05/17 22:42:50</c:v>
                </c:pt>
                <c:pt idx="1254">
                  <c:v>17/05/17 22:43:00</c:v>
                </c:pt>
                <c:pt idx="1255">
                  <c:v>17/05/17 22:43:10</c:v>
                </c:pt>
                <c:pt idx="1256">
                  <c:v>17/05/17 22:43:20</c:v>
                </c:pt>
                <c:pt idx="1257">
                  <c:v>17/05/17 22:43:30</c:v>
                </c:pt>
                <c:pt idx="1258">
                  <c:v>17/05/17 22:43:40</c:v>
                </c:pt>
                <c:pt idx="1259">
                  <c:v>17/05/17 22:43:50</c:v>
                </c:pt>
                <c:pt idx="1260">
                  <c:v>17/05/17 22:44:00</c:v>
                </c:pt>
                <c:pt idx="1261">
                  <c:v>17/05/17 22:44:10</c:v>
                </c:pt>
                <c:pt idx="1262">
                  <c:v>17/05/17 22:44:20</c:v>
                </c:pt>
                <c:pt idx="1263">
                  <c:v>17/05/17 22:44:30</c:v>
                </c:pt>
                <c:pt idx="1264">
                  <c:v>17/05/17 22:44:40</c:v>
                </c:pt>
                <c:pt idx="1265">
                  <c:v>17/05/17 22:44:50</c:v>
                </c:pt>
                <c:pt idx="1266">
                  <c:v>17/05/17 22:45:00</c:v>
                </c:pt>
                <c:pt idx="1267">
                  <c:v>17/05/17 22:45:10</c:v>
                </c:pt>
                <c:pt idx="1268">
                  <c:v>17/05/17 22:45:20</c:v>
                </c:pt>
                <c:pt idx="1269">
                  <c:v>17/05/17 22:45:30</c:v>
                </c:pt>
                <c:pt idx="1270">
                  <c:v>17/05/17 22:45:40</c:v>
                </c:pt>
                <c:pt idx="1271">
                  <c:v>17/05/17 22:45:50</c:v>
                </c:pt>
                <c:pt idx="1272">
                  <c:v>17/05/17 22:46:00</c:v>
                </c:pt>
                <c:pt idx="1273">
                  <c:v>17/05/17 22:46:10</c:v>
                </c:pt>
                <c:pt idx="1274">
                  <c:v>17/05/17 22:46:20</c:v>
                </c:pt>
                <c:pt idx="1275">
                  <c:v>17/05/17 22:46:30</c:v>
                </c:pt>
                <c:pt idx="1276">
                  <c:v>17/05/17 22:46:40</c:v>
                </c:pt>
                <c:pt idx="1277">
                  <c:v>17/05/17 22:46:50</c:v>
                </c:pt>
                <c:pt idx="1278">
                  <c:v>17/05/17 22:47:00</c:v>
                </c:pt>
                <c:pt idx="1279">
                  <c:v>17/05/17 22:47:10</c:v>
                </c:pt>
                <c:pt idx="1280">
                  <c:v>17/05/17 22:47:20</c:v>
                </c:pt>
                <c:pt idx="1281">
                  <c:v>17/05/17 22:47:30</c:v>
                </c:pt>
                <c:pt idx="1282">
                  <c:v>17/05/17 22:47:40</c:v>
                </c:pt>
                <c:pt idx="1283">
                  <c:v>17/05/17 22:47:50</c:v>
                </c:pt>
                <c:pt idx="1284">
                  <c:v>17/05/17 22:48:00</c:v>
                </c:pt>
                <c:pt idx="1285">
                  <c:v>17/05/17 22:48:10</c:v>
                </c:pt>
                <c:pt idx="1286">
                  <c:v>17/05/17 22:48:20</c:v>
                </c:pt>
                <c:pt idx="1287">
                  <c:v>17/05/17 22:48:30</c:v>
                </c:pt>
                <c:pt idx="1288">
                  <c:v>17/05/17 22:48:40</c:v>
                </c:pt>
                <c:pt idx="1289">
                  <c:v>17/05/17 22:48:50</c:v>
                </c:pt>
                <c:pt idx="1290">
                  <c:v>17/05/17 22:49:00</c:v>
                </c:pt>
                <c:pt idx="1291">
                  <c:v>17/05/17 22:49:10</c:v>
                </c:pt>
                <c:pt idx="1292">
                  <c:v>17/05/17 22:49:20</c:v>
                </c:pt>
                <c:pt idx="1293">
                  <c:v>17/05/17 22:49:30</c:v>
                </c:pt>
                <c:pt idx="1294">
                  <c:v>17/05/17 22:49:40</c:v>
                </c:pt>
                <c:pt idx="1295">
                  <c:v>17/05/17 22:49:50</c:v>
                </c:pt>
                <c:pt idx="1296">
                  <c:v>17/05/17 22:50:00</c:v>
                </c:pt>
                <c:pt idx="1297">
                  <c:v>17/05/17 22:50:10</c:v>
                </c:pt>
                <c:pt idx="1298">
                  <c:v>17/05/17 22:50:20</c:v>
                </c:pt>
                <c:pt idx="1299">
                  <c:v>17/05/17 22:50:30</c:v>
                </c:pt>
                <c:pt idx="1300">
                  <c:v>17/05/17 22:50:40</c:v>
                </c:pt>
                <c:pt idx="1301">
                  <c:v>17/05/17 22:50:50</c:v>
                </c:pt>
                <c:pt idx="1302">
                  <c:v>17/05/17 22:51:00</c:v>
                </c:pt>
                <c:pt idx="1303">
                  <c:v>17/05/17 22:51:10</c:v>
                </c:pt>
                <c:pt idx="1304">
                  <c:v>17/05/17 22:51:20</c:v>
                </c:pt>
                <c:pt idx="1305">
                  <c:v>17/05/17 22:51:30</c:v>
                </c:pt>
                <c:pt idx="1306">
                  <c:v>17/05/17 22:51:40</c:v>
                </c:pt>
                <c:pt idx="1307">
                  <c:v>17/05/17 22:51:50</c:v>
                </c:pt>
                <c:pt idx="1308">
                  <c:v>17/05/17 22:52:00</c:v>
                </c:pt>
                <c:pt idx="1309">
                  <c:v>17/05/17 22:52:10</c:v>
                </c:pt>
                <c:pt idx="1310">
                  <c:v>17/05/17 22:52:20</c:v>
                </c:pt>
                <c:pt idx="1311">
                  <c:v>17/05/17 22:52:30</c:v>
                </c:pt>
                <c:pt idx="1312">
                  <c:v>17/05/17 22:52:40</c:v>
                </c:pt>
                <c:pt idx="1313">
                  <c:v>17/05/17 22:52:50</c:v>
                </c:pt>
                <c:pt idx="1314">
                  <c:v>17/05/17 22:53:00</c:v>
                </c:pt>
                <c:pt idx="1315">
                  <c:v>17/05/17 22:53:10</c:v>
                </c:pt>
                <c:pt idx="1316">
                  <c:v>17/05/17 22:53:20</c:v>
                </c:pt>
                <c:pt idx="1317">
                  <c:v>17/05/17 22:53:30</c:v>
                </c:pt>
                <c:pt idx="1318">
                  <c:v>17/05/17 22:53:40</c:v>
                </c:pt>
                <c:pt idx="1319">
                  <c:v>17/05/17 22:53:50</c:v>
                </c:pt>
                <c:pt idx="1320">
                  <c:v>17/05/17 22:54:00</c:v>
                </c:pt>
                <c:pt idx="1321">
                  <c:v>17/05/17 22:54:10</c:v>
                </c:pt>
                <c:pt idx="1322">
                  <c:v>17/05/17 22:54:20</c:v>
                </c:pt>
                <c:pt idx="1323">
                  <c:v>17/05/17 22:54:30</c:v>
                </c:pt>
                <c:pt idx="1324">
                  <c:v>17/05/17 22:54:40</c:v>
                </c:pt>
                <c:pt idx="1325">
                  <c:v>17/05/17 22:54:50</c:v>
                </c:pt>
                <c:pt idx="1326">
                  <c:v>17/05/17 22:55:00</c:v>
                </c:pt>
                <c:pt idx="1327">
                  <c:v>17/05/17 22:55:10</c:v>
                </c:pt>
                <c:pt idx="1328">
                  <c:v>17/05/17 22:55:20</c:v>
                </c:pt>
                <c:pt idx="1329">
                  <c:v>17/05/17 22:55:30</c:v>
                </c:pt>
                <c:pt idx="1330">
                  <c:v>17/05/17 22:55:40</c:v>
                </c:pt>
                <c:pt idx="1331">
                  <c:v>17/05/17 22:55:50</c:v>
                </c:pt>
                <c:pt idx="1332">
                  <c:v>17/05/17 22:56:00</c:v>
                </c:pt>
                <c:pt idx="1333">
                  <c:v>17/05/17 22:56:10</c:v>
                </c:pt>
                <c:pt idx="1334">
                  <c:v>17/05/17 22:56:20</c:v>
                </c:pt>
                <c:pt idx="1335">
                  <c:v>17/05/17 22:56:30</c:v>
                </c:pt>
                <c:pt idx="1336">
                  <c:v>17/05/17 22:56:40</c:v>
                </c:pt>
                <c:pt idx="1337">
                  <c:v>17/05/17 22:56:50</c:v>
                </c:pt>
                <c:pt idx="1338">
                  <c:v>17/05/17 22:57:00</c:v>
                </c:pt>
                <c:pt idx="1339">
                  <c:v>17/05/17 22:57:10</c:v>
                </c:pt>
                <c:pt idx="1340">
                  <c:v>17/05/17 22:57:20</c:v>
                </c:pt>
                <c:pt idx="1341">
                  <c:v>17/05/17 22:57:30</c:v>
                </c:pt>
                <c:pt idx="1342">
                  <c:v>17/05/17 22:57:40</c:v>
                </c:pt>
                <c:pt idx="1343">
                  <c:v>17/05/17 22:57:50</c:v>
                </c:pt>
                <c:pt idx="1344">
                  <c:v>17/05/17 22:58:00</c:v>
                </c:pt>
                <c:pt idx="1345">
                  <c:v>17/05/17 22:58:10</c:v>
                </c:pt>
                <c:pt idx="1346">
                  <c:v>17/05/17 22:58:20</c:v>
                </c:pt>
                <c:pt idx="1347">
                  <c:v>17/05/17 22:58:30</c:v>
                </c:pt>
                <c:pt idx="1348">
                  <c:v>17/05/17 22:58:40</c:v>
                </c:pt>
                <c:pt idx="1349">
                  <c:v>17/05/17 22:58:50</c:v>
                </c:pt>
                <c:pt idx="1350">
                  <c:v>17/05/17 22:59:00</c:v>
                </c:pt>
                <c:pt idx="1351">
                  <c:v>17/05/17 22:59:10</c:v>
                </c:pt>
                <c:pt idx="1352">
                  <c:v>17/05/17 22:59:20</c:v>
                </c:pt>
                <c:pt idx="1353">
                  <c:v>17/05/17 22:59:30</c:v>
                </c:pt>
                <c:pt idx="1354">
                  <c:v>17/05/17 22:59:40</c:v>
                </c:pt>
                <c:pt idx="1355">
                  <c:v>17/05/17 22:59:50</c:v>
                </c:pt>
                <c:pt idx="1356">
                  <c:v>17/05/17 23:00:00</c:v>
                </c:pt>
                <c:pt idx="1357">
                  <c:v>17/05/17 23:00:10</c:v>
                </c:pt>
                <c:pt idx="1358">
                  <c:v>17/05/17 23:00:20</c:v>
                </c:pt>
                <c:pt idx="1359">
                  <c:v>17/05/17 23:00:30</c:v>
                </c:pt>
                <c:pt idx="1360">
                  <c:v>17/05/17 23:00:40</c:v>
                </c:pt>
                <c:pt idx="1361">
                  <c:v>17/05/17 23:00:50</c:v>
                </c:pt>
                <c:pt idx="1362">
                  <c:v>17/05/17 23:01:00</c:v>
                </c:pt>
                <c:pt idx="1363">
                  <c:v>17/05/17 23:01:10</c:v>
                </c:pt>
                <c:pt idx="1364">
                  <c:v>17/05/17 23:01:20</c:v>
                </c:pt>
                <c:pt idx="1365">
                  <c:v>17/05/17 23:01:30</c:v>
                </c:pt>
                <c:pt idx="1366">
                  <c:v>17/05/17 23:01:40</c:v>
                </c:pt>
                <c:pt idx="1367">
                  <c:v>17/05/17 23:01:50</c:v>
                </c:pt>
                <c:pt idx="1368">
                  <c:v>17/05/17 23:02:00</c:v>
                </c:pt>
                <c:pt idx="1369">
                  <c:v>17/05/17 23:02:10</c:v>
                </c:pt>
                <c:pt idx="1370">
                  <c:v>17/05/17 23:02:20</c:v>
                </c:pt>
                <c:pt idx="1371">
                  <c:v>17/05/17 23:02:30</c:v>
                </c:pt>
                <c:pt idx="1372">
                  <c:v>17/05/17 23:02:40</c:v>
                </c:pt>
                <c:pt idx="1373">
                  <c:v>17/05/17 23:02:50</c:v>
                </c:pt>
                <c:pt idx="1374">
                  <c:v>17/05/17 23:03:00</c:v>
                </c:pt>
                <c:pt idx="1375">
                  <c:v>17/05/17 23:03:10</c:v>
                </c:pt>
                <c:pt idx="1376">
                  <c:v>17/05/17 23:03:20</c:v>
                </c:pt>
                <c:pt idx="1377">
                  <c:v>17/05/17 23:03:30</c:v>
                </c:pt>
                <c:pt idx="1378">
                  <c:v>17/05/17 23:03:40</c:v>
                </c:pt>
                <c:pt idx="1379">
                  <c:v>17/05/17 23:03:50</c:v>
                </c:pt>
                <c:pt idx="1380">
                  <c:v>17/05/17 23:04:00</c:v>
                </c:pt>
                <c:pt idx="1381">
                  <c:v>17/05/17 23:04:10</c:v>
                </c:pt>
                <c:pt idx="1382">
                  <c:v>17/05/17 23:04:20</c:v>
                </c:pt>
                <c:pt idx="1383">
                  <c:v>17/05/17 23:04:30</c:v>
                </c:pt>
                <c:pt idx="1384">
                  <c:v>17/05/17 23:04:40</c:v>
                </c:pt>
                <c:pt idx="1385">
                  <c:v>17/05/17 23:04:50</c:v>
                </c:pt>
                <c:pt idx="1386">
                  <c:v>17/05/17 23:05:00</c:v>
                </c:pt>
                <c:pt idx="1387">
                  <c:v>17/05/17 23:05:10</c:v>
                </c:pt>
                <c:pt idx="1388">
                  <c:v>17/05/17 23:05:20</c:v>
                </c:pt>
                <c:pt idx="1389">
                  <c:v>17/05/17 23:05:30</c:v>
                </c:pt>
                <c:pt idx="1390">
                  <c:v>17/05/17 23:05:40</c:v>
                </c:pt>
                <c:pt idx="1391">
                  <c:v>17/05/17 23:05:50</c:v>
                </c:pt>
                <c:pt idx="1392">
                  <c:v>17/05/17 23:06:00</c:v>
                </c:pt>
                <c:pt idx="1393">
                  <c:v>17/05/17 23:06:10</c:v>
                </c:pt>
                <c:pt idx="1394">
                  <c:v>17/05/17 23:06:20</c:v>
                </c:pt>
                <c:pt idx="1395">
                  <c:v>17/05/17 23:06:30</c:v>
                </c:pt>
                <c:pt idx="1396">
                  <c:v>17/05/17 23:06:40</c:v>
                </c:pt>
                <c:pt idx="1397">
                  <c:v>17/05/17 23:06:50</c:v>
                </c:pt>
                <c:pt idx="1398">
                  <c:v>17/05/17 23:07:00</c:v>
                </c:pt>
                <c:pt idx="1399">
                  <c:v>17/05/17 23:07:10</c:v>
                </c:pt>
                <c:pt idx="1400">
                  <c:v>17/05/17 23:07:20</c:v>
                </c:pt>
                <c:pt idx="1401">
                  <c:v>17/05/17 23:07:30</c:v>
                </c:pt>
                <c:pt idx="1402">
                  <c:v>17/05/17 23:07:40</c:v>
                </c:pt>
                <c:pt idx="1403">
                  <c:v>17/05/17 23:07:50</c:v>
                </c:pt>
                <c:pt idx="1404">
                  <c:v>17/05/17 23:08:00</c:v>
                </c:pt>
                <c:pt idx="1405">
                  <c:v>17/05/17 23:08:10</c:v>
                </c:pt>
                <c:pt idx="1406">
                  <c:v>17/05/17 23:08:20</c:v>
                </c:pt>
                <c:pt idx="1407">
                  <c:v>17/05/17 23:08:30</c:v>
                </c:pt>
                <c:pt idx="1408">
                  <c:v>17/05/17 23:08:40</c:v>
                </c:pt>
                <c:pt idx="1409">
                  <c:v>17/05/17 23:08:50</c:v>
                </c:pt>
                <c:pt idx="1410">
                  <c:v>17/05/17 23:09:00</c:v>
                </c:pt>
                <c:pt idx="1411">
                  <c:v>17/05/17 23:09:10</c:v>
                </c:pt>
                <c:pt idx="1412">
                  <c:v>17/05/17 23:09:20</c:v>
                </c:pt>
                <c:pt idx="1413">
                  <c:v>17/05/17 23:09:30</c:v>
                </c:pt>
                <c:pt idx="1414">
                  <c:v>17/05/17 23:09:40</c:v>
                </c:pt>
                <c:pt idx="1415">
                  <c:v>17/05/17 23:09:50</c:v>
                </c:pt>
                <c:pt idx="1416">
                  <c:v>17/05/17 23:10:00</c:v>
                </c:pt>
                <c:pt idx="1417">
                  <c:v>17/05/17 23:10:10</c:v>
                </c:pt>
                <c:pt idx="1418">
                  <c:v>17/05/17 23:10:20</c:v>
                </c:pt>
                <c:pt idx="1419">
                  <c:v>17/05/17 23:10:30</c:v>
                </c:pt>
                <c:pt idx="1420">
                  <c:v>17/05/17 23:10:40</c:v>
                </c:pt>
                <c:pt idx="1421">
                  <c:v>17/05/17 23:10:50</c:v>
                </c:pt>
                <c:pt idx="1422">
                  <c:v>17/05/17 23:11:00</c:v>
                </c:pt>
                <c:pt idx="1423">
                  <c:v>17/05/17 23:11:10</c:v>
                </c:pt>
                <c:pt idx="1424">
                  <c:v>17/05/17 23:11:20</c:v>
                </c:pt>
                <c:pt idx="1425">
                  <c:v>17/05/17 23:11:30</c:v>
                </c:pt>
                <c:pt idx="1426">
                  <c:v>17/05/17 23:11:40</c:v>
                </c:pt>
                <c:pt idx="1427">
                  <c:v>17/05/17 23:11:50</c:v>
                </c:pt>
                <c:pt idx="1428">
                  <c:v>17/05/17 23:12:00</c:v>
                </c:pt>
                <c:pt idx="1429">
                  <c:v>17/05/17 23:12:10</c:v>
                </c:pt>
                <c:pt idx="1430">
                  <c:v>17/05/17 23:12:20</c:v>
                </c:pt>
                <c:pt idx="1431">
                  <c:v>17/05/17 23:12:30</c:v>
                </c:pt>
                <c:pt idx="1432">
                  <c:v>17/05/17 23:12:40</c:v>
                </c:pt>
                <c:pt idx="1433">
                  <c:v>17/05/17 23:12:50</c:v>
                </c:pt>
                <c:pt idx="1434">
                  <c:v>17/05/17 23:13:00</c:v>
                </c:pt>
                <c:pt idx="1435">
                  <c:v>17/05/17 23:13:10</c:v>
                </c:pt>
                <c:pt idx="1436">
                  <c:v>17/05/17 23:13:20</c:v>
                </c:pt>
                <c:pt idx="1437">
                  <c:v>17/05/17 23:13:30</c:v>
                </c:pt>
                <c:pt idx="1438">
                  <c:v>17/05/17 23:13:40</c:v>
                </c:pt>
                <c:pt idx="1439">
                  <c:v>17/05/17 23:13:50</c:v>
                </c:pt>
                <c:pt idx="1440">
                  <c:v>17/05/17 23:14:00</c:v>
                </c:pt>
                <c:pt idx="1441">
                  <c:v>17/05/17 23:14:10</c:v>
                </c:pt>
                <c:pt idx="1442">
                  <c:v>17/05/17 23:14:20</c:v>
                </c:pt>
                <c:pt idx="1443">
                  <c:v>17/05/17 23:14:30</c:v>
                </c:pt>
                <c:pt idx="1444">
                  <c:v>17/05/17 23:14:40</c:v>
                </c:pt>
                <c:pt idx="1445">
                  <c:v>17/05/17 23:14:50</c:v>
                </c:pt>
                <c:pt idx="1446">
                  <c:v>17/05/17 23:15:00</c:v>
                </c:pt>
                <c:pt idx="1447">
                  <c:v>17/05/17 23:15:10</c:v>
                </c:pt>
                <c:pt idx="1448">
                  <c:v>17/05/17 23:15:20</c:v>
                </c:pt>
                <c:pt idx="1449">
                  <c:v>17/05/17 23:15:30</c:v>
                </c:pt>
                <c:pt idx="1450">
                  <c:v>17/05/17 23:15:40</c:v>
                </c:pt>
                <c:pt idx="1451">
                  <c:v>17/05/17 23:15:50</c:v>
                </c:pt>
                <c:pt idx="1452">
                  <c:v>17/05/17 23:16:00</c:v>
                </c:pt>
                <c:pt idx="1453">
                  <c:v>17/05/17 23:16:10</c:v>
                </c:pt>
                <c:pt idx="1454">
                  <c:v>17/05/17 23:16:20</c:v>
                </c:pt>
                <c:pt idx="1455">
                  <c:v>17/05/17 23:16:30</c:v>
                </c:pt>
                <c:pt idx="1456">
                  <c:v>17/05/17 23:16:40</c:v>
                </c:pt>
                <c:pt idx="1457">
                  <c:v>17/05/17 23:16:50</c:v>
                </c:pt>
                <c:pt idx="1458">
                  <c:v>17/05/17 23:17:00</c:v>
                </c:pt>
                <c:pt idx="1459">
                  <c:v>17/05/17 23:17:10</c:v>
                </c:pt>
                <c:pt idx="1460">
                  <c:v>17/05/17 23:17:20</c:v>
                </c:pt>
                <c:pt idx="1461">
                  <c:v>17/05/17 23:17:30</c:v>
                </c:pt>
                <c:pt idx="1462">
                  <c:v>17/05/17 23:17:40</c:v>
                </c:pt>
                <c:pt idx="1463">
                  <c:v>17/05/17 23:17:50</c:v>
                </c:pt>
                <c:pt idx="1464">
                  <c:v>17/05/17 23:18:00</c:v>
                </c:pt>
                <c:pt idx="1465">
                  <c:v>17/05/17 23:18:10</c:v>
                </c:pt>
                <c:pt idx="1466">
                  <c:v>17/05/17 23:18:20</c:v>
                </c:pt>
                <c:pt idx="1467">
                  <c:v>17/05/17 23:18:30</c:v>
                </c:pt>
                <c:pt idx="1468">
                  <c:v>17/05/17 23:18:40</c:v>
                </c:pt>
                <c:pt idx="1469">
                  <c:v>17/05/17 23:18:50</c:v>
                </c:pt>
                <c:pt idx="1470">
                  <c:v>17/05/17 23:19:00</c:v>
                </c:pt>
                <c:pt idx="1471">
                  <c:v>17/05/17 23:19:10</c:v>
                </c:pt>
                <c:pt idx="1472">
                  <c:v>17/05/17 23:19:20</c:v>
                </c:pt>
                <c:pt idx="1473">
                  <c:v>17/05/17 23:19:30</c:v>
                </c:pt>
                <c:pt idx="1474">
                  <c:v>17/05/17 23:19:40</c:v>
                </c:pt>
                <c:pt idx="1475">
                  <c:v>17/05/17 23:19:50</c:v>
                </c:pt>
                <c:pt idx="1476">
                  <c:v>17/05/17 23:20:00</c:v>
                </c:pt>
                <c:pt idx="1477">
                  <c:v>17/05/17 23:20:10</c:v>
                </c:pt>
                <c:pt idx="1478">
                  <c:v>17/05/17 23:20:20</c:v>
                </c:pt>
                <c:pt idx="1479">
                  <c:v>17/05/17 23:20:30</c:v>
                </c:pt>
                <c:pt idx="1480">
                  <c:v>17/05/17 23:20:40</c:v>
                </c:pt>
                <c:pt idx="1481">
                  <c:v>17/05/17 23:20:50</c:v>
                </c:pt>
                <c:pt idx="1482">
                  <c:v>17/05/17 23:21:00</c:v>
                </c:pt>
                <c:pt idx="1483">
                  <c:v>17/05/17 23:21:10</c:v>
                </c:pt>
                <c:pt idx="1484">
                  <c:v>17/05/17 23:21:20</c:v>
                </c:pt>
                <c:pt idx="1485">
                  <c:v>17/05/17 23:21:30</c:v>
                </c:pt>
                <c:pt idx="1486">
                  <c:v>17/05/17 23:21:40</c:v>
                </c:pt>
                <c:pt idx="1487">
                  <c:v>17/05/17 23:21:50</c:v>
                </c:pt>
                <c:pt idx="1488">
                  <c:v>17/05/17 23:22:00</c:v>
                </c:pt>
                <c:pt idx="1489">
                  <c:v>17/05/17 23:22:10</c:v>
                </c:pt>
                <c:pt idx="1490">
                  <c:v>17/05/17 23:22:20</c:v>
                </c:pt>
                <c:pt idx="1491">
                  <c:v>17/05/17 23:22:30</c:v>
                </c:pt>
                <c:pt idx="1492">
                  <c:v>17/05/17 23:22:40</c:v>
                </c:pt>
                <c:pt idx="1493">
                  <c:v>17/05/17 23:22:50</c:v>
                </c:pt>
                <c:pt idx="1494">
                  <c:v>17/05/17 23:23:00</c:v>
                </c:pt>
                <c:pt idx="1495">
                  <c:v>17/05/17 23:23:10</c:v>
                </c:pt>
                <c:pt idx="1496">
                  <c:v>17/05/17 23:23:20</c:v>
                </c:pt>
                <c:pt idx="1497">
                  <c:v>17/05/17 23:23:30</c:v>
                </c:pt>
                <c:pt idx="1498">
                  <c:v>17/05/17 23:23:40</c:v>
                </c:pt>
                <c:pt idx="1499">
                  <c:v>17/05/17 23:23:50</c:v>
                </c:pt>
                <c:pt idx="1500">
                  <c:v>17/05/17 23:24:00</c:v>
                </c:pt>
                <c:pt idx="1501">
                  <c:v>17/05/17 23:24:10</c:v>
                </c:pt>
                <c:pt idx="1502">
                  <c:v>17/05/17 23:24:20</c:v>
                </c:pt>
                <c:pt idx="1503">
                  <c:v>17/05/17 23:24:30</c:v>
                </c:pt>
                <c:pt idx="1504">
                  <c:v>17/05/17 23:24:40</c:v>
                </c:pt>
                <c:pt idx="1505">
                  <c:v>17/05/17 23:24:50</c:v>
                </c:pt>
                <c:pt idx="1506">
                  <c:v>17/05/17 23:25:00</c:v>
                </c:pt>
                <c:pt idx="1507">
                  <c:v>17/05/17 23:25:10</c:v>
                </c:pt>
                <c:pt idx="1508">
                  <c:v>17/05/17 23:25:20</c:v>
                </c:pt>
                <c:pt idx="1509">
                  <c:v>17/05/17 23:25:30</c:v>
                </c:pt>
                <c:pt idx="1510">
                  <c:v>17/05/17 23:25:40</c:v>
                </c:pt>
                <c:pt idx="1511">
                  <c:v>17/05/17 23:25:50</c:v>
                </c:pt>
                <c:pt idx="1512">
                  <c:v>17/05/17 23:26:00</c:v>
                </c:pt>
                <c:pt idx="1513">
                  <c:v>17/05/17 23:26:10</c:v>
                </c:pt>
                <c:pt idx="1514">
                  <c:v>17/05/17 23:26:20</c:v>
                </c:pt>
                <c:pt idx="1515">
                  <c:v>17/05/17 23:26:30</c:v>
                </c:pt>
                <c:pt idx="1516">
                  <c:v>17/05/17 23:26:40</c:v>
                </c:pt>
                <c:pt idx="1517">
                  <c:v>17/05/17 23:26:50</c:v>
                </c:pt>
                <c:pt idx="1518">
                  <c:v>17/05/17 23:27:00</c:v>
                </c:pt>
                <c:pt idx="1519">
                  <c:v>17/05/17 23:27:10</c:v>
                </c:pt>
                <c:pt idx="1520">
                  <c:v>17/05/17 23:27:20</c:v>
                </c:pt>
                <c:pt idx="1521">
                  <c:v>17/05/17 23:27:30</c:v>
                </c:pt>
                <c:pt idx="1522">
                  <c:v>17/05/17 23:27:40</c:v>
                </c:pt>
                <c:pt idx="1523">
                  <c:v>17/05/17 23:27:50</c:v>
                </c:pt>
                <c:pt idx="1524">
                  <c:v>17/05/17 23:28:00</c:v>
                </c:pt>
                <c:pt idx="1525">
                  <c:v>17/05/17 23:28:10</c:v>
                </c:pt>
                <c:pt idx="1526">
                  <c:v>17/05/17 23:28:20</c:v>
                </c:pt>
                <c:pt idx="1527">
                  <c:v>17/05/17 23:28:30</c:v>
                </c:pt>
                <c:pt idx="1528">
                  <c:v>17/05/17 23:28:40</c:v>
                </c:pt>
                <c:pt idx="1529">
                  <c:v>17/05/17 23:28:50</c:v>
                </c:pt>
                <c:pt idx="1530">
                  <c:v>17/05/17 23:29:00</c:v>
                </c:pt>
                <c:pt idx="1531">
                  <c:v>17/05/17 23:29:10</c:v>
                </c:pt>
                <c:pt idx="1532">
                  <c:v>17/05/17 23:29:20</c:v>
                </c:pt>
                <c:pt idx="1533">
                  <c:v>17/05/17 23:29:30</c:v>
                </c:pt>
                <c:pt idx="1534">
                  <c:v>17/05/17 23:29:40</c:v>
                </c:pt>
                <c:pt idx="1535">
                  <c:v>17/05/17 23:29:50</c:v>
                </c:pt>
                <c:pt idx="1536">
                  <c:v>17/05/17 23:30:00</c:v>
                </c:pt>
                <c:pt idx="1537">
                  <c:v>17/05/17 23:30:10</c:v>
                </c:pt>
                <c:pt idx="1538">
                  <c:v>17/05/17 23:30:20</c:v>
                </c:pt>
                <c:pt idx="1539">
                  <c:v>17/05/17 23:30:30</c:v>
                </c:pt>
                <c:pt idx="1540">
                  <c:v>17/05/17 23:30:40</c:v>
                </c:pt>
                <c:pt idx="1541">
                  <c:v>17/05/17 23:30:50</c:v>
                </c:pt>
                <c:pt idx="1542">
                  <c:v>17/05/17 23:31:00</c:v>
                </c:pt>
                <c:pt idx="1543">
                  <c:v>17/05/17 23:31:10</c:v>
                </c:pt>
                <c:pt idx="1544">
                  <c:v>17/05/17 23:31:20</c:v>
                </c:pt>
                <c:pt idx="1545">
                  <c:v>17/05/17 23:31:30</c:v>
                </c:pt>
                <c:pt idx="1546">
                  <c:v>17/05/17 23:31:40</c:v>
                </c:pt>
                <c:pt idx="1547">
                  <c:v>17/05/17 23:31:50</c:v>
                </c:pt>
                <c:pt idx="1548">
                  <c:v>17/05/17 23:32:00</c:v>
                </c:pt>
                <c:pt idx="1549">
                  <c:v>17/05/17 23:32:10</c:v>
                </c:pt>
                <c:pt idx="1550">
                  <c:v>17/05/17 23:32:20</c:v>
                </c:pt>
                <c:pt idx="1551">
                  <c:v>17/05/17 23:32:30</c:v>
                </c:pt>
                <c:pt idx="1552">
                  <c:v>17/05/17 23:32:40</c:v>
                </c:pt>
                <c:pt idx="1553">
                  <c:v>17/05/17 23:32:50</c:v>
                </c:pt>
                <c:pt idx="1554">
                  <c:v>17/05/17 23:33:00</c:v>
                </c:pt>
                <c:pt idx="1555">
                  <c:v>17/05/17 23:33:10</c:v>
                </c:pt>
                <c:pt idx="1556">
                  <c:v>17/05/17 23:33:20</c:v>
                </c:pt>
                <c:pt idx="1557">
                  <c:v>17/05/17 23:33:30</c:v>
                </c:pt>
                <c:pt idx="1558">
                  <c:v>17/05/17 23:33:40</c:v>
                </c:pt>
                <c:pt idx="1559">
                  <c:v>17/05/17 23:33:50</c:v>
                </c:pt>
                <c:pt idx="1560">
                  <c:v>17/05/17 23:34:00</c:v>
                </c:pt>
                <c:pt idx="1561">
                  <c:v>17/05/17 23:34:10</c:v>
                </c:pt>
                <c:pt idx="1562">
                  <c:v>17/05/17 23:34:20</c:v>
                </c:pt>
                <c:pt idx="1563">
                  <c:v>17/05/17 23:34:30</c:v>
                </c:pt>
                <c:pt idx="1564">
                  <c:v>17/05/17 23:34:40</c:v>
                </c:pt>
                <c:pt idx="1565">
                  <c:v>17/05/17 23:34:50</c:v>
                </c:pt>
                <c:pt idx="1566">
                  <c:v>17/05/17 23:35:00</c:v>
                </c:pt>
                <c:pt idx="1567">
                  <c:v>17/05/17 23:35:10</c:v>
                </c:pt>
                <c:pt idx="1568">
                  <c:v>17/05/17 23:35:20</c:v>
                </c:pt>
                <c:pt idx="1569">
                  <c:v>17/05/17 23:35:30</c:v>
                </c:pt>
                <c:pt idx="1570">
                  <c:v>17/05/17 23:35:40</c:v>
                </c:pt>
                <c:pt idx="1571">
                  <c:v>17/05/17 23:35:50</c:v>
                </c:pt>
                <c:pt idx="1572">
                  <c:v>17/05/17 23:36:00</c:v>
                </c:pt>
                <c:pt idx="1573">
                  <c:v>17/05/17 23:36:10</c:v>
                </c:pt>
                <c:pt idx="1574">
                  <c:v>17/05/17 23:36:20</c:v>
                </c:pt>
                <c:pt idx="1575">
                  <c:v>17/05/17 23:36:30</c:v>
                </c:pt>
                <c:pt idx="1576">
                  <c:v>17/05/17 23:36:40</c:v>
                </c:pt>
                <c:pt idx="1577">
                  <c:v>17/05/17 23:36:50</c:v>
                </c:pt>
                <c:pt idx="1578">
                  <c:v>17/05/17 23:37:00</c:v>
                </c:pt>
                <c:pt idx="1579">
                  <c:v>17/05/17 23:37:10</c:v>
                </c:pt>
                <c:pt idx="1580">
                  <c:v>17/05/17 23:37:20</c:v>
                </c:pt>
                <c:pt idx="1581">
                  <c:v>17/05/17 23:37:30</c:v>
                </c:pt>
                <c:pt idx="1582">
                  <c:v>17/05/17 23:37:40</c:v>
                </c:pt>
                <c:pt idx="1583">
                  <c:v>17/05/17 23:37:50</c:v>
                </c:pt>
                <c:pt idx="1584">
                  <c:v>17/05/17 23:38:00</c:v>
                </c:pt>
                <c:pt idx="1585">
                  <c:v>17/05/17 23:38:10</c:v>
                </c:pt>
                <c:pt idx="1586">
                  <c:v>17/05/17 23:38:20</c:v>
                </c:pt>
                <c:pt idx="1587">
                  <c:v>17/05/17 23:38:30</c:v>
                </c:pt>
                <c:pt idx="1588">
                  <c:v>17/05/17 23:38:40</c:v>
                </c:pt>
                <c:pt idx="1589">
                  <c:v>17/05/17 23:38:50</c:v>
                </c:pt>
                <c:pt idx="1590">
                  <c:v>17/05/17 23:39:00</c:v>
                </c:pt>
                <c:pt idx="1591">
                  <c:v>17/05/17 23:39:10</c:v>
                </c:pt>
                <c:pt idx="1592">
                  <c:v>17/05/17 23:39:20</c:v>
                </c:pt>
                <c:pt idx="1593">
                  <c:v>17/05/17 23:39:30</c:v>
                </c:pt>
                <c:pt idx="1594">
                  <c:v>17/05/17 23:39:40</c:v>
                </c:pt>
                <c:pt idx="1595">
                  <c:v>17/05/17 23:39:50</c:v>
                </c:pt>
                <c:pt idx="1596">
                  <c:v>17/05/17 23:40:00</c:v>
                </c:pt>
                <c:pt idx="1597">
                  <c:v>17/05/17 23:40:10</c:v>
                </c:pt>
                <c:pt idx="1598">
                  <c:v>17/05/17 23:40:20</c:v>
                </c:pt>
                <c:pt idx="1599">
                  <c:v>17/05/17 23:40:30</c:v>
                </c:pt>
                <c:pt idx="1600">
                  <c:v>17/05/17 23:40:40</c:v>
                </c:pt>
                <c:pt idx="1601">
                  <c:v>17/05/17 23:40:50</c:v>
                </c:pt>
                <c:pt idx="1602">
                  <c:v>17/05/17 23:41:00</c:v>
                </c:pt>
                <c:pt idx="1603">
                  <c:v>17/05/17 23:41:10</c:v>
                </c:pt>
                <c:pt idx="1604">
                  <c:v>17/05/17 23:41:20</c:v>
                </c:pt>
                <c:pt idx="1605">
                  <c:v>17/05/17 23:41:30</c:v>
                </c:pt>
                <c:pt idx="1606">
                  <c:v>17/05/17 23:41:40</c:v>
                </c:pt>
                <c:pt idx="1607">
                  <c:v>17/05/17 23:41:50</c:v>
                </c:pt>
                <c:pt idx="1608">
                  <c:v>17/05/17 23:42:00</c:v>
                </c:pt>
                <c:pt idx="1609">
                  <c:v>17/05/17 23:42:10</c:v>
                </c:pt>
                <c:pt idx="1610">
                  <c:v>17/05/17 23:42:20</c:v>
                </c:pt>
                <c:pt idx="1611">
                  <c:v>17/05/17 23:42:30</c:v>
                </c:pt>
                <c:pt idx="1612">
                  <c:v>17/05/17 23:42:40</c:v>
                </c:pt>
                <c:pt idx="1613">
                  <c:v>17/05/17 23:42:50</c:v>
                </c:pt>
                <c:pt idx="1614">
                  <c:v>17/05/17 23:43:00</c:v>
                </c:pt>
                <c:pt idx="1615">
                  <c:v>17/05/17 23:43:10</c:v>
                </c:pt>
                <c:pt idx="1616">
                  <c:v>17/05/17 23:43:20</c:v>
                </c:pt>
                <c:pt idx="1617">
                  <c:v>17/05/17 23:43:30</c:v>
                </c:pt>
                <c:pt idx="1618">
                  <c:v>17/05/17 23:43:40</c:v>
                </c:pt>
                <c:pt idx="1619">
                  <c:v>17/05/17 23:43:50</c:v>
                </c:pt>
                <c:pt idx="1620">
                  <c:v>17/05/17 23:44:00</c:v>
                </c:pt>
                <c:pt idx="1621">
                  <c:v>17/05/17 23:44:10</c:v>
                </c:pt>
                <c:pt idx="1622">
                  <c:v>17/05/17 23:44:20</c:v>
                </c:pt>
                <c:pt idx="1623">
                  <c:v>17/05/17 23:44:30</c:v>
                </c:pt>
                <c:pt idx="1624">
                  <c:v>17/05/17 23:44:40</c:v>
                </c:pt>
                <c:pt idx="1625">
                  <c:v>17/05/17 23:44:50</c:v>
                </c:pt>
                <c:pt idx="1626">
                  <c:v>17/05/17 23:45:00</c:v>
                </c:pt>
                <c:pt idx="1627">
                  <c:v>17/05/17 23:45:10</c:v>
                </c:pt>
                <c:pt idx="1628">
                  <c:v>17/05/17 23:45:20</c:v>
                </c:pt>
                <c:pt idx="1629">
                  <c:v>17/05/17 23:45:30</c:v>
                </c:pt>
                <c:pt idx="1630">
                  <c:v>17/05/17 23:45:40</c:v>
                </c:pt>
                <c:pt idx="1631">
                  <c:v>17/05/17 23:45:50</c:v>
                </c:pt>
                <c:pt idx="1632">
                  <c:v>17/05/17 23:46:00</c:v>
                </c:pt>
                <c:pt idx="1633">
                  <c:v>17/05/17 23:46:10</c:v>
                </c:pt>
                <c:pt idx="1634">
                  <c:v>17/05/17 23:46:20</c:v>
                </c:pt>
                <c:pt idx="1635">
                  <c:v>17/05/17 23:46:30</c:v>
                </c:pt>
                <c:pt idx="1636">
                  <c:v>17/05/17 23:46:40</c:v>
                </c:pt>
                <c:pt idx="1637">
                  <c:v>17/05/17 23:46:50</c:v>
                </c:pt>
                <c:pt idx="1638">
                  <c:v>17/05/17 23:47:00</c:v>
                </c:pt>
                <c:pt idx="1639">
                  <c:v>17/05/17 23:47:10</c:v>
                </c:pt>
                <c:pt idx="1640">
                  <c:v>17/05/17 23:47:20</c:v>
                </c:pt>
                <c:pt idx="1641">
                  <c:v>17/05/17 23:47:30</c:v>
                </c:pt>
                <c:pt idx="1642">
                  <c:v>17/05/17 23:47:40</c:v>
                </c:pt>
                <c:pt idx="1643">
                  <c:v>17/05/17 23:47:50</c:v>
                </c:pt>
                <c:pt idx="1644">
                  <c:v>17/05/17 23:48:00</c:v>
                </c:pt>
                <c:pt idx="1645">
                  <c:v>17/05/17 23:48:10</c:v>
                </c:pt>
                <c:pt idx="1646">
                  <c:v>17/05/17 23:48:20</c:v>
                </c:pt>
                <c:pt idx="1647">
                  <c:v>17/05/17 23:48:30</c:v>
                </c:pt>
                <c:pt idx="1648">
                  <c:v>17/05/17 23:48:40</c:v>
                </c:pt>
                <c:pt idx="1649">
                  <c:v>17/05/17 23:48:50</c:v>
                </c:pt>
                <c:pt idx="1650">
                  <c:v>17/05/17 23:49:00</c:v>
                </c:pt>
                <c:pt idx="1651">
                  <c:v>17/05/17 23:49:10</c:v>
                </c:pt>
                <c:pt idx="1652">
                  <c:v>17/05/17 23:49:20</c:v>
                </c:pt>
                <c:pt idx="1653">
                  <c:v>17/05/17 23:49:30</c:v>
                </c:pt>
                <c:pt idx="1654">
                  <c:v>17/05/17 23:49:40</c:v>
                </c:pt>
                <c:pt idx="1655">
                  <c:v>17/05/17 23:49:50</c:v>
                </c:pt>
                <c:pt idx="1656">
                  <c:v>17/05/17 23:50:00</c:v>
                </c:pt>
                <c:pt idx="1657">
                  <c:v>17/05/17 23:50:10</c:v>
                </c:pt>
                <c:pt idx="1658">
                  <c:v>17/05/17 23:50:20</c:v>
                </c:pt>
                <c:pt idx="1659">
                  <c:v>17/05/17 23:50:30</c:v>
                </c:pt>
                <c:pt idx="1660">
                  <c:v>17/05/17 23:50:40</c:v>
                </c:pt>
                <c:pt idx="1661">
                  <c:v>17/05/17 23:50:50</c:v>
                </c:pt>
                <c:pt idx="1662">
                  <c:v>17/05/17 23:51:00</c:v>
                </c:pt>
                <c:pt idx="1663">
                  <c:v>17/05/17 23:51:10</c:v>
                </c:pt>
                <c:pt idx="1664">
                  <c:v>17/05/17 23:51:20</c:v>
                </c:pt>
                <c:pt idx="1665">
                  <c:v>17/05/17 23:51:30</c:v>
                </c:pt>
                <c:pt idx="1666">
                  <c:v>17/05/17 23:51:40</c:v>
                </c:pt>
                <c:pt idx="1667">
                  <c:v>17/05/17 23:51:50</c:v>
                </c:pt>
                <c:pt idx="1668">
                  <c:v>17/05/17 23:52:00</c:v>
                </c:pt>
                <c:pt idx="1669">
                  <c:v>17/05/17 23:52:10</c:v>
                </c:pt>
                <c:pt idx="1670">
                  <c:v>17/05/17 23:52:20</c:v>
                </c:pt>
                <c:pt idx="1671">
                  <c:v>17/05/17 23:52:30</c:v>
                </c:pt>
                <c:pt idx="1672">
                  <c:v>17/05/17 23:52:40</c:v>
                </c:pt>
                <c:pt idx="1673">
                  <c:v>17/05/17 23:52:50</c:v>
                </c:pt>
                <c:pt idx="1674">
                  <c:v>17/05/17 23:53:00</c:v>
                </c:pt>
                <c:pt idx="1675">
                  <c:v>17/05/17 23:53:10</c:v>
                </c:pt>
                <c:pt idx="1676">
                  <c:v>17/05/17 23:53:20</c:v>
                </c:pt>
                <c:pt idx="1677">
                  <c:v>17/05/17 23:53:30</c:v>
                </c:pt>
                <c:pt idx="1678">
                  <c:v>17/05/17 23:53:40</c:v>
                </c:pt>
                <c:pt idx="1679">
                  <c:v>17/05/17 23:53:50</c:v>
                </c:pt>
                <c:pt idx="1680">
                  <c:v>17/05/17 23:54:00</c:v>
                </c:pt>
                <c:pt idx="1681">
                  <c:v>17/05/17 23:54:10</c:v>
                </c:pt>
                <c:pt idx="1682">
                  <c:v>17/05/17 23:54:20</c:v>
                </c:pt>
                <c:pt idx="1683">
                  <c:v>17/05/17 23:54:30</c:v>
                </c:pt>
                <c:pt idx="1684">
                  <c:v>17/05/17 23:54:40</c:v>
                </c:pt>
                <c:pt idx="1685">
                  <c:v>17/05/17 23:54:50</c:v>
                </c:pt>
                <c:pt idx="1686">
                  <c:v>17/05/17 23:55:00</c:v>
                </c:pt>
                <c:pt idx="1687">
                  <c:v>17/05/17 23:55:10</c:v>
                </c:pt>
                <c:pt idx="1688">
                  <c:v>17/05/17 23:55:20</c:v>
                </c:pt>
                <c:pt idx="1689">
                  <c:v>17/05/17 23:55:30</c:v>
                </c:pt>
                <c:pt idx="1690">
                  <c:v>17/05/17 23:55:40</c:v>
                </c:pt>
                <c:pt idx="1691">
                  <c:v>17/05/17 23:55:50</c:v>
                </c:pt>
                <c:pt idx="1692">
                  <c:v>17/05/17 23:56:00</c:v>
                </c:pt>
                <c:pt idx="1693">
                  <c:v>17/05/17 23:56:10</c:v>
                </c:pt>
                <c:pt idx="1694">
                  <c:v>17/05/17 23:56:20</c:v>
                </c:pt>
                <c:pt idx="1695">
                  <c:v>17/05/17 23:56:30</c:v>
                </c:pt>
                <c:pt idx="1696">
                  <c:v>17/05/17 23:56:40</c:v>
                </c:pt>
                <c:pt idx="1697">
                  <c:v>17/05/17 23:56:50</c:v>
                </c:pt>
                <c:pt idx="1698">
                  <c:v>17/05/17 23:57:00</c:v>
                </c:pt>
                <c:pt idx="1699">
                  <c:v>17/05/17 23:57:10</c:v>
                </c:pt>
                <c:pt idx="1700">
                  <c:v>17/05/17 23:57:20</c:v>
                </c:pt>
                <c:pt idx="1701">
                  <c:v>17/05/17 23:57:30</c:v>
                </c:pt>
                <c:pt idx="1702">
                  <c:v>17/05/17 23:57:40</c:v>
                </c:pt>
                <c:pt idx="1703">
                  <c:v>17/05/17 23:57:50</c:v>
                </c:pt>
                <c:pt idx="1704">
                  <c:v>17/05/17 23:58:00</c:v>
                </c:pt>
                <c:pt idx="1705">
                  <c:v>17/05/17 23:58:10</c:v>
                </c:pt>
                <c:pt idx="1706">
                  <c:v>17/05/17 23:58:20</c:v>
                </c:pt>
                <c:pt idx="1707">
                  <c:v>17/05/17 23:58:30</c:v>
                </c:pt>
                <c:pt idx="1708">
                  <c:v>17/05/17 23:58:40</c:v>
                </c:pt>
                <c:pt idx="1709">
                  <c:v>17/05/17 23:58:50</c:v>
                </c:pt>
                <c:pt idx="1710">
                  <c:v>17/05/17 23:59:00</c:v>
                </c:pt>
                <c:pt idx="1711">
                  <c:v>17/05/17 23:59:10</c:v>
                </c:pt>
                <c:pt idx="1712">
                  <c:v>17/05/17 23:59:20</c:v>
                </c:pt>
                <c:pt idx="1713">
                  <c:v>17/05/17 23:59:30</c:v>
                </c:pt>
                <c:pt idx="1714">
                  <c:v>17/05/17 23:59:40</c:v>
                </c:pt>
                <c:pt idx="1715">
                  <c:v>17/05/17 23:59:50</c:v>
                </c:pt>
                <c:pt idx="1716">
                  <c:v>18/05/17 00:00:00</c:v>
                </c:pt>
                <c:pt idx="1717">
                  <c:v>18/05/17 00:00:10</c:v>
                </c:pt>
                <c:pt idx="1718">
                  <c:v>18/05/17 00:00:20</c:v>
                </c:pt>
                <c:pt idx="1719">
                  <c:v>18/05/17 00:00:30</c:v>
                </c:pt>
                <c:pt idx="1720">
                  <c:v>18/05/17 00:00:40</c:v>
                </c:pt>
                <c:pt idx="1721">
                  <c:v>18/05/17 00:00:50</c:v>
                </c:pt>
                <c:pt idx="1722">
                  <c:v>18/05/17 00:01:00</c:v>
                </c:pt>
                <c:pt idx="1723">
                  <c:v>18/05/17 00:01:10</c:v>
                </c:pt>
                <c:pt idx="1724">
                  <c:v>18/05/17 00:01:20</c:v>
                </c:pt>
                <c:pt idx="1725">
                  <c:v>18/05/17 00:01:30</c:v>
                </c:pt>
                <c:pt idx="1726">
                  <c:v>18/05/17 00:01:40</c:v>
                </c:pt>
                <c:pt idx="1727">
                  <c:v>18/05/17 00:01:50</c:v>
                </c:pt>
                <c:pt idx="1728">
                  <c:v>18/05/17 00:02:00</c:v>
                </c:pt>
                <c:pt idx="1729">
                  <c:v>18/05/17 00:02:10</c:v>
                </c:pt>
                <c:pt idx="1730">
                  <c:v>18/05/17 00:02:20</c:v>
                </c:pt>
                <c:pt idx="1731">
                  <c:v>18/05/17 00:02:30</c:v>
                </c:pt>
                <c:pt idx="1732">
                  <c:v>18/05/17 00:02:40</c:v>
                </c:pt>
                <c:pt idx="1733">
                  <c:v>18/05/17 00:02:50</c:v>
                </c:pt>
                <c:pt idx="1734">
                  <c:v>18/05/17 00:03:00</c:v>
                </c:pt>
                <c:pt idx="1735">
                  <c:v>18/05/17 00:03:10</c:v>
                </c:pt>
                <c:pt idx="1736">
                  <c:v>18/05/17 00:03:20</c:v>
                </c:pt>
                <c:pt idx="1737">
                  <c:v>18/05/17 00:03:30</c:v>
                </c:pt>
                <c:pt idx="1738">
                  <c:v>18/05/17 00:03:40</c:v>
                </c:pt>
                <c:pt idx="1739">
                  <c:v>18/05/17 00:03:50</c:v>
                </c:pt>
                <c:pt idx="1740">
                  <c:v>18/05/17 00:04:00</c:v>
                </c:pt>
                <c:pt idx="1741">
                  <c:v>18/05/17 00:04:10</c:v>
                </c:pt>
                <c:pt idx="1742">
                  <c:v>18/05/17 00:04:20</c:v>
                </c:pt>
                <c:pt idx="1743">
                  <c:v>18/05/17 00:04:30</c:v>
                </c:pt>
                <c:pt idx="1744">
                  <c:v>18/05/17 00:04:40</c:v>
                </c:pt>
                <c:pt idx="1745">
                  <c:v>18/05/17 00:04:50</c:v>
                </c:pt>
                <c:pt idx="1746">
                  <c:v>18/05/17 00:05:00</c:v>
                </c:pt>
                <c:pt idx="1747">
                  <c:v>18/05/17 00:05:10</c:v>
                </c:pt>
                <c:pt idx="1748">
                  <c:v>18/05/17 00:05:20</c:v>
                </c:pt>
                <c:pt idx="1749">
                  <c:v>18/05/17 00:05:30</c:v>
                </c:pt>
                <c:pt idx="1750">
                  <c:v>18/05/17 00:05:40</c:v>
                </c:pt>
                <c:pt idx="1751">
                  <c:v>18/05/17 00:05:50</c:v>
                </c:pt>
                <c:pt idx="1752">
                  <c:v>18/05/17 00:06:00</c:v>
                </c:pt>
                <c:pt idx="1753">
                  <c:v>18/05/17 00:06:10</c:v>
                </c:pt>
                <c:pt idx="1754">
                  <c:v>18/05/17 00:06:20</c:v>
                </c:pt>
                <c:pt idx="1755">
                  <c:v>18/05/17 00:06:30</c:v>
                </c:pt>
                <c:pt idx="1756">
                  <c:v>18/05/17 00:06:40</c:v>
                </c:pt>
                <c:pt idx="1757">
                  <c:v>18/05/17 00:06:50</c:v>
                </c:pt>
                <c:pt idx="1758">
                  <c:v>18/05/17 00:07:00</c:v>
                </c:pt>
                <c:pt idx="1759">
                  <c:v>18/05/17 00:07:10</c:v>
                </c:pt>
                <c:pt idx="1760">
                  <c:v>18/05/17 00:07:20</c:v>
                </c:pt>
                <c:pt idx="1761">
                  <c:v>18/05/17 00:07:30</c:v>
                </c:pt>
                <c:pt idx="1762">
                  <c:v>18/05/17 00:07:40</c:v>
                </c:pt>
                <c:pt idx="1763">
                  <c:v>18/05/17 00:07:50</c:v>
                </c:pt>
                <c:pt idx="1764">
                  <c:v>18/05/17 00:08:00</c:v>
                </c:pt>
                <c:pt idx="1765">
                  <c:v>18/05/17 00:08:10</c:v>
                </c:pt>
                <c:pt idx="1766">
                  <c:v>18/05/17 00:08:20</c:v>
                </c:pt>
                <c:pt idx="1767">
                  <c:v>18/05/17 00:08:30</c:v>
                </c:pt>
                <c:pt idx="1768">
                  <c:v>18/05/17 00:08:40</c:v>
                </c:pt>
                <c:pt idx="1769">
                  <c:v>18/05/17 00:08:50</c:v>
                </c:pt>
                <c:pt idx="1770">
                  <c:v>18/05/17 00:09:00</c:v>
                </c:pt>
                <c:pt idx="1771">
                  <c:v>18/05/17 00:09:10</c:v>
                </c:pt>
                <c:pt idx="1772">
                  <c:v>18/05/17 00:09:20</c:v>
                </c:pt>
                <c:pt idx="1773">
                  <c:v>18/05/17 00:09:30</c:v>
                </c:pt>
                <c:pt idx="1774">
                  <c:v>18/05/17 00:09:40</c:v>
                </c:pt>
                <c:pt idx="1775">
                  <c:v>18/05/17 00:09:50</c:v>
                </c:pt>
                <c:pt idx="1776">
                  <c:v>18/05/17 00:10:00</c:v>
                </c:pt>
                <c:pt idx="1777">
                  <c:v>18/05/17 00:10:10</c:v>
                </c:pt>
                <c:pt idx="1778">
                  <c:v>18/05/17 00:10:20</c:v>
                </c:pt>
                <c:pt idx="1779">
                  <c:v>18/05/17 00:10:30</c:v>
                </c:pt>
                <c:pt idx="1780">
                  <c:v>18/05/17 00:10:40</c:v>
                </c:pt>
                <c:pt idx="1781">
                  <c:v>18/05/17 00:10:50</c:v>
                </c:pt>
                <c:pt idx="1782">
                  <c:v>18/05/17 00:11:00</c:v>
                </c:pt>
                <c:pt idx="1783">
                  <c:v>18/05/17 00:11:10</c:v>
                </c:pt>
                <c:pt idx="1784">
                  <c:v>18/05/17 00:11:20</c:v>
                </c:pt>
                <c:pt idx="1785">
                  <c:v>18/05/17 00:11:30</c:v>
                </c:pt>
                <c:pt idx="1786">
                  <c:v>18/05/17 00:11:40</c:v>
                </c:pt>
                <c:pt idx="1787">
                  <c:v>18/05/17 00:11:50</c:v>
                </c:pt>
                <c:pt idx="1788">
                  <c:v>18/05/17 00:12:00</c:v>
                </c:pt>
                <c:pt idx="1789">
                  <c:v>18/05/17 00:12:10</c:v>
                </c:pt>
                <c:pt idx="1790">
                  <c:v>18/05/17 00:12:20</c:v>
                </c:pt>
                <c:pt idx="1791">
                  <c:v>18/05/17 00:12:30</c:v>
                </c:pt>
                <c:pt idx="1792">
                  <c:v>18/05/17 00:12:40</c:v>
                </c:pt>
                <c:pt idx="1793">
                  <c:v>18/05/17 00:12:50</c:v>
                </c:pt>
                <c:pt idx="1794">
                  <c:v>18/05/17 00:13:00</c:v>
                </c:pt>
                <c:pt idx="1795">
                  <c:v>18/05/17 00:13:10</c:v>
                </c:pt>
                <c:pt idx="1796">
                  <c:v>18/05/17 00:13:20</c:v>
                </c:pt>
                <c:pt idx="1797">
                  <c:v>18/05/17 00:13:30</c:v>
                </c:pt>
                <c:pt idx="1798">
                  <c:v>18/05/17 00:13:40</c:v>
                </c:pt>
                <c:pt idx="1799">
                  <c:v>18/05/17 00:13:50</c:v>
                </c:pt>
                <c:pt idx="1800">
                  <c:v>18/05/17 00:14:00</c:v>
                </c:pt>
                <c:pt idx="1801">
                  <c:v>18/05/17 00:14:10</c:v>
                </c:pt>
                <c:pt idx="1802">
                  <c:v>18/05/17 00:14:20</c:v>
                </c:pt>
                <c:pt idx="1803">
                  <c:v>18/05/17 00:14:30</c:v>
                </c:pt>
                <c:pt idx="1804">
                  <c:v>18/05/17 00:14:40</c:v>
                </c:pt>
                <c:pt idx="1805">
                  <c:v>18/05/17 00:14:50</c:v>
                </c:pt>
                <c:pt idx="1806">
                  <c:v>18/05/17 00:15:00</c:v>
                </c:pt>
                <c:pt idx="1807">
                  <c:v>18/05/17 00:15:10</c:v>
                </c:pt>
                <c:pt idx="1808">
                  <c:v>18/05/17 00:15:20</c:v>
                </c:pt>
                <c:pt idx="1809">
                  <c:v>18/05/17 00:15:30</c:v>
                </c:pt>
                <c:pt idx="1810">
                  <c:v>18/05/17 00:15:40</c:v>
                </c:pt>
                <c:pt idx="1811">
                  <c:v>18/05/17 00:15:50</c:v>
                </c:pt>
                <c:pt idx="1812">
                  <c:v>18/05/17 00:16:00</c:v>
                </c:pt>
                <c:pt idx="1813">
                  <c:v>18/05/17 00:16:10</c:v>
                </c:pt>
                <c:pt idx="1814">
                  <c:v>18/05/17 00:16:20</c:v>
                </c:pt>
                <c:pt idx="1815">
                  <c:v>18/05/17 00:16:30</c:v>
                </c:pt>
                <c:pt idx="1816">
                  <c:v>18/05/17 00:16:40</c:v>
                </c:pt>
                <c:pt idx="1817">
                  <c:v>18/05/17 00:16:50</c:v>
                </c:pt>
                <c:pt idx="1818">
                  <c:v>18/05/17 00:17:00</c:v>
                </c:pt>
                <c:pt idx="1819">
                  <c:v>18/05/17 00:17:10</c:v>
                </c:pt>
                <c:pt idx="1820">
                  <c:v>18/05/17 00:17:20</c:v>
                </c:pt>
                <c:pt idx="1821">
                  <c:v>18/05/17 00:17:30</c:v>
                </c:pt>
                <c:pt idx="1822">
                  <c:v>18/05/17 00:17:40</c:v>
                </c:pt>
                <c:pt idx="1823">
                  <c:v>18/05/17 00:17:50</c:v>
                </c:pt>
                <c:pt idx="1824">
                  <c:v>18/05/17 00:18:00</c:v>
                </c:pt>
                <c:pt idx="1825">
                  <c:v>18/05/17 00:18:10</c:v>
                </c:pt>
                <c:pt idx="1826">
                  <c:v>18/05/17 00:18:20</c:v>
                </c:pt>
                <c:pt idx="1827">
                  <c:v>18/05/17 00:18:30</c:v>
                </c:pt>
                <c:pt idx="1828">
                  <c:v>18/05/17 00:18:40</c:v>
                </c:pt>
                <c:pt idx="1829">
                  <c:v>18/05/17 00:18:50</c:v>
                </c:pt>
                <c:pt idx="1830">
                  <c:v>18/05/17 00:19:00</c:v>
                </c:pt>
                <c:pt idx="1831">
                  <c:v>18/05/17 00:19:10</c:v>
                </c:pt>
                <c:pt idx="1832">
                  <c:v>18/05/17 00:19:20</c:v>
                </c:pt>
                <c:pt idx="1833">
                  <c:v>18/05/17 00:19:30</c:v>
                </c:pt>
                <c:pt idx="1834">
                  <c:v>18/05/17 00:19:40</c:v>
                </c:pt>
                <c:pt idx="1835">
                  <c:v>18/05/17 00:19:50</c:v>
                </c:pt>
                <c:pt idx="1836">
                  <c:v>18/05/17 00:20:00</c:v>
                </c:pt>
                <c:pt idx="1837">
                  <c:v>18/05/17 00:20:10</c:v>
                </c:pt>
                <c:pt idx="1838">
                  <c:v>18/05/17 00:20:20</c:v>
                </c:pt>
                <c:pt idx="1839">
                  <c:v>18/05/17 00:20:30</c:v>
                </c:pt>
                <c:pt idx="1840">
                  <c:v>18/05/17 00:20:40</c:v>
                </c:pt>
                <c:pt idx="1841">
                  <c:v>18/05/17 00:20:50</c:v>
                </c:pt>
                <c:pt idx="1842">
                  <c:v>18/05/17 00:21:00</c:v>
                </c:pt>
                <c:pt idx="1843">
                  <c:v>18/05/17 00:21:10</c:v>
                </c:pt>
                <c:pt idx="1844">
                  <c:v>18/05/17 00:21:20</c:v>
                </c:pt>
                <c:pt idx="1845">
                  <c:v>18/05/17 00:21:30</c:v>
                </c:pt>
                <c:pt idx="1846">
                  <c:v>18/05/17 00:21:40</c:v>
                </c:pt>
                <c:pt idx="1847">
                  <c:v>18/05/17 00:21:50</c:v>
                </c:pt>
                <c:pt idx="1848">
                  <c:v>18/05/17 00:22:00</c:v>
                </c:pt>
                <c:pt idx="1849">
                  <c:v>18/05/17 00:22:10</c:v>
                </c:pt>
                <c:pt idx="1850">
                  <c:v>18/05/17 00:22:20</c:v>
                </c:pt>
                <c:pt idx="1851">
                  <c:v>18/05/17 00:22:30</c:v>
                </c:pt>
                <c:pt idx="1852">
                  <c:v>18/05/17 00:22:40</c:v>
                </c:pt>
                <c:pt idx="1853">
                  <c:v>18/05/17 00:22:50</c:v>
                </c:pt>
                <c:pt idx="1854">
                  <c:v>18/05/17 00:23:00</c:v>
                </c:pt>
                <c:pt idx="1855">
                  <c:v>18/05/17 00:23:10</c:v>
                </c:pt>
                <c:pt idx="1856">
                  <c:v>18/05/17 00:23:20</c:v>
                </c:pt>
                <c:pt idx="1857">
                  <c:v>18/05/17 00:23:30</c:v>
                </c:pt>
                <c:pt idx="1858">
                  <c:v>18/05/17 00:23:40</c:v>
                </c:pt>
                <c:pt idx="1859">
                  <c:v>18/05/17 00:23:50</c:v>
                </c:pt>
                <c:pt idx="1860">
                  <c:v>18/05/17 00:24:00</c:v>
                </c:pt>
                <c:pt idx="1861">
                  <c:v>18/05/17 00:24:10</c:v>
                </c:pt>
                <c:pt idx="1862">
                  <c:v>18/05/17 00:24:20</c:v>
                </c:pt>
                <c:pt idx="1863">
                  <c:v>18/05/17 00:24:30</c:v>
                </c:pt>
                <c:pt idx="1864">
                  <c:v>18/05/17 00:24:40</c:v>
                </c:pt>
                <c:pt idx="1865">
                  <c:v>18/05/17 00:24:50</c:v>
                </c:pt>
                <c:pt idx="1866">
                  <c:v>18/05/17 00:25:00</c:v>
                </c:pt>
                <c:pt idx="1867">
                  <c:v>18/05/17 00:25:10</c:v>
                </c:pt>
                <c:pt idx="1868">
                  <c:v>18/05/17 00:25:20</c:v>
                </c:pt>
                <c:pt idx="1869">
                  <c:v>18/05/17 00:25:30</c:v>
                </c:pt>
                <c:pt idx="1870">
                  <c:v>18/05/17 00:25:40</c:v>
                </c:pt>
                <c:pt idx="1871">
                  <c:v>18/05/17 00:25:50</c:v>
                </c:pt>
                <c:pt idx="1872">
                  <c:v>18/05/17 00:26:00</c:v>
                </c:pt>
                <c:pt idx="1873">
                  <c:v>18/05/17 00:26:10</c:v>
                </c:pt>
                <c:pt idx="1874">
                  <c:v>18/05/17 00:26:20</c:v>
                </c:pt>
                <c:pt idx="1875">
                  <c:v>18/05/17 00:26:30</c:v>
                </c:pt>
                <c:pt idx="1876">
                  <c:v>18/05/17 00:26:40</c:v>
                </c:pt>
                <c:pt idx="1877">
                  <c:v>18/05/17 00:26:50</c:v>
                </c:pt>
                <c:pt idx="1878">
                  <c:v>18/05/17 00:27:00</c:v>
                </c:pt>
                <c:pt idx="1879">
                  <c:v>18/05/17 00:27:10</c:v>
                </c:pt>
                <c:pt idx="1880">
                  <c:v>18/05/17 00:27:20</c:v>
                </c:pt>
                <c:pt idx="1881">
                  <c:v>18/05/17 00:27:30</c:v>
                </c:pt>
                <c:pt idx="1882">
                  <c:v>18/05/17 00:27:40</c:v>
                </c:pt>
                <c:pt idx="1883">
                  <c:v>18/05/17 00:27:50</c:v>
                </c:pt>
                <c:pt idx="1884">
                  <c:v>18/05/17 00:28:00</c:v>
                </c:pt>
                <c:pt idx="1885">
                  <c:v>18/05/17 00:28:10</c:v>
                </c:pt>
                <c:pt idx="1886">
                  <c:v>18/05/17 00:28:20</c:v>
                </c:pt>
                <c:pt idx="1887">
                  <c:v>18/05/17 00:28:30</c:v>
                </c:pt>
                <c:pt idx="1888">
                  <c:v>18/05/17 00:28:40</c:v>
                </c:pt>
                <c:pt idx="1889">
                  <c:v>18/05/17 00:28:50</c:v>
                </c:pt>
                <c:pt idx="1890">
                  <c:v>18/05/17 00:29:00</c:v>
                </c:pt>
                <c:pt idx="1891">
                  <c:v>18/05/17 00:29:10</c:v>
                </c:pt>
                <c:pt idx="1892">
                  <c:v>18/05/17 00:29:20</c:v>
                </c:pt>
                <c:pt idx="1893">
                  <c:v>18/05/17 00:29:30</c:v>
                </c:pt>
                <c:pt idx="1894">
                  <c:v>18/05/17 00:29:40</c:v>
                </c:pt>
                <c:pt idx="1895">
                  <c:v>18/05/17 00:29:50</c:v>
                </c:pt>
                <c:pt idx="1896">
                  <c:v>18/05/17 00:30:00</c:v>
                </c:pt>
                <c:pt idx="1897">
                  <c:v>18/05/17 00:30:10</c:v>
                </c:pt>
                <c:pt idx="1898">
                  <c:v>18/05/17 00:30:20</c:v>
                </c:pt>
                <c:pt idx="1899">
                  <c:v>18/05/17 00:30:30</c:v>
                </c:pt>
                <c:pt idx="1900">
                  <c:v>18/05/17 00:30:40</c:v>
                </c:pt>
                <c:pt idx="1901">
                  <c:v>18/05/17 00:30:50</c:v>
                </c:pt>
                <c:pt idx="1902">
                  <c:v>18/05/17 00:31:00</c:v>
                </c:pt>
                <c:pt idx="1903">
                  <c:v>18/05/17 00:31:10</c:v>
                </c:pt>
                <c:pt idx="1904">
                  <c:v>18/05/17 00:31:20</c:v>
                </c:pt>
                <c:pt idx="1905">
                  <c:v>18/05/17 00:31:30</c:v>
                </c:pt>
                <c:pt idx="1906">
                  <c:v>18/05/17 00:31:40</c:v>
                </c:pt>
                <c:pt idx="1907">
                  <c:v>18/05/17 00:31:50</c:v>
                </c:pt>
                <c:pt idx="1908">
                  <c:v>18/05/17 00:32:00</c:v>
                </c:pt>
                <c:pt idx="1909">
                  <c:v>18/05/17 00:32:10</c:v>
                </c:pt>
                <c:pt idx="1910">
                  <c:v>18/05/17 00:32:20</c:v>
                </c:pt>
                <c:pt idx="1911">
                  <c:v>18/05/17 00:32:30</c:v>
                </c:pt>
                <c:pt idx="1912">
                  <c:v>18/05/17 00:32:40</c:v>
                </c:pt>
                <c:pt idx="1913">
                  <c:v>18/05/17 00:32:50</c:v>
                </c:pt>
                <c:pt idx="1914">
                  <c:v>18/05/17 00:33:00</c:v>
                </c:pt>
                <c:pt idx="1915">
                  <c:v>18/05/17 00:33:10</c:v>
                </c:pt>
                <c:pt idx="1916">
                  <c:v>18/05/17 00:33:20</c:v>
                </c:pt>
                <c:pt idx="1917">
                  <c:v>18/05/17 00:33:30</c:v>
                </c:pt>
                <c:pt idx="1918">
                  <c:v>18/05/17 00:33:40</c:v>
                </c:pt>
                <c:pt idx="1919">
                  <c:v>18/05/17 00:33:50</c:v>
                </c:pt>
                <c:pt idx="1920">
                  <c:v>18/05/17 00:34:00</c:v>
                </c:pt>
                <c:pt idx="1921">
                  <c:v>18/05/17 00:34:10</c:v>
                </c:pt>
                <c:pt idx="1922">
                  <c:v>18/05/17 00:34:20</c:v>
                </c:pt>
                <c:pt idx="1923">
                  <c:v>18/05/17 00:34:30</c:v>
                </c:pt>
                <c:pt idx="1924">
                  <c:v>18/05/17 00:34:40</c:v>
                </c:pt>
                <c:pt idx="1925">
                  <c:v>18/05/17 00:34:50</c:v>
                </c:pt>
                <c:pt idx="1926">
                  <c:v>18/05/17 00:35:00</c:v>
                </c:pt>
                <c:pt idx="1927">
                  <c:v>18/05/17 00:35:10</c:v>
                </c:pt>
                <c:pt idx="1928">
                  <c:v>18/05/17 00:35:20</c:v>
                </c:pt>
                <c:pt idx="1929">
                  <c:v>18/05/17 00:35:30</c:v>
                </c:pt>
                <c:pt idx="1930">
                  <c:v>18/05/17 00:35:40</c:v>
                </c:pt>
                <c:pt idx="1931">
                  <c:v>18/05/17 00:35:50</c:v>
                </c:pt>
                <c:pt idx="1932">
                  <c:v>18/05/17 00:36:00</c:v>
                </c:pt>
                <c:pt idx="1933">
                  <c:v>18/05/17 00:36:10</c:v>
                </c:pt>
                <c:pt idx="1934">
                  <c:v>18/05/17 00:36:20</c:v>
                </c:pt>
                <c:pt idx="1935">
                  <c:v>18/05/17 00:36:30</c:v>
                </c:pt>
                <c:pt idx="1936">
                  <c:v>18/05/17 00:36:40</c:v>
                </c:pt>
                <c:pt idx="1937">
                  <c:v>18/05/17 00:36:50</c:v>
                </c:pt>
                <c:pt idx="1938">
                  <c:v>18/05/17 00:37:00</c:v>
                </c:pt>
                <c:pt idx="1939">
                  <c:v>18/05/17 00:37:10</c:v>
                </c:pt>
                <c:pt idx="1940">
                  <c:v>18/05/17 00:37:20</c:v>
                </c:pt>
                <c:pt idx="1941">
                  <c:v>18/05/17 00:37:30</c:v>
                </c:pt>
                <c:pt idx="1942">
                  <c:v>18/05/17 00:37:40</c:v>
                </c:pt>
                <c:pt idx="1943">
                  <c:v>18/05/17 00:37:50</c:v>
                </c:pt>
                <c:pt idx="1944">
                  <c:v>18/05/17 00:38:00</c:v>
                </c:pt>
                <c:pt idx="1945">
                  <c:v>18/05/17 00:38:10</c:v>
                </c:pt>
                <c:pt idx="1946">
                  <c:v>18/05/17 00:38:20</c:v>
                </c:pt>
                <c:pt idx="1947">
                  <c:v>18/05/17 00:38:30</c:v>
                </c:pt>
                <c:pt idx="1948">
                  <c:v>18/05/17 00:38:40</c:v>
                </c:pt>
                <c:pt idx="1949">
                  <c:v>18/05/17 00:38:50</c:v>
                </c:pt>
                <c:pt idx="1950">
                  <c:v>18/05/17 00:39:00</c:v>
                </c:pt>
                <c:pt idx="1951">
                  <c:v>18/05/17 00:39:10</c:v>
                </c:pt>
                <c:pt idx="1952">
                  <c:v>18/05/17 00:39:20</c:v>
                </c:pt>
                <c:pt idx="1953">
                  <c:v>18/05/17 00:39:30</c:v>
                </c:pt>
                <c:pt idx="1954">
                  <c:v>18/05/17 00:39:40</c:v>
                </c:pt>
                <c:pt idx="1955">
                  <c:v>18/05/17 00:39:50</c:v>
                </c:pt>
                <c:pt idx="1956">
                  <c:v>18/05/17 00:40:00</c:v>
                </c:pt>
                <c:pt idx="1957">
                  <c:v>18/05/17 00:40:10</c:v>
                </c:pt>
                <c:pt idx="1958">
                  <c:v>18/05/17 00:40:20</c:v>
                </c:pt>
                <c:pt idx="1959">
                  <c:v>18/05/17 00:40:30</c:v>
                </c:pt>
                <c:pt idx="1960">
                  <c:v>18/05/17 00:40:40</c:v>
                </c:pt>
                <c:pt idx="1961">
                  <c:v>18/05/17 00:40:50</c:v>
                </c:pt>
                <c:pt idx="1962">
                  <c:v>18/05/17 00:41:00</c:v>
                </c:pt>
                <c:pt idx="1963">
                  <c:v>18/05/17 00:41:10</c:v>
                </c:pt>
                <c:pt idx="1964">
                  <c:v>18/05/17 00:41:20</c:v>
                </c:pt>
                <c:pt idx="1965">
                  <c:v>18/05/17 00:41:30</c:v>
                </c:pt>
                <c:pt idx="1966">
                  <c:v>18/05/17 00:41:40</c:v>
                </c:pt>
                <c:pt idx="1967">
                  <c:v>18/05/17 00:41:50</c:v>
                </c:pt>
                <c:pt idx="1968">
                  <c:v>18/05/17 00:42:00</c:v>
                </c:pt>
                <c:pt idx="1969">
                  <c:v>18/05/17 00:42:10</c:v>
                </c:pt>
                <c:pt idx="1970">
                  <c:v>18/05/17 00:42:20</c:v>
                </c:pt>
                <c:pt idx="1971">
                  <c:v>18/05/17 00:42:30</c:v>
                </c:pt>
                <c:pt idx="1972">
                  <c:v>18/05/17 00:42:40</c:v>
                </c:pt>
                <c:pt idx="1973">
                  <c:v>18/05/17 00:42:50</c:v>
                </c:pt>
                <c:pt idx="1974">
                  <c:v>18/05/17 00:43:00</c:v>
                </c:pt>
                <c:pt idx="1975">
                  <c:v>18/05/17 00:43:10</c:v>
                </c:pt>
                <c:pt idx="1976">
                  <c:v>18/05/17 00:43:20</c:v>
                </c:pt>
                <c:pt idx="1977">
                  <c:v>18/05/17 00:43:30</c:v>
                </c:pt>
                <c:pt idx="1978">
                  <c:v>18/05/17 00:43:40</c:v>
                </c:pt>
                <c:pt idx="1979">
                  <c:v>18/05/17 00:43:50</c:v>
                </c:pt>
                <c:pt idx="1980">
                  <c:v>18/05/17 00:44:00</c:v>
                </c:pt>
                <c:pt idx="1981">
                  <c:v>18/05/17 00:44:10</c:v>
                </c:pt>
                <c:pt idx="1982">
                  <c:v>18/05/17 00:44:20</c:v>
                </c:pt>
                <c:pt idx="1983">
                  <c:v>18/05/17 00:44:30</c:v>
                </c:pt>
                <c:pt idx="1984">
                  <c:v>18/05/17 00:44:40</c:v>
                </c:pt>
                <c:pt idx="1985">
                  <c:v>18/05/17 00:44:50</c:v>
                </c:pt>
                <c:pt idx="1986">
                  <c:v>18/05/17 00:45:00</c:v>
                </c:pt>
                <c:pt idx="1987">
                  <c:v>18/05/17 00:45:10</c:v>
                </c:pt>
                <c:pt idx="1988">
                  <c:v>18/05/17 00:45:20</c:v>
                </c:pt>
                <c:pt idx="1989">
                  <c:v>18/05/17 00:45:30</c:v>
                </c:pt>
                <c:pt idx="1990">
                  <c:v>18/05/17 00:45:40</c:v>
                </c:pt>
                <c:pt idx="1991">
                  <c:v>18/05/17 00:45:50</c:v>
                </c:pt>
                <c:pt idx="1992">
                  <c:v>18/05/17 00:46:00</c:v>
                </c:pt>
                <c:pt idx="1993">
                  <c:v>18/05/17 00:46:10</c:v>
                </c:pt>
                <c:pt idx="1994">
                  <c:v>18/05/17 00:46:20</c:v>
                </c:pt>
                <c:pt idx="1995">
                  <c:v>18/05/17 00:46:30</c:v>
                </c:pt>
                <c:pt idx="1996">
                  <c:v>18/05/17 00:46:40</c:v>
                </c:pt>
                <c:pt idx="1997">
                  <c:v>18/05/17 00:46:50</c:v>
                </c:pt>
                <c:pt idx="1998">
                  <c:v>18/05/17 00:47:00</c:v>
                </c:pt>
                <c:pt idx="1999">
                  <c:v>18/05/17 00:47:10</c:v>
                </c:pt>
                <c:pt idx="2000">
                  <c:v>18/05/17 00:47:20</c:v>
                </c:pt>
                <c:pt idx="2001">
                  <c:v>18/05/17 00:47:30</c:v>
                </c:pt>
                <c:pt idx="2002">
                  <c:v>18/05/17 00:47:40</c:v>
                </c:pt>
                <c:pt idx="2003">
                  <c:v>18/05/17 00:47:50</c:v>
                </c:pt>
                <c:pt idx="2004">
                  <c:v>18/05/17 00:48:00</c:v>
                </c:pt>
                <c:pt idx="2005">
                  <c:v>18/05/17 00:48:10</c:v>
                </c:pt>
                <c:pt idx="2006">
                  <c:v>18/05/17 00:48:20</c:v>
                </c:pt>
                <c:pt idx="2007">
                  <c:v>18/05/17 00:48:30</c:v>
                </c:pt>
                <c:pt idx="2008">
                  <c:v>18/05/17 00:48:40</c:v>
                </c:pt>
                <c:pt idx="2009">
                  <c:v>18/05/17 00:48:50</c:v>
                </c:pt>
                <c:pt idx="2010">
                  <c:v>18/05/17 00:49:00</c:v>
                </c:pt>
                <c:pt idx="2011">
                  <c:v>18/05/17 00:49:10</c:v>
                </c:pt>
                <c:pt idx="2012">
                  <c:v>18/05/17 00:49:20</c:v>
                </c:pt>
                <c:pt idx="2013">
                  <c:v>18/05/17 00:49:30</c:v>
                </c:pt>
                <c:pt idx="2014">
                  <c:v>18/05/17 00:49:40</c:v>
                </c:pt>
                <c:pt idx="2015">
                  <c:v>18/05/17 00:49:50</c:v>
                </c:pt>
                <c:pt idx="2016">
                  <c:v>18/05/17 00:50:00</c:v>
                </c:pt>
                <c:pt idx="2017">
                  <c:v>18/05/17 00:50:10</c:v>
                </c:pt>
                <c:pt idx="2018">
                  <c:v>18/05/17 00:50:20</c:v>
                </c:pt>
                <c:pt idx="2019">
                  <c:v>18/05/17 00:50:30</c:v>
                </c:pt>
                <c:pt idx="2020">
                  <c:v>18/05/17 00:50:40</c:v>
                </c:pt>
                <c:pt idx="2021">
                  <c:v>18/05/17 00:50:50</c:v>
                </c:pt>
                <c:pt idx="2022">
                  <c:v>18/05/17 00:51:00</c:v>
                </c:pt>
                <c:pt idx="2023">
                  <c:v>18/05/17 00:51:10</c:v>
                </c:pt>
                <c:pt idx="2024">
                  <c:v>18/05/17 00:51:20</c:v>
                </c:pt>
                <c:pt idx="2025">
                  <c:v>18/05/17 00:51:30</c:v>
                </c:pt>
                <c:pt idx="2026">
                  <c:v>18/05/17 00:51:40</c:v>
                </c:pt>
                <c:pt idx="2027">
                  <c:v>18/05/17 00:51:50</c:v>
                </c:pt>
                <c:pt idx="2028">
                  <c:v>18/05/17 00:52:00</c:v>
                </c:pt>
                <c:pt idx="2029">
                  <c:v>18/05/17 00:52:10</c:v>
                </c:pt>
                <c:pt idx="2030">
                  <c:v>18/05/17 00:52:20</c:v>
                </c:pt>
                <c:pt idx="2031">
                  <c:v>18/05/17 00:52:30</c:v>
                </c:pt>
                <c:pt idx="2032">
                  <c:v>18/05/17 00:52:40</c:v>
                </c:pt>
                <c:pt idx="2033">
                  <c:v>18/05/17 00:52:50</c:v>
                </c:pt>
                <c:pt idx="2034">
                  <c:v>18/05/17 00:53:00</c:v>
                </c:pt>
                <c:pt idx="2035">
                  <c:v>18/05/17 00:53:10</c:v>
                </c:pt>
                <c:pt idx="2036">
                  <c:v>18/05/17 00:53:20</c:v>
                </c:pt>
                <c:pt idx="2037">
                  <c:v>18/05/17 00:53:30</c:v>
                </c:pt>
                <c:pt idx="2038">
                  <c:v>18/05/17 00:53:40</c:v>
                </c:pt>
                <c:pt idx="2039">
                  <c:v>18/05/17 00:53:50</c:v>
                </c:pt>
                <c:pt idx="2040">
                  <c:v>18/05/17 00:54:00</c:v>
                </c:pt>
                <c:pt idx="2041">
                  <c:v>18/05/17 00:54:10</c:v>
                </c:pt>
                <c:pt idx="2042">
                  <c:v>18/05/17 00:54:20</c:v>
                </c:pt>
                <c:pt idx="2043">
                  <c:v>18/05/17 00:54:30</c:v>
                </c:pt>
                <c:pt idx="2044">
                  <c:v>18/05/17 00:54:40</c:v>
                </c:pt>
                <c:pt idx="2045">
                  <c:v>18/05/17 00:54:50</c:v>
                </c:pt>
                <c:pt idx="2046">
                  <c:v>18/05/17 00:55:00</c:v>
                </c:pt>
                <c:pt idx="2047">
                  <c:v>18/05/17 00:55:10</c:v>
                </c:pt>
                <c:pt idx="2048">
                  <c:v>18/05/17 00:55:20</c:v>
                </c:pt>
                <c:pt idx="2049">
                  <c:v>18/05/17 00:55:30</c:v>
                </c:pt>
                <c:pt idx="2050">
                  <c:v>18/05/17 00:55:40</c:v>
                </c:pt>
                <c:pt idx="2051">
                  <c:v>18/05/17 00:55:50</c:v>
                </c:pt>
                <c:pt idx="2052">
                  <c:v>18/05/17 00:56:00</c:v>
                </c:pt>
                <c:pt idx="2053">
                  <c:v>18/05/17 00:56:10</c:v>
                </c:pt>
                <c:pt idx="2054">
                  <c:v>18/05/17 00:56:20</c:v>
                </c:pt>
                <c:pt idx="2055">
                  <c:v>18/05/17 00:56:30</c:v>
                </c:pt>
                <c:pt idx="2056">
                  <c:v>18/05/17 00:56:40</c:v>
                </c:pt>
                <c:pt idx="2057">
                  <c:v>18/05/17 00:56:50</c:v>
                </c:pt>
                <c:pt idx="2058">
                  <c:v>18/05/17 00:57:00</c:v>
                </c:pt>
                <c:pt idx="2059">
                  <c:v>18/05/17 00:57:10</c:v>
                </c:pt>
                <c:pt idx="2060">
                  <c:v>18/05/17 00:57:20</c:v>
                </c:pt>
                <c:pt idx="2061">
                  <c:v>18/05/17 00:57:30</c:v>
                </c:pt>
                <c:pt idx="2062">
                  <c:v>18/05/17 00:57:40</c:v>
                </c:pt>
                <c:pt idx="2063">
                  <c:v>18/05/17 00:57:50</c:v>
                </c:pt>
                <c:pt idx="2064">
                  <c:v>18/05/17 00:58:00</c:v>
                </c:pt>
                <c:pt idx="2065">
                  <c:v>18/05/17 00:58:10</c:v>
                </c:pt>
                <c:pt idx="2066">
                  <c:v>18/05/17 00:58:20</c:v>
                </c:pt>
                <c:pt idx="2067">
                  <c:v>18/05/17 00:58:30</c:v>
                </c:pt>
                <c:pt idx="2068">
                  <c:v>18/05/17 00:58:40</c:v>
                </c:pt>
                <c:pt idx="2069">
                  <c:v>18/05/17 00:58:50</c:v>
                </c:pt>
                <c:pt idx="2070">
                  <c:v>18/05/17 00:59:00</c:v>
                </c:pt>
                <c:pt idx="2071">
                  <c:v>18/05/17 00:59:10</c:v>
                </c:pt>
                <c:pt idx="2072">
                  <c:v>18/05/17 00:59:20</c:v>
                </c:pt>
                <c:pt idx="2073">
                  <c:v>18/05/17 00:59:30</c:v>
                </c:pt>
                <c:pt idx="2074">
                  <c:v>18/05/17 00:59:40</c:v>
                </c:pt>
                <c:pt idx="2075">
                  <c:v>18/05/17 00:59:50</c:v>
                </c:pt>
                <c:pt idx="2076">
                  <c:v>18/05/17 01:00:00</c:v>
                </c:pt>
                <c:pt idx="2077">
                  <c:v>18/05/17 01:00:10</c:v>
                </c:pt>
                <c:pt idx="2078">
                  <c:v>18/05/17 01:00:20</c:v>
                </c:pt>
                <c:pt idx="2079">
                  <c:v>18/05/17 01:00:30</c:v>
                </c:pt>
                <c:pt idx="2080">
                  <c:v>18/05/17 01:00:40</c:v>
                </c:pt>
                <c:pt idx="2081">
                  <c:v>18/05/17 01:00:50</c:v>
                </c:pt>
                <c:pt idx="2082">
                  <c:v>18/05/17 01:01:00</c:v>
                </c:pt>
                <c:pt idx="2083">
                  <c:v>18/05/17 01:01:10</c:v>
                </c:pt>
                <c:pt idx="2084">
                  <c:v>18/05/17 01:01:20</c:v>
                </c:pt>
                <c:pt idx="2085">
                  <c:v>18/05/17 01:01:30</c:v>
                </c:pt>
                <c:pt idx="2086">
                  <c:v>18/05/17 01:01:40</c:v>
                </c:pt>
                <c:pt idx="2087">
                  <c:v>18/05/17 01:01:50</c:v>
                </c:pt>
                <c:pt idx="2088">
                  <c:v>18/05/17 01:02:00</c:v>
                </c:pt>
                <c:pt idx="2089">
                  <c:v>18/05/17 01:02:10</c:v>
                </c:pt>
                <c:pt idx="2090">
                  <c:v>18/05/17 01:02:20</c:v>
                </c:pt>
                <c:pt idx="2091">
                  <c:v>18/05/17 01:02:30</c:v>
                </c:pt>
                <c:pt idx="2092">
                  <c:v>18/05/17 01:02:40</c:v>
                </c:pt>
                <c:pt idx="2093">
                  <c:v>18/05/17 01:02:50</c:v>
                </c:pt>
                <c:pt idx="2094">
                  <c:v>18/05/17 01:03:00</c:v>
                </c:pt>
                <c:pt idx="2095">
                  <c:v>18/05/17 01:03:10</c:v>
                </c:pt>
                <c:pt idx="2096">
                  <c:v>18/05/17 01:03:20</c:v>
                </c:pt>
                <c:pt idx="2097">
                  <c:v>18/05/17 01:03:30</c:v>
                </c:pt>
                <c:pt idx="2098">
                  <c:v>18/05/17 01:03:40</c:v>
                </c:pt>
                <c:pt idx="2099">
                  <c:v>18/05/17 01:03:50</c:v>
                </c:pt>
                <c:pt idx="2100">
                  <c:v>18/05/17 01:04:00</c:v>
                </c:pt>
                <c:pt idx="2101">
                  <c:v>18/05/17 01:04:10</c:v>
                </c:pt>
                <c:pt idx="2102">
                  <c:v>18/05/17 01:04:20</c:v>
                </c:pt>
                <c:pt idx="2103">
                  <c:v>18/05/17 01:04:30</c:v>
                </c:pt>
                <c:pt idx="2104">
                  <c:v>18/05/17 01:04:40</c:v>
                </c:pt>
                <c:pt idx="2105">
                  <c:v>18/05/17 01:04:50</c:v>
                </c:pt>
                <c:pt idx="2106">
                  <c:v>18/05/17 01:05:00</c:v>
                </c:pt>
                <c:pt idx="2107">
                  <c:v>18/05/17 01:05:10</c:v>
                </c:pt>
                <c:pt idx="2108">
                  <c:v>18/05/17 01:05:20</c:v>
                </c:pt>
                <c:pt idx="2109">
                  <c:v>18/05/17 01:05:30</c:v>
                </c:pt>
                <c:pt idx="2110">
                  <c:v>18/05/17 01:05:40</c:v>
                </c:pt>
                <c:pt idx="2111">
                  <c:v>18/05/17 01:05:50</c:v>
                </c:pt>
                <c:pt idx="2112">
                  <c:v>18/05/17 01:06:00</c:v>
                </c:pt>
                <c:pt idx="2113">
                  <c:v>18/05/17 01:06:10</c:v>
                </c:pt>
                <c:pt idx="2114">
                  <c:v>18/05/17 01:06:20</c:v>
                </c:pt>
                <c:pt idx="2115">
                  <c:v>18/05/17 01:06:30</c:v>
                </c:pt>
                <c:pt idx="2116">
                  <c:v>18/05/17 01:06:40</c:v>
                </c:pt>
                <c:pt idx="2117">
                  <c:v>18/05/17 01:06:50</c:v>
                </c:pt>
                <c:pt idx="2118">
                  <c:v>18/05/17 01:07:00</c:v>
                </c:pt>
                <c:pt idx="2119">
                  <c:v>18/05/17 01:07:10</c:v>
                </c:pt>
                <c:pt idx="2120">
                  <c:v>18/05/17 01:07:20</c:v>
                </c:pt>
                <c:pt idx="2121">
                  <c:v>18/05/17 01:07:30</c:v>
                </c:pt>
                <c:pt idx="2122">
                  <c:v>18/05/17 01:07:40</c:v>
                </c:pt>
                <c:pt idx="2123">
                  <c:v>18/05/17 01:07:50</c:v>
                </c:pt>
                <c:pt idx="2124">
                  <c:v>18/05/17 01:08:00</c:v>
                </c:pt>
                <c:pt idx="2125">
                  <c:v>18/05/17 01:08:10</c:v>
                </c:pt>
                <c:pt idx="2126">
                  <c:v>18/05/17 01:08:20</c:v>
                </c:pt>
                <c:pt idx="2127">
                  <c:v>18/05/17 01:08:30</c:v>
                </c:pt>
                <c:pt idx="2128">
                  <c:v>18/05/17 01:08:40</c:v>
                </c:pt>
                <c:pt idx="2129">
                  <c:v>18/05/17 01:08:50</c:v>
                </c:pt>
                <c:pt idx="2130">
                  <c:v>18/05/17 01:09:00</c:v>
                </c:pt>
                <c:pt idx="2131">
                  <c:v>18/05/17 01:09:10</c:v>
                </c:pt>
                <c:pt idx="2132">
                  <c:v>18/05/17 01:09:20</c:v>
                </c:pt>
                <c:pt idx="2133">
                  <c:v>18/05/17 01:09:30</c:v>
                </c:pt>
                <c:pt idx="2134">
                  <c:v>18/05/17 01:09:40</c:v>
                </c:pt>
                <c:pt idx="2135">
                  <c:v>18/05/17 01:09:50</c:v>
                </c:pt>
                <c:pt idx="2136">
                  <c:v>18/05/17 01:10:00</c:v>
                </c:pt>
                <c:pt idx="2137">
                  <c:v>18/05/17 01:10:10</c:v>
                </c:pt>
                <c:pt idx="2138">
                  <c:v>18/05/17 01:10:20</c:v>
                </c:pt>
                <c:pt idx="2139">
                  <c:v>18/05/17 01:10:30</c:v>
                </c:pt>
                <c:pt idx="2140">
                  <c:v>18/05/17 01:10:40</c:v>
                </c:pt>
                <c:pt idx="2141">
                  <c:v>18/05/17 01:10:50</c:v>
                </c:pt>
                <c:pt idx="2142">
                  <c:v>18/05/17 01:11:00</c:v>
                </c:pt>
                <c:pt idx="2143">
                  <c:v>18/05/17 01:11:10</c:v>
                </c:pt>
                <c:pt idx="2144">
                  <c:v>18/05/17 01:11:20</c:v>
                </c:pt>
                <c:pt idx="2145">
                  <c:v>18/05/17 01:11:30</c:v>
                </c:pt>
                <c:pt idx="2146">
                  <c:v>18/05/17 01:11:40</c:v>
                </c:pt>
                <c:pt idx="2147">
                  <c:v>18/05/17 01:11:50</c:v>
                </c:pt>
                <c:pt idx="2148">
                  <c:v>18/05/17 01:12:00</c:v>
                </c:pt>
                <c:pt idx="2149">
                  <c:v>18/05/17 01:12:10</c:v>
                </c:pt>
                <c:pt idx="2150">
                  <c:v>18/05/17 01:12:20</c:v>
                </c:pt>
                <c:pt idx="2151">
                  <c:v>18/05/17 01:12:30</c:v>
                </c:pt>
                <c:pt idx="2152">
                  <c:v>18/05/17 01:12:40</c:v>
                </c:pt>
                <c:pt idx="2153">
                  <c:v>18/05/17 01:12:50</c:v>
                </c:pt>
                <c:pt idx="2154">
                  <c:v>18/05/17 01:13:00</c:v>
                </c:pt>
                <c:pt idx="2155">
                  <c:v>18/05/17 01:13:10</c:v>
                </c:pt>
                <c:pt idx="2156">
                  <c:v>18/05/17 01:13:20</c:v>
                </c:pt>
                <c:pt idx="2157">
                  <c:v>18/05/17 01:13:30</c:v>
                </c:pt>
                <c:pt idx="2158">
                  <c:v>18/05/17 01:13:40</c:v>
                </c:pt>
                <c:pt idx="2159">
                  <c:v>18/05/17 01:13:50</c:v>
                </c:pt>
                <c:pt idx="2160">
                  <c:v>18/05/17 01:14:00</c:v>
                </c:pt>
                <c:pt idx="2161">
                  <c:v>18/05/17 01:14:10</c:v>
                </c:pt>
                <c:pt idx="2162">
                  <c:v>18/05/17 01:14:20</c:v>
                </c:pt>
                <c:pt idx="2163">
                  <c:v>18/05/17 01:14:30</c:v>
                </c:pt>
                <c:pt idx="2164">
                  <c:v>18/05/17 01:14:40</c:v>
                </c:pt>
                <c:pt idx="2165">
                  <c:v>18/05/17 01:14:50</c:v>
                </c:pt>
                <c:pt idx="2166">
                  <c:v>18/05/17 01:15:00</c:v>
                </c:pt>
                <c:pt idx="2167">
                  <c:v>18/05/17 01:15:10</c:v>
                </c:pt>
                <c:pt idx="2168">
                  <c:v>18/05/17 01:15:20</c:v>
                </c:pt>
                <c:pt idx="2169">
                  <c:v>18/05/17 01:15:30</c:v>
                </c:pt>
                <c:pt idx="2170">
                  <c:v>18/05/17 01:15:40</c:v>
                </c:pt>
                <c:pt idx="2171">
                  <c:v>18/05/17 01:15:50</c:v>
                </c:pt>
                <c:pt idx="2172">
                  <c:v>18/05/17 01:16:00</c:v>
                </c:pt>
                <c:pt idx="2173">
                  <c:v>18/05/17 01:16:10</c:v>
                </c:pt>
                <c:pt idx="2174">
                  <c:v>18/05/17 01:16:20</c:v>
                </c:pt>
                <c:pt idx="2175">
                  <c:v>18/05/17 01:16:30</c:v>
                </c:pt>
                <c:pt idx="2176">
                  <c:v>18/05/17 01:16:40</c:v>
                </c:pt>
                <c:pt idx="2177">
                  <c:v>18/05/17 01:16:50</c:v>
                </c:pt>
                <c:pt idx="2178">
                  <c:v>18/05/17 01:17:00</c:v>
                </c:pt>
                <c:pt idx="2179">
                  <c:v>18/05/17 01:17:10</c:v>
                </c:pt>
                <c:pt idx="2180">
                  <c:v>18/05/17 01:17:20</c:v>
                </c:pt>
                <c:pt idx="2181">
                  <c:v>18/05/17 01:17:30</c:v>
                </c:pt>
                <c:pt idx="2182">
                  <c:v>18/05/17 01:17:40</c:v>
                </c:pt>
                <c:pt idx="2183">
                  <c:v>18/05/17 01:17:50</c:v>
                </c:pt>
                <c:pt idx="2184">
                  <c:v>18/05/17 01:18:00</c:v>
                </c:pt>
                <c:pt idx="2185">
                  <c:v>18/05/17 01:18:10</c:v>
                </c:pt>
                <c:pt idx="2186">
                  <c:v>18/05/17 01:18:20</c:v>
                </c:pt>
                <c:pt idx="2187">
                  <c:v>18/05/17 01:18:30</c:v>
                </c:pt>
                <c:pt idx="2188">
                  <c:v>18/05/17 01:18:40</c:v>
                </c:pt>
                <c:pt idx="2189">
                  <c:v>18/05/17 01:18:50</c:v>
                </c:pt>
                <c:pt idx="2190">
                  <c:v>18/05/17 01:19:00</c:v>
                </c:pt>
                <c:pt idx="2191">
                  <c:v>18/05/17 01:19:10</c:v>
                </c:pt>
                <c:pt idx="2192">
                  <c:v>18/05/17 01:19:20</c:v>
                </c:pt>
                <c:pt idx="2193">
                  <c:v>18/05/17 01:19:30</c:v>
                </c:pt>
                <c:pt idx="2194">
                  <c:v>18/05/17 01:19:40</c:v>
                </c:pt>
                <c:pt idx="2195">
                  <c:v>18/05/17 01:19:50</c:v>
                </c:pt>
                <c:pt idx="2196">
                  <c:v>18/05/17 01:20:00</c:v>
                </c:pt>
                <c:pt idx="2197">
                  <c:v>18/05/17 01:20:10</c:v>
                </c:pt>
                <c:pt idx="2198">
                  <c:v>18/05/17 01:20:20</c:v>
                </c:pt>
                <c:pt idx="2199">
                  <c:v>18/05/17 01:20:30</c:v>
                </c:pt>
                <c:pt idx="2200">
                  <c:v>18/05/17 01:20:40</c:v>
                </c:pt>
                <c:pt idx="2201">
                  <c:v>18/05/17 01:20:50</c:v>
                </c:pt>
                <c:pt idx="2202">
                  <c:v>18/05/17 01:21:00</c:v>
                </c:pt>
                <c:pt idx="2203">
                  <c:v>18/05/17 01:21:10</c:v>
                </c:pt>
                <c:pt idx="2204">
                  <c:v>18/05/17 01:21:20</c:v>
                </c:pt>
                <c:pt idx="2205">
                  <c:v>18/05/17 01:21:30</c:v>
                </c:pt>
                <c:pt idx="2206">
                  <c:v>18/05/17 01:21:40</c:v>
                </c:pt>
                <c:pt idx="2207">
                  <c:v>18/05/17 01:21:50</c:v>
                </c:pt>
                <c:pt idx="2208">
                  <c:v>18/05/17 01:22:00</c:v>
                </c:pt>
                <c:pt idx="2209">
                  <c:v>18/05/17 01:22:10</c:v>
                </c:pt>
                <c:pt idx="2210">
                  <c:v>18/05/17 01:22:20</c:v>
                </c:pt>
                <c:pt idx="2211">
                  <c:v>18/05/17 01:22:30</c:v>
                </c:pt>
                <c:pt idx="2212">
                  <c:v>18/05/17 01:22:40</c:v>
                </c:pt>
                <c:pt idx="2213">
                  <c:v>18/05/17 01:22:50</c:v>
                </c:pt>
                <c:pt idx="2214">
                  <c:v>18/05/17 01:23:00</c:v>
                </c:pt>
                <c:pt idx="2215">
                  <c:v>18/05/17 01:23:10</c:v>
                </c:pt>
                <c:pt idx="2216">
                  <c:v>18/05/17 01:23:20</c:v>
                </c:pt>
                <c:pt idx="2217">
                  <c:v>18/05/17 01:23:30</c:v>
                </c:pt>
                <c:pt idx="2218">
                  <c:v>18/05/17 01:23:40</c:v>
                </c:pt>
                <c:pt idx="2219">
                  <c:v>18/05/17 01:23:50</c:v>
                </c:pt>
                <c:pt idx="2220">
                  <c:v>18/05/17 01:24:00</c:v>
                </c:pt>
                <c:pt idx="2221">
                  <c:v>18/05/17 01:24:10</c:v>
                </c:pt>
                <c:pt idx="2222">
                  <c:v>18/05/17 01:24:20</c:v>
                </c:pt>
                <c:pt idx="2223">
                  <c:v>18/05/17 01:24:30</c:v>
                </c:pt>
                <c:pt idx="2224">
                  <c:v>18/05/17 01:24:40</c:v>
                </c:pt>
                <c:pt idx="2225">
                  <c:v>18/05/17 01:24:50</c:v>
                </c:pt>
                <c:pt idx="2226">
                  <c:v>18/05/17 01:25:00</c:v>
                </c:pt>
                <c:pt idx="2227">
                  <c:v>18/05/17 01:25:10</c:v>
                </c:pt>
                <c:pt idx="2228">
                  <c:v>18/05/17 01:25:20</c:v>
                </c:pt>
                <c:pt idx="2229">
                  <c:v>18/05/17 01:25:30</c:v>
                </c:pt>
                <c:pt idx="2230">
                  <c:v>18/05/17 01:25:40</c:v>
                </c:pt>
                <c:pt idx="2231">
                  <c:v>18/05/17 01:25:50</c:v>
                </c:pt>
                <c:pt idx="2232">
                  <c:v>18/05/17 01:26:00</c:v>
                </c:pt>
                <c:pt idx="2233">
                  <c:v>18/05/17 01:26:10</c:v>
                </c:pt>
                <c:pt idx="2234">
                  <c:v>18/05/17 01:26:20</c:v>
                </c:pt>
                <c:pt idx="2235">
                  <c:v>18/05/17 01:26:30</c:v>
                </c:pt>
                <c:pt idx="2236">
                  <c:v>18/05/17 01:26:40</c:v>
                </c:pt>
                <c:pt idx="2237">
                  <c:v>18/05/17 01:26:50</c:v>
                </c:pt>
                <c:pt idx="2238">
                  <c:v>18/05/17 01:27:00</c:v>
                </c:pt>
                <c:pt idx="2239">
                  <c:v>18/05/17 01:27:10</c:v>
                </c:pt>
                <c:pt idx="2240">
                  <c:v>18/05/17 01:27:20</c:v>
                </c:pt>
                <c:pt idx="2241">
                  <c:v>18/05/17 01:27:30</c:v>
                </c:pt>
                <c:pt idx="2242">
                  <c:v>18/05/17 01:27:40</c:v>
                </c:pt>
                <c:pt idx="2243">
                  <c:v>18/05/17 01:27:50</c:v>
                </c:pt>
                <c:pt idx="2244">
                  <c:v>18/05/17 01:28:00</c:v>
                </c:pt>
                <c:pt idx="2245">
                  <c:v>18/05/17 01:28:10</c:v>
                </c:pt>
                <c:pt idx="2246">
                  <c:v>18/05/17 01:28:20</c:v>
                </c:pt>
                <c:pt idx="2247">
                  <c:v>18/05/17 01:28:30</c:v>
                </c:pt>
                <c:pt idx="2248">
                  <c:v>18/05/17 01:28:40</c:v>
                </c:pt>
                <c:pt idx="2249">
                  <c:v>18/05/17 01:28:50</c:v>
                </c:pt>
                <c:pt idx="2250">
                  <c:v>18/05/17 01:29:00</c:v>
                </c:pt>
                <c:pt idx="2251">
                  <c:v>18/05/17 01:29:10</c:v>
                </c:pt>
                <c:pt idx="2252">
                  <c:v>18/05/17 01:29:20</c:v>
                </c:pt>
                <c:pt idx="2253">
                  <c:v>18/05/17 01:29:30</c:v>
                </c:pt>
                <c:pt idx="2254">
                  <c:v>18/05/17 01:29:40</c:v>
                </c:pt>
                <c:pt idx="2255">
                  <c:v>18/05/17 01:29:50</c:v>
                </c:pt>
                <c:pt idx="2256">
                  <c:v>18/05/17 01:30:00</c:v>
                </c:pt>
                <c:pt idx="2257">
                  <c:v>18/05/17 01:30:10</c:v>
                </c:pt>
                <c:pt idx="2258">
                  <c:v>18/05/17 01:30:20</c:v>
                </c:pt>
                <c:pt idx="2259">
                  <c:v>18/05/17 01:30:30</c:v>
                </c:pt>
                <c:pt idx="2260">
                  <c:v>18/05/17 01:30:40</c:v>
                </c:pt>
                <c:pt idx="2261">
                  <c:v>18/05/17 01:30:50</c:v>
                </c:pt>
                <c:pt idx="2262">
                  <c:v>18/05/17 01:31:00</c:v>
                </c:pt>
                <c:pt idx="2263">
                  <c:v>18/05/17 01:31:10</c:v>
                </c:pt>
                <c:pt idx="2264">
                  <c:v>18/05/17 01:31:20</c:v>
                </c:pt>
                <c:pt idx="2265">
                  <c:v>18/05/17 01:31:30</c:v>
                </c:pt>
                <c:pt idx="2266">
                  <c:v>18/05/17 01:31:40</c:v>
                </c:pt>
                <c:pt idx="2267">
                  <c:v>18/05/17 01:31:50</c:v>
                </c:pt>
                <c:pt idx="2268">
                  <c:v>18/05/17 01:32:00</c:v>
                </c:pt>
                <c:pt idx="2269">
                  <c:v>18/05/17 01:32:10</c:v>
                </c:pt>
                <c:pt idx="2270">
                  <c:v>18/05/17 01:32:20</c:v>
                </c:pt>
                <c:pt idx="2271">
                  <c:v>18/05/17 01:32:30</c:v>
                </c:pt>
                <c:pt idx="2272">
                  <c:v>18/05/17 01:32:40</c:v>
                </c:pt>
                <c:pt idx="2273">
                  <c:v>18/05/17 01:32:50</c:v>
                </c:pt>
                <c:pt idx="2274">
                  <c:v>18/05/17 01:33:00</c:v>
                </c:pt>
                <c:pt idx="2275">
                  <c:v>18/05/17 01:33:10</c:v>
                </c:pt>
                <c:pt idx="2276">
                  <c:v>18/05/17 01:33:20</c:v>
                </c:pt>
                <c:pt idx="2277">
                  <c:v>18/05/17 01:33:30</c:v>
                </c:pt>
                <c:pt idx="2278">
                  <c:v>18/05/17 01:33:40</c:v>
                </c:pt>
                <c:pt idx="2279">
                  <c:v>18/05/17 01:33:50</c:v>
                </c:pt>
                <c:pt idx="2280">
                  <c:v>18/05/17 01:34:00</c:v>
                </c:pt>
                <c:pt idx="2281">
                  <c:v>18/05/17 01:34:10</c:v>
                </c:pt>
                <c:pt idx="2282">
                  <c:v>18/05/17 01:34:20</c:v>
                </c:pt>
                <c:pt idx="2283">
                  <c:v>18/05/17 01:34:30</c:v>
                </c:pt>
                <c:pt idx="2284">
                  <c:v>18/05/17 01:34:40</c:v>
                </c:pt>
                <c:pt idx="2285">
                  <c:v>18/05/17 01:34:50</c:v>
                </c:pt>
                <c:pt idx="2286">
                  <c:v>18/05/17 01:35:00</c:v>
                </c:pt>
                <c:pt idx="2287">
                  <c:v>18/05/17 01:35:10</c:v>
                </c:pt>
                <c:pt idx="2288">
                  <c:v>18/05/17 01:35:20</c:v>
                </c:pt>
                <c:pt idx="2289">
                  <c:v>18/05/17 01:35:30</c:v>
                </c:pt>
                <c:pt idx="2290">
                  <c:v>18/05/17 01:35:40</c:v>
                </c:pt>
                <c:pt idx="2291">
                  <c:v>18/05/17 01:35:50</c:v>
                </c:pt>
                <c:pt idx="2292">
                  <c:v>18/05/17 01:36:00</c:v>
                </c:pt>
                <c:pt idx="2293">
                  <c:v>18/05/17 01:36:10</c:v>
                </c:pt>
                <c:pt idx="2294">
                  <c:v>18/05/17 01:36:20</c:v>
                </c:pt>
                <c:pt idx="2295">
                  <c:v>18/05/17 01:36:30</c:v>
                </c:pt>
                <c:pt idx="2296">
                  <c:v>18/05/17 01:36:40</c:v>
                </c:pt>
                <c:pt idx="2297">
                  <c:v>18/05/17 01:36:50</c:v>
                </c:pt>
                <c:pt idx="2298">
                  <c:v>18/05/17 01:37:00</c:v>
                </c:pt>
                <c:pt idx="2299">
                  <c:v>18/05/17 01:37:10</c:v>
                </c:pt>
                <c:pt idx="2300">
                  <c:v>18/05/17 01:37:20</c:v>
                </c:pt>
                <c:pt idx="2301">
                  <c:v>18/05/17 01:37:30</c:v>
                </c:pt>
                <c:pt idx="2302">
                  <c:v>18/05/17 01:37:40</c:v>
                </c:pt>
                <c:pt idx="2303">
                  <c:v>18/05/17 01:37:50</c:v>
                </c:pt>
                <c:pt idx="2304">
                  <c:v>18/05/17 01:38:00</c:v>
                </c:pt>
                <c:pt idx="2305">
                  <c:v>18/05/17 01:38:10</c:v>
                </c:pt>
                <c:pt idx="2306">
                  <c:v>18/05/17 01:38:20</c:v>
                </c:pt>
                <c:pt idx="2307">
                  <c:v>18/05/17 01:38:30</c:v>
                </c:pt>
                <c:pt idx="2308">
                  <c:v>18/05/17 01:38:40</c:v>
                </c:pt>
                <c:pt idx="2309">
                  <c:v>18/05/17 01:38:50</c:v>
                </c:pt>
                <c:pt idx="2310">
                  <c:v>18/05/17 01:39:00</c:v>
                </c:pt>
                <c:pt idx="2311">
                  <c:v>18/05/17 01:39:10</c:v>
                </c:pt>
                <c:pt idx="2312">
                  <c:v>18/05/17 01:39:20</c:v>
                </c:pt>
                <c:pt idx="2313">
                  <c:v>18/05/17 01:39:30</c:v>
                </c:pt>
                <c:pt idx="2314">
                  <c:v>18/05/17 01:39:40</c:v>
                </c:pt>
                <c:pt idx="2315">
                  <c:v>18/05/17 01:39:50</c:v>
                </c:pt>
                <c:pt idx="2316">
                  <c:v>18/05/17 01:40:00</c:v>
                </c:pt>
                <c:pt idx="2317">
                  <c:v>18/05/17 01:40:10</c:v>
                </c:pt>
                <c:pt idx="2318">
                  <c:v>18/05/17 01:40:20</c:v>
                </c:pt>
                <c:pt idx="2319">
                  <c:v>18/05/17 01:40:30</c:v>
                </c:pt>
                <c:pt idx="2320">
                  <c:v>18/05/17 01:40:40</c:v>
                </c:pt>
                <c:pt idx="2321">
                  <c:v>18/05/17 01:40:50</c:v>
                </c:pt>
                <c:pt idx="2322">
                  <c:v>18/05/17 01:41:00</c:v>
                </c:pt>
                <c:pt idx="2323">
                  <c:v>18/05/17 01:41:10</c:v>
                </c:pt>
                <c:pt idx="2324">
                  <c:v>18/05/17 01:41:20</c:v>
                </c:pt>
                <c:pt idx="2325">
                  <c:v>18/05/17 01:41:30</c:v>
                </c:pt>
                <c:pt idx="2326">
                  <c:v>18/05/17 01:41:40</c:v>
                </c:pt>
                <c:pt idx="2327">
                  <c:v>18/05/17 01:41:50</c:v>
                </c:pt>
                <c:pt idx="2328">
                  <c:v>18/05/17 01:42:00</c:v>
                </c:pt>
                <c:pt idx="2329">
                  <c:v>18/05/17 01:42:10</c:v>
                </c:pt>
                <c:pt idx="2330">
                  <c:v>18/05/17 01:42:20</c:v>
                </c:pt>
                <c:pt idx="2331">
                  <c:v>18/05/17 01:42:30</c:v>
                </c:pt>
                <c:pt idx="2332">
                  <c:v>18/05/17 01:42:40</c:v>
                </c:pt>
                <c:pt idx="2333">
                  <c:v>18/05/17 01:42:50</c:v>
                </c:pt>
                <c:pt idx="2334">
                  <c:v>18/05/17 01:43:00</c:v>
                </c:pt>
                <c:pt idx="2335">
                  <c:v>18/05/17 01:43:10</c:v>
                </c:pt>
                <c:pt idx="2336">
                  <c:v>18/05/17 01:43:20</c:v>
                </c:pt>
                <c:pt idx="2337">
                  <c:v>18/05/17 01:43:30</c:v>
                </c:pt>
                <c:pt idx="2338">
                  <c:v>18/05/17 01:43:40</c:v>
                </c:pt>
                <c:pt idx="2339">
                  <c:v>18/05/17 01:43:50</c:v>
                </c:pt>
                <c:pt idx="2340">
                  <c:v>18/05/17 01:44:00</c:v>
                </c:pt>
                <c:pt idx="2341">
                  <c:v>18/05/17 01:44:10</c:v>
                </c:pt>
                <c:pt idx="2342">
                  <c:v>18/05/17 01:44:20</c:v>
                </c:pt>
                <c:pt idx="2343">
                  <c:v>18/05/17 01:44:30</c:v>
                </c:pt>
                <c:pt idx="2344">
                  <c:v>18/05/17 01:44:40</c:v>
                </c:pt>
                <c:pt idx="2345">
                  <c:v>18/05/17 01:44:50</c:v>
                </c:pt>
                <c:pt idx="2346">
                  <c:v>18/05/17 01:45:00</c:v>
                </c:pt>
                <c:pt idx="2347">
                  <c:v>18/05/17 01:45:10</c:v>
                </c:pt>
                <c:pt idx="2348">
                  <c:v>18/05/17 01:45:20</c:v>
                </c:pt>
                <c:pt idx="2349">
                  <c:v>18/05/17 01:45:30</c:v>
                </c:pt>
                <c:pt idx="2350">
                  <c:v>18/05/17 01:45:40</c:v>
                </c:pt>
                <c:pt idx="2351">
                  <c:v>18/05/17 01:45:50</c:v>
                </c:pt>
                <c:pt idx="2352">
                  <c:v>18/05/17 01:46:00</c:v>
                </c:pt>
                <c:pt idx="2353">
                  <c:v>18/05/17 01:46:10</c:v>
                </c:pt>
                <c:pt idx="2354">
                  <c:v>18/05/17 01:46:20</c:v>
                </c:pt>
                <c:pt idx="2355">
                  <c:v>18/05/17 01:46:30</c:v>
                </c:pt>
                <c:pt idx="2356">
                  <c:v>18/05/17 01:46:40</c:v>
                </c:pt>
                <c:pt idx="2357">
                  <c:v>18/05/17 01:46:50</c:v>
                </c:pt>
                <c:pt idx="2358">
                  <c:v>18/05/17 01:47:00</c:v>
                </c:pt>
                <c:pt idx="2359">
                  <c:v>18/05/17 01:47:10</c:v>
                </c:pt>
                <c:pt idx="2360">
                  <c:v>18/05/17 01:47:20</c:v>
                </c:pt>
                <c:pt idx="2361">
                  <c:v>18/05/17 01:47:30</c:v>
                </c:pt>
                <c:pt idx="2362">
                  <c:v>18/05/17 01:47:40</c:v>
                </c:pt>
                <c:pt idx="2363">
                  <c:v>18/05/17 01:47:50</c:v>
                </c:pt>
                <c:pt idx="2364">
                  <c:v>18/05/17 01:48:00</c:v>
                </c:pt>
                <c:pt idx="2365">
                  <c:v>18/05/17 01:48:10</c:v>
                </c:pt>
                <c:pt idx="2366">
                  <c:v>18/05/17 01:48:20</c:v>
                </c:pt>
                <c:pt idx="2367">
                  <c:v>18/05/17 01:48:30</c:v>
                </c:pt>
                <c:pt idx="2368">
                  <c:v>18/05/17 01:48:40</c:v>
                </c:pt>
                <c:pt idx="2369">
                  <c:v>18/05/17 01:48:50</c:v>
                </c:pt>
                <c:pt idx="2370">
                  <c:v>18/05/17 01:49:00</c:v>
                </c:pt>
                <c:pt idx="2371">
                  <c:v>18/05/17 01:49:10</c:v>
                </c:pt>
                <c:pt idx="2372">
                  <c:v>18/05/17 01:49:20</c:v>
                </c:pt>
                <c:pt idx="2373">
                  <c:v>18/05/17 01:49:30</c:v>
                </c:pt>
                <c:pt idx="2374">
                  <c:v>18/05/17 01:49:40</c:v>
                </c:pt>
                <c:pt idx="2375">
                  <c:v>18/05/17 01:49:50</c:v>
                </c:pt>
                <c:pt idx="2376">
                  <c:v>18/05/17 01:50:00</c:v>
                </c:pt>
                <c:pt idx="2377">
                  <c:v>18/05/17 01:50:10</c:v>
                </c:pt>
                <c:pt idx="2378">
                  <c:v>18/05/17 01:50:20</c:v>
                </c:pt>
                <c:pt idx="2379">
                  <c:v>18/05/17 01:50:30</c:v>
                </c:pt>
                <c:pt idx="2380">
                  <c:v>18/05/17 01:50:40</c:v>
                </c:pt>
                <c:pt idx="2381">
                  <c:v>18/05/17 01:50:50</c:v>
                </c:pt>
                <c:pt idx="2382">
                  <c:v>18/05/17 01:51:00</c:v>
                </c:pt>
                <c:pt idx="2383">
                  <c:v>18/05/17 01:51:10</c:v>
                </c:pt>
                <c:pt idx="2384">
                  <c:v>18/05/17 01:51:20</c:v>
                </c:pt>
                <c:pt idx="2385">
                  <c:v>18/05/17 01:51:30</c:v>
                </c:pt>
                <c:pt idx="2386">
                  <c:v>18/05/17 01:51:40</c:v>
                </c:pt>
                <c:pt idx="2387">
                  <c:v>18/05/17 01:51:50</c:v>
                </c:pt>
                <c:pt idx="2388">
                  <c:v>18/05/17 01:52:00</c:v>
                </c:pt>
                <c:pt idx="2389">
                  <c:v>18/05/17 01:52:10</c:v>
                </c:pt>
                <c:pt idx="2390">
                  <c:v>18/05/17 01:52:20</c:v>
                </c:pt>
                <c:pt idx="2391">
                  <c:v>18/05/17 01:52:30</c:v>
                </c:pt>
                <c:pt idx="2392">
                  <c:v>18/05/17 01:52:40</c:v>
                </c:pt>
                <c:pt idx="2393">
                  <c:v>18/05/17 01:52:50</c:v>
                </c:pt>
                <c:pt idx="2394">
                  <c:v>18/05/17 01:53:00</c:v>
                </c:pt>
                <c:pt idx="2395">
                  <c:v>18/05/17 01:53:10</c:v>
                </c:pt>
                <c:pt idx="2396">
                  <c:v>18/05/17 01:53:20</c:v>
                </c:pt>
                <c:pt idx="2397">
                  <c:v>18/05/17 01:53:30</c:v>
                </c:pt>
                <c:pt idx="2398">
                  <c:v>18/05/17 01:53:40</c:v>
                </c:pt>
                <c:pt idx="2399">
                  <c:v>18/05/17 01:53:50</c:v>
                </c:pt>
                <c:pt idx="2400">
                  <c:v>18/05/17 01:54:00</c:v>
                </c:pt>
                <c:pt idx="2401">
                  <c:v>18/05/17 01:54:10</c:v>
                </c:pt>
                <c:pt idx="2402">
                  <c:v>18/05/17 01:54:20</c:v>
                </c:pt>
                <c:pt idx="2403">
                  <c:v>18/05/17 01:54:30</c:v>
                </c:pt>
                <c:pt idx="2404">
                  <c:v>18/05/17 01:54:40</c:v>
                </c:pt>
                <c:pt idx="2405">
                  <c:v>18/05/17 01:54:50</c:v>
                </c:pt>
                <c:pt idx="2406">
                  <c:v>18/05/17 01:55:00</c:v>
                </c:pt>
                <c:pt idx="2407">
                  <c:v>18/05/17 01:55:10</c:v>
                </c:pt>
                <c:pt idx="2408">
                  <c:v>18/05/17 01:55:20</c:v>
                </c:pt>
                <c:pt idx="2409">
                  <c:v>18/05/17 01:55:30</c:v>
                </c:pt>
                <c:pt idx="2410">
                  <c:v>18/05/17 01:55:40</c:v>
                </c:pt>
                <c:pt idx="2411">
                  <c:v>18/05/17 01:55:50</c:v>
                </c:pt>
                <c:pt idx="2412">
                  <c:v>18/05/17 01:56:00</c:v>
                </c:pt>
                <c:pt idx="2413">
                  <c:v>18/05/17 01:56:10</c:v>
                </c:pt>
                <c:pt idx="2414">
                  <c:v>18/05/17 01:56:20</c:v>
                </c:pt>
                <c:pt idx="2415">
                  <c:v>18/05/17 01:56:30</c:v>
                </c:pt>
                <c:pt idx="2416">
                  <c:v>18/05/17 01:56:40</c:v>
                </c:pt>
                <c:pt idx="2417">
                  <c:v>18/05/17 01:56:50</c:v>
                </c:pt>
                <c:pt idx="2418">
                  <c:v>18/05/17 01:57:00</c:v>
                </c:pt>
                <c:pt idx="2419">
                  <c:v>18/05/17 01:57:10</c:v>
                </c:pt>
                <c:pt idx="2420">
                  <c:v>18/05/17 01:57:20</c:v>
                </c:pt>
                <c:pt idx="2421">
                  <c:v>18/05/17 01:57:30</c:v>
                </c:pt>
                <c:pt idx="2422">
                  <c:v>18/05/17 01:57:40</c:v>
                </c:pt>
                <c:pt idx="2423">
                  <c:v>18/05/17 01:57:50</c:v>
                </c:pt>
                <c:pt idx="2424">
                  <c:v>18/05/17 01:58:00</c:v>
                </c:pt>
                <c:pt idx="2425">
                  <c:v>18/05/17 01:58:10</c:v>
                </c:pt>
                <c:pt idx="2426">
                  <c:v>18/05/17 01:58:20</c:v>
                </c:pt>
                <c:pt idx="2427">
                  <c:v>18/05/17 01:58:30</c:v>
                </c:pt>
                <c:pt idx="2428">
                  <c:v>18/05/17 01:58:40</c:v>
                </c:pt>
                <c:pt idx="2429">
                  <c:v>18/05/17 01:58:50</c:v>
                </c:pt>
                <c:pt idx="2430">
                  <c:v>18/05/17 01:59:00</c:v>
                </c:pt>
                <c:pt idx="2431">
                  <c:v>18/05/17 01:59:10</c:v>
                </c:pt>
                <c:pt idx="2432">
                  <c:v>18/05/17 01:59:20</c:v>
                </c:pt>
                <c:pt idx="2433">
                  <c:v>18/05/17 01:59:30</c:v>
                </c:pt>
                <c:pt idx="2434">
                  <c:v>18/05/17 01:59:40</c:v>
                </c:pt>
                <c:pt idx="2435">
                  <c:v>18/05/17 01:59:50</c:v>
                </c:pt>
                <c:pt idx="2436">
                  <c:v>18/05/17 02:00:00</c:v>
                </c:pt>
                <c:pt idx="2437">
                  <c:v>18/05/17 02:00:10</c:v>
                </c:pt>
                <c:pt idx="2438">
                  <c:v>18/05/17 02:00:20</c:v>
                </c:pt>
                <c:pt idx="2439">
                  <c:v>18/05/17 02:00:30</c:v>
                </c:pt>
                <c:pt idx="2440">
                  <c:v>18/05/17 02:00:40</c:v>
                </c:pt>
                <c:pt idx="2441">
                  <c:v>18/05/17 02:00:50</c:v>
                </c:pt>
                <c:pt idx="2442">
                  <c:v>18/05/17 02:01:00</c:v>
                </c:pt>
                <c:pt idx="2443">
                  <c:v>18/05/17 02:01:10</c:v>
                </c:pt>
                <c:pt idx="2444">
                  <c:v>18/05/17 02:01:20</c:v>
                </c:pt>
                <c:pt idx="2445">
                  <c:v>18/05/17 02:01:30</c:v>
                </c:pt>
                <c:pt idx="2446">
                  <c:v>18/05/17 02:01:40</c:v>
                </c:pt>
                <c:pt idx="2447">
                  <c:v>18/05/17 02:01:50</c:v>
                </c:pt>
                <c:pt idx="2448">
                  <c:v>18/05/17 02:02:00</c:v>
                </c:pt>
                <c:pt idx="2449">
                  <c:v>18/05/17 02:02:10</c:v>
                </c:pt>
                <c:pt idx="2450">
                  <c:v>18/05/17 02:02:20</c:v>
                </c:pt>
                <c:pt idx="2451">
                  <c:v>18/05/17 02:02:30</c:v>
                </c:pt>
                <c:pt idx="2452">
                  <c:v>18/05/17 02:02:40</c:v>
                </c:pt>
                <c:pt idx="2453">
                  <c:v>18/05/17 02:02:50</c:v>
                </c:pt>
                <c:pt idx="2454">
                  <c:v>18/05/17 02:03:00</c:v>
                </c:pt>
                <c:pt idx="2455">
                  <c:v>18/05/17 02:03:10</c:v>
                </c:pt>
                <c:pt idx="2456">
                  <c:v>18/05/17 02:03:20</c:v>
                </c:pt>
                <c:pt idx="2457">
                  <c:v>18/05/17 02:03:30</c:v>
                </c:pt>
                <c:pt idx="2458">
                  <c:v>18/05/17 02:03:40</c:v>
                </c:pt>
                <c:pt idx="2459">
                  <c:v>18/05/17 02:03:50</c:v>
                </c:pt>
                <c:pt idx="2460">
                  <c:v>18/05/17 02:04:00</c:v>
                </c:pt>
                <c:pt idx="2461">
                  <c:v>18/05/17 02:04:10</c:v>
                </c:pt>
                <c:pt idx="2462">
                  <c:v>18/05/17 02:04:20</c:v>
                </c:pt>
                <c:pt idx="2463">
                  <c:v>18/05/17 02:04:30</c:v>
                </c:pt>
                <c:pt idx="2464">
                  <c:v>18/05/17 02:04:40</c:v>
                </c:pt>
                <c:pt idx="2465">
                  <c:v>18/05/17 02:04:50</c:v>
                </c:pt>
                <c:pt idx="2466">
                  <c:v>18/05/17 02:05:00</c:v>
                </c:pt>
                <c:pt idx="2467">
                  <c:v>18/05/17 02:05:10</c:v>
                </c:pt>
                <c:pt idx="2468">
                  <c:v>18/05/17 02:05:20</c:v>
                </c:pt>
                <c:pt idx="2469">
                  <c:v>18/05/17 02:05:30</c:v>
                </c:pt>
                <c:pt idx="2470">
                  <c:v>18/05/17 02:05:40</c:v>
                </c:pt>
                <c:pt idx="2471">
                  <c:v>18/05/17 02:05:50</c:v>
                </c:pt>
                <c:pt idx="2472">
                  <c:v>18/05/17 02:06:00</c:v>
                </c:pt>
                <c:pt idx="2473">
                  <c:v>18/05/17 02:06:10</c:v>
                </c:pt>
                <c:pt idx="2474">
                  <c:v>18/05/17 02:06:20</c:v>
                </c:pt>
                <c:pt idx="2475">
                  <c:v>18/05/17 02:06:30</c:v>
                </c:pt>
                <c:pt idx="2476">
                  <c:v>18/05/17 02:06:40</c:v>
                </c:pt>
                <c:pt idx="2477">
                  <c:v>18/05/17 02:06:50</c:v>
                </c:pt>
                <c:pt idx="2478">
                  <c:v>18/05/17 02:07:00</c:v>
                </c:pt>
                <c:pt idx="2479">
                  <c:v>18/05/17 02:07:10</c:v>
                </c:pt>
                <c:pt idx="2480">
                  <c:v>18/05/17 02:07:20</c:v>
                </c:pt>
                <c:pt idx="2481">
                  <c:v>18/05/17 02:07:30</c:v>
                </c:pt>
                <c:pt idx="2482">
                  <c:v>18/05/17 02:07:40</c:v>
                </c:pt>
                <c:pt idx="2483">
                  <c:v>18/05/17 02:07:50</c:v>
                </c:pt>
                <c:pt idx="2484">
                  <c:v>18/05/17 02:08:00</c:v>
                </c:pt>
                <c:pt idx="2485">
                  <c:v>18/05/17 02:08:10</c:v>
                </c:pt>
                <c:pt idx="2486">
                  <c:v>18/05/17 02:08:20</c:v>
                </c:pt>
                <c:pt idx="2487">
                  <c:v>18/05/17 02:08:30</c:v>
                </c:pt>
                <c:pt idx="2488">
                  <c:v>18/05/17 02:08:40</c:v>
                </c:pt>
                <c:pt idx="2489">
                  <c:v>18/05/17 02:08:50</c:v>
                </c:pt>
                <c:pt idx="2490">
                  <c:v>18/05/17 02:09:00</c:v>
                </c:pt>
                <c:pt idx="2491">
                  <c:v>18/05/17 02:09:10</c:v>
                </c:pt>
                <c:pt idx="2492">
                  <c:v>18/05/17 02:09:20</c:v>
                </c:pt>
                <c:pt idx="2493">
                  <c:v>18/05/17 02:09:30</c:v>
                </c:pt>
                <c:pt idx="2494">
                  <c:v>18/05/17 02:09:40</c:v>
                </c:pt>
                <c:pt idx="2495">
                  <c:v>18/05/17 02:09:50</c:v>
                </c:pt>
                <c:pt idx="2496">
                  <c:v>18/05/17 02:10:00</c:v>
                </c:pt>
                <c:pt idx="2497">
                  <c:v>18/05/17 02:10:10</c:v>
                </c:pt>
                <c:pt idx="2498">
                  <c:v>18/05/17 02:10:20</c:v>
                </c:pt>
                <c:pt idx="2499">
                  <c:v>18/05/17 02:10:30</c:v>
                </c:pt>
                <c:pt idx="2500">
                  <c:v>18/05/17 02:10:40</c:v>
                </c:pt>
                <c:pt idx="2501">
                  <c:v>18/05/17 02:10:50</c:v>
                </c:pt>
                <c:pt idx="2502">
                  <c:v>18/05/17 02:11:00</c:v>
                </c:pt>
                <c:pt idx="2503">
                  <c:v>18/05/17 02:11:10</c:v>
                </c:pt>
                <c:pt idx="2504">
                  <c:v>18/05/17 02:11:20</c:v>
                </c:pt>
                <c:pt idx="2505">
                  <c:v>18/05/17 02:11:30</c:v>
                </c:pt>
                <c:pt idx="2506">
                  <c:v>18/05/17 02:11:40</c:v>
                </c:pt>
                <c:pt idx="2507">
                  <c:v>18/05/17 02:11:50</c:v>
                </c:pt>
                <c:pt idx="2508">
                  <c:v>18/05/17 02:12:00</c:v>
                </c:pt>
                <c:pt idx="2509">
                  <c:v>18/05/17 02:12:10</c:v>
                </c:pt>
                <c:pt idx="2510">
                  <c:v>18/05/17 02:12:20</c:v>
                </c:pt>
                <c:pt idx="2511">
                  <c:v>18/05/17 02:12:30</c:v>
                </c:pt>
                <c:pt idx="2512">
                  <c:v>18/05/17 02:12:40</c:v>
                </c:pt>
                <c:pt idx="2513">
                  <c:v>18/05/17 02:12:50</c:v>
                </c:pt>
                <c:pt idx="2514">
                  <c:v>18/05/17 02:13:00</c:v>
                </c:pt>
                <c:pt idx="2515">
                  <c:v>18/05/17 02:13:10</c:v>
                </c:pt>
                <c:pt idx="2516">
                  <c:v>18/05/17 02:13:20</c:v>
                </c:pt>
                <c:pt idx="2517">
                  <c:v>18/05/17 02:13:30</c:v>
                </c:pt>
                <c:pt idx="2518">
                  <c:v>18/05/17 02:13:40</c:v>
                </c:pt>
                <c:pt idx="2519">
                  <c:v>18/05/17 02:13:50</c:v>
                </c:pt>
                <c:pt idx="2520">
                  <c:v>18/05/17 02:14:00</c:v>
                </c:pt>
                <c:pt idx="2521">
                  <c:v>18/05/17 02:14:10</c:v>
                </c:pt>
                <c:pt idx="2522">
                  <c:v>18/05/17 02:14:20</c:v>
                </c:pt>
                <c:pt idx="2523">
                  <c:v>18/05/17 02:14:30</c:v>
                </c:pt>
                <c:pt idx="2524">
                  <c:v>18/05/17 02:14:40</c:v>
                </c:pt>
                <c:pt idx="2525">
                  <c:v>18/05/17 02:14:50</c:v>
                </c:pt>
                <c:pt idx="2526">
                  <c:v>18/05/17 02:15:00</c:v>
                </c:pt>
                <c:pt idx="2527">
                  <c:v>18/05/17 02:15:10</c:v>
                </c:pt>
                <c:pt idx="2528">
                  <c:v>18/05/17 02:15:20</c:v>
                </c:pt>
                <c:pt idx="2529">
                  <c:v>18/05/17 02:15:30</c:v>
                </c:pt>
                <c:pt idx="2530">
                  <c:v>18/05/17 02:15:40</c:v>
                </c:pt>
                <c:pt idx="2531">
                  <c:v>18/05/17 02:15:50</c:v>
                </c:pt>
                <c:pt idx="2532">
                  <c:v>18/05/17 02:16:00</c:v>
                </c:pt>
                <c:pt idx="2533">
                  <c:v>18/05/17 02:16:10</c:v>
                </c:pt>
                <c:pt idx="2534">
                  <c:v>18/05/17 02:16:20</c:v>
                </c:pt>
                <c:pt idx="2535">
                  <c:v>18/05/17 02:16:30</c:v>
                </c:pt>
                <c:pt idx="2536">
                  <c:v>18/05/17 02:16:40</c:v>
                </c:pt>
                <c:pt idx="2537">
                  <c:v>18/05/17 02:16:50</c:v>
                </c:pt>
                <c:pt idx="2538">
                  <c:v>18/05/17 02:17:00</c:v>
                </c:pt>
                <c:pt idx="2539">
                  <c:v>18/05/17 02:17:10</c:v>
                </c:pt>
                <c:pt idx="2540">
                  <c:v>18/05/17 02:17:20</c:v>
                </c:pt>
                <c:pt idx="2541">
                  <c:v>18/05/17 02:17:30</c:v>
                </c:pt>
                <c:pt idx="2542">
                  <c:v>18/05/17 02:17:40</c:v>
                </c:pt>
                <c:pt idx="2543">
                  <c:v>18/05/17 02:17:50</c:v>
                </c:pt>
                <c:pt idx="2544">
                  <c:v>18/05/17 02:18:00</c:v>
                </c:pt>
                <c:pt idx="2545">
                  <c:v>18/05/17 02:18:10</c:v>
                </c:pt>
                <c:pt idx="2546">
                  <c:v>18/05/17 02:18:20</c:v>
                </c:pt>
                <c:pt idx="2547">
                  <c:v>18/05/17 02:18:30</c:v>
                </c:pt>
                <c:pt idx="2548">
                  <c:v>18/05/17 02:18:40</c:v>
                </c:pt>
                <c:pt idx="2549">
                  <c:v>18/05/17 02:18:50</c:v>
                </c:pt>
                <c:pt idx="2550">
                  <c:v>18/05/17 02:19:00</c:v>
                </c:pt>
                <c:pt idx="2551">
                  <c:v>18/05/17 02:19:10</c:v>
                </c:pt>
                <c:pt idx="2552">
                  <c:v>18/05/17 02:19:20</c:v>
                </c:pt>
                <c:pt idx="2553">
                  <c:v>18/05/17 02:19:30</c:v>
                </c:pt>
                <c:pt idx="2554">
                  <c:v>18/05/17 02:19:40</c:v>
                </c:pt>
                <c:pt idx="2555">
                  <c:v>18/05/17 02:19:50</c:v>
                </c:pt>
                <c:pt idx="2556">
                  <c:v>18/05/17 02:20:00</c:v>
                </c:pt>
                <c:pt idx="2557">
                  <c:v>18/05/17 02:20:10</c:v>
                </c:pt>
                <c:pt idx="2558">
                  <c:v>18/05/17 02:20:20</c:v>
                </c:pt>
                <c:pt idx="2559">
                  <c:v>18/05/17 02:20:30</c:v>
                </c:pt>
                <c:pt idx="2560">
                  <c:v>18/05/17 02:20:40</c:v>
                </c:pt>
                <c:pt idx="2561">
                  <c:v>18/05/17 02:20:50</c:v>
                </c:pt>
                <c:pt idx="2562">
                  <c:v>18/05/17 02:21:00</c:v>
                </c:pt>
                <c:pt idx="2563">
                  <c:v>18/05/17 02:21:10</c:v>
                </c:pt>
                <c:pt idx="2564">
                  <c:v>18/05/17 02:21:20</c:v>
                </c:pt>
                <c:pt idx="2565">
                  <c:v>18/05/17 02:21:30</c:v>
                </c:pt>
                <c:pt idx="2566">
                  <c:v>18/05/17 02:21:40</c:v>
                </c:pt>
                <c:pt idx="2567">
                  <c:v>18/05/17 02:21:50</c:v>
                </c:pt>
                <c:pt idx="2568">
                  <c:v>18/05/17 02:22:00</c:v>
                </c:pt>
                <c:pt idx="2569">
                  <c:v>18/05/17 02:22:10</c:v>
                </c:pt>
                <c:pt idx="2570">
                  <c:v>18/05/17 02:22:20</c:v>
                </c:pt>
                <c:pt idx="2571">
                  <c:v>18/05/17 02:22:30</c:v>
                </c:pt>
                <c:pt idx="2572">
                  <c:v>18/05/17 02:22:40</c:v>
                </c:pt>
                <c:pt idx="2573">
                  <c:v>18/05/17 02:22:50</c:v>
                </c:pt>
                <c:pt idx="2574">
                  <c:v>18/05/17 02:23:00</c:v>
                </c:pt>
                <c:pt idx="2575">
                  <c:v>18/05/17 02:23:10</c:v>
                </c:pt>
                <c:pt idx="2576">
                  <c:v>18/05/17 02:23:20</c:v>
                </c:pt>
                <c:pt idx="2577">
                  <c:v>18/05/17 02:23:30</c:v>
                </c:pt>
                <c:pt idx="2578">
                  <c:v>18/05/17 02:23:40</c:v>
                </c:pt>
                <c:pt idx="2579">
                  <c:v>18/05/17 02:23:50</c:v>
                </c:pt>
                <c:pt idx="2580">
                  <c:v>18/05/17 02:24:00</c:v>
                </c:pt>
                <c:pt idx="2581">
                  <c:v>18/05/17 02:24:10</c:v>
                </c:pt>
                <c:pt idx="2582">
                  <c:v>18/05/17 02:24:20</c:v>
                </c:pt>
                <c:pt idx="2583">
                  <c:v>18/05/17 02:24:30</c:v>
                </c:pt>
                <c:pt idx="2584">
                  <c:v>18/05/17 02:24:40</c:v>
                </c:pt>
                <c:pt idx="2585">
                  <c:v>18/05/17 02:24:50</c:v>
                </c:pt>
                <c:pt idx="2586">
                  <c:v>18/05/17 02:25:00</c:v>
                </c:pt>
                <c:pt idx="2587">
                  <c:v>18/05/17 02:25:10</c:v>
                </c:pt>
                <c:pt idx="2588">
                  <c:v>18/05/17 02:25:20</c:v>
                </c:pt>
                <c:pt idx="2589">
                  <c:v>18/05/17 02:25:30</c:v>
                </c:pt>
                <c:pt idx="2590">
                  <c:v>18/05/17 02:25:40</c:v>
                </c:pt>
                <c:pt idx="2591">
                  <c:v>18/05/17 02:25:50</c:v>
                </c:pt>
                <c:pt idx="2592">
                  <c:v>18/05/17 02:26:00</c:v>
                </c:pt>
                <c:pt idx="2593">
                  <c:v>18/05/17 02:26:10</c:v>
                </c:pt>
                <c:pt idx="2594">
                  <c:v>18/05/17 02:26:20</c:v>
                </c:pt>
                <c:pt idx="2595">
                  <c:v>18/05/17 02:26:30</c:v>
                </c:pt>
                <c:pt idx="2596">
                  <c:v>18/05/17 02:26:40</c:v>
                </c:pt>
                <c:pt idx="2597">
                  <c:v>18/05/17 02:26:50</c:v>
                </c:pt>
                <c:pt idx="2598">
                  <c:v>18/05/17 02:27:00</c:v>
                </c:pt>
                <c:pt idx="2599">
                  <c:v>18/05/17 02:27:10</c:v>
                </c:pt>
                <c:pt idx="2600">
                  <c:v>18/05/17 02:27:20</c:v>
                </c:pt>
                <c:pt idx="2601">
                  <c:v>18/05/17 02:27:30</c:v>
                </c:pt>
                <c:pt idx="2602">
                  <c:v>18/05/17 02:27:40</c:v>
                </c:pt>
                <c:pt idx="2603">
                  <c:v>18/05/17 02:27:50</c:v>
                </c:pt>
                <c:pt idx="2604">
                  <c:v>18/05/17 02:28:00</c:v>
                </c:pt>
                <c:pt idx="2605">
                  <c:v>18/05/17 02:28:10</c:v>
                </c:pt>
                <c:pt idx="2606">
                  <c:v>18/05/17 02:28:20</c:v>
                </c:pt>
                <c:pt idx="2607">
                  <c:v>18/05/17 02:28:30</c:v>
                </c:pt>
                <c:pt idx="2608">
                  <c:v>18/05/17 02:28:40</c:v>
                </c:pt>
                <c:pt idx="2609">
                  <c:v>18/05/17 02:28:50</c:v>
                </c:pt>
                <c:pt idx="2610">
                  <c:v>18/05/17 02:29:00</c:v>
                </c:pt>
                <c:pt idx="2611">
                  <c:v>18/05/17 02:29:10</c:v>
                </c:pt>
                <c:pt idx="2612">
                  <c:v>18/05/17 02:29:20</c:v>
                </c:pt>
                <c:pt idx="2613">
                  <c:v>18/05/17 02:29:30</c:v>
                </c:pt>
                <c:pt idx="2614">
                  <c:v>18/05/17 02:29:40</c:v>
                </c:pt>
                <c:pt idx="2615">
                  <c:v>18/05/17 02:29:50</c:v>
                </c:pt>
                <c:pt idx="2616">
                  <c:v>18/05/17 02:30:00</c:v>
                </c:pt>
                <c:pt idx="2617">
                  <c:v>18/05/17 02:30:10</c:v>
                </c:pt>
                <c:pt idx="2618">
                  <c:v>18/05/17 02:30:20</c:v>
                </c:pt>
                <c:pt idx="2619">
                  <c:v>18/05/17 02:30:30</c:v>
                </c:pt>
                <c:pt idx="2620">
                  <c:v>18/05/17 02:30:40</c:v>
                </c:pt>
                <c:pt idx="2621">
                  <c:v>18/05/17 02:30:50</c:v>
                </c:pt>
                <c:pt idx="2622">
                  <c:v>18/05/17 02:31:00</c:v>
                </c:pt>
                <c:pt idx="2623">
                  <c:v>18/05/17 02:31:10</c:v>
                </c:pt>
                <c:pt idx="2624">
                  <c:v>18/05/17 02:31:20</c:v>
                </c:pt>
                <c:pt idx="2625">
                  <c:v>18/05/17 02:31:30</c:v>
                </c:pt>
                <c:pt idx="2626">
                  <c:v>18/05/17 02:31:40</c:v>
                </c:pt>
                <c:pt idx="2627">
                  <c:v>18/05/17 02:31:50</c:v>
                </c:pt>
                <c:pt idx="2628">
                  <c:v>18/05/17 02:32:00</c:v>
                </c:pt>
                <c:pt idx="2629">
                  <c:v>18/05/17 02:32:10</c:v>
                </c:pt>
                <c:pt idx="2630">
                  <c:v>18/05/17 02:32:20</c:v>
                </c:pt>
                <c:pt idx="2631">
                  <c:v>18/05/17 02:32:30</c:v>
                </c:pt>
                <c:pt idx="2632">
                  <c:v>18/05/17 02:32:40</c:v>
                </c:pt>
                <c:pt idx="2633">
                  <c:v>18/05/17 02:32:50</c:v>
                </c:pt>
                <c:pt idx="2634">
                  <c:v>18/05/17 02:33:00</c:v>
                </c:pt>
                <c:pt idx="2635">
                  <c:v>18/05/17 02:33:10</c:v>
                </c:pt>
                <c:pt idx="2636">
                  <c:v>18/05/17 02:33:20</c:v>
                </c:pt>
                <c:pt idx="2637">
                  <c:v>18/05/17 02:33:30</c:v>
                </c:pt>
                <c:pt idx="2638">
                  <c:v>18/05/17 02:33:40</c:v>
                </c:pt>
                <c:pt idx="2639">
                  <c:v>18/05/17 02:33:50</c:v>
                </c:pt>
                <c:pt idx="2640">
                  <c:v>18/05/17 02:34:00</c:v>
                </c:pt>
                <c:pt idx="2641">
                  <c:v>18/05/17 02:34:10</c:v>
                </c:pt>
                <c:pt idx="2642">
                  <c:v>18/05/17 02:34:20</c:v>
                </c:pt>
                <c:pt idx="2643">
                  <c:v>18/05/17 02:34:30</c:v>
                </c:pt>
                <c:pt idx="2644">
                  <c:v>18/05/17 02:34:40</c:v>
                </c:pt>
                <c:pt idx="2645">
                  <c:v>18/05/17 02:34:50</c:v>
                </c:pt>
                <c:pt idx="2646">
                  <c:v>18/05/17 02:35:00</c:v>
                </c:pt>
                <c:pt idx="2647">
                  <c:v>18/05/17 02:35:10</c:v>
                </c:pt>
                <c:pt idx="2648">
                  <c:v>18/05/17 02:35:20</c:v>
                </c:pt>
                <c:pt idx="2649">
                  <c:v>18/05/17 02:35:30</c:v>
                </c:pt>
                <c:pt idx="2650">
                  <c:v>18/05/17 02:35:40</c:v>
                </c:pt>
                <c:pt idx="2651">
                  <c:v>18/05/17 02:35:50</c:v>
                </c:pt>
                <c:pt idx="2652">
                  <c:v>18/05/17 02:36:00</c:v>
                </c:pt>
                <c:pt idx="2653">
                  <c:v>18/05/17 02:36:10</c:v>
                </c:pt>
                <c:pt idx="2654">
                  <c:v>18/05/17 02:36:20</c:v>
                </c:pt>
                <c:pt idx="2655">
                  <c:v>18/05/17 02:36:30</c:v>
                </c:pt>
                <c:pt idx="2656">
                  <c:v>18/05/17 02:36:40</c:v>
                </c:pt>
                <c:pt idx="2657">
                  <c:v>18/05/17 02:36:50</c:v>
                </c:pt>
                <c:pt idx="2658">
                  <c:v>18/05/17 02:37:00</c:v>
                </c:pt>
                <c:pt idx="2659">
                  <c:v>18/05/17 02:37:10</c:v>
                </c:pt>
                <c:pt idx="2660">
                  <c:v>18/05/17 02:37:20</c:v>
                </c:pt>
                <c:pt idx="2661">
                  <c:v>18/05/17 02:37:30</c:v>
                </c:pt>
                <c:pt idx="2662">
                  <c:v>18/05/17 02:37:40</c:v>
                </c:pt>
                <c:pt idx="2663">
                  <c:v>18/05/17 02:37:50</c:v>
                </c:pt>
                <c:pt idx="2664">
                  <c:v>18/05/17 02:38:00</c:v>
                </c:pt>
                <c:pt idx="2665">
                  <c:v>18/05/17 02:38:10</c:v>
                </c:pt>
                <c:pt idx="2666">
                  <c:v>18/05/17 02:38:20</c:v>
                </c:pt>
                <c:pt idx="2667">
                  <c:v>18/05/17 02:38:30</c:v>
                </c:pt>
                <c:pt idx="2668">
                  <c:v>18/05/17 02:38:40</c:v>
                </c:pt>
                <c:pt idx="2669">
                  <c:v>18/05/17 02:38:50</c:v>
                </c:pt>
                <c:pt idx="2670">
                  <c:v>18/05/17 02:39:00</c:v>
                </c:pt>
                <c:pt idx="2671">
                  <c:v>18/05/17 02:39:10</c:v>
                </c:pt>
                <c:pt idx="2672">
                  <c:v>18/05/17 02:39:20</c:v>
                </c:pt>
                <c:pt idx="2673">
                  <c:v>18/05/17 02:39:30</c:v>
                </c:pt>
                <c:pt idx="2674">
                  <c:v>18/05/17 02:39:40</c:v>
                </c:pt>
                <c:pt idx="2675">
                  <c:v>18/05/17 02:39:50</c:v>
                </c:pt>
                <c:pt idx="2676">
                  <c:v>18/05/17 02:40:00</c:v>
                </c:pt>
                <c:pt idx="2677">
                  <c:v>18/05/17 02:40:10</c:v>
                </c:pt>
                <c:pt idx="2678">
                  <c:v>18/05/17 02:40:20</c:v>
                </c:pt>
                <c:pt idx="2679">
                  <c:v>18/05/17 02:40:30</c:v>
                </c:pt>
                <c:pt idx="2680">
                  <c:v>18/05/17 02:40:40</c:v>
                </c:pt>
                <c:pt idx="2681">
                  <c:v>18/05/17 02:40:50</c:v>
                </c:pt>
                <c:pt idx="2682">
                  <c:v>18/05/17 02:41:00</c:v>
                </c:pt>
                <c:pt idx="2683">
                  <c:v>18/05/17 02:41:10</c:v>
                </c:pt>
                <c:pt idx="2684">
                  <c:v>18/05/17 02:41:20</c:v>
                </c:pt>
                <c:pt idx="2685">
                  <c:v>18/05/17 02:41:30</c:v>
                </c:pt>
                <c:pt idx="2686">
                  <c:v>18/05/17 02:41:40</c:v>
                </c:pt>
                <c:pt idx="2687">
                  <c:v>18/05/17 02:41:50</c:v>
                </c:pt>
                <c:pt idx="2688">
                  <c:v>18/05/17 02:42:00</c:v>
                </c:pt>
                <c:pt idx="2689">
                  <c:v>18/05/17 02:42:10</c:v>
                </c:pt>
                <c:pt idx="2690">
                  <c:v>18/05/17 02:42:20</c:v>
                </c:pt>
                <c:pt idx="2691">
                  <c:v>18/05/17 02:42:30</c:v>
                </c:pt>
                <c:pt idx="2692">
                  <c:v>18/05/17 02:42:40</c:v>
                </c:pt>
                <c:pt idx="2693">
                  <c:v>18/05/17 02:42:50</c:v>
                </c:pt>
                <c:pt idx="2694">
                  <c:v>18/05/17 02:43:00</c:v>
                </c:pt>
                <c:pt idx="2695">
                  <c:v>18/05/17 02:43:10</c:v>
                </c:pt>
                <c:pt idx="2696">
                  <c:v>18/05/17 02:43:20</c:v>
                </c:pt>
                <c:pt idx="2697">
                  <c:v>18/05/17 02:43:30</c:v>
                </c:pt>
                <c:pt idx="2698">
                  <c:v>18/05/17 02:43:40</c:v>
                </c:pt>
                <c:pt idx="2699">
                  <c:v>18/05/17 02:43:50</c:v>
                </c:pt>
                <c:pt idx="2700">
                  <c:v>18/05/17 02:44:00</c:v>
                </c:pt>
                <c:pt idx="2701">
                  <c:v>18/05/17 02:44:10</c:v>
                </c:pt>
                <c:pt idx="2702">
                  <c:v>18/05/17 02:44:20</c:v>
                </c:pt>
                <c:pt idx="2703">
                  <c:v>18/05/17 02:44:30</c:v>
                </c:pt>
                <c:pt idx="2704">
                  <c:v>18/05/17 02:44:40</c:v>
                </c:pt>
                <c:pt idx="2705">
                  <c:v>18/05/17 02:44:50</c:v>
                </c:pt>
                <c:pt idx="2706">
                  <c:v>18/05/17 02:45:00</c:v>
                </c:pt>
                <c:pt idx="2707">
                  <c:v>18/05/17 02:45:10</c:v>
                </c:pt>
                <c:pt idx="2708">
                  <c:v>18/05/17 02:45:20</c:v>
                </c:pt>
                <c:pt idx="2709">
                  <c:v>18/05/17 02:45:30</c:v>
                </c:pt>
                <c:pt idx="2710">
                  <c:v>18/05/17 02:45:40</c:v>
                </c:pt>
                <c:pt idx="2711">
                  <c:v>18/05/17 02:45:50</c:v>
                </c:pt>
                <c:pt idx="2712">
                  <c:v>18/05/17 02:46:00</c:v>
                </c:pt>
                <c:pt idx="2713">
                  <c:v>18/05/17 02:46:10</c:v>
                </c:pt>
                <c:pt idx="2714">
                  <c:v>18/05/17 02:46:20</c:v>
                </c:pt>
                <c:pt idx="2715">
                  <c:v>18/05/17 02:46:30</c:v>
                </c:pt>
                <c:pt idx="2716">
                  <c:v>18/05/17 02:46:40</c:v>
                </c:pt>
                <c:pt idx="2717">
                  <c:v>18/05/17 02:46:50</c:v>
                </c:pt>
                <c:pt idx="2718">
                  <c:v>18/05/17 02:47:00</c:v>
                </c:pt>
                <c:pt idx="2719">
                  <c:v>18/05/17 02:47:10</c:v>
                </c:pt>
                <c:pt idx="2720">
                  <c:v>18/05/17 02:47:20</c:v>
                </c:pt>
                <c:pt idx="2721">
                  <c:v>18/05/17 02:47:30</c:v>
                </c:pt>
                <c:pt idx="2722">
                  <c:v>18/05/17 02:47:40</c:v>
                </c:pt>
                <c:pt idx="2723">
                  <c:v>18/05/17 02:47:50</c:v>
                </c:pt>
                <c:pt idx="2724">
                  <c:v>18/05/17 02:48:00</c:v>
                </c:pt>
                <c:pt idx="2725">
                  <c:v>18/05/17 02:48:10</c:v>
                </c:pt>
                <c:pt idx="2726">
                  <c:v>18/05/17 02:48:20</c:v>
                </c:pt>
                <c:pt idx="2727">
                  <c:v>18/05/17 02:48:30</c:v>
                </c:pt>
                <c:pt idx="2728">
                  <c:v>18/05/17 02:48:40</c:v>
                </c:pt>
                <c:pt idx="2729">
                  <c:v>18/05/17 02:48:50</c:v>
                </c:pt>
                <c:pt idx="2730">
                  <c:v>18/05/17 02:49:00</c:v>
                </c:pt>
                <c:pt idx="2731">
                  <c:v>18/05/17 02:49:10</c:v>
                </c:pt>
                <c:pt idx="2732">
                  <c:v>18/05/17 02:49:20</c:v>
                </c:pt>
                <c:pt idx="2733">
                  <c:v>18/05/17 02:49:30</c:v>
                </c:pt>
                <c:pt idx="2734">
                  <c:v>18/05/17 02:49:40</c:v>
                </c:pt>
                <c:pt idx="2735">
                  <c:v>18/05/17 02:49:50</c:v>
                </c:pt>
                <c:pt idx="2736">
                  <c:v>18/05/17 02:50:00</c:v>
                </c:pt>
                <c:pt idx="2737">
                  <c:v>18/05/17 02:50:10</c:v>
                </c:pt>
                <c:pt idx="2738">
                  <c:v>18/05/17 02:50:20</c:v>
                </c:pt>
                <c:pt idx="2739">
                  <c:v>18/05/17 02:50:30</c:v>
                </c:pt>
                <c:pt idx="2740">
                  <c:v>18/05/17 02:50:40</c:v>
                </c:pt>
                <c:pt idx="2741">
                  <c:v>18/05/17 02:50:50</c:v>
                </c:pt>
                <c:pt idx="2742">
                  <c:v>18/05/17 02:51:00</c:v>
                </c:pt>
                <c:pt idx="2743">
                  <c:v>18/05/17 02:51:10</c:v>
                </c:pt>
                <c:pt idx="2744">
                  <c:v>18/05/17 02:51:20</c:v>
                </c:pt>
                <c:pt idx="2745">
                  <c:v>18/05/17 02:51:30</c:v>
                </c:pt>
                <c:pt idx="2746">
                  <c:v>18/05/17 02:51:40</c:v>
                </c:pt>
                <c:pt idx="2747">
                  <c:v>18/05/17 02:51:50</c:v>
                </c:pt>
                <c:pt idx="2748">
                  <c:v>18/05/17 02:52:00</c:v>
                </c:pt>
                <c:pt idx="2749">
                  <c:v>18/05/17 02:52:10</c:v>
                </c:pt>
                <c:pt idx="2750">
                  <c:v>18/05/17 02:52:20</c:v>
                </c:pt>
                <c:pt idx="2751">
                  <c:v>18/05/17 02:52:30</c:v>
                </c:pt>
                <c:pt idx="2752">
                  <c:v>18/05/17 02:52:40</c:v>
                </c:pt>
                <c:pt idx="2753">
                  <c:v>18/05/17 02:52:50</c:v>
                </c:pt>
                <c:pt idx="2754">
                  <c:v>18/05/17 02:53:00</c:v>
                </c:pt>
                <c:pt idx="2755">
                  <c:v>18/05/17 02:53:10</c:v>
                </c:pt>
                <c:pt idx="2756">
                  <c:v>18/05/17 02:53:20</c:v>
                </c:pt>
                <c:pt idx="2757">
                  <c:v>18/05/17 02:53:30</c:v>
                </c:pt>
                <c:pt idx="2758">
                  <c:v>18/05/17 02:53:40</c:v>
                </c:pt>
                <c:pt idx="2759">
                  <c:v>18/05/17 02:53:50</c:v>
                </c:pt>
                <c:pt idx="2760">
                  <c:v>18/05/17 02:54:00</c:v>
                </c:pt>
                <c:pt idx="2761">
                  <c:v>18/05/17 02:54:10</c:v>
                </c:pt>
                <c:pt idx="2762">
                  <c:v>18/05/17 02:54:20</c:v>
                </c:pt>
                <c:pt idx="2763">
                  <c:v>18/05/17 02:54:30</c:v>
                </c:pt>
                <c:pt idx="2764">
                  <c:v>18/05/17 02:54:40</c:v>
                </c:pt>
                <c:pt idx="2765">
                  <c:v>18/05/17 02:54:50</c:v>
                </c:pt>
                <c:pt idx="2766">
                  <c:v>18/05/17 02:55:00</c:v>
                </c:pt>
                <c:pt idx="2767">
                  <c:v>18/05/17 02:55:10</c:v>
                </c:pt>
                <c:pt idx="2768">
                  <c:v>18/05/17 02:55:20</c:v>
                </c:pt>
                <c:pt idx="2769">
                  <c:v>18/05/17 02:55:30</c:v>
                </c:pt>
                <c:pt idx="2770">
                  <c:v>18/05/17 02:55:40</c:v>
                </c:pt>
                <c:pt idx="2771">
                  <c:v>18/05/17 02:55:50</c:v>
                </c:pt>
                <c:pt idx="2772">
                  <c:v>18/05/17 02:56:00</c:v>
                </c:pt>
                <c:pt idx="2773">
                  <c:v>18/05/17 02:56:10</c:v>
                </c:pt>
                <c:pt idx="2774">
                  <c:v>18/05/17 02:56:20</c:v>
                </c:pt>
                <c:pt idx="2775">
                  <c:v>18/05/17 02:56:30</c:v>
                </c:pt>
                <c:pt idx="2776">
                  <c:v>18/05/17 02:56:40</c:v>
                </c:pt>
                <c:pt idx="2777">
                  <c:v>18/05/17 02:56:50</c:v>
                </c:pt>
                <c:pt idx="2778">
                  <c:v>18/05/17 02:57:00</c:v>
                </c:pt>
                <c:pt idx="2779">
                  <c:v>18/05/17 02:57:10</c:v>
                </c:pt>
                <c:pt idx="2780">
                  <c:v>18/05/17 02:57:20</c:v>
                </c:pt>
                <c:pt idx="2781">
                  <c:v>18/05/17 02:57:30</c:v>
                </c:pt>
                <c:pt idx="2782">
                  <c:v>18/05/17 02:57:40</c:v>
                </c:pt>
                <c:pt idx="2783">
                  <c:v>18/05/17 02:57:50</c:v>
                </c:pt>
                <c:pt idx="2784">
                  <c:v>18/05/17 02:58:00</c:v>
                </c:pt>
                <c:pt idx="2785">
                  <c:v>18/05/17 02:58:10</c:v>
                </c:pt>
                <c:pt idx="2786">
                  <c:v>18/05/17 02:58:20</c:v>
                </c:pt>
                <c:pt idx="2787">
                  <c:v>18/05/17 02:58:30</c:v>
                </c:pt>
                <c:pt idx="2788">
                  <c:v>18/05/17 02:58:40</c:v>
                </c:pt>
                <c:pt idx="2789">
                  <c:v>18/05/17 02:58:50</c:v>
                </c:pt>
                <c:pt idx="2790">
                  <c:v>18/05/17 02:59:00</c:v>
                </c:pt>
                <c:pt idx="2791">
                  <c:v>18/05/17 02:59:10</c:v>
                </c:pt>
                <c:pt idx="2792">
                  <c:v>18/05/17 02:59:20</c:v>
                </c:pt>
                <c:pt idx="2793">
                  <c:v>18/05/17 02:59:30</c:v>
                </c:pt>
                <c:pt idx="2794">
                  <c:v>18/05/17 02:59:40</c:v>
                </c:pt>
                <c:pt idx="2795">
                  <c:v>18/05/17 02:59:50</c:v>
                </c:pt>
                <c:pt idx="2796">
                  <c:v>18/05/17 03:00:00</c:v>
                </c:pt>
                <c:pt idx="2797">
                  <c:v>18/05/17 03:00:10</c:v>
                </c:pt>
                <c:pt idx="2798">
                  <c:v>18/05/17 03:00:20</c:v>
                </c:pt>
                <c:pt idx="2799">
                  <c:v>18/05/17 03:00:30</c:v>
                </c:pt>
                <c:pt idx="2800">
                  <c:v>18/05/17 03:00:40</c:v>
                </c:pt>
                <c:pt idx="2801">
                  <c:v>18/05/17 03:00:50</c:v>
                </c:pt>
                <c:pt idx="2802">
                  <c:v>18/05/17 03:01:00</c:v>
                </c:pt>
                <c:pt idx="2803">
                  <c:v>18/05/17 03:01:10</c:v>
                </c:pt>
                <c:pt idx="2804">
                  <c:v>18/05/17 03:01:20</c:v>
                </c:pt>
                <c:pt idx="2805">
                  <c:v>18/05/17 03:01:30</c:v>
                </c:pt>
                <c:pt idx="2806">
                  <c:v>18/05/17 03:01:40</c:v>
                </c:pt>
                <c:pt idx="2807">
                  <c:v>18/05/17 03:01:50</c:v>
                </c:pt>
                <c:pt idx="2808">
                  <c:v>18/05/17 03:02:00</c:v>
                </c:pt>
                <c:pt idx="2809">
                  <c:v>18/05/17 03:02:10</c:v>
                </c:pt>
                <c:pt idx="2810">
                  <c:v>18/05/17 03:02:20</c:v>
                </c:pt>
                <c:pt idx="2811">
                  <c:v>18/05/17 03:02:30</c:v>
                </c:pt>
                <c:pt idx="2812">
                  <c:v>18/05/17 03:02:40</c:v>
                </c:pt>
                <c:pt idx="2813">
                  <c:v>18/05/17 03:02:50</c:v>
                </c:pt>
                <c:pt idx="2814">
                  <c:v>18/05/17 03:03:00</c:v>
                </c:pt>
                <c:pt idx="2815">
                  <c:v>18/05/17 03:03:10</c:v>
                </c:pt>
                <c:pt idx="2816">
                  <c:v>18/05/17 03:03:20</c:v>
                </c:pt>
                <c:pt idx="2817">
                  <c:v>18/05/17 03:03:30</c:v>
                </c:pt>
                <c:pt idx="2818">
                  <c:v>18/05/17 03:03:40</c:v>
                </c:pt>
                <c:pt idx="2819">
                  <c:v>18/05/17 03:03:50</c:v>
                </c:pt>
                <c:pt idx="2820">
                  <c:v>18/05/17 03:04:00</c:v>
                </c:pt>
                <c:pt idx="2821">
                  <c:v>18/05/17 03:04:10</c:v>
                </c:pt>
                <c:pt idx="2822">
                  <c:v>18/05/17 03:04:20</c:v>
                </c:pt>
                <c:pt idx="2823">
                  <c:v>18/05/17 03:04:30</c:v>
                </c:pt>
                <c:pt idx="2824">
                  <c:v>18/05/17 03:04:40</c:v>
                </c:pt>
                <c:pt idx="2825">
                  <c:v>18/05/17 03:04:50</c:v>
                </c:pt>
                <c:pt idx="2826">
                  <c:v>18/05/17 03:05:00</c:v>
                </c:pt>
                <c:pt idx="2827">
                  <c:v>18/05/17 03:05:10</c:v>
                </c:pt>
                <c:pt idx="2828">
                  <c:v>18/05/17 03:05:20</c:v>
                </c:pt>
                <c:pt idx="2829">
                  <c:v>18/05/17 03:05:30</c:v>
                </c:pt>
                <c:pt idx="2830">
                  <c:v>18/05/17 03:05:40</c:v>
                </c:pt>
                <c:pt idx="2831">
                  <c:v>18/05/17 03:05:50</c:v>
                </c:pt>
                <c:pt idx="2832">
                  <c:v>18/05/17 03:06:00</c:v>
                </c:pt>
                <c:pt idx="2833">
                  <c:v>18/05/17 03:06:10</c:v>
                </c:pt>
                <c:pt idx="2834">
                  <c:v>18/05/17 03:06:20</c:v>
                </c:pt>
                <c:pt idx="2835">
                  <c:v>18/05/17 03:06:30</c:v>
                </c:pt>
                <c:pt idx="2836">
                  <c:v>18/05/17 03:06:40</c:v>
                </c:pt>
                <c:pt idx="2837">
                  <c:v>18/05/17 03:06:50</c:v>
                </c:pt>
                <c:pt idx="2838">
                  <c:v>18/05/17 03:07:00</c:v>
                </c:pt>
                <c:pt idx="2839">
                  <c:v>18/05/17 03:07:10</c:v>
                </c:pt>
                <c:pt idx="2840">
                  <c:v>18/05/17 03:07:20</c:v>
                </c:pt>
                <c:pt idx="2841">
                  <c:v>18/05/17 03:07:30</c:v>
                </c:pt>
                <c:pt idx="2842">
                  <c:v>18/05/17 03:07:40</c:v>
                </c:pt>
                <c:pt idx="2843">
                  <c:v>18/05/17 03:07:50</c:v>
                </c:pt>
                <c:pt idx="2844">
                  <c:v>18/05/17 03:08:00</c:v>
                </c:pt>
                <c:pt idx="2845">
                  <c:v>18/05/17 03:08:10</c:v>
                </c:pt>
                <c:pt idx="2846">
                  <c:v>18/05/17 03:08:20</c:v>
                </c:pt>
                <c:pt idx="2847">
                  <c:v>18/05/17 03:08:30</c:v>
                </c:pt>
                <c:pt idx="2848">
                  <c:v>18/05/17 03:08:40</c:v>
                </c:pt>
                <c:pt idx="2849">
                  <c:v>18/05/17 03:08:50</c:v>
                </c:pt>
                <c:pt idx="2850">
                  <c:v>18/05/17 03:09:00</c:v>
                </c:pt>
                <c:pt idx="2851">
                  <c:v>18/05/17 03:09:10</c:v>
                </c:pt>
                <c:pt idx="2852">
                  <c:v>18/05/17 03:09:20</c:v>
                </c:pt>
                <c:pt idx="2853">
                  <c:v>18/05/17 03:09:30</c:v>
                </c:pt>
                <c:pt idx="2854">
                  <c:v>18/05/17 03:09:40</c:v>
                </c:pt>
                <c:pt idx="2855">
                  <c:v>18/05/17 03:09:50</c:v>
                </c:pt>
                <c:pt idx="2856">
                  <c:v>18/05/17 03:10:00</c:v>
                </c:pt>
                <c:pt idx="2857">
                  <c:v>18/05/17 03:10:10</c:v>
                </c:pt>
                <c:pt idx="2858">
                  <c:v>18/05/17 03:10:20</c:v>
                </c:pt>
                <c:pt idx="2859">
                  <c:v>18/05/17 03:10:30</c:v>
                </c:pt>
                <c:pt idx="2860">
                  <c:v>18/05/17 03:10:40</c:v>
                </c:pt>
                <c:pt idx="2861">
                  <c:v>18/05/17 03:10:50</c:v>
                </c:pt>
                <c:pt idx="2862">
                  <c:v>18/05/17 03:11:00</c:v>
                </c:pt>
                <c:pt idx="2863">
                  <c:v>18/05/17 03:11:10</c:v>
                </c:pt>
                <c:pt idx="2864">
                  <c:v>18/05/17 03:11:20</c:v>
                </c:pt>
                <c:pt idx="2865">
                  <c:v>18/05/17 03:11:30</c:v>
                </c:pt>
                <c:pt idx="2866">
                  <c:v>18/05/17 03:11:40</c:v>
                </c:pt>
                <c:pt idx="2867">
                  <c:v>18/05/17 03:11:50</c:v>
                </c:pt>
                <c:pt idx="2868">
                  <c:v>18/05/17 03:12:00</c:v>
                </c:pt>
                <c:pt idx="2869">
                  <c:v>18/05/17 03:12:10</c:v>
                </c:pt>
                <c:pt idx="2870">
                  <c:v>18/05/17 03:12:20</c:v>
                </c:pt>
                <c:pt idx="2871">
                  <c:v>18/05/17 03:12:30</c:v>
                </c:pt>
                <c:pt idx="2872">
                  <c:v>18/05/17 03:12:40</c:v>
                </c:pt>
                <c:pt idx="2873">
                  <c:v>18/05/17 03:12:50</c:v>
                </c:pt>
                <c:pt idx="2874">
                  <c:v>18/05/17 03:13:00</c:v>
                </c:pt>
                <c:pt idx="2875">
                  <c:v>18/05/17 03:13:10</c:v>
                </c:pt>
                <c:pt idx="2876">
                  <c:v>18/05/17 03:13:20</c:v>
                </c:pt>
                <c:pt idx="2877">
                  <c:v>18/05/17 03:13:30</c:v>
                </c:pt>
                <c:pt idx="2878">
                  <c:v>18/05/17 03:13:40</c:v>
                </c:pt>
                <c:pt idx="2879">
                  <c:v>18/05/17 03:13:50</c:v>
                </c:pt>
                <c:pt idx="2880">
                  <c:v>18/05/17 03:14:00</c:v>
                </c:pt>
                <c:pt idx="2881">
                  <c:v>18/05/17 03:14:10</c:v>
                </c:pt>
                <c:pt idx="2882">
                  <c:v>18/05/17 03:14:20</c:v>
                </c:pt>
                <c:pt idx="2883">
                  <c:v>18/05/17 03:14:30</c:v>
                </c:pt>
                <c:pt idx="2884">
                  <c:v>18/05/17 03:14:40</c:v>
                </c:pt>
                <c:pt idx="2885">
                  <c:v>18/05/17 03:14:50</c:v>
                </c:pt>
                <c:pt idx="2886">
                  <c:v>18/05/17 03:15:00</c:v>
                </c:pt>
                <c:pt idx="2887">
                  <c:v>18/05/17 03:15:10</c:v>
                </c:pt>
                <c:pt idx="2888">
                  <c:v>18/05/17 03:15:20</c:v>
                </c:pt>
                <c:pt idx="2889">
                  <c:v>18/05/17 03:15:30</c:v>
                </c:pt>
                <c:pt idx="2890">
                  <c:v>18/05/17 03:15:40</c:v>
                </c:pt>
                <c:pt idx="2891">
                  <c:v>18/05/17 03:15:50</c:v>
                </c:pt>
                <c:pt idx="2892">
                  <c:v>18/05/17 03:16:00</c:v>
                </c:pt>
                <c:pt idx="2893">
                  <c:v>18/05/17 03:16:10</c:v>
                </c:pt>
                <c:pt idx="2894">
                  <c:v>18/05/17 03:16:20</c:v>
                </c:pt>
                <c:pt idx="2895">
                  <c:v>18/05/17 03:16:30</c:v>
                </c:pt>
                <c:pt idx="2896">
                  <c:v>18/05/17 03:16:40</c:v>
                </c:pt>
                <c:pt idx="2897">
                  <c:v>18/05/17 03:16:50</c:v>
                </c:pt>
                <c:pt idx="2898">
                  <c:v>18/05/17 03:17:00</c:v>
                </c:pt>
                <c:pt idx="2899">
                  <c:v>18/05/17 03:17:10</c:v>
                </c:pt>
                <c:pt idx="2900">
                  <c:v>18/05/17 03:17:20</c:v>
                </c:pt>
                <c:pt idx="2901">
                  <c:v>18/05/17 03:17:30</c:v>
                </c:pt>
                <c:pt idx="2902">
                  <c:v>18/05/17 03:17:40</c:v>
                </c:pt>
                <c:pt idx="2903">
                  <c:v>18/05/17 03:17:50</c:v>
                </c:pt>
                <c:pt idx="2904">
                  <c:v>18/05/17 03:18:00</c:v>
                </c:pt>
                <c:pt idx="2905">
                  <c:v>18/05/17 03:18:10</c:v>
                </c:pt>
                <c:pt idx="2906">
                  <c:v>18/05/17 03:18:20</c:v>
                </c:pt>
                <c:pt idx="2907">
                  <c:v>18/05/17 03:18:30</c:v>
                </c:pt>
                <c:pt idx="2908">
                  <c:v>18/05/17 03:18:40</c:v>
                </c:pt>
                <c:pt idx="2909">
                  <c:v>18/05/17 03:18:50</c:v>
                </c:pt>
                <c:pt idx="2910">
                  <c:v>18/05/17 03:19:00</c:v>
                </c:pt>
                <c:pt idx="2911">
                  <c:v>18/05/17 03:19:10</c:v>
                </c:pt>
                <c:pt idx="2912">
                  <c:v>18/05/17 03:19:20</c:v>
                </c:pt>
                <c:pt idx="2913">
                  <c:v>18/05/17 03:19:30</c:v>
                </c:pt>
                <c:pt idx="2914">
                  <c:v>18/05/17 03:19:40</c:v>
                </c:pt>
                <c:pt idx="2915">
                  <c:v>18/05/17 03:19:50</c:v>
                </c:pt>
                <c:pt idx="2916">
                  <c:v>18/05/17 03:20:00</c:v>
                </c:pt>
                <c:pt idx="2917">
                  <c:v>18/05/17 03:20:10</c:v>
                </c:pt>
                <c:pt idx="2918">
                  <c:v>18/05/17 03:20:20</c:v>
                </c:pt>
                <c:pt idx="2919">
                  <c:v>18/05/17 03:20:30</c:v>
                </c:pt>
                <c:pt idx="2920">
                  <c:v>18/05/17 03:20:40</c:v>
                </c:pt>
                <c:pt idx="2921">
                  <c:v>18/05/17 03:20:50</c:v>
                </c:pt>
                <c:pt idx="2922">
                  <c:v>18/05/17 03:21:00</c:v>
                </c:pt>
                <c:pt idx="2923">
                  <c:v>18/05/17 03:21:10</c:v>
                </c:pt>
                <c:pt idx="2924">
                  <c:v>18/05/17 03:21:20</c:v>
                </c:pt>
                <c:pt idx="2925">
                  <c:v>18/05/17 03:21:30</c:v>
                </c:pt>
                <c:pt idx="2926">
                  <c:v>18/05/17 03:21:40</c:v>
                </c:pt>
                <c:pt idx="2927">
                  <c:v>18/05/17 03:21:50</c:v>
                </c:pt>
                <c:pt idx="2928">
                  <c:v>18/05/17 03:22:00</c:v>
                </c:pt>
                <c:pt idx="2929">
                  <c:v>18/05/17 03:22:10</c:v>
                </c:pt>
                <c:pt idx="2930">
                  <c:v>18/05/17 03:22:20</c:v>
                </c:pt>
                <c:pt idx="2931">
                  <c:v>18/05/17 03:22:30</c:v>
                </c:pt>
                <c:pt idx="2932">
                  <c:v>18/05/17 03:22:40</c:v>
                </c:pt>
                <c:pt idx="2933">
                  <c:v>18/05/17 03:22:50</c:v>
                </c:pt>
                <c:pt idx="2934">
                  <c:v>18/05/17 03:23:00</c:v>
                </c:pt>
                <c:pt idx="2935">
                  <c:v>18/05/17 03:23:10</c:v>
                </c:pt>
                <c:pt idx="2936">
                  <c:v>18/05/17 03:23:20</c:v>
                </c:pt>
                <c:pt idx="2937">
                  <c:v>18/05/17 03:23:30</c:v>
                </c:pt>
                <c:pt idx="2938">
                  <c:v>18/05/17 03:23:40</c:v>
                </c:pt>
                <c:pt idx="2939">
                  <c:v>18/05/17 03:23:50</c:v>
                </c:pt>
                <c:pt idx="2940">
                  <c:v>18/05/17 03:24:00</c:v>
                </c:pt>
                <c:pt idx="2941">
                  <c:v>18/05/17 03:24:10</c:v>
                </c:pt>
                <c:pt idx="2942">
                  <c:v>18/05/17 03:24:20</c:v>
                </c:pt>
                <c:pt idx="2943">
                  <c:v>18/05/17 03:24:30</c:v>
                </c:pt>
                <c:pt idx="2944">
                  <c:v>18/05/17 03:24:40</c:v>
                </c:pt>
                <c:pt idx="2945">
                  <c:v>18/05/17 03:24:50</c:v>
                </c:pt>
                <c:pt idx="2946">
                  <c:v>18/05/17 03:25:00</c:v>
                </c:pt>
                <c:pt idx="2947">
                  <c:v>18/05/17 03:25:10</c:v>
                </c:pt>
                <c:pt idx="2948">
                  <c:v>18/05/17 03:25:20</c:v>
                </c:pt>
                <c:pt idx="2949">
                  <c:v>18/05/17 03:25:30</c:v>
                </c:pt>
                <c:pt idx="2950">
                  <c:v>18/05/17 03:25:40</c:v>
                </c:pt>
                <c:pt idx="2951">
                  <c:v>18/05/17 03:25:50</c:v>
                </c:pt>
                <c:pt idx="2952">
                  <c:v>18/05/17 03:26:00</c:v>
                </c:pt>
                <c:pt idx="2953">
                  <c:v>18/05/17 03:26:10</c:v>
                </c:pt>
                <c:pt idx="2954">
                  <c:v>18/05/17 03:26:20</c:v>
                </c:pt>
                <c:pt idx="2955">
                  <c:v>18/05/17 03:26:30</c:v>
                </c:pt>
                <c:pt idx="2956">
                  <c:v>18/05/17 03:26:40</c:v>
                </c:pt>
                <c:pt idx="2957">
                  <c:v>18/05/17 03:26:50</c:v>
                </c:pt>
                <c:pt idx="2958">
                  <c:v>18/05/17 03:27:00</c:v>
                </c:pt>
                <c:pt idx="2959">
                  <c:v>18/05/17 03:27:10</c:v>
                </c:pt>
                <c:pt idx="2960">
                  <c:v>18/05/17 03:27:20</c:v>
                </c:pt>
                <c:pt idx="2961">
                  <c:v>18/05/17 03:27:30</c:v>
                </c:pt>
                <c:pt idx="2962">
                  <c:v>18/05/17 03:27:40</c:v>
                </c:pt>
                <c:pt idx="2963">
                  <c:v>18/05/17 03:27:50</c:v>
                </c:pt>
                <c:pt idx="2964">
                  <c:v>18/05/17 03:28:00</c:v>
                </c:pt>
                <c:pt idx="2965">
                  <c:v>18/05/17 03:28:10</c:v>
                </c:pt>
                <c:pt idx="2966">
                  <c:v>18/05/17 03:28:20</c:v>
                </c:pt>
                <c:pt idx="2967">
                  <c:v>18/05/17 03:28:30</c:v>
                </c:pt>
                <c:pt idx="2968">
                  <c:v>18/05/17 03:28:40</c:v>
                </c:pt>
                <c:pt idx="2969">
                  <c:v>18/05/17 03:28:50</c:v>
                </c:pt>
                <c:pt idx="2970">
                  <c:v>18/05/17 03:29:00</c:v>
                </c:pt>
                <c:pt idx="2971">
                  <c:v>18/05/17 03:29:10</c:v>
                </c:pt>
                <c:pt idx="2972">
                  <c:v>18/05/17 03:29:20</c:v>
                </c:pt>
                <c:pt idx="2973">
                  <c:v>18/05/17 03:29:30</c:v>
                </c:pt>
                <c:pt idx="2974">
                  <c:v>18/05/17 03:29:40</c:v>
                </c:pt>
                <c:pt idx="2975">
                  <c:v>18/05/17 03:29:50</c:v>
                </c:pt>
                <c:pt idx="2976">
                  <c:v>18/05/17 03:30:00</c:v>
                </c:pt>
                <c:pt idx="2977">
                  <c:v>18/05/17 03:30:10</c:v>
                </c:pt>
                <c:pt idx="2978">
                  <c:v>18/05/17 03:30:20</c:v>
                </c:pt>
                <c:pt idx="2979">
                  <c:v>18/05/17 03:30:30</c:v>
                </c:pt>
                <c:pt idx="2980">
                  <c:v>18/05/17 03:30:40</c:v>
                </c:pt>
                <c:pt idx="2981">
                  <c:v>18/05/17 03:30:50</c:v>
                </c:pt>
                <c:pt idx="2982">
                  <c:v>18/05/17 03:31:00</c:v>
                </c:pt>
                <c:pt idx="2983">
                  <c:v>18/05/17 03:31:10</c:v>
                </c:pt>
                <c:pt idx="2984">
                  <c:v>18/05/17 03:31:20</c:v>
                </c:pt>
                <c:pt idx="2985">
                  <c:v>18/05/17 03:31:30</c:v>
                </c:pt>
                <c:pt idx="2986">
                  <c:v>18/05/17 03:31:40</c:v>
                </c:pt>
                <c:pt idx="2987">
                  <c:v>18/05/17 03:31:50</c:v>
                </c:pt>
                <c:pt idx="2988">
                  <c:v>18/05/17 03:32:00</c:v>
                </c:pt>
                <c:pt idx="2989">
                  <c:v>18/05/17 03:32:10</c:v>
                </c:pt>
                <c:pt idx="2990">
                  <c:v>18/05/17 03:32:20</c:v>
                </c:pt>
                <c:pt idx="2991">
                  <c:v>18/05/17 03:32:30</c:v>
                </c:pt>
                <c:pt idx="2992">
                  <c:v>18/05/17 03:32:40</c:v>
                </c:pt>
                <c:pt idx="2993">
                  <c:v>18/05/17 03:32:50</c:v>
                </c:pt>
                <c:pt idx="2994">
                  <c:v>18/05/17 03:33:00</c:v>
                </c:pt>
                <c:pt idx="2995">
                  <c:v>18/05/17 03:33:10</c:v>
                </c:pt>
                <c:pt idx="2996">
                  <c:v>18/05/17 03:33:20</c:v>
                </c:pt>
                <c:pt idx="2997">
                  <c:v>18/05/17 03:33:30</c:v>
                </c:pt>
                <c:pt idx="2998">
                  <c:v>18/05/17 03:33:40</c:v>
                </c:pt>
                <c:pt idx="2999">
                  <c:v>18/05/17 03:33:50</c:v>
                </c:pt>
                <c:pt idx="3000">
                  <c:v>18/05/17 03:34:00</c:v>
                </c:pt>
                <c:pt idx="3001">
                  <c:v>18/05/17 03:34:10</c:v>
                </c:pt>
                <c:pt idx="3002">
                  <c:v>18/05/17 03:34:20</c:v>
                </c:pt>
                <c:pt idx="3003">
                  <c:v>18/05/17 03:34:30</c:v>
                </c:pt>
                <c:pt idx="3004">
                  <c:v>18/05/17 03:34:40</c:v>
                </c:pt>
                <c:pt idx="3005">
                  <c:v>18/05/17 03:34:50</c:v>
                </c:pt>
                <c:pt idx="3006">
                  <c:v>18/05/17 03:35:00</c:v>
                </c:pt>
                <c:pt idx="3007">
                  <c:v>18/05/17 03:35:10</c:v>
                </c:pt>
                <c:pt idx="3008">
                  <c:v>18/05/17 03:35:20</c:v>
                </c:pt>
                <c:pt idx="3009">
                  <c:v>18/05/17 03:35:30</c:v>
                </c:pt>
                <c:pt idx="3010">
                  <c:v>18/05/17 03:35:40</c:v>
                </c:pt>
                <c:pt idx="3011">
                  <c:v>18/05/17 03:35:50</c:v>
                </c:pt>
                <c:pt idx="3012">
                  <c:v>18/05/17 03:36:00</c:v>
                </c:pt>
                <c:pt idx="3013">
                  <c:v>18/05/17 03:36:10</c:v>
                </c:pt>
                <c:pt idx="3014">
                  <c:v>18/05/17 03:36:20</c:v>
                </c:pt>
                <c:pt idx="3015">
                  <c:v>18/05/17 03:36:30</c:v>
                </c:pt>
                <c:pt idx="3016">
                  <c:v>18/05/17 03:36:40</c:v>
                </c:pt>
                <c:pt idx="3017">
                  <c:v>18/05/17 03:36:50</c:v>
                </c:pt>
                <c:pt idx="3018">
                  <c:v>18/05/17 03:37:00</c:v>
                </c:pt>
                <c:pt idx="3019">
                  <c:v>18/05/17 03:37:10</c:v>
                </c:pt>
                <c:pt idx="3020">
                  <c:v>18/05/17 03:37:20</c:v>
                </c:pt>
                <c:pt idx="3021">
                  <c:v>18/05/17 03:37:30</c:v>
                </c:pt>
                <c:pt idx="3022">
                  <c:v>18/05/17 03:37:40</c:v>
                </c:pt>
                <c:pt idx="3023">
                  <c:v>18/05/17 03:37:50</c:v>
                </c:pt>
                <c:pt idx="3024">
                  <c:v>18/05/17 03:38:00</c:v>
                </c:pt>
                <c:pt idx="3025">
                  <c:v>18/05/17 03:38:10</c:v>
                </c:pt>
                <c:pt idx="3026">
                  <c:v>18/05/17 03:38:20</c:v>
                </c:pt>
                <c:pt idx="3027">
                  <c:v>18/05/17 03:38:30</c:v>
                </c:pt>
                <c:pt idx="3028">
                  <c:v>18/05/17 03:38:40</c:v>
                </c:pt>
                <c:pt idx="3029">
                  <c:v>18/05/17 03:38:50</c:v>
                </c:pt>
                <c:pt idx="3030">
                  <c:v>18/05/17 03:39:00</c:v>
                </c:pt>
                <c:pt idx="3031">
                  <c:v>18/05/17 03:39:10</c:v>
                </c:pt>
                <c:pt idx="3032">
                  <c:v>18/05/17 03:39:20</c:v>
                </c:pt>
                <c:pt idx="3033">
                  <c:v>18/05/17 03:39:30</c:v>
                </c:pt>
                <c:pt idx="3034">
                  <c:v>18/05/17 03:39:40</c:v>
                </c:pt>
                <c:pt idx="3035">
                  <c:v>18/05/17 03:39:50</c:v>
                </c:pt>
                <c:pt idx="3036">
                  <c:v>18/05/17 03:40:00</c:v>
                </c:pt>
                <c:pt idx="3037">
                  <c:v>18/05/17 03:40:10</c:v>
                </c:pt>
                <c:pt idx="3038">
                  <c:v>18/05/17 03:40:20</c:v>
                </c:pt>
                <c:pt idx="3039">
                  <c:v>18/05/17 03:40:30</c:v>
                </c:pt>
                <c:pt idx="3040">
                  <c:v>18/05/17 03:40:40</c:v>
                </c:pt>
                <c:pt idx="3041">
                  <c:v>18/05/17 03:40:50</c:v>
                </c:pt>
                <c:pt idx="3042">
                  <c:v>18/05/17 03:41:00</c:v>
                </c:pt>
                <c:pt idx="3043">
                  <c:v>18/05/17 03:41:10</c:v>
                </c:pt>
                <c:pt idx="3044">
                  <c:v>18/05/17 03:41:20</c:v>
                </c:pt>
                <c:pt idx="3045">
                  <c:v>18/05/17 03:41:30</c:v>
                </c:pt>
                <c:pt idx="3046">
                  <c:v>18/05/17 03:41:40</c:v>
                </c:pt>
                <c:pt idx="3047">
                  <c:v>18/05/17 03:41:50</c:v>
                </c:pt>
                <c:pt idx="3048">
                  <c:v>18/05/17 03:42:00</c:v>
                </c:pt>
                <c:pt idx="3049">
                  <c:v>18/05/17 03:42:10</c:v>
                </c:pt>
                <c:pt idx="3050">
                  <c:v>18/05/17 03:42:20</c:v>
                </c:pt>
                <c:pt idx="3051">
                  <c:v>18/05/17 03:42:30</c:v>
                </c:pt>
                <c:pt idx="3052">
                  <c:v>18/05/17 03:42:40</c:v>
                </c:pt>
                <c:pt idx="3053">
                  <c:v>18/05/17 03:42:50</c:v>
                </c:pt>
                <c:pt idx="3054">
                  <c:v>18/05/17 03:43:00</c:v>
                </c:pt>
                <c:pt idx="3055">
                  <c:v>18/05/17 03:43:10</c:v>
                </c:pt>
                <c:pt idx="3056">
                  <c:v>18/05/17 03:43:20</c:v>
                </c:pt>
                <c:pt idx="3057">
                  <c:v>18/05/17 03:43:30</c:v>
                </c:pt>
                <c:pt idx="3058">
                  <c:v>18/05/17 03:43:40</c:v>
                </c:pt>
                <c:pt idx="3059">
                  <c:v>18/05/17 03:43:50</c:v>
                </c:pt>
                <c:pt idx="3060">
                  <c:v>18/05/17 03:44:00</c:v>
                </c:pt>
                <c:pt idx="3061">
                  <c:v>18/05/17 03:44:10</c:v>
                </c:pt>
                <c:pt idx="3062">
                  <c:v>18/05/17 03:44:20</c:v>
                </c:pt>
                <c:pt idx="3063">
                  <c:v>18/05/17 03:44:30</c:v>
                </c:pt>
                <c:pt idx="3064">
                  <c:v>18/05/17 03:44:40</c:v>
                </c:pt>
                <c:pt idx="3065">
                  <c:v>18/05/17 03:44:50</c:v>
                </c:pt>
                <c:pt idx="3066">
                  <c:v>18/05/17 03:45:00</c:v>
                </c:pt>
                <c:pt idx="3067">
                  <c:v>18/05/17 03:45:10</c:v>
                </c:pt>
                <c:pt idx="3068">
                  <c:v>18/05/17 03:45:20</c:v>
                </c:pt>
                <c:pt idx="3069">
                  <c:v>18/05/17 03:45:30</c:v>
                </c:pt>
                <c:pt idx="3070">
                  <c:v>18/05/17 03:45:40</c:v>
                </c:pt>
                <c:pt idx="3071">
                  <c:v>18/05/17 03:45:50</c:v>
                </c:pt>
                <c:pt idx="3072">
                  <c:v>18/05/17 03:46:00</c:v>
                </c:pt>
                <c:pt idx="3073">
                  <c:v>18/05/17 03:46:10</c:v>
                </c:pt>
                <c:pt idx="3074">
                  <c:v>18/05/17 03:46:20</c:v>
                </c:pt>
                <c:pt idx="3075">
                  <c:v>18/05/17 03:46:30</c:v>
                </c:pt>
                <c:pt idx="3076">
                  <c:v>18/05/17 03:46:40</c:v>
                </c:pt>
                <c:pt idx="3077">
                  <c:v>18/05/17 03:46:50</c:v>
                </c:pt>
                <c:pt idx="3078">
                  <c:v>18/05/17 03:47:00</c:v>
                </c:pt>
                <c:pt idx="3079">
                  <c:v>18/05/17 03:47:10</c:v>
                </c:pt>
                <c:pt idx="3080">
                  <c:v>18/05/17 03:47:20</c:v>
                </c:pt>
                <c:pt idx="3081">
                  <c:v>18/05/17 03:47:30</c:v>
                </c:pt>
                <c:pt idx="3082">
                  <c:v>18/05/17 03:47:40</c:v>
                </c:pt>
                <c:pt idx="3083">
                  <c:v>18/05/17 03:47:50</c:v>
                </c:pt>
                <c:pt idx="3084">
                  <c:v>18/05/17 03:48:00</c:v>
                </c:pt>
                <c:pt idx="3085">
                  <c:v>18/05/17 03:48:10</c:v>
                </c:pt>
                <c:pt idx="3086">
                  <c:v>18/05/17 03:48:20</c:v>
                </c:pt>
                <c:pt idx="3087">
                  <c:v>18/05/17 03:48:30</c:v>
                </c:pt>
                <c:pt idx="3088">
                  <c:v>18/05/17 03:48:40</c:v>
                </c:pt>
                <c:pt idx="3089">
                  <c:v>18/05/17 03:48:50</c:v>
                </c:pt>
                <c:pt idx="3090">
                  <c:v>18/05/17 03:49:00</c:v>
                </c:pt>
                <c:pt idx="3091">
                  <c:v>18/05/17 03:49:10</c:v>
                </c:pt>
                <c:pt idx="3092">
                  <c:v>18/05/17 03:49:20</c:v>
                </c:pt>
                <c:pt idx="3093">
                  <c:v>18/05/17 03:49:30</c:v>
                </c:pt>
                <c:pt idx="3094">
                  <c:v>18/05/17 03:49:40</c:v>
                </c:pt>
                <c:pt idx="3095">
                  <c:v>18/05/17 03:49:50</c:v>
                </c:pt>
                <c:pt idx="3096">
                  <c:v>18/05/17 03:50:00</c:v>
                </c:pt>
                <c:pt idx="3097">
                  <c:v>18/05/17 03:50:10</c:v>
                </c:pt>
                <c:pt idx="3098">
                  <c:v>18/05/17 03:50:20</c:v>
                </c:pt>
                <c:pt idx="3099">
                  <c:v>18/05/17 03:50:30</c:v>
                </c:pt>
                <c:pt idx="3100">
                  <c:v>18/05/17 03:50:40</c:v>
                </c:pt>
                <c:pt idx="3101">
                  <c:v>18/05/17 03:50:50</c:v>
                </c:pt>
                <c:pt idx="3102">
                  <c:v>18/05/17 03:51:00</c:v>
                </c:pt>
                <c:pt idx="3103">
                  <c:v>18/05/17 03:51:10</c:v>
                </c:pt>
                <c:pt idx="3104">
                  <c:v>18/05/17 03:51:20</c:v>
                </c:pt>
                <c:pt idx="3105">
                  <c:v>18/05/17 03:51:30</c:v>
                </c:pt>
                <c:pt idx="3106">
                  <c:v>18/05/17 03:51:40</c:v>
                </c:pt>
                <c:pt idx="3107">
                  <c:v>18/05/17 03:51:50</c:v>
                </c:pt>
                <c:pt idx="3108">
                  <c:v>18/05/17 03:52:00</c:v>
                </c:pt>
                <c:pt idx="3109">
                  <c:v>18/05/17 03:52:10</c:v>
                </c:pt>
                <c:pt idx="3110">
                  <c:v>18/05/17 03:52:20</c:v>
                </c:pt>
                <c:pt idx="3111">
                  <c:v>18/05/17 03:52:30</c:v>
                </c:pt>
                <c:pt idx="3112">
                  <c:v>18/05/17 03:52:40</c:v>
                </c:pt>
                <c:pt idx="3113">
                  <c:v>18/05/17 03:52:50</c:v>
                </c:pt>
                <c:pt idx="3114">
                  <c:v>18/05/17 03:53:00</c:v>
                </c:pt>
                <c:pt idx="3115">
                  <c:v>18/05/17 03:53:10</c:v>
                </c:pt>
                <c:pt idx="3116">
                  <c:v>18/05/17 03:53:20</c:v>
                </c:pt>
                <c:pt idx="3117">
                  <c:v>18/05/17 03:53:30</c:v>
                </c:pt>
                <c:pt idx="3118">
                  <c:v>18/05/17 03:53:40</c:v>
                </c:pt>
                <c:pt idx="3119">
                  <c:v>18/05/17 03:53:50</c:v>
                </c:pt>
                <c:pt idx="3120">
                  <c:v>18/05/17 03:54:00</c:v>
                </c:pt>
                <c:pt idx="3121">
                  <c:v>18/05/17 03:54:10</c:v>
                </c:pt>
                <c:pt idx="3122">
                  <c:v>18/05/17 03:54:20</c:v>
                </c:pt>
                <c:pt idx="3123">
                  <c:v>18/05/17 03:54:30</c:v>
                </c:pt>
                <c:pt idx="3124">
                  <c:v>18/05/17 03:54:40</c:v>
                </c:pt>
                <c:pt idx="3125">
                  <c:v>18/05/17 03:54:50</c:v>
                </c:pt>
                <c:pt idx="3126">
                  <c:v>18/05/17 03:55:00</c:v>
                </c:pt>
                <c:pt idx="3127">
                  <c:v>18/05/17 03:55:10</c:v>
                </c:pt>
                <c:pt idx="3128">
                  <c:v>18/05/17 03:55:20</c:v>
                </c:pt>
                <c:pt idx="3129">
                  <c:v>18/05/17 03:55:30</c:v>
                </c:pt>
                <c:pt idx="3130">
                  <c:v>18/05/17 03:55:40</c:v>
                </c:pt>
                <c:pt idx="3131">
                  <c:v>18/05/17 03:55:50</c:v>
                </c:pt>
                <c:pt idx="3132">
                  <c:v>18/05/17 03:56:00</c:v>
                </c:pt>
                <c:pt idx="3133">
                  <c:v>18/05/17 03:56:10</c:v>
                </c:pt>
                <c:pt idx="3134">
                  <c:v>18/05/17 03:56:20</c:v>
                </c:pt>
                <c:pt idx="3135">
                  <c:v>18/05/17 03:56:30</c:v>
                </c:pt>
                <c:pt idx="3136">
                  <c:v>18/05/17 03:56:40</c:v>
                </c:pt>
                <c:pt idx="3137">
                  <c:v>18/05/17 03:56:50</c:v>
                </c:pt>
                <c:pt idx="3138">
                  <c:v>18/05/17 03:57:00</c:v>
                </c:pt>
                <c:pt idx="3139">
                  <c:v>18/05/17 03:57:10</c:v>
                </c:pt>
                <c:pt idx="3140">
                  <c:v>18/05/17 03:57:20</c:v>
                </c:pt>
                <c:pt idx="3141">
                  <c:v>18/05/17 03:57:30</c:v>
                </c:pt>
                <c:pt idx="3142">
                  <c:v>18/05/17 03:57:40</c:v>
                </c:pt>
                <c:pt idx="3143">
                  <c:v>18/05/17 03:57:50</c:v>
                </c:pt>
                <c:pt idx="3144">
                  <c:v>18/05/17 03:58:00</c:v>
                </c:pt>
                <c:pt idx="3145">
                  <c:v>18/05/17 03:58:10</c:v>
                </c:pt>
                <c:pt idx="3146">
                  <c:v>18/05/17 03:58:20</c:v>
                </c:pt>
                <c:pt idx="3147">
                  <c:v>18/05/17 03:58:30</c:v>
                </c:pt>
                <c:pt idx="3148">
                  <c:v>18/05/17 03:58:40</c:v>
                </c:pt>
                <c:pt idx="3149">
                  <c:v>18/05/17 03:58:50</c:v>
                </c:pt>
                <c:pt idx="3150">
                  <c:v>18/05/17 03:59:00</c:v>
                </c:pt>
                <c:pt idx="3151">
                  <c:v>18/05/17 03:59:10</c:v>
                </c:pt>
                <c:pt idx="3152">
                  <c:v>18/05/17 03:59:20</c:v>
                </c:pt>
                <c:pt idx="3153">
                  <c:v>18/05/17 03:59:30</c:v>
                </c:pt>
                <c:pt idx="3154">
                  <c:v>18/05/17 03:59:40</c:v>
                </c:pt>
                <c:pt idx="3155">
                  <c:v>18/05/17 03:59:50</c:v>
                </c:pt>
                <c:pt idx="3156">
                  <c:v>18/05/17 04:00:00</c:v>
                </c:pt>
                <c:pt idx="3157">
                  <c:v>18/05/17 04:00:10</c:v>
                </c:pt>
                <c:pt idx="3158">
                  <c:v>18/05/17 04:00:20</c:v>
                </c:pt>
                <c:pt idx="3159">
                  <c:v>18/05/17 04:00:30</c:v>
                </c:pt>
                <c:pt idx="3160">
                  <c:v>18/05/17 04:00:40</c:v>
                </c:pt>
                <c:pt idx="3161">
                  <c:v>18/05/17 04:00:50</c:v>
                </c:pt>
                <c:pt idx="3162">
                  <c:v>18/05/17 04:01:00</c:v>
                </c:pt>
                <c:pt idx="3163">
                  <c:v>18/05/17 04:01:10</c:v>
                </c:pt>
                <c:pt idx="3164">
                  <c:v>18/05/17 04:01:20</c:v>
                </c:pt>
                <c:pt idx="3165">
                  <c:v>18/05/17 04:01:30</c:v>
                </c:pt>
                <c:pt idx="3166">
                  <c:v>18/05/17 04:01:40</c:v>
                </c:pt>
                <c:pt idx="3167">
                  <c:v>18/05/17 04:01:50</c:v>
                </c:pt>
                <c:pt idx="3168">
                  <c:v>18/05/17 04:02:00</c:v>
                </c:pt>
                <c:pt idx="3169">
                  <c:v>18/05/17 04:02:10</c:v>
                </c:pt>
                <c:pt idx="3170">
                  <c:v>18/05/17 04:02:20</c:v>
                </c:pt>
                <c:pt idx="3171">
                  <c:v>18/05/17 04:02:30</c:v>
                </c:pt>
                <c:pt idx="3172">
                  <c:v>18/05/17 04:02:40</c:v>
                </c:pt>
                <c:pt idx="3173">
                  <c:v>18/05/17 04:02:50</c:v>
                </c:pt>
                <c:pt idx="3174">
                  <c:v>18/05/17 04:03:00</c:v>
                </c:pt>
                <c:pt idx="3175">
                  <c:v>18/05/17 04:03:10</c:v>
                </c:pt>
                <c:pt idx="3176">
                  <c:v>18/05/17 04:03:20</c:v>
                </c:pt>
                <c:pt idx="3177">
                  <c:v>18/05/17 04:03:30</c:v>
                </c:pt>
                <c:pt idx="3178">
                  <c:v>18/05/17 04:03:40</c:v>
                </c:pt>
                <c:pt idx="3179">
                  <c:v>18/05/17 04:03:50</c:v>
                </c:pt>
                <c:pt idx="3180">
                  <c:v>18/05/17 04:04:00</c:v>
                </c:pt>
                <c:pt idx="3181">
                  <c:v>18/05/17 04:04:10</c:v>
                </c:pt>
                <c:pt idx="3182">
                  <c:v>18/05/17 04:04:20</c:v>
                </c:pt>
                <c:pt idx="3183">
                  <c:v>18/05/17 04:04:30</c:v>
                </c:pt>
                <c:pt idx="3184">
                  <c:v>18/05/17 04:04:40</c:v>
                </c:pt>
                <c:pt idx="3185">
                  <c:v>18/05/17 04:04:50</c:v>
                </c:pt>
                <c:pt idx="3186">
                  <c:v>18/05/17 04:05:00</c:v>
                </c:pt>
                <c:pt idx="3187">
                  <c:v>18/05/17 04:05:10</c:v>
                </c:pt>
                <c:pt idx="3188">
                  <c:v>18/05/17 04:05:20</c:v>
                </c:pt>
                <c:pt idx="3189">
                  <c:v>18/05/17 04:05:30</c:v>
                </c:pt>
                <c:pt idx="3190">
                  <c:v>18/05/17 04:05:40</c:v>
                </c:pt>
                <c:pt idx="3191">
                  <c:v>18/05/17 04:05:50</c:v>
                </c:pt>
                <c:pt idx="3192">
                  <c:v>18/05/17 04:06:00</c:v>
                </c:pt>
                <c:pt idx="3193">
                  <c:v>18/05/17 04:06:10</c:v>
                </c:pt>
                <c:pt idx="3194">
                  <c:v>18/05/17 04:06:20</c:v>
                </c:pt>
                <c:pt idx="3195">
                  <c:v>18/05/17 04:06:30</c:v>
                </c:pt>
                <c:pt idx="3196">
                  <c:v>18/05/17 04:06:40</c:v>
                </c:pt>
                <c:pt idx="3197">
                  <c:v>18/05/17 04:06:50</c:v>
                </c:pt>
                <c:pt idx="3198">
                  <c:v>18/05/17 04:07:00</c:v>
                </c:pt>
                <c:pt idx="3199">
                  <c:v>18/05/17 04:07:10</c:v>
                </c:pt>
                <c:pt idx="3200">
                  <c:v>18/05/17 04:07:20</c:v>
                </c:pt>
                <c:pt idx="3201">
                  <c:v>18/05/17 04:07:30</c:v>
                </c:pt>
                <c:pt idx="3202">
                  <c:v>18/05/17 04:07:40</c:v>
                </c:pt>
                <c:pt idx="3203">
                  <c:v>18/05/17 04:07:50</c:v>
                </c:pt>
                <c:pt idx="3204">
                  <c:v>18/05/17 04:08:00</c:v>
                </c:pt>
                <c:pt idx="3205">
                  <c:v>18/05/17 04:08:10</c:v>
                </c:pt>
                <c:pt idx="3206">
                  <c:v>18/05/17 04:08:20</c:v>
                </c:pt>
                <c:pt idx="3207">
                  <c:v>18/05/17 04:08:30</c:v>
                </c:pt>
                <c:pt idx="3208">
                  <c:v>18/05/17 04:08:40</c:v>
                </c:pt>
                <c:pt idx="3209">
                  <c:v>18/05/17 04:08:50</c:v>
                </c:pt>
                <c:pt idx="3210">
                  <c:v>18/05/17 04:09:00</c:v>
                </c:pt>
                <c:pt idx="3211">
                  <c:v>18/05/17 04:09:10</c:v>
                </c:pt>
                <c:pt idx="3212">
                  <c:v>18/05/17 04:09:20</c:v>
                </c:pt>
                <c:pt idx="3213">
                  <c:v>18/05/17 04:09:30</c:v>
                </c:pt>
                <c:pt idx="3214">
                  <c:v>18/05/17 04:09:40</c:v>
                </c:pt>
                <c:pt idx="3215">
                  <c:v>18/05/17 04:09:50</c:v>
                </c:pt>
                <c:pt idx="3216">
                  <c:v>18/05/17 04:10:00</c:v>
                </c:pt>
                <c:pt idx="3217">
                  <c:v>18/05/17 04:10:10</c:v>
                </c:pt>
                <c:pt idx="3218">
                  <c:v>18/05/17 04:10:20</c:v>
                </c:pt>
                <c:pt idx="3219">
                  <c:v>18/05/17 04:10:30</c:v>
                </c:pt>
                <c:pt idx="3220">
                  <c:v>18/05/17 04:10:40</c:v>
                </c:pt>
                <c:pt idx="3221">
                  <c:v>18/05/17 04:10:50</c:v>
                </c:pt>
                <c:pt idx="3222">
                  <c:v>18/05/17 04:11:00</c:v>
                </c:pt>
                <c:pt idx="3223">
                  <c:v>18/05/17 04:11:10</c:v>
                </c:pt>
                <c:pt idx="3224">
                  <c:v>18/05/17 04:11:20</c:v>
                </c:pt>
                <c:pt idx="3225">
                  <c:v>18/05/17 04:11:30</c:v>
                </c:pt>
                <c:pt idx="3226">
                  <c:v>18/05/17 04:11:40</c:v>
                </c:pt>
                <c:pt idx="3227">
                  <c:v>18/05/17 04:11:50</c:v>
                </c:pt>
                <c:pt idx="3228">
                  <c:v>18/05/17 04:12:00</c:v>
                </c:pt>
                <c:pt idx="3229">
                  <c:v>18/05/17 04:12:10</c:v>
                </c:pt>
                <c:pt idx="3230">
                  <c:v>18/05/17 04:12:20</c:v>
                </c:pt>
                <c:pt idx="3231">
                  <c:v>18/05/17 04:12:30</c:v>
                </c:pt>
                <c:pt idx="3232">
                  <c:v>18/05/17 04:12:40</c:v>
                </c:pt>
                <c:pt idx="3233">
                  <c:v>18/05/17 04:12:50</c:v>
                </c:pt>
                <c:pt idx="3234">
                  <c:v>18/05/17 04:13:00</c:v>
                </c:pt>
                <c:pt idx="3235">
                  <c:v>18/05/17 04:13:10</c:v>
                </c:pt>
                <c:pt idx="3236">
                  <c:v>18/05/17 04:13:20</c:v>
                </c:pt>
                <c:pt idx="3237">
                  <c:v>18/05/17 04:13:30</c:v>
                </c:pt>
                <c:pt idx="3238">
                  <c:v>18/05/17 04:13:40</c:v>
                </c:pt>
                <c:pt idx="3239">
                  <c:v>18/05/17 04:13:50</c:v>
                </c:pt>
                <c:pt idx="3240">
                  <c:v>18/05/17 04:14:00</c:v>
                </c:pt>
                <c:pt idx="3241">
                  <c:v>18/05/17 04:14:10</c:v>
                </c:pt>
                <c:pt idx="3242">
                  <c:v>18/05/17 04:14:20</c:v>
                </c:pt>
                <c:pt idx="3243">
                  <c:v>18/05/17 04:14:30</c:v>
                </c:pt>
                <c:pt idx="3244">
                  <c:v>18/05/17 04:14:40</c:v>
                </c:pt>
                <c:pt idx="3245">
                  <c:v>18/05/17 04:14:50</c:v>
                </c:pt>
                <c:pt idx="3246">
                  <c:v>18/05/17 04:15:00</c:v>
                </c:pt>
                <c:pt idx="3247">
                  <c:v>18/05/17 04:15:10</c:v>
                </c:pt>
                <c:pt idx="3248">
                  <c:v>18/05/17 04:15:20</c:v>
                </c:pt>
                <c:pt idx="3249">
                  <c:v>18/05/17 04:15:30</c:v>
                </c:pt>
                <c:pt idx="3250">
                  <c:v>18/05/17 04:15:40</c:v>
                </c:pt>
                <c:pt idx="3251">
                  <c:v>18/05/17 04:15:50</c:v>
                </c:pt>
                <c:pt idx="3252">
                  <c:v>18/05/17 04:16:00</c:v>
                </c:pt>
                <c:pt idx="3253">
                  <c:v>18/05/17 04:16:10</c:v>
                </c:pt>
                <c:pt idx="3254">
                  <c:v>18/05/17 04:16:20</c:v>
                </c:pt>
                <c:pt idx="3255">
                  <c:v>18/05/17 04:16:30</c:v>
                </c:pt>
                <c:pt idx="3256">
                  <c:v>18/05/17 04:16:40</c:v>
                </c:pt>
                <c:pt idx="3257">
                  <c:v>18/05/17 04:16:50</c:v>
                </c:pt>
                <c:pt idx="3258">
                  <c:v>18/05/17 04:17:00</c:v>
                </c:pt>
                <c:pt idx="3259">
                  <c:v>18/05/17 04:17:10</c:v>
                </c:pt>
                <c:pt idx="3260">
                  <c:v>18/05/17 04:17:20</c:v>
                </c:pt>
                <c:pt idx="3261">
                  <c:v>18/05/17 04:17:30</c:v>
                </c:pt>
                <c:pt idx="3262">
                  <c:v>18/05/17 04:17:40</c:v>
                </c:pt>
                <c:pt idx="3263">
                  <c:v>18/05/17 04:17:50</c:v>
                </c:pt>
                <c:pt idx="3264">
                  <c:v>18/05/17 04:18:00</c:v>
                </c:pt>
                <c:pt idx="3265">
                  <c:v>18/05/17 04:18:10</c:v>
                </c:pt>
                <c:pt idx="3266">
                  <c:v>18/05/17 04:18:20</c:v>
                </c:pt>
                <c:pt idx="3267">
                  <c:v>18/05/17 04:18:30</c:v>
                </c:pt>
                <c:pt idx="3268">
                  <c:v>18/05/17 04:18:40</c:v>
                </c:pt>
                <c:pt idx="3269">
                  <c:v>18/05/17 04:18:50</c:v>
                </c:pt>
                <c:pt idx="3270">
                  <c:v>18/05/17 04:19:00</c:v>
                </c:pt>
                <c:pt idx="3271">
                  <c:v>18/05/17 04:19:10</c:v>
                </c:pt>
                <c:pt idx="3272">
                  <c:v>18/05/17 04:19:20</c:v>
                </c:pt>
                <c:pt idx="3273">
                  <c:v>18/05/17 04:19:30</c:v>
                </c:pt>
                <c:pt idx="3274">
                  <c:v>18/05/17 04:19:40</c:v>
                </c:pt>
                <c:pt idx="3275">
                  <c:v>18/05/17 04:19:50</c:v>
                </c:pt>
                <c:pt idx="3276">
                  <c:v>18/05/17 04:20:00</c:v>
                </c:pt>
                <c:pt idx="3277">
                  <c:v>18/05/17 04:20:10</c:v>
                </c:pt>
                <c:pt idx="3278">
                  <c:v>18/05/17 04:20:20</c:v>
                </c:pt>
                <c:pt idx="3279">
                  <c:v>18/05/17 04:20:30</c:v>
                </c:pt>
                <c:pt idx="3280">
                  <c:v>18/05/17 04:20:40</c:v>
                </c:pt>
                <c:pt idx="3281">
                  <c:v>18/05/17 04:20:50</c:v>
                </c:pt>
                <c:pt idx="3282">
                  <c:v>18/05/17 04:21:00</c:v>
                </c:pt>
                <c:pt idx="3283">
                  <c:v>18/05/17 04:21:10</c:v>
                </c:pt>
                <c:pt idx="3284">
                  <c:v>18/05/17 04:21:20</c:v>
                </c:pt>
                <c:pt idx="3285">
                  <c:v>18/05/17 04:21:30</c:v>
                </c:pt>
                <c:pt idx="3286">
                  <c:v>18/05/17 04:21:40</c:v>
                </c:pt>
                <c:pt idx="3287">
                  <c:v>18/05/17 04:21:50</c:v>
                </c:pt>
                <c:pt idx="3288">
                  <c:v>18/05/17 04:22:00</c:v>
                </c:pt>
                <c:pt idx="3289">
                  <c:v>18/05/17 04:22:10</c:v>
                </c:pt>
                <c:pt idx="3290">
                  <c:v>18/05/17 04:22:20</c:v>
                </c:pt>
                <c:pt idx="3291">
                  <c:v>18/05/17 04:22:30</c:v>
                </c:pt>
                <c:pt idx="3292">
                  <c:v>18/05/17 04:22:40</c:v>
                </c:pt>
                <c:pt idx="3293">
                  <c:v>18/05/17 04:22:50</c:v>
                </c:pt>
                <c:pt idx="3294">
                  <c:v>18/05/17 04:23:00</c:v>
                </c:pt>
                <c:pt idx="3295">
                  <c:v>18/05/17 04:23:10</c:v>
                </c:pt>
                <c:pt idx="3296">
                  <c:v>18/05/17 04:23:20</c:v>
                </c:pt>
                <c:pt idx="3297">
                  <c:v>18/05/17 04:23:30</c:v>
                </c:pt>
                <c:pt idx="3298">
                  <c:v>18/05/17 04:23:40</c:v>
                </c:pt>
                <c:pt idx="3299">
                  <c:v>18/05/17 04:23:50</c:v>
                </c:pt>
                <c:pt idx="3300">
                  <c:v>18/05/17 04:24:00</c:v>
                </c:pt>
                <c:pt idx="3301">
                  <c:v>18/05/17 04:24:10</c:v>
                </c:pt>
                <c:pt idx="3302">
                  <c:v>18/05/17 04:24:20</c:v>
                </c:pt>
                <c:pt idx="3303">
                  <c:v>18/05/17 04:24:30</c:v>
                </c:pt>
                <c:pt idx="3304">
                  <c:v>18/05/17 04:24:40</c:v>
                </c:pt>
                <c:pt idx="3305">
                  <c:v>18/05/17 04:24:50</c:v>
                </c:pt>
                <c:pt idx="3306">
                  <c:v>18/05/17 04:25:00</c:v>
                </c:pt>
                <c:pt idx="3307">
                  <c:v>18/05/17 04:25:10</c:v>
                </c:pt>
                <c:pt idx="3308">
                  <c:v>18/05/17 04:25:20</c:v>
                </c:pt>
                <c:pt idx="3309">
                  <c:v>18/05/17 04:25:30</c:v>
                </c:pt>
                <c:pt idx="3310">
                  <c:v>18/05/17 04:25:40</c:v>
                </c:pt>
                <c:pt idx="3311">
                  <c:v>18/05/17 04:25:50</c:v>
                </c:pt>
                <c:pt idx="3312">
                  <c:v>18/05/17 04:26:00</c:v>
                </c:pt>
                <c:pt idx="3313">
                  <c:v>18/05/17 04:26:10</c:v>
                </c:pt>
                <c:pt idx="3314">
                  <c:v>18/05/17 04:26:20</c:v>
                </c:pt>
                <c:pt idx="3315">
                  <c:v>18/05/17 04:26:30</c:v>
                </c:pt>
                <c:pt idx="3316">
                  <c:v>18/05/17 04:26:40</c:v>
                </c:pt>
                <c:pt idx="3317">
                  <c:v>18/05/17 04:26:50</c:v>
                </c:pt>
                <c:pt idx="3318">
                  <c:v>18/05/17 04:27:00</c:v>
                </c:pt>
                <c:pt idx="3319">
                  <c:v>18/05/17 04:27:10</c:v>
                </c:pt>
                <c:pt idx="3320">
                  <c:v>18/05/17 04:27:20</c:v>
                </c:pt>
                <c:pt idx="3321">
                  <c:v>18/05/17 04:27:30</c:v>
                </c:pt>
                <c:pt idx="3322">
                  <c:v>18/05/17 04:27:40</c:v>
                </c:pt>
                <c:pt idx="3323">
                  <c:v>18/05/17 04:27:50</c:v>
                </c:pt>
                <c:pt idx="3324">
                  <c:v>18/05/17 04:28:00</c:v>
                </c:pt>
                <c:pt idx="3325">
                  <c:v>18/05/17 04:28:10</c:v>
                </c:pt>
                <c:pt idx="3326">
                  <c:v>18/05/17 04:28:20</c:v>
                </c:pt>
                <c:pt idx="3327">
                  <c:v>18/05/17 04:28:30</c:v>
                </c:pt>
                <c:pt idx="3328">
                  <c:v>18/05/17 04:28:40</c:v>
                </c:pt>
                <c:pt idx="3329">
                  <c:v>18/05/17 04:28:50</c:v>
                </c:pt>
                <c:pt idx="3330">
                  <c:v>18/05/17 04:29:00</c:v>
                </c:pt>
                <c:pt idx="3331">
                  <c:v>18/05/17 04:29:10</c:v>
                </c:pt>
                <c:pt idx="3332">
                  <c:v>18/05/17 04:29:20</c:v>
                </c:pt>
                <c:pt idx="3333">
                  <c:v>18/05/17 04:29:30</c:v>
                </c:pt>
                <c:pt idx="3334">
                  <c:v>18/05/17 04:29:40</c:v>
                </c:pt>
                <c:pt idx="3335">
                  <c:v>18/05/17 04:29:50</c:v>
                </c:pt>
                <c:pt idx="3336">
                  <c:v>18/05/17 04:30:00</c:v>
                </c:pt>
                <c:pt idx="3337">
                  <c:v>18/05/17 04:30:10</c:v>
                </c:pt>
                <c:pt idx="3338">
                  <c:v>18/05/17 04:30:20</c:v>
                </c:pt>
                <c:pt idx="3339">
                  <c:v>18/05/17 04:30:30</c:v>
                </c:pt>
                <c:pt idx="3340">
                  <c:v>18/05/17 04:30:40</c:v>
                </c:pt>
                <c:pt idx="3341">
                  <c:v>18/05/17 04:30:50</c:v>
                </c:pt>
                <c:pt idx="3342">
                  <c:v>18/05/17 04:31:00</c:v>
                </c:pt>
                <c:pt idx="3343">
                  <c:v>18/05/17 04:31:10</c:v>
                </c:pt>
                <c:pt idx="3344">
                  <c:v>18/05/17 04:31:20</c:v>
                </c:pt>
                <c:pt idx="3345">
                  <c:v>18/05/17 04:31:30</c:v>
                </c:pt>
                <c:pt idx="3346">
                  <c:v>18/05/17 04:31:40</c:v>
                </c:pt>
                <c:pt idx="3347">
                  <c:v>18/05/17 04:31:50</c:v>
                </c:pt>
                <c:pt idx="3348">
                  <c:v>18/05/17 04:32:00</c:v>
                </c:pt>
                <c:pt idx="3349">
                  <c:v>18/05/17 04:32:10</c:v>
                </c:pt>
                <c:pt idx="3350">
                  <c:v>18/05/17 04:32:20</c:v>
                </c:pt>
                <c:pt idx="3351">
                  <c:v>18/05/17 04:32:30</c:v>
                </c:pt>
                <c:pt idx="3352">
                  <c:v>18/05/17 04:32:40</c:v>
                </c:pt>
                <c:pt idx="3353">
                  <c:v>18/05/17 04:32:50</c:v>
                </c:pt>
                <c:pt idx="3354">
                  <c:v>18/05/17 04:33:00</c:v>
                </c:pt>
                <c:pt idx="3355">
                  <c:v>18/05/17 04:33:10</c:v>
                </c:pt>
                <c:pt idx="3356">
                  <c:v>18/05/17 04:33:20</c:v>
                </c:pt>
                <c:pt idx="3357">
                  <c:v>18/05/17 04:33:30</c:v>
                </c:pt>
                <c:pt idx="3358">
                  <c:v>18/05/17 04:33:40</c:v>
                </c:pt>
                <c:pt idx="3359">
                  <c:v>18/05/17 04:33:50</c:v>
                </c:pt>
                <c:pt idx="3360">
                  <c:v>18/05/17 04:34:00</c:v>
                </c:pt>
                <c:pt idx="3361">
                  <c:v>18/05/17 04:34:10</c:v>
                </c:pt>
                <c:pt idx="3362">
                  <c:v>18/05/17 04:34:20</c:v>
                </c:pt>
                <c:pt idx="3363">
                  <c:v>18/05/17 04:34:30</c:v>
                </c:pt>
                <c:pt idx="3364">
                  <c:v>18/05/17 04:34:40</c:v>
                </c:pt>
                <c:pt idx="3365">
                  <c:v>18/05/17 04:34:50</c:v>
                </c:pt>
                <c:pt idx="3366">
                  <c:v>18/05/17 04:35:00</c:v>
                </c:pt>
                <c:pt idx="3367">
                  <c:v>18/05/17 04:35:10</c:v>
                </c:pt>
                <c:pt idx="3368">
                  <c:v>18/05/17 04:35:20</c:v>
                </c:pt>
                <c:pt idx="3369">
                  <c:v>18/05/17 04:35:30</c:v>
                </c:pt>
                <c:pt idx="3370">
                  <c:v>18/05/17 04:35:40</c:v>
                </c:pt>
                <c:pt idx="3371">
                  <c:v>18/05/17 04:35:50</c:v>
                </c:pt>
                <c:pt idx="3372">
                  <c:v>18/05/17 04:36:00</c:v>
                </c:pt>
                <c:pt idx="3373">
                  <c:v>18/05/17 04:36:10</c:v>
                </c:pt>
                <c:pt idx="3374">
                  <c:v>18/05/17 04:36:20</c:v>
                </c:pt>
                <c:pt idx="3375">
                  <c:v>18/05/17 04:36:30</c:v>
                </c:pt>
                <c:pt idx="3376">
                  <c:v>18/05/17 04:36:40</c:v>
                </c:pt>
                <c:pt idx="3377">
                  <c:v>18/05/17 04:36:50</c:v>
                </c:pt>
                <c:pt idx="3378">
                  <c:v>18/05/17 04:37:00</c:v>
                </c:pt>
                <c:pt idx="3379">
                  <c:v>18/05/17 04:37:10</c:v>
                </c:pt>
                <c:pt idx="3380">
                  <c:v>18/05/17 04:37:20</c:v>
                </c:pt>
                <c:pt idx="3381">
                  <c:v>18/05/17 04:37:30</c:v>
                </c:pt>
                <c:pt idx="3382">
                  <c:v>18/05/17 04:37:40</c:v>
                </c:pt>
                <c:pt idx="3383">
                  <c:v>18/05/17 04:37:50</c:v>
                </c:pt>
                <c:pt idx="3384">
                  <c:v>18/05/17 04:38:00</c:v>
                </c:pt>
                <c:pt idx="3385">
                  <c:v>18/05/17 04:38:10</c:v>
                </c:pt>
                <c:pt idx="3386">
                  <c:v>18/05/17 04:38:20</c:v>
                </c:pt>
                <c:pt idx="3387">
                  <c:v>18/05/17 04:38:30</c:v>
                </c:pt>
                <c:pt idx="3388">
                  <c:v>18/05/17 04:38:40</c:v>
                </c:pt>
                <c:pt idx="3389">
                  <c:v>18/05/17 04:38:50</c:v>
                </c:pt>
                <c:pt idx="3390">
                  <c:v>18/05/17 04:39:00</c:v>
                </c:pt>
                <c:pt idx="3391">
                  <c:v>18/05/17 04:39:10</c:v>
                </c:pt>
                <c:pt idx="3392">
                  <c:v>18/05/17 04:39:20</c:v>
                </c:pt>
                <c:pt idx="3393">
                  <c:v>18/05/17 04:39:30</c:v>
                </c:pt>
                <c:pt idx="3394">
                  <c:v>18/05/17 04:39:40</c:v>
                </c:pt>
                <c:pt idx="3395">
                  <c:v>18/05/17 04:39:50</c:v>
                </c:pt>
                <c:pt idx="3396">
                  <c:v>18/05/17 04:40:00</c:v>
                </c:pt>
                <c:pt idx="3397">
                  <c:v>18/05/17 04:40:10</c:v>
                </c:pt>
                <c:pt idx="3398">
                  <c:v>18/05/17 04:40:20</c:v>
                </c:pt>
                <c:pt idx="3399">
                  <c:v>18/05/17 04:40:30</c:v>
                </c:pt>
                <c:pt idx="3400">
                  <c:v>18/05/17 04:40:40</c:v>
                </c:pt>
                <c:pt idx="3401">
                  <c:v>18/05/17 04:40:50</c:v>
                </c:pt>
                <c:pt idx="3402">
                  <c:v>18/05/17 04:41:00</c:v>
                </c:pt>
                <c:pt idx="3403">
                  <c:v>18/05/17 04:41:10</c:v>
                </c:pt>
                <c:pt idx="3404">
                  <c:v>18/05/17 04:41:20</c:v>
                </c:pt>
                <c:pt idx="3405">
                  <c:v>18/05/17 04:41:30</c:v>
                </c:pt>
                <c:pt idx="3406">
                  <c:v>18/05/17 04:41:40</c:v>
                </c:pt>
                <c:pt idx="3407">
                  <c:v>18/05/17 04:41:50</c:v>
                </c:pt>
                <c:pt idx="3408">
                  <c:v>18/05/17 04:42:00</c:v>
                </c:pt>
                <c:pt idx="3409">
                  <c:v>18/05/17 04:42:10</c:v>
                </c:pt>
                <c:pt idx="3410">
                  <c:v>18/05/17 04:42:20</c:v>
                </c:pt>
                <c:pt idx="3411">
                  <c:v>18/05/17 04:42:30</c:v>
                </c:pt>
                <c:pt idx="3412">
                  <c:v>18/05/17 04:42:40</c:v>
                </c:pt>
                <c:pt idx="3413">
                  <c:v>18/05/17 04:42:50</c:v>
                </c:pt>
                <c:pt idx="3414">
                  <c:v>18/05/17 04:43:00</c:v>
                </c:pt>
                <c:pt idx="3415">
                  <c:v>18/05/17 04:43:10</c:v>
                </c:pt>
                <c:pt idx="3416">
                  <c:v>18/05/17 04:43:20</c:v>
                </c:pt>
                <c:pt idx="3417">
                  <c:v>18/05/17 04:43:30</c:v>
                </c:pt>
                <c:pt idx="3418">
                  <c:v>18/05/17 04:43:40</c:v>
                </c:pt>
                <c:pt idx="3419">
                  <c:v>18/05/17 04:43:50</c:v>
                </c:pt>
                <c:pt idx="3420">
                  <c:v>18/05/17 04:44:00</c:v>
                </c:pt>
                <c:pt idx="3421">
                  <c:v>18/05/17 04:44:10</c:v>
                </c:pt>
                <c:pt idx="3422">
                  <c:v>18/05/17 04:44:20</c:v>
                </c:pt>
                <c:pt idx="3423">
                  <c:v>18/05/17 04:44:30</c:v>
                </c:pt>
                <c:pt idx="3424">
                  <c:v>18/05/17 04:44:40</c:v>
                </c:pt>
                <c:pt idx="3425">
                  <c:v>18/05/17 04:44:50</c:v>
                </c:pt>
                <c:pt idx="3426">
                  <c:v>18/05/17 04:45:00</c:v>
                </c:pt>
                <c:pt idx="3427">
                  <c:v>18/05/17 04:45:10</c:v>
                </c:pt>
                <c:pt idx="3428">
                  <c:v>18/05/17 04:45:20</c:v>
                </c:pt>
                <c:pt idx="3429">
                  <c:v>18/05/17 04:45:30</c:v>
                </c:pt>
                <c:pt idx="3430">
                  <c:v>18/05/17 04:45:40</c:v>
                </c:pt>
                <c:pt idx="3431">
                  <c:v>18/05/17 04:45:50</c:v>
                </c:pt>
                <c:pt idx="3432">
                  <c:v>18/05/17 04:46:00</c:v>
                </c:pt>
                <c:pt idx="3433">
                  <c:v>18/05/17 04:46:10</c:v>
                </c:pt>
                <c:pt idx="3434">
                  <c:v>18/05/17 04:46:20</c:v>
                </c:pt>
                <c:pt idx="3435">
                  <c:v>18/05/17 04:46:30</c:v>
                </c:pt>
                <c:pt idx="3436">
                  <c:v>18/05/17 04:46:40</c:v>
                </c:pt>
                <c:pt idx="3437">
                  <c:v>18/05/17 04:46:50</c:v>
                </c:pt>
                <c:pt idx="3438">
                  <c:v>18/05/17 04:47:00</c:v>
                </c:pt>
                <c:pt idx="3439">
                  <c:v>18/05/17 04:47:10</c:v>
                </c:pt>
                <c:pt idx="3440">
                  <c:v>18/05/17 04:47:20</c:v>
                </c:pt>
                <c:pt idx="3441">
                  <c:v>18/05/17 04:47:30</c:v>
                </c:pt>
                <c:pt idx="3442">
                  <c:v>18/05/17 04:47:40</c:v>
                </c:pt>
                <c:pt idx="3443">
                  <c:v>18/05/17 04:47:50</c:v>
                </c:pt>
                <c:pt idx="3444">
                  <c:v>18/05/17 04:48:00</c:v>
                </c:pt>
                <c:pt idx="3445">
                  <c:v>18/05/17 04:48:10</c:v>
                </c:pt>
                <c:pt idx="3446">
                  <c:v>18/05/17 04:48:20</c:v>
                </c:pt>
                <c:pt idx="3447">
                  <c:v>18/05/17 04:48:30</c:v>
                </c:pt>
                <c:pt idx="3448">
                  <c:v>18/05/17 04:48:40</c:v>
                </c:pt>
                <c:pt idx="3449">
                  <c:v>18/05/17 04:48:50</c:v>
                </c:pt>
                <c:pt idx="3450">
                  <c:v>18/05/17 04:49:00</c:v>
                </c:pt>
                <c:pt idx="3451">
                  <c:v>18/05/17 04:49:10</c:v>
                </c:pt>
                <c:pt idx="3452">
                  <c:v>18/05/17 04:49:20</c:v>
                </c:pt>
                <c:pt idx="3453">
                  <c:v>18/05/17 04:49:30</c:v>
                </c:pt>
                <c:pt idx="3454">
                  <c:v>18/05/17 04:49:40</c:v>
                </c:pt>
                <c:pt idx="3455">
                  <c:v>18/05/17 04:49:50</c:v>
                </c:pt>
                <c:pt idx="3456">
                  <c:v>18/05/17 04:50:00</c:v>
                </c:pt>
                <c:pt idx="3457">
                  <c:v>18/05/17 04:50:10</c:v>
                </c:pt>
                <c:pt idx="3458">
                  <c:v>18/05/17 04:50:20</c:v>
                </c:pt>
                <c:pt idx="3459">
                  <c:v>18/05/17 04:50:30</c:v>
                </c:pt>
                <c:pt idx="3460">
                  <c:v>18/05/17 04:50:40</c:v>
                </c:pt>
                <c:pt idx="3461">
                  <c:v>18/05/17 04:50:50</c:v>
                </c:pt>
                <c:pt idx="3462">
                  <c:v>18/05/17 04:51:00</c:v>
                </c:pt>
                <c:pt idx="3463">
                  <c:v>18/05/17 04:51:10</c:v>
                </c:pt>
                <c:pt idx="3464">
                  <c:v>18/05/17 04:51:20</c:v>
                </c:pt>
                <c:pt idx="3465">
                  <c:v>18/05/17 04:51:30</c:v>
                </c:pt>
                <c:pt idx="3466">
                  <c:v>18/05/17 04:51:40</c:v>
                </c:pt>
                <c:pt idx="3467">
                  <c:v>18/05/17 04:51:50</c:v>
                </c:pt>
                <c:pt idx="3468">
                  <c:v>18/05/17 04:52:00</c:v>
                </c:pt>
                <c:pt idx="3469">
                  <c:v>18/05/17 04:52:10</c:v>
                </c:pt>
                <c:pt idx="3470">
                  <c:v>18/05/17 04:52:20</c:v>
                </c:pt>
                <c:pt idx="3471">
                  <c:v>18/05/17 04:52:30</c:v>
                </c:pt>
                <c:pt idx="3472">
                  <c:v>18/05/17 04:52:40</c:v>
                </c:pt>
                <c:pt idx="3473">
                  <c:v>18/05/17 04:52:50</c:v>
                </c:pt>
                <c:pt idx="3474">
                  <c:v>18/05/17 04:53:00</c:v>
                </c:pt>
                <c:pt idx="3475">
                  <c:v>18/05/17 04:53:10</c:v>
                </c:pt>
                <c:pt idx="3476">
                  <c:v>18/05/17 04:53:20</c:v>
                </c:pt>
                <c:pt idx="3477">
                  <c:v>18/05/17 04:53:30</c:v>
                </c:pt>
                <c:pt idx="3478">
                  <c:v>18/05/17 04:53:40</c:v>
                </c:pt>
                <c:pt idx="3479">
                  <c:v>18/05/17 04:53:50</c:v>
                </c:pt>
                <c:pt idx="3480">
                  <c:v>18/05/17 04:54:00</c:v>
                </c:pt>
                <c:pt idx="3481">
                  <c:v>18/05/17 04:54:10</c:v>
                </c:pt>
                <c:pt idx="3482">
                  <c:v>18/05/17 04:54:20</c:v>
                </c:pt>
                <c:pt idx="3483">
                  <c:v>18/05/17 04:54:30</c:v>
                </c:pt>
                <c:pt idx="3484">
                  <c:v>18/05/17 04:54:40</c:v>
                </c:pt>
                <c:pt idx="3485">
                  <c:v>18/05/17 04:54:50</c:v>
                </c:pt>
                <c:pt idx="3486">
                  <c:v>18/05/17 04:55:00</c:v>
                </c:pt>
                <c:pt idx="3487">
                  <c:v>18/05/17 04:55:10</c:v>
                </c:pt>
                <c:pt idx="3488">
                  <c:v>18/05/17 04:55:20</c:v>
                </c:pt>
                <c:pt idx="3489">
                  <c:v>18/05/17 04:55:30</c:v>
                </c:pt>
                <c:pt idx="3490">
                  <c:v>18/05/17 04:55:40</c:v>
                </c:pt>
                <c:pt idx="3491">
                  <c:v>18/05/17 04:55:50</c:v>
                </c:pt>
                <c:pt idx="3492">
                  <c:v>18/05/17 04:56:00</c:v>
                </c:pt>
                <c:pt idx="3493">
                  <c:v>18/05/17 04:56:10</c:v>
                </c:pt>
                <c:pt idx="3494">
                  <c:v>18/05/17 04:56:20</c:v>
                </c:pt>
                <c:pt idx="3495">
                  <c:v>18/05/17 04:56:30</c:v>
                </c:pt>
                <c:pt idx="3496">
                  <c:v>18/05/17 04:56:40</c:v>
                </c:pt>
                <c:pt idx="3497">
                  <c:v>18/05/17 04:56:50</c:v>
                </c:pt>
                <c:pt idx="3498">
                  <c:v>18/05/17 04:57:00</c:v>
                </c:pt>
                <c:pt idx="3499">
                  <c:v>18/05/17 04:57:10</c:v>
                </c:pt>
                <c:pt idx="3500">
                  <c:v>18/05/17 04:57:20</c:v>
                </c:pt>
                <c:pt idx="3501">
                  <c:v>18/05/17 04:57:30</c:v>
                </c:pt>
                <c:pt idx="3502">
                  <c:v>18/05/17 04:57:40</c:v>
                </c:pt>
                <c:pt idx="3503">
                  <c:v>18/05/17 04:57:50</c:v>
                </c:pt>
                <c:pt idx="3504">
                  <c:v>18/05/17 04:58:00</c:v>
                </c:pt>
                <c:pt idx="3505">
                  <c:v>18/05/17 04:58:10</c:v>
                </c:pt>
                <c:pt idx="3506">
                  <c:v>18/05/17 04:58:20</c:v>
                </c:pt>
                <c:pt idx="3507">
                  <c:v>18/05/17 04:58:30</c:v>
                </c:pt>
                <c:pt idx="3508">
                  <c:v>18/05/17 04:58:40</c:v>
                </c:pt>
                <c:pt idx="3509">
                  <c:v>18/05/17 04:58:50</c:v>
                </c:pt>
                <c:pt idx="3510">
                  <c:v>18/05/17 04:59:00</c:v>
                </c:pt>
                <c:pt idx="3511">
                  <c:v>18/05/17 04:59:10</c:v>
                </c:pt>
                <c:pt idx="3512">
                  <c:v>18/05/17 04:59:20</c:v>
                </c:pt>
                <c:pt idx="3513">
                  <c:v>18/05/17 04:59:30</c:v>
                </c:pt>
                <c:pt idx="3514">
                  <c:v>18/05/17 04:59:40</c:v>
                </c:pt>
                <c:pt idx="3515">
                  <c:v>18/05/17 04:59:50</c:v>
                </c:pt>
                <c:pt idx="3516">
                  <c:v>18/05/17 05:00:00</c:v>
                </c:pt>
                <c:pt idx="3517">
                  <c:v>18/05/17 05:00:10</c:v>
                </c:pt>
                <c:pt idx="3518">
                  <c:v>18/05/17 05:00:20</c:v>
                </c:pt>
                <c:pt idx="3519">
                  <c:v>18/05/17 05:00:30</c:v>
                </c:pt>
                <c:pt idx="3520">
                  <c:v>18/05/17 05:00:40</c:v>
                </c:pt>
                <c:pt idx="3521">
                  <c:v>18/05/17 05:00:50</c:v>
                </c:pt>
                <c:pt idx="3522">
                  <c:v>18/05/17 05:01:00</c:v>
                </c:pt>
                <c:pt idx="3523">
                  <c:v>18/05/17 05:01:10</c:v>
                </c:pt>
                <c:pt idx="3524">
                  <c:v>18/05/17 05:01:20</c:v>
                </c:pt>
                <c:pt idx="3525">
                  <c:v>18/05/17 05:01:30</c:v>
                </c:pt>
                <c:pt idx="3526">
                  <c:v>18/05/17 05:01:40</c:v>
                </c:pt>
                <c:pt idx="3527">
                  <c:v>18/05/17 05:01:50</c:v>
                </c:pt>
                <c:pt idx="3528">
                  <c:v>18/05/17 05:02:00</c:v>
                </c:pt>
                <c:pt idx="3529">
                  <c:v>18/05/17 05:02:10</c:v>
                </c:pt>
                <c:pt idx="3530">
                  <c:v>18/05/17 05:02:20</c:v>
                </c:pt>
                <c:pt idx="3531">
                  <c:v>18/05/17 05:02:30</c:v>
                </c:pt>
                <c:pt idx="3532">
                  <c:v>18/05/17 05:02:40</c:v>
                </c:pt>
                <c:pt idx="3533">
                  <c:v>18/05/17 05:02:50</c:v>
                </c:pt>
                <c:pt idx="3534">
                  <c:v>18/05/17 05:03:00</c:v>
                </c:pt>
                <c:pt idx="3535">
                  <c:v>18/05/17 05:03:10</c:v>
                </c:pt>
                <c:pt idx="3536">
                  <c:v>18/05/17 05:03:20</c:v>
                </c:pt>
                <c:pt idx="3537">
                  <c:v>18/05/17 05:03:30</c:v>
                </c:pt>
                <c:pt idx="3538">
                  <c:v>18/05/17 05:03:40</c:v>
                </c:pt>
                <c:pt idx="3539">
                  <c:v>18/05/17 05:03:50</c:v>
                </c:pt>
                <c:pt idx="3540">
                  <c:v>18/05/17 05:04:00</c:v>
                </c:pt>
                <c:pt idx="3541">
                  <c:v>18/05/17 05:04:10</c:v>
                </c:pt>
                <c:pt idx="3542">
                  <c:v>18/05/17 05:04:20</c:v>
                </c:pt>
                <c:pt idx="3543">
                  <c:v>18/05/17 05:04:30</c:v>
                </c:pt>
                <c:pt idx="3544">
                  <c:v>18/05/17 05:04:40</c:v>
                </c:pt>
                <c:pt idx="3545">
                  <c:v>18/05/17 05:04:50</c:v>
                </c:pt>
                <c:pt idx="3546">
                  <c:v>18/05/17 05:05:00</c:v>
                </c:pt>
                <c:pt idx="3547">
                  <c:v>18/05/17 05:05:10</c:v>
                </c:pt>
                <c:pt idx="3548">
                  <c:v>18/05/17 05:05:20</c:v>
                </c:pt>
                <c:pt idx="3549">
                  <c:v>18/05/17 05:05:30</c:v>
                </c:pt>
                <c:pt idx="3550">
                  <c:v>18/05/17 05:05:40</c:v>
                </c:pt>
                <c:pt idx="3551">
                  <c:v>18/05/17 05:05:50</c:v>
                </c:pt>
                <c:pt idx="3552">
                  <c:v>18/05/17 05:06:00</c:v>
                </c:pt>
                <c:pt idx="3553">
                  <c:v>18/05/17 05:06:10</c:v>
                </c:pt>
                <c:pt idx="3554">
                  <c:v>18/05/17 05:06:20</c:v>
                </c:pt>
                <c:pt idx="3555">
                  <c:v>18/05/17 05:06:30</c:v>
                </c:pt>
                <c:pt idx="3556">
                  <c:v>18/05/17 05:06:40</c:v>
                </c:pt>
                <c:pt idx="3557">
                  <c:v>18/05/17 05:06:50</c:v>
                </c:pt>
                <c:pt idx="3558">
                  <c:v>18/05/17 05:07:00</c:v>
                </c:pt>
                <c:pt idx="3559">
                  <c:v>18/05/17 05:07:10</c:v>
                </c:pt>
                <c:pt idx="3560">
                  <c:v>18/05/17 05:07:20</c:v>
                </c:pt>
                <c:pt idx="3561">
                  <c:v>18/05/17 05:07:30</c:v>
                </c:pt>
                <c:pt idx="3562">
                  <c:v>18/05/17 05:07:40</c:v>
                </c:pt>
                <c:pt idx="3563">
                  <c:v>18/05/17 05:07:50</c:v>
                </c:pt>
                <c:pt idx="3564">
                  <c:v>18/05/17 05:08:00</c:v>
                </c:pt>
                <c:pt idx="3565">
                  <c:v>18/05/17 05:08:10</c:v>
                </c:pt>
                <c:pt idx="3566">
                  <c:v>18/05/17 05:08:20</c:v>
                </c:pt>
                <c:pt idx="3567">
                  <c:v>18/05/17 05:08:30</c:v>
                </c:pt>
                <c:pt idx="3568">
                  <c:v>18/05/17 05:08:40</c:v>
                </c:pt>
                <c:pt idx="3569">
                  <c:v>18/05/17 05:08:50</c:v>
                </c:pt>
                <c:pt idx="3570">
                  <c:v>18/05/17 05:09:00</c:v>
                </c:pt>
                <c:pt idx="3571">
                  <c:v>18/05/17 05:09:10</c:v>
                </c:pt>
                <c:pt idx="3572">
                  <c:v>18/05/17 05:09:20</c:v>
                </c:pt>
                <c:pt idx="3573">
                  <c:v>18/05/17 05:09:30</c:v>
                </c:pt>
                <c:pt idx="3574">
                  <c:v>18/05/17 05:09:40</c:v>
                </c:pt>
                <c:pt idx="3575">
                  <c:v>18/05/17 05:09:50</c:v>
                </c:pt>
                <c:pt idx="3576">
                  <c:v>18/05/17 05:10:00</c:v>
                </c:pt>
                <c:pt idx="3577">
                  <c:v>18/05/17 05:10:10</c:v>
                </c:pt>
                <c:pt idx="3578">
                  <c:v>18/05/17 05:10:20</c:v>
                </c:pt>
                <c:pt idx="3579">
                  <c:v>18/05/17 05:10:30</c:v>
                </c:pt>
                <c:pt idx="3580">
                  <c:v>18/05/17 05:10:40</c:v>
                </c:pt>
                <c:pt idx="3581">
                  <c:v>18/05/17 05:10:50</c:v>
                </c:pt>
                <c:pt idx="3582">
                  <c:v>18/05/17 05:11:00</c:v>
                </c:pt>
                <c:pt idx="3583">
                  <c:v>18/05/17 05:11:10</c:v>
                </c:pt>
                <c:pt idx="3584">
                  <c:v>18/05/17 05:11:20</c:v>
                </c:pt>
                <c:pt idx="3585">
                  <c:v>18/05/17 05:11:30</c:v>
                </c:pt>
                <c:pt idx="3586">
                  <c:v>18/05/17 05:11:40</c:v>
                </c:pt>
                <c:pt idx="3587">
                  <c:v>18/05/17 05:11:50</c:v>
                </c:pt>
                <c:pt idx="3588">
                  <c:v>18/05/17 05:12:00</c:v>
                </c:pt>
                <c:pt idx="3589">
                  <c:v>18/05/17 05:12:10</c:v>
                </c:pt>
                <c:pt idx="3590">
                  <c:v>18/05/17 05:12:20</c:v>
                </c:pt>
                <c:pt idx="3591">
                  <c:v>18/05/17 05:12:30</c:v>
                </c:pt>
                <c:pt idx="3592">
                  <c:v>18/05/17 05:12:40</c:v>
                </c:pt>
                <c:pt idx="3593">
                  <c:v>18/05/17 05:12:50</c:v>
                </c:pt>
                <c:pt idx="3594">
                  <c:v>18/05/17 05:13:00</c:v>
                </c:pt>
                <c:pt idx="3595">
                  <c:v>18/05/17 05:13:10</c:v>
                </c:pt>
                <c:pt idx="3596">
                  <c:v>18/05/17 05:13:20</c:v>
                </c:pt>
                <c:pt idx="3597">
                  <c:v>18/05/17 05:13:30</c:v>
                </c:pt>
                <c:pt idx="3598">
                  <c:v>18/05/17 05:13:40</c:v>
                </c:pt>
                <c:pt idx="3599">
                  <c:v>18/05/17 05:13:50</c:v>
                </c:pt>
                <c:pt idx="3600">
                  <c:v>18/05/17 05:14:00</c:v>
                </c:pt>
                <c:pt idx="3601">
                  <c:v>18/05/17 05:14:10</c:v>
                </c:pt>
                <c:pt idx="3602">
                  <c:v>18/05/17 05:14:20</c:v>
                </c:pt>
                <c:pt idx="3603">
                  <c:v>18/05/17 05:14:30</c:v>
                </c:pt>
                <c:pt idx="3604">
                  <c:v>18/05/17 05:14:40</c:v>
                </c:pt>
                <c:pt idx="3605">
                  <c:v>18/05/17 05:14:50</c:v>
                </c:pt>
                <c:pt idx="3606">
                  <c:v>18/05/17 05:15:00</c:v>
                </c:pt>
                <c:pt idx="3607">
                  <c:v>18/05/17 05:15:10</c:v>
                </c:pt>
                <c:pt idx="3608">
                  <c:v>18/05/17 05:15:20</c:v>
                </c:pt>
                <c:pt idx="3609">
                  <c:v>18/05/17 05:15:30</c:v>
                </c:pt>
                <c:pt idx="3610">
                  <c:v>18/05/17 05:15:40</c:v>
                </c:pt>
                <c:pt idx="3611">
                  <c:v>18/05/17 05:15:50</c:v>
                </c:pt>
                <c:pt idx="3612">
                  <c:v>18/05/17 05:16:00</c:v>
                </c:pt>
                <c:pt idx="3613">
                  <c:v>18/05/17 05:16:10</c:v>
                </c:pt>
                <c:pt idx="3614">
                  <c:v>18/05/17 05:16:20</c:v>
                </c:pt>
                <c:pt idx="3615">
                  <c:v>18/05/17 05:16:30</c:v>
                </c:pt>
                <c:pt idx="3616">
                  <c:v>18/05/17 05:16:40</c:v>
                </c:pt>
                <c:pt idx="3617">
                  <c:v>18/05/17 05:16:50</c:v>
                </c:pt>
                <c:pt idx="3618">
                  <c:v>18/05/17 05:17:00</c:v>
                </c:pt>
                <c:pt idx="3619">
                  <c:v>18/05/17 05:17:10</c:v>
                </c:pt>
                <c:pt idx="3620">
                  <c:v>18/05/17 05:17:20</c:v>
                </c:pt>
                <c:pt idx="3621">
                  <c:v>18/05/17 05:17:30</c:v>
                </c:pt>
                <c:pt idx="3622">
                  <c:v>18/05/17 05:17:40</c:v>
                </c:pt>
                <c:pt idx="3623">
                  <c:v>18/05/17 05:17:50</c:v>
                </c:pt>
                <c:pt idx="3624">
                  <c:v>18/05/17 05:18:00</c:v>
                </c:pt>
                <c:pt idx="3625">
                  <c:v>18/05/17 05:18:10</c:v>
                </c:pt>
                <c:pt idx="3626">
                  <c:v>18/05/17 05:18:20</c:v>
                </c:pt>
                <c:pt idx="3627">
                  <c:v>18/05/17 05:18:30</c:v>
                </c:pt>
                <c:pt idx="3628">
                  <c:v>18/05/17 05:18:40</c:v>
                </c:pt>
                <c:pt idx="3629">
                  <c:v>18/05/17 05:18:50</c:v>
                </c:pt>
                <c:pt idx="3630">
                  <c:v>18/05/17 05:19:00</c:v>
                </c:pt>
                <c:pt idx="3631">
                  <c:v>18/05/17 05:19:10</c:v>
                </c:pt>
                <c:pt idx="3632">
                  <c:v>18/05/17 05:19:20</c:v>
                </c:pt>
                <c:pt idx="3633">
                  <c:v>18/05/17 05:19:30</c:v>
                </c:pt>
                <c:pt idx="3634">
                  <c:v>18/05/17 05:19:40</c:v>
                </c:pt>
                <c:pt idx="3635">
                  <c:v>18/05/17 05:19:50</c:v>
                </c:pt>
                <c:pt idx="3636">
                  <c:v>18/05/17 05:20:00</c:v>
                </c:pt>
                <c:pt idx="3637">
                  <c:v>18/05/17 05:20:10</c:v>
                </c:pt>
                <c:pt idx="3638">
                  <c:v>18/05/17 05:20:20</c:v>
                </c:pt>
                <c:pt idx="3639">
                  <c:v>18/05/17 05:20:30</c:v>
                </c:pt>
                <c:pt idx="3640">
                  <c:v>18/05/17 05:20:40</c:v>
                </c:pt>
                <c:pt idx="3641">
                  <c:v>18/05/17 05:20:50</c:v>
                </c:pt>
                <c:pt idx="3642">
                  <c:v>18/05/17 05:21:00</c:v>
                </c:pt>
                <c:pt idx="3643">
                  <c:v>18/05/17 05:21:10</c:v>
                </c:pt>
                <c:pt idx="3644">
                  <c:v>18/05/17 05:21:20</c:v>
                </c:pt>
                <c:pt idx="3645">
                  <c:v>18/05/17 05:21:30</c:v>
                </c:pt>
                <c:pt idx="3646">
                  <c:v>18/05/17 05:21:40</c:v>
                </c:pt>
                <c:pt idx="3647">
                  <c:v>18/05/17 05:21:50</c:v>
                </c:pt>
                <c:pt idx="3648">
                  <c:v>18/05/17 05:22:00</c:v>
                </c:pt>
                <c:pt idx="3649">
                  <c:v>18/05/17 05:22:10</c:v>
                </c:pt>
                <c:pt idx="3650">
                  <c:v>18/05/17 05:22:20</c:v>
                </c:pt>
                <c:pt idx="3651">
                  <c:v>18/05/17 05:22:30</c:v>
                </c:pt>
                <c:pt idx="3652">
                  <c:v>18/05/17 05:22:40</c:v>
                </c:pt>
                <c:pt idx="3653">
                  <c:v>18/05/17 05:22:50</c:v>
                </c:pt>
                <c:pt idx="3654">
                  <c:v>18/05/17 05:23:00</c:v>
                </c:pt>
                <c:pt idx="3655">
                  <c:v>18/05/17 05:23:10</c:v>
                </c:pt>
                <c:pt idx="3656">
                  <c:v>18/05/17 05:23:20</c:v>
                </c:pt>
                <c:pt idx="3657">
                  <c:v>18/05/17 05:23:30</c:v>
                </c:pt>
                <c:pt idx="3658">
                  <c:v>18/05/17 05:23:40</c:v>
                </c:pt>
                <c:pt idx="3659">
                  <c:v>18/05/17 05:23:50</c:v>
                </c:pt>
                <c:pt idx="3660">
                  <c:v>18/05/17 05:24:00</c:v>
                </c:pt>
                <c:pt idx="3661">
                  <c:v>18/05/17 05:24:10</c:v>
                </c:pt>
                <c:pt idx="3662">
                  <c:v>18/05/17 05:24:20</c:v>
                </c:pt>
                <c:pt idx="3663">
                  <c:v>18/05/17 05:24:30</c:v>
                </c:pt>
                <c:pt idx="3664">
                  <c:v>18/05/17 05:24:40</c:v>
                </c:pt>
                <c:pt idx="3665">
                  <c:v>18/05/17 05:24:50</c:v>
                </c:pt>
                <c:pt idx="3666">
                  <c:v>18/05/17 05:25:00</c:v>
                </c:pt>
                <c:pt idx="3667">
                  <c:v>18/05/17 05:25:10</c:v>
                </c:pt>
                <c:pt idx="3668">
                  <c:v>18/05/17 05:25:20</c:v>
                </c:pt>
                <c:pt idx="3669">
                  <c:v>18/05/17 05:25:30</c:v>
                </c:pt>
                <c:pt idx="3670">
                  <c:v>18/05/17 05:25:40</c:v>
                </c:pt>
                <c:pt idx="3671">
                  <c:v>18/05/17 05:25:50</c:v>
                </c:pt>
                <c:pt idx="3672">
                  <c:v>18/05/17 05:26:00</c:v>
                </c:pt>
                <c:pt idx="3673">
                  <c:v>18/05/17 05:26:10</c:v>
                </c:pt>
                <c:pt idx="3674">
                  <c:v>18/05/17 05:26:20</c:v>
                </c:pt>
                <c:pt idx="3675">
                  <c:v>18/05/17 05:26:30</c:v>
                </c:pt>
                <c:pt idx="3676">
                  <c:v>18/05/17 05:26:40</c:v>
                </c:pt>
                <c:pt idx="3677">
                  <c:v>18/05/17 05:26:50</c:v>
                </c:pt>
                <c:pt idx="3678">
                  <c:v>18/05/17 05:27:00</c:v>
                </c:pt>
                <c:pt idx="3679">
                  <c:v>18/05/17 05:27:10</c:v>
                </c:pt>
                <c:pt idx="3680">
                  <c:v>18/05/17 05:27:20</c:v>
                </c:pt>
                <c:pt idx="3681">
                  <c:v>18/05/17 05:27:30</c:v>
                </c:pt>
                <c:pt idx="3682">
                  <c:v>18/05/17 05:27:40</c:v>
                </c:pt>
                <c:pt idx="3683">
                  <c:v>18/05/17 05:27:50</c:v>
                </c:pt>
                <c:pt idx="3684">
                  <c:v>18/05/17 05:28:00</c:v>
                </c:pt>
                <c:pt idx="3685">
                  <c:v>18/05/17 05:28:10</c:v>
                </c:pt>
                <c:pt idx="3686">
                  <c:v>18/05/17 05:28:20</c:v>
                </c:pt>
                <c:pt idx="3687">
                  <c:v>18/05/17 05:28:30</c:v>
                </c:pt>
                <c:pt idx="3688">
                  <c:v>18/05/17 05:28:40</c:v>
                </c:pt>
                <c:pt idx="3689">
                  <c:v>18/05/17 05:28:50</c:v>
                </c:pt>
                <c:pt idx="3690">
                  <c:v>18/05/17 05:29:00</c:v>
                </c:pt>
                <c:pt idx="3691">
                  <c:v>18/05/17 05:29:10</c:v>
                </c:pt>
                <c:pt idx="3692">
                  <c:v>18/05/17 05:29:20</c:v>
                </c:pt>
                <c:pt idx="3693">
                  <c:v>18/05/17 05:29:30</c:v>
                </c:pt>
                <c:pt idx="3694">
                  <c:v>18/05/17 05:29:40</c:v>
                </c:pt>
                <c:pt idx="3695">
                  <c:v>18/05/17 05:29:50</c:v>
                </c:pt>
                <c:pt idx="3696">
                  <c:v>18/05/17 05:30:00</c:v>
                </c:pt>
                <c:pt idx="3697">
                  <c:v>18/05/17 05:30:10</c:v>
                </c:pt>
                <c:pt idx="3698">
                  <c:v>18/05/17 05:30:20</c:v>
                </c:pt>
                <c:pt idx="3699">
                  <c:v>18/05/17 05:30:30</c:v>
                </c:pt>
                <c:pt idx="3700">
                  <c:v>18/05/17 05:30:40</c:v>
                </c:pt>
                <c:pt idx="3701">
                  <c:v>18/05/17 05:30:50</c:v>
                </c:pt>
                <c:pt idx="3702">
                  <c:v>18/05/17 05:31:00</c:v>
                </c:pt>
                <c:pt idx="3703">
                  <c:v>18/05/17 05:31:10</c:v>
                </c:pt>
                <c:pt idx="3704">
                  <c:v>18/05/17 05:31:20</c:v>
                </c:pt>
                <c:pt idx="3705">
                  <c:v>18/05/17 05:31:30</c:v>
                </c:pt>
                <c:pt idx="3706">
                  <c:v>18/05/17 05:31:40</c:v>
                </c:pt>
                <c:pt idx="3707">
                  <c:v>18/05/17 05:31:50</c:v>
                </c:pt>
                <c:pt idx="3708">
                  <c:v>18/05/17 05:32:00</c:v>
                </c:pt>
                <c:pt idx="3709">
                  <c:v>18/05/17 05:32:10</c:v>
                </c:pt>
                <c:pt idx="3710">
                  <c:v>18/05/17 05:32:20</c:v>
                </c:pt>
                <c:pt idx="3711">
                  <c:v>18/05/17 05:32:30</c:v>
                </c:pt>
                <c:pt idx="3712">
                  <c:v>18/05/17 05:32:40</c:v>
                </c:pt>
                <c:pt idx="3713">
                  <c:v>18/05/17 05:32:50</c:v>
                </c:pt>
                <c:pt idx="3714">
                  <c:v>18/05/17 05:33:00</c:v>
                </c:pt>
                <c:pt idx="3715">
                  <c:v>18/05/17 05:33:10</c:v>
                </c:pt>
                <c:pt idx="3716">
                  <c:v>18/05/17 05:33:20</c:v>
                </c:pt>
                <c:pt idx="3717">
                  <c:v>18/05/17 05:33:30</c:v>
                </c:pt>
                <c:pt idx="3718">
                  <c:v>18/05/17 05:33:40</c:v>
                </c:pt>
                <c:pt idx="3719">
                  <c:v>18/05/17 05:33:50</c:v>
                </c:pt>
                <c:pt idx="3720">
                  <c:v>18/05/17 05:34:00</c:v>
                </c:pt>
                <c:pt idx="3721">
                  <c:v>18/05/17 05:34:10</c:v>
                </c:pt>
                <c:pt idx="3722">
                  <c:v>18/05/17 05:34:20</c:v>
                </c:pt>
                <c:pt idx="3723">
                  <c:v>18/05/17 05:34:30</c:v>
                </c:pt>
                <c:pt idx="3724">
                  <c:v>18/05/17 05:34:40</c:v>
                </c:pt>
                <c:pt idx="3725">
                  <c:v>18/05/17 05:34:50</c:v>
                </c:pt>
                <c:pt idx="3726">
                  <c:v>18/05/17 05:35:00</c:v>
                </c:pt>
                <c:pt idx="3727">
                  <c:v>18/05/17 05:35:10</c:v>
                </c:pt>
                <c:pt idx="3728">
                  <c:v>18/05/17 05:35:20</c:v>
                </c:pt>
                <c:pt idx="3729">
                  <c:v>18/05/17 05:35:30</c:v>
                </c:pt>
                <c:pt idx="3730">
                  <c:v>18/05/17 05:35:40</c:v>
                </c:pt>
                <c:pt idx="3731">
                  <c:v>18/05/17 05:35:50</c:v>
                </c:pt>
                <c:pt idx="3732">
                  <c:v>18/05/17 05:36:00</c:v>
                </c:pt>
                <c:pt idx="3733">
                  <c:v>18/05/17 05:36:10</c:v>
                </c:pt>
                <c:pt idx="3734">
                  <c:v>18/05/17 05:36:20</c:v>
                </c:pt>
                <c:pt idx="3735">
                  <c:v>18/05/17 05:36:30</c:v>
                </c:pt>
                <c:pt idx="3736">
                  <c:v>18/05/17 05:36:40</c:v>
                </c:pt>
                <c:pt idx="3737">
                  <c:v>18/05/17 05:36:50</c:v>
                </c:pt>
                <c:pt idx="3738">
                  <c:v>18/05/17 05:37:00</c:v>
                </c:pt>
                <c:pt idx="3739">
                  <c:v>18/05/17 05:37:10</c:v>
                </c:pt>
                <c:pt idx="3740">
                  <c:v>18/05/17 05:37:20</c:v>
                </c:pt>
                <c:pt idx="3741">
                  <c:v>18/05/17 05:37:30</c:v>
                </c:pt>
                <c:pt idx="3742">
                  <c:v>18/05/17 05:37:40</c:v>
                </c:pt>
                <c:pt idx="3743">
                  <c:v>18/05/17 05:37:50</c:v>
                </c:pt>
                <c:pt idx="3744">
                  <c:v>18/05/17 05:38:00</c:v>
                </c:pt>
                <c:pt idx="3745">
                  <c:v>18/05/17 05:38:10</c:v>
                </c:pt>
                <c:pt idx="3746">
                  <c:v>18/05/17 05:38:20</c:v>
                </c:pt>
                <c:pt idx="3747">
                  <c:v>18/05/17 05:38:30</c:v>
                </c:pt>
                <c:pt idx="3748">
                  <c:v>18/05/17 05:38:40</c:v>
                </c:pt>
                <c:pt idx="3749">
                  <c:v>18/05/17 05:38:50</c:v>
                </c:pt>
                <c:pt idx="3750">
                  <c:v>18/05/17 05:39:00</c:v>
                </c:pt>
                <c:pt idx="3751">
                  <c:v>18/05/17 05:39:10</c:v>
                </c:pt>
                <c:pt idx="3752">
                  <c:v>18/05/17 05:39:20</c:v>
                </c:pt>
                <c:pt idx="3753">
                  <c:v>18/05/17 05:39:30</c:v>
                </c:pt>
                <c:pt idx="3754">
                  <c:v>18/05/17 05:39:40</c:v>
                </c:pt>
                <c:pt idx="3755">
                  <c:v>18/05/17 05:39:50</c:v>
                </c:pt>
                <c:pt idx="3756">
                  <c:v>18/05/17 05:40:00</c:v>
                </c:pt>
                <c:pt idx="3757">
                  <c:v>18/05/17 05:40:10</c:v>
                </c:pt>
                <c:pt idx="3758">
                  <c:v>18/05/17 05:40:20</c:v>
                </c:pt>
                <c:pt idx="3759">
                  <c:v>18/05/17 05:40:30</c:v>
                </c:pt>
                <c:pt idx="3760">
                  <c:v>18/05/17 05:40:40</c:v>
                </c:pt>
                <c:pt idx="3761">
                  <c:v>18/05/17 05:40:50</c:v>
                </c:pt>
                <c:pt idx="3762">
                  <c:v>18/05/17 05:41:00</c:v>
                </c:pt>
                <c:pt idx="3763">
                  <c:v>18/05/17 05:41:10</c:v>
                </c:pt>
                <c:pt idx="3764">
                  <c:v>18/05/17 05:41:20</c:v>
                </c:pt>
                <c:pt idx="3765">
                  <c:v>18/05/17 05:41:30</c:v>
                </c:pt>
                <c:pt idx="3766">
                  <c:v>18/05/17 05:41:40</c:v>
                </c:pt>
                <c:pt idx="3767">
                  <c:v>18/05/17 05:41:50</c:v>
                </c:pt>
                <c:pt idx="3768">
                  <c:v>18/05/17 05:42:00</c:v>
                </c:pt>
                <c:pt idx="3769">
                  <c:v>18/05/17 05:42:10</c:v>
                </c:pt>
                <c:pt idx="3770">
                  <c:v>18/05/17 05:42:20</c:v>
                </c:pt>
                <c:pt idx="3771">
                  <c:v>18/05/17 05:42:30</c:v>
                </c:pt>
                <c:pt idx="3772">
                  <c:v>18/05/17 05:42:40</c:v>
                </c:pt>
                <c:pt idx="3773">
                  <c:v>18/05/17 05:42:50</c:v>
                </c:pt>
                <c:pt idx="3774">
                  <c:v>18/05/17 05:43:00</c:v>
                </c:pt>
                <c:pt idx="3775">
                  <c:v>18/05/17 05:43:10</c:v>
                </c:pt>
                <c:pt idx="3776">
                  <c:v>18/05/17 05:43:20</c:v>
                </c:pt>
                <c:pt idx="3777">
                  <c:v>18/05/17 05:43:30</c:v>
                </c:pt>
                <c:pt idx="3778">
                  <c:v>18/05/17 05:43:40</c:v>
                </c:pt>
                <c:pt idx="3779">
                  <c:v>18/05/17 05:43:50</c:v>
                </c:pt>
                <c:pt idx="3780">
                  <c:v>18/05/17 05:44:00</c:v>
                </c:pt>
                <c:pt idx="3781">
                  <c:v>18/05/17 05:44:10</c:v>
                </c:pt>
                <c:pt idx="3782">
                  <c:v>18/05/17 05:44:20</c:v>
                </c:pt>
                <c:pt idx="3783">
                  <c:v>18/05/17 05:44:30</c:v>
                </c:pt>
                <c:pt idx="3784">
                  <c:v>18/05/17 05:44:40</c:v>
                </c:pt>
                <c:pt idx="3785">
                  <c:v>18/05/17 05:44:50</c:v>
                </c:pt>
                <c:pt idx="3786">
                  <c:v>18/05/17 05:45:00</c:v>
                </c:pt>
                <c:pt idx="3787">
                  <c:v>18/05/17 05:45:10</c:v>
                </c:pt>
                <c:pt idx="3788">
                  <c:v>18/05/17 05:45:20</c:v>
                </c:pt>
                <c:pt idx="3789">
                  <c:v>18/05/17 05:45:30</c:v>
                </c:pt>
                <c:pt idx="3790">
                  <c:v>18/05/17 05:45:40</c:v>
                </c:pt>
                <c:pt idx="3791">
                  <c:v>18/05/17 05:45:50</c:v>
                </c:pt>
                <c:pt idx="3792">
                  <c:v>18/05/17 05:46:00</c:v>
                </c:pt>
                <c:pt idx="3793">
                  <c:v>18/05/17 05:46:10</c:v>
                </c:pt>
                <c:pt idx="3794">
                  <c:v>18/05/17 05:46:20</c:v>
                </c:pt>
                <c:pt idx="3795">
                  <c:v>18/05/17 05:46:30</c:v>
                </c:pt>
                <c:pt idx="3796">
                  <c:v>18/05/17 05:46:40</c:v>
                </c:pt>
                <c:pt idx="3797">
                  <c:v>18/05/17 05:46:50</c:v>
                </c:pt>
                <c:pt idx="3798">
                  <c:v>18/05/17 05:47:00</c:v>
                </c:pt>
                <c:pt idx="3799">
                  <c:v>18/05/17 05:47:10</c:v>
                </c:pt>
                <c:pt idx="3800">
                  <c:v>18/05/17 05:47:20</c:v>
                </c:pt>
                <c:pt idx="3801">
                  <c:v>18/05/17 05:47:30</c:v>
                </c:pt>
                <c:pt idx="3802">
                  <c:v>18/05/17 05:47:40</c:v>
                </c:pt>
                <c:pt idx="3803">
                  <c:v>18/05/17 05:47:50</c:v>
                </c:pt>
                <c:pt idx="3804">
                  <c:v>18/05/17 05:48:00</c:v>
                </c:pt>
                <c:pt idx="3805">
                  <c:v>18/05/17 05:48:10</c:v>
                </c:pt>
                <c:pt idx="3806">
                  <c:v>18/05/17 05:48:20</c:v>
                </c:pt>
                <c:pt idx="3807">
                  <c:v>18/05/17 05:48:30</c:v>
                </c:pt>
                <c:pt idx="3808">
                  <c:v>18/05/17 05:48:40</c:v>
                </c:pt>
                <c:pt idx="3809">
                  <c:v>18/05/17 05:48:50</c:v>
                </c:pt>
                <c:pt idx="3810">
                  <c:v>18/05/17 05:49:00</c:v>
                </c:pt>
                <c:pt idx="3811">
                  <c:v>18/05/17 05:49:10</c:v>
                </c:pt>
                <c:pt idx="3812">
                  <c:v>18/05/17 05:49:20</c:v>
                </c:pt>
                <c:pt idx="3813">
                  <c:v>18/05/17 05:49:30</c:v>
                </c:pt>
                <c:pt idx="3814">
                  <c:v>18/05/17 05:49:40</c:v>
                </c:pt>
                <c:pt idx="3815">
                  <c:v>18/05/17 05:49:50</c:v>
                </c:pt>
                <c:pt idx="3816">
                  <c:v>18/05/17 05:50:00</c:v>
                </c:pt>
                <c:pt idx="3817">
                  <c:v>18/05/17 05:50:10</c:v>
                </c:pt>
                <c:pt idx="3818">
                  <c:v>18/05/17 05:50:20</c:v>
                </c:pt>
                <c:pt idx="3819">
                  <c:v>18/05/17 05:50:30</c:v>
                </c:pt>
                <c:pt idx="3820">
                  <c:v>18/05/17 05:50:40</c:v>
                </c:pt>
                <c:pt idx="3821">
                  <c:v>18/05/17 05:50:50</c:v>
                </c:pt>
                <c:pt idx="3822">
                  <c:v>18/05/17 05:51:00</c:v>
                </c:pt>
                <c:pt idx="3823">
                  <c:v>18/05/17 05:51:10</c:v>
                </c:pt>
                <c:pt idx="3824">
                  <c:v>18/05/17 05:51:20</c:v>
                </c:pt>
                <c:pt idx="3825">
                  <c:v>18/05/17 05:51:30</c:v>
                </c:pt>
                <c:pt idx="3826">
                  <c:v>18/05/17 05:51:40</c:v>
                </c:pt>
                <c:pt idx="3827">
                  <c:v>18/05/17 05:51:50</c:v>
                </c:pt>
                <c:pt idx="3828">
                  <c:v>18/05/17 05:52:00</c:v>
                </c:pt>
                <c:pt idx="3829">
                  <c:v>18/05/17 05:52:10</c:v>
                </c:pt>
                <c:pt idx="3830">
                  <c:v>18/05/17 05:52:20</c:v>
                </c:pt>
                <c:pt idx="3831">
                  <c:v>18/05/17 05:52:30</c:v>
                </c:pt>
                <c:pt idx="3832">
                  <c:v>18/05/17 05:52:40</c:v>
                </c:pt>
                <c:pt idx="3833">
                  <c:v>18/05/17 05:52:50</c:v>
                </c:pt>
                <c:pt idx="3834">
                  <c:v>18/05/17 05:53:00</c:v>
                </c:pt>
                <c:pt idx="3835">
                  <c:v>18/05/17 05:53:10</c:v>
                </c:pt>
                <c:pt idx="3836">
                  <c:v>18/05/17 05:53:20</c:v>
                </c:pt>
                <c:pt idx="3837">
                  <c:v>18/05/17 05:53:30</c:v>
                </c:pt>
                <c:pt idx="3838">
                  <c:v>18/05/17 05:53:40</c:v>
                </c:pt>
                <c:pt idx="3839">
                  <c:v>18/05/17 05:53:50</c:v>
                </c:pt>
                <c:pt idx="3840">
                  <c:v>18/05/17 05:54:00</c:v>
                </c:pt>
                <c:pt idx="3841">
                  <c:v>18/05/17 05:54:10</c:v>
                </c:pt>
                <c:pt idx="3842">
                  <c:v>18/05/17 05:54:20</c:v>
                </c:pt>
                <c:pt idx="3843">
                  <c:v>18/05/17 05:54:30</c:v>
                </c:pt>
                <c:pt idx="3844">
                  <c:v>18/05/17 05:54:40</c:v>
                </c:pt>
                <c:pt idx="3845">
                  <c:v>18/05/17 05:54:50</c:v>
                </c:pt>
                <c:pt idx="3846">
                  <c:v>18/05/17 05:55:00</c:v>
                </c:pt>
                <c:pt idx="3847">
                  <c:v>18/05/17 05:55:10</c:v>
                </c:pt>
                <c:pt idx="3848">
                  <c:v>18/05/17 05:55:20</c:v>
                </c:pt>
                <c:pt idx="3849">
                  <c:v>18/05/17 05:55:30</c:v>
                </c:pt>
                <c:pt idx="3850">
                  <c:v>18/05/17 05:55:40</c:v>
                </c:pt>
                <c:pt idx="3851">
                  <c:v>18/05/17 05:55:50</c:v>
                </c:pt>
                <c:pt idx="3852">
                  <c:v>18/05/17 05:56:00</c:v>
                </c:pt>
                <c:pt idx="3853">
                  <c:v>18/05/17 05:56:10</c:v>
                </c:pt>
                <c:pt idx="3854">
                  <c:v>18/05/17 05:56:20</c:v>
                </c:pt>
                <c:pt idx="3855">
                  <c:v>18/05/17 05:56:30</c:v>
                </c:pt>
                <c:pt idx="3856">
                  <c:v>18/05/17 05:56:40</c:v>
                </c:pt>
                <c:pt idx="3857">
                  <c:v>18/05/17 05:56:50</c:v>
                </c:pt>
                <c:pt idx="3858">
                  <c:v>18/05/17 05:57:00</c:v>
                </c:pt>
                <c:pt idx="3859">
                  <c:v>18/05/17 05:57:10</c:v>
                </c:pt>
                <c:pt idx="3860">
                  <c:v>18/05/17 05:57:20</c:v>
                </c:pt>
                <c:pt idx="3861">
                  <c:v>18/05/17 05:57:30</c:v>
                </c:pt>
                <c:pt idx="3862">
                  <c:v>18/05/17 05:57:40</c:v>
                </c:pt>
                <c:pt idx="3863">
                  <c:v>18/05/17 05:57:50</c:v>
                </c:pt>
                <c:pt idx="3864">
                  <c:v>18/05/17 05:58:00</c:v>
                </c:pt>
                <c:pt idx="3865">
                  <c:v>18/05/17 05:58:10</c:v>
                </c:pt>
                <c:pt idx="3866">
                  <c:v>18/05/17 05:58:20</c:v>
                </c:pt>
                <c:pt idx="3867">
                  <c:v>18/05/17 05:58:30</c:v>
                </c:pt>
                <c:pt idx="3868">
                  <c:v>18/05/17 05:58:40</c:v>
                </c:pt>
                <c:pt idx="3869">
                  <c:v>18/05/17 05:58:50</c:v>
                </c:pt>
                <c:pt idx="3870">
                  <c:v>18/05/17 05:59:00</c:v>
                </c:pt>
                <c:pt idx="3871">
                  <c:v>18/05/17 05:59:10</c:v>
                </c:pt>
                <c:pt idx="3872">
                  <c:v>18/05/17 05:59:20</c:v>
                </c:pt>
                <c:pt idx="3873">
                  <c:v>18/05/17 05:59:30</c:v>
                </c:pt>
                <c:pt idx="3874">
                  <c:v>18/05/17 05:59:40</c:v>
                </c:pt>
                <c:pt idx="3875">
                  <c:v>18/05/17 05:59:50</c:v>
                </c:pt>
                <c:pt idx="3876">
                  <c:v>18/05/17 06:00:00</c:v>
                </c:pt>
                <c:pt idx="3877">
                  <c:v>18/05/17 06:00:10</c:v>
                </c:pt>
                <c:pt idx="3878">
                  <c:v>18/05/17 06:00:20</c:v>
                </c:pt>
                <c:pt idx="3879">
                  <c:v>18/05/17 06:00:30</c:v>
                </c:pt>
                <c:pt idx="3880">
                  <c:v>18/05/17 06:00:40</c:v>
                </c:pt>
                <c:pt idx="3881">
                  <c:v>18/05/17 06:00:50</c:v>
                </c:pt>
                <c:pt idx="3882">
                  <c:v>18/05/17 06:01:00</c:v>
                </c:pt>
                <c:pt idx="3883">
                  <c:v>18/05/17 06:01:10</c:v>
                </c:pt>
                <c:pt idx="3884">
                  <c:v>18/05/17 06:01:20</c:v>
                </c:pt>
                <c:pt idx="3885">
                  <c:v>18/05/17 06:01:30</c:v>
                </c:pt>
                <c:pt idx="3886">
                  <c:v>18/05/17 06:01:40</c:v>
                </c:pt>
                <c:pt idx="3887">
                  <c:v>18/05/17 06:01:50</c:v>
                </c:pt>
                <c:pt idx="3888">
                  <c:v>18/05/17 06:02:00</c:v>
                </c:pt>
                <c:pt idx="3889">
                  <c:v>18/05/17 06:02:10</c:v>
                </c:pt>
                <c:pt idx="3890">
                  <c:v>18/05/17 06:02:20</c:v>
                </c:pt>
                <c:pt idx="3891">
                  <c:v>18/05/17 06:02:30</c:v>
                </c:pt>
                <c:pt idx="3892">
                  <c:v>18/05/17 06:02:40</c:v>
                </c:pt>
                <c:pt idx="3893">
                  <c:v>18/05/17 06:02:50</c:v>
                </c:pt>
                <c:pt idx="3894">
                  <c:v>18/05/17 06:03:00</c:v>
                </c:pt>
                <c:pt idx="3895">
                  <c:v>18/05/17 06:03:10</c:v>
                </c:pt>
                <c:pt idx="3896">
                  <c:v>18/05/17 06:03:20</c:v>
                </c:pt>
                <c:pt idx="3897">
                  <c:v>18/05/17 06:03:30</c:v>
                </c:pt>
                <c:pt idx="3898">
                  <c:v>18/05/17 06:03:40</c:v>
                </c:pt>
                <c:pt idx="3899">
                  <c:v>18/05/17 06:03:50</c:v>
                </c:pt>
                <c:pt idx="3900">
                  <c:v>18/05/17 06:04:00</c:v>
                </c:pt>
                <c:pt idx="3901">
                  <c:v>18/05/17 06:04:10</c:v>
                </c:pt>
                <c:pt idx="3902">
                  <c:v>18/05/17 06:04:20</c:v>
                </c:pt>
                <c:pt idx="3903">
                  <c:v>18/05/17 06:04:30</c:v>
                </c:pt>
                <c:pt idx="3904">
                  <c:v>18/05/17 06:04:40</c:v>
                </c:pt>
                <c:pt idx="3905">
                  <c:v>18/05/17 06:04:50</c:v>
                </c:pt>
                <c:pt idx="3906">
                  <c:v>18/05/17 06:05:00</c:v>
                </c:pt>
                <c:pt idx="3907">
                  <c:v>18/05/17 06:05:10</c:v>
                </c:pt>
                <c:pt idx="3908">
                  <c:v>18/05/17 06:05:20</c:v>
                </c:pt>
                <c:pt idx="3909">
                  <c:v>18/05/17 06:05:30</c:v>
                </c:pt>
                <c:pt idx="3910">
                  <c:v>18/05/17 06:05:40</c:v>
                </c:pt>
                <c:pt idx="3911">
                  <c:v>18/05/17 06:05:50</c:v>
                </c:pt>
                <c:pt idx="3912">
                  <c:v>18/05/17 06:06:00</c:v>
                </c:pt>
                <c:pt idx="3913">
                  <c:v>18/05/17 06:06:10</c:v>
                </c:pt>
                <c:pt idx="3914">
                  <c:v>18/05/17 06:06:20</c:v>
                </c:pt>
                <c:pt idx="3915">
                  <c:v>18/05/17 06:06:30</c:v>
                </c:pt>
                <c:pt idx="3916">
                  <c:v>18/05/17 06:06:40</c:v>
                </c:pt>
                <c:pt idx="3917">
                  <c:v>18/05/17 06:06:50</c:v>
                </c:pt>
                <c:pt idx="3918">
                  <c:v>18/05/17 06:07:00</c:v>
                </c:pt>
                <c:pt idx="3919">
                  <c:v>18/05/17 06:07:10</c:v>
                </c:pt>
                <c:pt idx="3920">
                  <c:v>18/05/17 06:07:20</c:v>
                </c:pt>
                <c:pt idx="3921">
                  <c:v>18/05/17 06:07:30</c:v>
                </c:pt>
                <c:pt idx="3922">
                  <c:v>18/05/17 06:07:40</c:v>
                </c:pt>
                <c:pt idx="3923">
                  <c:v>18/05/17 06:07:50</c:v>
                </c:pt>
                <c:pt idx="3924">
                  <c:v>18/05/17 06:08:00</c:v>
                </c:pt>
                <c:pt idx="3925">
                  <c:v>18/05/17 06:08:10</c:v>
                </c:pt>
                <c:pt idx="3926">
                  <c:v>18/05/17 06:08:20</c:v>
                </c:pt>
                <c:pt idx="3927">
                  <c:v>18/05/17 06:08:30</c:v>
                </c:pt>
                <c:pt idx="3928">
                  <c:v>18/05/17 06:08:40</c:v>
                </c:pt>
                <c:pt idx="3929">
                  <c:v>18/05/17 06:08:50</c:v>
                </c:pt>
                <c:pt idx="3930">
                  <c:v>18/05/17 06:09:00</c:v>
                </c:pt>
                <c:pt idx="3931">
                  <c:v>18/05/17 06:09:10</c:v>
                </c:pt>
                <c:pt idx="3932">
                  <c:v>18/05/17 06:09:20</c:v>
                </c:pt>
                <c:pt idx="3933">
                  <c:v>18/05/17 06:09:30</c:v>
                </c:pt>
                <c:pt idx="3934">
                  <c:v>18/05/17 06:09:40</c:v>
                </c:pt>
                <c:pt idx="3935">
                  <c:v>18/05/17 06:09:50</c:v>
                </c:pt>
                <c:pt idx="3936">
                  <c:v>18/05/17 06:10:00</c:v>
                </c:pt>
                <c:pt idx="3937">
                  <c:v>18/05/17 06:10:10</c:v>
                </c:pt>
                <c:pt idx="3938">
                  <c:v>18/05/17 06:10:20</c:v>
                </c:pt>
                <c:pt idx="3939">
                  <c:v>18/05/17 06:10:30</c:v>
                </c:pt>
                <c:pt idx="3940">
                  <c:v>18/05/17 06:10:40</c:v>
                </c:pt>
                <c:pt idx="3941">
                  <c:v>18/05/17 06:10:50</c:v>
                </c:pt>
                <c:pt idx="3942">
                  <c:v>18/05/17 06:11:00</c:v>
                </c:pt>
                <c:pt idx="3943">
                  <c:v>18/05/17 06:11:10</c:v>
                </c:pt>
                <c:pt idx="3944">
                  <c:v>18/05/17 06:11:20</c:v>
                </c:pt>
                <c:pt idx="3945">
                  <c:v>18/05/17 06:11:30</c:v>
                </c:pt>
                <c:pt idx="3946">
                  <c:v>18/05/17 06:11:40</c:v>
                </c:pt>
                <c:pt idx="3947">
                  <c:v>18/05/17 06:11:50</c:v>
                </c:pt>
                <c:pt idx="3948">
                  <c:v>18/05/17 06:12:00</c:v>
                </c:pt>
                <c:pt idx="3949">
                  <c:v>18/05/17 06:12:10</c:v>
                </c:pt>
                <c:pt idx="3950">
                  <c:v>18/05/17 06:12:20</c:v>
                </c:pt>
                <c:pt idx="3951">
                  <c:v>18/05/17 06:12:30</c:v>
                </c:pt>
                <c:pt idx="3952">
                  <c:v>18/05/17 06:12:40</c:v>
                </c:pt>
                <c:pt idx="3953">
                  <c:v>18/05/17 06:12:50</c:v>
                </c:pt>
                <c:pt idx="3954">
                  <c:v>18/05/17 06:13:00</c:v>
                </c:pt>
                <c:pt idx="3955">
                  <c:v>18/05/17 06:13:10</c:v>
                </c:pt>
                <c:pt idx="3956">
                  <c:v>18/05/17 06:13:20</c:v>
                </c:pt>
                <c:pt idx="3957">
                  <c:v>18/05/17 06:13:30</c:v>
                </c:pt>
                <c:pt idx="3958">
                  <c:v>18/05/17 06:13:40</c:v>
                </c:pt>
                <c:pt idx="3959">
                  <c:v>18/05/17 06:13:50</c:v>
                </c:pt>
                <c:pt idx="3960">
                  <c:v>18/05/17 06:14:00</c:v>
                </c:pt>
                <c:pt idx="3961">
                  <c:v>18/05/17 06:14:10</c:v>
                </c:pt>
                <c:pt idx="3962">
                  <c:v>18/05/17 06:14:20</c:v>
                </c:pt>
                <c:pt idx="3963">
                  <c:v>18/05/17 06:14:30</c:v>
                </c:pt>
                <c:pt idx="3964">
                  <c:v>18/05/17 06:14:40</c:v>
                </c:pt>
                <c:pt idx="3965">
                  <c:v>18/05/17 06:14:50</c:v>
                </c:pt>
                <c:pt idx="3966">
                  <c:v>18/05/17 06:15:00</c:v>
                </c:pt>
                <c:pt idx="3967">
                  <c:v>18/05/17 06:15:10</c:v>
                </c:pt>
                <c:pt idx="3968">
                  <c:v>18/05/17 06:15:20</c:v>
                </c:pt>
                <c:pt idx="3969">
                  <c:v>18/05/17 06:15:30</c:v>
                </c:pt>
                <c:pt idx="3970">
                  <c:v>18/05/17 06:15:40</c:v>
                </c:pt>
                <c:pt idx="3971">
                  <c:v>18/05/17 06:15:50</c:v>
                </c:pt>
                <c:pt idx="3972">
                  <c:v>18/05/17 06:16:00</c:v>
                </c:pt>
                <c:pt idx="3973">
                  <c:v>18/05/17 06:16:10</c:v>
                </c:pt>
                <c:pt idx="3974">
                  <c:v>18/05/17 06:16:20</c:v>
                </c:pt>
                <c:pt idx="3975">
                  <c:v>18/05/17 06:16:30</c:v>
                </c:pt>
                <c:pt idx="3976">
                  <c:v>18/05/17 06:16:40</c:v>
                </c:pt>
                <c:pt idx="3977">
                  <c:v>18/05/17 06:16:50</c:v>
                </c:pt>
                <c:pt idx="3978">
                  <c:v>18/05/17 06:17:00</c:v>
                </c:pt>
                <c:pt idx="3979">
                  <c:v>18/05/17 06:17:10</c:v>
                </c:pt>
                <c:pt idx="3980">
                  <c:v>18/05/17 06:17:20</c:v>
                </c:pt>
                <c:pt idx="3981">
                  <c:v>18/05/17 06:17:30</c:v>
                </c:pt>
                <c:pt idx="3982">
                  <c:v>18/05/17 06:17:40</c:v>
                </c:pt>
                <c:pt idx="3983">
                  <c:v>18/05/17 06:17:50</c:v>
                </c:pt>
                <c:pt idx="3984">
                  <c:v>18/05/17 06:18:00</c:v>
                </c:pt>
                <c:pt idx="3985">
                  <c:v>18/05/17 06:18:10</c:v>
                </c:pt>
                <c:pt idx="3986">
                  <c:v>18/05/17 06:18:20</c:v>
                </c:pt>
                <c:pt idx="3987">
                  <c:v>18/05/17 06:18:30</c:v>
                </c:pt>
                <c:pt idx="3988">
                  <c:v>18/05/17 06:18:40</c:v>
                </c:pt>
                <c:pt idx="3989">
                  <c:v>18/05/17 06:18:50</c:v>
                </c:pt>
                <c:pt idx="3990">
                  <c:v>18/05/17 06:19:00</c:v>
                </c:pt>
                <c:pt idx="3991">
                  <c:v>18/05/17 06:19:10</c:v>
                </c:pt>
                <c:pt idx="3992">
                  <c:v>18/05/17 06:19:20</c:v>
                </c:pt>
                <c:pt idx="3993">
                  <c:v>18/05/17 06:19:30</c:v>
                </c:pt>
                <c:pt idx="3994">
                  <c:v>18/05/17 06:19:40</c:v>
                </c:pt>
                <c:pt idx="3995">
                  <c:v>18/05/17 06:19:50</c:v>
                </c:pt>
                <c:pt idx="3996">
                  <c:v>18/05/17 06:20:00</c:v>
                </c:pt>
                <c:pt idx="3997">
                  <c:v>18/05/17 06:20:10</c:v>
                </c:pt>
                <c:pt idx="3998">
                  <c:v>18/05/17 06:20:20</c:v>
                </c:pt>
                <c:pt idx="3999">
                  <c:v>18/05/17 06:20:30</c:v>
                </c:pt>
                <c:pt idx="4000">
                  <c:v>18/05/17 06:20:40</c:v>
                </c:pt>
                <c:pt idx="4001">
                  <c:v>18/05/17 06:20:50</c:v>
                </c:pt>
                <c:pt idx="4002">
                  <c:v>18/05/17 06:21:00</c:v>
                </c:pt>
                <c:pt idx="4003">
                  <c:v>18/05/17 06:21:10</c:v>
                </c:pt>
                <c:pt idx="4004">
                  <c:v>18/05/17 06:21:20</c:v>
                </c:pt>
                <c:pt idx="4005">
                  <c:v>18/05/17 06:21:30</c:v>
                </c:pt>
                <c:pt idx="4006">
                  <c:v>18/05/17 06:21:40</c:v>
                </c:pt>
                <c:pt idx="4007">
                  <c:v>18/05/17 06:21:50</c:v>
                </c:pt>
                <c:pt idx="4008">
                  <c:v>18/05/17 06:22:00</c:v>
                </c:pt>
                <c:pt idx="4009">
                  <c:v>18/05/17 06:22:10</c:v>
                </c:pt>
                <c:pt idx="4010">
                  <c:v>18/05/17 06:22:20</c:v>
                </c:pt>
                <c:pt idx="4011">
                  <c:v>18/05/17 06:22:30</c:v>
                </c:pt>
                <c:pt idx="4012">
                  <c:v>18/05/17 06:22:40</c:v>
                </c:pt>
                <c:pt idx="4013">
                  <c:v>18/05/17 06:22:50</c:v>
                </c:pt>
                <c:pt idx="4014">
                  <c:v>18/05/17 06:23:00</c:v>
                </c:pt>
                <c:pt idx="4015">
                  <c:v>18/05/17 06:23:10</c:v>
                </c:pt>
                <c:pt idx="4016">
                  <c:v>18/05/17 06:23:20</c:v>
                </c:pt>
                <c:pt idx="4017">
                  <c:v>18/05/17 06:23:30</c:v>
                </c:pt>
                <c:pt idx="4018">
                  <c:v>18/05/17 06:23:40</c:v>
                </c:pt>
                <c:pt idx="4019">
                  <c:v>18/05/17 06:23:50</c:v>
                </c:pt>
                <c:pt idx="4020">
                  <c:v>18/05/17 06:24:00</c:v>
                </c:pt>
                <c:pt idx="4021">
                  <c:v>18/05/17 06:24:10</c:v>
                </c:pt>
                <c:pt idx="4022">
                  <c:v>18/05/17 06:24:20</c:v>
                </c:pt>
                <c:pt idx="4023">
                  <c:v>18/05/17 06:24:30</c:v>
                </c:pt>
                <c:pt idx="4024">
                  <c:v>18/05/17 06:24:40</c:v>
                </c:pt>
                <c:pt idx="4025">
                  <c:v>18/05/17 06:24:50</c:v>
                </c:pt>
                <c:pt idx="4026">
                  <c:v>18/05/17 06:25:00</c:v>
                </c:pt>
                <c:pt idx="4027">
                  <c:v>18/05/17 06:25:10</c:v>
                </c:pt>
                <c:pt idx="4028">
                  <c:v>18/05/17 06:25:20</c:v>
                </c:pt>
                <c:pt idx="4029">
                  <c:v>18/05/17 06:25:30</c:v>
                </c:pt>
                <c:pt idx="4030">
                  <c:v>18/05/17 06:25:40</c:v>
                </c:pt>
                <c:pt idx="4031">
                  <c:v>18/05/17 06:25:50</c:v>
                </c:pt>
                <c:pt idx="4032">
                  <c:v>18/05/17 06:26:00</c:v>
                </c:pt>
                <c:pt idx="4033">
                  <c:v>18/05/17 06:26:10</c:v>
                </c:pt>
                <c:pt idx="4034">
                  <c:v>18/05/17 06:26:20</c:v>
                </c:pt>
                <c:pt idx="4035">
                  <c:v>18/05/17 06:26:30</c:v>
                </c:pt>
                <c:pt idx="4036">
                  <c:v>18/05/17 06:26:40</c:v>
                </c:pt>
                <c:pt idx="4037">
                  <c:v>18/05/17 06:26:50</c:v>
                </c:pt>
                <c:pt idx="4038">
                  <c:v>18/05/17 06:27:00</c:v>
                </c:pt>
                <c:pt idx="4039">
                  <c:v>18/05/17 06:27:10</c:v>
                </c:pt>
                <c:pt idx="4040">
                  <c:v>18/05/17 06:27:20</c:v>
                </c:pt>
                <c:pt idx="4041">
                  <c:v>18/05/17 06:27:30</c:v>
                </c:pt>
                <c:pt idx="4042">
                  <c:v>18/05/17 06:27:40</c:v>
                </c:pt>
                <c:pt idx="4043">
                  <c:v>18/05/17 06:27:50</c:v>
                </c:pt>
                <c:pt idx="4044">
                  <c:v>18/05/17 06:28:00</c:v>
                </c:pt>
                <c:pt idx="4045">
                  <c:v>18/05/17 06:28:10</c:v>
                </c:pt>
                <c:pt idx="4046">
                  <c:v>18/05/17 06:28:20</c:v>
                </c:pt>
                <c:pt idx="4047">
                  <c:v>18/05/17 06:28:30</c:v>
                </c:pt>
                <c:pt idx="4048">
                  <c:v>18/05/17 06:28:40</c:v>
                </c:pt>
                <c:pt idx="4049">
                  <c:v>18/05/17 06:28:50</c:v>
                </c:pt>
                <c:pt idx="4050">
                  <c:v>18/05/17 06:29:00</c:v>
                </c:pt>
                <c:pt idx="4051">
                  <c:v>18/05/17 06:29:10</c:v>
                </c:pt>
                <c:pt idx="4052">
                  <c:v>18/05/17 06:29:20</c:v>
                </c:pt>
                <c:pt idx="4053">
                  <c:v>18/05/17 06:29:30</c:v>
                </c:pt>
                <c:pt idx="4054">
                  <c:v>18/05/17 06:29:40</c:v>
                </c:pt>
                <c:pt idx="4055">
                  <c:v>18/05/17 06:29:50</c:v>
                </c:pt>
                <c:pt idx="4056">
                  <c:v>18/05/17 06:30:00</c:v>
                </c:pt>
                <c:pt idx="4057">
                  <c:v>18/05/17 06:30:10</c:v>
                </c:pt>
                <c:pt idx="4058">
                  <c:v>18/05/17 06:30:20</c:v>
                </c:pt>
                <c:pt idx="4059">
                  <c:v>18/05/17 06:30:30</c:v>
                </c:pt>
                <c:pt idx="4060">
                  <c:v>18/05/17 06:30:40</c:v>
                </c:pt>
                <c:pt idx="4061">
                  <c:v>18/05/17 06:30:50</c:v>
                </c:pt>
                <c:pt idx="4062">
                  <c:v>18/05/17 06:31:00</c:v>
                </c:pt>
                <c:pt idx="4063">
                  <c:v>18/05/17 06:31:10</c:v>
                </c:pt>
                <c:pt idx="4064">
                  <c:v>18/05/17 06:31:20</c:v>
                </c:pt>
                <c:pt idx="4065">
                  <c:v>18/05/17 06:31:30</c:v>
                </c:pt>
                <c:pt idx="4066">
                  <c:v>18/05/17 06:31:40</c:v>
                </c:pt>
                <c:pt idx="4067">
                  <c:v>18/05/17 06:31:50</c:v>
                </c:pt>
                <c:pt idx="4068">
                  <c:v>18/05/17 06:32:00</c:v>
                </c:pt>
                <c:pt idx="4069">
                  <c:v>18/05/17 06:32:10</c:v>
                </c:pt>
                <c:pt idx="4070">
                  <c:v>18/05/17 06:32:20</c:v>
                </c:pt>
                <c:pt idx="4071">
                  <c:v>18/05/17 06:32:30</c:v>
                </c:pt>
                <c:pt idx="4072">
                  <c:v>18/05/17 06:32:40</c:v>
                </c:pt>
                <c:pt idx="4073">
                  <c:v>18/05/17 06:32:50</c:v>
                </c:pt>
                <c:pt idx="4074">
                  <c:v>18/05/17 06:33:00</c:v>
                </c:pt>
                <c:pt idx="4075">
                  <c:v>18/05/17 06:33:10</c:v>
                </c:pt>
                <c:pt idx="4076">
                  <c:v>18/05/17 06:33:20</c:v>
                </c:pt>
                <c:pt idx="4077">
                  <c:v>18/05/17 06:33:30</c:v>
                </c:pt>
                <c:pt idx="4078">
                  <c:v>18/05/17 06:33:40</c:v>
                </c:pt>
                <c:pt idx="4079">
                  <c:v>18/05/17 06:33:50</c:v>
                </c:pt>
                <c:pt idx="4080">
                  <c:v>18/05/17 06:34:00</c:v>
                </c:pt>
                <c:pt idx="4081">
                  <c:v>18/05/17 06:34:10</c:v>
                </c:pt>
                <c:pt idx="4082">
                  <c:v>18/05/17 06:34:20</c:v>
                </c:pt>
                <c:pt idx="4083">
                  <c:v>18/05/17 06:34:30</c:v>
                </c:pt>
                <c:pt idx="4084">
                  <c:v>18/05/17 06:34:40</c:v>
                </c:pt>
                <c:pt idx="4085">
                  <c:v>18/05/17 06:34:50</c:v>
                </c:pt>
                <c:pt idx="4086">
                  <c:v>18/05/17 06:35:00</c:v>
                </c:pt>
                <c:pt idx="4087">
                  <c:v>18/05/17 06:35:10</c:v>
                </c:pt>
                <c:pt idx="4088">
                  <c:v>18/05/17 06:35:20</c:v>
                </c:pt>
                <c:pt idx="4089">
                  <c:v>18/05/17 06:35:30</c:v>
                </c:pt>
                <c:pt idx="4090">
                  <c:v>18/05/17 06:35:40</c:v>
                </c:pt>
                <c:pt idx="4091">
                  <c:v>18/05/17 06:35:50</c:v>
                </c:pt>
                <c:pt idx="4092">
                  <c:v>18/05/17 06:36:00</c:v>
                </c:pt>
                <c:pt idx="4093">
                  <c:v>18/05/17 06:36:10</c:v>
                </c:pt>
                <c:pt idx="4094">
                  <c:v>18/05/17 06:36:20</c:v>
                </c:pt>
                <c:pt idx="4095">
                  <c:v>18/05/17 06:36:30</c:v>
                </c:pt>
                <c:pt idx="4096">
                  <c:v>18/05/17 06:36:40</c:v>
                </c:pt>
                <c:pt idx="4097">
                  <c:v>18/05/17 06:36:50</c:v>
                </c:pt>
                <c:pt idx="4098">
                  <c:v>18/05/17 06:37:00</c:v>
                </c:pt>
                <c:pt idx="4099">
                  <c:v>18/05/17 06:37:10</c:v>
                </c:pt>
                <c:pt idx="4100">
                  <c:v>18/05/17 06:37:20</c:v>
                </c:pt>
                <c:pt idx="4101">
                  <c:v>18/05/17 06:37:30</c:v>
                </c:pt>
                <c:pt idx="4102">
                  <c:v>18/05/17 06:37:40</c:v>
                </c:pt>
                <c:pt idx="4103">
                  <c:v>18/05/17 06:37:50</c:v>
                </c:pt>
                <c:pt idx="4104">
                  <c:v>18/05/17 06:38:00</c:v>
                </c:pt>
                <c:pt idx="4105">
                  <c:v>18/05/17 06:38:10</c:v>
                </c:pt>
                <c:pt idx="4106">
                  <c:v>18/05/17 06:38:20</c:v>
                </c:pt>
                <c:pt idx="4107">
                  <c:v>18/05/17 06:38:30</c:v>
                </c:pt>
                <c:pt idx="4108">
                  <c:v>18/05/17 06:38:40</c:v>
                </c:pt>
                <c:pt idx="4109">
                  <c:v>18/05/17 06:38:50</c:v>
                </c:pt>
                <c:pt idx="4110">
                  <c:v>18/05/17 06:39:00</c:v>
                </c:pt>
                <c:pt idx="4111">
                  <c:v>18/05/17 06:39:10</c:v>
                </c:pt>
                <c:pt idx="4112">
                  <c:v>18/05/17 06:39:20</c:v>
                </c:pt>
                <c:pt idx="4113">
                  <c:v>18/05/17 06:39:30</c:v>
                </c:pt>
                <c:pt idx="4114">
                  <c:v>18/05/17 06:39:40</c:v>
                </c:pt>
                <c:pt idx="4115">
                  <c:v>18/05/17 06:39:50</c:v>
                </c:pt>
                <c:pt idx="4116">
                  <c:v>18/05/17 06:40:00</c:v>
                </c:pt>
                <c:pt idx="4117">
                  <c:v>18/05/17 06:40:10</c:v>
                </c:pt>
                <c:pt idx="4118">
                  <c:v>18/05/17 06:40:20</c:v>
                </c:pt>
                <c:pt idx="4119">
                  <c:v>18/05/17 06:40:30</c:v>
                </c:pt>
                <c:pt idx="4120">
                  <c:v>18/05/17 06:40:40</c:v>
                </c:pt>
                <c:pt idx="4121">
                  <c:v>18/05/17 06:40:50</c:v>
                </c:pt>
                <c:pt idx="4122">
                  <c:v>18/05/17 06:41:00</c:v>
                </c:pt>
                <c:pt idx="4123">
                  <c:v>18/05/17 06:41:10</c:v>
                </c:pt>
                <c:pt idx="4124">
                  <c:v>18/05/17 06:41:20</c:v>
                </c:pt>
                <c:pt idx="4125">
                  <c:v>18/05/17 06:41:30</c:v>
                </c:pt>
                <c:pt idx="4126">
                  <c:v>18/05/17 06:41:40</c:v>
                </c:pt>
                <c:pt idx="4127">
                  <c:v>18/05/17 06:41:50</c:v>
                </c:pt>
                <c:pt idx="4128">
                  <c:v>18/05/17 06:42:00</c:v>
                </c:pt>
                <c:pt idx="4129">
                  <c:v>18/05/17 06:42:10</c:v>
                </c:pt>
                <c:pt idx="4130">
                  <c:v>18/05/17 06:42:20</c:v>
                </c:pt>
                <c:pt idx="4131">
                  <c:v>18/05/17 06:42:30</c:v>
                </c:pt>
                <c:pt idx="4132">
                  <c:v>18/05/17 06:42:40</c:v>
                </c:pt>
                <c:pt idx="4133">
                  <c:v>18/05/17 06:42:50</c:v>
                </c:pt>
                <c:pt idx="4134">
                  <c:v>18/05/17 06:43:00</c:v>
                </c:pt>
                <c:pt idx="4135">
                  <c:v>18/05/17 06:43:10</c:v>
                </c:pt>
                <c:pt idx="4136">
                  <c:v>18/05/17 06:43:20</c:v>
                </c:pt>
                <c:pt idx="4137">
                  <c:v>18/05/17 06:43:30</c:v>
                </c:pt>
                <c:pt idx="4138">
                  <c:v>18/05/17 06:43:40</c:v>
                </c:pt>
                <c:pt idx="4139">
                  <c:v>18/05/17 06:43:50</c:v>
                </c:pt>
                <c:pt idx="4140">
                  <c:v>18/05/17 06:44:00</c:v>
                </c:pt>
                <c:pt idx="4141">
                  <c:v>18/05/17 06:44:10</c:v>
                </c:pt>
                <c:pt idx="4142">
                  <c:v>18/05/17 06:44:20</c:v>
                </c:pt>
                <c:pt idx="4143">
                  <c:v>18/05/17 06:44:30</c:v>
                </c:pt>
                <c:pt idx="4144">
                  <c:v>18/05/17 06:44:40</c:v>
                </c:pt>
                <c:pt idx="4145">
                  <c:v>18/05/17 06:44:50</c:v>
                </c:pt>
                <c:pt idx="4146">
                  <c:v>18/05/17 06:45:00</c:v>
                </c:pt>
                <c:pt idx="4147">
                  <c:v>18/05/17 06:45:10</c:v>
                </c:pt>
                <c:pt idx="4148">
                  <c:v>18/05/17 06:45:20</c:v>
                </c:pt>
                <c:pt idx="4149">
                  <c:v>18/05/17 06:45:30</c:v>
                </c:pt>
                <c:pt idx="4150">
                  <c:v>18/05/17 06:45:40</c:v>
                </c:pt>
                <c:pt idx="4151">
                  <c:v>18/05/17 06:45:50</c:v>
                </c:pt>
                <c:pt idx="4152">
                  <c:v>18/05/17 06:46:00</c:v>
                </c:pt>
                <c:pt idx="4153">
                  <c:v>18/05/17 06:46:10</c:v>
                </c:pt>
                <c:pt idx="4154">
                  <c:v>18/05/17 06:46:20</c:v>
                </c:pt>
                <c:pt idx="4155">
                  <c:v>18/05/17 06:46:30</c:v>
                </c:pt>
                <c:pt idx="4156">
                  <c:v>18/05/17 06:46:40</c:v>
                </c:pt>
                <c:pt idx="4157">
                  <c:v>18/05/17 06:46:50</c:v>
                </c:pt>
                <c:pt idx="4158">
                  <c:v>18/05/17 06:47:00</c:v>
                </c:pt>
                <c:pt idx="4159">
                  <c:v>18/05/17 06:47:10</c:v>
                </c:pt>
                <c:pt idx="4160">
                  <c:v>18/05/17 06:47:20</c:v>
                </c:pt>
                <c:pt idx="4161">
                  <c:v>18/05/17 06:47:30</c:v>
                </c:pt>
                <c:pt idx="4162">
                  <c:v>18/05/17 06:47:40</c:v>
                </c:pt>
                <c:pt idx="4163">
                  <c:v>18/05/17 06:47:50</c:v>
                </c:pt>
                <c:pt idx="4164">
                  <c:v>18/05/17 06:48:00</c:v>
                </c:pt>
                <c:pt idx="4165">
                  <c:v>18/05/17 06:48:10</c:v>
                </c:pt>
                <c:pt idx="4166">
                  <c:v>18/05/17 06:48:20</c:v>
                </c:pt>
                <c:pt idx="4167">
                  <c:v>18/05/17 06:48:30</c:v>
                </c:pt>
                <c:pt idx="4168">
                  <c:v>18/05/17 06:48:40</c:v>
                </c:pt>
                <c:pt idx="4169">
                  <c:v>18/05/17 06:48:50</c:v>
                </c:pt>
                <c:pt idx="4170">
                  <c:v>18/05/17 06:49:00</c:v>
                </c:pt>
                <c:pt idx="4171">
                  <c:v>18/05/17 06:49:10</c:v>
                </c:pt>
                <c:pt idx="4172">
                  <c:v>18/05/17 06:49:20</c:v>
                </c:pt>
                <c:pt idx="4173">
                  <c:v>18/05/17 06:49:30</c:v>
                </c:pt>
                <c:pt idx="4174">
                  <c:v>18/05/17 06:49:40</c:v>
                </c:pt>
                <c:pt idx="4175">
                  <c:v>18/05/17 06:49:50</c:v>
                </c:pt>
                <c:pt idx="4176">
                  <c:v>18/05/17 06:50:00</c:v>
                </c:pt>
                <c:pt idx="4177">
                  <c:v>18/05/17 06:50:10</c:v>
                </c:pt>
                <c:pt idx="4178">
                  <c:v>18/05/17 06:50:20</c:v>
                </c:pt>
                <c:pt idx="4179">
                  <c:v>18/05/17 06:50:30</c:v>
                </c:pt>
                <c:pt idx="4180">
                  <c:v>18/05/17 06:50:40</c:v>
                </c:pt>
                <c:pt idx="4181">
                  <c:v>18/05/17 06:50:50</c:v>
                </c:pt>
                <c:pt idx="4182">
                  <c:v>18/05/17 06:51:00</c:v>
                </c:pt>
                <c:pt idx="4183">
                  <c:v>18/05/17 06:51:10</c:v>
                </c:pt>
                <c:pt idx="4184">
                  <c:v>18/05/17 06:51:20</c:v>
                </c:pt>
                <c:pt idx="4185">
                  <c:v>18/05/17 06:51:30</c:v>
                </c:pt>
                <c:pt idx="4186">
                  <c:v>18/05/17 06:51:40</c:v>
                </c:pt>
                <c:pt idx="4187">
                  <c:v>18/05/17 06:51:50</c:v>
                </c:pt>
                <c:pt idx="4188">
                  <c:v>18/05/17 06:52:00</c:v>
                </c:pt>
                <c:pt idx="4189">
                  <c:v>18/05/17 06:52:10</c:v>
                </c:pt>
                <c:pt idx="4190">
                  <c:v>18/05/17 06:52:20</c:v>
                </c:pt>
                <c:pt idx="4191">
                  <c:v>18/05/17 06:52:30</c:v>
                </c:pt>
                <c:pt idx="4192">
                  <c:v>18/05/17 06:52:40</c:v>
                </c:pt>
                <c:pt idx="4193">
                  <c:v>18/05/17 06:52:50</c:v>
                </c:pt>
                <c:pt idx="4194">
                  <c:v>18/05/17 06:53:00</c:v>
                </c:pt>
                <c:pt idx="4195">
                  <c:v>18/05/17 06:53:10</c:v>
                </c:pt>
                <c:pt idx="4196">
                  <c:v>18/05/17 06:53:20</c:v>
                </c:pt>
                <c:pt idx="4197">
                  <c:v>18/05/17 06:53:30</c:v>
                </c:pt>
                <c:pt idx="4198">
                  <c:v>18/05/17 06:53:40</c:v>
                </c:pt>
                <c:pt idx="4199">
                  <c:v>18/05/17 06:53:50</c:v>
                </c:pt>
                <c:pt idx="4200">
                  <c:v>18/05/17 06:54:00</c:v>
                </c:pt>
                <c:pt idx="4201">
                  <c:v>18/05/17 06:54:10</c:v>
                </c:pt>
                <c:pt idx="4202">
                  <c:v>18/05/17 06:54:20</c:v>
                </c:pt>
                <c:pt idx="4203">
                  <c:v>18/05/17 06:54:30</c:v>
                </c:pt>
                <c:pt idx="4204">
                  <c:v>18/05/17 06:54:40</c:v>
                </c:pt>
                <c:pt idx="4205">
                  <c:v>18/05/17 06:54:50</c:v>
                </c:pt>
                <c:pt idx="4206">
                  <c:v>18/05/17 06:55:00</c:v>
                </c:pt>
                <c:pt idx="4207">
                  <c:v>18/05/17 06:55:10</c:v>
                </c:pt>
                <c:pt idx="4208">
                  <c:v>18/05/17 06:55:20</c:v>
                </c:pt>
                <c:pt idx="4209">
                  <c:v>18/05/17 06:55:30</c:v>
                </c:pt>
                <c:pt idx="4210">
                  <c:v>18/05/17 06:55:40</c:v>
                </c:pt>
                <c:pt idx="4211">
                  <c:v>18/05/17 06:55:50</c:v>
                </c:pt>
                <c:pt idx="4212">
                  <c:v>18/05/17 06:56:00</c:v>
                </c:pt>
                <c:pt idx="4213">
                  <c:v>18/05/17 06:56:10</c:v>
                </c:pt>
                <c:pt idx="4214">
                  <c:v>18/05/17 06:56:20</c:v>
                </c:pt>
                <c:pt idx="4215">
                  <c:v>18/05/17 06:56:30</c:v>
                </c:pt>
                <c:pt idx="4216">
                  <c:v>18/05/17 06:56:40</c:v>
                </c:pt>
                <c:pt idx="4217">
                  <c:v>18/05/17 06:56:50</c:v>
                </c:pt>
                <c:pt idx="4218">
                  <c:v>18/05/17 06:57:00</c:v>
                </c:pt>
                <c:pt idx="4219">
                  <c:v>18/05/17 06:57:10</c:v>
                </c:pt>
                <c:pt idx="4220">
                  <c:v>18/05/17 06:57:20</c:v>
                </c:pt>
                <c:pt idx="4221">
                  <c:v>18/05/17 06:57:30</c:v>
                </c:pt>
                <c:pt idx="4222">
                  <c:v>18/05/17 06:57:40</c:v>
                </c:pt>
                <c:pt idx="4223">
                  <c:v>18/05/17 06:57:50</c:v>
                </c:pt>
                <c:pt idx="4224">
                  <c:v>18/05/17 06:58:00</c:v>
                </c:pt>
                <c:pt idx="4225">
                  <c:v>18/05/17 06:58:10</c:v>
                </c:pt>
                <c:pt idx="4226">
                  <c:v>18/05/17 06:58:20</c:v>
                </c:pt>
                <c:pt idx="4227">
                  <c:v>18/05/17 06:58:30</c:v>
                </c:pt>
                <c:pt idx="4228">
                  <c:v>18/05/17 06:58:40</c:v>
                </c:pt>
                <c:pt idx="4229">
                  <c:v>18/05/17 06:58:50</c:v>
                </c:pt>
                <c:pt idx="4230">
                  <c:v>18/05/17 06:59:00</c:v>
                </c:pt>
                <c:pt idx="4231">
                  <c:v>18/05/17 06:59:10</c:v>
                </c:pt>
                <c:pt idx="4232">
                  <c:v>18/05/17 06:59:20</c:v>
                </c:pt>
                <c:pt idx="4233">
                  <c:v>18/05/17 06:59:30</c:v>
                </c:pt>
                <c:pt idx="4234">
                  <c:v>18/05/17 06:59:40</c:v>
                </c:pt>
                <c:pt idx="4235">
                  <c:v>18/05/17 06:59:50</c:v>
                </c:pt>
                <c:pt idx="4236">
                  <c:v>18/05/17 07:00:00</c:v>
                </c:pt>
                <c:pt idx="4237">
                  <c:v>18/05/17 07:00:10</c:v>
                </c:pt>
                <c:pt idx="4238">
                  <c:v>18/05/17 07:00:20</c:v>
                </c:pt>
                <c:pt idx="4239">
                  <c:v>18/05/17 07:00:30</c:v>
                </c:pt>
                <c:pt idx="4240">
                  <c:v>18/05/17 07:00:40</c:v>
                </c:pt>
                <c:pt idx="4241">
                  <c:v>18/05/17 07:00:50</c:v>
                </c:pt>
                <c:pt idx="4242">
                  <c:v>18/05/17 07:01:00</c:v>
                </c:pt>
                <c:pt idx="4243">
                  <c:v>18/05/17 07:01:10</c:v>
                </c:pt>
                <c:pt idx="4244">
                  <c:v>18/05/17 07:01:20</c:v>
                </c:pt>
                <c:pt idx="4245">
                  <c:v>18/05/17 07:01:30</c:v>
                </c:pt>
                <c:pt idx="4246">
                  <c:v>18/05/17 07:01:40</c:v>
                </c:pt>
                <c:pt idx="4247">
                  <c:v>18/05/17 07:01:50</c:v>
                </c:pt>
                <c:pt idx="4248">
                  <c:v>18/05/17 07:02:00</c:v>
                </c:pt>
                <c:pt idx="4249">
                  <c:v>18/05/17 07:02:10</c:v>
                </c:pt>
                <c:pt idx="4250">
                  <c:v>18/05/17 07:02:20</c:v>
                </c:pt>
                <c:pt idx="4251">
                  <c:v>18/05/17 07:02:30</c:v>
                </c:pt>
                <c:pt idx="4252">
                  <c:v>18/05/17 07:02:40</c:v>
                </c:pt>
                <c:pt idx="4253">
                  <c:v>18/05/17 07:02:50</c:v>
                </c:pt>
                <c:pt idx="4254">
                  <c:v>18/05/17 07:03:00</c:v>
                </c:pt>
                <c:pt idx="4255">
                  <c:v>18/05/17 07:03:10</c:v>
                </c:pt>
                <c:pt idx="4256">
                  <c:v>18/05/17 07:03:20</c:v>
                </c:pt>
                <c:pt idx="4257">
                  <c:v>18/05/17 07:03:30</c:v>
                </c:pt>
                <c:pt idx="4258">
                  <c:v>18/05/17 07:03:40</c:v>
                </c:pt>
                <c:pt idx="4259">
                  <c:v>18/05/17 07:03:50</c:v>
                </c:pt>
                <c:pt idx="4260">
                  <c:v>18/05/17 07:04:00</c:v>
                </c:pt>
                <c:pt idx="4261">
                  <c:v>18/05/17 07:04:10</c:v>
                </c:pt>
                <c:pt idx="4262">
                  <c:v>18/05/17 07:04:20</c:v>
                </c:pt>
                <c:pt idx="4263">
                  <c:v>18/05/17 07:04:30</c:v>
                </c:pt>
                <c:pt idx="4264">
                  <c:v>18/05/17 07:04:40</c:v>
                </c:pt>
                <c:pt idx="4265">
                  <c:v>18/05/17 07:04:50</c:v>
                </c:pt>
                <c:pt idx="4266">
                  <c:v>18/05/17 07:05:00</c:v>
                </c:pt>
                <c:pt idx="4267">
                  <c:v>18/05/17 07:05:10</c:v>
                </c:pt>
                <c:pt idx="4268">
                  <c:v>18/05/17 07:05:20</c:v>
                </c:pt>
                <c:pt idx="4269">
                  <c:v>18/05/17 07:05:30</c:v>
                </c:pt>
                <c:pt idx="4270">
                  <c:v>18/05/17 07:05:40</c:v>
                </c:pt>
                <c:pt idx="4271">
                  <c:v>18/05/17 07:05:50</c:v>
                </c:pt>
                <c:pt idx="4272">
                  <c:v>18/05/17 07:06:00</c:v>
                </c:pt>
                <c:pt idx="4273">
                  <c:v>18/05/17 07:06:10</c:v>
                </c:pt>
                <c:pt idx="4274">
                  <c:v>18/05/17 07:06:20</c:v>
                </c:pt>
                <c:pt idx="4275">
                  <c:v>18/05/17 07:06:30</c:v>
                </c:pt>
                <c:pt idx="4276">
                  <c:v>18/05/17 07:06:40</c:v>
                </c:pt>
                <c:pt idx="4277">
                  <c:v>18/05/17 07:06:50</c:v>
                </c:pt>
                <c:pt idx="4278">
                  <c:v>18/05/17 07:07:00</c:v>
                </c:pt>
                <c:pt idx="4279">
                  <c:v>18/05/17 07:07:10</c:v>
                </c:pt>
                <c:pt idx="4280">
                  <c:v>18/05/17 07:07:20</c:v>
                </c:pt>
                <c:pt idx="4281">
                  <c:v>18/05/17 07:07:30</c:v>
                </c:pt>
                <c:pt idx="4282">
                  <c:v>18/05/17 07:07:40</c:v>
                </c:pt>
                <c:pt idx="4283">
                  <c:v>18/05/17 07:07:50</c:v>
                </c:pt>
                <c:pt idx="4284">
                  <c:v>18/05/17 07:08:00</c:v>
                </c:pt>
                <c:pt idx="4285">
                  <c:v>18/05/17 07:08:10</c:v>
                </c:pt>
                <c:pt idx="4286">
                  <c:v>18/05/17 07:08:20</c:v>
                </c:pt>
                <c:pt idx="4287">
                  <c:v>18/05/17 07:08:30</c:v>
                </c:pt>
                <c:pt idx="4288">
                  <c:v>18/05/17 07:08:40</c:v>
                </c:pt>
                <c:pt idx="4289">
                  <c:v>18/05/17 07:08:50</c:v>
                </c:pt>
                <c:pt idx="4290">
                  <c:v>18/05/17 07:09:00</c:v>
                </c:pt>
                <c:pt idx="4291">
                  <c:v>18/05/17 07:09:10</c:v>
                </c:pt>
                <c:pt idx="4292">
                  <c:v>18/05/17 07:09:20</c:v>
                </c:pt>
                <c:pt idx="4293">
                  <c:v>18/05/17 07:09:30</c:v>
                </c:pt>
                <c:pt idx="4294">
                  <c:v>18/05/17 07:09:40</c:v>
                </c:pt>
                <c:pt idx="4295">
                  <c:v>18/05/17 07:09:50</c:v>
                </c:pt>
                <c:pt idx="4296">
                  <c:v>18/05/17 07:10:00</c:v>
                </c:pt>
                <c:pt idx="4297">
                  <c:v>18/05/17 07:10:10</c:v>
                </c:pt>
                <c:pt idx="4298">
                  <c:v>18/05/17 07:10:20</c:v>
                </c:pt>
                <c:pt idx="4299">
                  <c:v>18/05/17 07:10:30</c:v>
                </c:pt>
                <c:pt idx="4300">
                  <c:v>18/05/17 07:10:40</c:v>
                </c:pt>
                <c:pt idx="4301">
                  <c:v>18/05/17 07:10:50</c:v>
                </c:pt>
                <c:pt idx="4302">
                  <c:v>18/05/17 07:11:00</c:v>
                </c:pt>
                <c:pt idx="4303">
                  <c:v>18/05/17 07:11:10</c:v>
                </c:pt>
                <c:pt idx="4304">
                  <c:v>18/05/17 07:11:20</c:v>
                </c:pt>
                <c:pt idx="4305">
                  <c:v>18/05/17 07:11:30</c:v>
                </c:pt>
                <c:pt idx="4306">
                  <c:v>18/05/17 07:11:40</c:v>
                </c:pt>
                <c:pt idx="4307">
                  <c:v>18/05/17 07:11:50</c:v>
                </c:pt>
                <c:pt idx="4308">
                  <c:v>18/05/17 07:12:00</c:v>
                </c:pt>
                <c:pt idx="4309">
                  <c:v>18/05/17 07:12:10</c:v>
                </c:pt>
                <c:pt idx="4310">
                  <c:v>18/05/17 07:12:20</c:v>
                </c:pt>
                <c:pt idx="4311">
                  <c:v>18/05/17 07:12:30</c:v>
                </c:pt>
                <c:pt idx="4312">
                  <c:v>18/05/17 07:12:40</c:v>
                </c:pt>
                <c:pt idx="4313">
                  <c:v>18/05/17 07:12:50</c:v>
                </c:pt>
                <c:pt idx="4314">
                  <c:v>18/05/17 07:13:00</c:v>
                </c:pt>
                <c:pt idx="4315">
                  <c:v>18/05/17 07:13:10</c:v>
                </c:pt>
                <c:pt idx="4316">
                  <c:v>18/05/17 07:13:20</c:v>
                </c:pt>
                <c:pt idx="4317">
                  <c:v>18/05/17 07:13:30</c:v>
                </c:pt>
                <c:pt idx="4318">
                  <c:v>18/05/17 07:13:40</c:v>
                </c:pt>
                <c:pt idx="4319">
                  <c:v>18/05/17 07:13:50</c:v>
                </c:pt>
                <c:pt idx="4320">
                  <c:v>18/05/17 07:14:00</c:v>
                </c:pt>
                <c:pt idx="4321">
                  <c:v>18/05/17 07:14:10</c:v>
                </c:pt>
                <c:pt idx="4322">
                  <c:v>18/05/17 07:14:20</c:v>
                </c:pt>
                <c:pt idx="4323">
                  <c:v>18/05/17 07:14:30</c:v>
                </c:pt>
                <c:pt idx="4324">
                  <c:v>18/05/17 07:14:40</c:v>
                </c:pt>
                <c:pt idx="4325">
                  <c:v>18/05/17 07:14:50</c:v>
                </c:pt>
                <c:pt idx="4326">
                  <c:v>18/05/17 07:15:00</c:v>
                </c:pt>
                <c:pt idx="4327">
                  <c:v>18/05/17 07:15:10</c:v>
                </c:pt>
                <c:pt idx="4328">
                  <c:v>18/05/17 07:15:20</c:v>
                </c:pt>
                <c:pt idx="4329">
                  <c:v>18/05/17 07:15:30</c:v>
                </c:pt>
                <c:pt idx="4330">
                  <c:v>18/05/17 07:15:40</c:v>
                </c:pt>
                <c:pt idx="4331">
                  <c:v>18/05/17 07:15:50</c:v>
                </c:pt>
                <c:pt idx="4332">
                  <c:v>18/05/17 07:16:00</c:v>
                </c:pt>
                <c:pt idx="4333">
                  <c:v>18/05/17 07:16:10</c:v>
                </c:pt>
                <c:pt idx="4334">
                  <c:v>18/05/17 07:16:20</c:v>
                </c:pt>
                <c:pt idx="4335">
                  <c:v>18/05/17 07:16:30</c:v>
                </c:pt>
                <c:pt idx="4336">
                  <c:v>18/05/17 07:16:40</c:v>
                </c:pt>
                <c:pt idx="4337">
                  <c:v>18/05/17 07:16:50</c:v>
                </c:pt>
                <c:pt idx="4338">
                  <c:v>18/05/17 07:17:00</c:v>
                </c:pt>
                <c:pt idx="4339">
                  <c:v>18/05/17 07:17:10</c:v>
                </c:pt>
                <c:pt idx="4340">
                  <c:v>18/05/17 07:17:20</c:v>
                </c:pt>
                <c:pt idx="4341">
                  <c:v>18/05/17 07:17:30</c:v>
                </c:pt>
                <c:pt idx="4342">
                  <c:v>18/05/17 07:17:40</c:v>
                </c:pt>
                <c:pt idx="4343">
                  <c:v>18/05/17 07:17:50</c:v>
                </c:pt>
                <c:pt idx="4344">
                  <c:v>18/05/17 07:18:00</c:v>
                </c:pt>
                <c:pt idx="4345">
                  <c:v>18/05/17 07:18:10</c:v>
                </c:pt>
                <c:pt idx="4346">
                  <c:v>18/05/17 07:18:20</c:v>
                </c:pt>
                <c:pt idx="4347">
                  <c:v>18/05/17 07:18:30</c:v>
                </c:pt>
                <c:pt idx="4348">
                  <c:v>18/05/17 07:18:40</c:v>
                </c:pt>
                <c:pt idx="4349">
                  <c:v>18/05/17 07:18:50</c:v>
                </c:pt>
                <c:pt idx="4350">
                  <c:v>18/05/17 07:19:00</c:v>
                </c:pt>
                <c:pt idx="4351">
                  <c:v>18/05/17 07:19:10</c:v>
                </c:pt>
                <c:pt idx="4352">
                  <c:v>18/05/17 07:19:20</c:v>
                </c:pt>
                <c:pt idx="4353">
                  <c:v>18/05/17 07:19:30</c:v>
                </c:pt>
                <c:pt idx="4354">
                  <c:v>18/05/17 07:19:40</c:v>
                </c:pt>
                <c:pt idx="4355">
                  <c:v>18/05/17 07:19:50</c:v>
                </c:pt>
                <c:pt idx="4356">
                  <c:v>18/05/17 07:20:00</c:v>
                </c:pt>
                <c:pt idx="4357">
                  <c:v>18/05/17 07:20:10</c:v>
                </c:pt>
                <c:pt idx="4358">
                  <c:v>18/05/17 07:20:20</c:v>
                </c:pt>
                <c:pt idx="4359">
                  <c:v>18/05/17 07:20:30</c:v>
                </c:pt>
                <c:pt idx="4360">
                  <c:v>18/05/17 07:20:40</c:v>
                </c:pt>
                <c:pt idx="4361">
                  <c:v>18/05/17 07:20:50</c:v>
                </c:pt>
                <c:pt idx="4362">
                  <c:v>18/05/17 07:21:00</c:v>
                </c:pt>
                <c:pt idx="4363">
                  <c:v>18/05/17 07:21:10</c:v>
                </c:pt>
                <c:pt idx="4364">
                  <c:v>18/05/17 07:21:20</c:v>
                </c:pt>
                <c:pt idx="4365">
                  <c:v>18/05/17 07:21:30</c:v>
                </c:pt>
                <c:pt idx="4366">
                  <c:v>18/05/17 07:21:40</c:v>
                </c:pt>
                <c:pt idx="4367">
                  <c:v>18/05/17 07:21:50</c:v>
                </c:pt>
                <c:pt idx="4368">
                  <c:v>18/05/17 07:22:00</c:v>
                </c:pt>
                <c:pt idx="4369">
                  <c:v>18/05/17 07:22:10</c:v>
                </c:pt>
                <c:pt idx="4370">
                  <c:v>18/05/17 07:22:20</c:v>
                </c:pt>
                <c:pt idx="4371">
                  <c:v>18/05/17 07:22:30</c:v>
                </c:pt>
                <c:pt idx="4372">
                  <c:v>18/05/17 07:22:40</c:v>
                </c:pt>
                <c:pt idx="4373">
                  <c:v>18/05/17 07:22:50</c:v>
                </c:pt>
                <c:pt idx="4374">
                  <c:v>18/05/17 07:23:00</c:v>
                </c:pt>
                <c:pt idx="4375">
                  <c:v>18/05/17 07:23:10</c:v>
                </c:pt>
                <c:pt idx="4376">
                  <c:v>18/05/17 07:23:20</c:v>
                </c:pt>
                <c:pt idx="4377">
                  <c:v>18/05/17 07:23:30</c:v>
                </c:pt>
                <c:pt idx="4378">
                  <c:v>18/05/17 07:23:40</c:v>
                </c:pt>
                <c:pt idx="4379">
                  <c:v>18/05/17 07:23:50</c:v>
                </c:pt>
                <c:pt idx="4380">
                  <c:v>18/05/17 07:24:00</c:v>
                </c:pt>
                <c:pt idx="4381">
                  <c:v>18/05/17 07:24:10</c:v>
                </c:pt>
                <c:pt idx="4382">
                  <c:v>18/05/17 07:24:20</c:v>
                </c:pt>
                <c:pt idx="4383">
                  <c:v>18/05/17 07:24:30</c:v>
                </c:pt>
                <c:pt idx="4384">
                  <c:v>18/05/17 07:24:40</c:v>
                </c:pt>
                <c:pt idx="4385">
                  <c:v>18/05/17 07:24:50</c:v>
                </c:pt>
                <c:pt idx="4386">
                  <c:v>18/05/17 07:25:00</c:v>
                </c:pt>
                <c:pt idx="4387">
                  <c:v>18/05/17 07:25:10</c:v>
                </c:pt>
                <c:pt idx="4388">
                  <c:v>18/05/17 07:25:20</c:v>
                </c:pt>
                <c:pt idx="4389">
                  <c:v>18/05/17 07:25:30</c:v>
                </c:pt>
                <c:pt idx="4390">
                  <c:v>18/05/17 07:25:40</c:v>
                </c:pt>
                <c:pt idx="4391">
                  <c:v>18/05/17 07:25:50</c:v>
                </c:pt>
                <c:pt idx="4392">
                  <c:v>18/05/17 07:26:00</c:v>
                </c:pt>
                <c:pt idx="4393">
                  <c:v>18/05/17 07:26:10</c:v>
                </c:pt>
                <c:pt idx="4394">
                  <c:v>18/05/17 07:26:20</c:v>
                </c:pt>
                <c:pt idx="4395">
                  <c:v>18/05/17 07:26:30</c:v>
                </c:pt>
                <c:pt idx="4396">
                  <c:v>18/05/17 07:26:40</c:v>
                </c:pt>
                <c:pt idx="4397">
                  <c:v>18/05/17 07:26:50</c:v>
                </c:pt>
                <c:pt idx="4398">
                  <c:v>18/05/17 07:27:00</c:v>
                </c:pt>
                <c:pt idx="4399">
                  <c:v>18/05/17 07:27:10</c:v>
                </c:pt>
                <c:pt idx="4400">
                  <c:v>18/05/17 07:27:20</c:v>
                </c:pt>
                <c:pt idx="4401">
                  <c:v>18/05/17 07:27:30</c:v>
                </c:pt>
                <c:pt idx="4402">
                  <c:v>18/05/17 07:27:40</c:v>
                </c:pt>
                <c:pt idx="4403">
                  <c:v>18/05/17 07:27:50</c:v>
                </c:pt>
                <c:pt idx="4404">
                  <c:v>18/05/17 07:28:00</c:v>
                </c:pt>
                <c:pt idx="4405">
                  <c:v>18/05/17 07:28:10</c:v>
                </c:pt>
                <c:pt idx="4406">
                  <c:v>18/05/17 07:28:20</c:v>
                </c:pt>
                <c:pt idx="4407">
                  <c:v>18/05/17 07:28:30</c:v>
                </c:pt>
                <c:pt idx="4408">
                  <c:v>18/05/17 07:28:40</c:v>
                </c:pt>
                <c:pt idx="4409">
                  <c:v>18/05/17 07:28:50</c:v>
                </c:pt>
                <c:pt idx="4410">
                  <c:v>18/05/17 07:29:00</c:v>
                </c:pt>
                <c:pt idx="4411">
                  <c:v>18/05/17 07:29:10</c:v>
                </c:pt>
                <c:pt idx="4412">
                  <c:v>18/05/17 07:29:20</c:v>
                </c:pt>
                <c:pt idx="4413">
                  <c:v>18/05/17 07:29:30</c:v>
                </c:pt>
                <c:pt idx="4414">
                  <c:v>18/05/17 07:29:40</c:v>
                </c:pt>
                <c:pt idx="4415">
                  <c:v>18/05/17 07:29:50</c:v>
                </c:pt>
                <c:pt idx="4416">
                  <c:v>18/05/17 07:30:00</c:v>
                </c:pt>
                <c:pt idx="4417">
                  <c:v>18/05/17 07:30:10</c:v>
                </c:pt>
                <c:pt idx="4418">
                  <c:v>18/05/17 07:30:20</c:v>
                </c:pt>
                <c:pt idx="4419">
                  <c:v>18/05/17 07:30:30</c:v>
                </c:pt>
                <c:pt idx="4420">
                  <c:v>18/05/17 07:30:40</c:v>
                </c:pt>
                <c:pt idx="4421">
                  <c:v>18/05/17 07:30:50</c:v>
                </c:pt>
                <c:pt idx="4422">
                  <c:v>18/05/17 07:31:00</c:v>
                </c:pt>
                <c:pt idx="4423">
                  <c:v>18/05/17 07:31:10</c:v>
                </c:pt>
                <c:pt idx="4424">
                  <c:v>18/05/17 07:31:20</c:v>
                </c:pt>
                <c:pt idx="4425">
                  <c:v>18/05/17 07:31:30</c:v>
                </c:pt>
                <c:pt idx="4426">
                  <c:v>18/05/17 07:31:40</c:v>
                </c:pt>
                <c:pt idx="4427">
                  <c:v>18/05/17 07:31:50</c:v>
                </c:pt>
                <c:pt idx="4428">
                  <c:v>18/05/17 07:32:00</c:v>
                </c:pt>
                <c:pt idx="4429">
                  <c:v>18/05/17 07:32:10</c:v>
                </c:pt>
                <c:pt idx="4430">
                  <c:v>18/05/17 07:32:20</c:v>
                </c:pt>
                <c:pt idx="4431">
                  <c:v>18/05/17 07:32:30</c:v>
                </c:pt>
                <c:pt idx="4432">
                  <c:v>18/05/17 07:32:40</c:v>
                </c:pt>
                <c:pt idx="4433">
                  <c:v>18/05/17 07:32:50</c:v>
                </c:pt>
                <c:pt idx="4434">
                  <c:v>18/05/17 07:33:00</c:v>
                </c:pt>
                <c:pt idx="4435">
                  <c:v>18/05/17 07:33:10</c:v>
                </c:pt>
                <c:pt idx="4436">
                  <c:v>18/05/17 07:33:20</c:v>
                </c:pt>
                <c:pt idx="4437">
                  <c:v>18/05/17 07:33:30</c:v>
                </c:pt>
                <c:pt idx="4438">
                  <c:v>18/05/17 07:33:40</c:v>
                </c:pt>
                <c:pt idx="4439">
                  <c:v>18/05/17 07:33:50</c:v>
                </c:pt>
                <c:pt idx="4440">
                  <c:v>18/05/17 07:34:00</c:v>
                </c:pt>
                <c:pt idx="4441">
                  <c:v>18/05/17 07:34:10</c:v>
                </c:pt>
                <c:pt idx="4442">
                  <c:v>18/05/17 07:34:20</c:v>
                </c:pt>
                <c:pt idx="4443">
                  <c:v>18/05/17 07:34:30</c:v>
                </c:pt>
                <c:pt idx="4444">
                  <c:v>18/05/17 07:34:40</c:v>
                </c:pt>
                <c:pt idx="4445">
                  <c:v>18/05/17 07:34:50</c:v>
                </c:pt>
                <c:pt idx="4446">
                  <c:v>18/05/17 07:35:00</c:v>
                </c:pt>
                <c:pt idx="4447">
                  <c:v>18/05/17 07:35:10</c:v>
                </c:pt>
                <c:pt idx="4448">
                  <c:v>18/05/17 07:35:20</c:v>
                </c:pt>
                <c:pt idx="4449">
                  <c:v>18/05/17 07:35:30</c:v>
                </c:pt>
                <c:pt idx="4450">
                  <c:v>18/05/17 07:35:40</c:v>
                </c:pt>
                <c:pt idx="4451">
                  <c:v>18/05/17 07:35:50</c:v>
                </c:pt>
                <c:pt idx="4452">
                  <c:v>18/05/17 07:36:00</c:v>
                </c:pt>
                <c:pt idx="4453">
                  <c:v>18/05/17 07:36:10</c:v>
                </c:pt>
                <c:pt idx="4454">
                  <c:v>18/05/17 07:36:20</c:v>
                </c:pt>
                <c:pt idx="4455">
                  <c:v>18/05/17 07:36:30</c:v>
                </c:pt>
                <c:pt idx="4456">
                  <c:v>18/05/17 07:36:40</c:v>
                </c:pt>
                <c:pt idx="4457">
                  <c:v>18/05/17 07:36:50</c:v>
                </c:pt>
                <c:pt idx="4458">
                  <c:v>18/05/17 07:37:00</c:v>
                </c:pt>
                <c:pt idx="4459">
                  <c:v>18/05/17 07:37:10</c:v>
                </c:pt>
                <c:pt idx="4460">
                  <c:v>18/05/17 07:37:20</c:v>
                </c:pt>
                <c:pt idx="4461">
                  <c:v>18/05/17 07:37:30</c:v>
                </c:pt>
                <c:pt idx="4462">
                  <c:v>18/05/17 07:37:40</c:v>
                </c:pt>
                <c:pt idx="4463">
                  <c:v>18/05/17 07:37:50</c:v>
                </c:pt>
                <c:pt idx="4464">
                  <c:v>18/05/17 07:38:00</c:v>
                </c:pt>
                <c:pt idx="4465">
                  <c:v>18/05/17 07:38:10</c:v>
                </c:pt>
                <c:pt idx="4466">
                  <c:v>18/05/17 07:38:20</c:v>
                </c:pt>
                <c:pt idx="4467">
                  <c:v>18/05/17 07:38:30</c:v>
                </c:pt>
                <c:pt idx="4468">
                  <c:v>18/05/17 07:38:40</c:v>
                </c:pt>
                <c:pt idx="4469">
                  <c:v>18/05/17 07:38:50</c:v>
                </c:pt>
                <c:pt idx="4470">
                  <c:v>18/05/17 07:39:00</c:v>
                </c:pt>
                <c:pt idx="4471">
                  <c:v>18/05/17 07:39:10</c:v>
                </c:pt>
                <c:pt idx="4472">
                  <c:v>18/05/17 07:39:20</c:v>
                </c:pt>
                <c:pt idx="4473">
                  <c:v>18/05/17 07:39:30</c:v>
                </c:pt>
                <c:pt idx="4474">
                  <c:v>18/05/17 07:39:40</c:v>
                </c:pt>
                <c:pt idx="4475">
                  <c:v>18/05/17 07:39:50</c:v>
                </c:pt>
                <c:pt idx="4476">
                  <c:v>18/05/17 07:40:00</c:v>
                </c:pt>
                <c:pt idx="4477">
                  <c:v>18/05/17 07:40:10</c:v>
                </c:pt>
                <c:pt idx="4478">
                  <c:v>18/05/17 07:40:20</c:v>
                </c:pt>
                <c:pt idx="4479">
                  <c:v>18/05/17 07:40:30</c:v>
                </c:pt>
                <c:pt idx="4480">
                  <c:v>18/05/17 07:40:40</c:v>
                </c:pt>
                <c:pt idx="4481">
                  <c:v>18/05/17 07:40:50</c:v>
                </c:pt>
                <c:pt idx="4482">
                  <c:v>18/05/17 07:41:00</c:v>
                </c:pt>
                <c:pt idx="4483">
                  <c:v>18/05/17 07:41:10</c:v>
                </c:pt>
                <c:pt idx="4484">
                  <c:v>18/05/17 07:41:20</c:v>
                </c:pt>
                <c:pt idx="4485">
                  <c:v>18/05/17 07:41:30</c:v>
                </c:pt>
                <c:pt idx="4486">
                  <c:v>18/05/17 07:41:40</c:v>
                </c:pt>
                <c:pt idx="4487">
                  <c:v>18/05/17 07:41:50</c:v>
                </c:pt>
                <c:pt idx="4488">
                  <c:v>18/05/17 07:42:00</c:v>
                </c:pt>
                <c:pt idx="4489">
                  <c:v>18/05/17 07:42:10</c:v>
                </c:pt>
                <c:pt idx="4490">
                  <c:v>18/05/17 07:42:20</c:v>
                </c:pt>
                <c:pt idx="4491">
                  <c:v>18/05/17 07:42:30</c:v>
                </c:pt>
                <c:pt idx="4492">
                  <c:v>18/05/17 07:42:40</c:v>
                </c:pt>
                <c:pt idx="4493">
                  <c:v>18/05/17 07:42:50</c:v>
                </c:pt>
                <c:pt idx="4494">
                  <c:v>18/05/17 07:43:00</c:v>
                </c:pt>
                <c:pt idx="4495">
                  <c:v>18/05/17 07:43:10</c:v>
                </c:pt>
                <c:pt idx="4496">
                  <c:v>18/05/17 07:43:20</c:v>
                </c:pt>
                <c:pt idx="4497">
                  <c:v>18/05/17 07:43:30</c:v>
                </c:pt>
                <c:pt idx="4498">
                  <c:v>18/05/17 07:43:40</c:v>
                </c:pt>
                <c:pt idx="4499">
                  <c:v>18/05/17 07:43:50</c:v>
                </c:pt>
                <c:pt idx="4500">
                  <c:v>18/05/17 07:44:00</c:v>
                </c:pt>
                <c:pt idx="4501">
                  <c:v>18/05/17 07:44:10</c:v>
                </c:pt>
                <c:pt idx="4502">
                  <c:v>18/05/17 07:44:20</c:v>
                </c:pt>
                <c:pt idx="4503">
                  <c:v>18/05/17 07:44:30</c:v>
                </c:pt>
                <c:pt idx="4504">
                  <c:v>18/05/17 07:44:40</c:v>
                </c:pt>
                <c:pt idx="4505">
                  <c:v>18/05/17 07:44:50</c:v>
                </c:pt>
                <c:pt idx="4506">
                  <c:v>18/05/17 07:45:00</c:v>
                </c:pt>
                <c:pt idx="4507">
                  <c:v>18/05/17 07:45:10</c:v>
                </c:pt>
                <c:pt idx="4508">
                  <c:v>18/05/17 07:45:20</c:v>
                </c:pt>
                <c:pt idx="4509">
                  <c:v>18/05/17 07:45:30</c:v>
                </c:pt>
                <c:pt idx="4510">
                  <c:v>18/05/17 07:45:40</c:v>
                </c:pt>
                <c:pt idx="4511">
                  <c:v>18/05/17 07:45:50</c:v>
                </c:pt>
                <c:pt idx="4512">
                  <c:v>18/05/17 07:46:00</c:v>
                </c:pt>
                <c:pt idx="4513">
                  <c:v>18/05/17 07:46:10</c:v>
                </c:pt>
                <c:pt idx="4514">
                  <c:v>18/05/17 07:46:20</c:v>
                </c:pt>
                <c:pt idx="4515">
                  <c:v>18/05/17 07:46:30</c:v>
                </c:pt>
                <c:pt idx="4516">
                  <c:v>18/05/17 07:46:40</c:v>
                </c:pt>
                <c:pt idx="4517">
                  <c:v>18/05/17 07:46:50</c:v>
                </c:pt>
                <c:pt idx="4518">
                  <c:v>18/05/17 07:47:00</c:v>
                </c:pt>
                <c:pt idx="4519">
                  <c:v>18/05/17 07:47:10</c:v>
                </c:pt>
                <c:pt idx="4520">
                  <c:v>18/05/17 07:47:20</c:v>
                </c:pt>
                <c:pt idx="4521">
                  <c:v>18/05/17 07:47:30</c:v>
                </c:pt>
                <c:pt idx="4522">
                  <c:v>18/05/17 07:47:40</c:v>
                </c:pt>
                <c:pt idx="4523">
                  <c:v>18/05/17 07:47:50</c:v>
                </c:pt>
                <c:pt idx="4524">
                  <c:v>18/05/17 07:48:00</c:v>
                </c:pt>
                <c:pt idx="4525">
                  <c:v>18/05/17 07:48:10</c:v>
                </c:pt>
                <c:pt idx="4526">
                  <c:v>18/05/17 07:48:20</c:v>
                </c:pt>
                <c:pt idx="4527">
                  <c:v>18/05/17 07:48:30</c:v>
                </c:pt>
                <c:pt idx="4528">
                  <c:v>18/05/17 07:48:40</c:v>
                </c:pt>
                <c:pt idx="4529">
                  <c:v>18/05/17 07:48:50</c:v>
                </c:pt>
                <c:pt idx="4530">
                  <c:v>18/05/17 07:49:00</c:v>
                </c:pt>
                <c:pt idx="4531">
                  <c:v>18/05/17 07:49:10</c:v>
                </c:pt>
                <c:pt idx="4532">
                  <c:v>18/05/17 07:49:20</c:v>
                </c:pt>
                <c:pt idx="4533">
                  <c:v>18/05/17 07:49:30</c:v>
                </c:pt>
                <c:pt idx="4534">
                  <c:v>18/05/17 07:49:40</c:v>
                </c:pt>
                <c:pt idx="4535">
                  <c:v>18/05/17 07:49:50</c:v>
                </c:pt>
                <c:pt idx="4536">
                  <c:v>18/05/17 07:50:00</c:v>
                </c:pt>
                <c:pt idx="4537">
                  <c:v>18/05/17 07:50:10</c:v>
                </c:pt>
                <c:pt idx="4538">
                  <c:v>18/05/17 07:50:20</c:v>
                </c:pt>
                <c:pt idx="4539">
                  <c:v>18/05/17 07:50:30</c:v>
                </c:pt>
                <c:pt idx="4540">
                  <c:v>18/05/17 07:50:40</c:v>
                </c:pt>
                <c:pt idx="4541">
                  <c:v>18/05/17 07:50:50</c:v>
                </c:pt>
                <c:pt idx="4542">
                  <c:v>18/05/17 07:51:00</c:v>
                </c:pt>
                <c:pt idx="4543">
                  <c:v>18/05/17 07:51:10</c:v>
                </c:pt>
                <c:pt idx="4544">
                  <c:v>18/05/17 07:51:20</c:v>
                </c:pt>
                <c:pt idx="4545">
                  <c:v>18/05/17 07:51:30</c:v>
                </c:pt>
                <c:pt idx="4546">
                  <c:v>18/05/17 07:51:40</c:v>
                </c:pt>
                <c:pt idx="4547">
                  <c:v>18/05/17 07:51:50</c:v>
                </c:pt>
                <c:pt idx="4548">
                  <c:v>18/05/17 07:52:00</c:v>
                </c:pt>
                <c:pt idx="4549">
                  <c:v>18/05/17 07:52:10</c:v>
                </c:pt>
                <c:pt idx="4550">
                  <c:v>18/05/17 07:52:20</c:v>
                </c:pt>
                <c:pt idx="4551">
                  <c:v>18/05/17 07:52:30</c:v>
                </c:pt>
                <c:pt idx="4552">
                  <c:v>18/05/17 07:52:40</c:v>
                </c:pt>
                <c:pt idx="4553">
                  <c:v>18/05/17 07:52:50</c:v>
                </c:pt>
                <c:pt idx="4554">
                  <c:v>18/05/17 07:53:00</c:v>
                </c:pt>
                <c:pt idx="4555">
                  <c:v>18/05/17 07:53:10</c:v>
                </c:pt>
                <c:pt idx="4556">
                  <c:v>18/05/17 07:53:20</c:v>
                </c:pt>
                <c:pt idx="4557">
                  <c:v>18/05/17 07:53:30</c:v>
                </c:pt>
                <c:pt idx="4558">
                  <c:v>18/05/17 07:53:40</c:v>
                </c:pt>
                <c:pt idx="4559">
                  <c:v>18/05/17 07:53:50</c:v>
                </c:pt>
                <c:pt idx="4560">
                  <c:v>18/05/17 07:54:00</c:v>
                </c:pt>
                <c:pt idx="4561">
                  <c:v>18/05/17 07:54:10</c:v>
                </c:pt>
                <c:pt idx="4562">
                  <c:v>18/05/17 07:54:20</c:v>
                </c:pt>
                <c:pt idx="4563">
                  <c:v>18/05/17 07:54:30</c:v>
                </c:pt>
                <c:pt idx="4564">
                  <c:v>18/05/17 07:54:40</c:v>
                </c:pt>
                <c:pt idx="4565">
                  <c:v>18/05/17 07:54:50</c:v>
                </c:pt>
                <c:pt idx="4566">
                  <c:v>18/05/17 07:55:00</c:v>
                </c:pt>
                <c:pt idx="4567">
                  <c:v>18/05/17 07:55:10</c:v>
                </c:pt>
                <c:pt idx="4568">
                  <c:v>18/05/17 07:55:20</c:v>
                </c:pt>
                <c:pt idx="4569">
                  <c:v>18/05/17 07:55:30</c:v>
                </c:pt>
                <c:pt idx="4570">
                  <c:v>18/05/17 07:55:40</c:v>
                </c:pt>
                <c:pt idx="4571">
                  <c:v>18/05/17 07:55:50</c:v>
                </c:pt>
                <c:pt idx="4572">
                  <c:v>18/05/17 07:56:00</c:v>
                </c:pt>
                <c:pt idx="4573">
                  <c:v>18/05/17 07:56:10</c:v>
                </c:pt>
                <c:pt idx="4574">
                  <c:v>18/05/17 07:56:20</c:v>
                </c:pt>
                <c:pt idx="4575">
                  <c:v>18/05/17 07:56:30</c:v>
                </c:pt>
                <c:pt idx="4576">
                  <c:v>18/05/17 07:56:40</c:v>
                </c:pt>
                <c:pt idx="4577">
                  <c:v>18/05/17 07:56:50</c:v>
                </c:pt>
                <c:pt idx="4578">
                  <c:v>18/05/17 07:57:00</c:v>
                </c:pt>
                <c:pt idx="4579">
                  <c:v>18/05/17 07:57:10</c:v>
                </c:pt>
                <c:pt idx="4580">
                  <c:v>18/05/17 07:57:20</c:v>
                </c:pt>
                <c:pt idx="4581">
                  <c:v>18/05/17 07:57:30</c:v>
                </c:pt>
                <c:pt idx="4582">
                  <c:v>18/05/17 07:57:40</c:v>
                </c:pt>
                <c:pt idx="4583">
                  <c:v>18/05/17 07:57:50</c:v>
                </c:pt>
                <c:pt idx="4584">
                  <c:v>18/05/17 07:58:00</c:v>
                </c:pt>
                <c:pt idx="4585">
                  <c:v>18/05/17 07:58:10</c:v>
                </c:pt>
                <c:pt idx="4586">
                  <c:v>18/05/17 07:58:20</c:v>
                </c:pt>
                <c:pt idx="4587">
                  <c:v>18/05/17 07:58:30</c:v>
                </c:pt>
                <c:pt idx="4588">
                  <c:v>18/05/17 07:58:40</c:v>
                </c:pt>
                <c:pt idx="4589">
                  <c:v>18/05/17 07:58:50</c:v>
                </c:pt>
                <c:pt idx="4590">
                  <c:v>18/05/17 07:59:00</c:v>
                </c:pt>
                <c:pt idx="4591">
                  <c:v>18/05/17 07:59:10</c:v>
                </c:pt>
                <c:pt idx="4592">
                  <c:v>18/05/17 07:59:20</c:v>
                </c:pt>
                <c:pt idx="4593">
                  <c:v>18/05/17 07:59:30</c:v>
                </c:pt>
                <c:pt idx="4594">
                  <c:v>18/05/17 07:59:40</c:v>
                </c:pt>
                <c:pt idx="4595">
                  <c:v>18/05/17 07:59:50</c:v>
                </c:pt>
                <c:pt idx="4596">
                  <c:v>18/05/17 08:00:00</c:v>
                </c:pt>
                <c:pt idx="4597">
                  <c:v>18/05/17 08:00:10</c:v>
                </c:pt>
                <c:pt idx="4598">
                  <c:v>18/05/17 08:00:20</c:v>
                </c:pt>
                <c:pt idx="4599">
                  <c:v>18/05/17 08:00:30</c:v>
                </c:pt>
                <c:pt idx="4600">
                  <c:v>18/05/17 08:00:40</c:v>
                </c:pt>
                <c:pt idx="4601">
                  <c:v>18/05/17 08:00:50</c:v>
                </c:pt>
                <c:pt idx="4602">
                  <c:v>18/05/17 08:01:00</c:v>
                </c:pt>
                <c:pt idx="4603">
                  <c:v>18/05/17 08:01:10</c:v>
                </c:pt>
                <c:pt idx="4604">
                  <c:v>18/05/17 08:01:20</c:v>
                </c:pt>
                <c:pt idx="4605">
                  <c:v>18/05/17 08:01:30</c:v>
                </c:pt>
                <c:pt idx="4606">
                  <c:v>18/05/17 08:01:40</c:v>
                </c:pt>
                <c:pt idx="4607">
                  <c:v>18/05/17 08:01:50</c:v>
                </c:pt>
                <c:pt idx="4608">
                  <c:v>18/05/17 08:02:00</c:v>
                </c:pt>
                <c:pt idx="4609">
                  <c:v>18/05/17 08:02:10</c:v>
                </c:pt>
                <c:pt idx="4610">
                  <c:v>18/05/17 08:02:20</c:v>
                </c:pt>
                <c:pt idx="4611">
                  <c:v>18/05/17 08:02:30</c:v>
                </c:pt>
                <c:pt idx="4612">
                  <c:v>18/05/17 08:02:40</c:v>
                </c:pt>
                <c:pt idx="4613">
                  <c:v>18/05/17 08:02:50</c:v>
                </c:pt>
                <c:pt idx="4614">
                  <c:v>18/05/17 08:03:00</c:v>
                </c:pt>
                <c:pt idx="4615">
                  <c:v>18/05/17 08:03:10</c:v>
                </c:pt>
                <c:pt idx="4616">
                  <c:v>18/05/17 08:03:20</c:v>
                </c:pt>
                <c:pt idx="4617">
                  <c:v>18/05/17 08:03:30</c:v>
                </c:pt>
                <c:pt idx="4618">
                  <c:v>18/05/17 08:03:40</c:v>
                </c:pt>
                <c:pt idx="4619">
                  <c:v>18/05/17 08:03:50</c:v>
                </c:pt>
                <c:pt idx="4620">
                  <c:v>18/05/17 08:04:00</c:v>
                </c:pt>
                <c:pt idx="4621">
                  <c:v>18/05/17 08:04:10</c:v>
                </c:pt>
                <c:pt idx="4622">
                  <c:v>18/05/17 08:04:20</c:v>
                </c:pt>
                <c:pt idx="4623">
                  <c:v>18/05/17 08:04:30</c:v>
                </c:pt>
                <c:pt idx="4624">
                  <c:v>18/05/17 08:04:40</c:v>
                </c:pt>
                <c:pt idx="4625">
                  <c:v>18/05/17 08:04:50</c:v>
                </c:pt>
                <c:pt idx="4626">
                  <c:v>18/05/17 08:05:00</c:v>
                </c:pt>
                <c:pt idx="4627">
                  <c:v>18/05/17 08:05:10</c:v>
                </c:pt>
                <c:pt idx="4628">
                  <c:v>18/05/17 08:05:20</c:v>
                </c:pt>
                <c:pt idx="4629">
                  <c:v>18/05/17 08:05:30</c:v>
                </c:pt>
                <c:pt idx="4630">
                  <c:v>18/05/17 08:05:40</c:v>
                </c:pt>
                <c:pt idx="4631">
                  <c:v>18/05/17 08:05:50</c:v>
                </c:pt>
                <c:pt idx="4632">
                  <c:v>18/05/17 08:06:00</c:v>
                </c:pt>
                <c:pt idx="4633">
                  <c:v>18/05/17 08:06:10</c:v>
                </c:pt>
                <c:pt idx="4634">
                  <c:v>18/05/17 08:06:20</c:v>
                </c:pt>
                <c:pt idx="4635">
                  <c:v>18/05/17 08:06:30</c:v>
                </c:pt>
                <c:pt idx="4636">
                  <c:v>18/05/17 08:06:40</c:v>
                </c:pt>
                <c:pt idx="4637">
                  <c:v>18/05/17 08:06:50</c:v>
                </c:pt>
                <c:pt idx="4638">
                  <c:v>18/05/17 08:07:00</c:v>
                </c:pt>
                <c:pt idx="4639">
                  <c:v>18/05/17 08:07:10</c:v>
                </c:pt>
                <c:pt idx="4640">
                  <c:v>18/05/17 08:07:20</c:v>
                </c:pt>
                <c:pt idx="4641">
                  <c:v>18/05/17 08:07:30</c:v>
                </c:pt>
                <c:pt idx="4642">
                  <c:v>18/05/17 08:07:40</c:v>
                </c:pt>
                <c:pt idx="4643">
                  <c:v>18/05/17 08:07:50</c:v>
                </c:pt>
                <c:pt idx="4644">
                  <c:v>18/05/17 08:08:00</c:v>
                </c:pt>
                <c:pt idx="4645">
                  <c:v>18/05/17 08:08:10</c:v>
                </c:pt>
                <c:pt idx="4646">
                  <c:v>18/05/17 08:08:20</c:v>
                </c:pt>
                <c:pt idx="4647">
                  <c:v>18/05/17 08:08:30</c:v>
                </c:pt>
                <c:pt idx="4648">
                  <c:v>18/05/17 08:08:40</c:v>
                </c:pt>
                <c:pt idx="4649">
                  <c:v>18/05/17 08:08:50</c:v>
                </c:pt>
                <c:pt idx="4650">
                  <c:v>18/05/17 08:09:00</c:v>
                </c:pt>
                <c:pt idx="4651">
                  <c:v>18/05/17 08:09:10</c:v>
                </c:pt>
                <c:pt idx="4652">
                  <c:v>18/05/17 08:09:20</c:v>
                </c:pt>
                <c:pt idx="4653">
                  <c:v>18/05/17 08:09:30</c:v>
                </c:pt>
                <c:pt idx="4654">
                  <c:v>18/05/17 08:09:40</c:v>
                </c:pt>
                <c:pt idx="4655">
                  <c:v>18/05/17 08:09:50</c:v>
                </c:pt>
                <c:pt idx="4656">
                  <c:v>18/05/17 08:10:00</c:v>
                </c:pt>
                <c:pt idx="4657">
                  <c:v>18/05/17 08:10:10</c:v>
                </c:pt>
                <c:pt idx="4658">
                  <c:v>18/05/17 08:10:20</c:v>
                </c:pt>
                <c:pt idx="4659">
                  <c:v>18/05/17 08:10:30</c:v>
                </c:pt>
                <c:pt idx="4660">
                  <c:v>18/05/17 08:10:40</c:v>
                </c:pt>
                <c:pt idx="4661">
                  <c:v>18/05/17 08:10:50</c:v>
                </c:pt>
                <c:pt idx="4662">
                  <c:v>18/05/17 08:11:00</c:v>
                </c:pt>
                <c:pt idx="4663">
                  <c:v>18/05/17 08:11:10</c:v>
                </c:pt>
                <c:pt idx="4664">
                  <c:v>18/05/17 08:11:20</c:v>
                </c:pt>
                <c:pt idx="4665">
                  <c:v>18/05/17 08:11:30</c:v>
                </c:pt>
                <c:pt idx="4666">
                  <c:v>18/05/17 08:11:40</c:v>
                </c:pt>
                <c:pt idx="4667">
                  <c:v>18/05/17 08:11:50</c:v>
                </c:pt>
                <c:pt idx="4668">
                  <c:v>18/05/17 08:12:00</c:v>
                </c:pt>
                <c:pt idx="4669">
                  <c:v>18/05/17 08:12:10</c:v>
                </c:pt>
                <c:pt idx="4670">
                  <c:v>18/05/17 08:12:20</c:v>
                </c:pt>
                <c:pt idx="4671">
                  <c:v>18/05/17 08:12:30</c:v>
                </c:pt>
                <c:pt idx="4672">
                  <c:v>18/05/17 08:12:40</c:v>
                </c:pt>
                <c:pt idx="4673">
                  <c:v>18/05/17 08:12:50</c:v>
                </c:pt>
                <c:pt idx="4674">
                  <c:v>18/05/17 08:13:00</c:v>
                </c:pt>
                <c:pt idx="4675">
                  <c:v>18/05/17 08:13:10</c:v>
                </c:pt>
                <c:pt idx="4676">
                  <c:v>18/05/17 08:13:20</c:v>
                </c:pt>
                <c:pt idx="4677">
                  <c:v>18/05/17 08:13:30</c:v>
                </c:pt>
                <c:pt idx="4678">
                  <c:v>18/05/17 08:13:40</c:v>
                </c:pt>
                <c:pt idx="4679">
                  <c:v>18/05/17 08:13:50</c:v>
                </c:pt>
                <c:pt idx="4680">
                  <c:v>18/05/17 08:14:00</c:v>
                </c:pt>
                <c:pt idx="4681">
                  <c:v>18/05/17 08:14:10</c:v>
                </c:pt>
                <c:pt idx="4682">
                  <c:v>18/05/17 08:14:20</c:v>
                </c:pt>
                <c:pt idx="4683">
                  <c:v>18/05/17 08:14:30</c:v>
                </c:pt>
                <c:pt idx="4684">
                  <c:v>18/05/17 08:14:40</c:v>
                </c:pt>
                <c:pt idx="4685">
                  <c:v>18/05/17 08:14:50</c:v>
                </c:pt>
                <c:pt idx="4686">
                  <c:v>18/05/17 08:15:00</c:v>
                </c:pt>
                <c:pt idx="4687">
                  <c:v>18/05/17 08:15:10</c:v>
                </c:pt>
                <c:pt idx="4688">
                  <c:v>18/05/17 08:15:20</c:v>
                </c:pt>
                <c:pt idx="4689">
                  <c:v>18/05/17 08:15:30</c:v>
                </c:pt>
                <c:pt idx="4690">
                  <c:v>18/05/17 08:15:40</c:v>
                </c:pt>
                <c:pt idx="4691">
                  <c:v>18/05/17 08:15:50</c:v>
                </c:pt>
                <c:pt idx="4692">
                  <c:v>18/05/17 08:16:00</c:v>
                </c:pt>
                <c:pt idx="4693">
                  <c:v>18/05/17 08:16:10</c:v>
                </c:pt>
                <c:pt idx="4694">
                  <c:v>18/05/17 08:16:20</c:v>
                </c:pt>
                <c:pt idx="4695">
                  <c:v>18/05/17 08:16:30</c:v>
                </c:pt>
                <c:pt idx="4696">
                  <c:v>18/05/17 08:16:40</c:v>
                </c:pt>
                <c:pt idx="4697">
                  <c:v>18/05/17 08:16:50</c:v>
                </c:pt>
                <c:pt idx="4698">
                  <c:v>18/05/17 08:17:00</c:v>
                </c:pt>
                <c:pt idx="4699">
                  <c:v>18/05/17 08:17:10</c:v>
                </c:pt>
                <c:pt idx="4700">
                  <c:v>18/05/17 08:17:20</c:v>
                </c:pt>
                <c:pt idx="4701">
                  <c:v>18/05/17 08:17:30</c:v>
                </c:pt>
                <c:pt idx="4702">
                  <c:v>18/05/17 08:17:40</c:v>
                </c:pt>
                <c:pt idx="4703">
                  <c:v>18/05/17 08:17:50</c:v>
                </c:pt>
                <c:pt idx="4704">
                  <c:v>18/05/17 08:18:00</c:v>
                </c:pt>
                <c:pt idx="4705">
                  <c:v>18/05/17 08:18:10</c:v>
                </c:pt>
                <c:pt idx="4706">
                  <c:v>18/05/17 08:18:20</c:v>
                </c:pt>
                <c:pt idx="4707">
                  <c:v>18/05/17 08:18:30</c:v>
                </c:pt>
                <c:pt idx="4708">
                  <c:v>18/05/17 08:18:40</c:v>
                </c:pt>
                <c:pt idx="4709">
                  <c:v>18/05/17 08:18:50</c:v>
                </c:pt>
                <c:pt idx="4710">
                  <c:v>18/05/17 08:19:00</c:v>
                </c:pt>
                <c:pt idx="4711">
                  <c:v>18/05/17 08:19:10</c:v>
                </c:pt>
                <c:pt idx="4712">
                  <c:v>18/05/17 08:19:20</c:v>
                </c:pt>
                <c:pt idx="4713">
                  <c:v>18/05/17 08:19:30</c:v>
                </c:pt>
                <c:pt idx="4714">
                  <c:v>18/05/17 08:19:40</c:v>
                </c:pt>
                <c:pt idx="4715">
                  <c:v>18/05/17 08:19:50</c:v>
                </c:pt>
                <c:pt idx="4716">
                  <c:v>18/05/17 08:20:00</c:v>
                </c:pt>
                <c:pt idx="4717">
                  <c:v>18/05/17 08:20:10</c:v>
                </c:pt>
                <c:pt idx="4718">
                  <c:v>18/05/17 08:20:20</c:v>
                </c:pt>
                <c:pt idx="4719">
                  <c:v>18/05/17 08:20:30</c:v>
                </c:pt>
                <c:pt idx="4720">
                  <c:v>18/05/17 08:20:40</c:v>
                </c:pt>
                <c:pt idx="4721">
                  <c:v>18/05/17 08:20:50</c:v>
                </c:pt>
                <c:pt idx="4722">
                  <c:v>18/05/17 08:21:00</c:v>
                </c:pt>
                <c:pt idx="4723">
                  <c:v>18/05/17 08:21:10</c:v>
                </c:pt>
                <c:pt idx="4724">
                  <c:v>18/05/17 08:21:20</c:v>
                </c:pt>
                <c:pt idx="4725">
                  <c:v>18/05/17 08:21:30</c:v>
                </c:pt>
                <c:pt idx="4726">
                  <c:v>18/05/17 08:21:40</c:v>
                </c:pt>
                <c:pt idx="4727">
                  <c:v>18/05/17 08:21:50</c:v>
                </c:pt>
                <c:pt idx="4728">
                  <c:v>18/05/17 08:22:00</c:v>
                </c:pt>
                <c:pt idx="4729">
                  <c:v>18/05/17 08:22:10</c:v>
                </c:pt>
                <c:pt idx="4730">
                  <c:v>18/05/17 08:22:20</c:v>
                </c:pt>
                <c:pt idx="4731">
                  <c:v>18/05/17 08:22:30</c:v>
                </c:pt>
                <c:pt idx="4732">
                  <c:v>18/05/17 08:22:40</c:v>
                </c:pt>
                <c:pt idx="4733">
                  <c:v>18/05/17 08:22:50</c:v>
                </c:pt>
                <c:pt idx="4734">
                  <c:v>18/05/17 08:23:00</c:v>
                </c:pt>
                <c:pt idx="4735">
                  <c:v>18/05/17 08:23:10</c:v>
                </c:pt>
                <c:pt idx="4736">
                  <c:v>18/05/17 08:23:20</c:v>
                </c:pt>
                <c:pt idx="4737">
                  <c:v>18/05/17 08:23:30</c:v>
                </c:pt>
                <c:pt idx="4738">
                  <c:v>18/05/17 08:23:40</c:v>
                </c:pt>
                <c:pt idx="4739">
                  <c:v>18/05/17 08:23:50</c:v>
                </c:pt>
                <c:pt idx="4740">
                  <c:v>18/05/17 08:24:00</c:v>
                </c:pt>
                <c:pt idx="4741">
                  <c:v>18/05/17 08:24:10</c:v>
                </c:pt>
                <c:pt idx="4742">
                  <c:v>18/05/17 08:24:20</c:v>
                </c:pt>
                <c:pt idx="4743">
                  <c:v>18/05/17 08:24:30</c:v>
                </c:pt>
                <c:pt idx="4744">
                  <c:v>18/05/17 08:24:40</c:v>
                </c:pt>
                <c:pt idx="4745">
                  <c:v>18/05/17 08:24:50</c:v>
                </c:pt>
                <c:pt idx="4746">
                  <c:v>18/05/17 08:25:00</c:v>
                </c:pt>
                <c:pt idx="4747">
                  <c:v>18/05/17 08:25:10</c:v>
                </c:pt>
                <c:pt idx="4748">
                  <c:v>18/05/17 08:25:20</c:v>
                </c:pt>
                <c:pt idx="4749">
                  <c:v>18/05/17 08:25:30</c:v>
                </c:pt>
                <c:pt idx="4750">
                  <c:v>18/05/17 08:25:40</c:v>
                </c:pt>
                <c:pt idx="4751">
                  <c:v>18/05/17 08:25:50</c:v>
                </c:pt>
                <c:pt idx="4752">
                  <c:v>18/05/17 08:26:00</c:v>
                </c:pt>
                <c:pt idx="4753">
                  <c:v>18/05/17 08:26:10</c:v>
                </c:pt>
                <c:pt idx="4754">
                  <c:v>18/05/17 08:26:20</c:v>
                </c:pt>
                <c:pt idx="4755">
                  <c:v>18/05/17 08:26:30</c:v>
                </c:pt>
                <c:pt idx="4756">
                  <c:v>18/05/17 08:26:40</c:v>
                </c:pt>
                <c:pt idx="4757">
                  <c:v>18/05/17 08:26:50</c:v>
                </c:pt>
                <c:pt idx="4758">
                  <c:v>18/05/17 08:27:00</c:v>
                </c:pt>
                <c:pt idx="4759">
                  <c:v>18/05/17 08:27:10</c:v>
                </c:pt>
                <c:pt idx="4760">
                  <c:v>18/05/17 08:27:20</c:v>
                </c:pt>
                <c:pt idx="4761">
                  <c:v>18/05/17 08:27:30</c:v>
                </c:pt>
                <c:pt idx="4762">
                  <c:v>18/05/17 08:27:40</c:v>
                </c:pt>
                <c:pt idx="4763">
                  <c:v>18/05/17 08:27:50</c:v>
                </c:pt>
                <c:pt idx="4764">
                  <c:v>18/05/17 08:28:00</c:v>
                </c:pt>
                <c:pt idx="4765">
                  <c:v>18/05/17 08:28:10</c:v>
                </c:pt>
                <c:pt idx="4766">
                  <c:v>18/05/17 08:28:20</c:v>
                </c:pt>
                <c:pt idx="4767">
                  <c:v>18/05/17 08:28:30</c:v>
                </c:pt>
                <c:pt idx="4768">
                  <c:v>18/05/17 08:28:40</c:v>
                </c:pt>
                <c:pt idx="4769">
                  <c:v>18/05/17 08:28:50</c:v>
                </c:pt>
                <c:pt idx="4770">
                  <c:v>18/05/17 08:29:00</c:v>
                </c:pt>
                <c:pt idx="4771">
                  <c:v>18/05/17 08:29:10</c:v>
                </c:pt>
                <c:pt idx="4772">
                  <c:v>18/05/17 08:29:20</c:v>
                </c:pt>
                <c:pt idx="4773">
                  <c:v>18/05/17 08:29:30</c:v>
                </c:pt>
                <c:pt idx="4774">
                  <c:v>18/05/17 08:29:40</c:v>
                </c:pt>
                <c:pt idx="4775">
                  <c:v>18/05/17 08:29:50</c:v>
                </c:pt>
                <c:pt idx="4776">
                  <c:v>18/05/17 08:30:00</c:v>
                </c:pt>
                <c:pt idx="4777">
                  <c:v>18/05/17 08:30:10</c:v>
                </c:pt>
                <c:pt idx="4778">
                  <c:v>18/05/17 08:30:20</c:v>
                </c:pt>
                <c:pt idx="4779">
                  <c:v>18/05/17 08:30:30</c:v>
                </c:pt>
                <c:pt idx="4780">
                  <c:v>18/05/17 08:30:40</c:v>
                </c:pt>
                <c:pt idx="4781">
                  <c:v>18/05/17 08:30:50</c:v>
                </c:pt>
                <c:pt idx="4782">
                  <c:v>18/05/17 08:31:00</c:v>
                </c:pt>
                <c:pt idx="4783">
                  <c:v>18/05/17 08:31:10</c:v>
                </c:pt>
                <c:pt idx="4784">
                  <c:v>18/05/17 08:31:20</c:v>
                </c:pt>
                <c:pt idx="4785">
                  <c:v>18/05/17 08:31:30</c:v>
                </c:pt>
                <c:pt idx="4786">
                  <c:v>18/05/17 08:31:40</c:v>
                </c:pt>
                <c:pt idx="4787">
                  <c:v>18/05/17 08:31:50</c:v>
                </c:pt>
                <c:pt idx="4788">
                  <c:v>18/05/17 08:32:00</c:v>
                </c:pt>
                <c:pt idx="4789">
                  <c:v>18/05/17 08:32:10</c:v>
                </c:pt>
                <c:pt idx="4790">
                  <c:v>18/05/17 08:32:20</c:v>
                </c:pt>
                <c:pt idx="4791">
                  <c:v>18/05/17 08:32:30</c:v>
                </c:pt>
                <c:pt idx="4792">
                  <c:v>18/05/17 08:32:40</c:v>
                </c:pt>
                <c:pt idx="4793">
                  <c:v>18/05/17 08:32:50</c:v>
                </c:pt>
                <c:pt idx="4794">
                  <c:v>18/05/17 08:33:00</c:v>
                </c:pt>
                <c:pt idx="4795">
                  <c:v>18/05/17 08:33:10</c:v>
                </c:pt>
                <c:pt idx="4796">
                  <c:v>18/05/17 08:33:20</c:v>
                </c:pt>
                <c:pt idx="4797">
                  <c:v>18/05/17 08:33:30</c:v>
                </c:pt>
                <c:pt idx="4798">
                  <c:v>18/05/17 08:33:40</c:v>
                </c:pt>
                <c:pt idx="4799">
                  <c:v>18/05/17 08:33:50</c:v>
                </c:pt>
                <c:pt idx="4800">
                  <c:v>18/05/17 08:34:00</c:v>
                </c:pt>
                <c:pt idx="4801">
                  <c:v>18/05/17 08:34:10</c:v>
                </c:pt>
                <c:pt idx="4802">
                  <c:v>18/05/17 08:34:20</c:v>
                </c:pt>
                <c:pt idx="4803">
                  <c:v>18/05/17 08:34:30</c:v>
                </c:pt>
                <c:pt idx="4804">
                  <c:v>18/05/17 08:34:40</c:v>
                </c:pt>
                <c:pt idx="4805">
                  <c:v>18/05/17 08:34:50</c:v>
                </c:pt>
                <c:pt idx="4806">
                  <c:v>18/05/17 08:35:00</c:v>
                </c:pt>
                <c:pt idx="4807">
                  <c:v>18/05/17 08:35:10</c:v>
                </c:pt>
                <c:pt idx="4808">
                  <c:v>18/05/17 08:35:20</c:v>
                </c:pt>
                <c:pt idx="4809">
                  <c:v>18/05/17 08:35:30</c:v>
                </c:pt>
                <c:pt idx="4810">
                  <c:v>18/05/17 08:35:40</c:v>
                </c:pt>
                <c:pt idx="4811">
                  <c:v>18/05/17 08:35:50</c:v>
                </c:pt>
                <c:pt idx="4812">
                  <c:v>18/05/17 08:36:00</c:v>
                </c:pt>
                <c:pt idx="4813">
                  <c:v>18/05/17 08:36:10</c:v>
                </c:pt>
                <c:pt idx="4814">
                  <c:v>18/05/17 08:36:20</c:v>
                </c:pt>
                <c:pt idx="4815">
                  <c:v>18/05/17 08:36:30</c:v>
                </c:pt>
                <c:pt idx="4816">
                  <c:v>18/05/17 08:36:40</c:v>
                </c:pt>
                <c:pt idx="4817">
                  <c:v>18/05/17 08:36:50</c:v>
                </c:pt>
                <c:pt idx="4818">
                  <c:v>18/05/17 08:37:00</c:v>
                </c:pt>
                <c:pt idx="4819">
                  <c:v>18/05/17 08:37:10</c:v>
                </c:pt>
                <c:pt idx="4820">
                  <c:v>18/05/17 08:37:20</c:v>
                </c:pt>
                <c:pt idx="4821">
                  <c:v>18/05/17 08:37:30</c:v>
                </c:pt>
                <c:pt idx="4822">
                  <c:v>18/05/17 08:37:40</c:v>
                </c:pt>
                <c:pt idx="4823">
                  <c:v>18/05/17 08:37:50</c:v>
                </c:pt>
                <c:pt idx="4824">
                  <c:v>18/05/17 08:38:00</c:v>
                </c:pt>
                <c:pt idx="4825">
                  <c:v>18/05/17 08:38:10</c:v>
                </c:pt>
                <c:pt idx="4826">
                  <c:v>18/05/17 08:38:20</c:v>
                </c:pt>
                <c:pt idx="4827">
                  <c:v>18/05/17 08:38:30</c:v>
                </c:pt>
                <c:pt idx="4828">
                  <c:v>18/05/17 08:38:40</c:v>
                </c:pt>
                <c:pt idx="4829">
                  <c:v>18/05/17 08:38:50</c:v>
                </c:pt>
                <c:pt idx="4830">
                  <c:v>18/05/17 08:39:00</c:v>
                </c:pt>
                <c:pt idx="4831">
                  <c:v>18/05/17 08:39:10</c:v>
                </c:pt>
                <c:pt idx="4832">
                  <c:v>18/05/17 08:39:20</c:v>
                </c:pt>
                <c:pt idx="4833">
                  <c:v>18/05/17 08:39:30</c:v>
                </c:pt>
                <c:pt idx="4834">
                  <c:v>18/05/17 08:39:40</c:v>
                </c:pt>
                <c:pt idx="4835">
                  <c:v>18/05/17 08:39:50</c:v>
                </c:pt>
                <c:pt idx="4836">
                  <c:v>18/05/17 08:40:00</c:v>
                </c:pt>
                <c:pt idx="4837">
                  <c:v>18/05/17 08:40:10</c:v>
                </c:pt>
                <c:pt idx="4838">
                  <c:v>18/05/17 08:40:20</c:v>
                </c:pt>
                <c:pt idx="4839">
                  <c:v>18/05/17 08:40:30</c:v>
                </c:pt>
                <c:pt idx="4840">
                  <c:v>18/05/17 08:40:40</c:v>
                </c:pt>
                <c:pt idx="4841">
                  <c:v>18/05/17 08:40:50</c:v>
                </c:pt>
                <c:pt idx="4842">
                  <c:v>18/05/17 08:41:00</c:v>
                </c:pt>
                <c:pt idx="4843">
                  <c:v>18/05/17 08:41:10</c:v>
                </c:pt>
                <c:pt idx="4844">
                  <c:v>18/05/17 08:41:20</c:v>
                </c:pt>
                <c:pt idx="4845">
                  <c:v>18/05/17 08:41:30</c:v>
                </c:pt>
                <c:pt idx="4846">
                  <c:v>18/05/17 08:41:40</c:v>
                </c:pt>
                <c:pt idx="4847">
                  <c:v>18/05/17 08:41:50</c:v>
                </c:pt>
                <c:pt idx="4848">
                  <c:v>18/05/17 08:42:00</c:v>
                </c:pt>
                <c:pt idx="4849">
                  <c:v>18/05/17 08:42:10</c:v>
                </c:pt>
                <c:pt idx="4850">
                  <c:v>18/05/17 08:42:20</c:v>
                </c:pt>
                <c:pt idx="4851">
                  <c:v>18/05/17 08:42:30</c:v>
                </c:pt>
                <c:pt idx="4852">
                  <c:v>18/05/17 08:42:40</c:v>
                </c:pt>
                <c:pt idx="4853">
                  <c:v>18/05/17 08:42:50</c:v>
                </c:pt>
                <c:pt idx="4854">
                  <c:v>18/05/17 08:43:00</c:v>
                </c:pt>
                <c:pt idx="4855">
                  <c:v>18/05/17 08:43:10</c:v>
                </c:pt>
                <c:pt idx="4856">
                  <c:v>18/05/17 08:43:20</c:v>
                </c:pt>
                <c:pt idx="4857">
                  <c:v>18/05/17 08:43:30</c:v>
                </c:pt>
                <c:pt idx="4858">
                  <c:v>18/05/17 08:43:40</c:v>
                </c:pt>
                <c:pt idx="4859">
                  <c:v>18/05/17 08:43:50</c:v>
                </c:pt>
                <c:pt idx="4860">
                  <c:v>18/05/17 08:44:00</c:v>
                </c:pt>
                <c:pt idx="4861">
                  <c:v>18/05/17 08:44:10</c:v>
                </c:pt>
                <c:pt idx="4862">
                  <c:v>18/05/17 08:44:20</c:v>
                </c:pt>
                <c:pt idx="4863">
                  <c:v>18/05/17 08:44:30</c:v>
                </c:pt>
                <c:pt idx="4864">
                  <c:v>18/05/17 08:44:40</c:v>
                </c:pt>
                <c:pt idx="4865">
                  <c:v>18/05/17 08:44:50</c:v>
                </c:pt>
                <c:pt idx="4866">
                  <c:v>18/05/17 08:45:00</c:v>
                </c:pt>
                <c:pt idx="4867">
                  <c:v>18/05/17 08:45:10</c:v>
                </c:pt>
                <c:pt idx="4868">
                  <c:v>18/05/17 08:45:20</c:v>
                </c:pt>
                <c:pt idx="4869">
                  <c:v>18/05/17 08:45:30</c:v>
                </c:pt>
                <c:pt idx="4870">
                  <c:v>18/05/17 08:45:40</c:v>
                </c:pt>
                <c:pt idx="4871">
                  <c:v>18/05/17 08:45:50</c:v>
                </c:pt>
                <c:pt idx="4872">
                  <c:v>18/05/17 08:46:00</c:v>
                </c:pt>
                <c:pt idx="4873">
                  <c:v>18/05/17 08:46:10</c:v>
                </c:pt>
                <c:pt idx="4874">
                  <c:v>18/05/17 08:46:20</c:v>
                </c:pt>
                <c:pt idx="4875">
                  <c:v>18/05/17 08:46:30</c:v>
                </c:pt>
                <c:pt idx="4876">
                  <c:v>18/05/17 08:46:40</c:v>
                </c:pt>
                <c:pt idx="4877">
                  <c:v>18/05/17 08:46:50</c:v>
                </c:pt>
                <c:pt idx="4878">
                  <c:v>18/05/17 08:47:00</c:v>
                </c:pt>
                <c:pt idx="4879">
                  <c:v>18/05/17 08:47:10</c:v>
                </c:pt>
                <c:pt idx="4880">
                  <c:v>18/05/17 08:47:20</c:v>
                </c:pt>
                <c:pt idx="4881">
                  <c:v>18/05/17 08:47:30</c:v>
                </c:pt>
                <c:pt idx="4882">
                  <c:v>18/05/17 08:47:40</c:v>
                </c:pt>
                <c:pt idx="4883">
                  <c:v>18/05/17 08:47:50</c:v>
                </c:pt>
                <c:pt idx="4884">
                  <c:v>18/05/17 08:48:00</c:v>
                </c:pt>
                <c:pt idx="4885">
                  <c:v>18/05/17 08:48:10</c:v>
                </c:pt>
                <c:pt idx="4886">
                  <c:v>18/05/17 08:48:20</c:v>
                </c:pt>
                <c:pt idx="4887">
                  <c:v>18/05/17 08:48:30</c:v>
                </c:pt>
                <c:pt idx="4888">
                  <c:v>18/05/17 08:48:40</c:v>
                </c:pt>
                <c:pt idx="4889">
                  <c:v>18/05/17 08:48:50</c:v>
                </c:pt>
                <c:pt idx="4890">
                  <c:v>18/05/17 08:49:00</c:v>
                </c:pt>
                <c:pt idx="4891">
                  <c:v>18/05/17 08:49:10</c:v>
                </c:pt>
                <c:pt idx="4892">
                  <c:v>18/05/17 08:49:20</c:v>
                </c:pt>
                <c:pt idx="4893">
                  <c:v>18/05/17 08:49:30</c:v>
                </c:pt>
                <c:pt idx="4894">
                  <c:v>18/05/17 08:49:40</c:v>
                </c:pt>
                <c:pt idx="4895">
                  <c:v>18/05/17 08:49:50</c:v>
                </c:pt>
                <c:pt idx="4896">
                  <c:v>18/05/17 08:50:00</c:v>
                </c:pt>
                <c:pt idx="4897">
                  <c:v>18/05/17 08:50:10</c:v>
                </c:pt>
                <c:pt idx="4898">
                  <c:v>18/05/17 08:50:20</c:v>
                </c:pt>
                <c:pt idx="4899">
                  <c:v>18/05/17 08:50:30</c:v>
                </c:pt>
                <c:pt idx="4900">
                  <c:v>18/05/17 08:50:40</c:v>
                </c:pt>
                <c:pt idx="4901">
                  <c:v>18/05/17 08:50:50</c:v>
                </c:pt>
                <c:pt idx="4902">
                  <c:v>18/05/17 08:51:00</c:v>
                </c:pt>
                <c:pt idx="4903">
                  <c:v>18/05/17 08:51:10</c:v>
                </c:pt>
                <c:pt idx="4904">
                  <c:v>18/05/17 08:51:20</c:v>
                </c:pt>
                <c:pt idx="4905">
                  <c:v>18/05/17 08:51:30</c:v>
                </c:pt>
                <c:pt idx="4906">
                  <c:v>18/05/17 08:51:40</c:v>
                </c:pt>
                <c:pt idx="4907">
                  <c:v>18/05/17 08:51:50</c:v>
                </c:pt>
                <c:pt idx="4908">
                  <c:v>18/05/17 08:52:00</c:v>
                </c:pt>
                <c:pt idx="4909">
                  <c:v>18/05/17 08:52:10</c:v>
                </c:pt>
                <c:pt idx="4910">
                  <c:v>18/05/17 08:52:20</c:v>
                </c:pt>
                <c:pt idx="4911">
                  <c:v>18/05/17 08:52:30</c:v>
                </c:pt>
                <c:pt idx="4912">
                  <c:v>18/05/17 08:52:40</c:v>
                </c:pt>
                <c:pt idx="4913">
                  <c:v>18/05/17 08:52:50</c:v>
                </c:pt>
                <c:pt idx="4914">
                  <c:v>18/05/17 08:53:00</c:v>
                </c:pt>
                <c:pt idx="4915">
                  <c:v>18/05/17 08:53:10</c:v>
                </c:pt>
                <c:pt idx="4916">
                  <c:v>18/05/17 08:53:20</c:v>
                </c:pt>
                <c:pt idx="4917">
                  <c:v>18/05/17 08:53:30</c:v>
                </c:pt>
                <c:pt idx="4918">
                  <c:v>18/05/17 08:53:40</c:v>
                </c:pt>
                <c:pt idx="4919">
                  <c:v>18/05/17 08:53:50</c:v>
                </c:pt>
                <c:pt idx="4920">
                  <c:v>18/05/17 08:54:00</c:v>
                </c:pt>
                <c:pt idx="4921">
                  <c:v>18/05/17 08:54:10</c:v>
                </c:pt>
                <c:pt idx="4922">
                  <c:v>18/05/17 08:54:20</c:v>
                </c:pt>
                <c:pt idx="4923">
                  <c:v>18/05/17 08:54:30</c:v>
                </c:pt>
                <c:pt idx="4924">
                  <c:v>18/05/17 08:54:40</c:v>
                </c:pt>
                <c:pt idx="4925">
                  <c:v>18/05/17 08:54:50</c:v>
                </c:pt>
                <c:pt idx="4926">
                  <c:v>18/05/17 08:55:00</c:v>
                </c:pt>
                <c:pt idx="4927">
                  <c:v>18/05/17 08:55:10</c:v>
                </c:pt>
                <c:pt idx="4928">
                  <c:v>18/05/17 08:55:20</c:v>
                </c:pt>
                <c:pt idx="4929">
                  <c:v>18/05/17 08:55:30</c:v>
                </c:pt>
                <c:pt idx="4930">
                  <c:v>18/05/17 08:55:40</c:v>
                </c:pt>
                <c:pt idx="4931">
                  <c:v>18/05/17 08:55:50</c:v>
                </c:pt>
                <c:pt idx="4932">
                  <c:v>18/05/17 08:56:00</c:v>
                </c:pt>
                <c:pt idx="4933">
                  <c:v>18/05/17 08:56:10</c:v>
                </c:pt>
                <c:pt idx="4934">
                  <c:v>18/05/17 08:56:20</c:v>
                </c:pt>
                <c:pt idx="4935">
                  <c:v>18/05/17 08:56:30</c:v>
                </c:pt>
                <c:pt idx="4936">
                  <c:v>18/05/17 08:56:40</c:v>
                </c:pt>
                <c:pt idx="4937">
                  <c:v>18/05/17 08:56:50</c:v>
                </c:pt>
                <c:pt idx="4938">
                  <c:v>18/05/17 08:57:00</c:v>
                </c:pt>
                <c:pt idx="4939">
                  <c:v>18/05/17 08:57:10</c:v>
                </c:pt>
                <c:pt idx="4940">
                  <c:v>18/05/17 08:57:20</c:v>
                </c:pt>
                <c:pt idx="4941">
                  <c:v>18/05/17 08:57:30</c:v>
                </c:pt>
                <c:pt idx="4942">
                  <c:v>18/05/17 08:57:40</c:v>
                </c:pt>
                <c:pt idx="4943">
                  <c:v>18/05/17 08:57:50</c:v>
                </c:pt>
                <c:pt idx="4944">
                  <c:v>18/05/17 08:58:00</c:v>
                </c:pt>
                <c:pt idx="4945">
                  <c:v>18/05/17 08:58:10</c:v>
                </c:pt>
                <c:pt idx="4946">
                  <c:v>18/05/17 08:58:20</c:v>
                </c:pt>
                <c:pt idx="4947">
                  <c:v>18/05/17 08:58:30</c:v>
                </c:pt>
                <c:pt idx="4948">
                  <c:v>18/05/17 08:58:40</c:v>
                </c:pt>
                <c:pt idx="4949">
                  <c:v>18/05/17 08:58:50</c:v>
                </c:pt>
                <c:pt idx="4950">
                  <c:v>18/05/17 08:59:00</c:v>
                </c:pt>
                <c:pt idx="4951">
                  <c:v>18/05/17 08:59:10</c:v>
                </c:pt>
                <c:pt idx="4952">
                  <c:v>18/05/17 08:59:20</c:v>
                </c:pt>
                <c:pt idx="4953">
                  <c:v>18/05/17 08:59:30</c:v>
                </c:pt>
                <c:pt idx="4954">
                  <c:v>18/05/17 08:59:40</c:v>
                </c:pt>
                <c:pt idx="4955">
                  <c:v>18/05/17 08:59:50</c:v>
                </c:pt>
                <c:pt idx="4956">
                  <c:v>18/05/17 09:00:00</c:v>
                </c:pt>
                <c:pt idx="4957">
                  <c:v>18/05/17 09:00:10</c:v>
                </c:pt>
                <c:pt idx="4958">
                  <c:v>18/05/17 09:00:20</c:v>
                </c:pt>
                <c:pt idx="4959">
                  <c:v>18/05/17 09:00:30</c:v>
                </c:pt>
                <c:pt idx="4960">
                  <c:v>18/05/17 09:00:40</c:v>
                </c:pt>
                <c:pt idx="4961">
                  <c:v>18/05/17 09:00:50</c:v>
                </c:pt>
                <c:pt idx="4962">
                  <c:v>18/05/17 09:01:00</c:v>
                </c:pt>
                <c:pt idx="4963">
                  <c:v>18/05/17 09:01:10</c:v>
                </c:pt>
                <c:pt idx="4964">
                  <c:v>18/05/17 09:01:20</c:v>
                </c:pt>
                <c:pt idx="4965">
                  <c:v>18/05/17 09:01:30</c:v>
                </c:pt>
                <c:pt idx="4966">
                  <c:v>18/05/17 09:01:40</c:v>
                </c:pt>
                <c:pt idx="4967">
                  <c:v>18/05/17 09:01:50</c:v>
                </c:pt>
                <c:pt idx="4968">
                  <c:v>18/05/17 09:02:00</c:v>
                </c:pt>
                <c:pt idx="4969">
                  <c:v>18/05/17 09:02:10</c:v>
                </c:pt>
                <c:pt idx="4970">
                  <c:v>18/05/17 09:02:20</c:v>
                </c:pt>
                <c:pt idx="4971">
                  <c:v>18/05/17 09:02:30</c:v>
                </c:pt>
                <c:pt idx="4972">
                  <c:v>18/05/17 09:02:40</c:v>
                </c:pt>
                <c:pt idx="4973">
                  <c:v>18/05/17 09:02:50</c:v>
                </c:pt>
                <c:pt idx="4974">
                  <c:v>18/05/17 09:03:00</c:v>
                </c:pt>
                <c:pt idx="4975">
                  <c:v>18/05/17 09:03:10</c:v>
                </c:pt>
                <c:pt idx="4976">
                  <c:v>18/05/17 09:03:20</c:v>
                </c:pt>
                <c:pt idx="4977">
                  <c:v>18/05/17 09:03:30</c:v>
                </c:pt>
                <c:pt idx="4978">
                  <c:v>18/05/17 09:03:40</c:v>
                </c:pt>
                <c:pt idx="4979">
                  <c:v>18/05/17 09:03:50</c:v>
                </c:pt>
                <c:pt idx="4980">
                  <c:v>18/05/17 09:04:00</c:v>
                </c:pt>
                <c:pt idx="4981">
                  <c:v>18/05/17 09:04:10</c:v>
                </c:pt>
                <c:pt idx="4982">
                  <c:v>18/05/17 09:04:20</c:v>
                </c:pt>
                <c:pt idx="4983">
                  <c:v>18/05/17 09:04:30</c:v>
                </c:pt>
                <c:pt idx="4984">
                  <c:v>18/05/17 09:04:40</c:v>
                </c:pt>
                <c:pt idx="4985">
                  <c:v>18/05/17 09:04:50</c:v>
                </c:pt>
                <c:pt idx="4986">
                  <c:v>18/05/17 09:05:00</c:v>
                </c:pt>
                <c:pt idx="4987">
                  <c:v>18/05/17 09:05:10</c:v>
                </c:pt>
                <c:pt idx="4988">
                  <c:v>18/05/17 09:05:20</c:v>
                </c:pt>
                <c:pt idx="4989">
                  <c:v>18/05/17 09:05:30</c:v>
                </c:pt>
                <c:pt idx="4990">
                  <c:v>18/05/17 09:05:40</c:v>
                </c:pt>
                <c:pt idx="4991">
                  <c:v>18/05/17 09:05:50</c:v>
                </c:pt>
                <c:pt idx="4992">
                  <c:v>18/05/17 09:06:00</c:v>
                </c:pt>
                <c:pt idx="4993">
                  <c:v>18/05/17 09:06:10</c:v>
                </c:pt>
                <c:pt idx="4994">
                  <c:v>18/05/17 09:06:20</c:v>
                </c:pt>
                <c:pt idx="4995">
                  <c:v>18/05/17 09:06:30</c:v>
                </c:pt>
                <c:pt idx="4996">
                  <c:v>18/05/17 09:06:40</c:v>
                </c:pt>
                <c:pt idx="4997">
                  <c:v>18/05/17 09:06:50</c:v>
                </c:pt>
                <c:pt idx="4998">
                  <c:v>18/05/17 09:07:00</c:v>
                </c:pt>
                <c:pt idx="4999">
                  <c:v>18/05/17 09:07:10</c:v>
                </c:pt>
                <c:pt idx="5000">
                  <c:v>18/05/17 09:07:20</c:v>
                </c:pt>
                <c:pt idx="5001">
                  <c:v>18/05/17 09:07:30</c:v>
                </c:pt>
                <c:pt idx="5002">
                  <c:v>18/05/17 09:07:40</c:v>
                </c:pt>
                <c:pt idx="5003">
                  <c:v>18/05/17 09:07:50</c:v>
                </c:pt>
                <c:pt idx="5004">
                  <c:v>18/05/17 09:08:00</c:v>
                </c:pt>
                <c:pt idx="5005">
                  <c:v>18/05/17 09:08:10</c:v>
                </c:pt>
                <c:pt idx="5006">
                  <c:v>18/05/17 09:08:20</c:v>
                </c:pt>
                <c:pt idx="5007">
                  <c:v>18/05/17 09:08:30</c:v>
                </c:pt>
                <c:pt idx="5008">
                  <c:v>18/05/17 09:08:40</c:v>
                </c:pt>
                <c:pt idx="5009">
                  <c:v>18/05/17 09:08:50</c:v>
                </c:pt>
                <c:pt idx="5010">
                  <c:v>18/05/17 09:09:00</c:v>
                </c:pt>
                <c:pt idx="5011">
                  <c:v>18/05/17 09:09:10</c:v>
                </c:pt>
                <c:pt idx="5012">
                  <c:v>18/05/17 09:09:20</c:v>
                </c:pt>
                <c:pt idx="5013">
                  <c:v>18/05/17 09:09:30</c:v>
                </c:pt>
                <c:pt idx="5014">
                  <c:v>18/05/17 09:09:40</c:v>
                </c:pt>
                <c:pt idx="5015">
                  <c:v>18/05/17 09:09:50</c:v>
                </c:pt>
                <c:pt idx="5016">
                  <c:v>18/05/17 09:10:00</c:v>
                </c:pt>
                <c:pt idx="5017">
                  <c:v>18/05/17 09:10:10</c:v>
                </c:pt>
                <c:pt idx="5018">
                  <c:v>18/05/17 09:10:20</c:v>
                </c:pt>
                <c:pt idx="5019">
                  <c:v>18/05/17 09:10:30</c:v>
                </c:pt>
                <c:pt idx="5020">
                  <c:v>18/05/17 09:10:40</c:v>
                </c:pt>
                <c:pt idx="5021">
                  <c:v>18/05/17 09:10:50</c:v>
                </c:pt>
                <c:pt idx="5022">
                  <c:v>18/05/17 09:11:00</c:v>
                </c:pt>
                <c:pt idx="5023">
                  <c:v>18/05/17 09:11:10</c:v>
                </c:pt>
                <c:pt idx="5024">
                  <c:v>18/05/17 09:11:20</c:v>
                </c:pt>
                <c:pt idx="5025">
                  <c:v>18/05/17 09:11:30</c:v>
                </c:pt>
                <c:pt idx="5026">
                  <c:v>18/05/17 09:11:40</c:v>
                </c:pt>
                <c:pt idx="5027">
                  <c:v>18/05/17 09:11:50</c:v>
                </c:pt>
                <c:pt idx="5028">
                  <c:v>18/05/17 09:12:00</c:v>
                </c:pt>
                <c:pt idx="5029">
                  <c:v>18/05/17 09:12:10</c:v>
                </c:pt>
                <c:pt idx="5030">
                  <c:v>18/05/17 09:12:20</c:v>
                </c:pt>
                <c:pt idx="5031">
                  <c:v>18/05/17 09:12:30</c:v>
                </c:pt>
                <c:pt idx="5032">
                  <c:v>18/05/17 09:12:40</c:v>
                </c:pt>
                <c:pt idx="5033">
                  <c:v>18/05/17 09:12:50</c:v>
                </c:pt>
                <c:pt idx="5034">
                  <c:v>18/05/17 09:13:00</c:v>
                </c:pt>
                <c:pt idx="5035">
                  <c:v>18/05/17 09:13:10</c:v>
                </c:pt>
                <c:pt idx="5036">
                  <c:v>18/05/17 09:13:20</c:v>
                </c:pt>
                <c:pt idx="5037">
                  <c:v>18/05/17 09:13:30</c:v>
                </c:pt>
                <c:pt idx="5038">
                  <c:v>18/05/17 09:13:40</c:v>
                </c:pt>
                <c:pt idx="5039">
                  <c:v>18/05/17 09:13:50</c:v>
                </c:pt>
                <c:pt idx="5040">
                  <c:v>18/05/17 09:14:00</c:v>
                </c:pt>
                <c:pt idx="5041">
                  <c:v>18/05/17 09:14:10</c:v>
                </c:pt>
                <c:pt idx="5042">
                  <c:v>18/05/17 09:14:20</c:v>
                </c:pt>
                <c:pt idx="5043">
                  <c:v>18/05/17 09:14:30</c:v>
                </c:pt>
                <c:pt idx="5044">
                  <c:v>18/05/17 09:14:40</c:v>
                </c:pt>
                <c:pt idx="5045">
                  <c:v>18/05/17 09:14:50</c:v>
                </c:pt>
                <c:pt idx="5046">
                  <c:v>18/05/17 09:15:00</c:v>
                </c:pt>
                <c:pt idx="5047">
                  <c:v>18/05/17 09:15:10</c:v>
                </c:pt>
                <c:pt idx="5048">
                  <c:v>18/05/17 09:15:20</c:v>
                </c:pt>
                <c:pt idx="5049">
                  <c:v>18/05/17 09:15:30</c:v>
                </c:pt>
                <c:pt idx="5050">
                  <c:v>18/05/17 09:15:40</c:v>
                </c:pt>
                <c:pt idx="5051">
                  <c:v>18/05/17 09:15:50</c:v>
                </c:pt>
                <c:pt idx="5052">
                  <c:v>18/05/17 09:16:00</c:v>
                </c:pt>
                <c:pt idx="5053">
                  <c:v>18/05/17 09:16:10</c:v>
                </c:pt>
                <c:pt idx="5054">
                  <c:v>18/05/17 09:16:20</c:v>
                </c:pt>
                <c:pt idx="5055">
                  <c:v>18/05/17 09:16:30</c:v>
                </c:pt>
                <c:pt idx="5056">
                  <c:v>18/05/17 09:16:40</c:v>
                </c:pt>
                <c:pt idx="5057">
                  <c:v>18/05/17 09:16:50</c:v>
                </c:pt>
                <c:pt idx="5058">
                  <c:v>18/05/17 09:17:00</c:v>
                </c:pt>
                <c:pt idx="5059">
                  <c:v>18/05/17 09:17:10</c:v>
                </c:pt>
                <c:pt idx="5060">
                  <c:v>18/05/17 09:17:20</c:v>
                </c:pt>
                <c:pt idx="5061">
                  <c:v>18/05/17 09:17:30</c:v>
                </c:pt>
                <c:pt idx="5062">
                  <c:v>18/05/17 09:17:40</c:v>
                </c:pt>
                <c:pt idx="5063">
                  <c:v>18/05/17 09:17:50</c:v>
                </c:pt>
                <c:pt idx="5064">
                  <c:v>18/05/17 09:18:00</c:v>
                </c:pt>
                <c:pt idx="5065">
                  <c:v>18/05/17 09:18:10</c:v>
                </c:pt>
                <c:pt idx="5066">
                  <c:v>18/05/17 09:18:20</c:v>
                </c:pt>
                <c:pt idx="5067">
                  <c:v>18/05/17 09:18:30</c:v>
                </c:pt>
                <c:pt idx="5068">
                  <c:v>18/05/17 09:18:40</c:v>
                </c:pt>
                <c:pt idx="5069">
                  <c:v>18/05/17 09:18:50</c:v>
                </c:pt>
                <c:pt idx="5070">
                  <c:v>18/05/17 09:19:00</c:v>
                </c:pt>
                <c:pt idx="5071">
                  <c:v>18/05/17 09:19:10</c:v>
                </c:pt>
                <c:pt idx="5072">
                  <c:v>18/05/17 09:19:20</c:v>
                </c:pt>
                <c:pt idx="5073">
                  <c:v>18/05/17 09:19:30</c:v>
                </c:pt>
                <c:pt idx="5074">
                  <c:v>18/05/17 09:19:40</c:v>
                </c:pt>
                <c:pt idx="5075">
                  <c:v>18/05/17 09:19:50</c:v>
                </c:pt>
                <c:pt idx="5076">
                  <c:v>18/05/17 09:20:00</c:v>
                </c:pt>
                <c:pt idx="5077">
                  <c:v>18/05/17 09:20:10</c:v>
                </c:pt>
                <c:pt idx="5078">
                  <c:v>18/05/17 09:20:20</c:v>
                </c:pt>
                <c:pt idx="5079">
                  <c:v>18/05/17 09:20:30</c:v>
                </c:pt>
                <c:pt idx="5080">
                  <c:v>18/05/17 09:20:40</c:v>
                </c:pt>
                <c:pt idx="5081">
                  <c:v>18/05/17 09:20:50</c:v>
                </c:pt>
                <c:pt idx="5082">
                  <c:v>18/05/17 09:21:00</c:v>
                </c:pt>
                <c:pt idx="5083">
                  <c:v>18/05/17 09:21:10</c:v>
                </c:pt>
                <c:pt idx="5084">
                  <c:v>18/05/17 09:21:20</c:v>
                </c:pt>
                <c:pt idx="5085">
                  <c:v>18/05/17 09:21:30</c:v>
                </c:pt>
                <c:pt idx="5086">
                  <c:v>18/05/17 09:21:40</c:v>
                </c:pt>
                <c:pt idx="5087">
                  <c:v>18/05/17 09:21:50</c:v>
                </c:pt>
                <c:pt idx="5088">
                  <c:v>18/05/17 09:22:00</c:v>
                </c:pt>
                <c:pt idx="5089">
                  <c:v>18/05/17 09:22:10</c:v>
                </c:pt>
                <c:pt idx="5090">
                  <c:v>18/05/17 09:22:20</c:v>
                </c:pt>
                <c:pt idx="5091">
                  <c:v>18/05/17 09:22:30</c:v>
                </c:pt>
                <c:pt idx="5092">
                  <c:v>18/05/17 09:22:40</c:v>
                </c:pt>
                <c:pt idx="5093">
                  <c:v>18/05/17 09:22:50</c:v>
                </c:pt>
                <c:pt idx="5094">
                  <c:v>18/05/17 09:23:00</c:v>
                </c:pt>
                <c:pt idx="5095">
                  <c:v>18/05/17 09:23:10</c:v>
                </c:pt>
                <c:pt idx="5096">
                  <c:v>18/05/17 09:23:20</c:v>
                </c:pt>
                <c:pt idx="5097">
                  <c:v>18/05/17 09:23:30</c:v>
                </c:pt>
                <c:pt idx="5098">
                  <c:v>18/05/17 09:23:40</c:v>
                </c:pt>
                <c:pt idx="5099">
                  <c:v>18/05/17 09:23:50</c:v>
                </c:pt>
                <c:pt idx="5100">
                  <c:v>18/05/17 09:24:00</c:v>
                </c:pt>
                <c:pt idx="5101">
                  <c:v>18/05/17 09:24:10</c:v>
                </c:pt>
                <c:pt idx="5102">
                  <c:v>18/05/17 09:24:20</c:v>
                </c:pt>
                <c:pt idx="5103">
                  <c:v>18/05/17 09:24:30</c:v>
                </c:pt>
                <c:pt idx="5104">
                  <c:v>18/05/17 09:24:40</c:v>
                </c:pt>
                <c:pt idx="5105">
                  <c:v>18/05/17 09:24:50</c:v>
                </c:pt>
                <c:pt idx="5106">
                  <c:v>18/05/17 09:25:00</c:v>
                </c:pt>
                <c:pt idx="5107">
                  <c:v>18/05/17 09:25:10</c:v>
                </c:pt>
                <c:pt idx="5108">
                  <c:v>18/05/17 09:25:20</c:v>
                </c:pt>
                <c:pt idx="5109">
                  <c:v>18/05/17 09:25:30</c:v>
                </c:pt>
                <c:pt idx="5110">
                  <c:v>18/05/17 09:25:40</c:v>
                </c:pt>
                <c:pt idx="5111">
                  <c:v>18/05/17 09:25:50</c:v>
                </c:pt>
                <c:pt idx="5112">
                  <c:v>18/05/17 09:26:00</c:v>
                </c:pt>
                <c:pt idx="5113">
                  <c:v>18/05/17 09:26:10</c:v>
                </c:pt>
                <c:pt idx="5114">
                  <c:v>18/05/17 09:26:20</c:v>
                </c:pt>
                <c:pt idx="5115">
                  <c:v>18/05/17 09:26:30</c:v>
                </c:pt>
                <c:pt idx="5116">
                  <c:v>18/05/17 09:26:40</c:v>
                </c:pt>
                <c:pt idx="5117">
                  <c:v>18/05/17 09:26:50</c:v>
                </c:pt>
                <c:pt idx="5118">
                  <c:v>18/05/17 09:27:00</c:v>
                </c:pt>
                <c:pt idx="5119">
                  <c:v>18/05/17 09:27:10</c:v>
                </c:pt>
                <c:pt idx="5120">
                  <c:v>18/05/17 09:27:20</c:v>
                </c:pt>
                <c:pt idx="5121">
                  <c:v>18/05/17 09:27:30</c:v>
                </c:pt>
                <c:pt idx="5122">
                  <c:v>18/05/17 09:27:40</c:v>
                </c:pt>
                <c:pt idx="5123">
                  <c:v>18/05/17 09:27:50</c:v>
                </c:pt>
                <c:pt idx="5124">
                  <c:v>18/05/17 09:28:00</c:v>
                </c:pt>
                <c:pt idx="5125">
                  <c:v>18/05/17 09:28:10</c:v>
                </c:pt>
                <c:pt idx="5126">
                  <c:v>18/05/17 09:28:20</c:v>
                </c:pt>
                <c:pt idx="5127">
                  <c:v>18/05/17 09:28:30</c:v>
                </c:pt>
                <c:pt idx="5128">
                  <c:v>18/05/17 09:28:40</c:v>
                </c:pt>
                <c:pt idx="5129">
                  <c:v>18/05/17 09:28:50</c:v>
                </c:pt>
                <c:pt idx="5130">
                  <c:v>18/05/17 09:29:00</c:v>
                </c:pt>
                <c:pt idx="5131">
                  <c:v>18/05/17 09:29:10</c:v>
                </c:pt>
                <c:pt idx="5132">
                  <c:v>18/05/17 09:29:20</c:v>
                </c:pt>
                <c:pt idx="5133">
                  <c:v>18/05/17 09:29:30</c:v>
                </c:pt>
                <c:pt idx="5134">
                  <c:v>18/05/17 09:29:40</c:v>
                </c:pt>
                <c:pt idx="5135">
                  <c:v>18/05/17 09:29:50</c:v>
                </c:pt>
                <c:pt idx="5136">
                  <c:v>18/05/17 09:30:00</c:v>
                </c:pt>
                <c:pt idx="5137">
                  <c:v>18/05/17 09:30:10</c:v>
                </c:pt>
                <c:pt idx="5138">
                  <c:v>18/05/17 09:30:20</c:v>
                </c:pt>
                <c:pt idx="5139">
                  <c:v>18/05/17 09:30:30</c:v>
                </c:pt>
                <c:pt idx="5140">
                  <c:v>18/05/17 09:30:40</c:v>
                </c:pt>
                <c:pt idx="5141">
                  <c:v>18/05/17 09:30:50</c:v>
                </c:pt>
                <c:pt idx="5142">
                  <c:v>18/05/17 09:31:00</c:v>
                </c:pt>
                <c:pt idx="5143">
                  <c:v>18/05/17 09:31:10</c:v>
                </c:pt>
                <c:pt idx="5144">
                  <c:v>18/05/17 09:31:20</c:v>
                </c:pt>
                <c:pt idx="5145">
                  <c:v>18/05/17 09:31:30</c:v>
                </c:pt>
                <c:pt idx="5146">
                  <c:v>18/05/17 09:31:40</c:v>
                </c:pt>
                <c:pt idx="5147">
                  <c:v>18/05/17 09:31:50</c:v>
                </c:pt>
                <c:pt idx="5148">
                  <c:v>18/05/17 09:32:00</c:v>
                </c:pt>
                <c:pt idx="5149">
                  <c:v>18/05/17 09:32:10</c:v>
                </c:pt>
                <c:pt idx="5150">
                  <c:v>18/05/17 09:32:20</c:v>
                </c:pt>
                <c:pt idx="5151">
                  <c:v>18/05/17 09:32:30</c:v>
                </c:pt>
                <c:pt idx="5152">
                  <c:v>18/05/17 09:32:40</c:v>
                </c:pt>
                <c:pt idx="5153">
                  <c:v>18/05/17 09:32:50</c:v>
                </c:pt>
                <c:pt idx="5154">
                  <c:v>18/05/17 09:33:00</c:v>
                </c:pt>
                <c:pt idx="5155">
                  <c:v>18/05/17 09:33:10</c:v>
                </c:pt>
                <c:pt idx="5156">
                  <c:v>18/05/17 09:33:20</c:v>
                </c:pt>
                <c:pt idx="5157">
                  <c:v>18/05/17 09:33:30</c:v>
                </c:pt>
                <c:pt idx="5158">
                  <c:v>18/05/17 09:33:40</c:v>
                </c:pt>
                <c:pt idx="5159">
                  <c:v>18/05/17 09:33:50</c:v>
                </c:pt>
                <c:pt idx="5160">
                  <c:v>18/05/17 09:34:00</c:v>
                </c:pt>
                <c:pt idx="5161">
                  <c:v>18/05/17 09:34:10</c:v>
                </c:pt>
                <c:pt idx="5162">
                  <c:v>18/05/17 09:34:20</c:v>
                </c:pt>
                <c:pt idx="5163">
                  <c:v>18/05/17 09:34:30</c:v>
                </c:pt>
                <c:pt idx="5164">
                  <c:v>18/05/17 09:34:40</c:v>
                </c:pt>
                <c:pt idx="5165">
                  <c:v>18/05/17 09:34:50</c:v>
                </c:pt>
                <c:pt idx="5166">
                  <c:v>18/05/17 09:35:00</c:v>
                </c:pt>
                <c:pt idx="5167">
                  <c:v>18/05/17 09:35:10</c:v>
                </c:pt>
                <c:pt idx="5168">
                  <c:v>18/05/17 09:35:20</c:v>
                </c:pt>
                <c:pt idx="5169">
                  <c:v>18/05/17 09:35:30</c:v>
                </c:pt>
                <c:pt idx="5170">
                  <c:v>18/05/17 09:35:40</c:v>
                </c:pt>
                <c:pt idx="5171">
                  <c:v>18/05/17 09:35:50</c:v>
                </c:pt>
                <c:pt idx="5172">
                  <c:v>18/05/17 09:36:00</c:v>
                </c:pt>
                <c:pt idx="5173">
                  <c:v>18/05/17 09:36:10</c:v>
                </c:pt>
                <c:pt idx="5174">
                  <c:v>18/05/17 09:36:20</c:v>
                </c:pt>
                <c:pt idx="5175">
                  <c:v>18/05/17 09:36:30</c:v>
                </c:pt>
                <c:pt idx="5176">
                  <c:v>18/05/17 09:36:40</c:v>
                </c:pt>
                <c:pt idx="5177">
                  <c:v>18/05/17 09:36:50</c:v>
                </c:pt>
                <c:pt idx="5178">
                  <c:v>18/05/17 09:37:00</c:v>
                </c:pt>
                <c:pt idx="5179">
                  <c:v>18/05/17 09:37:10</c:v>
                </c:pt>
                <c:pt idx="5180">
                  <c:v>18/05/17 09:37:20</c:v>
                </c:pt>
                <c:pt idx="5181">
                  <c:v>18/05/17 09:37:30</c:v>
                </c:pt>
                <c:pt idx="5182">
                  <c:v>18/05/17 09:37:40</c:v>
                </c:pt>
                <c:pt idx="5183">
                  <c:v>18/05/17 09:37:50</c:v>
                </c:pt>
                <c:pt idx="5184">
                  <c:v>18/05/17 09:38:00</c:v>
                </c:pt>
                <c:pt idx="5185">
                  <c:v>18/05/17 09:38:10</c:v>
                </c:pt>
                <c:pt idx="5186">
                  <c:v>18/05/17 09:38:20</c:v>
                </c:pt>
                <c:pt idx="5187">
                  <c:v>18/05/17 09:38:30</c:v>
                </c:pt>
                <c:pt idx="5188">
                  <c:v>18/05/17 09:38:40</c:v>
                </c:pt>
                <c:pt idx="5189">
                  <c:v>18/05/17 09:38:50</c:v>
                </c:pt>
                <c:pt idx="5190">
                  <c:v>18/05/17 09:39:00</c:v>
                </c:pt>
                <c:pt idx="5191">
                  <c:v>18/05/17 09:39:10</c:v>
                </c:pt>
                <c:pt idx="5192">
                  <c:v>18/05/17 09:39:20</c:v>
                </c:pt>
                <c:pt idx="5193">
                  <c:v>18/05/17 09:39:30</c:v>
                </c:pt>
                <c:pt idx="5194">
                  <c:v>18/05/17 09:39:40</c:v>
                </c:pt>
                <c:pt idx="5195">
                  <c:v>18/05/17 09:39:50</c:v>
                </c:pt>
                <c:pt idx="5196">
                  <c:v>18/05/17 09:40:00</c:v>
                </c:pt>
                <c:pt idx="5197">
                  <c:v>18/05/17 09:40:10</c:v>
                </c:pt>
                <c:pt idx="5198">
                  <c:v>18/05/17 09:40:20</c:v>
                </c:pt>
                <c:pt idx="5199">
                  <c:v>18/05/17 09:40:30</c:v>
                </c:pt>
                <c:pt idx="5200">
                  <c:v>18/05/17 09:40:40</c:v>
                </c:pt>
                <c:pt idx="5201">
                  <c:v>18/05/17 09:40:50</c:v>
                </c:pt>
                <c:pt idx="5202">
                  <c:v>18/05/17 09:41:00</c:v>
                </c:pt>
                <c:pt idx="5203">
                  <c:v>18/05/17 09:41:10</c:v>
                </c:pt>
                <c:pt idx="5204">
                  <c:v>18/05/17 09:41:20</c:v>
                </c:pt>
                <c:pt idx="5205">
                  <c:v>18/05/17 09:41:30</c:v>
                </c:pt>
                <c:pt idx="5206">
                  <c:v>18/05/17 09:41:40</c:v>
                </c:pt>
                <c:pt idx="5207">
                  <c:v>18/05/17 09:41:50</c:v>
                </c:pt>
                <c:pt idx="5208">
                  <c:v>18/05/17 09:42:00</c:v>
                </c:pt>
                <c:pt idx="5209">
                  <c:v>18/05/17 09:42:10</c:v>
                </c:pt>
                <c:pt idx="5210">
                  <c:v>18/05/17 09:42:20</c:v>
                </c:pt>
                <c:pt idx="5211">
                  <c:v>18/05/17 09:42:30</c:v>
                </c:pt>
                <c:pt idx="5212">
                  <c:v>18/05/17 09:42:40</c:v>
                </c:pt>
                <c:pt idx="5213">
                  <c:v>18/05/17 09:42:50</c:v>
                </c:pt>
                <c:pt idx="5214">
                  <c:v>18/05/17 09:43:00</c:v>
                </c:pt>
                <c:pt idx="5215">
                  <c:v>18/05/17 09:43:10</c:v>
                </c:pt>
                <c:pt idx="5216">
                  <c:v>18/05/17 09:43:20</c:v>
                </c:pt>
                <c:pt idx="5217">
                  <c:v>18/05/17 09:43:30</c:v>
                </c:pt>
                <c:pt idx="5218">
                  <c:v>18/05/17 09:43:40</c:v>
                </c:pt>
                <c:pt idx="5219">
                  <c:v>18/05/17 09:43:50</c:v>
                </c:pt>
                <c:pt idx="5220">
                  <c:v>18/05/17 09:44:00</c:v>
                </c:pt>
                <c:pt idx="5221">
                  <c:v>18/05/17 09:44:10</c:v>
                </c:pt>
                <c:pt idx="5222">
                  <c:v>18/05/17 09:44:20</c:v>
                </c:pt>
                <c:pt idx="5223">
                  <c:v>18/05/17 09:44:30</c:v>
                </c:pt>
                <c:pt idx="5224">
                  <c:v>18/05/17 09:44:40</c:v>
                </c:pt>
                <c:pt idx="5225">
                  <c:v>18/05/17 09:44:50</c:v>
                </c:pt>
                <c:pt idx="5226">
                  <c:v>18/05/17 09:45:00</c:v>
                </c:pt>
                <c:pt idx="5227">
                  <c:v>18/05/17 09:45:10</c:v>
                </c:pt>
                <c:pt idx="5228">
                  <c:v>18/05/17 09:45:20</c:v>
                </c:pt>
                <c:pt idx="5229">
                  <c:v>18/05/17 09:45:30</c:v>
                </c:pt>
                <c:pt idx="5230">
                  <c:v>18/05/17 09:45:40</c:v>
                </c:pt>
                <c:pt idx="5231">
                  <c:v>18/05/17 09:45:50</c:v>
                </c:pt>
                <c:pt idx="5232">
                  <c:v>18/05/17 09:46:00</c:v>
                </c:pt>
                <c:pt idx="5233">
                  <c:v>18/05/17 09:46:10</c:v>
                </c:pt>
                <c:pt idx="5234">
                  <c:v>18/05/17 09:46:20</c:v>
                </c:pt>
                <c:pt idx="5235">
                  <c:v>18/05/17 09:46:30</c:v>
                </c:pt>
                <c:pt idx="5236">
                  <c:v>18/05/17 09:46:40</c:v>
                </c:pt>
                <c:pt idx="5237">
                  <c:v>18/05/17 09:46:50</c:v>
                </c:pt>
                <c:pt idx="5238">
                  <c:v>18/05/17 09:47:00</c:v>
                </c:pt>
                <c:pt idx="5239">
                  <c:v>18/05/17 09:47:10</c:v>
                </c:pt>
                <c:pt idx="5240">
                  <c:v>18/05/17 09:47:20</c:v>
                </c:pt>
                <c:pt idx="5241">
                  <c:v>18/05/17 09:47:30</c:v>
                </c:pt>
                <c:pt idx="5242">
                  <c:v>18/05/17 09:47:40</c:v>
                </c:pt>
                <c:pt idx="5243">
                  <c:v>18/05/17 09:47:50</c:v>
                </c:pt>
                <c:pt idx="5244">
                  <c:v>18/05/17 09:48:00</c:v>
                </c:pt>
                <c:pt idx="5245">
                  <c:v>18/05/17 09:48:10</c:v>
                </c:pt>
                <c:pt idx="5246">
                  <c:v>18/05/17 09:48:20</c:v>
                </c:pt>
                <c:pt idx="5247">
                  <c:v>18/05/17 09:48:30</c:v>
                </c:pt>
                <c:pt idx="5248">
                  <c:v>18/05/17 09:48:40</c:v>
                </c:pt>
                <c:pt idx="5249">
                  <c:v>18/05/17 09:48:50</c:v>
                </c:pt>
                <c:pt idx="5250">
                  <c:v>18/05/17 09:49:00</c:v>
                </c:pt>
                <c:pt idx="5251">
                  <c:v>18/05/17 09:49:10</c:v>
                </c:pt>
                <c:pt idx="5252">
                  <c:v>18/05/17 09:49:20</c:v>
                </c:pt>
                <c:pt idx="5253">
                  <c:v>18/05/17 09:49:30</c:v>
                </c:pt>
                <c:pt idx="5254">
                  <c:v>18/05/17 09:49:40</c:v>
                </c:pt>
                <c:pt idx="5255">
                  <c:v>18/05/17 09:49:50</c:v>
                </c:pt>
                <c:pt idx="5256">
                  <c:v>18/05/17 09:50:00</c:v>
                </c:pt>
                <c:pt idx="5257">
                  <c:v>18/05/17 09:50:10</c:v>
                </c:pt>
                <c:pt idx="5258">
                  <c:v>18/05/17 09:50:20</c:v>
                </c:pt>
                <c:pt idx="5259">
                  <c:v>18/05/17 09:50:30</c:v>
                </c:pt>
                <c:pt idx="5260">
                  <c:v>18/05/17 09:50:40</c:v>
                </c:pt>
                <c:pt idx="5261">
                  <c:v>18/05/17 09:50:50</c:v>
                </c:pt>
                <c:pt idx="5262">
                  <c:v>18/05/17 09:51:00</c:v>
                </c:pt>
                <c:pt idx="5263">
                  <c:v>18/05/17 09:51:10</c:v>
                </c:pt>
                <c:pt idx="5264">
                  <c:v>18/05/17 09:51:20</c:v>
                </c:pt>
                <c:pt idx="5265">
                  <c:v>18/05/17 09:51:30</c:v>
                </c:pt>
                <c:pt idx="5266">
                  <c:v>18/05/17 09:51:40</c:v>
                </c:pt>
                <c:pt idx="5267">
                  <c:v>18/05/17 09:51:50</c:v>
                </c:pt>
                <c:pt idx="5268">
                  <c:v>18/05/17 09:52:00</c:v>
                </c:pt>
                <c:pt idx="5269">
                  <c:v>18/05/17 09:52:10</c:v>
                </c:pt>
                <c:pt idx="5270">
                  <c:v>18/05/17 09:52:20</c:v>
                </c:pt>
                <c:pt idx="5271">
                  <c:v>18/05/17 09:52:30</c:v>
                </c:pt>
                <c:pt idx="5272">
                  <c:v>18/05/17 09:52:40</c:v>
                </c:pt>
                <c:pt idx="5273">
                  <c:v>18/05/17 09:52:50</c:v>
                </c:pt>
                <c:pt idx="5274">
                  <c:v>18/05/17 09:53:00</c:v>
                </c:pt>
                <c:pt idx="5275">
                  <c:v>18/05/17 09:53:10</c:v>
                </c:pt>
                <c:pt idx="5276">
                  <c:v>18/05/17 09:53:20</c:v>
                </c:pt>
                <c:pt idx="5277">
                  <c:v>18/05/17 09:53:30</c:v>
                </c:pt>
                <c:pt idx="5278">
                  <c:v>18/05/17 09:53:40</c:v>
                </c:pt>
                <c:pt idx="5279">
                  <c:v>18/05/17 09:53:50</c:v>
                </c:pt>
                <c:pt idx="5280">
                  <c:v>18/05/17 09:54:00</c:v>
                </c:pt>
                <c:pt idx="5281">
                  <c:v>18/05/17 09:54:10</c:v>
                </c:pt>
                <c:pt idx="5282">
                  <c:v>18/05/17 09:54:20</c:v>
                </c:pt>
                <c:pt idx="5283">
                  <c:v>18/05/17 09:54:30</c:v>
                </c:pt>
                <c:pt idx="5284">
                  <c:v>18/05/17 09:54:40</c:v>
                </c:pt>
                <c:pt idx="5285">
                  <c:v>18/05/17 09:54:50</c:v>
                </c:pt>
                <c:pt idx="5286">
                  <c:v>18/05/17 09:55:00</c:v>
                </c:pt>
                <c:pt idx="5287">
                  <c:v>18/05/17 09:55:10</c:v>
                </c:pt>
                <c:pt idx="5288">
                  <c:v>18/05/17 09:55:20</c:v>
                </c:pt>
                <c:pt idx="5289">
                  <c:v>18/05/17 09:55:30</c:v>
                </c:pt>
                <c:pt idx="5290">
                  <c:v>18/05/17 09:55:40</c:v>
                </c:pt>
                <c:pt idx="5291">
                  <c:v>18/05/17 09:55:50</c:v>
                </c:pt>
                <c:pt idx="5292">
                  <c:v>18/05/17 09:56:00</c:v>
                </c:pt>
                <c:pt idx="5293">
                  <c:v>18/05/17 09:56:10</c:v>
                </c:pt>
                <c:pt idx="5294">
                  <c:v>18/05/17 09:56:20</c:v>
                </c:pt>
                <c:pt idx="5295">
                  <c:v>18/05/17 09:56:30</c:v>
                </c:pt>
                <c:pt idx="5296">
                  <c:v>18/05/17 09:56:40</c:v>
                </c:pt>
                <c:pt idx="5297">
                  <c:v>18/05/17 09:56:50</c:v>
                </c:pt>
                <c:pt idx="5298">
                  <c:v>18/05/17 09:57:00</c:v>
                </c:pt>
                <c:pt idx="5299">
                  <c:v>18/05/17 09:57:10</c:v>
                </c:pt>
                <c:pt idx="5300">
                  <c:v>18/05/17 09:57:20</c:v>
                </c:pt>
                <c:pt idx="5301">
                  <c:v>18/05/17 09:57:30</c:v>
                </c:pt>
                <c:pt idx="5302">
                  <c:v>18/05/17 09:57:40</c:v>
                </c:pt>
                <c:pt idx="5303">
                  <c:v>18/05/17 09:57:50</c:v>
                </c:pt>
                <c:pt idx="5304">
                  <c:v>18/05/17 09:58:00</c:v>
                </c:pt>
                <c:pt idx="5305">
                  <c:v>18/05/17 09:58:10</c:v>
                </c:pt>
                <c:pt idx="5306">
                  <c:v>18/05/17 09:58:20</c:v>
                </c:pt>
                <c:pt idx="5307">
                  <c:v>18/05/17 09:58:30</c:v>
                </c:pt>
                <c:pt idx="5308">
                  <c:v>18/05/17 09:58:40</c:v>
                </c:pt>
                <c:pt idx="5309">
                  <c:v>18/05/17 09:58:50</c:v>
                </c:pt>
                <c:pt idx="5310">
                  <c:v>18/05/17 09:59:00</c:v>
                </c:pt>
                <c:pt idx="5311">
                  <c:v>18/05/17 09:59:10</c:v>
                </c:pt>
                <c:pt idx="5312">
                  <c:v>18/05/17 09:59:20</c:v>
                </c:pt>
                <c:pt idx="5313">
                  <c:v>18/05/17 09:59:30</c:v>
                </c:pt>
                <c:pt idx="5314">
                  <c:v>18/05/17 09:59:40</c:v>
                </c:pt>
                <c:pt idx="5315">
                  <c:v>18/05/17 09:59:50</c:v>
                </c:pt>
                <c:pt idx="5316">
                  <c:v>18/05/17 10:00:00</c:v>
                </c:pt>
                <c:pt idx="5317">
                  <c:v>18/05/17 10:00:10</c:v>
                </c:pt>
                <c:pt idx="5318">
                  <c:v>18/05/17 10:00:20</c:v>
                </c:pt>
                <c:pt idx="5319">
                  <c:v>18/05/17 10:00:30</c:v>
                </c:pt>
                <c:pt idx="5320">
                  <c:v>18/05/17 10:00:40</c:v>
                </c:pt>
                <c:pt idx="5321">
                  <c:v>18/05/17 10:00:50</c:v>
                </c:pt>
                <c:pt idx="5322">
                  <c:v>18/05/17 10:01:00</c:v>
                </c:pt>
                <c:pt idx="5323">
                  <c:v>18/05/17 10:01:10</c:v>
                </c:pt>
                <c:pt idx="5324">
                  <c:v>18/05/17 10:01:20</c:v>
                </c:pt>
                <c:pt idx="5325">
                  <c:v>18/05/17 10:01:30</c:v>
                </c:pt>
                <c:pt idx="5326">
                  <c:v>18/05/17 10:01:40</c:v>
                </c:pt>
                <c:pt idx="5327">
                  <c:v>18/05/17 10:01:50</c:v>
                </c:pt>
                <c:pt idx="5328">
                  <c:v>18/05/17 10:02:00</c:v>
                </c:pt>
                <c:pt idx="5329">
                  <c:v>18/05/17 10:02:10</c:v>
                </c:pt>
                <c:pt idx="5330">
                  <c:v>18/05/17 10:02:20</c:v>
                </c:pt>
                <c:pt idx="5331">
                  <c:v>18/05/17 10:02:30</c:v>
                </c:pt>
                <c:pt idx="5332">
                  <c:v>18/05/17 10:02:40</c:v>
                </c:pt>
                <c:pt idx="5333">
                  <c:v>18/05/17 10:02:50</c:v>
                </c:pt>
                <c:pt idx="5334">
                  <c:v>18/05/17 10:03:00</c:v>
                </c:pt>
                <c:pt idx="5335">
                  <c:v>18/05/17 10:03:10</c:v>
                </c:pt>
                <c:pt idx="5336">
                  <c:v>18/05/17 10:03:20</c:v>
                </c:pt>
                <c:pt idx="5337">
                  <c:v>18/05/17 10:03:30</c:v>
                </c:pt>
                <c:pt idx="5338">
                  <c:v>18/05/17 10:03:40</c:v>
                </c:pt>
                <c:pt idx="5339">
                  <c:v>18/05/17 10:03:50</c:v>
                </c:pt>
                <c:pt idx="5340">
                  <c:v>18/05/17 10:04:00</c:v>
                </c:pt>
                <c:pt idx="5341">
                  <c:v>18/05/17 10:04:10</c:v>
                </c:pt>
                <c:pt idx="5342">
                  <c:v>18/05/17 10:04:20</c:v>
                </c:pt>
                <c:pt idx="5343">
                  <c:v>18/05/17 10:04:30</c:v>
                </c:pt>
                <c:pt idx="5344">
                  <c:v>18/05/17 10:04:40</c:v>
                </c:pt>
                <c:pt idx="5345">
                  <c:v>18/05/17 10:04:50</c:v>
                </c:pt>
                <c:pt idx="5346">
                  <c:v>18/05/17 10:05:00</c:v>
                </c:pt>
                <c:pt idx="5347">
                  <c:v>18/05/17 10:05:10</c:v>
                </c:pt>
                <c:pt idx="5348">
                  <c:v>18/05/17 10:05:20</c:v>
                </c:pt>
                <c:pt idx="5349">
                  <c:v>18/05/17 10:05:30</c:v>
                </c:pt>
                <c:pt idx="5350">
                  <c:v>18/05/17 10:05:40</c:v>
                </c:pt>
                <c:pt idx="5351">
                  <c:v>18/05/17 10:05:50</c:v>
                </c:pt>
                <c:pt idx="5352">
                  <c:v>18/05/17 10:06:00</c:v>
                </c:pt>
                <c:pt idx="5353">
                  <c:v>18/05/17 10:06:10</c:v>
                </c:pt>
                <c:pt idx="5354">
                  <c:v>18/05/17 10:06:20</c:v>
                </c:pt>
                <c:pt idx="5355">
                  <c:v>18/05/17 10:06:30</c:v>
                </c:pt>
                <c:pt idx="5356">
                  <c:v>18/05/17 10:06:40</c:v>
                </c:pt>
                <c:pt idx="5357">
                  <c:v>18/05/17 10:06:50</c:v>
                </c:pt>
                <c:pt idx="5358">
                  <c:v>18/05/17 10:07:00</c:v>
                </c:pt>
                <c:pt idx="5359">
                  <c:v>18/05/17 10:07:10</c:v>
                </c:pt>
                <c:pt idx="5360">
                  <c:v>18/05/17 10:07:20</c:v>
                </c:pt>
                <c:pt idx="5361">
                  <c:v>18/05/17 10:07:30</c:v>
                </c:pt>
                <c:pt idx="5362">
                  <c:v>18/05/17 10:07:40</c:v>
                </c:pt>
                <c:pt idx="5363">
                  <c:v>18/05/17 10:07:50</c:v>
                </c:pt>
                <c:pt idx="5364">
                  <c:v>18/05/17 10:08:00</c:v>
                </c:pt>
                <c:pt idx="5365">
                  <c:v>18/05/17 10:08:10</c:v>
                </c:pt>
                <c:pt idx="5366">
                  <c:v>18/05/17 10:08:20</c:v>
                </c:pt>
                <c:pt idx="5367">
                  <c:v>18/05/17 10:08:30</c:v>
                </c:pt>
                <c:pt idx="5368">
                  <c:v>18/05/17 10:08:40</c:v>
                </c:pt>
                <c:pt idx="5369">
                  <c:v>18/05/17 10:08:50</c:v>
                </c:pt>
                <c:pt idx="5370">
                  <c:v>18/05/17 10:09:00</c:v>
                </c:pt>
                <c:pt idx="5371">
                  <c:v>18/05/17 10:09:10</c:v>
                </c:pt>
                <c:pt idx="5372">
                  <c:v>18/05/17 10:09:20</c:v>
                </c:pt>
                <c:pt idx="5373">
                  <c:v>18/05/17 10:09:30</c:v>
                </c:pt>
                <c:pt idx="5374">
                  <c:v>18/05/17 10:09:40</c:v>
                </c:pt>
                <c:pt idx="5375">
                  <c:v>18/05/17 10:09:50</c:v>
                </c:pt>
                <c:pt idx="5376">
                  <c:v>18/05/17 10:10:00</c:v>
                </c:pt>
                <c:pt idx="5377">
                  <c:v>18/05/17 10:10:10</c:v>
                </c:pt>
                <c:pt idx="5378">
                  <c:v>18/05/17 10:10:20</c:v>
                </c:pt>
                <c:pt idx="5379">
                  <c:v>18/05/17 10:10:30</c:v>
                </c:pt>
                <c:pt idx="5380">
                  <c:v>18/05/17 10:10:40</c:v>
                </c:pt>
                <c:pt idx="5381">
                  <c:v>18/05/17 10:10:50</c:v>
                </c:pt>
                <c:pt idx="5382">
                  <c:v>18/05/17 10:11:00</c:v>
                </c:pt>
                <c:pt idx="5383">
                  <c:v>18/05/17 10:11:10</c:v>
                </c:pt>
                <c:pt idx="5384">
                  <c:v>18/05/17 10:11:20</c:v>
                </c:pt>
                <c:pt idx="5385">
                  <c:v>18/05/17 10:11:30</c:v>
                </c:pt>
                <c:pt idx="5386">
                  <c:v>18/05/17 10:11:40</c:v>
                </c:pt>
                <c:pt idx="5387">
                  <c:v>18/05/17 10:11:50</c:v>
                </c:pt>
                <c:pt idx="5388">
                  <c:v>18/05/17 10:12:00</c:v>
                </c:pt>
                <c:pt idx="5389">
                  <c:v>18/05/17 10:12:10</c:v>
                </c:pt>
                <c:pt idx="5390">
                  <c:v>18/05/17 10:12:20</c:v>
                </c:pt>
                <c:pt idx="5391">
                  <c:v>18/05/17 10:12:30</c:v>
                </c:pt>
                <c:pt idx="5392">
                  <c:v>18/05/17 10:12:40</c:v>
                </c:pt>
                <c:pt idx="5393">
                  <c:v>18/05/17 10:12:50</c:v>
                </c:pt>
                <c:pt idx="5394">
                  <c:v>18/05/17 10:13:00</c:v>
                </c:pt>
                <c:pt idx="5395">
                  <c:v>18/05/17 10:13:10</c:v>
                </c:pt>
                <c:pt idx="5396">
                  <c:v>18/05/17 10:13:20</c:v>
                </c:pt>
                <c:pt idx="5397">
                  <c:v>18/05/17 10:13:30</c:v>
                </c:pt>
                <c:pt idx="5398">
                  <c:v>18/05/17 10:13:40</c:v>
                </c:pt>
                <c:pt idx="5399">
                  <c:v>18/05/17 10:13:50</c:v>
                </c:pt>
                <c:pt idx="5400">
                  <c:v>18/05/17 10:14:00</c:v>
                </c:pt>
                <c:pt idx="5401">
                  <c:v>18/05/17 10:14:10</c:v>
                </c:pt>
                <c:pt idx="5402">
                  <c:v>18/05/17 10:14:20</c:v>
                </c:pt>
                <c:pt idx="5403">
                  <c:v>18/05/17 10:14:30</c:v>
                </c:pt>
                <c:pt idx="5404">
                  <c:v>18/05/17 10:14:40</c:v>
                </c:pt>
                <c:pt idx="5405">
                  <c:v>18/05/17 10:14:50</c:v>
                </c:pt>
                <c:pt idx="5406">
                  <c:v>18/05/17 10:15:00</c:v>
                </c:pt>
                <c:pt idx="5407">
                  <c:v>18/05/17 10:15:10</c:v>
                </c:pt>
                <c:pt idx="5408">
                  <c:v>18/05/17 10:15:20</c:v>
                </c:pt>
                <c:pt idx="5409">
                  <c:v>18/05/17 10:15:30</c:v>
                </c:pt>
                <c:pt idx="5410">
                  <c:v>18/05/17 10:15:40</c:v>
                </c:pt>
                <c:pt idx="5411">
                  <c:v>18/05/17 10:15:50</c:v>
                </c:pt>
                <c:pt idx="5412">
                  <c:v>18/05/17 10:16:00</c:v>
                </c:pt>
                <c:pt idx="5413">
                  <c:v>18/05/17 10:16:10</c:v>
                </c:pt>
                <c:pt idx="5414">
                  <c:v>18/05/17 10:16:20</c:v>
                </c:pt>
                <c:pt idx="5415">
                  <c:v>18/05/17 10:16:30</c:v>
                </c:pt>
                <c:pt idx="5416">
                  <c:v>18/05/17 10:16:40</c:v>
                </c:pt>
                <c:pt idx="5417">
                  <c:v>18/05/17 10:16:50</c:v>
                </c:pt>
                <c:pt idx="5418">
                  <c:v>18/05/17 10:17:00</c:v>
                </c:pt>
                <c:pt idx="5419">
                  <c:v>18/05/17 10:17:10</c:v>
                </c:pt>
                <c:pt idx="5420">
                  <c:v>18/05/17 10:17:20</c:v>
                </c:pt>
                <c:pt idx="5421">
                  <c:v>18/05/17 10:17:30</c:v>
                </c:pt>
                <c:pt idx="5422">
                  <c:v>18/05/17 10:17:40</c:v>
                </c:pt>
                <c:pt idx="5423">
                  <c:v>18/05/17 10:17:50</c:v>
                </c:pt>
                <c:pt idx="5424">
                  <c:v>18/05/17 10:18:00</c:v>
                </c:pt>
                <c:pt idx="5425">
                  <c:v>18/05/17 10:18:10</c:v>
                </c:pt>
                <c:pt idx="5426">
                  <c:v>18/05/17 10:18:20</c:v>
                </c:pt>
                <c:pt idx="5427">
                  <c:v>18/05/17 10:18:30</c:v>
                </c:pt>
                <c:pt idx="5428">
                  <c:v>18/05/17 10:18:40</c:v>
                </c:pt>
                <c:pt idx="5429">
                  <c:v>18/05/17 10:18:50</c:v>
                </c:pt>
                <c:pt idx="5430">
                  <c:v>18/05/17 10:19:00</c:v>
                </c:pt>
                <c:pt idx="5431">
                  <c:v>18/05/17 10:19:10</c:v>
                </c:pt>
                <c:pt idx="5432">
                  <c:v>18/05/17 10:19:20</c:v>
                </c:pt>
                <c:pt idx="5433">
                  <c:v>18/05/17 10:19:30</c:v>
                </c:pt>
                <c:pt idx="5434">
                  <c:v>18/05/17 10:19:40</c:v>
                </c:pt>
                <c:pt idx="5435">
                  <c:v>18/05/17 10:19:50</c:v>
                </c:pt>
                <c:pt idx="5436">
                  <c:v>18/05/17 10:20:00</c:v>
                </c:pt>
                <c:pt idx="5437">
                  <c:v>18/05/17 10:20:10</c:v>
                </c:pt>
                <c:pt idx="5438">
                  <c:v>18/05/17 10:20:20</c:v>
                </c:pt>
                <c:pt idx="5439">
                  <c:v>18/05/17 10:20:30</c:v>
                </c:pt>
                <c:pt idx="5440">
                  <c:v>18/05/17 10:20:40</c:v>
                </c:pt>
                <c:pt idx="5441">
                  <c:v>18/05/17 10:20:50</c:v>
                </c:pt>
                <c:pt idx="5442">
                  <c:v>18/05/17 10:21:00</c:v>
                </c:pt>
                <c:pt idx="5443">
                  <c:v>18/05/17 10:21:10</c:v>
                </c:pt>
                <c:pt idx="5444">
                  <c:v>18/05/17 10:21:20</c:v>
                </c:pt>
                <c:pt idx="5445">
                  <c:v>18/05/17 10:21:30</c:v>
                </c:pt>
                <c:pt idx="5446">
                  <c:v>18/05/17 10:21:40</c:v>
                </c:pt>
                <c:pt idx="5447">
                  <c:v>18/05/17 10:21:50</c:v>
                </c:pt>
                <c:pt idx="5448">
                  <c:v>18/05/17 10:22:00</c:v>
                </c:pt>
                <c:pt idx="5449">
                  <c:v>18/05/17 10:22:10</c:v>
                </c:pt>
                <c:pt idx="5450">
                  <c:v>18/05/17 10:22:20</c:v>
                </c:pt>
                <c:pt idx="5451">
                  <c:v>18/05/17 10:22:30</c:v>
                </c:pt>
                <c:pt idx="5452">
                  <c:v>18/05/17 10:22:40</c:v>
                </c:pt>
                <c:pt idx="5453">
                  <c:v>18/05/17 10:22:50</c:v>
                </c:pt>
                <c:pt idx="5454">
                  <c:v>18/05/17 10:23:00</c:v>
                </c:pt>
                <c:pt idx="5455">
                  <c:v>18/05/17 10:23:10</c:v>
                </c:pt>
                <c:pt idx="5456">
                  <c:v>18/05/17 10:23:20</c:v>
                </c:pt>
                <c:pt idx="5457">
                  <c:v>18/05/17 10:23:30</c:v>
                </c:pt>
                <c:pt idx="5458">
                  <c:v>18/05/17 10:23:40</c:v>
                </c:pt>
                <c:pt idx="5459">
                  <c:v>18/05/17 10:23:50</c:v>
                </c:pt>
                <c:pt idx="5460">
                  <c:v>18/05/17 10:24:00</c:v>
                </c:pt>
                <c:pt idx="5461">
                  <c:v>18/05/17 10:24:10</c:v>
                </c:pt>
                <c:pt idx="5462">
                  <c:v>18/05/17 10:24:20</c:v>
                </c:pt>
                <c:pt idx="5463">
                  <c:v>18/05/17 10:24:30</c:v>
                </c:pt>
                <c:pt idx="5464">
                  <c:v>18/05/17 10:24:40</c:v>
                </c:pt>
                <c:pt idx="5465">
                  <c:v>18/05/17 10:24:50</c:v>
                </c:pt>
                <c:pt idx="5466">
                  <c:v>18/05/17 10:25:00</c:v>
                </c:pt>
                <c:pt idx="5467">
                  <c:v>18/05/17 10:25:10</c:v>
                </c:pt>
                <c:pt idx="5468">
                  <c:v>18/05/17 10:25:20</c:v>
                </c:pt>
                <c:pt idx="5469">
                  <c:v>18/05/17 10:25:30</c:v>
                </c:pt>
                <c:pt idx="5470">
                  <c:v>18/05/17 10:25:40</c:v>
                </c:pt>
                <c:pt idx="5471">
                  <c:v>18/05/17 10:25:50</c:v>
                </c:pt>
                <c:pt idx="5472">
                  <c:v>18/05/17 10:26:00</c:v>
                </c:pt>
                <c:pt idx="5473">
                  <c:v>18/05/17 10:26:10</c:v>
                </c:pt>
                <c:pt idx="5474">
                  <c:v>18/05/17 10:26:20</c:v>
                </c:pt>
                <c:pt idx="5475">
                  <c:v>18/05/17 10:26:30</c:v>
                </c:pt>
                <c:pt idx="5476">
                  <c:v>18/05/17 10:26:40</c:v>
                </c:pt>
                <c:pt idx="5477">
                  <c:v>18/05/17 10:26:50</c:v>
                </c:pt>
                <c:pt idx="5478">
                  <c:v>18/05/17 10:27:00</c:v>
                </c:pt>
                <c:pt idx="5479">
                  <c:v>18/05/17 10:27:10</c:v>
                </c:pt>
                <c:pt idx="5480">
                  <c:v>18/05/17 10:27:20</c:v>
                </c:pt>
                <c:pt idx="5481">
                  <c:v>18/05/17 10:27:30</c:v>
                </c:pt>
                <c:pt idx="5482">
                  <c:v>18/05/17 10:27:40</c:v>
                </c:pt>
                <c:pt idx="5483">
                  <c:v>18/05/17 10:27:50</c:v>
                </c:pt>
                <c:pt idx="5484">
                  <c:v>18/05/17 10:28:00</c:v>
                </c:pt>
                <c:pt idx="5485">
                  <c:v>18/05/17 10:28:10</c:v>
                </c:pt>
                <c:pt idx="5486">
                  <c:v>18/05/17 10:28:20</c:v>
                </c:pt>
                <c:pt idx="5487">
                  <c:v>18/05/17 10:28:30</c:v>
                </c:pt>
                <c:pt idx="5488">
                  <c:v>18/05/17 10:28:40</c:v>
                </c:pt>
                <c:pt idx="5489">
                  <c:v>18/05/17 10:28:50</c:v>
                </c:pt>
                <c:pt idx="5490">
                  <c:v>18/05/17 10:29:00</c:v>
                </c:pt>
                <c:pt idx="5491">
                  <c:v>18/05/17 10:29:10</c:v>
                </c:pt>
                <c:pt idx="5492">
                  <c:v>18/05/17 10:29:20</c:v>
                </c:pt>
                <c:pt idx="5493">
                  <c:v>18/05/17 10:29:30</c:v>
                </c:pt>
                <c:pt idx="5494">
                  <c:v>18/05/17 10:29:40</c:v>
                </c:pt>
                <c:pt idx="5495">
                  <c:v>18/05/17 10:29:50</c:v>
                </c:pt>
                <c:pt idx="5496">
                  <c:v>18/05/17 10:30:00</c:v>
                </c:pt>
                <c:pt idx="5497">
                  <c:v>18/05/17 10:30:10</c:v>
                </c:pt>
                <c:pt idx="5498">
                  <c:v>18/05/17 10:30:20</c:v>
                </c:pt>
                <c:pt idx="5499">
                  <c:v>18/05/17 10:30:30</c:v>
                </c:pt>
                <c:pt idx="5500">
                  <c:v>18/05/17 10:30:40</c:v>
                </c:pt>
                <c:pt idx="5501">
                  <c:v>18/05/17 10:30:50</c:v>
                </c:pt>
                <c:pt idx="5502">
                  <c:v>18/05/17 10:31:00</c:v>
                </c:pt>
                <c:pt idx="5503">
                  <c:v>18/05/17 10:31:10</c:v>
                </c:pt>
                <c:pt idx="5504">
                  <c:v>18/05/17 10:31:20</c:v>
                </c:pt>
                <c:pt idx="5505">
                  <c:v>18/05/17 10:31:30</c:v>
                </c:pt>
                <c:pt idx="5506">
                  <c:v>18/05/17 10:31:40</c:v>
                </c:pt>
                <c:pt idx="5507">
                  <c:v>18/05/17 10:31:50</c:v>
                </c:pt>
                <c:pt idx="5508">
                  <c:v>18/05/17 10:32:00</c:v>
                </c:pt>
                <c:pt idx="5509">
                  <c:v>18/05/17 10:32:10</c:v>
                </c:pt>
                <c:pt idx="5510">
                  <c:v>18/05/17 10:32:20</c:v>
                </c:pt>
                <c:pt idx="5511">
                  <c:v>18/05/17 10:32:30</c:v>
                </c:pt>
                <c:pt idx="5512">
                  <c:v>18/05/17 10:32:40</c:v>
                </c:pt>
                <c:pt idx="5513">
                  <c:v>18/05/17 10:32:50</c:v>
                </c:pt>
                <c:pt idx="5514">
                  <c:v>18/05/17 10:33:00</c:v>
                </c:pt>
                <c:pt idx="5515">
                  <c:v>18/05/17 10:33:10</c:v>
                </c:pt>
                <c:pt idx="5516">
                  <c:v>18/05/17 10:33:20</c:v>
                </c:pt>
                <c:pt idx="5517">
                  <c:v>18/05/17 10:33:30</c:v>
                </c:pt>
                <c:pt idx="5518">
                  <c:v>18/05/17 10:33:40</c:v>
                </c:pt>
                <c:pt idx="5519">
                  <c:v>18/05/17 10:33:50</c:v>
                </c:pt>
                <c:pt idx="5520">
                  <c:v>18/05/17 10:34:00</c:v>
                </c:pt>
                <c:pt idx="5521">
                  <c:v>18/05/17 10:34:10</c:v>
                </c:pt>
                <c:pt idx="5522">
                  <c:v>18/05/17 10:34:20</c:v>
                </c:pt>
                <c:pt idx="5523">
                  <c:v>18/05/17 10:34:30</c:v>
                </c:pt>
                <c:pt idx="5524">
                  <c:v>18/05/17 10:34:40</c:v>
                </c:pt>
                <c:pt idx="5525">
                  <c:v>18/05/17 10:34:50</c:v>
                </c:pt>
                <c:pt idx="5526">
                  <c:v>18/05/17 10:35:00</c:v>
                </c:pt>
                <c:pt idx="5527">
                  <c:v>18/05/17 10:35:10</c:v>
                </c:pt>
                <c:pt idx="5528">
                  <c:v>18/05/17 10:35:20</c:v>
                </c:pt>
                <c:pt idx="5529">
                  <c:v>18/05/17 10:35:30</c:v>
                </c:pt>
                <c:pt idx="5530">
                  <c:v>18/05/17 10:35:40</c:v>
                </c:pt>
                <c:pt idx="5531">
                  <c:v>18/05/17 10:35:50</c:v>
                </c:pt>
                <c:pt idx="5532">
                  <c:v>18/05/17 10:36:00</c:v>
                </c:pt>
                <c:pt idx="5533">
                  <c:v>18/05/17 10:36:10</c:v>
                </c:pt>
                <c:pt idx="5534">
                  <c:v>18/05/17 10:36:20</c:v>
                </c:pt>
                <c:pt idx="5535">
                  <c:v>18/05/17 10:36:30</c:v>
                </c:pt>
                <c:pt idx="5536">
                  <c:v>18/05/17 10:36:40</c:v>
                </c:pt>
                <c:pt idx="5537">
                  <c:v>18/05/17 10:36:50</c:v>
                </c:pt>
                <c:pt idx="5538">
                  <c:v>18/05/17 10:37:00</c:v>
                </c:pt>
                <c:pt idx="5539">
                  <c:v>18/05/17 10:37:10</c:v>
                </c:pt>
                <c:pt idx="5540">
                  <c:v>18/05/17 10:37:20</c:v>
                </c:pt>
                <c:pt idx="5541">
                  <c:v>18/05/17 10:37:30</c:v>
                </c:pt>
                <c:pt idx="5542">
                  <c:v>18/05/17 10:37:40</c:v>
                </c:pt>
                <c:pt idx="5543">
                  <c:v>18/05/17 10:37:50</c:v>
                </c:pt>
                <c:pt idx="5544">
                  <c:v>18/05/17 10:38:00</c:v>
                </c:pt>
                <c:pt idx="5545">
                  <c:v>18/05/17 10:38:10</c:v>
                </c:pt>
                <c:pt idx="5546">
                  <c:v>18/05/17 10:38:20</c:v>
                </c:pt>
                <c:pt idx="5547">
                  <c:v>18/05/17 10:38:30</c:v>
                </c:pt>
                <c:pt idx="5548">
                  <c:v>18/05/17 10:38:40</c:v>
                </c:pt>
                <c:pt idx="5549">
                  <c:v>18/05/17 10:38:50</c:v>
                </c:pt>
                <c:pt idx="5550">
                  <c:v>18/05/17 10:39:00</c:v>
                </c:pt>
                <c:pt idx="5551">
                  <c:v>18/05/17 10:39:10</c:v>
                </c:pt>
                <c:pt idx="5552">
                  <c:v>18/05/17 10:39:20</c:v>
                </c:pt>
                <c:pt idx="5553">
                  <c:v>18/05/17 10:39:30</c:v>
                </c:pt>
                <c:pt idx="5554">
                  <c:v>18/05/17 10:39:40</c:v>
                </c:pt>
                <c:pt idx="5555">
                  <c:v>18/05/17 10:39:50</c:v>
                </c:pt>
                <c:pt idx="5556">
                  <c:v>18/05/17 10:40:00</c:v>
                </c:pt>
                <c:pt idx="5557">
                  <c:v>18/05/17 10:40:10</c:v>
                </c:pt>
                <c:pt idx="5558">
                  <c:v>18/05/17 10:40:20</c:v>
                </c:pt>
                <c:pt idx="5559">
                  <c:v>18/05/17 10:40:30</c:v>
                </c:pt>
                <c:pt idx="5560">
                  <c:v>18/05/17 10:40:40</c:v>
                </c:pt>
                <c:pt idx="5561">
                  <c:v>18/05/17 10:40:50</c:v>
                </c:pt>
                <c:pt idx="5562">
                  <c:v>18/05/17 10:41:00</c:v>
                </c:pt>
                <c:pt idx="5563">
                  <c:v>18/05/17 10:41:10</c:v>
                </c:pt>
                <c:pt idx="5564">
                  <c:v>18/05/17 10:41:20</c:v>
                </c:pt>
                <c:pt idx="5565">
                  <c:v>18/05/17 10:41:30</c:v>
                </c:pt>
                <c:pt idx="5566">
                  <c:v>18/05/17 10:41:40</c:v>
                </c:pt>
                <c:pt idx="5567">
                  <c:v>18/05/17 10:41:50</c:v>
                </c:pt>
                <c:pt idx="5568">
                  <c:v>18/05/17 10:42:00</c:v>
                </c:pt>
                <c:pt idx="5569">
                  <c:v>18/05/17 10:42:10</c:v>
                </c:pt>
                <c:pt idx="5570">
                  <c:v>18/05/17 10:42:20</c:v>
                </c:pt>
                <c:pt idx="5571">
                  <c:v>18/05/17 10:42:30</c:v>
                </c:pt>
                <c:pt idx="5572">
                  <c:v>18/05/17 10:42:40</c:v>
                </c:pt>
                <c:pt idx="5573">
                  <c:v>18/05/17 10:42:50</c:v>
                </c:pt>
                <c:pt idx="5574">
                  <c:v>18/05/17 10:43:00</c:v>
                </c:pt>
                <c:pt idx="5575">
                  <c:v>18/05/17 10:43:10</c:v>
                </c:pt>
                <c:pt idx="5576">
                  <c:v>18/05/17 10:43:20</c:v>
                </c:pt>
                <c:pt idx="5577">
                  <c:v>18/05/17 10:43:30</c:v>
                </c:pt>
                <c:pt idx="5578">
                  <c:v>18/05/17 10:43:40</c:v>
                </c:pt>
                <c:pt idx="5579">
                  <c:v>18/05/17 10:43:50</c:v>
                </c:pt>
                <c:pt idx="5580">
                  <c:v>18/05/17 10:44:00</c:v>
                </c:pt>
                <c:pt idx="5581">
                  <c:v>18/05/17 10:44:10</c:v>
                </c:pt>
                <c:pt idx="5582">
                  <c:v>18/05/17 10:44:20</c:v>
                </c:pt>
                <c:pt idx="5583">
                  <c:v>18/05/17 10:44:30</c:v>
                </c:pt>
                <c:pt idx="5584">
                  <c:v>18/05/17 10:44:40</c:v>
                </c:pt>
                <c:pt idx="5585">
                  <c:v>18/05/17 10:44:50</c:v>
                </c:pt>
                <c:pt idx="5586">
                  <c:v>18/05/17 10:45:00</c:v>
                </c:pt>
                <c:pt idx="5587">
                  <c:v>18/05/17 10:45:10</c:v>
                </c:pt>
                <c:pt idx="5588">
                  <c:v>18/05/17 10:45:20</c:v>
                </c:pt>
                <c:pt idx="5589">
                  <c:v>18/05/17 10:45:30</c:v>
                </c:pt>
                <c:pt idx="5590">
                  <c:v>18/05/17 10:45:40</c:v>
                </c:pt>
                <c:pt idx="5591">
                  <c:v>18/05/17 10:45:50</c:v>
                </c:pt>
                <c:pt idx="5592">
                  <c:v>18/05/17 10:46:00</c:v>
                </c:pt>
                <c:pt idx="5593">
                  <c:v>18/05/17 10:46:10</c:v>
                </c:pt>
                <c:pt idx="5594">
                  <c:v>18/05/17 10:46:20</c:v>
                </c:pt>
                <c:pt idx="5595">
                  <c:v>18/05/17 10:46:30</c:v>
                </c:pt>
                <c:pt idx="5596">
                  <c:v>18/05/17 10:46:40</c:v>
                </c:pt>
                <c:pt idx="5597">
                  <c:v>18/05/17 10:46:50</c:v>
                </c:pt>
                <c:pt idx="5598">
                  <c:v>18/05/17 10:47:00</c:v>
                </c:pt>
                <c:pt idx="5599">
                  <c:v>18/05/17 10:47:10</c:v>
                </c:pt>
                <c:pt idx="5600">
                  <c:v>18/05/17 10:47:20</c:v>
                </c:pt>
                <c:pt idx="5601">
                  <c:v>18/05/17 10:47:30</c:v>
                </c:pt>
                <c:pt idx="5602">
                  <c:v>18/05/17 10:47:40</c:v>
                </c:pt>
                <c:pt idx="5603">
                  <c:v>18/05/17 10:47:50</c:v>
                </c:pt>
                <c:pt idx="5604">
                  <c:v>18/05/17 10:48:00</c:v>
                </c:pt>
                <c:pt idx="5605">
                  <c:v>18/05/17 10:48:10</c:v>
                </c:pt>
                <c:pt idx="5606">
                  <c:v>18/05/17 10:48:20</c:v>
                </c:pt>
                <c:pt idx="5607">
                  <c:v>18/05/17 10:48:30</c:v>
                </c:pt>
                <c:pt idx="5608">
                  <c:v>18/05/17 10:48:40</c:v>
                </c:pt>
                <c:pt idx="5609">
                  <c:v>18/05/17 10:48:50</c:v>
                </c:pt>
                <c:pt idx="5610">
                  <c:v>18/05/17 10:49:00</c:v>
                </c:pt>
                <c:pt idx="5611">
                  <c:v>18/05/17 10:49:10</c:v>
                </c:pt>
                <c:pt idx="5612">
                  <c:v>18/05/17 10:49:20</c:v>
                </c:pt>
                <c:pt idx="5613">
                  <c:v>18/05/17 10:49:30</c:v>
                </c:pt>
                <c:pt idx="5614">
                  <c:v>18/05/17 10:49:40</c:v>
                </c:pt>
                <c:pt idx="5615">
                  <c:v>18/05/17 10:49:50</c:v>
                </c:pt>
                <c:pt idx="5616">
                  <c:v>18/05/17 10:50:00</c:v>
                </c:pt>
                <c:pt idx="5617">
                  <c:v>18/05/17 10:50:10</c:v>
                </c:pt>
                <c:pt idx="5618">
                  <c:v>18/05/17 10:50:20</c:v>
                </c:pt>
                <c:pt idx="5619">
                  <c:v>18/05/17 10:50:30</c:v>
                </c:pt>
                <c:pt idx="5620">
                  <c:v>18/05/17 10:50:40</c:v>
                </c:pt>
                <c:pt idx="5621">
                  <c:v>18/05/17 10:50:50</c:v>
                </c:pt>
                <c:pt idx="5622">
                  <c:v>18/05/17 10:51:00</c:v>
                </c:pt>
                <c:pt idx="5623">
                  <c:v>18/05/17 10:51:10</c:v>
                </c:pt>
                <c:pt idx="5624">
                  <c:v>18/05/17 10:51:20</c:v>
                </c:pt>
                <c:pt idx="5625">
                  <c:v>18/05/17 10:51:30</c:v>
                </c:pt>
                <c:pt idx="5626">
                  <c:v>18/05/17 10:51:40</c:v>
                </c:pt>
                <c:pt idx="5627">
                  <c:v>18/05/17 10:51:50</c:v>
                </c:pt>
                <c:pt idx="5628">
                  <c:v>18/05/17 10:52:00</c:v>
                </c:pt>
                <c:pt idx="5629">
                  <c:v>18/05/17 10:52:10</c:v>
                </c:pt>
                <c:pt idx="5630">
                  <c:v>18/05/17 10:52:20</c:v>
                </c:pt>
                <c:pt idx="5631">
                  <c:v>18/05/17 10:52:30</c:v>
                </c:pt>
                <c:pt idx="5632">
                  <c:v>18/05/17 10:52:40</c:v>
                </c:pt>
                <c:pt idx="5633">
                  <c:v>18/05/17 10:52:50</c:v>
                </c:pt>
                <c:pt idx="5634">
                  <c:v>18/05/17 10:53:00</c:v>
                </c:pt>
                <c:pt idx="5635">
                  <c:v>18/05/17 10:53:10</c:v>
                </c:pt>
                <c:pt idx="5636">
                  <c:v>18/05/17 10:53:20</c:v>
                </c:pt>
                <c:pt idx="5637">
                  <c:v>18/05/17 10:53:30</c:v>
                </c:pt>
                <c:pt idx="5638">
                  <c:v>18/05/17 10:53:40</c:v>
                </c:pt>
                <c:pt idx="5639">
                  <c:v>18/05/17 10:53:50</c:v>
                </c:pt>
                <c:pt idx="5640">
                  <c:v>18/05/17 10:54:00</c:v>
                </c:pt>
                <c:pt idx="5641">
                  <c:v>18/05/17 10:54:10</c:v>
                </c:pt>
                <c:pt idx="5642">
                  <c:v>18/05/17 10:54:20</c:v>
                </c:pt>
                <c:pt idx="5643">
                  <c:v>18/05/17 10:54:30</c:v>
                </c:pt>
                <c:pt idx="5644">
                  <c:v>18/05/17 10:54:40</c:v>
                </c:pt>
                <c:pt idx="5645">
                  <c:v>18/05/17 10:54:50</c:v>
                </c:pt>
                <c:pt idx="5646">
                  <c:v>18/05/17 10:55:00</c:v>
                </c:pt>
                <c:pt idx="5647">
                  <c:v>18/05/17 10:55:10</c:v>
                </c:pt>
                <c:pt idx="5648">
                  <c:v>18/05/17 10:55:20</c:v>
                </c:pt>
                <c:pt idx="5649">
                  <c:v>18/05/17 10:55:30</c:v>
                </c:pt>
                <c:pt idx="5650">
                  <c:v>18/05/17 10:55:40</c:v>
                </c:pt>
                <c:pt idx="5651">
                  <c:v>18/05/17 10:55:50</c:v>
                </c:pt>
                <c:pt idx="5652">
                  <c:v>18/05/17 10:56:00</c:v>
                </c:pt>
                <c:pt idx="5653">
                  <c:v>18/05/17 10:56:10</c:v>
                </c:pt>
                <c:pt idx="5654">
                  <c:v>18/05/17 10:56:20</c:v>
                </c:pt>
                <c:pt idx="5655">
                  <c:v>18/05/17 10:56:30</c:v>
                </c:pt>
                <c:pt idx="5656">
                  <c:v>18/05/17 10:56:40</c:v>
                </c:pt>
                <c:pt idx="5657">
                  <c:v>18/05/17 10:56:50</c:v>
                </c:pt>
                <c:pt idx="5658">
                  <c:v>18/05/17 10:57:00</c:v>
                </c:pt>
                <c:pt idx="5659">
                  <c:v>18/05/17 10:57:10</c:v>
                </c:pt>
                <c:pt idx="5660">
                  <c:v>18/05/17 10:57:20</c:v>
                </c:pt>
                <c:pt idx="5661">
                  <c:v>18/05/17 10:57:30</c:v>
                </c:pt>
                <c:pt idx="5662">
                  <c:v>18/05/17 10:57:40</c:v>
                </c:pt>
                <c:pt idx="5663">
                  <c:v>18/05/17 10:57:50</c:v>
                </c:pt>
                <c:pt idx="5664">
                  <c:v>18/05/17 10:58:00</c:v>
                </c:pt>
                <c:pt idx="5665">
                  <c:v>18/05/17 10:58:10</c:v>
                </c:pt>
                <c:pt idx="5666">
                  <c:v>18/05/17 10:58:20</c:v>
                </c:pt>
                <c:pt idx="5667">
                  <c:v>18/05/17 10:58:30</c:v>
                </c:pt>
                <c:pt idx="5668">
                  <c:v>18/05/17 10:58:40</c:v>
                </c:pt>
                <c:pt idx="5669">
                  <c:v>18/05/17 10:58:50</c:v>
                </c:pt>
                <c:pt idx="5670">
                  <c:v>18/05/17 10:59:00</c:v>
                </c:pt>
                <c:pt idx="5671">
                  <c:v>18/05/17 10:59:10</c:v>
                </c:pt>
                <c:pt idx="5672">
                  <c:v>18/05/17 10:59:20</c:v>
                </c:pt>
                <c:pt idx="5673">
                  <c:v>18/05/17 10:59:30</c:v>
                </c:pt>
                <c:pt idx="5674">
                  <c:v>18/05/17 10:59:40</c:v>
                </c:pt>
                <c:pt idx="5675">
                  <c:v>18/05/17 10:59:50</c:v>
                </c:pt>
                <c:pt idx="5676">
                  <c:v>18/05/17 11:00:00</c:v>
                </c:pt>
                <c:pt idx="5677">
                  <c:v>18/05/17 11:00:10</c:v>
                </c:pt>
                <c:pt idx="5678">
                  <c:v>18/05/17 11:00:20</c:v>
                </c:pt>
                <c:pt idx="5679">
                  <c:v>18/05/17 11:00:30</c:v>
                </c:pt>
                <c:pt idx="5680">
                  <c:v>18/05/17 11:00:40</c:v>
                </c:pt>
                <c:pt idx="5681">
                  <c:v>18/05/17 11:00:50</c:v>
                </c:pt>
                <c:pt idx="5682">
                  <c:v>18/05/17 11:01:00</c:v>
                </c:pt>
                <c:pt idx="5683">
                  <c:v>18/05/17 11:01:10</c:v>
                </c:pt>
                <c:pt idx="5684">
                  <c:v>18/05/17 11:01:20</c:v>
                </c:pt>
                <c:pt idx="5685">
                  <c:v>18/05/17 11:01:30</c:v>
                </c:pt>
                <c:pt idx="5686">
                  <c:v>18/05/17 11:01:40</c:v>
                </c:pt>
                <c:pt idx="5687">
                  <c:v>18/05/17 11:01:50</c:v>
                </c:pt>
                <c:pt idx="5688">
                  <c:v>18/05/17 11:02:00</c:v>
                </c:pt>
                <c:pt idx="5689">
                  <c:v>18/05/17 11:02:10</c:v>
                </c:pt>
                <c:pt idx="5690">
                  <c:v>18/05/17 11:02:20</c:v>
                </c:pt>
                <c:pt idx="5691">
                  <c:v>18/05/17 11:02:30</c:v>
                </c:pt>
                <c:pt idx="5692">
                  <c:v>18/05/17 11:02:40</c:v>
                </c:pt>
                <c:pt idx="5693">
                  <c:v>18/05/17 11:02:50</c:v>
                </c:pt>
                <c:pt idx="5694">
                  <c:v>18/05/17 11:03:00</c:v>
                </c:pt>
                <c:pt idx="5695">
                  <c:v>18/05/17 11:03:10</c:v>
                </c:pt>
                <c:pt idx="5696">
                  <c:v>18/05/17 11:03:20</c:v>
                </c:pt>
                <c:pt idx="5697">
                  <c:v>18/05/17 11:03:30</c:v>
                </c:pt>
                <c:pt idx="5698">
                  <c:v>18/05/17 11:03:40</c:v>
                </c:pt>
                <c:pt idx="5699">
                  <c:v>18/05/17 11:03:50</c:v>
                </c:pt>
                <c:pt idx="5700">
                  <c:v>18/05/17 11:04:00</c:v>
                </c:pt>
                <c:pt idx="5701">
                  <c:v>18/05/17 11:04:10</c:v>
                </c:pt>
                <c:pt idx="5702">
                  <c:v>18/05/17 11:04:20</c:v>
                </c:pt>
                <c:pt idx="5703">
                  <c:v>18/05/17 11:04:30</c:v>
                </c:pt>
                <c:pt idx="5704">
                  <c:v>18/05/17 11:04:40</c:v>
                </c:pt>
                <c:pt idx="5705">
                  <c:v>18/05/17 11:04:50</c:v>
                </c:pt>
                <c:pt idx="5706">
                  <c:v>18/05/17 11:05:00</c:v>
                </c:pt>
                <c:pt idx="5707">
                  <c:v>18/05/17 11:05:10</c:v>
                </c:pt>
                <c:pt idx="5708">
                  <c:v>18/05/17 11:05:20</c:v>
                </c:pt>
                <c:pt idx="5709">
                  <c:v>18/05/17 11:05:30</c:v>
                </c:pt>
                <c:pt idx="5710">
                  <c:v>18/05/17 11:05:40</c:v>
                </c:pt>
                <c:pt idx="5711">
                  <c:v>18/05/17 11:05:50</c:v>
                </c:pt>
                <c:pt idx="5712">
                  <c:v>18/05/17 11:06:00</c:v>
                </c:pt>
                <c:pt idx="5713">
                  <c:v>18/05/17 11:06:10</c:v>
                </c:pt>
                <c:pt idx="5714">
                  <c:v>18/05/17 11:06:20</c:v>
                </c:pt>
                <c:pt idx="5715">
                  <c:v>18/05/17 11:06:30</c:v>
                </c:pt>
                <c:pt idx="5716">
                  <c:v>18/05/17 11:06:40</c:v>
                </c:pt>
                <c:pt idx="5717">
                  <c:v>18/05/17 11:06:50</c:v>
                </c:pt>
                <c:pt idx="5718">
                  <c:v>18/05/17 11:07:00</c:v>
                </c:pt>
                <c:pt idx="5719">
                  <c:v>18/05/17 11:07:10</c:v>
                </c:pt>
                <c:pt idx="5720">
                  <c:v>18/05/17 11:07:20</c:v>
                </c:pt>
                <c:pt idx="5721">
                  <c:v>18/05/17 11:07:30</c:v>
                </c:pt>
                <c:pt idx="5722">
                  <c:v>18/05/17 11:07:40</c:v>
                </c:pt>
                <c:pt idx="5723">
                  <c:v>18/05/17 11:07:50</c:v>
                </c:pt>
                <c:pt idx="5724">
                  <c:v>18/05/17 11:08:00</c:v>
                </c:pt>
                <c:pt idx="5725">
                  <c:v>18/05/17 11:08:10</c:v>
                </c:pt>
                <c:pt idx="5726">
                  <c:v>18/05/17 11:08:20</c:v>
                </c:pt>
                <c:pt idx="5727">
                  <c:v>18/05/17 11:08:30</c:v>
                </c:pt>
                <c:pt idx="5728">
                  <c:v>18/05/17 11:08:40</c:v>
                </c:pt>
                <c:pt idx="5729">
                  <c:v>18/05/17 11:08:50</c:v>
                </c:pt>
                <c:pt idx="5730">
                  <c:v>18/05/17 11:09:00</c:v>
                </c:pt>
                <c:pt idx="5731">
                  <c:v>18/05/17 11:09:10</c:v>
                </c:pt>
                <c:pt idx="5732">
                  <c:v>18/05/17 11:09:20</c:v>
                </c:pt>
                <c:pt idx="5733">
                  <c:v>18/05/17 11:09:30</c:v>
                </c:pt>
                <c:pt idx="5734">
                  <c:v>18/05/17 11:09:40</c:v>
                </c:pt>
                <c:pt idx="5735">
                  <c:v>18/05/17 11:09:50</c:v>
                </c:pt>
                <c:pt idx="5736">
                  <c:v>18/05/17 11:10:00</c:v>
                </c:pt>
                <c:pt idx="5737">
                  <c:v>18/05/17 11:10:10</c:v>
                </c:pt>
                <c:pt idx="5738">
                  <c:v>18/05/17 11:10:20</c:v>
                </c:pt>
                <c:pt idx="5739">
                  <c:v>18/05/17 11:10:30</c:v>
                </c:pt>
                <c:pt idx="5740">
                  <c:v>18/05/17 11:10:40</c:v>
                </c:pt>
                <c:pt idx="5741">
                  <c:v>18/05/17 11:10:50</c:v>
                </c:pt>
                <c:pt idx="5742">
                  <c:v>18/05/17 11:11:00</c:v>
                </c:pt>
                <c:pt idx="5743">
                  <c:v>18/05/17 11:11:10</c:v>
                </c:pt>
                <c:pt idx="5744">
                  <c:v>18/05/17 11:11:20</c:v>
                </c:pt>
                <c:pt idx="5745">
                  <c:v>18/05/17 11:11:30</c:v>
                </c:pt>
                <c:pt idx="5746">
                  <c:v>18/05/17 11:11:40</c:v>
                </c:pt>
                <c:pt idx="5747">
                  <c:v>18/05/17 11:11:50</c:v>
                </c:pt>
                <c:pt idx="5748">
                  <c:v>18/05/17 11:12:00</c:v>
                </c:pt>
                <c:pt idx="5749">
                  <c:v>18/05/17 11:12:10</c:v>
                </c:pt>
                <c:pt idx="5750">
                  <c:v>18/05/17 11:12:20</c:v>
                </c:pt>
                <c:pt idx="5751">
                  <c:v>18/05/17 11:12:30</c:v>
                </c:pt>
                <c:pt idx="5752">
                  <c:v>18/05/17 11:12:40</c:v>
                </c:pt>
                <c:pt idx="5753">
                  <c:v>18/05/17 11:12:50</c:v>
                </c:pt>
                <c:pt idx="5754">
                  <c:v>18/05/17 11:13:00</c:v>
                </c:pt>
                <c:pt idx="5755">
                  <c:v>18/05/17 11:13:10</c:v>
                </c:pt>
                <c:pt idx="5756">
                  <c:v>18/05/17 11:13:20</c:v>
                </c:pt>
                <c:pt idx="5757">
                  <c:v>18/05/17 11:13:30</c:v>
                </c:pt>
                <c:pt idx="5758">
                  <c:v>18/05/17 11:13:40</c:v>
                </c:pt>
                <c:pt idx="5759">
                  <c:v>18/05/17 11:13:50</c:v>
                </c:pt>
                <c:pt idx="5760">
                  <c:v>18/05/17 11:14:00</c:v>
                </c:pt>
                <c:pt idx="5761">
                  <c:v>18/05/17 11:14:10</c:v>
                </c:pt>
                <c:pt idx="5762">
                  <c:v>18/05/17 11:14:20</c:v>
                </c:pt>
                <c:pt idx="5763">
                  <c:v>18/05/17 11:14:30</c:v>
                </c:pt>
                <c:pt idx="5764">
                  <c:v>18/05/17 11:14:40</c:v>
                </c:pt>
                <c:pt idx="5765">
                  <c:v>18/05/17 11:14:50</c:v>
                </c:pt>
                <c:pt idx="5766">
                  <c:v>18/05/17 11:15:00</c:v>
                </c:pt>
                <c:pt idx="5767">
                  <c:v>18/05/17 11:15:10</c:v>
                </c:pt>
                <c:pt idx="5768">
                  <c:v>18/05/17 11:15:20</c:v>
                </c:pt>
                <c:pt idx="5769">
                  <c:v>18/05/17 11:15:30</c:v>
                </c:pt>
                <c:pt idx="5770">
                  <c:v>18/05/17 11:15:40</c:v>
                </c:pt>
                <c:pt idx="5771">
                  <c:v>18/05/17 11:15:50</c:v>
                </c:pt>
                <c:pt idx="5772">
                  <c:v>18/05/17 11:16:00</c:v>
                </c:pt>
                <c:pt idx="5773">
                  <c:v>18/05/17 11:16:10</c:v>
                </c:pt>
                <c:pt idx="5774">
                  <c:v>18/05/17 11:16:20</c:v>
                </c:pt>
                <c:pt idx="5775">
                  <c:v>18/05/17 11:16:30</c:v>
                </c:pt>
                <c:pt idx="5776">
                  <c:v>18/05/17 11:16:40</c:v>
                </c:pt>
                <c:pt idx="5777">
                  <c:v>18/05/17 11:16:50</c:v>
                </c:pt>
                <c:pt idx="5778">
                  <c:v>18/05/17 11:17:00</c:v>
                </c:pt>
                <c:pt idx="5779">
                  <c:v>18/05/17 11:17:10</c:v>
                </c:pt>
                <c:pt idx="5780">
                  <c:v>18/05/17 11:17:20</c:v>
                </c:pt>
                <c:pt idx="5781">
                  <c:v>18/05/17 11:17:30</c:v>
                </c:pt>
                <c:pt idx="5782">
                  <c:v>18/05/17 11:17:40</c:v>
                </c:pt>
                <c:pt idx="5783">
                  <c:v>18/05/17 11:17:50</c:v>
                </c:pt>
                <c:pt idx="5784">
                  <c:v>18/05/17 11:18:00</c:v>
                </c:pt>
                <c:pt idx="5785">
                  <c:v>18/05/17 11:18:10</c:v>
                </c:pt>
                <c:pt idx="5786">
                  <c:v>18/05/17 11:18:20</c:v>
                </c:pt>
                <c:pt idx="5787">
                  <c:v>18/05/17 11:18:30</c:v>
                </c:pt>
                <c:pt idx="5788">
                  <c:v>18/05/17 11:18:40</c:v>
                </c:pt>
                <c:pt idx="5789">
                  <c:v>18/05/17 11:18:50</c:v>
                </c:pt>
                <c:pt idx="5790">
                  <c:v>18/05/17 11:19:00</c:v>
                </c:pt>
                <c:pt idx="5791">
                  <c:v>18/05/17 11:19:10</c:v>
                </c:pt>
                <c:pt idx="5792">
                  <c:v>18/05/17 11:19:20</c:v>
                </c:pt>
                <c:pt idx="5793">
                  <c:v>18/05/17 11:19:30</c:v>
                </c:pt>
                <c:pt idx="5794">
                  <c:v>18/05/17 11:19:40</c:v>
                </c:pt>
                <c:pt idx="5795">
                  <c:v>18/05/17 11:19:50</c:v>
                </c:pt>
                <c:pt idx="5796">
                  <c:v>18/05/17 11:20:00</c:v>
                </c:pt>
                <c:pt idx="5797">
                  <c:v>18/05/17 11:20:10</c:v>
                </c:pt>
                <c:pt idx="5798">
                  <c:v>18/05/17 11:20:20</c:v>
                </c:pt>
                <c:pt idx="5799">
                  <c:v>18/05/17 11:20:30</c:v>
                </c:pt>
                <c:pt idx="5800">
                  <c:v>18/05/17 11:20:40</c:v>
                </c:pt>
                <c:pt idx="5801">
                  <c:v>18/05/17 11:20:50</c:v>
                </c:pt>
                <c:pt idx="5802">
                  <c:v>18/05/17 11:21:00</c:v>
                </c:pt>
                <c:pt idx="5803">
                  <c:v>18/05/17 11:21:10</c:v>
                </c:pt>
                <c:pt idx="5804">
                  <c:v>18/05/17 11:21:20</c:v>
                </c:pt>
                <c:pt idx="5805">
                  <c:v>18/05/17 11:21:30</c:v>
                </c:pt>
                <c:pt idx="5806">
                  <c:v>18/05/17 11:21:40</c:v>
                </c:pt>
                <c:pt idx="5807">
                  <c:v>18/05/17 11:21:50</c:v>
                </c:pt>
                <c:pt idx="5808">
                  <c:v>18/05/17 11:22:00</c:v>
                </c:pt>
                <c:pt idx="5809">
                  <c:v>18/05/17 11:22:10</c:v>
                </c:pt>
                <c:pt idx="5810">
                  <c:v>18/05/17 11:22:20</c:v>
                </c:pt>
                <c:pt idx="5811">
                  <c:v>18/05/17 11:22:30</c:v>
                </c:pt>
                <c:pt idx="5812">
                  <c:v>18/05/17 11:22:40</c:v>
                </c:pt>
                <c:pt idx="5813">
                  <c:v>18/05/17 11:22:50</c:v>
                </c:pt>
                <c:pt idx="5814">
                  <c:v>18/05/17 11:23:00</c:v>
                </c:pt>
                <c:pt idx="5815">
                  <c:v>18/05/17 11:23:10</c:v>
                </c:pt>
                <c:pt idx="5816">
                  <c:v>18/05/17 11:23:20</c:v>
                </c:pt>
                <c:pt idx="5817">
                  <c:v>18/05/17 11:23:30</c:v>
                </c:pt>
                <c:pt idx="5818">
                  <c:v>18/05/17 11:23:40</c:v>
                </c:pt>
                <c:pt idx="5819">
                  <c:v>18/05/17 11:23:50</c:v>
                </c:pt>
                <c:pt idx="5820">
                  <c:v>18/05/17 11:24:00</c:v>
                </c:pt>
                <c:pt idx="5821">
                  <c:v>18/05/17 11:24:10</c:v>
                </c:pt>
                <c:pt idx="5822">
                  <c:v>18/05/17 11:24:20</c:v>
                </c:pt>
                <c:pt idx="5823">
                  <c:v>18/05/17 11:24:30</c:v>
                </c:pt>
                <c:pt idx="5824">
                  <c:v>18/05/17 11:24:40</c:v>
                </c:pt>
                <c:pt idx="5825">
                  <c:v>18/05/17 11:24:50</c:v>
                </c:pt>
                <c:pt idx="5826">
                  <c:v>18/05/17 11:25:00</c:v>
                </c:pt>
                <c:pt idx="5827">
                  <c:v>18/05/17 11:25:10</c:v>
                </c:pt>
                <c:pt idx="5828">
                  <c:v>18/05/17 11:25:20</c:v>
                </c:pt>
                <c:pt idx="5829">
                  <c:v>18/05/17 11:25:30</c:v>
                </c:pt>
                <c:pt idx="5830">
                  <c:v>18/05/17 11:25:40</c:v>
                </c:pt>
                <c:pt idx="5831">
                  <c:v>18/05/17 11:25:50</c:v>
                </c:pt>
                <c:pt idx="5832">
                  <c:v>18/05/17 11:26:00</c:v>
                </c:pt>
                <c:pt idx="5833">
                  <c:v>18/05/17 11:26:10</c:v>
                </c:pt>
                <c:pt idx="5834">
                  <c:v>18/05/17 11:26:20</c:v>
                </c:pt>
                <c:pt idx="5835">
                  <c:v>18/05/17 11:26:30</c:v>
                </c:pt>
                <c:pt idx="5836">
                  <c:v>18/05/17 11:26:40</c:v>
                </c:pt>
                <c:pt idx="5837">
                  <c:v>18/05/17 11:26:50</c:v>
                </c:pt>
                <c:pt idx="5838">
                  <c:v>18/05/17 11:27:00</c:v>
                </c:pt>
                <c:pt idx="5839">
                  <c:v>18/05/17 11:27:10</c:v>
                </c:pt>
                <c:pt idx="5840">
                  <c:v>18/05/17 11:27:20</c:v>
                </c:pt>
                <c:pt idx="5841">
                  <c:v>18/05/17 11:27:30</c:v>
                </c:pt>
                <c:pt idx="5842">
                  <c:v>18/05/17 11:27:40</c:v>
                </c:pt>
                <c:pt idx="5843">
                  <c:v>18/05/17 11:27:50</c:v>
                </c:pt>
                <c:pt idx="5844">
                  <c:v>18/05/17 11:28:00</c:v>
                </c:pt>
                <c:pt idx="5845">
                  <c:v>18/05/17 11:28:10</c:v>
                </c:pt>
                <c:pt idx="5846">
                  <c:v>18/05/17 11:28:20</c:v>
                </c:pt>
                <c:pt idx="5847">
                  <c:v>18/05/17 11:28:30</c:v>
                </c:pt>
                <c:pt idx="5848">
                  <c:v>18/05/17 11:28:40</c:v>
                </c:pt>
                <c:pt idx="5849">
                  <c:v>18/05/17 11:28:50</c:v>
                </c:pt>
                <c:pt idx="5850">
                  <c:v>18/05/17 11:29:00</c:v>
                </c:pt>
                <c:pt idx="5851">
                  <c:v>18/05/17 11:29:10</c:v>
                </c:pt>
                <c:pt idx="5852">
                  <c:v>18/05/17 11:29:20</c:v>
                </c:pt>
                <c:pt idx="5853">
                  <c:v>18/05/17 11:29:30</c:v>
                </c:pt>
                <c:pt idx="5854">
                  <c:v>18/05/17 11:29:40</c:v>
                </c:pt>
                <c:pt idx="5855">
                  <c:v>18/05/17 11:29:50</c:v>
                </c:pt>
                <c:pt idx="5856">
                  <c:v>18/05/17 11:30:00</c:v>
                </c:pt>
                <c:pt idx="5857">
                  <c:v>18/05/17 11:30:10</c:v>
                </c:pt>
                <c:pt idx="5858">
                  <c:v>18/05/17 11:30:20</c:v>
                </c:pt>
                <c:pt idx="5859">
                  <c:v>18/05/17 11:30:30</c:v>
                </c:pt>
                <c:pt idx="5860">
                  <c:v>18/05/17 11:30:40</c:v>
                </c:pt>
                <c:pt idx="5861">
                  <c:v>18/05/17 11:30:50</c:v>
                </c:pt>
                <c:pt idx="5862">
                  <c:v>18/05/17 11:31:00</c:v>
                </c:pt>
                <c:pt idx="5863">
                  <c:v>18/05/17 11:31:10</c:v>
                </c:pt>
                <c:pt idx="5864">
                  <c:v>18/05/17 11:31:20</c:v>
                </c:pt>
                <c:pt idx="5865">
                  <c:v>18/05/17 11:31:30</c:v>
                </c:pt>
                <c:pt idx="5866">
                  <c:v>18/05/17 11:31:40</c:v>
                </c:pt>
                <c:pt idx="5867">
                  <c:v>18/05/17 11:31:50</c:v>
                </c:pt>
                <c:pt idx="5868">
                  <c:v>18/05/17 11:32:00</c:v>
                </c:pt>
                <c:pt idx="5869">
                  <c:v>18/05/17 11:32:10</c:v>
                </c:pt>
                <c:pt idx="5870">
                  <c:v>18/05/17 11:32:20</c:v>
                </c:pt>
                <c:pt idx="5871">
                  <c:v>18/05/17 11:32:30</c:v>
                </c:pt>
                <c:pt idx="5872">
                  <c:v>18/05/17 11:32:40</c:v>
                </c:pt>
                <c:pt idx="5873">
                  <c:v>18/05/17 11:32:50</c:v>
                </c:pt>
                <c:pt idx="5874">
                  <c:v>18/05/17 11:33:00</c:v>
                </c:pt>
                <c:pt idx="5875">
                  <c:v>18/05/17 11:33:10</c:v>
                </c:pt>
                <c:pt idx="5876">
                  <c:v>18/05/17 11:33:20</c:v>
                </c:pt>
                <c:pt idx="5877">
                  <c:v>18/05/17 11:33:30</c:v>
                </c:pt>
                <c:pt idx="5878">
                  <c:v>18/05/17 11:33:40</c:v>
                </c:pt>
                <c:pt idx="5879">
                  <c:v>18/05/17 11:33:50</c:v>
                </c:pt>
                <c:pt idx="5880">
                  <c:v>18/05/17 11:34:00</c:v>
                </c:pt>
                <c:pt idx="5881">
                  <c:v>18/05/17 11:34:10</c:v>
                </c:pt>
                <c:pt idx="5882">
                  <c:v>18/05/17 11:34:20</c:v>
                </c:pt>
                <c:pt idx="5883">
                  <c:v>18/05/17 11:34:30</c:v>
                </c:pt>
                <c:pt idx="5884">
                  <c:v>18/05/17 11:34:40</c:v>
                </c:pt>
                <c:pt idx="5885">
                  <c:v>18/05/17 11:34:50</c:v>
                </c:pt>
                <c:pt idx="5886">
                  <c:v>18/05/17 11:35:00</c:v>
                </c:pt>
                <c:pt idx="5887">
                  <c:v>18/05/17 11:35:10</c:v>
                </c:pt>
                <c:pt idx="5888">
                  <c:v>18/05/17 11:35:20</c:v>
                </c:pt>
                <c:pt idx="5889">
                  <c:v>18/05/17 11:35:30</c:v>
                </c:pt>
                <c:pt idx="5890">
                  <c:v>18/05/17 11:35:40</c:v>
                </c:pt>
                <c:pt idx="5891">
                  <c:v>18/05/17 11:35:50</c:v>
                </c:pt>
                <c:pt idx="5892">
                  <c:v>18/05/17 11:36:00</c:v>
                </c:pt>
                <c:pt idx="5893">
                  <c:v>18/05/17 11:36:10</c:v>
                </c:pt>
                <c:pt idx="5894">
                  <c:v>18/05/17 11:36:20</c:v>
                </c:pt>
                <c:pt idx="5895">
                  <c:v>18/05/17 11:36:30</c:v>
                </c:pt>
                <c:pt idx="5896">
                  <c:v>18/05/17 11:36:40</c:v>
                </c:pt>
                <c:pt idx="5897">
                  <c:v>18/05/17 11:36:50</c:v>
                </c:pt>
                <c:pt idx="5898">
                  <c:v>18/05/17 11:37:00</c:v>
                </c:pt>
                <c:pt idx="5899">
                  <c:v>18/05/17 11:37:10</c:v>
                </c:pt>
                <c:pt idx="5900">
                  <c:v>18/05/17 11:37:20</c:v>
                </c:pt>
                <c:pt idx="5901">
                  <c:v>18/05/17 11:37:30</c:v>
                </c:pt>
                <c:pt idx="5902">
                  <c:v>18/05/17 11:37:40</c:v>
                </c:pt>
                <c:pt idx="5903">
                  <c:v>18/05/17 11:37:50</c:v>
                </c:pt>
                <c:pt idx="5904">
                  <c:v>18/05/17 11:38:00</c:v>
                </c:pt>
                <c:pt idx="5905">
                  <c:v>18/05/17 11:38:10</c:v>
                </c:pt>
                <c:pt idx="5906">
                  <c:v>18/05/17 11:38:20</c:v>
                </c:pt>
                <c:pt idx="5907">
                  <c:v>18/05/17 11:38:30</c:v>
                </c:pt>
                <c:pt idx="5908">
                  <c:v>18/05/17 11:38:40</c:v>
                </c:pt>
                <c:pt idx="5909">
                  <c:v>18/05/17 11:38:50</c:v>
                </c:pt>
                <c:pt idx="5910">
                  <c:v>18/05/17 11:39:00</c:v>
                </c:pt>
                <c:pt idx="5911">
                  <c:v>18/05/17 11:39:10</c:v>
                </c:pt>
                <c:pt idx="5912">
                  <c:v>18/05/17 11:39:20</c:v>
                </c:pt>
                <c:pt idx="5913">
                  <c:v>18/05/17 11:39:30</c:v>
                </c:pt>
                <c:pt idx="5914">
                  <c:v>18/05/17 11:39:40</c:v>
                </c:pt>
                <c:pt idx="5915">
                  <c:v>18/05/17 11:39:50</c:v>
                </c:pt>
                <c:pt idx="5916">
                  <c:v>18/05/17 11:40:00</c:v>
                </c:pt>
                <c:pt idx="5917">
                  <c:v>18/05/17 11:40:10</c:v>
                </c:pt>
                <c:pt idx="5918">
                  <c:v>18/05/17 11:40:20</c:v>
                </c:pt>
                <c:pt idx="5919">
                  <c:v>18/05/17 11:40:30</c:v>
                </c:pt>
                <c:pt idx="5920">
                  <c:v>18/05/17 11:40:40</c:v>
                </c:pt>
                <c:pt idx="5921">
                  <c:v>18/05/17 11:40:50</c:v>
                </c:pt>
                <c:pt idx="5922">
                  <c:v>18/05/17 11:41:00</c:v>
                </c:pt>
                <c:pt idx="5923">
                  <c:v>18/05/17 11:41:10</c:v>
                </c:pt>
                <c:pt idx="5924">
                  <c:v>18/05/17 11:41:20</c:v>
                </c:pt>
                <c:pt idx="5925">
                  <c:v>18/05/17 11:41:30</c:v>
                </c:pt>
                <c:pt idx="5926">
                  <c:v>18/05/17 11:41:40</c:v>
                </c:pt>
                <c:pt idx="5927">
                  <c:v>18/05/17 11:41:50</c:v>
                </c:pt>
                <c:pt idx="5928">
                  <c:v>18/05/17 11:42:00</c:v>
                </c:pt>
                <c:pt idx="5929">
                  <c:v>18/05/17 11:42:10</c:v>
                </c:pt>
                <c:pt idx="5930">
                  <c:v>18/05/17 11:42:20</c:v>
                </c:pt>
                <c:pt idx="5931">
                  <c:v>18/05/17 11:42:30</c:v>
                </c:pt>
                <c:pt idx="5932">
                  <c:v>18/05/17 11:42:40</c:v>
                </c:pt>
                <c:pt idx="5933">
                  <c:v>18/05/17 11:42:50</c:v>
                </c:pt>
                <c:pt idx="5934">
                  <c:v>18/05/17 11:43:00</c:v>
                </c:pt>
                <c:pt idx="5935">
                  <c:v>18/05/17 11:43:10</c:v>
                </c:pt>
                <c:pt idx="5936">
                  <c:v>18/05/17 11:43:20</c:v>
                </c:pt>
                <c:pt idx="5937">
                  <c:v>18/05/17 11:43:30</c:v>
                </c:pt>
                <c:pt idx="5938">
                  <c:v>18/05/17 11:43:40</c:v>
                </c:pt>
                <c:pt idx="5939">
                  <c:v>18/05/17 11:43:50</c:v>
                </c:pt>
                <c:pt idx="5940">
                  <c:v>18/05/17 11:44:00</c:v>
                </c:pt>
                <c:pt idx="5941">
                  <c:v>18/05/17 11:44:10</c:v>
                </c:pt>
                <c:pt idx="5942">
                  <c:v>18/05/17 11:44:20</c:v>
                </c:pt>
                <c:pt idx="5943">
                  <c:v>18/05/17 11:44:30</c:v>
                </c:pt>
                <c:pt idx="5944">
                  <c:v>18/05/17 11:44:40</c:v>
                </c:pt>
                <c:pt idx="5945">
                  <c:v>18/05/17 11:44:50</c:v>
                </c:pt>
                <c:pt idx="5946">
                  <c:v>18/05/17 11:45:00</c:v>
                </c:pt>
                <c:pt idx="5947">
                  <c:v>18/05/17 11:45:10</c:v>
                </c:pt>
                <c:pt idx="5948">
                  <c:v>18/05/17 11:45:20</c:v>
                </c:pt>
                <c:pt idx="5949">
                  <c:v>18/05/17 11:45:30</c:v>
                </c:pt>
                <c:pt idx="5950">
                  <c:v>18/05/17 11:45:40</c:v>
                </c:pt>
                <c:pt idx="5951">
                  <c:v>18/05/17 11:45:50</c:v>
                </c:pt>
                <c:pt idx="5952">
                  <c:v>18/05/17 11:46:00</c:v>
                </c:pt>
                <c:pt idx="5953">
                  <c:v>18/05/17 11:46:10</c:v>
                </c:pt>
                <c:pt idx="5954">
                  <c:v>18/05/17 11:46:20</c:v>
                </c:pt>
                <c:pt idx="5955">
                  <c:v>18/05/17 11:46:30</c:v>
                </c:pt>
                <c:pt idx="5956">
                  <c:v>18/05/17 11:46:40</c:v>
                </c:pt>
                <c:pt idx="5957">
                  <c:v>18/05/17 11:46:50</c:v>
                </c:pt>
                <c:pt idx="5958">
                  <c:v>18/05/17 11:47:00</c:v>
                </c:pt>
                <c:pt idx="5959">
                  <c:v>18/05/17 11:47:10</c:v>
                </c:pt>
                <c:pt idx="5960">
                  <c:v>18/05/17 11:47:20</c:v>
                </c:pt>
                <c:pt idx="5961">
                  <c:v>18/05/17 11:47:30</c:v>
                </c:pt>
                <c:pt idx="5962">
                  <c:v>18/05/17 11:47:40</c:v>
                </c:pt>
                <c:pt idx="5963">
                  <c:v>18/05/17 11:47:50</c:v>
                </c:pt>
                <c:pt idx="5964">
                  <c:v>18/05/17 11:48:00</c:v>
                </c:pt>
                <c:pt idx="5965">
                  <c:v>18/05/17 11:48:10</c:v>
                </c:pt>
                <c:pt idx="5966">
                  <c:v>18/05/17 11:48:20</c:v>
                </c:pt>
                <c:pt idx="5967">
                  <c:v>18/05/17 11:48:30</c:v>
                </c:pt>
                <c:pt idx="5968">
                  <c:v>18/05/17 11:48:40</c:v>
                </c:pt>
                <c:pt idx="5969">
                  <c:v>18/05/17 11:48:50</c:v>
                </c:pt>
                <c:pt idx="5970">
                  <c:v>18/05/17 11:49:00</c:v>
                </c:pt>
                <c:pt idx="5971">
                  <c:v>18/05/17 11:49:10</c:v>
                </c:pt>
                <c:pt idx="5972">
                  <c:v>18/05/17 11:49:20</c:v>
                </c:pt>
                <c:pt idx="5973">
                  <c:v>18/05/17 11:49:30</c:v>
                </c:pt>
                <c:pt idx="5974">
                  <c:v>18/05/17 11:49:40</c:v>
                </c:pt>
                <c:pt idx="5975">
                  <c:v>18/05/17 11:49:50</c:v>
                </c:pt>
                <c:pt idx="5976">
                  <c:v>18/05/17 11:50:00</c:v>
                </c:pt>
                <c:pt idx="5977">
                  <c:v>18/05/17 11:50:10</c:v>
                </c:pt>
                <c:pt idx="5978">
                  <c:v>18/05/17 11:50:20</c:v>
                </c:pt>
                <c:pt idx="5979">
                  <c:v>18/05/17 11:50:30</c:v>
                </c:pt>
                <c:pt idx="5980">
                  <c:v>18/05/17 11:50:40</c:v>
                </c:pt>
                <c:pt idx="5981">
                  <c:v>18/05/17 11:50:50</c:v>
                </c:pt>
                <c:pt idx="5982">
                  <c:v>18/05/17 11:51:00</c:v>
                </c:pt>
                <c:pt idx="5983">
                  <c:v>18/05/17 11:51:10</c:v>
                </c:pt>
                <c:pt idx="5984">
                  <c:v>18/05/17 11:51:20</c:v>
                </c:pt>
                <c:pt idx="5985">
                  <c:v>18/05/17 11:51:30</c:v>
                </c:pt>
                <c:pt idx="5986">
                  <c:v>18/05/17 11:51:40</c:v>
                </c:pt>
                <c:pt idx="5987">
                  <c:v>18/05/17 11:51:50</c:v>
                </c:pt>
                <c:pt idx="5988">
                  <c:v>18/05/17 11:52:00</c:v>
                </c:pt>
                <c:pt idx="5989">
                  <c:v>18/05/17 11:52:10</c:v>
                </c:pt>
                <c:pt idx="5990">
                  <c:v>18/05/17 11:52:20</c:v>
                </c:pt>
                <c:pt idx="5991">
                  <c:v>18/05/17 11:52:30</c:v>
                </c:pt>
                <c:pt idx="5992">
                  <c:v>18/05/17 11:52:40</c:v>
                </c:pt>
                <c:pt idx="5993">
                  <c:v>18/05/17 11:52:50</c:v>
                </c:pt>
                <c:pt idx="5994">
                  <c:v>18/05/17 11:53:00</c:v>
                </c:pt>
                <c:pt idx="5995">
                  <c:v>18/05/17 11:53:10</c:v>
                </c:pt>
                <c:pt idx="5996">
                  <c:v>18/05/17 11:53:20</c:v>
                </c:pt>
                <c:pt idx="5997">
                  <c:v>18/05/17 11:53:30</c:v>
                </c:pt>
                <c:pt idx="5998">
                  <c:v>18/05/17 11:53:40</c:v>
                </c:pt>
                <c:pt idx="5999">
                  <c:v>18/05/17 11:53:50</c:v>
                </c:pt>
                <c:pt idx="6000">
                  <c:v>18/05/17 11:54:00</c:v>
                </c:pt>
                <c:pt idx="6001">
                  <c:v>18/05/17 11:54:10</c:v>
                </c:pt>
                <c:pt idx="6002">
                  <c:v>18/05/17 11:54:20</c:v>
                </c:pt>
                <c:pt idx="6003">
                  <c:v>18/05/17 11:54:30</c:v>
                </c:pt>
                <c:pt idx="6004">
                  <c:v>18/05/17 11:54:40</c:v>
                </c:pt>
                <c:pt idx="6005">
                  <c:v>18/05/17 11:54:50</c:v>
                </c:pt>
                <c:pt idx="6006">
                  <c:v>18/05/17 11:55:00</c:v>
                </c:pt>
                <c:pt idx="6007">
                  <c:v>18/05/17 11:55:10</c:v>
                </c:pt>
                <c:pt idx="6008">
                  <c:v>18/05/17 11:55:20</c:v>
                </c:pt>
                <c:pt idx="6009">
                  <c:v>18/05/17 11:55:30</c:v>
                </c:pt>
                <c:pt idx="6010">
                  <c:v>18/05/17 11:55:40</c:v>
                </c:pt>
                <c:pt idx="6011">
                  <c:v>18/05/17 11:55:50</c:v>
                </c:pt>
                <c:pt idx="6012">
                  <c:v>18/05/17 11:56:00</c:v>
                </c:pt>
                <c:pt idx="6013">
                  <c:v>18/05/17 11:56:10</c:v>
                </c:pt>
                <c:pt idx="6014">
                  <c:v>18/05/17 11:56:20</c:v>
                </c:pt>
                <c:pt idx="6015">
                  <c:v>18/05/17 11:56:30</c:v>
                </c:pt>
                <c:pt idx="6016">
                  <c:v>18/05/17 11:56:40</c:v>
                </c:pt>
                <c:pt idx="6017">
                  <c:v>18/05/17 11:56:50</c:v>
                </c:pt>
                <c:pt idx="6018">
                  <c:v>18/05/17 11:57:00</c:v>
                </c:pt>
                <c:pt idx="6019">
                  <c:v>18/05/17 11:57:10</c:v>
                </c:pt>
                <c:pt idx="6020">
                  <c:v>18/05/17 11:57:20</c:v>
                </c:pt>
                <c:pt idx="6021">
                  <c:v>18/05/17 11:57:30</c:v>
                </c:pt>
                <c:pt idx="6022">
                  <c:v>18/05/17 11:57:40</c:v>
                </c:pt>
                <c:pt idx="6023">
                  <c:v>18/05/17 11:57:50</c:v>
                </c:pt>
                <c:pt idx="6024">
                  <c:v>18/05/17 11:58:00</c:v>
                </c:pt>
                <c:pt idx="6025">
                  <c:v>18/05/17 11:58:10</c:v>
                </c:pt>
                <c:pt idx="6026">
                  <c:v>18/05/17 11:58:20</c:v>
                </c:pt>
                <c:pt idx="6027">
                  <c:v>18/05/17 11:58:30</c:v>
                </c:pt>
                <c:pt idx="6028">
                  <c:v>18/05/17 11:58:40</c:v>
                </c:pt>
                <c:pt idx="6029">
                  <c:v>18/05/17 11:58:50</c:v>
                </c:pt>
                <c:pt idx="6030">
                  <c:v>18/05/17 11:59:00</c:v>
                </c:pt>
                <c:pt idx="6031">
                  <c:v>18/05/17 11:59:10</c:v>
                </c:pt>
                <c:pt idx="6032">
                  <c:v>18/05/17 11:59:20</c:v>
                </c:pt>
                <c:pt idx="6033">
                  <c:v>18/05/17 11:59:30</c:v>
                </c:pt>
                <c:pt idx="6034">
                  <c:v>18/05/17 11:59:40</c:v>
                </c:pt>
                <c:pt idx="6035">
                  <c:v>18/05/17 11:59:50</c:v>
                </c:pt>
                <c:pt idx="6036">
                  <c:v>18/05/17 12:00:00</c:v>
                </c:pt>
                <c:pt idx="6037">
                  <c:v>18/05/17 12:00:10</c:v>
                </c:pt>
                <c:pt idx="6038">
                  <c:v>18/05/17 12:00:20</c:v>
                </c:pt>
                <c:pt idx="6039">
                  <c:v>18/05/17 12:00:30</c:v>
                </c:pt>
                <c:pt idx="6040">
                  <c:v>18/05/17 12:00:40</c:v>
                </c:pt>
                <c:pt idx="6041">
                  <c:v>18/05/17 12:00:50</c:v>
                </c:pt>
                <c:pt idx="6042">
                  <c:v>18/05/17 12:01:00</c:v>
                </c:pt>
                <c:pt idx="6043">
                  <c:v>18/05/17 12:01:10</c:v>
                </c:pt>
                <c:pt idx="6044">
                  <c:v>18/05/17 12:01:20</c:v>
                </c:pt>
                <c:pt idx="6045">
                  <c:v>18/05/17 12:01:30</c:v>
                </c:pt>
                <c:pt idx="6046">
                  <c:v>18/05/17 12:01:40</c:v>
                </c:pt>
                <c:pt idx="6047">
                  <c:v>18/05/17 12:01:50</c:v>
                </c:pt>
                <c:pt idx="6048">
                  <c:v>18/05/17 12:02:00</c:v>
                </c:pt>
                <c:pt idx="6049">
                  <c:v>18/05/17 12:02:10</c:v>
                </c:pt>
                <c:pt idx="6050">
                  <c:v>18/05/17 12:02:20</c:v>
                </c:pt>
                <c:pt idx="6051">
                  <c:v>18/05/17 12:02:30</c:v>
                </c:pt>
                <c:pt idx="6052">
                  <c:v>18/05/17 12:02:40</c:v>
                </c:pt>
                <c:pt idx="6053">
                  <c:v>18/05/17 12:02:50</c:v>
                </c:pt>
                <c:pt idx="6054">
                  <c:v>18/05/17 12:03:00</c:v>
                </c:pt>
                <c:pt idx="6055">
                  <c:v>18/05/17 12:03:10</c:v>
                </c:pt>
                <c:pt idx="6056">
                  <c:v>18/05/17 12:03:20</c:v>
                </c:pt>
                <c:pt idx="6057">
                  <c:v>18/05/17 12:03:30</c:v>
                </c:pt>
                <c:pt idx="6058">
                  <c:v>18/05/17 12:03:40</c:v>
                </c:pt>
                <c:pt idx="6059">
                  <c:v>18/05/17 12:03:50</c:v>
                </c:pt>
                <c:pt idx="6060">
                  <c:v>18/05/17 12:04:00</c:v>
                </c:pt>
                <c:pt idx="6061">
                  <c:v>18/05/17 12:04:10</c:v>
                </c:pt>
                <c:pt idx="6062">
                  <c:v>18/05/17 12:04:20</c:v>
                </c:pt>
                <c:pt idx="6063">
                  <c:v>18/05/17 12:04:30</c:v>
                </c:pt>
                <c:pt idx="6064">
                  <c:v>18/05/17 12:04:40</c:v>
                </c:pt>
                <c:pt idx="6065">
                  <c:v>18/05/17 12:04:50</c:v>
                </c:pt>
                <c:pt idx="6066">
                  <c:v>18/05/17 12:05:00</c:v>
                </c:pt>
                <c:pt idx="6067">
                  <c:v>18/05/17 12:05:10</c:v>
                </c:pt>
                <c:pt idx="6068">
                  <c:v>18/05/17 12:05:20</c:v>
                </c:pt>
                <c:pt idx="6069">
                  <c:v>18/05/17 12:05:30</c:v>
                </c:pt>
                <c:pt idx="6070">
                  <c:v>18/05/17 12:05:40</c:v>
                </c:pt>
                <c:pt idx="6071">
                  <c:v>18/05/17 12:05:50</c:v>
                </c:pt>
                <c:pt idx="6072">
                  <c:v>18/05/17 12:06:00</c:v>
                </c:pt>
                <c:pt idx="6073">
                  <c:v>18/05/17 12:06:10</c:v>
                </c:pt>
                <c:pt idx="6074">
                  <c:v>18/05/17 12:06:20</c:v>
                </c:pt>
                <c:pt idx="6075">
                  <c:v>18/05/17 12:06:30</c:v>
                </c:pt>
                <c:pt idx="6076">
                  <c:v>18/05/17 12:06:40</c:v>
                </c:pt>
                <c:pt idx="6077">
                  <c:v>18/05/17 12:06:50</c:v>
                </c:pt>
                <c:pt idx="6078">
                  <c:v>18/05/17 12:07:00</c:v>
                </c:pt>
                <c:pt idx="6079">
                  <c:v>18/05/17 12:07:10</c:v>
                </c:pt>
                <c:pt idx="6080">
                  <c:v>18/05/17 12:07:20</c:v>
                </c:pt>
                <c:pt idx="6081">
                  <c:v>18/05/17 12:07:30</c:v>
                </c:pt>
                <c:pt idx="6082">
                  <c:v>18/05/17 12:07:40</c:v>
                </c:pt>
                <c:pt idx="6083">
                  <c:v>18/05/17 12:07:50</c:v>
                </c:pt>
                <c:pt idx="6084">
                  <c:v>18/05/17 12:08:00</c:v>
                </c:pt>
                <c:pt idx="6085">
                  <c:v>18/05/17 12:08:10</c:v>
                </c:pt>
                <c:pt idx="6086">
                  <c:v>18/05/17 12:08:20</c:v>
                </c:pt>
                <c:pt idx="6087">
                  <c:v>18/05/17 12:08:30</c:v>
                </c:pt>
                <c:pt idx="6088">
                  <c:v>18/05/17 12:08:40</c:v>
                </c:pt>
                <c:pt idx="6089">
                  <c:v>18/05/17 12:08:50</c:v>
                </c:pt>
                <c:pt idx="6090">
                  <c:v>18/05/17 12:09:00</c:v>
                </c:pt>
                <c:pt idx="6091">
                  <c:v>18/05/17 12:09:10</c:v>
                </c:pt>
                <c:pt idx="6092">
                  <c:v>18/05/17 12:09:20</c:v>
                </c:pt>
                <c:pt idx="6093">
                  <c:v>18/05/17 12:09:30</c:v>
                </c:pt>
                <c:pt idx="6094">
                  <c:v>18/05/17 12:09:40</c:v>
                </c:pt>
                <c:pt idx="6095">
                  <c:v>18/05/17 12:09:50</c:v>
                </c:pt>
                <c:pt idx="6096">
                  <c:v>18/05/17 12:10:00</c:v>
                </c:pt>
                <c:pt idx="6097">
                  <c:v>18/05/17 12:10:10</c:v>
                </c:pt>
                <c:pt idx="6098">
                  <c:v>18/05/17 12:10:20</c:v>
                </c:pt>
                <c:pt idx="6099">
                  <c:v>18/05/17 12:10:30</c:v>
                </c:pt>
                <c:pt idx="6100">
                  <c:v>18/05/17 12:10:40</c:v>
                </c:pt>
                <c:pt idx="6101">
                  <c:v>18/05/17 12:10:50</c:v>
                </c:pt>
                <c:pt idx="6102">
                  <c:v>18/05/17 12:11:00</c:v>
                </c:pt>
                <c:pt idx="6103">
                  <c:v>18/05/17 12:11:10</c:v>
                </c:pt>
                <c:pt idx="6104">
                  <c:v>18/05/17 12:11:20</c:v>
                </c:pt>
                <c:pt idx="6105">
                  <c:v>18/05/17 12:11:30</c:v>
                </c:pt>
                <c:pt idx="6106">
                  <c:v>18/05/17 12:11:40</c:v>
                </c:pt>
                <c:pt idx="6107">
                  <c:v>18/05/17 12:11:50</c:v>
                </c:pt>
                <c:pt idx="6108">
                  <c:v>18/05/17 12:12:00</c:v>
                </c:pt>
                <c:pt idx="6109">
                  <c:v>18/05/17 12:12:10</c:v>
                </c:pt>
                <c:pt idx="6110">
                  <c:v>18/05/17 12:12:20</c:v>
                </c:pt>
                <c:pt idx="6111">
                  <c:v>18/05/17 12:12:30</c:v>
                </c:pt>
                <c:pt idx="6112">
                  <c:v>18/05/17 12:12:40</c:v>
                </c:pt>
                <c:pt idx="6113">
                  <c:v>18/05/17 12:12:50</c:v>
                </c:pt>
                <c:pt idx="6114">
                  <c:v>18/05/17 12:13:00</c:v>
                </c:pt>
                <c:pt idx="6115">
                  <c:v>18/05/17 12:13:10</c:v>
                </c:pt>
                <c:pt idx="6116">
                  <c:v>18/05/17 12:13:20</c:v>
                </c:pt>
                <c:pt idx="6117">
                  <c:v>18/05/17 12:13:30</c:v>
                </c:pt>
                <c:pt idx="6118">
                  <c:v>18/05/17 12:13:40</c:v>
                </c:pt>
                <c:pt idx="6119">
                  <c:v>18/05/17 12:13:50</c:v>
                </c:pt>
                <c:pt idx="6120">
                  <c:v>18/05/17 12:14:00</c:v>
                </c:pt>
                <c:pt idx="6121">
                  <c:v>18/05/17 12:14:10</c:v>
                </c:pt>
                <c:pt idx="6122">
                  <c:v>18/05/17 12:14:20</c:v>
                </c:pt>
                <c:pt idx="6123">
                  <c:v>18/05/17 12:14:30</c:v>
                </c:pt>
                <c:pt idx="6124">
                  <c:v>18/05/17 12:14:40</c:v>
                </c:pt>
                <c:pt idx="6125">
                  <c:v>18/05/17 12:14:50</c:v>
                </c:pt>
                <c:pt idx="6126">
                  <c:v>18/05/17 12:15:00</c:v>
                </c:pt>
                <c:pt idx="6127">
                  <c:v>18/05/17 12:15:10</c:v>
                </c:pt>
                <c:pt idx="6128">
                  <c:v>18/05/17 12:15:20</c:v>
                </c:pt>
                <c:pt idx="6129">
                  <c:v>18/05/17 12:15:30</c:v>
                </c:pt>
                <c:pt idx="6130">
                  <c:v>18/05/17 12:15:40</c:v>
                </c:pt>
                <c:pt idx="6131">
                  <c:v>18/05/17 12:15:50</c:v>
                </c:pt>
                <c:pt idx="6132">
                  <c:v>18/05/17 12:16:00</c:v>
                </c:pt>
                <c:pt idx="6133">
                  <c:v>18/05/17 12:16:10</c:v>
                </c:pt>
                <c:pt idx="6134">
                  <c:v>18/05/17 12:16:20</c:v>
                </c:pt>
                <c:pt idx="6135">
                  <c:v>18/05/17 12:16:30</c:v>
                </c:pt>
                <c:pt idx="6136">
                  <c:v>18/05/17 12:16:40</c:v>
                </c:pt>
                <c:pt idx="6137">
                  <c:v>18/05/17 12:16:50</c:v>
                </c:pt>
                <c:pt idx="6138">
                  <c:v>18/05/17 12:17:00</c:v>
                </c:pt>
                <c:pt idx="6139">
                  <c:v>18/05/17 12:17:10</c:v>
                </c:pt>
                <c:pt idx="6140">
                  <c:v>18/05/17 12:17:20</c:v>
                </c:pt>
                <c:pt idx="6141">
                  <c:v>18/05/17 12:17:30</c:v>
                </c:pt>
                <c:pt idx="6142">
                  <c:v>18/05/17 12:17:40</c:v>
                </c:pt>
                <c:pt idx="6143">
                  <c:v>18/05/17 12:17:50</c:v>
                </c:pt>
                <c:pt idx="6144">
                  <c:v>18/05/17 12:18:00</c:v>
                </c:pt>
                <c:pt idx="6145">
                  <c:v>18/05/17 12:18:10</c:v>
                </c:pt>
                <c:pt idx="6146">
                  <c:v>18/05/17 12:18:20</c:v>
                </c:pt>
                <c:pt idx="6147">
                  <c:v>18/05/17 12:18:30</c:v>
                </c:pt>
                <c:pt idx="6148">
                  <c:v>18/05/17 12:18:40</c:v>
                </c:pt>
                <c:pt idx="6149">
                  <c:v>18/05/17 12:18:50</c:v>
                </c:pt>
                <c:pt idx="6150">
                  <c:v>18/05/17 12:19:00</c:v>
                </c:pt>
                <c:pt idx="6151">
                  <c:v>18/05/17 12:19:10</c:v>
                </c:pt>
                <c:pt idx="6152">
                  <c:v>18/05/17 12:19:20</c:v>
                </c:pt>
                <c:pt idx="6153">
                  <c:v>18/05/17 12:19:30</c:v>
                </c:pt>
                <c:pt idx="6154">
                  <c:v>18/05/17 12:19:40</c:v>
                </c:pt>
                <c:pt idx="6155">
                  <c:v>18/05/17 12:19:50</c:v>
                </c:pt>
                <c:pt idx="6156">
                  <c:v>18/05/17 12:20:00</c:v>
                </c:pt>
                <c:pt idx="6157">
                  <c:v>18/05/17 12:20:10</c:v>
                </c:pt>
                <c:pt idx="6158">
                  <c:v>18/05/17 12:20:20</c:v>
                </c:pt>
                <c:pt idx="6159">
                  <c:v>18/05/17 12:20:30</c:v>
                </c:pt>
                <c:pt idx="6160">
                  <c:v>18/05/17 12:20:40</c:v>
                </c:pt>
                <c:pt idx="6161">
                  <c:v>18/05/17 12:20:50</c:v>
                </c:pt>
                <c:pt idx="6162">
                  <c:v>18/05/17 12:21:00</c:v>
                </c:pt>
                <c:pt idx="6163">
                  <c:v>18/05/17 12:21:10</c:v>
                </c:pt>
                <c:pt idx="6164">
                  <c:v>18/05/17 12:21:20</c:v>
                </c:pt>
                <c:pt idx="6165">
                  <c:v>18/05/17 12:21:30</c:v>
                </c:pt>
                <c:pt idx="6166">
                  <c:v>18/05/17 12:21:40</c:v>
                </c:pt>
                <c:pt idx="6167">
                  <c:v>18/05/17 12:21:50</c:v>
                </c:pt>
                <c:pt idx="6168">
                  <c:v>18/05/17 12:22:00</c:v>
                </c:pt>
                <c:pt idx="6169">
                  <c:v>18/05/17 12:22:10</c:v>
                </c:pt>
                <c:pt idx="6170">
                  <c:v>18/05/17 12:22:20</c:v>
                </c:pt>
                <c:pt idx="6171">
                  <c:v>18/05/17 12:22:30</c:v>
                </c:pt>
                <c:pt idx="6172">
                  <c:v>18/05/17 12:22:40</c:v>
                </c:pt>
                <c:pt idx="6173">
                  <c:v>18/05/17 12:22:50</c:v>
                </c:pt>
                <c:pt idx="6174">
                  <c:v>18/05/17 12:23:00</c:v>
                </c:pt>
                <c:pt idx="6175">
                  <c:v>18/05/17 12:23:10</c:v>
                </c:pt>
                <c:pt idx="6176">
                  <c:v>18/05/17 12:23:20</c:v>
                </c:pt>
                <c:pt idx="6177">
                  <c:v>18/05/17 12:23:30</c:v>
                </c:pt>
                <c:pt idx="6178">
                  <c:v>18/05/17 12:23:40</c:v>
                </c:pt>
                <c:pt idx="6179">
                  <c:v>18/05/17 12:23:50</c:v>
                </c:pt>
                <c:pt idx="6180">
                  <c:v>18/05/17 12:24:00</c:v>
                </c:pt>
                <c:pt idx="6181">
                  <c:v>18/05/17 12:24:10</c:v>
                </c:pt>
                <c:pt idx="6182">
                  <c:v>18/05/17 12:24:20</c:v>
                </c:pt>
                <c:pt idx="6183">
                  <c:v>18/05/17 12:24:30</c:v>
                </c:pt>
                <c:pt idx="6184">
                  <c:v>18/05/17 12:24:40</c:v>
                </c:pt>
                <c:pt idx="6185">
                  <c:v>18/05/17 12:24:50</c:v>
                </c:pt>
                <c:pt idx="6186">
                  <c:v>18/05/17 12:25:00</c:v>
                </c:pt>
                <c:pt idx="6187">
                  <c:v>18/05/17 12:25:10</c:v>
                </c:pt>
                <c:pt idx="6188">
                  <c:v>18/05/17 12:25:20</c:v>
                </c:pt>
                <c:pt idx="6189">
                  <c:v>18/05/17 12:25:30</c:v>
                </c:pt>
                <c:pt idx="6190">
                  <c:v>18/05/17 12:25:40</c:v>
                </c:pt>
                <c:pt idx="6191">
                  <c:v>18/05/17 12:25:50</c:v>
                </c:pt>
                <c:pt idx="6192">
                  <c:v>18/05/17 12:26:00</c:v>
                </c:pt>
                <c:pt idx="6193">
                  <c:v>18/05/17 12:26:10</c:v>
                </c:pt>
                <c:pt idx="6194">
                  <c:v>18/05/17 12:26:20</c:v>
                </c:pt>
                <c:pt idx="6195">
                  <c:v>18/05/17 12:26:30</c:v>
                </c:pt>
                <c:pt idx="6196">
                  <c:v>18/05/17 12:26:40</c:v>
                </c:pt>
                <c:pt idx="6197">
                  <c:v>18/05/17 12:26:50</c:v>
                </c:pt>
                <c:pt idx="6198">
                  <c:v>18/05/17 12:27:00</c:v>
                </c:pt>
                <c:pt idx="6199">
                  <c:v>18/05/17 12:27:10</c:v>
                </c:pt>
                <c:pt idx="6200">
                  <c:v>18/05/17 12:27:20</c:v>
                </c:pt>
                <c:pt idx="6201">
                  <c:v>18/05/17 12:27:30</c:v>
                </c:pt>
                <c:pt idx="6202">
                  <c:v>18/05/17 12:27:40</c:v>
                </c:pt>
                <c:pt idx="6203">
                  <c:v>18/05/17 12:27:50</c:v>
                </c:pt>
                <c:pt idx="6204">
                  <c:v>18/05/17 12:28:00</c:v>
                </c:pt>
                <c:pt idx="6205">
                  <c:v>18/05/17 12:28:10</c:v>
                </c:pt>
                <c:pt idx="6206">
                  <c:v>18/05/17 12:28:20</c:v>
                </c:pt>
                <c:pt idx="6207">
                  <c:v>18/05/17 12:28:30</c:v>
                </c:pt>
                <c:pt idx="6208">
                  <c:v>18/05/17 12:28:40</c:v>
                </c:pt>
                <c:pt idx="6209">
                  <c:v>18/05/17 12:28:50</c:v>
                </c:pt>
                <c:pt idx="6210">
                  <c:v>18/05/17 12:29:00</c:v>
                </c:pt>
                <c:pt idx="6211">
                  <c:v>18/05/17 12:29:10</c:v>
                </c:pt>
                <c:pt idx="6212">
                  <c:v>18/05/17 12:29:20</c:v>
                </c:pt>
                <c:pt idx="6213">
                  <c:v>18/05/17 12:29:30</c:v>
                </c:pt>
                <c:pt idx="6214">
                  <c:v>18/05/17 12:29:40</c:v>
                </c:pt>
                <c:pt idx="6215">
                  <c:v>18/05/17 12:29:50</c:v>
                </c:pt>
                <c:pt idx="6216">
                  <c:v>18/05/17 12:30:00</c:v>
                </c:pt>
                <c:pt idx="6217">
                  <c:v>18/05/17 12:30:10</c:v>
                </c:pt>
                <c:pt idx="6218">
                  <c:v>18/05/17 12:30:20</c:v>
                </c:pt>
                <c:pt idx="6219">
                  <c:v>18/05/17 12:30:30</c:v>
                </c:pt>
                <c:pt idx="6220">
                  <c:v>18/05/17 12:30:40</c:v>
                </c:pt>
                <c:pt idx="6221">
                  <c:v>18/05/17 12:30:50</c:v>
                </c:pt>
                <c:pt idx="6222">
                  <c:v>18/05/17 12:31:00</c:v>
                </c:pt>
                <c:pt idx="6223">
                  <c:v>18/05/17 12:31:10</c:v>
                </c:pt>
                <c:pt idx="6224">
                  <c:v>18/05/17 12:31:20</c:v>
                </c:pt>
                <c:pt idx="6225">
                  <c:v>18/05/17 12:31:30</c:v>
                </c:pt>
                <c:pt idx="6226">
                  <c:v>18/05/17 12:31:40</c:v>
                </c:pt>
                <c:pt idx="6227">
                  <c:v>18/05/17 12:31:50</c:v>
                </c:pt>
                <c:pt idx="6228">
                  <c:v>18/05/17 12:32:00</c:v>
                </c:pt>
                <c:pt idx="6229">
                  <c:v>18/05/17 12:32:10</c:v>
                </c:pt>
                <c:pt idx="6230">
                  <c:v>18/05/17 12:32:20</c:v>
                </c:pt>
                <c:pt idx="6231">
                  <c:v>18/05/17 12:32:30</c:v>
                </c:pt>
                <c:pt idx="6232">
                  <c:v>18/05/17 12:32:40</c:v>
                </c:pt>
                <c:pt idx="6233">
                  <c:v>18/05/17 12:32:50</c:v>
                </c:pt>
                <c:pt idx="6234">
                  <c:v>18/05/17 12:33:00</c:v>
                </c:pt>
                <c:pt idx="6235">
                  <c:v>18/05/17 12:33:10</c:v>
                </c:pt>
                <c:pt idx="6236">
                  <c:v>18/05/17 12:33:20</c:v>
                </c:pt>
                <c:pt idx="6237">
                  <c:v>18/05/17 12:33:30</c:v>
                </c:pt>
                <c:pt idx="6238">
                  <c:v>18/05/17 12:33:40</c:v>
                </c:pt>
                <c:pt idx="6239">
                  <c:v>18/05/17 12:33:50</c:v>
                </c:pt>
                <c:pt idx="6240">
                  <c:v>18/05/17 12:34:00</c:v>
                </c:pt>
                <c:pt idx="6241">
                  <c:v>18/05/17 12:34:10</c:v>
                </c:pt>
                <c:pt idx="6242">
                  <c:v>18/05/17 12:34:20</c:v>
                </c:pt>
                <c:pt idx="6243">
                  <c:v>18/05/17 12:34:30</c:v>
                </c:pt>
                <c:pt idx="6244">
                  <c:v>18/05/17 12:34:40</c:v>
                </c:pt>
                <c:pt idx="6245">
                  <c:v>18/05/17 12:34:50</c:v>
                </c:pt>
                <c:pt idx="6246">
                  <c:v>18/05/17 12:35:00</c:v>
                </c:pt>
                <c:pt idx="6247">
                  <c:v>18/05/17 12:35:10</c:v>
                </c:pt>
                <c:pt idx="6248">
                  <c:v>18/05/17 12:35:20</c:v>
                </c:pt>
                <c:pt idx="6249">
                  <c:v>18/05/17 12:35:30</c:v>
                </c:pt>
                <c:pt idx="6250">
                  <c:v>18/05/17 12:35:40</c:v>
                </c:pt>
                <c:pt idx="6251">
                  <c:v>18/05/17 12:35:50</c:v>
                </c:pt>
                <c:pt idx="6252">
                  <c:v>18/05/17 12:36:00</c:v>
                </c:pt>
                <c:pt idx="6253">
                  <c:v>18/05/17 12:36:10</c:v>
                </c:pt>
                <c:pt idx="6254">
                  <c:v>18/05/17 12:36:20</c:v>
                </c:pt>
                <c:pt idx="6255">
                  <c:v>18/05/17 12:36:30</c:v>
                </c:pt>
                <c:pt idx="6256">
                  <c:v>18/05/17 12:36:40</c:v>
                </c:pt>
                <c:pt idx="6257">
                  <c:v>18/05/17 12:36:50</c:v>
                </c:pt>
                <c:pt idx="6258">
                  <c:v>18/05/17 12:37:00</c:v>
                </c:pt>
                <c:pt idx="6259">
                  <c:v>18/05/17 12:37:10</c:v>
                </c:pt>
                <c:pt idx="6260">
                  <c:v>18/05/17 12:37:20</c:v>
                </c:pt>
                <c:pt idx="6261">
                  <c:v>18/05/17 12:37:30</c:v>
                </c:pt>
                <c:pt idx="6262">
                  <c:v>18/05/17 12:37:40</c:v>
                </c:pt>
                <c:pt idx="6263">
                  <c:v>18/05/17 12:37:50</c:v>
                </c:pt>
                <c:pt idx="6264">
                  <c:v>18/05/17 12:38:00</c:v>
                </c:pt>
                <c:pt idx="6265">
                  <c:v>18/05/17 12:38:10</c:v>
                </c:pt>
                <c:pt idx="6266">
                  <c:v>18/05/17 12:38:20</c:v>
                </c:pt>
                <c:pt idx="6267">
                  <c:v>18/05/17 12:38:30</c:v>
                </c:pt>
                <c:pt idx="6268">
                  <c:v>18/05/17 12:38:40</c:v>
                </c:pt>
                <c:pt idx="6269">
                  <c:v>18/05/17 12:38:50</c:v>
                </c:pt>
                <c:pt idx="6270">
                  <c:v>18/05/17 12:39:00</c:v>
                </c:pt>
                <c:pt idx="6271">
                  <c:v>18/05/17 12:39:10</c:v>
                </c:pt>
                <c:pt idx="6272">
                  <c:v>18/05/17 12:39:20</c:v>
                </c:pt>
                <c:pt idx="6273">
                  <c:v>18/05/17 12:39:30</c:v>
                </c:pt>
                <c:pt idx="6274">
                  <c:v>18/05/17 12:39:40</c:v>
                </c:pt>
                <c:pt idx="6275">
                  <c:v>18/05/17 12:39:50</c:v>
                </c:pt>
                <c:pt idx="6276">
                  <c:v>18/05/17 12:40:00</c:v>
                </c:pt>
                <c:pt idx="6277">
                  <c:v>18/05/17 12:40:10</c:v>
                </c:pt>
                <c:pt idx="6278">
                  <c:v>18/05/17 12:40:20</c:v>
                </c:pt>
                <c:pt idx="6279">
                  <c:v>18/05/17 12:40:30</c:v>
                </c:pt>
                <c:pt idx="6280">
                  <c:v>18/05/17 12:40:40</c:v>
                </c:pt>
                <c:pt idx="6281">
                  <c:v>18/05/17 12:40:50</c:v>
                </c:pt>
                <c:pt idx="6282">
                  <c:v>18/05/17 12:41:00</c:v>
                </c:pt>
                <c:pt idx="6283">
                  <c:v>18/05/17 12:41:10</c:v>
                </c:pt>
                <c:pt idx="6284">
                  <c:v>18/05/17 12:41:20</c:v>
                </c:pt>
                <c:pt idx="6285">
                  <c:v>18/05/17 12:41:30</c:v>
                </c:pt>
                <c:pt idx="6286">
                  <c:v>18/05/17 12:41:40</c:v>
                </c:pt>
                <c:pt idx="6287">
                  <c:v>18/05/17 12:41:50</c:v>
                </c:pt>
                <c:pt idx="6288">
                  <c:v>18/05/17 12:42:00</c:v>
                </c:pt>
                <c:pt idx="6289">
                  <c:v>18/05/17 12:42:10</c:v>
                </c:pt>
                <c:pt idx="6290">
                  <c:v>18/05/17 12:42:20</c:v>
                </c:pt>
                <c:pt idx="6291">
                  <c:v>18/05/17 12:42:30</c:v>
                </c:pt>
                <c:pt idx="6292">
                  <c:v>18/05/17 12:42:40</c:v>
                </c:pt>
                <c:pt idx="6293">
                  <c:v>18/05/17 12:42:50</c:v>
                </c:pt>
                <c:pt idx="6294">
                  <c:v>18/05/17 12:43:00</c:v>
                </c:pt>
                <c:pt idx="6295">
                  <c:v>18/05/17 12:43:10</c:v>
                </c:pt>
                <c:pt idx="6296">
                  <c:v>18/05/17 12:43:20</c:v>
                </c:pt>
                <c:pt idx="6297">
                  <c:v>18/05/17 12:43:30</c:v>
                </c:pt>
                <c:pt idx="6298">
                  <c:v>18/05/17 12:43:40</c:v>
                </c:pt>
                <c:pt idx="6299">
                  <c:v>18/05/17 12:43:50</c:v>
                </c:pt>
                <c:pt idx="6300">
                  <c:v>18/05/17 12:44:00</c:v>
                </c:pt>
                <c:pt idx="6301">
                  <c:v>18/05/17 12:44:10</c:v>
                </c:pt>
                <c:pt idx="6302">
                  <c:v>18/05/17 12:44:20</c:v>
                </c:pt>
                <c:pt idx="6303">
                  <c:v>18/05/17 12:44:30</c:v>
                </c:pt>
                <c:pt idx="6304">
                  <c:v>18/05/17 12:44:40</c:v>
                </c:pt>
                <c:pt idx="6305">
                  <c:v>18/05/17 12:44:50</c:v>
                </c:pt>
                <c:pt idx="6306">
                  <c:v>18/05/17 12:45:00</c:v>
                </c:pt>
                <c:pt idx="6307">
                  <c:v>18/05/17 12:45:10</c:v>
                </c:pt>
                <c:pt idx="6308">
                  <c:v>18/05/17 12:45:20</c:v>
                </c:pt>
                <c:pt idx="6309">
                  <c:v>18/05/17 12:45:30</c:v>
                </c:pt>
                <c:pt idx="6310">
                  <c:v>18/05/17 12:45:40</c:v>
                </c:pt>
                <c:pt idx="6311">
                  <c:v>18/05/17 12:45:50</c:v>
                </c:pt>
                <c:pt idx="6312">
                  <c:v>18/05/17 12:46:00</c:v>
                </c:pt>
                <c:pt idx="6313">
                  <c:v>18/05/17 12:46:10</c:v>
                </c:pt>
                <c:pt idx="6314">
                  <c:v>18/05/17 12:46:20</c:v>
                </c:pt>
                <c:pt idx="6315">
                  <c:v>18/05/17 12:46:30</c:v>
                </c:pt>
                <c:pt idx="6316">
                  <c:v>18/05/17 12:46:40</c:v>
                </c:pt>
                <c:pt idx="6317">
                  <c:v>18/05/17 12:46:50</c:v>
                </c:pt>
                <c:pt idx="6318">
                  <c:v>18/05/17 12:47:00</c:v>
                </c:pt>
                <c:pt idx="6319">
                  <c:v>18/05/17 12:47:10</c:v>
                </c:pt>
                <c:pt idx="6320">
                  <c:v>18/05/17 12:47:20</c:v>
                </c:pt>
                <c:pt idx="6321">
                  <c:v>18/05/17 12:47:30</c:v>
                </c:pt>
                <c:pt idx="6322">
                  <c:v>18/05/17 12:47:40</c:v>
                </c:pt>
                <c:pt idx="6323">
                  <c:v>18/05/17 12:47:50</c:v>
                </c:pt>
                <c:pt idx="6324">
                  <c:v>18/05/17 12:48:00</c:v>
                </c:pt>
                <c:pt idx="6325">
                  <c:v>18/05/17 12:48:10</c:v>
                </c:pt>
                <c:pt idx="6326">
                  <c:v>18/05/17 12:48:20</c:v>
                </c:pt>
                <c:pt idx="6327">
                  <c:v>18/05/17 12:48:30</c:v>
                </c:pt>
                <c:pt idx="6328">
                  <c:v>18/05/17 12:48:40</c:v>
                </c:pt>
                <c:pt idx="6329">
                  <c:v>18/05/17 12:48:50</c:v>
                </c:pt>
                <c:pt idx="6330">
                  <c:v>18/05/17 12:49:00</c:v>
                </c:pt>
                <c:pt idx="6331">
                  <c:v>18/05/17 12:49:10</c:v>
                </c:pt>
                <c:pt idx="6332">
                  <c:v>18/05/17 12:49:20</c:v>
                </c:pt>
                <c:pt idx="6333">
                  <c:v>18/05/17 12:49:30</c:v>
                </c:pt>
                <c:pt idx="6334">
                  <c:v>18/05/17 12:49:40</c:v>
                </c:pt>
                <c:pt idx="6335">
                  <c:v>18/05/17 12:49:50</c:v>
                </c:pt>
                <c:pt idx="6336">
                  <c:v>18/05/17 12:50:00</c:v>
                </c:pt>
                <c:pt idx="6337">
                  <c:v>18/05/17 12:50:10</c:v>
                </c:pt>
                <c:pt idx="6338">
                  <c:v>18/05/17 12:50:20</c:v>
                </c:pt>
                <c:pt idx="6339">
                  <c:v>18/05/17 12:50:30</c:v>
                </c:pt>
                <c:pt idx="6340">
                  <c:v>18/05/17 12:50:40</c:v>
                </c:pt>
                <c:pt idx="6341">
                  <c:v>18/05/17 12:50:50</c:v>
                </c:pt>
                <c:pt idx="6342">
                  <c:v>18/05/17 12:51:00</c:v>
                </c:pt>
                <c:pt idx="6343">
                  <c:v>18/05/17 12:51:10</c:v>
                </c:pt>
                <c:pt idx="6344">
                  <c:v>18/05/17 12:51:20</c:v>
                </c:pt>
                <c:pt idx="6345">
                  <c:v>18/05/17 12:51:30</c:v>
                </c:pt>
                <c:pt idx="6346">
                  <c:v>18/05/17 12:51:40</c:v>
                </c:pt>
                <c:pt idx="6347">
                  <c:v>18/05/17 12:51:50</c:v>
                </c:pt>
                <c:pt idx="6348">
                  <c:v>18/05/17 12:52:00</c:v>
                </c:pt>
                <c:pt idx="6349">
                  <c:v>18/05/17 12:52:10</c:v>
                </c:pt>
                <c:pt idx="6350">
                  <c:v>18/05/17 12:52:20</c:v>
                </c:pt>
                <c:pt idx="6351">
                  <c:v>18/05/17 12:52:30</c:v>
                </c:pt>
                <c:pt idx="6352">
                  <c:v>18/05/17 12:52:40</c:v>
                </c:pt>
                <c:pt idx="6353">
                  <c:v>18/05/17 12:52:50</c:v>
                </c:pt>
                <c:pt idx="6354">
                  <c:v>18/05/17 12:53:00</c:v>
                </c:pt>
                <c:pt idx="6355">
                  <c:v>18/05/17 12:53:10</c:v>
                </c:pt>
                <c:pt idx="6356">
                  <c:v>18/05/17 12:53:20</c:v>
                </c:pt>
                <c:pt idx="6357">
                  <c:v>18/05/17 12:53:30</c:v>
                </c:pt>
                <c:pt idx="6358">
                  <c:v>18/05/17 12:53:40</c:v>
                </c:pt>
                <c:pt idx="6359">
                  <c:v>18/05/17 12:53:50</c:v>
                </c:pt>
                <c:pt idx="6360">
                  <c:v>18/05/17 12:54:00</c:v>
                </c:pt>
                <c:pt idx="6361">
                  <c:v>18/05/17 12:54:10</c:v>
                </c:pt>
                <c:pt idx="6362">
                  <c:v>18/05/17 12:54:20</c:v>
                </c:pt>
                <c:pt idx="6363">
                  <c:v>18/05/17 12:54:30</c:v>
                </c:pt>
                <c:pt idx="6364">
                  <c:v>18/05/17 12:54:40</c:v>
                </c:pt>
                <c:pt idx="6365">
                  <c:v>18/05/17 12:54:50</c:v>
                </c:pt>
                <c:pt idx="6366">
                  <c:v>18/05/17 12:55:00</c:v>
                </c:pt>
                <c:pt idx="6367">
                  <c:v>18/05/17 12:55:10</c:v>
                </c:pt>
                <c:pt idx="6368">
                  <c:v>18/05/17 12:55:20</c:v>
                </c:pt>
                <c:pt idx="6369">
                  <c:v>18/05/17 12:55:30</c:v>
                </c:pt>
                <c:pt idx="6370">
                  <c:v>18/05/17 12:55:40</c:v>
                </c:pt>
                <c:pt idx="6371">
                  <c:v>18/05/17 12:55:50</c:v>
                </c:pt>
                <c:pt idx="6372">
                  <c:v>18/05/17 12:56:00</c:v>
                </c:pt>
                <c:pt idx="6373">
                  <c:v>18/05/17 12:56:10</c:v>
                </c:pt>
                <c:pt idx="6374">
                  <c:v>18/05/17 12:56:20</c:v>
                </c:pt>
                <c:pt idx="6375">
                  <c:v>18/05/17 12:56:30</c:v>
                </c:pt>
                <c:pt idx="6376">
                  <c:v>18/05/17 12:56:40</c:v>
                </c:pt>
                <c:pt idx="6377">
                  <c:v>18/05/17 12:56:50</c:v>
                </c:pt>
                <c:pt idx="6378">
                  <c:v>18/05/17 12:57:00</c:v>
                </c:pt>
                <c:pt idx="6379">
                  <c:v>18/05/17 12:57:10</c:v>
                </c:pt>
                <c:pt idx="6380">
                  <c:v>18/05/17 12:57:20</c:v>
                </c:pt>
                <c:pt idx="6381">
                  <c:v>18/05/17 12:57:30</c:v>
                </c:pt>
                <c:pt idx="6382">
                  <c:v>18/05/17 12:57:40</c:v>
                </c:pt>
                <c:pt idx="6383">
                  <c:v>18/05/17 12:57:50</c:v>
                </c:pt>
                <c:pt idx="6384">
                  <c:v>18/05/17 12:58:00</c:v>
                </c:pt>
                <c:pt idx="6385">
                  <c:v>18/05/17 12:58:10</c:v>
                </c:pt>
                <c:pt idx="6386">
                  <c:v>18/05/17 12:58:20</c:v>
                </c:pt>
                <c:pt idx="6387">
                  <c:v>18/05/17 12:58:30</c:v>
                </c:pt>
                <c:pt idx="6388">
                  <c:v>18/05/17 12:58:40</c:v>
                </c:pt>
                <c:pt idx="6389">
                  <c:v>18/05/17 12:58:50</c:v>
                </c:pt>
                <c:pt idx="6390">
                  <c:v>18/05/17 12:59:00</c:v>
                </c:pt>
                <c:pt idx="6391">
                  <c:v>18/05/17 12:59:10</c:v>
                </c:pt>
                <c:pt idx="6392">
                  <c:v>18/05/17 12:59:20</c:v>
                </c:pt>
                <c:pt idx="6393">
                  <c:v>18/05/17 12:59:30</c:v>
                </c:pt>
                <c:pt idx="6394">
                  <c:v>18/05/17 12:59:40</c:v>
                </c:pt>
                <c:pt idx="6395">
                  <c:v>18/05/17 12:59:50</c:v>
                </c:pt>
                <c:pt idx="6396">
                  <c:v>18/05/17 13:00:00</c:v>
                </c:pt>
                <c:pt idx="6397">
                  <c:v>18/05/17 13:00:10</c:v>
                </c:pt>
                <c:pt idx="6398">
                  <c:v>18/05/17 13:00:20</c:v>
                </c:pt>
                <c:pt idx="6399">
                  <c:v>18/05/17 13:00:30</c:v>
                </c:pt>
                <c:pt idx="6400">
                  <c:v>18/05/17 13:00:40</c:v>
                </c:pt>
                <c:pt idx="6401">
                  <c:v>18/05/17 13:00:50</c:v>
                </c:pt>
                <c:pt idx="6402">
                  <c:v>18/05/17 13:01:00</c:v>
                </c:pt>
                <c:pt idx="6403">
                  <c:v>18/05/17 13:01:10</c:v>
                </c:pt>
                <c:pt idx="6404">
                  <c:v>18/05/17 13:01:20</c:v>
                </c:pt>
                <c:pt idx="6405">
                  <c:v>18/05/17 13:01:30</c:v>
                </c:pt>
                <c:pt idx="6406">
                  <c:v>18/05/17 13:01:40</c:v>
                </c:pt>
                <c:pt idx="6407">
                  <c:v>18/05/17 13:01:50</c:v>
                </c:pt>
                <c:pt idx="6408">
                  <c:v>18/05/17 13:02:00</c:v>
                </c:pt>
                <c:pt idx="6409">
                  <c:v>18/05/17 13:02:10</c:v>
                </c:pt>
                <c:pt idx="6410">
                  <c:v>18/05/17 13:02:20</c:v>
                </c:pt>
                <c:pt idx="6411">
                  <c:v>18/05/17 13:02:30</c:v>
                </c:pt>
                <c:pt idx="6412">
                  <c:v>18/05/17 13:02:40</c:v>
                </c:pt>
                <c:pt idx="6413">
                  <c:v>18/05/17 13:02:50</c:v>
                </c:pt>
                <c:pt idx="6414">
                  <c:v>18/05/17 13:03:00</c:v>
                </c:pt>
                <c:pt idx="6415">
                  <c:v>18/05/17 13:03:10</c:v>
                </c:pt>
                <c:pt idx="6416">
                  <c:v>18/05/17 13:03:20</c:v>
                </c:pt>
                <c:pt idx="6417">
                  <c:v>18/05/17 13:03:30</c:v>
                </c:pt>
                <c:pt idx="6418">
                  <c:v>18/05/17 13:03:40</c:v>
                </c:pt>
                <c:pt idx="6419">
                  <c:v>18/05/17 13:03:50</c:v>
                </c:pt>
                <c:pt idx="6420">
                  <c:v>18/05/17 13:04:00</c:v>
                </c:pt>
                <c:pt idx="6421">
                  <c:v>18/05/17 13:04:10</c:v>
                </c:pt>
                <c:pt idx="6422">
                  <c:v>18/05/17 13:04:20</c:v>
                </c:pt>
                <c:pt idx="6423">
                  <c:v>18/05/17 13:04:30</c:v>
                </c:pt>
                <c:pt idx="6424">
                  <c:v>18/05/17 13:04:40</c:v>
                </c:pt>
                <c:pt idx="6425">
                  <c:v>18/05/17 13:04:50</c:v>
                </c:pt>
                <c:pt idx="6426">
                  <c:v>18/05/17 13:05:00</c:v>
                </c:pt>
                <c:pt idx="6427">
                  <c:v>18/05/17 13:05:10</c:v>
                </c:pt>
                <c:pt idx="6428">
                  <c:v>18/05/17 13:05:20</c:v>
                </c:pt>
                <c:pt idx="6429">
                  <c:v>18/05/17 13:05:30</c:v>
                </c:pt>
                <c:pt idx="6430">
                  <c:v>18/05/17 13:05:40</c:v>
                </c:pt>
                <c:pt idx="6431">
                  <c:v>18/05/17 13:05:50</c:v>
                </c:pt>
                <c:pt idx="6432">
                  <c:v>18/05/17 13:06:00</c:v>
                </c:pt>
                <c:pt idx="6433">
                  <c:v>18/05/17 13:06:10</c:v>
                </c:pt>
                <c:pt idx="6434">
                  <c:v>18/05/17 13:06:20</c:v>
                </c:pt>
                <c:pt idx="6435">
                  <c:v>18/05/17 13:06:30</c:v>
                </c:pt>
                <c:pt idx="6436">
                  <c:v>18/05/17 13:06:40</c:v>
                </c:pt>
                <c:pt idx="6437">
                  <c:v>18/05/17 13:06:50</c:v>
                </c:pt>
                <c:pt idx="6438">
                  <c:v>18/05/17 13:07:00</c:v>
                </c:pt>
                <c:pt idx="6439">
                  <c:v>18/05/17 13:07:10</c:v>
                </c:pt>
                <c:pt idx="6440">
                  <c:v>18/05/17 13:07:20</c:v>
                </c:pt>
                <c:pt idx="6441">
                  <c:v>18/05/17 13:07:30</c:v>
                </c:pt>
                <c:pt idx="6442">
                  <c:v>18/05/17 13:07:40</c:v>
                </c:pt>
                <c:pt idx="6443">
                  <c:v>18/05/17 13:07:50</c:v>
                </c:pt>
                <c:pt idx="6444">
                  <c:v>18/05/17 13:08:00</c:v>
                </c:pt>
                <c:pt idx="6445">
                  <c:v>18/05/17 13:08:10</c:v>
                </c:pt>
                <c:pt idx="6446">
                  <c:v>18/05/17 13:08:20</c:v>
                </c:pt>
                <c:pt idx="6447">
                  <c:v>18/05/17 13:08:30</c:v>
                </c:pt>
                <c:pt idx="6448">
                  <c:v>18/05/17 13:08:40</c:v>
                </c:pt>
                <c:pt idx="6449">
                  <c:v>18/05/17 13:08:50</c:v>
                </c:pt>
                <c:pt idx="6450">
                  <c:v>18/05/17 13:09:00</c:v>
                </c:pt>
                <c:pt idx="6451">
                  <c:v>18/05/17 13:09:10</c:v>
                </c:pt>
                <c:pt idx="6452">
                  <c:v>18/05/17 13:09:20</c:v>
                </c:pt>
                <c:pt idx="6453">
                  <c:v>18/05/17 13:09:30</c:v>
                </c:pt>
                <c:pt idx="6454">
                  <c:v>18/05/17 13:09:40</c:v>
                </c:pt>
                <c:pt idx="6455">
                  <c:v>18/05/17 13:09:50</c:v>
                </c:pt>
                <c:pt idx="6456">
                  <c:v>18/05/17 13:10:00</c:v>
                </c:pt>
                <c:pt idx="6457">
                  <c:v>18/05/17 13:10:10</c:v>
                </c:pt>
                <c:pt idx="6458">
                  <c:v>18/05/17 13:10:20</c:v>
                </c:pt>
                <c:pt idx="6459">
                  <c:v>18/05/17 13:10:30</c:v>
                </c:pt>
                <c:pt idx="6460">
                  <c:v>18/05/17 13:10:40</c:v>
                </c:pt>
                <c:pt idx="6461">
                  <c:v>18/05/17 13:10:50</c:v>
                </c:pt>
                <c:pt idx="6462">
                  <c:v>18/05/17 13:11:00</c:v>
                </c:pt>
                <c:pt idx="6463">
                  <c:v>18/05/17 13:11:10</c:v>
                </c:pt>
                <c:pt idx="6464">
                  <c:v>18/05/17 13:11:20</c:v>
                </c:pt>
                <c:pt idx="6465">
                  <c:v>18/05/17 13:11:30</c:v>
                </c:pt>
                <c:pt idx="6466">
                  <c:v>18/05/17 13:11:40</c:v>
                </c:pt>
                <c:pt idx="6467">
                  <c:v>18/05/17 13:11:50</c:v>
                </c:pt>
                <c:pt idx="6468">
                  <c:v>18/05/17 13:12:00</c:v>
                </c:pt>
                <c:pt idx="6469">
                  <c:v>18/05/17 13:12:10</c:v>
                </c:pt>
                <c:pt idx="6470">
                  <c:v>18/05/17 13:12:20</c:v>
                </c:pt>
                <c:pt idx="6471">
                  <c:v>18/05/17 13:12:30</c:v>
                </c:pt>
                <c:pt idx="6472">
                  <c:v>18/05/17 13:12:40</c:v>
                </c:pt>
                <c:pt idx="6473">
                  <c:v>18/05/17 13:12:50</c:v>
                </c:pt>
                <c:pt idx="6474">
                  <c:v>18/05/17 13:13:00</c:v>
                </c:pt>
                <c:pt idx="6475">
                  <c:v>18/05/17 13:13:10</c:v>
                </c:pt>
                <c:pt idx="6476">
                  <c:v>18/05/17 13:13:20</c:v>
                </c:pt>
                <c:pt idx="6477">
                  <c:v>18/05/17 13:13:30</c:v>
                </c:pt>
                <c:pt idx="6478">
                  <c:v>18/05/17 13:13:40</c:v>
                </c:pt>
                <c:pt idx="6479">
                  <c:v>18/05/17 13:13:50</c:v>
                </c:pt>
                <c:pt idx="6480">
                  <c:v>18/05/17 13:14:00</c:v>
                </c:pt>
                <c:pt idx="6481">
                  <c:v>18/05/17 13:14:10</c:v>
                </c:pt>
                <c:pt idx="6482">
                  <c:v>18/05/17 13:14:20</c:v>
                </c:pt>
                <c:pt idx="6483">
                  <c:v>18/05/17 13:14:30</c:v>
                </c:pt>
                <c:pt idx="6484">
                  <c:v>18/05/17 13:14:40</c:v>
                </c:pt>
                <c:pt idx="6485">
                  <c:v>18/05/17 13:14:50</c:v>
                </c:pt>
                <c:pt idx="6486">
                  <c:v>18/05/17 13:15:00</c:v>
                </c:pt>
                <c:pt idx="6487">
                  <c:v>18/05/17 13:15:10</c:v>
                </c:pt>
                <c:pt idx="6488">
                  <c:v>18/05/17 13:15:20</c:v>
                </c:pt>
                <c:pt idx="6489">
                  <c:v>18/05/17 13:15:30</c:v>
                </c:pt>
                <c:pt idx="6490">
                  <c:v>18/05/17 13:15:40</c:v>
                </c:pt>
                <c:pt idx="6491">
                  <c:v>18/05/17 13:15:50</c:v>
                </c:pt>
                <c:pt idx="6492">
                  <c:v>18/05/17 13:16:00</c:v>
                </c:pt>
                <c:pt idx="6493">
                  <c:v>18/05/17 13:16:10</c:v>
                </c:pt>
                <c:pt idx="6494">
                  <c:v>18/05/17 13:16:20</c:v>
                </c:pt>
                <c:pt idx="6495">
                  <c:v>18/05/17 13:16:30</c:v>
                </c:pt>
                <c:pt idx="6496">
                  <c:v>18/05/17 13:16:40</c:v>
                </c:pt>
                <c:pt idx="6497">
                  <c:v>18/05/17 13:16:50</c:v>
                </c:pt>
                <c:pt idx="6498">
                  <c:v>18/05/17 13:17:00</c:v>
                </c:pt>
                <c:pt idx="6499">
                  <c:v>18/05/17 13:17:10</c:v>
                </c:pt>
                <c:pt idx="6500">
                  <c:v>18/05/17 13:17:20</c:v>
                </c:pt>
                <c:pt idx="6501">
                  <c:v>18/05/17 13:17:30</c:v>
                </c:pt>
                <c:pt idx="6502">
                  <c:v>18/05/17 13:17:40</c:v>
                </c:pt>
                <c:pt idx="6503">
                  <c:v>18/05/17 13:17:50</c:v>
                </c:pt>
                <c:pt idx="6504">
                  <c:v>18/05/17 13:18:00</c:v>
                </c:pt>
                <c:pt idx="6505">
                  <c:v>18/05/17 13:18:10</c:v>
                </c:pt>
                <c:pt idx="6506">
                  <c:v>18/05/17 13:18:20</c:v>
                </c:pt>
                <c:pt idx="6507">
                  <c:v>18/05/17 13:18:30</c:v>
                </c:pt>
                <c:pt idx="6508">
                  <c:v>18/05/17 13:18:40</c:v>
                </c:pt>
                <c:pt idx="6509">
                  <c:v>18/05/17 13:18:50</c:v>
                </c:pt>
                <c:pt idx="6510">
                  <c:v>18/05/17 13:19:00</c:v>
                </c:pt>
                <c:pt idx="6511">
                  <c:v>18/05/17 13:19:10</c:v>
                </c:pt>
                <c:pt idx="6512">
                  <c:v>18/05/17 13:19:20</c:v>
                </c:pt>
                <c:pt idx="6513">
                  <c:v>18/05/17 13:19:30</c:v>
                </c:pt>
                <c:pt idx="6514">
                  <c:v>18/05/17 13:19:40</c:v>
                </c:pt>
                <c:pt idx="6515">
                  <c:v>18/05/17 13:19:50</c:v>
                </c:pt>
                <c:pt idx="6516">
                  <c:v>18/05/17 13:20:00</c:v>
                </c:pt>
                <c:pt idx="6517">
                  <c:v>18/05/17 13:20:10</c:v>
                </c:pt>
                <c:pt idx="6518">
                  <c:v>18/05/17 13:20:20</c:v>
                </c:pt>
                <c:pt idx="6519">
                  <c:v>18/05/17 13:20:30</c:v>
                </c:pt>
                <c:pt idx="6520">
                  <c:v>18/05/17 13:20:40</c:v>
                </c:pt>
                <c:pt idx="6521">
                  <c:v>18/05/17 13:20:50</c:v>
                </c:pt>
                <c:pt idx="6522">
                  <c:v>18/05/17 13:21:00</c:v>
                </c:pt>
                <c:pt idx="6523">
                  <c:v>18/05/17 13:21:10</c:v>
                </c:pt>
                <c:pt idx="6524">
                  <c:v>18/05/17 13:21:20</c:v>
                </c:pt>
                <c:pt idx="6525">
                  <c:v>18/05/17 13:21:30</c:v>
                </c:pt>
                <c:pt idx="6526">
                  <c:v>18/05/17 13:21:40</c:v>
                </c:pt>
                <c:pt idx="6527">
                  <c:v>18/05/17 13:21:50</c:v>
                </c:pt>
                <c:pt idx="6528">
                  <c:v>18/05/17 13:22:00</c:v>
                </c:pt>
                <c:pt idx="6529">
                  <c:v>18/05/17 13:22:10</c:v>
                </c:pt>
                <c:pt idx="6530">
                  <c:v>18/05/17 13:22:20</c:v>
                </c:pt>
                <c:pt idx="6531">
                  <c:v>18/05/17 13:22:30</c:v>
                </c:pt>
                <c:pt idx="6532">
                  <c:v>18/05/17 13:22:40</c:v>
                </c:pt>
                <c:pt idx="6533">
                  <c:v>18/05/17 13:22:50</c:v>
                </c:pt>
                <c:pt idx="6534">
                  <c:v>18/05/17 13:23:00</c:v>
                </c:pt>
                <c:pt idx="6535">
                  <c:v>18/05/17 13:23:10</c:v>
                </c:pt>
                <c:pt idx="6536">
                  <c:v>18/05/17 13:23:20</c:v>
                </c:pt>
                <c:pt idx="6537">
                  <c:v>18/05/17 13:23:30</c:v>
                </c:pt>
                <c:pt idx="6538">
                  <c:v>18/05/17 13:23:40</c:v>
                </c:pt>
                <c:pt idx="6539">
                  <c:v>18/05/17 13:23:50</c:v>
                </c:pt>
                <c:pt idx="6540">
                  <c:v>18/05/17 13:24:00</c:v>
                </c:pt>
                <c:pt idx="6541">
                  <c:v>18/05/17 13:24:10</c:v>
                </c:pt>
                <c:pt idx="6542">
                  <c:v>18/05/17 13:24:20</c:v>
                </c:pt>
                <c:pt idx="6543">
                  <c:v>18/05/17 13:24:30</c:v>
                </c:pt>
                <c:pt idx="6544">
                  <c:v>18/05/17 13:24:40</c:v>
                </c:pt>
                <c:pt idx="6545">
                  <c:v>18/05/17 13:24:50</c:v>
                </c:pt>
                <c:pt idx="6546">
                  <c:v>18/05/17 13:25:00</c:v>
                </c:pt>
                <c:pt idx="6547">
                  <c:v>18/05/17 13:25:10</c:v>
                </c:pt>
                <c:pt idx="6548">
                  <c:v>18/05/17 13:25:20</c:v>
                </c:pt>
                <c:pt idx="6549">
                  <c:v>18/05/17 13:25:30</c:v>
                </c:pt>
                <c:pt idx="6550">
                  <c:v>18/05/17 13:25:40</c:v>
                </c:pt>
                <c:pt idx="6551">
                  <c:v>18/05/17 13:25:50</c:v>
                </c:pt>
                <c:pt idx="6552">
                  <c:v>18/05/17 13:26:00</c:v>
                </c:pt>
                <c:pt idx="6553">
                  <c:v>18/05/17 13:26:10</c:v>
                </c:pt>
                <c:pt idx="6554">
                  <c:v>18/05/17 13:26:20</c:v>
                </c:pt>
                <c:pt idx="6555">
                  <c:v>18/05/17 13:26:30</c:v>
                </c:pt>
                <c:pt idx="6556">
                  <c:v>18/05/17 13:26:40</c:v>
                </c:pt>
                <c:pt idx="6557">
                  <c:v>18/05/17 13:26:50</c:v>
                </c:pt>
                <c:pt idx="6558">
                  <c:v>18/05/17 13:27:00</c:v>
                </c:pt>
                <c:pt idx="6559">
                  <c:v>18/05/17 13:27:10</c:v>
                </c:pt>
                <c:pt idx="6560">
                  <c:v>18/05/17 13:27:20</c:v>
                </c:pt>
                <c:pt idx="6561">
                  <c:v>18/05/17 13:27:30</c:v>
                </c:pt>
                <c:pt idx="6562">
                  <c:v>18/05/17 13:27:40</c:v>
                </c:pt>
                <c:pt idx="6563">
                  <c:v>18/05/17 13:27:50</c:v>
                </c:pt>
                <c:pt idx="6564">
                  <c:v>18/05/17 13:28:00</c:v>
                </c:pt>
                <c:pt idx="6565">
                  <c:v>18/05/17 13:28:10</c:v>
                </c:pt>
                <c:pt idx="6566">
                  <c:v>18/05/17 13:28:20</c:v>
                </c:pt>
                <c:pt idx="6567">
                  <c:v>18/05/17 13:28:30</c:v>
                </c:pt>
                <c:pt idx="6568">
                  <c:v>18/05/17 13:28:40</c:v>
                </c:pt>
                <c:pt idx="6569">
                  <c:v>18/05/17 13:28:50</c:v>
                </c:pt>
                <c:pt idx="6570">
                  <c:v>18/05/17 13:29:00</c:v>
                </c:pt>
                <c:pt idx="6571">
                  <c:v>18/05/17 13:29:10</c:v>
                </c:pt>
                <c:pt idx="6572">
                  <c:v>18/05/17 13:29:20</c:v>
                </c:pt>
                <c:pt idx="6573">
                  <c:v>18/05/17 13:29:30</c:v>
                </c:pt>
                <c:pt idx="6574">
                  <c:v>18/05/17 13:29:40</c:v>
                </c:pt>
                <c:pt idx="6575">
                  <c:v>18/05/17 13:29:50</c:v>
                </c:pt>
                <c:pt idx="6576">
                  <c:v>18/05/17 13:30:00</c:v>
                </c:pt>
                <c:pt idx="6577">
                  <c:v>18/05/17 13:30:10</c:v>
                </c:pt>
                <c:pt idx="6578">
                  <c:v>18/05/17 13:30:20</c:v>
                </c:pt>
                <c:pt idx="6579">
                  <c:v>18/05/17 13:30:30</c:v>
                </c:pt>
                <c:pt idx="6580">
                  <c:v>18/05/17 13:30:40</c:v>
                </c:pt>
                <c:pt idx="6581">
                  <c:v>18/05/17 13:30:50</c:v>
                </c:pt>
                <c:pt idx="6582">
                  <c:v>18/05/17 13:31:00</c:v>
                </c:pt>
                <c:pt idx="6583">
                  <c:v>18/05/17 13:31:10</c:v>
                </c:pt>
                <c:pt idx="6584">
                  <c:v>18/05/17 13:31:20</c:v>
                </c:pt>
                <c:pt idx="6585">
                  <c:v>18/05/17 13:31:30</c:v>
                </c:pt>
                <c:pt idx="6586">
                  <c:v>18/05/17 13:31:40</c:v>
                </c:pt>
                <c:pt idx="6587">
                  <c:v>18/05/17 13:31:50</c:v>
                </c:pt>
                <c:pt idx="6588">
                  <c:v>18/05/17 13:32:00</c:v>
                </c:pt>
                <c:pt idx="6589">
                  <c:v>18/05/17 13:32:10</c:v>
                </c:pt>
                <c:pt idx="6590">
                  <c:v>18/05/17 13:32:20</c:v>
                </c:pt>
                <c:pt idx="6591">
                  <c:v>18/05/17 13:32:30</c:v>
                </c:pt>
                <c:pt idx="6592">
                  <c:v>18/05/17 13:32:40</c:v>
                </c:pt>
                <c:pt idx="6593">
                  <c:v>18/05/17 13:32:50</c:v>
                </c:pt>
                <c:pt idx="6594">
                  <c:v>18/05/17 13:33:00</c:v>
                </c:pt>
                <c:pt idx="6595">
                  <c:v>18/05/17 13:33:10</c:v>
                </c:pt>
                <c:pt idx="6596">
                  <c:v>18/05/17 13:33:20</c:v>
                </c:pt>
                <c:pt idx="6597">
                  <c:v>18/05/17 13:33:30</c:v>
                </c:pt>
                <c:pt idx="6598">
                  <c:v>18/05/17 13:33:40</c:v>
                </c:pt>
                <c:pt idx="6599">
                  <c:v>18/05/17 13:33:50</c:v>
                </c:pt>
                <c:pt idx="6600">
                  <c:v>18/05/17 13:34:00</c:v>
                </c:pt>
                <c:pt idx="6601">
                  <c:v>18/05/17 13:34:10</c:v>
                </c:pt>
                <c:pt idx="6602">
                  <c:v>18/05/17 13:34:20</c:v>
                </c:pt>
                <c:pt idx="6603">
                  <c:v>18/05/17 13:34:30</c:v>
                </c:pt>
                <c:pt idx="6604">
                  <c:v>18/05/17 13:34:40</c:v>
                </c:pt>
                <c:pt idx="6605">
                  <c:v>18/05/17 13:34:50</c:v>
                </c:pt>
                <c:pt idx="6606">
                  <c:v>18/05/17 13:35:00</c:v>
                </c:pt>
                <c:pt idx="6607">
                  <c:v>18/05/17 13:35:10</c:v>
                </c:pt>
                <c:pt idx="6608">
                  <c:v>18/05/17 13:35:20</c:v>
                </c:pt>
                <c:pt idx="6609">
                  <c:v>18/05/17 13:35:30</c:v>
                </c:pt>
                <c:pt idx="6610">
                  <c:v>18/05/17 13:35:40</c:v>
                </c:pt>
                <c:pt idx="6611">
                  <c:v>18/05/17 13:35:50</c:v>
                </c:pt>
                <c:pt idx="6612">
                  <c:v>18/05/17 13:36:00</c:v>
                </c:pt>
                <c:pt idx="6613">
                  <c:v>18/05/17 13:36:10</c:v>
                </c:pt>
                <c:pt idx="6614">
                  <c:v>18/05/17 13:36:20</c:v>
                </c:pt>
                <c:pt idx="6615">
                  <c:v>18/05/17 13:36:30</c:v>
                </c:pt>
                <c:pt idx="6616">
                  <c:v>18/05/17 13:36:40</c:v>
                </c:pt>
                <c:pt idx="6617">
                  <c:v>18/05/17 13:36:50</c:v>
                </c:pt>
                <c:pt idx="6618">
                  <c:v>18/05/17 13:37:00</c:v>
                </c:pt>
                <c:pt idx="6619">
                  <c:v>18/05/17 13:37:10</c:v>
                </c:pt>
                <c:pt idx="6620">
                  <c:v>18/05/17 13:37:20</c:v>
                </c:pt>
                <c:pt idx="6621">
                  <c:v>18/05/17 13:37:30</c:v>
                </c:pt>
                <c:pt idx="6622">
                  <c:v>18/05/17 13:37:40</c:v>
                </c:pt>
                <c:pt idx="6623">
                  <c:v>18/05/17 13:37:50</c:v>
                </c:pt>
                <c:pt idx="6624">
                  <c:v>18/05/17 13:38:00</c:v>
                </c:pt>
                <c:pt idx="6625">
                  <c:v>18/05/17 13:38:10</c:v>
                </c:pt>
                <c:pt idx="6626">
                  <c:v>18/05/17 13:38:20</c:v>
                </c:pt>
                <c:pt idx="6627">
                  <c:v>18/05/17 13:38:30</c:v>
                </c:pt>
                <c:pt idx="6628">
                  <c:v>18/05/17 13:38:40</c:v>
                </c:pt>
                <c:pt idx="6629">
                  <c:v>18/05/17 13:38:50</c:v>
                </c:pt>
                <c:pt idx="6630">
                  <c:v>18/05/17 13:39:00</c:v>
                </c:pt>
                <c:pt idx="6631">
                  <c:v>18/05/17 13:39:10</c:v>
                </c:pt>
                <c:pt idx="6632">
                  <c:v>18/05/17 13:39:20</c:v>
                </c:pt>
                <c:pt idx="6633">
                  <c:v>18/05/17 13:39:30</c:v>
                </c:pt>
                <c:pt idx="6634">
                  <c:v>18/05/17 13:39:40</c:v>
                </c:pt>
                <c:pt idx="6635">
                  <c:v>18/05/17 13:39:50</c:v>
                </c:pt>
                <c:pt idx="6636">
                  <c:v>18/05/17 13:40:00</c:v>
                </c:pt>
                <c:pt idx="6637">
                  <c:v>18/05/17 13:40:10</c:v>
                </c:pt>
                <c:pt idx="6638">
                  <c:v>18/05/17 13:40:20</c:v>
                </c:pt>
                <c:pt idx="6639">
                  <c:v>18/05/17 13:40:30</c:v>
                </c:pt>
                <c:pt idx="6640">
                  <c:v>18/05/17 13:40:40</c:v>
                </c:pt>
                <c:pt idx="6641">
                  <c:v>18/05/17 13:40:50</c:v>
                </c:pt>
                <c:pt idx="6642">
                  <c:v>18/05/17 13:41:00</c:v>
                </c:pt>
                <c:pt idx="6643">
                  <c:v>18/05/17 13:41:10</c:v>
                </c:pt>
                <c:pt idx="6644">
                  <c:v>18/05/17 13:41:20</c:v>
                </c:pt>
                <c:pt idx="6645">
                  <c:v>18/05/17 13:41:30</c:v>
                </c:pt>
                <c:pt idx="6646">
                  <c:v>18/05/17 13:41:40</c:v>
                </c:pt>
                <c:pt idx="6647">
                  <c:v>18/05/17 13:41:50</c:v>
                </c:pt>
                <c:pt idx="6648">
                  <c:v>18/05/17 13:42:00</c:v>
                </c:pt>
                <c:pt idx="6649">
                  <c:v>18/05/17 13:42:10</c:v>
                </c:pt>
                <c:pt idx="6650">
                  <c:v>18/05/17 13:42:20</c:v>
                </c:pt>
                <c:pt idx="6651">
                  <c:v>18/05/17 13:42:30</c:v>
                </c:pt>
                <c:pt idx="6652">
                  <c:v>18/05/17 13:42:40</c:v>
                </c:pt>
                <c:pt idx="6653">
                  <c:v>18/05/17 13:42:50</c:v>
                </c:pt>
                <c:pt idx="6654">
                  <c:v>18/05/17 13:43:00</c:v>
                </c:pt>
                <c:pt idx="6655">
                  <c:v>18/05/17 13:43:10</c:v>
                </c:pt>
                <c:pt idx="6656">
                  <c:v>18/05/17 13:43:20</c:v>
                </c:pt>
                <c:pt idx="6657">
                  <c:v>18/05/17 13:43:30</c:v>
                </c:pt>
                <c:pt idx="6658">
                  <c:v>18/05/17 13:43:40</c:v>
                </c:pt>
                <c:pt idx="6659">
                  <c:v>18/05/17 13:43:50</c:v>
                </c:pt>
                <c:pt idx="6660">
                  <c:v>18/05/17 13:44:00</c:v>
                </c:pt>
                <c:pt idx="6661">
                  <c:v>18/05/17 13:44:10</c:v>
                </c:pt>
                <c:pt idx="6662">
                  <c:v>18/05/17 13:44:20</c:v>
                </c:pt>
                <c:pt idx="6663">
                  <c:v>18/05/17 13:44:30</c:v>
                </c:pt>
                <c:pt idx="6664">
                  <c:v>18/05/17 13:44:40</c:v>
                </c:pt>
                <c:pt idx="6665">
                  <c:v>18/05/17 13:44:50</c:v>
                </c:pt>
                <c:pt idx="6666">
                  <c:v>18/05/17 13:45:00</c:v>
                </c:pt>
                <c:pt idx="6667">
                  <c:v>18/05/17 13:45:10</c:v>
                </c:pt>
                <c:pt idx="6668">
                  <c:v>18/05/17 13:45:20</c:v>
                </c:pt>
                <c:pt idx="6669">
                  <c:v>18/05/17 13:45:30</c:v>
                </c:pt>
                <c:pt idx="6670">
                  <c:v>18/05/17 13:45:40</c:v>
                </c:pt>
                <c:pt idx="6671">
                  <c:v>18/05/17 13:45:50</c:v>
                </c:pt>
                <c:pt idx="6672">
                  <c:v>18/05/17 13:46:00</c:v>
                </c:pt>
                <c:pt idx="6673">
                  <c:v>18/05/17 13:46:10</c:v>
                </c:pt>
                <c:pt idx="6674">
                  <c:v>18/05/17 13:46:20</c:v>
                </c:pt>
                <c:pt idx="6675">
                  <c:v>18/05/17 13:46:30</c:v>
                </c:pt>
                <c:pt idx="6676">
                  <c:v>18/05/17 13:46:40</c:v>
                </c:pt>
                <c:pt idx="6677">
                  <c:v>18/05/17 13:46:50</c:v>
                </c:pt>
                <c:pt idx="6678">
                  <c:v>18/05/17 13:47:00</c:v>
                </c:pt>
                <c:pt idx="6679">
                  <c:v>18/05/17 13:47:10</c:v>
                </c:pt>
                <c:pt idx="6680">
                  <c:v>18/05/17 13:47:20</c:v>
                </c:pt>
                <c:pt idx="6681">
                  <c:v>18/05/17 13:47:30</c:v>
                </c:pt>
                <c:pt idx="6682">
                  <c:v>18/05/17 13:47:40</c:v>
                </c:pt>
                <c:pt idx="6683">
                  <c:v>18/05/17 13:47:50</c:v>
                </c:pt>
                <c:pt idx="6684">
                  <c:v>18/05/17 13:48:00</c:v>
                </c:pt>
                <c:pt idx="6685">
                  <c:v>18/05/17 13:48:10</c:v>
                </c:pt>
                <c:pt idx="6686">
                  <c:v>18/05/17 13:48:20</c:v>
                </c:pt>
                <c:pt idx="6687">
                  <c:v>18/05/17 13:48:30</c:v>
                </c:pt>
                <c:pt idx="6688">
                  <c:v>18/05/17 13:48:40</c:v>
                </c:pt>
                <c:pt idx="6689">
                  <c:v>18/05/17 13:48:50</c:v>
                </c:pt>
                <c:pt idx="6690">
                  <c:v>18/05/17 13:49:00</c:v>
                </c:pt>
                <c:pt idx="6691">
                  <c:v>18/05/17 13:49:10</c:v>
                </c:pt>
                <c:pt idx="6692">
                  <c:v>18/05/17 13:49:20</c:v>
                </c:pt>
                <c:pt idx="6693">
                  <c:v>18/05/17 13:49:30</c:v>
                </c:pt>
                <c:pt idx="6694">
                  <c:v>18/05/17 13:49:40</c:v>
                </c:pt>
                <c:pt idx="6695">
                  <c:v>18/05/17 13:49:50</c:v>
                </c:pt>
                <c:pt idx="6696">
                  <c:v>18/05/17 13:50:00</c:v>
                </c:pt>
                <c:pt idx="6697">
                  <c:v>18/05/17 13:50:10</c:v>
                </c:pt>
                <c:pt idx="6698">
                  <c:v>18/05/17 13:50:20</c:v>
                </c:pt>
                <c:pt idx="6699">
                  <c:v>18/05/17 13:50:30</c:v>
                </c:pt>
                <c:pt idx="6700">
                  <c:v>18/05/17 13:50:40</c:v>
                </c:pt>
                <c:pt idx="6701">
                  <c:v>18/05/17 13:50:50</c:v>
                </c:pt>
                <c:pt idx="6702">
                  <c:v>18/05/17 13:51:00</c:v>
                </c:pt>
                <c:pt idx="6703">
                  <c:v>18/05/17 13:51:10</c:v>
                </c:pt>
                <c:pt idx="6704">
                  <c:v>18/05/17 13:51:20</c:v>
                </c:pt>
                <c:pt idx="6705">
                  <c:v>18/05/17 13:51:30</c:v>
                </c:pt>
                <c:pt idx="6706">
                  <c:v>18/05/17 13:51:40</c:v>
                </c:pt>
                <c:pt idx="6707">
                  <c:v>18/05/17 13:51:50</c:v>
                </c:pt>
                <c:pt idx="6708">
                  <c:v>18/05/17 13:52:00</c:v>
                </c:pt>
                <c:pt idx="6709">
                  <c:v>18/05/17 13:52:10</c:v>
                </c:pt>
                <c:pt idx="6710">
                  <c:v>18/05/17 13:52:20</c:v>
                </c:pt>
                <c:pt idx="6711">
                  <c:v>18/05/17 13:52:30</c:v>
                </c:pt>
                <c:pt idx="6712">
                  <c:v>18/05/17 13:52:40</c:v>
                </c:pt>
                <c:pt idx="6713">
                  <c:v>18/05/17 13:52:50</c:v>
                </c:pt>
                <c:pt idx="6714">
                  <c:v>18/05/17 13:53:00</c:v>
                </c:pt>
                <c:pt idx="6715">
                  <c:v>18/05/17 13:53:10</c:v>
                </c:pt>
                <c:pt idx="6716">
                  <c:v>18/05/17 13:53:20</c:v>
                </c:pt>
                <c:pt idx="6717">
                  <c:v>18/05/17 13:53:30</c:v>
                </c:pt>
                <c:pt idx="6718">
                  <c:v>18/05/17 13:53:40</c:v>
                </c:pt>
                <c:pt idx="6719">
                  <c:v>18/05/17 13:53:50</c:v>
                </c:pt>
                <c:pt idx="6720">
                  <c:v>18/05/17 13:54:00</c:v>
                </c:pt>
                <c:pt idx="6721">
                  <c:v>18/05/17 13:54:10</c:v>
                </c:pt>
                <c:pt idx="6722">
                  <c:v>18/05/17 13:54:20</c:v>
                </c:pt>
                <c:pt idx="6723">
                  <c:v>18/05/17 13:54:30</c:v>
                </c:pt>
                <c:pt idx="6724">
                  <c:v>18/05/17 13:54:40</c:v>
                </c:pt>
                <c:pt idx="6725">
                  <c:v>18/05/17 13:54:50</c:v>
                </c:pt>
                <c:pt idx="6726">
                  <c:v>18/05/17 13:55:00</c:v>
                </c:pt>
                <c:pt idx="6727">
                  <c:v>18/05/17 13:55:10</c:v>
                </c:pt>
                <c:pt idx="6728">
                  <c:v>18/05/17 13:55:20</c:v>
                </c:pt>
                <c:pt idx="6729">
                  <c:v>18/05/17 13:55:30</c:v>
                </c:pt>
                <c:pt idx="6730">
                  <c:v>18/05/17 13:55:40</c:v>
                </c:pt>
                <c:pt idx="6731">
                  <c:v>18/05/17 13:55:50</c:v>
                </c:pt>
                <c:pt idx="6732">
                  <c:v>18/05/17 13:56:00</c:v>
                </c:pt>
                <c:pt idx="6733">
                  <c:v>18/05/17 13:56:10</c:v>
                </c:pt>
                <c:pt idx="6734">
                  <c:v>18/05/17 13:56:20</c:v>
                </c:pt>
                <c:pt idx="6735">
                  <c:v>18/05/17 13:56:30</c:v>
                </c:pt>
                <c:pt idx="6736">
                  <c:v>18/05/17 13:56:40</c:v>
                </c:pt>
                <c:pt idx="6737">
                  <c:v>18/05/17 13:56:50</c:v>
                </c:pt>
                <c:pt idx="6738">
                  <c:v>18/05/17 13:57:00</c:v>
                </c:pt>
                <c:pt idx="6739">
                  <c:v>18/05/17 13:57:10</c:v>
                </c:pt>
                <c:pt idx="6740">
                  <c:v>18/05/17 13:57:20</c:v>
                </c:pt>
                <c:pt idx="6741">
                  <c:v>18/05/17 13:57:30</c:v>
                </c:pt>
                <c:pt idx="6742">
                  <c:v>18/05/17 13:57:40</c:v>
                </c:pt>
                <c:pt idx="6743">
                  <c:v>18/05/17 13:57:50</c:v>
                </c:pt>
                <c:pt idx="6744">
                  <c:v>18/05/17 13:58:00</c:v>
                </c:pt>
                <c:pt idx="6745">
                  <c:v>18/05/17 13:58:10</c:v>
                </c:pt>
                <c:pt idx="6746">
                  <c:v>18/05/17 13:58:20</c:v>
                </c:pt>
                <c:pt idx="6747">
                  <c:v>18/05/17 13:58:30</c:v>
                </c:pt>
                <c:pt idx="6748">
                  <c:v>18/05/17 13:58:40</c:v>
                </c:pt>
                <c:pt idx="6749">
                  <c:v>18/05/17 13:58:50</c:v>
                </c:pt>
                <c:pt idx="6750">
                  <c:v>18/05/17 13:59:00</c:v>
                </c:pt>
                <c:pt idx="6751">
                  <c:v>18/05/17 13:59:10</c:v>
                </c:pt>
                <c:pt idx="6752">
                  <c:v>18/05/17 13:59:20</c:v>
                </c:pt>
                <c:pt idx="6753">
                  <c:v>18/05/17 13:59:30</c:v>
                </c:pt>
                <c:pt idx="6754">
                  <c:v>18/05/17 13:59:40</c:v>
                </c:pt>
                <c:pt idx="6755">
                  <c:v>18/05/17 13:59:50</c:v>
                </c:pt>
                <c:pt idx="6756">
                  <c:v>18/05/17 14:00:00</c:v>
                </c:pt>
                <c:pt idx="6757">
                  <c:v>18/05/17 14:00:10</c:v>
                </c:pt>
                <c:pt idx="6758">
                  <c:v>18/05/17 14:00:20</c:v>
                </c:pt>
                <c:pt idx="6759">
                  <c:v>18/05/17 14:00:30</c:v>
                </c:pt>
                <c:pt idx="6760">
                  <c:v>18/05/17 14:00:40</c:v>
                </c:pt>
                <c:pt idx="6761">
                  <c:v>18/05/17 14:00:50</c:v>
                </c:pt>
                <c:pt idx="6762">
                  <c:v>18/05/17 14:01:00</c:v>
                </c:pt>
                <c:pt idx="6763">
                  <c:v>18/05/17 14:01:10</c:v>
                </c:pt>
                <c:pt idx="6764">
                  <c:v>18/05/17 14:01:20</c:v>
                </c:pt>
                <c:pt idx="6765">
                  <c:v>18/05/17 14:01:30</c:v>
                </c:pt>
                <c:pt idx="6766">
                  <c:v>18/05/17 14:01:40</c:v>
                </c:pt>
                <c:pt idx="6767">
                  <c:v>18/05/17 14:01:50</c:v>
                </c:pt>
                <c:pt idx="6768">
                  <c:v>18/05/17 14:02:00</c:v>
                </c:pt>
                <c:pt idx="6769">
                  <c:v>18/05/17 14:02:10</c:v>
                </c:pt>
                <c:pt idx="6770">
                  <c:v>18/05/17 14:02:20</c:v>
                </c:pt>
                <c:pt idx="6771">
                  <c:v>18/05/17 14:02:30</c:v>
                </c:pt>
                <c:pt idx="6772">
                  <c:v>18/05/17 14:02:40</c:v>
                </c:pt>
                <c:pt idx="6773">
                  <c:v>18/05/17 14:02:50</c:v>
                </c:pt>
                <c:pt idx="6774">
                  <c:v>18/05/17 14:03:00</c:v>
                </c:pt>
                <c:pt idx="6775">
                  <c:v>18/05/17 14:03:10</c:v>
                </c:pt>
                <c:pt idx="6776">
                  <c:v>18/05/17 14:03:20</c:v>
                </c:pt>
                <c:pt idx="6777">
                  <c:v>18/05/17 14:03:30</c:v>
                </c:pt>
                <c:pt idx="6778">
                  <c:v>18/05/17 14:03:40</c:v>
                </c:pt>
                <c:pt idx="6779">
                  <c:v>18/05/17 14:03:50</c:v>
                </c:pt>
                <c:pt idx="6780">
                  <c:v>18/05/17 14:04:00</c:v>
                </c:pt>
                <c:pt idx="6781">
                  <c:v>18/05/17 14:04:10</c:v>
                </c:pt>
                <c:pt idx="6782">
                  <c:v>18/05/17 14:04:20</c:v>
                </c:pt>
                <c:pt idx="6783">
                  <c:v>18/05/17 14:04:30</c:v>
                </c:pt>
                <c:pt idx="6784">
                  <c:v>18/05/17 14:04:40</c:v>
                </c:pt>
                <c:pt idx="6785">
                  <c:v>18/05/17 14:04:50</c:v>
                </c:pt>
                <c:pt idx="6786">
                  <c:v>18/05/17 14:05:00</c:v>
                </c:pt>
                <c:pt idx="6787">
                  <c:v>18/05/17 14:05:10</c:v>
                </c:pt>
                <c:pt idx="6788">
                  <c:v>18/05/17 14:05:20</c:v>
                </c:pt>
                <c:pt idx="6789">
                  <c:v>18/05/17 14:05:30</c:v>
                </c:pt>
                <c:pt idx="6790">
                  <c:v>18/05/17 14:05:40</c:v>
                </c:pt>
                <c:pt idx="6791">
                  <c:v>18/05/17 14:05:50</c:v>
                </c:pt>
                <c:pt idx="6792">
                  <c:v>18/05/17 14:06:00</c:v>
                </c:pt>
                <c:pt idx="6793">
                  <c:v>18/05/17 14:06:10</c:v>
                </c:pt>
                <c:pt idx="6794">
                  <c:v>18/05/17 14:06:20</c:v>
                </c:pt>
                <c:pt idx="6795">
                  <c:v>18/05/17 14:06:30</c:v>
                </c:pt>
                <c:pt idx="6796">
                  <c:v>18/05/17 14:06:40</c:v>
                </c:pt>
                <c:pt idx="6797">
                  <c:v>18/05/17 14:06:50</c:v>
                </c:pt>
                <c:pt idx="6798">
                  <c:v>18/05/17 14:07:00</c:v>
                </c:pt>
                <c:pt idx="6799">
                  <c:v>18/05/17 14:07:10</c:v>
                </c:pt>
                <c:pt idx="6800">
                  <c:v>18/05/17 14:07:20</c:v>
                </c:pt>
                <c:pt idx="6801">
                  <c:v>18/05/17 14:07:30</c:v>
                </c:pt>
                <c:pt idx="6802">
                  <c:v>18/05/17 14:07:40</c:v>
                </c:pt>
                <c:pt idx="6803">
                  <c:v>18/05/17 14:07:50</c:v>
                </c:pt>
                <c:pt idx="6804">
                  <c:v>18/05/17 14:08:00</c:v>
                </c:pt>
                <c:pt idx="6805">
                  <c:v>18/05/17 14:08:10</c:v>
                </c:pt>
                <c:pt idx="6806">
                  <c:v>18/05/17 14:08:20</c:v>
                </c:pt>
                <c:pt idx="6807">
                  <c:v>18/05/17 14:08:30</c:v>
                </c:pt>
                <c:pt idx="6808">
                  <c:v>18/05/17 14:08:40</c:v>
                </c:pt>
                <c:pt idx="6809">
                  <c:v>18/05/17 14:08:50</c:v>
                </c:pt>
                <c:pt idx="6810">
                  <c:v>18/05/17 14:09:00</c:v>
                </c:pt>
                <c:pt idx="6811">
                  <c:v>18/05/17 14:09:10</c:v>
                </c:pt>
                <c:pt idx="6812">
                  <c:v>18/05/17 14:09:20</c:v>
                </c:pt>
                <c:pt idx="6813">
                  <c:v>18/05/17 14:09:30</c:v>
                </c:pt>
                <c:pt idx="6814">
                  <c:v>18/05/17 14:09:40</c:v>
                </c:pt>
                <c:pt idx="6815">
                  <c:v>18/05/17 14:09:50</c:v>
                </c:pt>
                <c:pt idx="6816">
                  <c:v>18/05/17 14:10:00</c:v>
                </c:pt>
                <c:pt idx="6817">
                  <c:v>18/05/17 14:10:10</c:v>
                </c:pt>
                <c:pt idx="6818">
                  <c:v>18/05/17 14:10:20</c:v>
                </c:pt>
                <c:pt idx="6819">
                  <c:v>18/05/17 14:10:30</c:v>
                </c:pt>
                <c:pt idx="6820">
                  <c:v>18/05/17 14:10:40</c:v>
                </c:pt>
                <c:pt idx="6821">
                  <c:v>18/05/17 14:10:50</c:v>
                </c:pt>
                <c:pt idx="6822">
                  <c:v>18/05/17 14:11:00</c:v>
                </c:pt>
                <c:pt idx="6823">
                  <c:v>18/05/17 14:11:10</c:v>
                </c:pt>
                <c:pt idx="6824">
                  <c:v>18/05/17 14:11:20</c:v>
                </c:pt>
                <c:pt idx="6825">
                  <c:v>18/05/17 14:11:30</c:v>
                </c:pt>
                <c:pt idx="6826">
                  <c:v>18/05/17 14:11:40</c:v>
                </c:pt>
                <c:pt idx="6827">
                  <c:v>18/05/17 14:11:50</c:v>
                </c:pt>
                <c:pt idx="6828">
                  <c:v>18/05/17 14:12:00</c:v>
                </c:pt>
                <c:pt idx="6829">
                  <c:v>18/05/17 14:12:10</c:v>
                </c:pt>
                <c:pt idx="6830">
                  <c:v>18/05/17 14:12:20</c:v>
                </c:pt>
                <c:pt idx="6831">
                  <c:v>18/05/17 14:12:30</c:v>
                </c:pt>
                <c:pt idx="6832">
                  <c:v>18/05/17 14:12:40</c:v>
                </c:pt>
                <c:pt idx="6833">
                  <c:v>18/05/17 14:12:50</c:v>
                </c:pt>
                <c:pt idx="6834">
                  <c:v>18/05/17 14:13:00</c:v>
                </c:pt>
                <c:pt idx="6835">
                  <c:v>18/05/17 14:13:10</c:v>
                </c:pt>
                <c:pt idx="6836">
                  <c:v>18/05/17 14:13:20</c:v>
                </c:pt>
                <c:pt idx="6837">
                  <c:v>18/05/17 14:13:30</c:v>
                </c:pt>
                <c:pt idx="6838">
                  <c:v>18/05/17 14:13:40</c:v>
                </c:pt>
                <c:pt idx="6839">
                  <c:v>18/05/17 14:13:50</c:v>
                </c:pt>
                <c:pt idx="6840">
                  <c:v>18/05/17 14:14:00</c:v>
                </c:pt>
                <c:pt idx="6841">
                  <c:v>18/05/17 14:14:10</c:v>
                </c:pt>
                <c:pt idx="6842">
                  <c:v>18/05/17 14:14:20</c:v>
                </c:pt>
                <c:pt idx="6843">
                  <c:v>18/05/17 14:14:30</c:v>
                </c:pt>
                <c:pt idx="6844">
                  <c:v>18/05/17 14:14:40</c:v>
                </c:pt>
                <c:pt idx="6845">
                  <c:v>18/05/17 14:14:50</c:v>
                </c:pt>
                <c:pt idx="6846">
                  <c:v>18/05/17 14:15:00</c:v>
                </c:pt>
                <c:pt idx="6847">
                  <c:v>18/05/17 14:15:10</c:v>
                </c:pt>
                <c:pt idx="6848">
                  <c:v>18/05/17 14:15:20</c:v>
                </c:pt>
                <c:pt idx="6849">
                  <c:v>18/05/17 14:15:30</c:v>
                </c:pt>
                <c:pt idx="6850">
                  <c:v>18/05/17 14:15:40</c:v>
                </c:pt>
                <c:pt idx="6851">
                  <c:v>18/05/17 14:15:50</c:v>
                </c:pt>
                <c:pt idx="6852">
                  <c:v>18/05/17 14:16:00</c:v>
                </c:pt>
                <c:pt idx="6853">
                  <c:v>18/05/17 14:16:10</c:v>
                </c:pt>
                <c:pt idx="6854">
                  <c:v>18/05/17 14:16:20</c:v>
                </c:pt>
                <c:pt idx="6855">
                  <c:v>18/05/17 14:16:30</c:v>
                </c:pt>
                <c:pt idx="6856">
                  <c:v>18/05/17 14:16:40</c:v>
                </c:pt>
                <c:pt idx="6857">
                  <c:v>18/05/17 14:16:50</c:v>
                </c:pt>
                <c:pt idx="6858">
                  <c:v>18/05/17 14:17:00</c:v>
                </c:pt>
                <c:pt idx="6859">
                  <c:v>18/05/17 14:17:10</c:v>
                </c:pt>
                <c:pt idx="6860">
                  <c:v>18/05/17 14:17:20</c:v>
                </c:pt>
                <c:pt idx="6861">
                  <c:v>18/05/17 14:17:30</c:v>
                </c:pt>
                <c:pt idx="6862">
                  <c:v>18/05/17 14:17:40</c:v>
                </c:pt>
                <c:pt idx="6863">
                  <c:v>18/05/17 14:17:50</c:v>
                </c:pt>
                <c:pt idx="6864">
                  <c:v>18/05/17 14:18:00</c:v>
                </c:pt>
                <c:pt idx="6865">
                  <c:v>18/05/17 14:18:10</c:v>
                </c:pt>
                <c:pt idx="6866">
                  <c:v>18/05/17 14:18:20</c:v>
                </c:pt>
                <c:pt idx="6867">
                  <c:v>18/05/17 14:18:30</c:v>
                </c:pt>
                <c:pt idx="6868">
                  <c:v>18/05/17 14:18:40</c:v>
                </c:pt>
                <c:pt idx="6869">
                  <c:v>18/05/17 14:18:50</c:v>
                </c:pt>
                <c:pt idx="6870">
                  <c:v>18/05/17 14:19:00</c:v>
                </c:pt>
                <c:pt idx="6871">
                  <c:v>18/05/17 14:19:10</c:v>
                </c:pt>
                <c:pt idx="6872">
                  <c:v>18/05/17 14:19:20</c:v>
                </c:pt>
                <c:pt idx="6873">
                  <c:v>18/05/17 14:19:30</c:v>
                </c:pt>
                <c:pt idx="6874">
                  <c:v>18/05/17 14:19:40</c:v>
                </c:pt>
                <c:pt idx="6875">
                  <c:v>18/05/17 14:19:50</c:v>
                </c:pt>
                <c:pt idx="6876">
                  <c:v>18/05/17 14:20:00</c:v>
                </c:pt>
                <c:pt idx="6877">
                  <c:v>18/05/17 14:20:10</c:v>
                </c:pt>
                <c:pt idx="6878">
                  <c:v>18/05/17 14:20:20</c:v>
                </c:pt>
                <c:pt idx="6879">
                  <c:v>18/05/17 14:20:30</c:v>
                </c:pt>
                <c:pt idx="6880">
                  <c:v>18/05/17 14:20:40</c:v>
                </c:pt>
                <c:pt idx="6881">
                  <c:v>18/05/17 14:20:50</c:v>
                </c:pt>
                <c:pt idx="6882">
                  <c:v>18/05/17 14:21:00</c:v>
                </c:pt>
                <c:pt idx="6883">
                  <c:v>18/05/17 14:21:10</c:v>
                </c:pt>
                <c:pt idx="6884">
                  <c:v>18/05/17 14:21:20</c:v>
                </c:pt>
                <c:pt idx="6885">
                  <c:v>18/05/17 14:21:30</c:v>
                </c:pt>
                <c:pt idx="6886">
                  <c:v>18/05/17 14:21:40</c:v>
                </c:pt>
                <c:pt idx="6887">
                  <c:v>18/05/17 14:21:50</c:v>
                </c:pt>
                <c:pt idx="6888">
                  <c:v>18/05/17 14:22:00</c:v>
                </c:pt>
                <c:pt idx="6889">
                  <c:v>18/05/17 14:22:10</c:v>
                </c:pt>
                <c:pt idx="6890">
                  <c:v>18/05/17 14:22:20</c:v>
                </c:pt>
                <c:pt idx="6891">
                  <c:v>18/05/17 14:22:30</c:v>
                </c:pt>
                <c:pt idx="6892">
                  <c:v>18/05/17 14:22:40</c:v>
                </c:pt>
                <c:pt idx="6893">
                  <c:v>18/05/17 14:22:50</c:v>
                </c:pt>
                <c:pt idx="6894">
                  <c:v>18/05/17 14:23:00</c:v>
                </c:pt>
                <c:pt idx="6895">
                  <c:v>18/05/17 14:23:10</c:v>
                </c:pt>
                <c:pt idx="6896">
                  <c:v>18/05/17 14:23:20</c:v>
                </c:pt>
                <c:pt idx="6897">
                  <c:v>18/05/17 14:23:30</c:v>
                </c:pt>
                <c:pt idx="6898">
                  <c:v>18/05/17 14:23:40</c:v>
                </c:pt>
                <c:pt idx="6899">
                  <c:v>18/05/17 14:23:50</c:v>
                </c:pt>
                <c:pt idx="6900">
                  <c:v>18/05/17 14:24:00</c:v>
                </c:pt>
                <c:pt idx="6901">
                  <c:v>18/05/17 14:24:10</c:v>
                </c:pt>
                <c:pt idx="6902">
                  <c:v>18/05/17 14:24:20</c:v>
                </c:pt>
                <c:pt idx="6903">
                  <c:v>18/05/17 14:24:30</c:v>
                </c:pt>
                <c:pt idx="6904">
                  <c:v>18/05/17 14:24:40</c:v>
                </c:pt>
                <c:pt idx="6905">
                  <c:v>18/05/17 14:24:50</c:v>
                </c:pt>
                <c:pt idx="6906">
                  <c:v>18/05/17 14:25:00</c:v>
                </c:pt>
                <c:pt idx="6907">
                  <c:v>18/05/17 14:25:10</c:v>
                </c:pt>
                <c:pt idx="6908">
                  <c:v>18/05/17 14:25:20</c:v>
                </c:pt>
                <c:pt idx="6909">
                  <c:v>18/05/17 14:25:30</c:v>
                </c:pt>
                <c:pt idx="6910">
                  <c:v>18/05/17 14:25:40</c:v>
                </c:pt>
                <c:pt idx="6911">
                  <c:v>18/05/17 14:25:50</c:v>
                </c:pt>
                <c:pt idx="6912">
                  <c:v>18/05/17 14:26:00</c:v>
                </c:pt>
                <c:pt idx="6913">
                  <c:v>18/05/17 14:26:10</c:v>
                </c:pt>
                <c:pt idx="6914">
                  <c:v>18/05/17 14:26:20</c:v>
                </c:pt>
                <c:pt idx="6915">
                  <c:v>18/05/17 14:26:30</c:v>
                </c:pt>
                <c:pt idx="6916">
                  <c:v>18/05/17 14:26:40</c:v>
                </c:pt>
                <c:pt idx="6917">
                  <c:v>18/05/17 14:26:50</c:v>
                </c:pt>
                <c:pt idx="6918">
                  <c:v>18/05/17 14:27:00</c:v>
                </c:pt>
                <c:pt idx="6919">
                  <c:v>18/05/17 14:27:10</c:v>
                </c:pt>
                <c:pt idx="6920">
                  <c:v>18/05/17 14:27:20</c:v>
                </c:pt>
                <c:pt idx="6921">
                  <c:v>18/05/17 14:27:30</c:v>
                </c:pt>
                <c:pt idx="6922">
                  <c:v>18/05/17 14:27:40</c:v>
                </c:pt>
                <c:pt idx="6923">
                  <c:v>18/05/17 14:27:50</c:v>
                </c:pt>
                <c:pt idx="6924">
                  <c:v>18/05/17 14:28:00</c:v>
                </c:pt>
                <c:pt idx="6925">
                  <c:v>18/05/17 14:28:10</c:v>
                </c:pt>
                <c:pt idx="6926">
                  <c:v>18/05/17 14:28:20</c:v>
                </c:pt>
                <c:pt idx="6927">
                  <c:v>18/05/17 14:28:30</c:v>
                </c:pt>
                <c:pt idx="6928">
                  <c:v>18/05/17 14:28:40</c:v>
                </c:pt>
                <c:pt idx="6929">
                  <c:v>18/05/17 14:28:50</c:v>
                </c:pt>
                <c:pt idx="6930">
                  <c:v>18/05/17 14:29:00</c:v>
                </c:pt>
                <c:pt idx="6931">
                  <c:v>18/05/17 14:29:10</c:v>
                </c:pt>
                <c:pt idx="6932">
                  <c:v>18/05/17 14:29:20</c:v>
                </c:pt>
                <c:pt idx="6933">
                  <c:v>18/05/17 14:29:30</c:v>
                </c:pt>
                <c:pt idx="6934">
                  <c:v>18/05/17 14:29:40</c:v>
                </c:pt>
                <c:pt idx="6935">
                  <c:v>18/05/17 14:29:50</c:v>
                </c:pt>
                <c:pt idx="6936">
                  <c:v>18/05/17 14:30:00</c:v>
                </c:pt>
                <c:pt idx="6937">
                  <c:v>18/05/17 14:30:10</c:v>
                </c:pt>
                <c:pt idx="6938">
                  <c:v>18/05/17 14:30:20</c:v>
                </c:pt>
                <c:pt idx="6939">
                  <c:v>18/05/17 14:30:30</c:v>
                </c:pt>
                <c:pt idx="6940">
                  <c:v>18/05/17 14:30:40</c:v>
                </c:pt>
                <c:pt idx="6941">
                  <c:v>18/05/17 14:30:50</c:v>
                </c:pt>
                <c:pt idx="6942">
                  <c:v>18/05/17 14:31:00</c:v>
                </c:pt>
                <c:pt idx="6943">
                  <c:v>18/05/17 14:31:10</c:v>
                </c:pt>
                <c:pt idx="6944">
                  <c:v>18/05/17 14:31:20</c:v>
                </c:pt>
                <c:pt idx="6945">
                  <c:v>18/05/17 14:31:30</c:v>
                </c:pt>
                <c:pt idx="6946">
                  <c:v>18/05/17 14:31:40</c:v>
                </c:pt>
                <c:pt idx="6947">
                  <c:v>18/05/17 14:31:50</c:v>
                </c:pt>
                <c:pt idx="6948">
                  <c:v>18/05/17 14:32:00</c:v>
                </c:pt>
                <c:pt idx="6949">
                  <c:v>18/05/17 14:32:10</c:v>
                </c:pt>
                <c:pt idx="6950">
                  <c:v>18/05/17 14:32:20</c:v>
                </c:pt>
                <c:pt idx="6951">
                  <c:v>18/05/17 14:32:30</c:v>
                </c:pt>
                <c:pt idx="6952">
                  <c:v>18/05/17 14:32:40</c:v>
                </c:pt>
                <c:pt idx="6953">
                  <c:v>18/05/17 14:32:50</c:v>
                </c:pt>
                <c:pt idx="6954">
                  <c:v>18/05/17 14:33:00</c:v>
                </c:pt>
                <c:pt idx="6955">
                  <c:v>18/05/17 14:33:10</c:v>
                </c:pt>
                <c:pt idx="6956">
                  <c:v>18/05/17 14:33:20</c:v>
                </c:pt>
                <c:pt idx="6957">
                  <c:v>18/05/17 14:33:30</c:v>
                </c:pt>
                <c:pt idx="6958">
                  <c:v>18/05/17 14:33:40</c:v>
                </c:pt>
                <c:pt idx="6959">
                  <c:v>18/05/17 14:33:50</c:v>
                </c:pt>
                <c:pt idx="6960">
                  <c:v>18/05/17 14:34:00</c:v>
                </c:pt>
                <c:pt idx="6961">
                  <c:v>18/05/17 14:34:10</c:v>
                </c:pt>
                <c:pt idx="6962">
                  <c:v>18/05/17 14:34:20</c:v>
                </c:pt>
                <c:pt idx="6963">
                  <c:v>18/05/17 14:34:30</c:v>
                </c:pt>
                <c:pt idx="6964">
                  <c:v>18/05/17 14:34:40</c:v>
                </c:pt>
                <c:pt idx="6965">
                  <c:v>18/05/17 14:34:50</c:v>
                </c:pt>
                <c:pt idx="6966">
                  <c:v>18/05/17 14:35:00</c:v>
                </c:pt>
                <c:pt idx="6967">
                  <c:v>18/05/17 14:35:10</c:v>
                </c:pt>
                <c:pt idx="6968">
                  <c:v>18/05/17 14:35:20</c:v>
                </c:pt>
                <c:pt idx="6969">
                  <c:v>18/05/17 14:35:30</c:v>
                </c:pt>
                <c:pt idx="6970">
                  <c:v>18/05/17 14:35:40</c:v>
                </c:pt>
                <c:pt idx="6971">
                  <c:v>18/05/17 14:35:50</c:v>
                </c:pt>
                <c:pt idx="6972">
                  <c:v>18/05/17 14:36:00</c:v>
                </c:pt>
                <c:pt idx="6973">
                  <c:v>18/05/17 14:36:10</c:v>
                </c:pt>
                <c:pt idx="6974">
                  <c:v>18/05/17 14:36:20</c:v>
                </c:pt>
                <c:pt idx="6975">
                  <c:v>18/05/17 14:36:30</c:v>
                </c:pt>
                <c:pt idx="6976">
                  <c:v>18/05/17 14:36:40</c:v>
                </c:pt>
                <c:pt idx="6977">
                  <c:v>18/05/17 14:36:50</c:v>
                </c:pt>
                <c:pt idx="6978">
                  <c:v>18/05/17 14:37:00</c:v>
                </c:pt>
                <c:pt idx="6979">
                  <c:v>18/05/17 14:37:10</c:v>
                </c:pt>
                <c:pt idx="6980">
                  <c:v>18/05/17 14:37:20</c:v>
                </c:pt>
                <c:pt idx="6981">
                  <c:v>18/05/17 14:37:30</c:v>
                </c:pt>
                <c:pt idx="6982">
                  <c:v>18/05/17 14:37:40</c:v>
                </c:pt>
                <c:pt idx="6983">
                  <c:v>18/05/17 14:37:50</c:v>
                </c:pt>
                <c:pt idx="6984">
                  <c:v>18/05/17 14:38:00</c:v>
                </c:pt>
                <c:pt idx="6985">
                  <c:v>18/05/17 14:38:10</c:v>
                </c:pt>
                <c:pt idx="6986">
                  <c:v>18/05/17 14:38:20</c:v>
                </c:pt>
                <c:pt idx="6987">
                  <c:v>18/05/17 14:38:30</c:v>
                </c:pt>
                <c:pt idx="6988">
                  <c:v>18/05/17 14:38:40</c:v>
                </c:pt>
                <c:pt idx="6989">
                  <c:v>18/05/17 14:38:50</c:v>
                </c:pt>
                <c:pt idx="6990">
                  <c:v>18/05/17 14:39:00</c:v>
                </c:pt>
                <c:pt idx="6991">
                  <c:v>18/05/17 14:39:10</c:v>
                </c:pt>
                <c:pt idx="6992">
                  <c:v>18/05/17 14:39:20</c:v>
                </c:pt>
                <c:pt idx="6993">
                  <c:v>18/05/17 14:39:30</c:v>
                </c:pt>
                <c:pt idx="6994">
                  <c:v>18/05/17 14:39:40</c:v>
                </c:pt>
                <c:pt idx="6995">
                  <c:v>18/05/17 14:39:50</c:v>
                </c:pt>
                <c:pt idx="6996">
                  <c:v>18/05/17 14:40:00</c:v>
                </c:pt>
                <c:pt idx="6997">
                  <c:v>18/05/17 14:40:10</c:v>
                </c:pt>
                <c:pt idx="6998">
                  <c:v>18/05/17 14:40:20</c:v>
                </c:pt>
                <c:pt idx="6999">
                  <c:v>18/05/17 14:40:30</c:v>
                </c:pt>
                <c:pt idx="7000">
                  <c:v>18/05/17 14:40:40</c:v>
                </c:pt>
                <c:pt idx="7001">
                  <c:v>18/05/17 14:40:50</c:v>
                </c:pt>
                <c:pt idx="7002">
                  <c:v>18/05/17 14:41:00</c:v>
                </c:pt>
                <c:pt idx="7003">
                  <c:v>18/05/17 14:41:10</c:v>
                </c:pt>
                <c:pt idx="7004">
                  <c:v>18/05/17 14:41:20</c:v>
                </c:pt>
                <c:pt idx="7005">
                  <c:v>18/05/17 14:41:30</c:v>
                </c:pt>
                <c:pt idx="7006">
                  <c:v>18/05/17 14:41:40</c:v>
                </c:pt>
                <c:pt idx="7007">
                  <c:v>18/05/17 14:41:50</c:v>
                </c:pt>
                <c:pt idx="7008">
                  <c:v>18/05/17 14:42:00</c:v>
                </c:pt>
                <c:pt idx="7009">
                  <c:v>18/05/17 14:42:10</c:v>
                </c:pt>
                <c:pt idx="7010">
                  <c:v>18/05/17 14:42:20</c:v>
                </c:pt>
                <c:pt idx="7011">
                  <c:v>18/05/17 14:42:30</c:v>
                </c:pt>
                <c:pt idx="7012">
                  <c:v>18/05/17 14:42:40</c:v>
                </c:pt>
                <c:pt idx="7013">
                  <c:v>18/05/17 14:42:50</c:v>
                </c:pt>
                <c:pt idx="7014">
                  <c:v>18/05/17 14:43:00</c:v>
                </c:pt>
                <c:pt idx="7015">
                  <c:v>18/05/17 14:43:10</c:v>
                </c:pt>
                <c:pt idx="7016">
                  <c:v>18/05/17 14:43:20</c:v>
                </c:pt>
                <c:pt idx="7017">
                  <c:v>18/05/17 14:43:30</c:v>
                </c:pt>
                <c:pt idx="7018">
                  <c:v>18/05/17 14:43:40</c:v>
                </c:pt>
                <c:pt idx="7019">
                  <c:v>18/05/17 14:43:50</c:v>
                </c:pt>
                <c:pt idx="7020">
                  <c:v>18/05/17 14:44:00</c:v>
                </c:pt>
                <c:pt idx="7021">
                  <c:v>18/05/17 14:44:10</c:v>
                </c:pt>
                <c:pt idx="7022">
                  <c:v>18/05/17 14:44:20</c:v>
                </c:pt>
                <c:pt idx="7023">
                  <c:v>18/05/17 14:44:30</c:v>
                </c:pt>
                <c:pt idx="7024">
                  <c:v>18/05/17 14:44:40</c:v>
                </c:pt>
                <c:pt idx="7025">
                  <c:v>18/05/17 14:44:50</c:v>
                </c:pt>
                <c:pt idx="7026">
                  <c:v>18/05/17 14:45:00</c:v>
                </c:pt>
                <c:pt idx="7027">
                  <c:v>18/05/17 14:45:10</c:v>
                </c:pt>
                <c:pt idx="7028">
                  <c:v>18/05/17 14:45:20</c:v>
                </c:pt>
                <c:pt idx="7029">
                  <c:v>18/05/17 14:45:30</c:v>
                </c:pt>
                <c:pt idx="7030">
                  <c:v>18/05/17 14:45:40</c:v>
                </c:pt>
                <c:pt idx="7031">
                  <c:v>18/05/17 14:45:50</c:v>
                </c:pt>
                <c:pt idx="7032">
                  <c:v>18/05/17 14:46:00</c:v>
                </c:pt>
                <c:pt idx="7033">
                  <c:v>18/05/17 14:46:10</c:v>
                </c:pt>
                <c:pt idx="7034">
                  <c:v>18/05/17 14:46:20</c:v>
                </c:pt>
                <c:pt idx="7035">
                  <c:v>18/05/17 14:46:30</c:v>
                </c:pt>
                <c:pt idx="7036">
                  <c:v>18/05/17 14:46:40</c:v>
                </c:pt>
                <c:pt idx="7037">
                  <c:v>18/05/17 14:46:50</c:v>
                </c:pt>
                <c:pt idx="7038">
                  <c:v>18/05/17 14:47:00</c:v>
                </c:pt>
                <c:pt idx="7039">
                  <c:v>18/05/17 14:47:10</c:v>
                </c:pt>
                <c:pt idx="7040">
                  <c:v>18/05/17 14:47:20</c:v>
                </c:pt>
                <c:pt idx="7041">
                  <c:v>18/05/17 14:47:30</c:v>
                </c:pt>
                <c:pt idx="7042">
                  <c:v>18/05/17 14:47:40</c:v>
                </c:pt>
                <c:pt idx="7043">
                  <c:v>18/05/17 14:47:50</c:v>
                </c:pt>
                <c:pt idx="7044">
                  <c:v>18/05/17 14:48:00</c:v>
                </c:pt>
                <c:pt idx="7045">
                  <c:v>18/05/17 14:48:10</c:v>
                </c:pt>
                <c:pt idx="7046">
                  <c:v>18/05/17 14:48:20</c:v>
                </c:pt>
                <c:pt idx="7047">
                  <c:v>18/05/17 14:48:30</c:v>
                </c:pt>
                <c:pt idx="7048">
                  <c:v>18/05/17 14:48:40</c:v>
                </c:pt>
                <c:pt idx="7049">
                  <c:v>18/05/17 14:48:50</c:v>
                </c:pt>
                <c:pt idx="7050">
                  <c:v>18/05/17 14:49:00</c:v>
                </c:pt>
                <c:pt idx="7051">
                  <c:v>18/05/17 14:49:10</c:v>
                </c:pt>
                <c:pt idx="7052">
                  <c:v>18/05/17 14:49:20</c:v>
                </c:pt>
                <c:pt idx="7053">
                  <c:v>18/05/17 14:49:30</c:v>
                </c:pt>
                <c:pt idx="7054">
                  <c:v>18/05/17 14:49:40</c:v>
                </c:pt>
                <c:pt idx="7055">
                  <c:v>18/05/17 14:49:50</c:v>
                </c:pt>
                <c:pt idx="7056">
                  <c:v>18/05/17 14:50:00</c:v>
                </c:pt>
                <c:pt idx="7057">
                  <c:v>18/05/17 14:50:10</c:v>
                </c:pt>
                <c:pt idx="7058">
                  <c:v>18/05/17 14:50:20</c:v>
                </c:pt>
                <c:pt idx="7059">
                  <c:v>18/05/17 14:50:30</c:v>
                </c:pt>
                <c:pt idx="7060">
                  <c:v>18/05/17 14:50:40</c:v>
                </c:pt>
                <c:pt idx="7061">
                  <c:v>18/05/17 14:50:50</c:v>
                </c:pt>
                <c:pt idx="7062">
                  <c:v>18/05/17 14:51:00</c:v>
                </c:pt>
                <c:pt idx="7063">
                  <c:v>18/05/17 14:51:10</c:v>
                </c:pt>
                <c:pt idx="7064">
                  <c:v>18/05/17 14:51:20</c:v>
                </c:pt>
                <c:pt idx="7065">
                  <c:v>18/05/17 14:51:30</c:v>
                </c:pt>
                <c:pt idx="7066">
                  <c:v>18/05/17 14:51:40</c:v>
                </c:pt>
                <c:pt idx="7067">
                  <c:v>18/05/17 14:51:50</c:v>
                </c:pt>
                <c:pt idx="7068">
                  <c:v>18/05/17 14:52:00</c:v>
                </c:pt>
                <c:pt idx="7069">
                  <c:v>18/05/17 14:52:10</c:v>
                </c:pt>
                <c:pt idx="7070">
                  <c:v>18/05/17 14:52:20</c:v>
                </c:pt>
                <c:pt idx="7071">
                  <c:v>18/05/17 14:52:30</c:v>
                </c:pt>
                <c:pt idx="7072">
                  <c:v>18/05/17 14:52:40</c:v>
                </c:pt>
                <c:pt idx="7073">
                  <c:v>18/05/17 14:52:50</c:v>
                </c:pt>
                <c:pt idx="7074">
                  <c:v>18/05/17 14:53:00</c:v>
                </c:pt>
                <c:pt idx="7075">
                  <c:v>18/05/17 14:53:10</c:v>
                </c:pt>
                <c:pt idx="7076">
                  <c:v>18/05/17 14:53:20</c:v>
                </c:pt>
                <c:pt idx="7077">
                  <c:v>18/05/17 14:53:30</c:v>
                </c:pt>
                <c:pt idx="7078">
                  <c:v>18/05/17 14:53:40</c:v>
                </c:pt>
                <c:pt idx="7079">
                  <c:v>18/05/17 14:53:50</c:v>
                </c:pt>
                <c:pt idx="7080">
                  <c:v>18/05/17 14:54:00</c:v>
                </c:pt>
                <c:pt idx="7081">
                  <c:v>18/05/17 14:54:10</c:v>
                </c:pt>
                <c:pt idx="7082">
                  <c:v>18/05/17 14:54:20</c:v>
                </c:pt>
                <c:pt idx="7083">
                  <c:v>18/05/17 14:54:30</c:v>
                </c:pt>
                <c:pt idx="7084">
                  <c:v>18/05/17 14:54:40</c:v>
                </c:pt>
                <c:pt idx="7085">
                  <c:v>18/05/17 14:54:50</c:v>
                </c:pt>
                <c:pt idx="7086">
                  <c:v>18/05/17 14:55:00</c:v>
                </c:pt>
                <c:pt idx="7087">
                  <c:v>18/05/17 14:55:10</c:v>
                </c:pt>
                <c:pt idx="7088">
                  <c:v>18/05/17 14:55:20</c:v>
                </c:pt>
                <c:pt idx="7089">
                  <c:v>18/05/17 14:55:30</c:v>
                </c:pt>
                <c:pt idx="7090">
                  <c:v>18/05/17 14:55:40</c:v>
                </c:pt>
                <c:pt idx="7091">
                  <c:v>18/05/17 14:55:50</c:v>
                </c:pt>
                <c:pt idx="7092">
                  <c:v>18/05/17 14:56:00</c:v>
                </c:pt>
                <c:pt idx="7093">
                  <c:v>18/05/17 14:56:10</c:v>
                </c:pt>
                <c:pt idx="7094">
                  <c:v>18/05/17 14:56:20</c:v>
                </c:pt>
                <c:pt idx="7095">
                  <c:v>18/05/17 14:56:30</c:v>
                </c:pt>
                <c:pt idx="7096">
                  <c:v>18/05/17 14:56:40</c:v>
                </c:pt>
                <c:pt idx="7097">
                  <c:v>18/05/17 14:56:50</c:v>
                </c:pt>
                <c:pt idx="7098">
                  <c:v>18/05/17 14:57:00</c:v>
                </c:pt>
                <c:pt idx="7099">
                  <c:v>18/05/17 14:57:10</c:v>
                </c:pt>
                <c:pt idx="7100">
                  <c:v>18/05/17 14:57:20</c:v>
                </c:pt>
                <c:pt idx="7101">
                  <c:v>18/05/17 14:57:30</c:v>
                </c:pt>
                <c:pt idx="7102">
                  <c:v>18/05/17 14:57:40</c:v>
                </c:pt>
                <c:pt idx="7103">
                  <c:v>18/05/17 14:57:50</c:v>
                </c:pt>
                <c:pt idx="7104">
                  <c:v>18/05/17 14:58:00</c:v>
                </c:pt>
                <c:pt idx="7105">
                  <c:v>18/05/17 14:58:10</c:v>
                </c:pt>
                <c:pt idx="7106">
                  <c:v>18/05/17 14:58:20</c:v>
                </c:pt>
                <c:pt idx="7107">
                  <c:v>18/05/17 14:58:30</c:v>
                </c:pt>
                <c:pt idx="7108">
                  <c:v>18/05/17 14:58:40</c:v>
                </c:pt>
                <c:pt idx="7109">
                  <c:v>18/05/17 14:58:50</c:v>
                </c:pt>
                <c:pt idx="7110">
                  <c:v>18/05/17 14:59:00</c:v>
                </c:pt>
                <c:pt idx="7111">
                  <c:v>18/05/17 14:59:10</c:v>
                </c:pt>
                <c:pt idx="7112">
                  <c:v>18/05/17 14:59:20</c:v>
                </c:pt>
                <c:pt idx="7113">
                  <c:v>18/05/17 14:59:30</c:v>
                </c:pt>
                <c:pt idx="7114">
                  <c:v>18/05/17 14:59:40</c:v>
                </c:pt>
                <c:pt idx="7115">
                  <c:v>18/05/17 14:59:50</c:v>
                </c:pt>
                <c:pt idx="7116">
                  <c:v>18/05/17 15:00:00</c:v>
                </c:pt>
                <c:pt idx="7117">
                  <c:v>18/05/17 15:00:10</c:v>
                </c:pt>
                <c:pt idx="7118">
                  <c:v>18/05/17 15:00:20</c:v>
                </c:pt>
                <c:pt idx="7119">
                  <c:v>18/05/17 15:00:30</c:v>
                </c:pt>
                <c:pt idx="7120">
                  <c:v>18/05/17 15:00:40</c:v>
                </c:pt>
                <c:pt idx="7121">
                  <c:v>18/05/17 15:00:50</c:v>
                </c:pt>
                <c:pt idx="7122">
                  <c:v>18/05/17 15:01:00</c:v>
                </c:pt>
                <c:pt idx="7123">
                  <c:v>18/05/17 15:01:10</c:v>
                </c:pt>
                <c:pt idx="7124">
                  <c:v>18/05/17 15:01:20</c:v>
                </c:pt>
                <c:pt idx="7125">
                  <c:v>18/05/17 15:01:30</c:v>
                </c:pt>
                <c:pt idx="7126">
                  <c:v>18/05/17 15:01:40</c:v>
                </c:pt>
                <c:pt idx="7127">
                  <c:v>18/05/17 15:01:50</c:v>
                </c:pt>
                <c:pt idx="7128">
                  <c:v>18/05/17 15:02:00</c:v>
                </c:pt>
                <c:pt idx="7129">
                  <c:v>18/05/17 15:02:10</c:v>
                </c:pt>
                <c:pt idx="7130">
                  <c:v>18/05/17 15:02:20</c:v>
                </c:pt>
                <c:pt idx="7131">
                  <c:v>18/05/17 15:02:30</c:v>
                </c:pt>
                <c:pt idx="7132">
                  <c:v>18/05/17 15:02:40</c:v>
                </c:pt>
                <c:pt idx="7133">
                  <c:v>18/05/17 15:02:50</c:v>
                </c:pt>
                <c:pt idx="7134">
                  <c:v>18/05/17 15:03:00</c:v>
                </c:pt>
                <c:pt idx="7135">
                  <c:v>18/05/17 15:03:10</c:v>
                </c:pt>
                <c:pt idx="7136">
                  <c:v>18/05/17 15:03:20</c:v>
                </c:pt>
                <c:pt idx="7137">
                  <c:v>18/05/17 15:03:30</c:v>
                </c:pt>
                <c:pt idx="7138">
                  <c:v>18/05/17 15:03:40</c:v>
                </c:pt>
                <c:pt idx="7139">
                  <c:v>18/05/17 15:03:50</c:v>
                </c:pt>
                <c:pt idx="7140">
                  <c:v>18/05/17 15:04:00</c:v>
                </c:pt>
                <c:pt idx="7141">
                  <c:v>18/05/17 15:04:10</c:v>
                </c:pt>
                <c:pt idx="7142">
                  <c:v>18/05/17 15:04:20</c:v>
                </c:pt>
                <c:pt idx="7143">
                  <c:v>18/05/17 15:04:30</c:v>
                </c:pt>
                <c:pt idx="7144">
                  <c:v>18/05/17 15:04:40</c:v>
                </c:pt>
                <c:pt idx="7145">
                  <c:v>18/05/17 15:04:50</c:v>
                </c:pt>
                <c:pt idx="7146">
                  <c:v>18/05/17 15:05:00</c:v>
                </c:pt>
                <c:pt idx="7147">
                  <c:v>18/05/17 15:05:10</c:v>
                </c:pt>
                <c:pt idx="7148">
                  <c:v>18/05/17 15:05:20</c:v>
                </c:pt>
                <c:pt idx="7149">
                  <c:v>18/05/17 15:05:30</c:v>
                </c:pt>
                <c:pt idx="7150">
                  <c:v>18/05/17 15:05:40</c:v>
                </c:pt>
                <c:pt idx="7151">
                  <c:v>18/05/17 15:05:50</c:v>
                </c:pt>
                <c:pt idx="7152">
                  <c:v>18/05/17 15:06:00</c:v>
                </c:pt>
                <c:pt idx="7153">
                  <c:v>18/05/17 15:06:10</c:v>
                </c:pt>
                <c:pt idx="7154">
                  <c:v>18/05/17 15:06:20</c:v>
                </c:pt>
                <c:pt idx="7155">
                  <c:v>18/05/17 15:06:30</c:v>
                </c:pt>
                <c:pt idx="7156">
                  <c:v>18/05/17 15:06:40</c:v>
                </c:pt>
                <c:pt idx="7157">
                  <c:v>18/05/17 15:06:50</c:v>
                </c:pt>
                <c:pt idx="7158">
                  <c:v>18/05/17 15:07:00</c:v>
                </c:pt>
                <c:pt idx="7159">
                  <c:v>18/05/17 15:07:10</c:v>
                </c:pt>
                <c:pt idx="7160">
                  <c:v>18/05/17 15:07:20</c:v>
                </c:pt>
                <c:pt idx="7161">
                  <c:v>18/05/17 15:07:30</c:v>
                </c:pt>
                <c:pt idx="7162">
                  <c:v>18/05/17 15:07:40</c:v>
                </c:pt>
                <c:pt idx="7163">
                  <c:v>18/05/17 15:07:50</c:v>
                </c:pt>
                <c:pt idx="7164">
                  <c:v>18/05/17 15:08:00</c:v>
                </c:pt>
                <c:pt idx="7165">
                  <c:v>18/05/17 15:08:10</c:v>
                </c:pt>
                <c:pt idx="7166">
                  <c:v>18/05/17 15:08:20</c:v>
                </c:pt>
                <c:pt idx="7167">
                  <c:v>18/05/17 15:08:30</c:v>
                </c:pt>
                <c:pt idx="7168">
                  <c:v>18/05/17 15:08:40</c:v>
                </c:pt>
                <c:pt idx="7169">
                  <c:v>18/05/17 15:08:50</c:v>
                </c:pt>
                <c:pt idx="7170">
                  <c:v>18/05/17 15:09:00</c:v>
                </c:pt>
                <c:pt idx="7171">
                  <c:v>18/05/17 15:09:10</c:v>
                </c:pt>
                <c:pt idx="7172">
                  <c:v>18/05/17 15:09:20</c:v>
                </c:pt>
                <c:pt idx="7173">
                  <c:v>18/05/17 15:09:30</c:v>
                </c:pt>
                <c:pt idx="7174">
                  <c:v>18/05/17 15:09:40</c:v>
                </c:pt>
                <c:pt idx="7175">
                  <c:v>18/05/17 15:09:50</c:v>
                </c:pt>
                <c:pt idx="7176">
                  <c:v>18/05/17 15:10:00</c:v>
                </c:pt>
                <c:pt idx="7177">
                  <c:v>18/05/17 15:10:10</c:v>
                </c:pt>
                <c:pt idx="7178">
                  <c:v>18/05/17 15:10:20</c:v>
                </c:pt>
                <c:pt idx="7179">
                  <c:v>18/05/17 15:10:30</c:v>
                </c:pt>
                <c:pt idx="7180">
                  <c:v>18/05/17 15:10:40</c:v>
                </c:pt>
                <c:pt idx="7181">
                  <c:v>18/05/17 15:10:50</c:v>
                </c:pt>
                <c:pt idx="7182">
                  <c:v>18/05/17 15:11:00</c:v>
                </c:pt>
                <c:pt idx="7183">
                  <c:v>18/05/17 15:11:10</c:v>
                </c:pt>
                <c:pt idx="7184">
                  <c:v>18/05/17 15:11:20</c:v>
                </c:pt>
                <c:pt idx="7185">
                  <c:v>18/05/17 15:11:30</c:v>
                </c:pt>
                <c:pt idx="7186">
                  <c:v>18/05/17 15:11:40</c:v>
                </c:pt>
                <c:pt idx="7187">
                  <c:v>18/05/17 15:11:50</c:v>
                </c:pt>
                <c:pt idx="7188">
                  <c:v>18/05/17 15:12:00</c:v>
                </c:pt>
                <c:pt idx="7189">
                  <c:v>18/05/17 15:12:10</c:v>
                </c:pt>
                <c:pt idx="7190">
                  <c:v>18/05/17 15:12:20</c:v>
                </c:pt>
                <c:pt idx="7191">
                  <c:v>18/05/17 15:12:30</c:v>
                </c:pt>
                <c:pt idx="7192">
                  <c:v>18/05/17 15:12:40</c:v>
                </c:pt>
                <c:pt idx="7193">
                  <c:v>18/05/17 15:12:50</c:v>
                </c:pt>
                <c:pt idx="7194">
                  <c:v>18/05/17 15:13:00</c:v>
                </c:pt>
                <c:pt idx="7195">
                  <c:v>18/05/17 15:13:10</c:v>
                </c:pt>
                <c:pt idx="7196">
                  <c:v>18/05/17 15:13:20</c:v>
                </c:pt>
                <c:pt idx="7197">
                  <c:v>18/05/17 15:13:30</c:v>
                </c:pt>
                <c:pt idx="7198">
                  <c:v>18/05/17 15:13:40</c:v>
                </c:pt>
                <c:pt idx="7199">
                  <c:v>18/05/17 15:13:50</c:v>
                </c:pt>
                <c:pt idx="7200">
                  <c:v>18/05/17 15:14:00</c:v>
                </c:pt>
                <c:pt idx="7201">
                  <c:v>18/05/17 15:14:10</c:v>
                </c:pt>
                <c:pt idx="7202">
                  <c:v>18/05/17 15:14:20</c:v>
                </c:pt>
                <c:pt idx="7203">
                  <c:v>18/05/17 15:14:30</c:v>
                </c:pt>
                <c:pt idx="7204">
                  <c:v>18/05/17 15:14:40</c:v>
                </c:pt>
                <c:pt idx="7205">
                  <c:v>18/05/17 15:14:50</c:v>
                </c:pt>
                <c:pt idx="7206">
                  <c:v>18/05/17 15:15:00</c:v>
                </c:pt>
                <c:pt idx="7207">
                  <c:v>18/05/17 15:15:10</c:v>
                </c:pt>
                <c:pt idx="7208">
                  <c:v>18/05/17 15:15:20</c:v>
                </c:pt>
                <c:pt idx="7209">
                  <c:v>18/05/17 15:15:30</c:v>
                </c:pt>
                <c:pt idx="7210">
                  <c:v>18/05/17 15:15:40</c:v>
                </c:pt>
                <c:pt idx="7211">
                  <c:v>18/05/17 15:15:50</c:v>
                </c:pt>
                <c:pt idx="7212">
                  <c:v>18/05/17 15:16:00</c:v>
                </c:pt>
                <c:pt idx="7213">
                  <c:v>18/05/17 15:16:10</c:v>
                </c:pt>
                <c:pt idx="7214">
                  <c:v>18/05/17 15:16:20</c:v>
                </c:pt>
                <c:pt idx="7215">
                  <c:v>18/05/17 15:16:30</c:v>
                </c:pt>
                <c:pt idx="7216">
                  <c:v>18/05/17 15:16:40</c:v>
                </c:pt>
                <c:pt idx="7217">
                  <c:v>18/05/17 15:16:50</c:v>
                </c:pt>
                <c:pt idx="7218">
                  <c:v>18/05/17 15:17:00</c:v>
                </c:pt>
                <c:pt idx="7219">
                  <c:v>18/05/17 15:17:10</c:v>
                </c:pt>
                <c:pt idx="7220">
                  <c:v>18/05/17 15:17:20</c:v>
                </c:pt>
                <c:pt idx="7221">
                  <c:v>18/05/17 15:17:30</c:v>
                </c:pt>
                <c:pt idx="7222">
                  <c:v>18/05/17 15:17:40</c:v>
                </c:pt>
                <c:pt idx="7223">
                  <c:v>18/05/17 15:17:50</c:v>
                </c:pt>
                <c:pt idx="7224">
                  <c:v>18/05/17 15:18:00</c:v>
                </c:pt>
                <c:pt idx="7225">
                  <c:v>18/05/17 15:18:10</c:v>
                </c:pt>
                <c:pt idx="7226">
                  <c:v>18/05/17 15:18:20</c:v>
                </c:pt>
                <c:pt idx="7227">
                  <c:v>18/05/17 15:18:30</c:v>
                </c:pt>
                <c:pt idx="7228">
                  <c:v>18/05/17 15:18:40</c:v>
                </c:pt>
                <c:pt idx="7229">
                  <c:v>18/05/17 15:18:50</c:v>
                </c:pt>
                <c:pt idx="7230">
                  <c:v>18/05/17 15:19:00</c:v>
                </c:pt>
                <c:pt idx="7231">
                  <c:v>18/05/17 15:19:10</c:v>
                </c:pt>
                <c:pt idx="7232">
                  <c:v>18/05/17 15:19:20</c:v>
                </c:pt>
                <c:pt idx="7233">
                  <c:v>18/05/17 15:19:30</c:v>
                </c:pt>
                <c:pt idx="7234">
                  <c:v>18/05/17 15:19:40</c:v>
                </c:pt>
                <c:pt idx="7235">
                  <c:v>18/05/17 15:19:50</c:v>
                </c:pt>
                <c:pt idx="7236">
                  <c:v>18/05/17 15:20:00</c:v>
                </c:pt>
                <c:pt idx="7237">
                  <c:v>18/05/17 15:20:10</c:v>
                </c:pt>
                <c:pt idx="7238">
                  <c:v>18/05/17 15:20:20</c:v>
                </c:pt>
                <c:pt idx="7239">
                  <c:v>18/05/17 15:20:30</c:v>
                </c:pt>
                <c:pt idx="7240">
                  <c:v>18/05/17 15:20:40</c:v>
                </c:pt>
                <c:pt idx="7241">
                  <c:v>18/05/17 15:20:50</c:v>
                </c:pt>
                <c:pt idx="7242">
                  <c:v>18/05/17 15:21:00</c:v>
                </c:pt>
                <c:pt idx="7243">
                  <c:v>18/05/17 15:21:10</c:v>
                </c:pt>
                <c:pt idx="7244">
                  <c:v>18/05/17 15:21:20</c:v>
                </c:pt>
                <c:pt idx="7245">
                  <c:v>18/05/17 15:21:30</c:v>
                </c:pt>
                <c:pt idx="7246">
                  <c:v>18/05/17 15:21:40</c:v>
                </c:pt>
                <c:pt idx="7247">
                  <c:v>18/05/17 15:21:50</c:v>
                </c:pt>
                <c:pt idx="7248">
                  <c:v>18/05/17 15:22:00</c:v>
                </c:pt>
                <c:pt idx="7249">
                  <c:v>18/05/17 15:22:10</c:v>
                </c:pt>
                <c:pt idx="7250">
                  <c:v>18/05/17 15:22:20</c:v>
                </c:pt>
                <c:pt idx="7251">
                  <c:v>18/05/17 15:22:30</c:v>
                </c:pt>
                <c:pt idx="7252">
                  <c:v>18/05/17 15:22:40</c:v>
                </c:pt>
                <c:pt idx="7253">
                  <c:v>18/05/17 15:22:50</c:v>
                </c:pt>
                <c:pt idx="7254">
                  <c:v>18/05/17 15:23:00</c:v>
                </c:pt>
                <c:pt idx="7255">
                  <c:v>18/05/17 15:23:10</c:v>
                </c:pt>
                <c:pt idx="7256">
                  <c:v>18/05/17 15:23:20</c:v>
                </c:pt>
                <c:pt idx="7257">
                  <c:v>18/05/17 15:23:30</c:v>
                </c:pt>
                <c:pt idx="7258">
                  <c:v>18/05/17 15:23:40</c:v>
                </c:pt>
                <c:pt idx="7259">
                  <c:v>18/05/17 15:23:50</c:v>
                </c:pt>
                <c:pt idx="7260">
                  <c:v>18/05/17 15:24:00</c:v>
                </c:pt>
                <c:pt idx="7261">
                  <c:v>18/05/17 15:24:10</c:v>
                </c:pt>
                <c:pt idx="7262">
                  <c:v>18/05/17 15:24:20</c:v>
                </c:pt>
                <c:pt idx="7263">
                  <c:v>18/05/17 15:24:30</c:v>
                </c:pt>
                <c:pt idx="7264">
                  <c:v>18/05/17 15:24:40</c:v>
                </c:pt>
                <c:pt idx="7265">
                  <c:v>18/05/17 15:24:50</c:v>
                </c:pt>
                <c:pt idx="7266">
                  <c:v>18/05/17 15:25:00</c:v>
                </c:pt>
                <c:pt idx="7267">
                  <c:v>18/05/17 15:25:10</c:v>
                </c:pt>
                <c:pt idx="7268">
                  <c:v>18/05/17 15:25:20</c:v>
                </c:pt>
                <c:pt idx="7269">
                  <c:v>18/05/17 15:25:30</c:v>
                </c:pt>
                <c:pt idx="7270">
                  <c:v>18/05/17 15:25:40</c:v>
                </c:pt>
                <c:pt idx="7271">
                  <c:v>18/05/17 15:25:50</c:v>
                </c:pt>
                <c:pt idx="7272">
                  <c:v>18/05/17 15:26:00</c:v>
                </c:pt>
                <c:pt idx="7273">
                  <c:v>18/05/17 15:26:10</c:v>
                </c:pt>
                <c:pt idx="7274">
                  <c:v>18/05/17 15:26:20</c:v>
                </c:pt>
                <c:pt idx="7275">
                  <c:v>18/05/17 15:26:30</c:v>
                </c:pt>
                <c:pt idx="7276">
                  <c:v>18/05/17 15:26:40</c:v>
                </c:pt>
                <c:pt idx="7277">
                  <c:v>18/05/17 15:26:50</c:v>
                </c:pt>
                <c:pt idx="7278">
                  <c:v>18/05/17 15:27:00</c:v>
                </c:pt>
                <c:pt idx="7279">
                  <c:v>18/05/17 15:27:10</c:v>
                </c:pt>
                <c:pt idx="7280">
                  <c:v>18/05/17 15:27:20</c:v>
                </c:pt>
                <c:pt idx="7281">
                  <c:v>18/05/17 15:27:30</c:v>
                </c:pt>
                <c:pt idx="7282">
                  <c:v>18/05/17 15:27:40</c:v>
                </c:pt>
                <c:pt idx="7283">
                  <c:v>18/05/17 15:27:50</c:v>
                </c:pt>
                <c:pt idx="7284">
                  <c:v>18/05/17 15:28:00</c:v>
                </c:pt>
                <c:pt idx="7285">
                  <c:v>18/05/17 15:28:10</c:v>
                </c:pt>
                <c:pt idx="7286">
                  <c:v>18/05/17 15:28:20</c:v>
                </c:pt>
                <c:pt idx="7287">
                  <c:v>18/05/17 15:28:30</c:v>
                </c:pt>
                <c:pt idx="7288">
                  <c:v>18/05/17 15:28:40</c:v>
                </c:pt>
                <c:pt idx="7289">
                  <c:v>18/05/17 15:28:50</c:v>
                </c:pt>
                <c:pt idx="7290">
                  <c:v>18/05/17 15:29:00</c:v>
                </c:pt>
                <c:pt idx="7291">
                  <c:v>18/05/17 15:29:10</c:v>
                </c:pt>
                <c:pt idx="7292">
                  <c:v>18/05/17 15:29:20</c:v>
                </c:pt>
                <c:pt idx="7293">
                  <c:v>18/05/17 15:29:30</c:v>
                </c:pt>
                <c:pt idx="7294">
                  <c:v>18/05/17 15:29:40</c:v>
                </c:pt>
                <c:pt idx="7295">
                  <c:v>18/05/17 15:29:50</c:v>
                </c:pt>
                <c:pt idx="7296">
                  <c:v>18/05/17 15:30:00</c:v>
                </c:pt>
                <c:pt idx="7297">
                  <c:v>18/05/17 15:30:10</c:v>
                </c:pt>
                <c:pt idx="7298">
                  <c:v>18/05/17 15:30:20</c:v>
                </c:pt>
                <c:pt idx="7299">
                  <c:v>18/05/17 15:30:30</c:v>
                </c:pt>
                <c:pt idx="7300">
                  <c:v>18/05/17 15:30:40</c:v>
                </c:pt>
                <c:pt idx="7301">
                  <c:v>18/05/17 15:30:50</c:v>
                </c:pt>
                <c:pt idx="7302">
                  <c:v>18/05/17 15:31:00</c:v>
                </c:pt>
                <c:pt idx="7303">
                  <c:v>18/05/17 15:31:10</c:v>
                </c:pt>
                <c:pt idx="7304">
                  <c:v>18/05/17 15:31:20</c:v>
                </c:pt>
                <c:pt idx="7305">
                  <c:v>18/05/17 15:31:30</c:v>
                </c:pt>
                <c:pt idx="7306">
                  <c:v>18/05/17 15:31:40</c:v>
                </c:pt>
                <c:pt idx="7307">
                  <c:v>18/05/17 15:31:50</c:v>
                </c:pt>
                <c:pt idx="7308">
                  <c:v>18/05/17 15:32:00</c:v>
                </c:pt>
                <c:pt idx="7309">
                  <c:v>18/05/17 15:32:10</c:v>
                </c:pt>
                <c:pt idx="7310">
                  <c:v>18/05/17 15:32:20</c:v>
                </c:pt>
                <c:pt idx="7311">
                  <c:v>18/05/17 15:32:30</c:v>
                </c:pt>
                <c:pt idx="7312">
                  <c:v>18/05/17 15:32:40</c:v>
                </c:pt>
                <c:pt idx="7313">
                  <c:v>18/05/17 15:32:50</c:v>
                </c:pt>
                <c:pt idx="7314">
                  <c:v>18/05/17 15:33:00</c:v>
                </c:pt>
                <c:pt idx="7315">
                  <c:v>18/05/17 15:33:10</c:v>
                </c:pt>
                <c:pt idx="7316">
                  <c:v>18/05/17 15:33:20</c:v>
                </c:pt>
                <c:pt idx="7317">
                  <c:v>18/05/17 15:33:30</c:v>
                </c:pt>
                <c:pt idx="7318">
                  <c:v>18/05/17 15:33:40</c:v>
                </c:pt>
                <c:pt idx="7319">
                  <c:v>18/05/17 15:33:50</c:v>
                </c:pt>
                <c:pt idx="7320">
                  <c:v>18/05/17 15:34:00</c:v>
                </c:pt>
                <c:pt idx="7321">
                  <c:v>18/05/17 15:34:10</c:v>
                </c:pt>
                <c:pt idx="7322">
                  <c:v>18/05/17 15:34:20</c:v>
                </c:pt>
                <c:pt idx="7323">
                  <c:v>18/05/17 15:34:30</c:v>
                </c:pt>
                <c:pt idx="7324">
                  <c:v>18/05/17 15:34:40</c:v>
                </c:pt>
                <c:pt idx="7325">
                  <c:v>18/05/17 15:34:50</c:v>
                </c:pt>
                <c:pt idx="7326">
                  <c:v>18/05/17 15:35:00</c:v>
                </c:pt>
                <c:pt idx="7327">
                  <c:v>18/05/17 15:35:10</c:v>
                </c:pt>
                <c:pt idx="7328">
                  <c:v>18/05/17 15:35:20</c:v>
                </c:pt>
                <c:pt idx="7329">
                  <c:v>18/05/17 15:35:30</c:v>
                </c:pt>
                <c:pt idx="7330">
                  <c:v>18/05/17 15:35:40</c:v>
                </c:pt>
                <c:pt idx="7331">
                  <c:v>18/05/17 15:35:50</c:v>
                </c:pt>
                <c:pt idx="7332">
                  <c:v>18/05/17 15:36:00</c:v>
                </c:pt>
                <c:pt idx="7333">
                  <c:v>18/05/17 15:36:10</c:v>
                </c:pt>
                <c:pt idx="7334">
                  <c:v>18/05/17 15:36:20</c:v>
                </c:pt>
                <c:pt idx="7335">
                  <c:v>18/05/17 15:36:30</c:v>
                </c:pt>
                <c:pt idx="7336">
                  <c:v>18/05/17 15:36:40</c:v>
                </c:pt>
                <c:pt idx="7337">
                  <c:v>18/05/17 15:36:50</c:v>
                </c:pt>
                <c:pt idx="7338">
                  <c:v>18/05/17 15:37:00</c:v>
                </c:pt>
                <c:pt idx="7339">
                  <c:v>18/05/17 15:37:10</c:v>
                </c:pt>
                <c:pt idx="7340">
                  <c:v>18/05/17 15:37:20</c:v>
                </c:pt>
                <c:pt idx="7341">
                  <c:v>18/05/17 15:37:30</c:v>
                </c:pt>
                <c:pt idx="7342">
                  <c:v>18/05/17 15:37:40</c:v>
                </c:pt>
                <c:pt idx="7343">
                  <c:v>18/05/17 15:37:50</c:v>
                </c:pt>
                <c:pt idx="7344">
                  <c:v>18/05/17 15:38:00</c:v>
                </c:pt>
                <c:pt idx="7345">
                  <c:v>18/05/17 15:38:10</c:v>
                </c:pt>
                <c:pt idx="7346">
                  <c:v>18/05/17 15:38:20</c:v>
                </c:pt>
                <c:pt idx="7347">
                  <c:v>18/05/17 15:38:30</c:v>
                </c:pt>
                <c:pt idx="7348">
                  <c:v>18/05/17 15:38:40</c:v>
                </c:pt>
                <c:pt idx="7349">
                  <c:v>18/05/17 15:38:50</c:v>
                </c:pt>
                <c:pt idx="7350">
                  <c:v>18/05/17 15:39:00</c:v>
                </c:pt>
                <c:pt idx="7351">
                  <c:v>18/05/17 15:39:10</c:v>
                </c:pt>
                <c:pt idx="7352">
                  <c:v>18/05/17 15:39:20</c:v>
                </c:pt>
                <c:pt idx="7353">
                  <c:v>18/05/17 15:39:30</c:v>
                </c:pt>
                <c:pt idx="7354">
                  <c:v>18/05/17 15:39:40</c:v>
                </c:pt>
                <c:pt idx="7355">
                  <c:v>18/05/17 15:39:50</c:v>
                </c:pt>
                <c:pt idx="7356">
                  <c:v>18/05/17 15:40:00</c:v>
                </c:pt>
                <c:pt idx="7357">
                  <c:v>18/05/17 15:40:10</c:v>
                </c:pt>
                <c:pt idx="7358">
                  <c:v>18/05/17 15:40:20</c:v>
                </c:pt>
                <c:pt idx="7359">
                  <c:v>18/05/17 15:40:30</c:v>
                </c:pt>
                <c:pt idx="7360">
                  <c:v>18/05/17 15:40:40</c:v>
                </c:pt>
                <c:pt idx="7361">
                  <c:v>18/05/17 15:40:50</c:v>
                </c:pt>
                <c:pt idx="7362">
                  <c:v>18/05/17 15:41:00</c:v>
                </c:pt>
                <c:pt idx="7363">
                  <c:v>18/05/17 15:41:10</c:v>
                </c:pt>
                <c:pt idx="7364">
                  <c:v>18/05/17 15:41:20</c:v>
                </c:pt>
                <c:pt idx="7365">
                  <c:v>18/05/17 15:41:30</c:v>
                </c:pt>
                <c:pt idx="7366">
                  <c:v>18/05/17 15:41:40</c:v>
                </c:pt>
                <c:pt idx="7367">
                  <c:v>18/05/17 15:41:50</c:v>
                </c:pt>
                <c:pt idx="7368">
                  <c:v>18/05/17 15:42:00</c:v>
                </c:pt>
                <c:pt idx="7369">
                  <c:v>18/05/17 15:42:10</c:v>
                </c:pt>
                <c:pt idx="7370">
                  <c:v>18/05/17 15:42:20</c:v>
                </c:pt>
                <c:pt idx="7371">
                  <c:v>18/05/17 15:42:30</c:v>
                </c:pt>
                <c:pt idx="7372">
                  <c:v>18/05/17 15:42:40</c:v>
                </c:pt>
                <c:pt idx="7373">
                  <c:v>18/05/17 15:42:50</c:v>
                </c:pt>
                <c:pt idx="7374">
                  <c:v>18/05/17 15:43:00</c:v>
                </c:pt>
                <c:pt idx="7375">
                  <c:v>18/05/17 15:43:10</c:v>
                </c:pt>
                <c:pt idx="7376">
                  <c:v>18/05/17 15:43:20</c:v>
                </c:pt>
                <c:pt idx="7377">
                  <c:v>18/05/17 15:43:30</c:v>
                </c:pt>
                <c:pt idx="7378">
                  <c:v>18/05/17 15:43:40</c:v>
                </c:pt>
                <c:pt idx="7379">
                  <c:v>18/05/17 15:43:50</c:v>
                </c:pt>
                <c:pt idx="7380">
                  <c:v>18/05/17 15:44:00</c:v>
                </c:pt>
                <c:pt idx="7381">
                  <c:v>18/05/17 15:44:10</c:v>
                </c:pt>
                <c:pt idx="7382">
                  <c:v>18/05/17 15:44:20</c:v>
                </c:pt>
                <c:pt idx="7383">
                  <c:v>18/05/17 15:44:30</c:v>
                </c:pt>
                <c:pt idx="7384">
                  <c:v>18/05/17 15:44:40</c:v>
                </c:pt>
                <c:pt idx="7385">
                  <c:v>18/05/17 15:44:50</c:v>
                </c:pt>
                <c:pt idx="7386">
                  <c:v>18/05/17 15:45:00</c:v>
                </c:pt>
                <c:pt idx="7387">
                  <c:v>18/05/17 15:45:10</c:v>
                </c:pt>
                <c:pt idx="7388">
                  <c:v>18/05/17 15:45:20</c:v>
                </c:pt>
                <c:pt idx="7389">
                  <c:v>18/05/17 15:45:30</c:v>
                </c:pt>
                <c:pt idx="7390">
                  <c:v>18/05/17 15:45:40</c:v>
                </c:pt>
                <c:pt idx="7391">
                  <c:v>18/05/17 15:45:50</c:v>
                </c:pt>
                <c:pt idx="7392">
                  <c:v>18/05/17 15:46:00</c:v>
                </c:pt>
                <c:pt idx="7393">
                  <c:v>18/05/17 15:46:10</c:v>
                </c:pt>
                <c:pt idx="7394">
                  <c:v>18/05/17 15:46:20</c:v>
                </c:pt>
                <c:pt idx="7395">
                  <c:v>18/05/17 15:46:30</c:v>
                </c:pt>
                <c:pt idx="7396">
                  <c:v>18/05/17 15:46:40</c:v>
                </c:pt>
                <c:pt idx="7397">
                  <c:v>18/05/17 15:46:50</c:v>
                </c:pt>
                <c:pt idx="7398">
                  <c:v>18/05/17 15:47:00</c:v>
                </c:pt>
                <c:pt idx="7399">
                  <c:v>18/05/17 15:47:10</c:v>
                </c:pt>
                <c:pt idx="7400">
                  <c:v>18/05/17 15:47:20</c:v>
                </c:pt>
                <c:pt idx="7401">
                  <c:v>18/05/17 15:47:30</c:v>
                </c:pt>
                <c:pt idx="7402">
                  <c:v>18/05/17 15:47:40</c:v>
                </c:pt>
                <c:pt idx="7403">
                  <c:v>18/05/17 15:47:50</c:v>
                </c:pt>
                <c:pt idx="7404">
                  <c:v>18/05/17 15:48:00</c:v>
                </c:pt>
                <c:pt idx="7405">
                  <c:v>18/05/17 15:48:10</c:v>
                </c:pt>
                <c:pt idx="7406">
                  <c:v>18/05/17 15:48:20</c:v>
                </c:pt>
                <c:pt idx="7407">
                  <c:v>18/05/17 15:48:30</c:v>
                </c:pt>
                <c:pt idx="7408">
                  <c:v>18/05/17 15:48:40</c:v>
                </c:pt>
                <c:pt idx="7409">
                  <c:v>18/05/17 15:48:50</c:v>
                </c:pt>
                <c:pt idx="7410">
                  <c:v>18/05/17 15:49:00</c:v>
                </c:pt>
                <c:pt idx="7411">
                  <c:v>18/05/17 15:49:10</c:v>
                </c:pt>
                <c:pt idx="7412">
                  <c:v>18/05/17 15:49:20</c:v>
                </c:pt>
                <c:pt idx="7413">
                  <c:v>18/05/17 15:49:30</c:v>
                </c:pt>
                <c:pt idx="7414">
                  <c:v>18/05/17 15:49:40</c:v>
                </c:pt>
                <c:pt idx="7415">
                  <c:v>18/05/17 15:49:50</c:v>
                </c:pt>
                <c:pt idx="7416">
                  <c:v>18/05/17 15:50:00</c:v>
                </c:pt>
                <c:pt idx="7417">
                  <c:v>18/05/17 15:50:10</c:v>
                </c:pt>
                <c:pt idx="7418">
                  <c:v>18/05/17 15:50:20</c:v>
                </c:pt>
                <c:pt idx="7419">
                  <c:v>18/05/17 15:50:30</c:v>
                </c:pt>
                <c:pt idx="7420">
                  <c:v>18/05/17 15:50:40</c:v>
                </c:pt>
                <c:pt idx="7421">
                  <c:v>18/05/17 15:50:50</c:v>
                </c:pt>
                <c:pt idx="7422">
                  <c:v>18/05/17 15:51:00</c:v>
                </c:pt>
                <c:pt idx="7423">
                  <c:v>18/05/17 15:51:10</c:v>
                </c:pt>
                <c:pt idx="7424">
                  <c:v>18/05/17 15:51:20</c:v>
                </c:pt>
                <c:pt idx="7425">
                  <c:v>18/05/17 15:51:30</c:v>
                </c:pt>
                <c:pt idx="7426">
                  <c:v>18/05/17 15:51:40</c:v>
                </c:pt>
                <c:pt idx="7427">
                  <c:v>18/05/17 15:51:50</c:v>
                </c:pt>
                <c:pt idx="7428">
                  <c:v>18/05/17 15:52:00</c:v>
                </c:pt>
                <c:pt idx="7429">
                  <c:v>18/05/17 15:52:10</c:v>
                </c:pt>
                <c:pt idx="7430">
                  <c:v>18/05/17 15:52:20</c:v>
                </c:pt>
                <c:pt idx="7431">
                  <c:v>18/05/17 15:52:30</c:v>
                </c:pt>
                <c:pt idx="7432">
                  <c:v>18/05/17 15:52:40</c:v>
                </c:pt>
                <c:pt idx="7433">
                  <c:v>18/05/17 15:52:50</c:v>
                </c:pt>
                <c:pt idx="7434">
                  <c:v>18/05/17 15:53:00</c:v>
                </c:pt>
                <c:pt idx="7435">
                  <c:v>18/05/17 15:53:10</c:v>
                </c:pt>
                <c:pt idx="7436">
                  <c:v>18/05/17 15:53:20</c:v>
                </c:pt>
                <c:pt idx="7437">
                  <c:v>18/05/17 15:53:30</c:v>
                </c:pt>
                <c:pt idx="7438">
                  <c:v>18/05/17 15:53:40</c:v>
                </c:pt>
                <c:pt idx="7439">
                  <c:v>18/05/17 15:53:50</c:v>
                </c:pt>
                <c:pt idx="7440">
                  <c:v>18/05/17 15:54:00</c:v>
                </c:pt>
                <c:pt idx="7441">
                  <c:v>18/05/17 15:54:10</c:v>
                </c:pt>
                <c:pt idx="7442">
                  <c:v>18/05/17 15:54:20</c:v>
                </c:pt>
                <c:pt idx="7443">
                  <c:v>18/05/17 15:54:30</c:v>
                </c:pt>
                <c:pt idx="7444">
                  <c:v>18/05/17 15:54:40</c:v>
                </c:pt>
                <c:pt idx="7445">
                  <c:v>18/05/17 15:54:50</c:v>
                </c:pt>
                <c:pt idx="7446">
                  <c:v>18/05/17 15:55:00</c:v>
                </c:pt>
                <c:pt idx="7447">
                  <c:v>18/05/17 15:55:10</c:v>
                </c:pt>
                <c:pt idx="7448">
                  <c:v>18/05/17 15:55:20</c:v>
                </c:pt>
                <c:pt idx="7449">
                  <c:v>18/05/17 15:55:30</c:v>
                </c:pt>
                <c:pt idx="7450">
                  <c:v>18/05/17 15:55:40</c:v>
                </c:pt>
                <c:pt idx="7451">
                  <c:v>18/05/17 15:55:50</c:v>
                </c:pt>
                <c:pt idx="7452">
                  <c:v>18/05/17 15:56:00</c:v>
                </c:pt>
                <c:pt idx="7453">
                  <c:v>18/05/17 15:56:10</c:v>
                </c:pt>
                <c:pt idx="7454">
                  <c:v>18/05/17 15:56:20</c:v>
                </c:pt>
                <c:pt idx="7455">
                  <c:v>18/05/17 15:56:30</c:v>
                </c:pt>
                <c:pt idx="7456">
                  <c:v>18/05/17 15:56:40</c:v>
                </c:pt>
                <c:pt idx="7457">
                  <c:v>18/05/17 15:56:50</c:v>
                </c:pt>
                <c:pt idx="7458">
                  <c:v>18/05/17 15:57:00</c:v>
                </c:pt>
                <c:pt idx="7459">
                  <c:v>18/05/17 15:57:10</c:v>
                </c:pt>
                <c:pt idx="7460">
                  <c:v>18/05/17 15:57:20</c:v>
                </c:pt>
                <c:pt idx="7461">
                  <c:v>18/05/17 15:57:30</c:v>
                </c:pt>
                <c:pt idx="7462">
                  <c:v>18/05/17 15:57:40</c:v>
                </c:pt>
                <c:pt idx="7463">
                  <c:v>18/05/17 15:57:50</c:v>
                </c:pt>
                <c:pt idx="7464">
                  <c:v>18/05/17 15:58:00</c:v>
                </c:pt>
                <c:pt idx="7465">
                  <c:v>18/05/17 15:58:10</c:v>
                </c:pt>
                <c:pt idx="7466">
                  <c:v>18/05/17 15:58:20</c:v>
                </c:pt>
                <c:pt idx="7467">
                  <c:v>18/05/17 15:58:30</c:v>
                </c:pt>
                <c:pt idx="7468">
                  <c:v>18/05/17 15:58:40</c:v>
                </c:pt>
                <c:pt idx="7469">
                  <c:v>18/05/17 15:58:50</c:v>
                </c:pt>
                <c:pt idx="7470">
                  <c:v>18/05/17 15:59:00</c:v>
                </c:pt>
                <c:pt idx="7471">
                  <c:v>18/05/17 15:59:10</c:v>
                </c:pt>
                <c:pt idx="7472">
                  <c:v>18/05/17 15:59:20</c:v>
                </c:pt>
                <c:pt idx="7473">
                  <c:v>18/05/17 15:59:30</c:v>
                </c:pt>
                <c:pt idx="7474">
                  <c:v>18/05/17 15:59:40</c:v>
                </c:pt>
                <c:pt idx="7475">
                  <c:v>18/05/17 15:59:50</c:v>
                </c:pt>
                <c:pt idx="7476">
                  <c:v>18/05/17 16:00:00</c:v>
                </c:pt>
                <c:pt idx="7477">
                  <c:v>18/05/17 16:00:10</c:v>
                </c:pt>
                <c:pt idx="7478">
                  <c:v>18/05/17 16:00:20</c:v>
                </c:pt>
                <c:pt idx="7479">
                  <c:v>18/05/17 16:00:30</c:v>
                </c:pt>
                <c:pt idx="7480">
                  <c:v>18/05/17 16:00:40</c:v>
                </c:pt>
                <c:pt idx="7481">
                  <c:v>18/05/17 16:00:50</c:v>
                </c:pt>
                <c:pt idx="7482">
                  <c:v>18/05/17 16:01:00</c:v>
                </c:pt>
                <c:pt idx="7483">
                  <c:v>18/05/17 16:01:10</c:v>
                </c:pt>
                <c:pt idx="7484">
                  <c:v>18/05/17 16:01:20</c:v>
                </c:pt>
                <c:pt idx="7485">
                  <c:v>18/05/17 16:01:30</c:v>
                </c:pt>
                <c:pt idx="7486">
                  <c:v>18/05/17 16:01:40</c:v>
                </c:pt>
                <c:pt idx="7487">
                  <c:v>18/05/17 16:01:50</c:v>
                </c:pt>
                <c:pt idx="7488">
                  <c:v>18/05/17 16:02:00</c:v>
                </c:pt>
                <c:pt idx="7489">
                  <c:v>18/05/17 16:02:10</c:v>
                </c:pt>
                <c:pt idx="7490">
                  <c:v>18/05/17 16:02:20</c:v>
                </c:pt>
                <c:pt idx="7491">
                  <c:v>18/05/17 16:02:30</c:v>
                </c:pt>
                <c:pt idx="7492">
                  <c:v>18/05/17 16:02:40</c:v>
                </c:pt>
                <c:pt idx="7493">
                  <c:v>18/05/17 16:02:50</c:v>
                </c:pt>
                <c:pt idx="7494">
                  <c:v>18/05/17 16:03:00</c:v>
                </c:pt>
                <c:pt idx="7495">
                  <c:v>18/05/17 16:03:10</c:v>
                </c:pt>
                <c:pt idx="7496">
                  <c:v>18/05/17 16:03:20</c:v>
                </c:pt>
                <c:pt idx="7497">
                  <c:v>18/05/17 16:03:30</c:v>
                </c:pt>
                <c:pt idx="7498">
                  <c:v>18/05/17 16:03:40</c:v>
                </c:pt>
                <c:pt idx="7499">
                  <c:v>18/05/17 16:03:50</c:v>
                </c:pt>
                <c:pt idx="7500">
                  <c:v>18/05/17 16:04:00</c:v>
                </c:pt>
                <c:pt idx="7501">
                  <c:v>18/05/17 16:04:10</c:v>
                </c:pt>
                <c:pt idx="7502">
                  <c:v>18/05/17 16:04:20</c:v>
                </c:pt>
                <c:pt idx="7503">
                  <c:v>18/05/17 16:04:30</c:v>
                </c:pt>
                <c:pt idx="7504">
                  <c:v>18/05/17 16:04:40</c:v>
                </c:pt>
                <c:pt idx="7505">
                  <c:v>18/05/17 16:04:50</c:v>
                </c:pt>
                <c:pt idx="7506">
                  <c:v>18/05/17 16:05:00</c:v>
                </c:pt>
                <c:pt idx="7507">
                  <c:v>18/05/17 16:05:10</c:v>
                </c:pt>
                <c:pt idx="7508">
                  <c:v>18/05/17 16:05:20</c:v>
                </c:pt>
                <c:pt idx="7509">
                  <c:v>18/05/17 16:05:30</c:v>
                </c:pt>
                <c:pt idx="7510">
                  <c:v>18/05/17 16:05:40</c:v>
                </c:pt>
                <c:pt idx="7511">
                  <c:v>18/05/17 16:05:50</c:v>
                </c:pt>
                <c:pt idx="7512">
                  <c:v>18/05/17 16:06:00</c:v>
                </c:pt>
                <c:pt idx="7513">
                  <c:v>18/05/17 16:06:10</c:v>
                </c:pt>
                <c:pt idx="7514">
                  <c:v>18/05/17 16:06:20</c:v>
                </c:pt>
                <c:pt idx="7515">
                  <c:v>18/05/17 16:06:30</c:v>
                </c:pt>
                <c:pt idx="7516">
                  <c:v>18/05/17 16:06:40</c:v>
                </c:pt>
                <c:pt idx="7517">
                  <c:v>18/05/17 16:06:50</c:v>
                </c:pt>
                <c:pt idx="7518">
                  <c:v>18/05/17 16:07:00</c:v>
                </c:pt>
                <c:pt idx="7519">
                  <c:v>18/05/17 16:07:10</c:v>
                </c:pt>
                <c:pt idx="7520">
                  <c:v>18/05/17 16:07:20</c:v>
                </c:pt>
                <c:pt idx="7521">
                  <c:v>18/05/17 16:07:30</c:v>
                </c:pt>
                <c:pt idx="7522">
                  <c:v>18/05/17 16:07:40</c:v>
                </c:pt>
                <c:pt idx="7523">
                  <c:v>18/05/17 16:07:50</c:v>
                </c:pt>
                <c:pt idx="7524">
                  <c:v>18/05/17 16:08:00</c:v>
                </c:pt>
                <c:pt idx="7525">
                  <c:v>18/05/17 16:08:10</c:v>
                </c:pt>
                <c:pt idx="7526">
                  <c:v>18/05/17 16:08:20</c:v>
                </c:pt>
                <c:pt idx="7527">
                  <c:v>18/05/17 16:08:30</c:v>
                </c:pt>
                <c:pt idx="7528">
                  <c:v>18/05/17 16:08:40</c:v>
                </c:pt>
                <c:pt idx="7529">
                  <c:v>18/05/17 16:08:50</c:v>
                </c:pt>
                <c:pt idx="7530">
                  <c:v>18/05/17 16:09:00</c:v>
                </c:pt>
                <c:pt idx="7531">
                  <c:v>18/05/17 16:09:10</c:v>
                </c:pt>
                <c:pt idx="7532">
                  <c:v>18/05/17 16:09:20</c:v>
                </c:pt>
                <c:pt idx="7533">
                  <c:v>18/05/17 16:09:30</c:v>
                </c:pt>
                <c:pt idx="7534">
                  <c:v>18/05/17 16:09:40</c:v>
                </c:pt>
                <c:pt idx="7535">
                  <c:v>18/05/17 16:09:50</c:v>
                </c:pt>
                <c:pt idx="7536">
                  <c:v>18/05/17 16:10:00</c:v>
                </c:pt>
                <c:pt idx="7537">
                  <c:v>18/05/17 16:10:10</c:v>
                </c:pt>
                <c:pt idx="7538">
                  <c:v>18/05/17 16:10:20</c:v>
                </c:pt>
                <c:pt idx="7539">
                  <c:v>18/05/17 16:10:30</c:v>
                </c:pt>
                <c:pt idx="7540">
                  <c:v>18/05/17 16:10:40</c:v>
                </c:pt>
                <c:pt idx="7541">
                  <c:v>18/05/17 16:10:50</c:v>
                </c:pt>
                <c:pt idx="7542">
                  <c:v>18/05/17 16:11:00</c:v>
                </c:pt>
                <c:pt idx="7543">
                  <c:v>18/05/17 16:11:10</c:v>
                </c:pt>
                <c:pt idx="7544">
                  <c:v>18/05/17 16:11:20</c:v>
                </c:pt>
                <c:pt idx="7545">
                  <c:v>18/05/17 16:11:30</c:v>
                </c:pt>
                <c:pt idx="7546">
                  <c:v>18/05/17 16:11:40</c:v>
                </c:pt>
                <c:pt idx="7547">
                  <c:v>18/05/17 16:11:50</c:v>
                </c:pt>
                <c:pt idx="7548">
                  <c:v>18/05/17 16:12:00</c:v>
                </c:pt>
                <c:pt idx="7549">
                  <c:v>18/05/17 16:12:10</c:v>
                </c:pt>
                <c:pt idx="7550">
                  <c:v>18/05/17 16:12:20</c:v>
                </c:pt>
                <c:pt idx="7551">
                  <c:v>18/05/17 16:12:30</c:v>
                </c:pt>
                <c:pt idx="7552">
                  <c:v>18/05/17 16:12:40</c:v>
                </c:pt>
                <c:pt idx="7553">
                  <c:v>18/05/17 16:12:50</c:v>
                </c:pt>
                <c:pt idx="7554">
                  <c:v>18/05/17 16:13:00</c:v>
                </c:pt>
                <c:pt idx="7555">
                  <c:v>18/05/17 16:13:10</c:v>
                </c:pt>
                <c:pt idx="7556">
                  <c:v>18/05/17 16:13:20</c:v>
                </c:pt>
                <c:pt idx="7557">
                  <c:v>18/05/17 16:13:30</c:v>
                </c:pt>
                <c:pt idx="7558">
                  <c:v>18/05/17 16:13:40</c:v>
                </c:pt>
                <c:pt idx="7559">
                  <c:v>18/05/17 16:13:50</c:v>
                </c:pt>
                <c:pt idx="7560">
                  <c:v>18/05/17 16:14:00</c:v>
                </c:pt>
                <c:pt idx="7561">
                  <c:v>18/05/17 16:14:10</c:v>
                </c:pt>
                <c:pt idx="7562">
                  <c:v>18/05/17 16:14:20</c:v>
                </c:pt>
                <c:pt idx="7563">
                  <c:v>18/05/17 16:14:30</c:v>
                </c:pt>
                <c:pt idx="7564">
                  <c:v>18/05/17 16:14:40</c:v>
                </c:pt>
                <c:pt idx="7565">
                  <c:v>18/05/17 16:14:50</c:v>
                </c:pt>
                <c:pt idx="7566">
                  <c:v>18/05/17 16:15:00</c:v>
                </c:pt>
                <c:pt idx="7567">
                  <c:v>18/05/17 16:15:10</c:v>
                </c:pt>
                <c:pt idx="7568">
                  <c:v>18/05/17 16:15:20</c:v>
                </c:pt>
                <c:pt idx="7569">
                  <c:v>18/05/17 16:15:30</c:v>
                </c:pt>
                <c:pt idx="7570">
                  <c:v>18/05/17 16:15:40</c:v>
                </c:pt>
                <c:pt idx="7571">
                  <c:v>18/05/17 16:15:50</c:v>
                </c:pt>
                <c:pt idx="7572">
                  <c:v>18/05/17 16:16:00</c:v>
                </c:pt>
                <c:pt idx="7573">
                  <c:v>18/05/17 16:16:10</c:v>
                </c:pt>
                <c:pt idx="7574">
                  <c:v>18/05/17 16:16:20</c:v>
                </c:pt>
                <c:pt idx="7575">
                  <c:v>18/05/17 16:16:30</c:v>
                </c:pt>
                <c:pt idx="7576">
                  <c:v>18/05/17 16:16:40</c:v>
                </c:pt>
                <c:pt idx="7577">
                  <c:v>18/05/17 16:16:50</c:v>
                </c:pt>
                <c:pt idx="7578">
                  <c:v>18/05/17 16:17:00</c:v>
                </c:pt>
                <c:pt idx="7579">
                  <c:v>18/05/17 16:17:10</c:v>
                </c:pt>
                <c:pt idx="7580">
                  <c:v>18/05/17 16:17:20</c:v>
                </c:pt>
                <c:pt idx="7581">
                  <c:v>18/05/17 16:17:30</c:v>
                </c:pt>
                <c:pt idx="7582">
                  <c:v>18/05/17 16:17:40</c:v>
                </c:pt>
                <c:pt idx="7583">
                  <c:v>18/05/17 16:17:50</c:v>
                </c:pt>
                <c:pt idx="7584">
                  <c:v>18/05/17 16:18:00</c:v>
                </c:pt>
                <c:pt idx="7585">
                  <c:v>18/05/17 16:18:10</c:v>
                </c:pt>
                <c:pt idx="7586">
                  <c:v>18/05/17 16:18:20</c:v>
                </c:pt>
                <c:pt idx="7587">
                  <c:v>18/05/17 16:18:30</c:v>
                </c:pt>
                <c:pt idx="7588">
                  <c:v>18/05/17 16:18:40</c:v>
                </c:pt>
                <c:pt idx="7589">
                  <c:v>18/05/17 16:18:50</c:v>
                </c:pt>
                <c:pt idx="7590">
                  <c:v>18/05/17 16:19:00</c:v>
                </c:pt>
                <c:pt idx="7591">
                  <c:v>18/05/17 16:19:10</c:v>
                </c:pt>
                <c:pt idx="7592">
                  <c:v>18/05/17 16:19:20</c:v>
                </c:pt>
                <c:pt idx="7593">
                  <c:v>18/05/17 16:19:30</c:v>
                </c:pt>
                <c:pt idx="7594">
                  <c:v>18/05/17 16:19:40</c:v>
                </c:pt>
                <c:pt idx="7595">
                  <c:v>18/05/17 16:19:50</c:v>
                </c:pt>
                <c:pt idx="7596">
                  <c:v>18/05/17 16:20:00</c:v>
                </c:pt>
                <c:pt idx="7597">
                  <c:v>18/05/17 16:20:10</c:v>
                </c:pt>
                <c:pt idx="7598">
                  <c:v>18/05/17 16:20:20</c:v>
                </c:pt>
                <c:pt idx="7599">
                  <c:v>18/05/17 16:20:30</c:v>
                </c:pt>
                <c:pt idx="7600">
                  <c:v>18/05/17 16:20:40</c:v>
                </c:pt>
                <c:pt idx="7601">
                  <c:v>18/05/17 16:20:50</c:v>
                </c:pt>
                <c:pt idx="7602">
                  <c:v>18/05/17 16:21:00</c:v>
                </c:pt>
                <c:pt idx="7603">
                  <c:v>18/05/17 16:21:10</c:v>
                </c:pt>
                <c:pt idx="7604">
                  <c:v>18/05/17 16:21:20</c:v>
                </c:pt>
                <c:pt idx="7605">
                  <c:v>18/05/17 16:21:30</c:v>
                </c:pt>
                <c:pt idx="7606">
                  <c:v>18/05/17 16:21:40</c:v>
                </c:pt>
                <c:pt idx="7607">
                  <c:v>18/05/17 16:21:50</c:v>
                </c:pt>
                <c:pt idx="7608">
                  <c:v>18/05/17 16:22:00</c:v>
                </c:pt>
                <c:pt idx="7609">
                  <c:v>18/05/17 16:22:10</c:v>
                </c:pt>
                <c:pt idx="7610">
                  <c:v>18/05/17 16:22:20</c:v>
                </c:pt>
                <c:pt idx="7611">
                  <c:v>18/05/17 16:22:30</c:v>
                </c:pt>
                <c:pt idx="7612">
                  <c:v>18/05/17 16:22:40</c:v>
                </c:pt>
                <c:pt idx="7613">
                  <c:v>18/05/17 16:22:50</c:v>
                </c:pt>
                <c:pt idx="7614">
                  <c:v>18/05/17 16:23:00</c:v>
                </c:pt>
                <c:pt idx="7615">
                  <c:v>18/05/17 16:23:10</c:v>
                </c:pt>
                <c:pt idx="7616">
                  <c:v>18/05/17 16:23:20</c:v>
                </c:pt>
                <c:pt idx="7617">
                  <c:v>18/05/17 16:23:30</c:v>
                </c:pt>
                <c:pt idx="7618">
                  <c:v>18/05/17 16:23:40</c:v>
                </c:pt>
                <c:pt idx="7619">
                  <c:v>18/05/17 16:23:50</c:v>
                </c:pt>
                <c:pt idx="7620">
                  <c:v>18/05/17 16:24:00</c:v>
                </c:pt>
                <c:pt idx="7621">
                  <c:v>18/05/17 16:24:10</c:v>
                </c:pt>
                <c:pt idx="7622">
                  <c:v>18/05/17 16:24:20</c:v>
                </c:pt>
                <c:pt idx="7623">
                  <c:v>18/05/17 16:24:30</c:v>
                </c:pt>
                <c:pt idx="7624">
                  <c:v>18/05/17 16:24:40</c:v>
                </c:pt>
                <c:pt idx="7625">
                  <c:v>18/05/17 16:24:50</c:v>
                </c:pt>
                <c:pt idx="7626">
                  <c:v>18/05/17 16:25:00</c:v>
                </c:pt>
                <c:pt idx="7627">
                  <c:v>18/05/17 16:25:10</c:v>
                </c:pt>
                <c:pt idx="7628">
                  <c:v>18/05/17 16:25:20</c:v>
                </c:pt>
                <c:pt idx="7629">
                  <c:v>18/05/17 16:25:30</c:v>
                </c:pt>
                <c:pt idx="7630">
                  <c:v>18/05/17 16:25:40</c:v>
                </c:pt>
                <c:pt idx="7631">
                  <c:v>18/05/17 16:25:50</c:v>
                </c:pt>
                <c:pt idx="7632">
                  <c:v>18/05/17 16:26:00</c:v>
                </c:pt>
                <c:pt idx="7633">
                  <c:v>18/05/17 16:26:10</c:v>
                </c:pt>
                <c:pt idx="7634">
                  <c:v>18/05/17 16:26:20</c:v>
                </c:pt>
                <c:pt idx="7635">
                  <c:v>18/05/17 16:26:30</c:v>
                </c:pt>
                <c:pt idx="7636">
                  <c:v>18/05/17 16:26:40</c:v>
                </c:pt>
                <c:pt idx="7637">
                  <c:v>18/05/17 16:26:50</c:v>
                </c:pt>
                <c:pt idx="7638">
                  <c:v>18/05/17 16:27:00</c:v>
                </c:pt>
                <c:pt idx="7639">
                  <c:v>18/05/17 16:27:10</c:v>
                </c:pt>
                <c:pt idx="7640">
                  <c:v>18/05/17 16:27:20</c:v>
                </c:pt>
                <c:pt idx="7641">
                  <c:v>18/05/17 16:27:30</c:v>
                </c:pt>
                <c:pt idx="7642">
                  <c:v>18/05/17 16:27:40</c:v>
                </c:pt>
                <c:pt idx="7643">
                  <c:v>18/05/17 16:27:50</c:v>
                </c:pt>
                <c:pt idx="7644">
                  <c:v>18/05/17 16:28:00</c:v>
                </c:pt>
                <c:pt idx="7645">
                  <c:v>18/05/17 16:28:10</c:v>
                </c:pt>
                <c:pt idx="7646">
                  <c:v>18/05/17 16:28:20</c:v>
                </c:pt>
                <c:pt idx="7647">
                  <c:v>18/05/17 16:28:30</c:v>
                </c:pt>
                <c:pt idx="7648">
                  <c:v>18/05/17 16:28:40</c:v>
                </c:pt>
                <c:pt idx="7649">
                  <c:v>18/05/17 16:28:50</c:v>
                </c:pt>
                <c:pt idx="7650">
                  <c:v>18/05/17 16:29:00</c:v>
                </c:pt>
                <c:pt idx="7651">
                  <c:v>18/05/17 16:29:10</c:v>
                </c:pt>
                <c:pt idx="7652">
                  <c:v>18/05/17 16:29:20</c:v>
                </c:pt>
                <c:pt idx="7653">
                  <c:v>18/05/17 16:29:30</c:v>
                </c:pt>
                <c:pt idx="7654">
                  <c:v>18/05/17 16:29:40</c:v>
                </c:pt>
                <c:pt idx="7655">
                  <c:v>18/05/17 16:29:50</c:v>
                </c:pt>
                <c:pt idx="7656">
                  <c:v>18/05/17 16:30:00</c:v>
                </c:pt>
                <c:pt idx="7657">
                  <c:v>18/05/17 16:30:10</c:v>
                </c:pt>
                <c:pt idx="7658">
                  <c:v>18/05/17 16:30:20</c:v>
                </c:pt>
                <c:pt idx="7659">
                  <c:v>18/05/17 16:30:30</c:v>
                </c:pt>
                <c:pt idx="7660">
                  <c:v>18/05/17 16:30:40</c:v>
                </c:pt>
                <c:pt idx="7661">
                  <c:v>18/05/17 16:30:50</c:v>
                </c:pt>
                <c:pt idx="7662">
                  <c:v>18/05/17 16:31:00</c:v>
                </c:pt>
                <c:pt idx="7663">
                  <c:v>18/05/17 16:31:10</c:v>
                </c:pt>
                <c:pt idx="7664">
                  <c:v>18/05/17 16:31:20</c:v>
                </c:pt>
                <c:pt idx="7665">
                  <c:v>18/05/17 16:31:30</c:v>
                </c:pt>
                <c:pt idx="7666">
                  <c:v>18/05/17 16:31:40</c:v>
                </c:pt>
                <c:pt idx="7667">
                  <c:v>18/05/17 16:31:50</c:v>
                </c:pt>
                <c:pt idx="7668">
                  <c:v>18/05/17 16:32:00</c:v>
                </c:pt>
                <c:pt idx="7669">
                  <c:v>18/05/17 16:32:10</c:v>
                </c:pt>
                <c:pt idx="7670">
                  <c:v>18/05/17 16:32:20</c:v>
                </c:pt>
                <c:pt idx="7671">
                  <c:v>18/05/17 16:32:30</c:v>
                </c:pt>
                <c:pt idx="7672">
                  <c:v>18/05/17 16:32:40</c:v>
                </c:pt>
                <c:pt idx="7673">
                  <c:v>18/05/17 16:32:50</c:v>
                </c:pt>
                <c:pt idx="7674">
                  <c:v>18/05/17 16:33:00</c:v>
                </c:pt>
                <c:pt idx="7675">
                  <c:v>18/05/17 16:33:10</c:v>
                </c:pt>
                <c:pt idx="7676">
                  <c:v>18/05/17 16:33:20</c:v>
                </c:pt>
                <c:pt idx="7677">
                  <c:v>18/05/17 16:33:30</c:v>
                </c:pt>
                <c:pt idx="7678">
                  <c:v>18/05/17 16:33:40</c:v>
                </c:pt>
                <c:pt idx="7679">
                  <c:v>18/05/17 16:33:50</c:v>
                </c:pt>
                <c:pt idx="7680">
                  <c:v>18/05/17 16:34:00</c:v>
                </c:pt>
                <c:pt idx="7681">
                  <c:v>18/05/17 16:34:10</c:v>
                </c:pt>
                <c:pt idx="7682">
                  <c:v>18/05/17 16:34:20</c:v>
                </c:pt>
                <c:pt idx="7683">
                  <c:v>18/05/17 16:34:30</c:v>
                </c:pt>
                <c:pt idx="7684">
                  <c:v>18/05/17 16:34:40</c:v>
                </c:pt>
                <c:pt idx="7685">
                  <c:v>18/05/17 16:34:50</c:v>
                </c:pt>
                <c:pt idx="7686">
                  <c:v>18/05/17 16:35:00</c:v>
                </c:pt>
                <c:pt idx="7687">
                  <c:v>18/05/17 16:35:10</c:v>
                </c:pt>
                <c:pt idx="7688">
                  <c:v>18/05/17 16:35:20</c:v>
                </c:pt>
                <c:pt idx="7689">
                  <c:v>18/05/17 16:35:30</c:v>
                </c:pt>
                <c:pt idx="7690">
                  <c:v>18/05/17 16:35:40</c:v>
                </c:pt>
                <c:pt idx="7691">
                  <c:v>18/05/17 16:35:50</c:v>
                </c:pt>
                <c:pt idx="7692">
                  <c:v>18/05/17 16:36:00</c:v>
                </c:pt>
                <c:pt idx="7693">
                  <c:v>18/05/17 16:36:10</c:v>
                </c:pt>
                <c:pt idx="7694">
                  <c:v>18/05/17 16:36:20</c:v>
                </c:pt>
                <c:pt idx="7695">
                  <c:v>18/05/17 16:36:30</c:v>
                </c:pt>
                <c:pt idx="7696">
                  <c:v>18/05/17 16:36:40</c:v>
                </c:pt>
                <c:pt idx="7697">
                  <c:v>18/05/17 16:36:50</c:v>
                </c:pt>
                <c:pt idx="7698">
                  <c:v>18/05/17 16:37:00</c:v>
                </c:pt>
                <c:pt idx="7699">
                  <c:v>18/05/17 16:37:10</c:v>
                </c:pt>
                <c:pt idx="7700">
                  <c:v>18/05/17 16:37:20</c:v>
                </c:pt>
                <c:pt idx="7701">
                  <c:v>18/05/17 16:37:30</c:v>
                </c:pt>
                <c:pt idx="7702">
                  <c:v>18/05/17 16:37:40</c:v>
                </c:pt>
                <c:pt idx="7703">
                  <c:v>18/05/17 16:37:50</c:v>
                </c:pt>
                <c:pt idx="7704">
                  <c:v>18/05/17 16:38:00</c:v>
                </c:pt>
                <c:pt idx="7705">
                  <c:v>18/05/17 16:38:10</c:v>
                </c:pt>
                <c:pt idx="7706">
                  <c:v>18/05/17 16:38:20</c:v>
                </c:pt>
                <c:pt idx="7707">
                  <c:v>18/05/17 16:38:30</c:v>
                </c:pt>
                <c:pt idx="7708">
                  <c:v>18/05/17 16:38:40</c:v>
                </c:pt>
                <c:pt idx="7709">
                  <c:v>18/05/17 16:38:50</c:v>
                </c:pt>
                <c:pt idx="7710">
                  <c:v>18/05/17 16:39:00</c:v>
                </c:pt>
                <c:pt idx="7711">
                  <c:v>18/05/17 16:39:10</c:v>
                </c:pt>
                <c:pt idx="7712">
                  <c:v>18/05/17 16:39:20</c:v>
                </c:pt>
                <c:pt idx="7713">
                  <c:v>18/05/17 16:39:30</c:v>
                </c:pt>
                <c:pt idx="7714">
                  <c:v>18/05/17 16:39:40</c:v>
                </c:pt>
                <c:pt idx="7715">
                  <c:v>18/05/17 16:39:50</c:v>
                </c:pt>
                <c:pt idx="7716">
                  <c:v>18/05/17 16:40:00</c:v>
                </c:pt>
                <c:pt idx="7717">
                  <c:v>18/05/17 16:40:10</c:v>
                </c:pt>
                <c:pt idx="7718">
                  <c:v>18/05/17 16:40:20</c:v>
                </c:pt>
                <c:pt idx="7719">
                  <c:v>18/05/17 16:40:30</c:v>
                </c:pt>
                <c:pt idx="7720">
                  <c:v>18/05/17 16:40:40</c:v>
                </c:pt>
                <c:pt idx="7721">
                  <c:v>18/05/17 16:40:50</c:v>
                </c:pt>
                <c:pt idx="7722">
                  <c:v>18/05/17 16:41:00</c:v>
                </c:pt>
                <c:pt idx="7723">
                  <c:v>18/05/17 16:41:10</c:v>
                </c:pt>
                <c:pt idx="7724">
                  <c:v>18/05/17 16:41:20</c:v>
                </c:pt>
                <c:pt idx="7725">
                  <c:v>18/05/17 16:41:30</c:v>
                </c:pt>
                <c:pt idx="7726">
                  <c:v>18/05/17 16:41:40</c:v>
                </c:pt>
                <c:pt idx="7727">
                  <c:v>18/05/17 16:41:50</c:v>
                </c:pt>
                <c:pt idx="7728">
                  <c:v>18/05/17 16:42:00</c:v>
                </c:pt>
                <c:pt idx="7729">
                  <c:v>18/05/17 16:42:10</c:v>
                </c:pt>
                <c:pt idx="7730">
                  <c:v>18/05/17 16:42:20</c:v>
                </c:pt>
                <c:pt idx="7731">
                  <c:v>18/05/17 16:42:30</c:v>
                </c:pt>
                <c:pt idx="7732">
                  <c:v>18/05/17 16:42:40</c:v>
                </c:pt>
                <c:pt idx="7733">
                  <c:v>18/05/17 16:42:50</c:v>
                </c:pt>
                <c:pt idx="7734">
                  <c:v>18/05/17 16:43:00</c:v>
                </c:pt>
                <c:pt idx="7735">
                  <c:v>18/05/17 16:43:10</c:v>
                </c:pt>
                <c:pt idx="7736">
                  <c:v>18/05/17 16:43:20</c:v>
                </c:pt>
                <c:pt idx="7737">
                  <c:v>18/05/17 16:43:30</c:v>
                </c:pt>
                <c:pt idx="7738">
                  <c:v>18/05/17 16:43:40</c:v>
                </c:pt>
                <c:pt idx="7739">
                  <c:v>18/05/17 16:43:50</c:v>
                </c:pt>
                <c:pt idx="7740">
                  <c:v>18/05/17 16:44:00</c:v>
                </c:pt>
                <c:pt idx="7741">
                  <c:v>18/05/17 16:44:10</c:v>
                </c:pt>
                <c:pt idx="7742">
                  <c:v>18/05/17 16:44:20</c:v>
                </c:pt>
                <c:pt idx="7743">
                  <c:v>18/05/17 16:44:30</c:v>
                </c:pt>
                <c:pt idx="7744">
                  <c:v>18/05/17 16:44:40</c:v>
                </c:pt>
                <c:pt idx="7745">
                  <c:v>18/05/17 16:44:50</c:v>
                </c:pt>
                <c:pt idx="7746">
                  <c:v>18/05/17 16:45:00</c:v>
                </c:pt>
                <c:pt idx="7747">
                  <c:v>18/05/17 16:45:10</c:v>
                </c:pt>
                <c:pt idx="7748">
                  <c:v>18/05/17 16:45:20</c:v>
                </c:pt>
                <c:pt idx="7749">
                  <c:v>18/05/17 16:45:30</c:v>
                </c:pt>
                <c:pt idx="7750">
                  <c:v>18/05/17 16:45:40</c:v>
                </c:pt>
                <c:pt idx="7751">
                  <c:v>18/05/17 16:45:50</c:v>
                </c:pt>
                <c:pt idx="7752">
                  <c:v>18/05/17 16:46:00</c:v>
                </c:pt>
                <c:pt idx="7753">
                  <c:v>18/05/17 16:46:10</c:v>
                </c:pt>
                <c:pt idx="7754">
                  <c:v>18/05/17 16:46:20</c:v>
                </c:pt>
                <c:pt idx="7755">
                  <c:v>18/05/17 16:46:30</c:v>
                </c:pt>
                <c:pt idx="7756">
                  <c:v>18/05/17 16:46:40</c:v>
                </c:pt>
                <c:pt idx="7757">
                  <c:v>18/05/17 16:46:50</c:v>
                </c:pt>
                <c:pt idx="7758">
                  <c:v>18/05/17 16:47:00</c:v>
                </c:pt>
                <c:pt idx="7759">
                  <c:v>18/05/17 16:47:10</c:v>
                </c:pt>
                <c:pt idx="7760">
                  <c:v>18/05/17 16:47:20</c:v>
                </c:pt>
                <c:pt idx="7761">
                  <c:v>18/05/17 16:47:30</c:v>
                </c:pt>
                <c:pt idx="7762">
                  <c:v>18/05/17 16:47:40</c:v>
                </c:pt>
                <c:pt idx="7763">
                  <c:v>18/05/17 16:47:50</c:v>
                </c:pt>
                <c:pt idx="7764">
                  <c:v>18/05/17 16:48:00</c:v>
                </c:pt>
                <c:pt idx="7765">
                  <c:v>18/05/17 16:48:10</c:v>
                </c:pt>
                <c:pt idx="7766">
                  <c:v>18/05/17 16:48:20</c:v>
                </c:pt>
                <c:pt idx="7767">
                  <c:v>18/05/17 16:48:30</c:v>
                </c:pt>
                <c:pt idx="7768">
                  <c:v>18/05/17 16:48:40</c:v>
                </c:pt>
                <c:pt idx="7769">
                  <c:v>18/05/17 16:48:50</c:v>
                </c:pt>
                <c:pt idx="7770">
                  <c:v>18/05/17 16:49:00</c:v>
                </c:pt>
                <c:pt idx="7771">
                  <c:v>18/05/17 16:49:10</c:v>
                </c:pt>
                <c:pt idx="7772">
                  <c:v>18/05/17 16:49:20</c:v>
                </c:pt>
                <c:pt idx="7773">
                  <c:v>18/05/17 16:49:30</c:v>
                </c:pt>
                <c:pt idx="7774">
                  <c:v>18/05/17 16:49:40</c:v>
                </c:pt>
                <c:pt idx="7775">
                  <c:v>18/05/17 16:49:50</c:v>
                </c:pt>
                <c:pt idx="7776">
                  <c:v>18/05/17 16:50:00</c:v>
                </c:pt>
                <c:pt idx="7777">
                  <c:v>18/05/17 16:50:10</c:v>
                </c:pt>
                <c:pt idx="7778">
                  <c:v>18/05/17 16:50:20</c:v>
                </c:pt>
                <c:pt idx="7779">
                  <c:v>18/05/17 16:50:30</c:v>
                </c:pt>
                <c:pt idx="7780">
                  <c:v>18/05/17 16:50:40</c:v>
                </c:pt>
                <c:pt idx="7781">
                  <c:v>18/05/17 16:50:50</c:v>
                </c:pt>
                <c:pt idx="7782">
                  <c:v>18/05/17 16:51:00</c:v>
                </c:pt>
                <c:pt idx="7783">
                  <c:v>18/05/17 16:51:10</c:v>
                </c:pt>
                <c:pt idx="7784">
                  <c:v>18/05/17 16:51:20</c:v>
                </c:pt>
                <c:pt idx="7785">
                  <c:v>18/05/17 16:51:30</c:v>
                </c:pt>
                <c:pt idx="7786">
                  <c:v>18/05/17 16:51:40</c:v>
                </c:pt>
                <c:pt idx="7787">
                  <c:v>18/05/17 16:51:50</c:v>
                </c:pt>
                <c:pt idx="7788">
                  <c:v>18/05/17 16:52:00</c:v>
                </c:pt>
                <c:pt idx="7789">
                  <c:v>18/05/17 16:52:10</c:v>
                </c:pt>
                <c:pt idx="7790">
                  <c:v>18/05/17 16:52:20</c:v>
                </c:pt>
                <c:pt idx="7791">
                  <c:v>18/05/17 16:52:30</c:v>
                </c:pt>
                <c:pt idx="7792">
                  <c:v>18/05/17 16:52:40</c:v>
                </c:pt>
                <c:pt idx="7793">
                  <c:v>18/05/17 16:52:50</c:v>
                </c:pt>
                <c:pt idx="7794">
                  <c:v>18/05/17 16:53:00</c:v>
                </c:pt>
                <c:pt idx="7795">
                  <c:v>18/05/17 16:53:10</c:v>
                </c:pt>
                <c:pt idx="7796">
                  <c:v>18/05/17 16:53:20</c:v>
                </c:pt>
                <c:pt idx="7797">
                  <c:v>18/05/17 16:53:30</c:v>
                </c:pt>
                <c:pt idx="7798">
                  <c:v>18/05/17 16:53:40</c:v>
                </c:pt>
                <c:pt idx="7799">
                  <c:v>18/05/17 16:53:50</c:v>
                </c:pt>
                <c:pt idx="7800">
                  <c:v>18/05/17 16:54:00</c:v>
                </c:pt>
                <c:pt idx="7801">
                  <c:v>18/05/17 16:54:10</c:v>
                </c:pt>
                <c:pt idx="7802">
                  <c:v>18/05/17 16:54:20</c:v>
                </c:pt>
                <c:pt idx="7803">
                  <c:v>18/05/17 16:54:30</c:v>
                </c:pt>
                <c:pt idx="7804">
                  <c:v>18/05/17 16:54:40</c:v>
                </c:pt>
                <c:pt idx="7805">
                  <c:v>18/05/17 16:54:50</c:v>
                </c:pt>
                <c:pt idx="7806">
                  <c:v>18/05/17 16:55:00</c:v>
                </c:pt>
                <c:pt idx="7807">
                  <c:v>18/05/17 16:55:10</c:v>
                </c:pt>
                <c:pt idx="7808">
                  <c:v>18/05/17 16:55:20</c:v>
                </c:pt>
                <c:pt idx="7809">
                  <c:v>18/05/17 16:55:30</c:v>
                </c:pt>
                <c:pt idx="7810">
                  <c:v>18/05/17 16:55:40</c:v>
                </c:pt>
                <c:pt idx="7811">
                  <c:v>18/05/17 16:55:50</c:v>
                </c:pt>
                <c:pt idx="7812">
                  <c:v>18/05/17 16:56:00</c:v>
                </c:pt>
                <c:pt idx="7813">
                  <c:v>18/05/17 16:56:10</c:v>
                </c:pt>
                <c:pt idx="7814">
                  <c:v>18/05/17 16:56:20</c:v>
                </c:pt>
                <c:pt idx="7815">
                  <c:v>18/05/17 16:56:30</c:v>
                </c:pt>
                <c:pt idx="7816">
                  <c:v>18/05/17 16:56:40</c:v>
                </c:pt>
                <c:pt idx="7817">
                  <c:v>18/05/17 16:56:50</c:v>
                </c:pt>
                <c:pt idx="7818">
                  <c:v>18/05/17 16:57:00</c:v>
                </c:pt>
                <c:pt idx="7819">
                  <c:v>18/05/17 16:57:10</c:v>
                </c:pt>
                <c:pt idx="7820">
                  <c:v>18/05/17 16:57:20</c:v>
                </c:pt>
                <c:pt idx="7821">
                  <c:v>18/05/17 16:57:30</c:v>
                </c:pt>
                <c:pt idx="7822">
                  <c:v>18/05/17 16:57:40</c:v>
                </c:pt>
                <c:pt idx="7823">
                  <c:v>18/05/17 16:57:50</c:v>
                </c:pt>
                <c:pt idx="7824">
                  <c:v>18/05/17 16:58:00</c:v>
                </c:pt>
                <c:pt idx="7825">
                  <c:v>18/05/17 16:58:10</c:v>
                </c:pt>
                <c:pt idx="7826">
                  <c:v>18/05/17 16:58:20</c:v>
                </c:pt>
                <c:pt idx="7827">
                  <c:v>18/05/17 16:58:30</c:v>
                </c:pt>
                <c:pt idx="7828">
                  <c:v>18/05/17 16:58:40</c:v>
                </c:pt>
                <c:pt idx="7829">
                  <c:v>18/05/17 16:58:50</c:v>
                </c:pt>
                <c:pt idx="7830">
                  <c:v>18/05/17 16:59:00</c:v>
                </c:pt>
                <c:pt idx="7831">
                  <c:v>18/05/17 16:59:10</c:v>
                </c:pt>
                <c:pt idx="7832">
                  <c:v>18/05/17 16:59:20</c:v>
                </c:pt>
                <c:pt idx="7833">
                  <c:v>18/05/17 16:59:30</c:v>
                </c:pt>
                <c:pt idx="7834">
                  <c:v>18/05/17 16:59:40</c:v>
                </c:pt>
                <c:pt idx="7835">
                  <c:v>18/05/17 16:59:50</c:v>
                </c:pt>
                <c:pt idx="7836">
                  <c:v>18/05/17 17:00:00</c:v>
                </c:pt>
                <c:pt idx="7837">
                  <c:v>18/05/17 17:00:10</c:v>
                </c:pt>
                <c:pt idx="7838">
                  <c:v>18/05/17 17:00:20</c:v>
                </c:pt>
                <c:pt idx="7839">
                  <c:v>18/05/17 17:00:30</c:v>
                </c:pt>
                <c:pt idx="7840">
                  <c:v>18/05/17 17:00:40</c:v>
                </c:pt>
                <c:pt idx="7841">
                  <c:v>18/05/17 17:00:50</c:v>
                </c:pt>
                <c:pt idx="7842">
                  <c:v>18/05/17 17:01:00</c:v>
                </c:pt>
                <c:pt idx="7843">
                  <c:v>18/05/17 17:01:10</c:v>
                </c:pt>
                <c:pt idx="7844">
                  <c:v>18/05/17 17:01:20</c:v>
                </c:pt>
                <c:pt idx="7845">
                  <c:v>18/05/17 17:01:30</c:v>
                </c:pt>
                <c:pt idx="7846">
                  <c:v>18/05/17 17:01:40</c:v>
                </c:pt>
                <c:pt idx="7847">
                  <c:v>18/05/17 17:01:50</c:v>
                </c:pt>
                <c:pt idx="7848">
                  <c:v>18/05/17 17:02:00</c:v>
                </c:pt>
                <c:pt idx="7849">
                  <c:v>18/05/17 17:02:10</c:v>
                </c:pt>
                <c:pt idx="7850">
                  <c:v>18/05/17 17:02:20</c:v>
                </c:pt>
                <c:pt idx="7851">
                  <c:v>18/05/17 17:02:30</c:v>
                </c:pt>
                <c:pt idx="7852">
                  <c:v>18/05/17 17:02:40</c:v>
                </c:pt>
                <c:pt idx="7853">
                  <c:v>18/05/17 17:02:50</c:v>
                </c:pt>
                <c:pt idx="7854">
                  <c:v>18/05/17 17:03:00</c:v>
                </c:pt>
                <c:pt idx="7855">
                  <c:v>18/05/17 17:03:10</c:v>
                </c:pt>
                <c:pt idx="7856">
                  <c:v>18/05/17 17:03:20</c:v>
                </c:pt>
                <c:pt idx="7857">
                  <c:v>18/05/17 17:03:30</c:v>
                </c:pt>
                <c:pt idx="7858">
                  <c:v>18/05/17 17:03:40</c:v>
                </c:pt>
                <c:pt idx="7859">
                  <c:v>18/05/17 17:03:50</c:v>
                </c:pt>
                <c:pt idx="7860">
                  <c:v>18/05/17 17:04:00</c:v>
                </c:pt>
                <c:pt idx="7861">
                  <c:v>18/05/17 17:04:10</c:v>
                </c:pt>
                <c:pt idx="7862">
                  <c:v>18/05/17 17:04:20</c:v>
                </c:pt>
                <c:pt idx="7863">
                  <c:v>18/05/17 17:04:30</c:v>
                </c:pt>
                <c:pt idx="7864">
                  <c:v>18/05/17 17:04:40</c:v>
                </c:pt>
                <c:pt idx="7865">
                  <c:v>18/05/17 17:04:50</c:v>
                </c:pt>
                <c:pt idx="7866">
                  <c:v>18/05/17 17:05:00</c:v>
                </c:pt>
                <c:pt idx="7867">
                  <c:v>18/05/17 17:05:10</c:v>
                </c:pt>
                <c:pt idx="7868">
                  <c:v>18/05/17 17:05:20</c:v>
                </c:pt>
                <c:pt idx="7869">
                  <c:v>18/05/17 17:05:30</c:v>
                </c:pt>
                <c:pt idx="7870">
                  <c:v>18/05/17 17:05:40</c:v>
                </c:pt>
                <c:pt idx="7871">
                  <c:v>18/05/17 17:05:50</c:v>
                </c:pt>
                <c:pt idx="7872">
                  <c:v>18/05/17 17:06:00</c:v>
                </c:pt>
                <c:pt idx="7873">
                  <c:v>18/05/17 17:06:10</c:v>
                </c:pt>
                <c:pt idx="7874">
                  <c:v>18/05/17 17:06:20</c:v>
                </c:pt>
                <c:pt idx="7875">
                  <c:v>18/05/17 17:06:30</c:v>
                </c:pt>
                <c:pt idx="7876">
                  <c:v>18/05/17 17:06:40</c:v>
                </c:pt>
                <c:pt idx="7877">
                  <c:v>18/05/17 17:06:50</c:v>
                </c:pt>
                <c:pt idx="7878">
                  <c:v>18/05/17 17:07:00</c:v>
                </c:pt>
                <c:pt idx="7879">
                  <c:v>18/05/17 17:07:10</c:v>
                </c:pt>
                <c:pt idx="7880">
                  <c:v>18/05/17 17:07:20</c:v>
                </c:pt>
                <c:pt idx="7881">
                  <c:v>18/05/17 17:07:30</c:v>
                </c:pt>
                <c:pt idx="7882">
                  <c:v>18/05/17 17:07:40</c:v>
                </c:pt>
                <c:pt idx="7883">
                  <c:v>18/05/17 17:07:50</c:v>
                </c:pt>
                <c:pt idx="7884">
                  <c:v>18/05/17 17:08:00</c:v>
                </c:pt>
                <c:pt idx="7885">
                  <c:v>18/05/17 17:08:10</c:v>
                </c:pt>
                <c:pt idx="7886">
                  <c:v>18/05/17 17:08:20</c:v>
                </c:pt>
                <c:pt idx="7887">
                  <c:v>18/05/17 17:08:30</c:v>
                </c:pt>
                <c:pt idx="7888">
                  <c:v>18/05/17 17:08:40</c:v>
                </c:pt>
                <c:pt idx="7889">
                  <c:v>18/05/17 17:08:50</c:v>
                </c:pt>
                <c:pt idx="7890">
                  <c:v>18/05/17 17:09:00</c:v>
                </c:pt>
                <c:pt idx="7891">
                  <c:v>18/05/17 17:09:10</c:v>
                </c:pt>
                <c:pt idx="7892">
                  <c:v>18/05/17 17:09:20</c:v>
                </c:pt>
                <c:pt idx="7893">
                  <c:v>18/05/17 17:09:30</c:v>
                </c:pt>
                <c:pt idx="7894">
                  <c:v>18/05/17 17:09:40</c:v>
                </c:pt>
                <c:pt idx="7895">
                  <c:v>18/05/17 17:09:50</c:v>
                </c:pt>
                <c:pt idx="7896">
                  <c:v>18/05/17 17:10:00</c:v>
                </c:pt>
                <c:pt idx="7897">
                  <c:v>18/05/17 17:10:10</c:v>
                </c:pt>
                <c:pt idx="7898">
                  <c:v>18/05/17 17:10:20</c:v>
                </c:pt>
                <c:pt idx="7899">
                  <c:v>18/05/17 17:10:30</c:v>
                </c:pt>
                <c:pt idx="7900">
                  <c:v>18/05/17 17:10:40</c:v>
                </c:pt>
                <c:pt idx="7901">
                  <c:v>18/05/17 17:10:50</c:v>
                </c:pt>
                <c:pt idx="7902">
                  <c:v>18/05/17 17:11:00</c:v>
                </c:pt>
                <c:pt idx="7903">
                  <c:v>18/05/17 17:11:10</c:v>
                </c:pt>
                <c:pt idx="7904">
                  <c:v>18/05/17 17:11:20</c:v>
                </c:pt>
                <c:pt idx="7905">
                  <c:v>18/05/17 17:11:30</c:v>
                </c:pt>
                <c:pt idx="7906">
                  <c:v>18/05/17 17:11:40</c:v>
                </c:pt>
                <c:pt idx="7907">
                  <c:v>18/05/17 17:11:50</c:v>
                </c:pt>
                <c:pt idx="7908">
                  <c:v>18/05/17 17:12:00</c:v>
                </c:pt>
                <c:pt idx="7909">
                  <c:v>18/05/17 17:12:10</c:v>
                </c:pt>
                <c:pt idx="7910">
                  <c:v>18/05/17 17:12:20</c:v>
                </c:pt>
                <c:pt idx="7911">
                  <c:v>18/05/17 17:12:30</c:v>
                </c:pt>
                <c:pt idx="7912">
                  <c:v>18/05/17 17:12:40</c:v>
                </c:pt>
                <c:pt idx="7913">
                  <c:v>18/05/17 17:12:50</c:v>
                </c:pt>
                <c:pt idx="7914">
                  <c:v>18/05/17 17:13:00</c:v>
                </c:pt>
                <c:pt idx="7915">
                  <c:v>18/05/17 17:13:10</c:v>
                </c:pt>
                <c:pt idx="7916">
                  <c:v>18/05/17 17:13:20</c:v>
                </c:pt>
                <c:pt idx="7917">
                  <c:v>18/05/17 17:13:30</c:v>
                </c:pt>
                <c:pt idx="7918">
                  <c:v>18/05/17 17:13:40</c:v>
                </c:pt>
                <c:pt idx="7919">
                  <c:v>18/05/17 17:13:50</c:v>
                </c:pt>
                <c:pt idx="7920">
                  <c:v>18/05/17 17:14:00</c:v>
                </c:pt>
                <c:pt idx="7921">
                  <c:v>18/05/17 17:14:10</c:v>
                </c:pt>
                <c:pt idx="7922">
                  <c:v>18/05/17 17:14:20</c:v>
                </c:pt>
                <c:pt idx="7923">
                  <c:v>18/05/17 17:14:30</c:v>
                </c:pt>
                <c:pt idx="7924">
                  <c:v>18/05/17 17:14:40</c:v>
                </c:pt>
                <c:pt idx="7925">
                  <c:v>18/05/17 17:14:50</c:v>
                </c:pt>
                <c:pt idx="7926">
                  <c:v>18/05/17 17:15:00</c:v>
                </c:pt>
                <c:pt idx="7927">
                  <c:v>18/05/17 17:15:10</c:v>
                </c:pt>
                <c:pt idx="7928">
                  <c:v>18/05/17 17:15:20</c:v>
                </c:pt>
                <c:pt idx="7929">
                  <c:v>18/05/17 17:15:30</c:v>
                </c:pt>
                <c:pt idx="7930">
                  <c:v>18/05/17 17:15:40</c:v>
                </c:pt>
                <c:pt idx="7931">
                  <c:v>18/05/17 17:15:50</c:v>
                </c:pt>
                <c:pt idx="7932">
                  <c:v>18/05/17 17:16:00</c:v>
                </c:pt>
                <c:pt idx="7933">
                  <c:v>18/05/17 17:16:10</c:v>
                </c:pt>
                <c:pt idx="7934">
                  <c:v>18/05/17 17:16:20</c:v>
                </c:pt>
                <c:pt idx="7935">
                  <c:v>18/05/17 17:16:30</c:v>
                </c:pt>
                <c:pt idx="7936">
                  <c:v>18/05/17 17:16:40</c:v>
                </c:pt>
                <c:pt idx="7937">
                  <c:v>18/05/17 17:16:50</c:v>
                </c:pt>
                <c:pt idx="7938">
                  <c:v>18/05/17 17:17:00</c:v>
                </c:pt>
                <c:pt idx="7939">
                  <c:v>18/05/17 17:17:10</c:v>
                </c:pt>
                <c:pt idx="7940">
                  <c:v>18/05/17 17:17:20</c:v>
                </c:pt>
                <c:pt idx="7941">
                  <c:v>18/05/17 17:17:30</c:v>
                </c:pt>
                <c:pt idx="7942">
                  <c:v>18/05/17 17:17:40</c:v>
                </c:pt>
                <c:pt idx="7943">
                  <c:v>18/05/17 17:17:50</c:v>
                </c:pt>
                <c:pt idx="7944">
                  <c:v>18/05/17 17:18:00</c:v>
                </c:pt>
                <c:pt idx="7945">
                  <c:v>18/05/17 17:18:10</c:v>
                </c:pt>
                <c:pt idx="7946">
                  <c:v>18/05/17 17:18:20</c:v>
                </c:pt>
                <c:pt idx="7947">
                  <c:v>18/05/17 17:18:30</c:v>
                </c:pt>
                <c:pt idx="7948">
                  <c:v>18/05/17 17:18:40</c:v>
                </c:pt>
                <c:pt idx="7949">
                  <c:v>18/05/17 17:18:50</c:v>
                </c:pt>
                <c:pt idx="7950">
                  <c:v>18/05/17 17:19:00</c:v>
                </c:pt>
                <c:pt idx="7951">
                  <c:v>18/05/17 17:19:10</c:v>
                </c:pt>
                <c:pt idx="7952">
                  <c:v>18/05/17 17:19:20</c:v>
                </c:pt>
                <c:pt idx="7953">
                  <c:v>18/05/17 17:19:30</c:v>
                </c:pt>
                <c:pt idx="7954">
                  <c:v>18/05/17 17:19:40</c:v>
                </c:pt>
                <c:pt idx="7955">
                  <c:v>18/05/17 17:19:50</c:v>
                </c:pt>
                <c:pt idx="7956">
                  <c:v>18/05/17 17:20:00</c:v>
                </c:pt>
                <c:pt idx="7957">
                  <c:v>18/05/17 17:20:10</c:v>
                </c:pt>
                <c:pt idx="7958">
                  <c:v>18/05/17 17:20:20</c:v>
                </c:pt>
                <c:pt idx="7959">
                  <c:v>18/05/17 17:20:30</c:v>
                </c:pt>
                <c:pt idx="7960">
                  <c:v>18/05/17 17:20:40</c:v>
                </c:pt>
                <c:pt idx="7961">
                  <c:v>18/05/17 17:20:50</c:v>
                </c:pt>
                <c:pt idx="7962">
                  <c:v>18/05/17 17:21:00</c:v>
                </c:pt>
                <c:pt idx="7963">
                  <c:v>18/05/17 17:21:10</c:v>
                </c:pt>
                <c:pt idx="7964">
                  <c:v>18/05/17 17:21:20</c:v>
                </c:pt>
                <c:pt idx="7965">
                  <c:v>18/05/17 17:21:30</c:v>
                </c:pt>
                <c:pt idx="7966">
                  <c:v>18/05/17 17:21:40</c:v>
                </c:pt>
                <c:pt idx="7967">
                  <c:v>18/05/17 17:21:50</c:v>
                </c:pt>
                <c:pt idx="7968">
                  <c:v>18/05/17 17:22:00</c:v>
                </c:pt>
                <c:pt idx="7969">
                  <c:v>18/05/17 17:22:10</c:v>
                </c:pt>
                <c:pt idx="7970">
                  <c:v>18/05/17 17:22:20</c:v>
                </c:pt>
                <c:pt idx="7971">
                  <c:v>18/05/17 17:22:30</c:v>
                </c:pt>
                <c:pt idx="7972">
                  <c:v>18/05/17 17:22:40</c:v>
                </c:pt>
                <c:pt idx="7973">
                  <c:v>18/05/17 17:22:50</c:v>
                </c:pt>
                <c:pt idx="7974">
                  <c:v>18/05/17 17:23:00</c:v>
                </c:pt>
                <c:pt idx="7975">
                  <c:v>18/05/17 17:23:10</c:v>
                </c:pt>
                <c:pt idx="7976">
                  <c:v>18/05/17 17:23:20</c:v>
                </c:pt>
                <c:pt idx="7977">
                  <c:v>18/05/17 17:23:30</c:v>
                </c:pt>
                <c:pt idx="7978">
                  <c:v>18/05/17 17:23:40</c:v>
                </c:pt>
                <c:pt idx="7979">
                  <c:v>18/05/17 17:23:50</c:v>
                </c:pt>
                <c:pt idx="7980">
                  <c:v>18/05/17 17:24:00</c:v>
                </c:pt>
                <c:pt idx="7981">
                  <c:v>18/05/17 17:24:10</c:v>
                </c:pt>
                <c:pt idx="7982">
                  <c:v>18/05/17 17:24:20</c:v>
                </c:pt>
                <c:pt idx="7983">
                  <c:v>18/05/17 17:24:30</c:v>
                </c:pt>
                <c:pt idx="7984">
                  <c:v>18/05/17 17:24:40</c:v>
                </c:pt>
                <c:pt idx="7985">
                  <c:v>18/05/17 17:24:50</c:v>
                </c:pt>
                <c:pt idx="7986">
                  <c:v>18/05/17 17:25:00</c:v>
                </c:pt>
                <c:pt idx="7987">
                  <c:v>18/05/17 17:25:10</c:v>
                </c:pt>
                <c:pt idx="7988">
                  <c:v>18/05/17 17:25:20</c:v>
                </c:pt>
                <c:pt idx="7989">
                  <c:v>18/05/17 17:25:30</c:v>
                </c:pt>
                <c:pt idx="7990">
                  <c:v>18/05/17 17:25:40</c:v>
                </c:pt>
                <c:pt idx="7991">
                  <c:v>18/05/17 17:25:50</c:v>
                </c:pt>
                <c:pt idx="7992">
                  <c:v>18/05/17 17:26:00</c:v>
                </c:pt>
                <c:pt idx="7993">
                  <c:v>18/05/17 17:26:10</c:v>
                </c:pt>
                <c:pt idx="7994">
                  <c:v>18/05/17 17:26:20</c:v>
                </c:pt>
                <c:pt idx="7995">
                  <c:v>18/05/17 17:26:30</c:v>
                </c:pt>
                <c:pt idx="7996">
                  <c:v>18/05/17 17:26:40</c:v>
                </c:pt>
                <c:pt idx="7997">
                  <c:v>18/05/17 17:26:50</c:v>
                </c:pt>
                <c:pt idx="7998">
                  <c:v>18/05/17 17:27:00</c:v>
                </c:pt>
                <c:pt idx="7999">
                  <c:v>18/05/17 17:27:10</c:v>
                </c:pt>
                <c:pt idx="8000">
                  <c:v>18/05/17 17:27:20</c:v>
                </c:pt>
                <c:pt idx="8001">
                  <c:v>18/05/17 17:27:30</c:v>
                </c:pt>
                <c:pt idx="8002">
                  <c:v>18/05/17 17:27:40</c:v>
                </c:pt>
                <c:pt idx="8003">
                  <c:v>18/05/17 17:27:50</c:v>
                </c:pt>
                <c:pt idx="8004">
                  <c:v>18/05/17 17:28:00</c:v>
                </c:pt>
                <c:pt idx="8005">
                  <c:v>18/05/17 17:28:10</c:v>
                </c:pt>
                <c:pt idx="8006">
                  <c:v>18/05/17 17:28:20</c:v>
                </c:pt>
                <c:pt idx="8007">
                  <c:v>18/05/17 17:28:30</c:v>
                </c:pt>
                <c:pt idx="8008">
                  <c:v>18/05/17 17:28:40</c:v>
                </c:pt>
                <c:pt idx="8009">
                  <c:v>18/05/17 17:28:50</c:v>
                </c:pt>
                <c:pt idx="8010">
                  <c:v>18/05/17 17:29:00</c:v>
                </c:pt>
                <c:pt idx="8011">
                  <c:v>18/05/17 17:29:10</c:v>
                </c:pt>
                <c:pt idx="8012">
                  <c:v>18/05/17 17:29:20</c:v>
                </c:pt>
                <c:pt idx="8013">
                  <c:v>18/05/17 17:29:30</c:v>
                </c:pt>
                <c:pt idx="8014">
                  <c:v>18/05/17 17:29:40</c:v>
                </c:pt>
                <c:pt idx="8015">
                  <c:v>18/05/17 17:29:50</c:v>
                </c:pt>
                <c:pt idx="8016">
                  <c:v>18/05/17 17:30:00</c:v>
                </c:pt>
                <c:pt idx="8017">
                  <c:v>18/05/17 17:30:10</c:v>
                </c:pt>
                <c:pt idx="8018">
                  <c:v>18/05/17 17:30:20</c:v>
                </c:pt>
                <c:pt idx="8019">
                  <c:v>18/05/17 17:30:30</c:v>
                </c:pt>
                <c:pt idx="8020">
                  <c:v>18/05/17 17:30:40</c:v>
                </c:pt>
                <c:pt idx="8021">
                  <c:v>18/05/17 17:30:50</c:v>
                </c:pt>
                <c:pt idx="8022">
                  <c:v>18/05/17 17:31:00</c:v>
                </c:pt>
                <c:pt idx="8023">
                  <c:v>18/05/17 17:31:10</c:v>
                </c:pt>
                <c:pt idx="8024">
                  <c:v>18/05/17 17:31:20</c:v>
                </c:pt>
                <c:pt idx="8025">
                  <c:v>18/05/17 17:31:30</c:v>
                </c:pt>
                <c:pt idx="8026">
                  <c:v>18/05/17 17:31:40</c:v>
                </c:pt>
                <c:pt idx="8027">
                  <c:v>18/05/17 17:31:50</c:v>
                </c:pt>
                <c:pt idx="8028">
                  <c:v>18/05/17 17:32:00</c:v>
                </c:pt>
                <c:pt idx="8029">
                  <c:v>18/05/17 17:32:10</c:v>
                </c:pt>
                <c:pt idx="8030">
                  <c:v>18/05/17 17:32:20</c:v>
                </c:pt>
                <c:pt idx="8031">
                  <c:v>18/05/17 17:32:30</c:v>
                </c:pt>
                <c:pt idx="8032">
                  <c:v>18/05/17 17:32:40</c:v>
                </c:pt>
                <c:pt idx="8033">
                  <c:v>18/05/17 17:32:50</c:v>
                </c:pt>
                <c:pt idx="8034">
                  <c:v>18/05/17 17:33:00</c:v>
                </c:pt>
                <c:pt idx="8035">
                  <c:v>18/05/17 17:33:10</c:v>
                </c:pt>
                <c:pt idx="8036">
                  <c:v>18/05/17 17:33:20</c:v>
                </c:pt>
                <c:pt idx="8037">
                  <c:v>18/05/17 17:33:30</c:v>
                </c:pt>
                <c:pt idx="8038">
                  <c:v>18/05/17 17:33:40</c:v>
                </c:pt>
                <c:pt idx="8039">
                  <c:v>18/05/17 17:33:50</c:v>
                </c:pt>
                <c:pt idx="8040">
                  <c:v>18/05/17 17:34:00</c:v>
                </c:pt>
                <c:pt idx="8041">
                  <c:v>18/05/17 17:34:10</c:v>
                </c:pt>
                <c:pt idx="8042">
                  <c:v>18/05/17 17:34:20</c:v>
                </c:pt>
                <c:pt idx="8043">
                  <c:v>18/05/17 17:34:30</c:v>
                </c:pt>
                <c:pt idx="8044">
                  <c:v>18/05/17 17:34:40</c:v>
                </c:pt>
                <c:pt idx="8045">
                  <c:v>18/05/17 17:34:50</c:v>
                </c:pt>
                <c:pt idx="8046">
                  <c:v>18/05/17 17:35:00</c:v>
                </c:pt>
                <c:pt idx="8047">
                  <c:v>18/05/17 17:35:10</c:v>
                </c:pt>
                <c:pt idx="8048">
                  <c:v>18/05/17 17:35:20</c:v>
                </c:pt>
                <c:pt idx="8049">
                  <c:v>18/05/17 17:35:30</c:v>
                </c:pt>
                <c:pt idx="8050">
                  <c:v>18/05/17 17:35:40</c:v>
                </c:pt>
                <c:pt idx="8051">
                  <c:v>18/05/17 17:35:50</c:v>
                </c:pt>
                <c:pt idx="8052">
                  <c:v>18/05/17 17:36:00</c:v>
                </c:pt>
                <c:pt idx="8053">
                  <c:v>18/05/17 17:36:10</c:v>
                </c:pt>
                <c:pt idx="8054">
                  <c:v>18/05/17 17:36:20</c:v>
                </c:pt>
                <c:pt idx="8055">
                  <c:v>18/05/17 17:36:30</c:v>
                </c:pt>
                <c:pt idx="8056">
                  <c:v>18/05/17 17:36:40</c:v>
                </c:pt>
                <c:pt idx="8057">
                  <c:v>18/05/17 17:36:50</c:v>
                </c:pt>
                <c:pt idx="8058">
                  <c:v>18/05/17 17:37:00</c:v>
                </c:pt>
                <c:pt idx="8059">
                  <c:v>18/05/17 17:37:10</c:v>
                </c:pt>
                <c:pt idx="8060">
                  <c:v>18/05/17 17:37:20</c:v>
                </c:pt>
                <c:pt idx="8061">
                  <c:v>18/05/17 17:37:30</c:v>
                </c:pt>
                <c:pt idx="8062">
                  <c:v>18/05/17 17:37:40</c:v>
                </c:pt>
                <c:pt idx="8063">
                  <c:v>18/05/17 17:37:50</c:v>
                </c:pt>
                <c:pt idx="8064">
                  <c:v>18/05/17 17:38:00</c:v>
                </c:pt>
                <c:pt idx="8065">
                  <c:v>18/05/17 17:38:10</c:v>
                </c:pt>
                <c:pt idx="8066">
                  <c:v>18/05/17 17:38:20</c:v>
                </c:pt>
                <c:pt idx="8067">
                  <c:v>18/05/17 17:38:30</c:v>
                </c:pt>
                <c:pt idx="8068">
                  <c:v>18/05/17 17:38:40</c:v>
                </c:pt>
                <c:pt idx="8069">
                  <c:v>18/05/17 17:38:50</c:v>
                </c:pt>
                <c:pt idx="8070">
                  <c:v>18/05/17 17:39:00</c:v>
                </c:pt>
                <c:pt idx="8071">
                  <c:v>18/05/17 17:39:10</c:v>
                </c:pt>
                <c:pt idx="8072">
                  <c:v>18/05/17 17:39:20</c:v>
                </c:pt>
                <c:pt idx="8073">
                  <c:v>18/05/17 17:39:30</c:v>
                </c:pt>
                <c:pt idx="8074">
                  <c:v>18/05/17 17:39:40</c:v>
                </c:pt>
                <c:pt idx="8075">
                  <c:v>18/05/17 17:39:50</c:v>
                </c:pt>
                <c:pt idx="8076">
                  <c:v>18/05/17 17:40:00</c:v>
                </c:pt>
                <c:pt idx="8077">
                  <c:v>18/05/17 17:40:10</c:v>
                </c:pt>
                <c:pt idx="8078">
                  <c:v>18/05/17 17:40:20</c:v>
                </c:pt>
                <c:pt idx="8079">
                  <c:v>18/05/17 17:40:30</c:v>
                </c:pt>
                <c:pt idx="8080">
                  <c:v>18/05/17 17:40:40</c:v>
                </c:pt>
                <c:pt idx="8081">
                  <c:v>18/05/17 17:40:50</c:v>
                </c:pt>
                <c:pt idx="8082">
                  <c:v>18/05/17 17:41:00</c:v>
                </c:pt>
                <c:pt idx="8083">
                  <c:v>18/05/17 17:41:10</c:v>
                </c:pt>
                <c:pt idx="8084">
                  <c:v>18/05/17 17:41:20</c:v>
                </c:pt>
                <c:pt idx="8085">
                  <c:v>18/05/17 17:41:30</c:v>
                </c:pt>
                <c:pt idx="8086">
                  <c:v>18/05/17 17:41:40</c:v>
                </c:pt>
                <c:pt idx="8087">
                  <c:v>18/05/17 17:41:50</c:v>
                </c:pt>
                <c:pt idx="8088">
                  <c:v>18/05/17 17:42:00</c:v>
                </c:pt>
                <c:pt idx="8089">
                  <c:v>18/05/17 17:42:10</c:v>
                </c:pt>
                <c:pt idx="8090">
                  <c:v>18/05/17 17:42:20</c:v>
                </c:pt>
                <c:pt idx="8091">
                  <c:v>18/05/17 17:42:30</c:v>
                </c:pt>
                <c:pt idx="8092">
                  <c:v>18/05/17 17:42:40</c:v>
                </c:pt>
                <c:pt idx="8093">
                  <c:v>18/05/17 17:42:50</c:v>
                </c:pt>
                <c:pt idx="8094">
                  <c:v>18/05/17 17:43:00</c:v>
                </c:pt>
                <c:pt idx="8095">
                  <c:v>18/05/17 17:43:10</c:v>
                </c:pt>
                <c:pt idx="8096">
                  <c:v>18/05/17 17:43:20</c:v>
                </c:pt>
                <c:pt idx="8097">
                  <c:v>18/05/17 17:43:30</c:v>
                </c:pt>
                <c:pt idx="8098">
                  <c:v>18/05/17 17:43:40</c:v>
                </c:pt>
                <c:pt idx="8099">
                  <c:v>18/05/17 17:43:50</c:v>
                </c:pt>
                <c:pt idx="8100">
                  <c:v>18/05/17 17:44:00</c:v>
                </c:pt>
                <c:pt idx="8101">
                  <c:v>18/05/17 17:44:10</c:v>
                </c:pt>
                <c:pt idx="8102">
                  <c:v>18/05/17 17:44:20</c:v>
                </c:pt>
                <c:pt idx="8103">
                  <c:v>18/05/17 17:44:30</c:v>
                </c:pt>
                <c:pt idx="8104">
                  <c:v>18/05/17 17:44:40</c:v>
                </c:pt>
                <c:pt idx="8105">
                  <c:v>18/05/17 17:44:50</c:v>
                </c:pt>
                <c:pt idx="8106">
                  <c:v>18/05/17 17:45:00</c:v>
                </c:pt>
                <c:pt idx="8107">
                  <c:v>18/05/17 17:45:10</c:v>
                </c:pt>
                <c:pt idx="8108">
                  <c:v>18/05/17 17:45:20</c:v>
                </c:pt>
                <c:pt idx="8109">
                  <c:v>18/05/17 17:45:30</c:v>
                </c:pt>
                <c:pt idx="8110">
                  <c:v>18/05/17 17:45:40</c:v>
                </c:pt>
                <c:pt idx="8111">
                  <c:v>18/05/17 17:45:50</c:v>
                </c:pt>
                <c:pt idx="8112">
                  <c:v>18/05/17 17:46:00</c:v>
                </c:pt>
                <c:pt idx="8113">
                  <c:v>18/05/17 17:46:10</c:v>
                </c:pt>
                <c:pt idx="8114">
                  <c:v>18/05/17 17:46:20</c:v>
                </c:pt>
                <c:pt idx="8115">
                  <c:v>18/05/17 17:46:30</c:v>
                </c:pt>
                <c:pt idx="8116">
                  <c:v>18/05/17 17:46:40</c:v>
                </c:pt>
                <c:pt idx="8117">
                  <c:v>18/05/17 17:46:50</c:v>
                </c:pt>
                <c:pt idx="8118">
                  <c:v>18/05/17 17:47:00</c:v>
                </c:pt>
                <c:pt idx="8119">
                  <c:v>18/05/17 17:47:10</c:v>
                </c:pt>
                <c:pt idx="8120">
                  <c:v>18/05/17 17:47:20</c:v>
                </c:pt>
                <c:pt idx="8121">
                  <c:v>18/05/17 17:47:30</c:v>
                </c:pt>
                <c:pt idx="8122">
                  <c:v>18/05/17 17:47:40</c:v>
                </c:pt>
                <c:pt idx="8123">
                  <c:v>18/05/17 17:47:50</c:v>
                </c:pt>
                <c:pt idx="8124">
                  <c:v>18/05/17 17:48:00</c:v>
                </c:pt>
                <c:pt idx="8125">
                  <c:v>18/05/17 17:48:10</c:v>
                </c:pt>
                <c:pt idx="8126">
                  <c:v>18/05/17 17:48:20</c:v>
                </c:pt>
                <c:pt idx="8127">
                  <c:v>18/05/17 17:48:30</c:v>
                </c:pt>
                <c:pt idx="8128">
                  <c:v>18/05/17 17:48:40</c:v>
                </c:pt>
                <c:pt idx="8129">
                  <c:v>18/05/17 17:48:50</c:v>
                </c:pt>
                <c:pt idx="8130">
                  <c:v>18/05/17 17:49:00</c:v>
                </c:pt>
                <c:pt idx="8131">
                  <c:v>18/05/17 17:49:10</c:v>
                </c:pt>
                <c:pt idx="8132">
                  <c:v>18/05/17 17:49:20</c:v>
                </c:pt>
                <c:pt idx="8133">
                  <c:v>18/05/17 17:49:30</c:v>
                </c:pt>
                <c:pt idx="8134">
                  <c:v>18/05/17 17:49:40</c:v>
                </c:pt>
                <c:pt idx="8135">
                  <c:v>18/05/17 17:49:50</c:v>
                </c:pt>
                <c:pt idx="8136">
                  <c:v>18/05/17 17:50:00</c:v>
                </c:pt>
                <c:pt idx="8137">
                  <c:v>18/05/17 17:50:10</c:v>
                </c:pt>
                <c:pt idx="8138">
                  <c:v>18/05/17 17:50:20</c:v>
                </c:pt>
                <c:pt idx="8139">
                  <c:v>18/05/17 17:50:30</c:v>
                </c:pt>
                <c:pt idx="8140">
                  <c:v>18/05/17 17:50:40</c:v>
                </c:pt>
                <c:pt idx="8141">
                  <c:v>18/05/17 17:50:50</c:v>
                </c:pt>
                <c:pt idx="8142">
                  <c:v>18/05/17 17:51:00</c:v>
                </c:pt>
                <c:pt idx="8143">
                  <c:v>18/05/17 17:51:10</c:v>
                </c:pt>
                <c:pt idx="8144">
                  <c:v>18/05/17 17:51:20</c:v>
                </c:pt>
                <c:pt idx="8145">
                  <c:v>18/05/17 17:51:30</c:v>
                </c:pt>
                <c:pt idx="8146">
                  <c:v>18/05/17 17:51:40</c:v>
                </c:pt>
                <c:pt idx="8147">
                  <c:v>18/05/17 17:51:50</c:v>
                </c:pt>
                <c:pt idx="8148">
                  <c:v>18/05/17 17:52:00</c:v>
                </c:pt>
                <c:pt idx="8149">
                  <c:v>18/05/17 17:52:10</c:v>
                </c:pt>
                <c:pt idx="8150">
                  <c:v>18/05/17 17:52:20</c:v>
                </c:pt>
                <c:pt idx="8151">
                  <c:v>18/05/17 17:52:30</c:v>
                </c:pt>
                <c:pt idx="8152">
                  <c:v>18/05/17 17:52:40</c:v>
                </c:pt>
                <c:pt idx="8153">
                  <c:v>18/05/17 17:52:50</c:v>
                </c:pt>
                <c:pt idx="8154">
                  <c:v>18/05/17 17:53:00</c:v>
                </c:pt>
                <c:pt idx="8155">
                  <c:v>18/05/17 17:53:10</c:v>
                </c:pt>
                <c:pt idx="8156">
                  <c:v>18/05/17 17:53:20</c:v>
                </c:pt>
                <c:pt idx="8157">
                  <c:v>18/05/17 17:53:30</c:v>
                </c:pt>
                <c:pt idx="8158">
                  <c:v>18/05/17 17:53:40</c:v>
                </c:pt>
                <c:pt idx="8159">
                  <c:v>18/05/17 17:53:50</c:v>
                </c:pt>
                <c:pt idx="8160">
                  <c:v>18/05/17 17:54:00</c:v>
                </c:pt>
                <c:pt idx="8161">
                  <c:v>18/05/17 17:54:10</c:v>
                </c:pt>
                <c:pt idx="8162">
                  <c:v>18/05/17 17:54:20</c:v>
                </c:pt>
                <c:pt idx="8163">
                  <c:v>18/05/17 17:54:30</c:v>
                </c:pt>
                <c:pt idx="8164">
                  <c:v>18/05/17 17:54:40</c:v>
                </c:pt>
                <c:pt idx="8165">
                  <c:v>18/05/17 17:54:50</c:v>
                </c:pt>
                <c:pt idx="8166">
                  <c:v>18/05/17 17:55:00</c:v>
                </c:pt>
                <c:pt idx="8167">
                  <c:v>18/05/17 17:55:10</c:v>
                </c:pt>
                <c:pt idx="8168">
                  <c:v>18/05/17 17:55:20</c:v>
                </c:pt>
                <c:pt idx="8169">
                  <c:v>18/05/17 17:55:30</c:v>
                </c:pt>
                <c:pt idx="8170">
                  <c:v>18/05/17 17:55:40</c:v>
                </c:pt>
                <c:pt idx="8171">
                  <c:v>18/05/17 17:55:50</c:v>
                </c:pt>
                <c:pt idx="8172">
                  <c:v>18/05/17 17:56:00</c:v>
                </c:pt>
                <c:pt idx="8173">
                  <c:v>18/05/17 17:56:10</c:v>
                </c:pt>
                <c:pt idx="8174">
                  <c:v>18/05/17 17:56:20</c:v>
                </c:pt>
                <c:pt idx="8175">
                  <c:v>18/05/17 17:56:30</c:v>
                </c:pt>
                <c:pt idx="8176">
                  <c:v>18/05/17 17:56:40</c:v>
                </c:pt>
                <c:pt idx="8177">
                  <c:v>18/05/17 17:56:50</c:v>
                </c:pt>
                <c:pt idx="8178">
                  <c:v>18/05/17 17:57:00</c:v>
                </c:pt>
                <c:pt idx="8179">
                  <c:v>18/05/17 17:57:10</c:v>
                </c:pt>
                <c:pt idx="8180">
                  <c:v>18/05/17 17:57:20</c:v>
                </c:pt>
                <c:pt idx="8181">
                  <c:v>18/05/17 17:57:30</c:v>
                </c:pt>
                <c:pt idx="8182">
                  <c:v>18/05/17 17:57:40</c:v>
                </c:pt>
                <c:pt idx="8183">
                  <c:v>18/05/17 17:57:50</c:v>
                </c:pt>
                <c:pt idx="8184">
                  <c:v>18/05/17 17:58:00</c:v>
                </c:pt>
                <c:pt idx="8185">
                  <c:v>18/05/17 17:58:10</c:v>
                </c:pt>
                <c:pt idx="8186">
                  <c:v>18/05/17 17:58:20</c:v>
                </c:pt>
                <c:pt idx="8187">
                  <c:v>18/05/17 17:58:30</c:v>
                </c:pt>
                <c:pt idx="8188">
                  <c:v>18/05/17 17:58:40</c:v>
                </c:pt>
                <c:pt idx="8189">
                  <c:v>18/05/17 17:58:50</c:v>
                </c:pt>
                <c:pt idx="8190">
                  <c:v>18/05/17 17:59:00</c:v>
                </c:pt>
                <c:pt idx="8191">
                  <c:v>18/05/17 17:59:10</c:v>
                </c:pt>
                <c:pt idx="8192">
                  <c:v>18/05/17 17:59:20</c:v>
                </c:pt>
                <c:pt idx="8193">
                  <c:v>18/05/17 17:59:30</c:v>
                </c:pt>
                <c:pt idx="8194">
                  <c:v>18/05/17 17:59:40</c:v>
                </c:pt>
                <c:pt idx="8195">
                  <c:v>18/05/17 17:59:50</c:v>
                </c:pt>
                <c:pt idx="8196">
                  <c:v>18/05/17 18:00:00</c:v>
                </c:pt>
                <c:pt idx="8197">
                  <c:v>18/05/17 18:00:10</c:v>
                </c:pt>
                <c:pt idx="8198">
                  <c:v>18/05/17 18:00:20</c:v>
                </c:pt>
                <c:pt idx="8199">
                  <c:v>18/05/17 18:00:30</c:v>
                </c:pt>
                <c:pt idx="8200">
                  <c:v>18/05/17 18:00:40</c:v>
                </c:pt>
                <c:pt idx="8201">
                  <c:v>18/05/17 18:00:50</c:v>
                </c:pt>
                <c:pt idx="8202">
                  <c:v>18/05/17 18:01:00</c:v>
                </c:pt>
                <c:pt idx="8203">
                  <c:v>18/05/17 18:01:10</c:v>
                </c:pt>
                <c:pt idx="8204">
                  <c:v>18/05/17 18:01:20</c:v>
                </c:pt>
                <c:pt idx="8205">
                  <c:v>18/05/17 18:01:30</c:v>
                </c:pt>
                <c:pt idx="8206">
                  <c:v>18/05/17 18:01:40</c:v>
                </c:pt>
                <c:pt idx="8207">
                  <c:v>18/05/17 18:01:50</c:v>
                </c:pt>
                <c:pt idx="8208">
                  <c:v>18/05/17 18:02:00</c:v>
                </c:pt>
                <c:pt idx="8209">
                  <c:v>18/05/17 18:02:10</c:v>
                </c:pt>
                <c:pt idx="8210">
                  <c:v>18/05/17 18:02:20</c:v>
                </c:pt>
                <c:pt idx="8211">
                  <c:v>18/05/17 18:02:30</c:v>
                </c:pt>
                <c:pt idx="8212">
                  <c:v>18/05/17 18:02:40</c:v>
                </c:pt>
                <c:pt idx="8213">
                  <c:v>18/05/17 18:02:50</c:v>
                </c:pt>
                <c:pt idx="8214">
                  <c:v>18/05/17 18:03:00</c:v>
                </c:pt>
                <c:pt idx="8215">
                  <c:v>18/05/17 18:03:10</c:v>
                </c:pt>
                <c:pt idx="8216">
                  <c:v>18/05/17 18:03:20</c:v>
                </c:pt>
                <c:pt idx="8217">
                  <c:v>18/05/17 18:03:30</c:v>
                </c:pt>
                <c:pt idx="8218">
                  <c:v>18/05/17 18:03:40</c:v>
                </c:pt>
                <c:pt idx="8219">
                  <c:v>18/05/17 18:03:50</c:v>
                </c:pt>
                <c:pt idx="8220">
                  <c:v>18/05/17 18:04:00</c:v>
                </c:pt>
                <c:pt idx="8221">
                  <c:v>18/05/17 18:04:10</c:v>
                </c:pt>
                <c:pt idx="8222">
                  <c:v>18/05/17 18:04:20</c:v>
                </c:pt>
                <c:pt idx="8223">
                  <c:v>18/05/17 18:04:30</c:v>
                </c:pt>
                <c:pt idx="8224">
                  <c:v>18/05/17 18:04:40</c:v>
                </c:pt>
                <c:pt idx="8225">
                  <c:v>18/05/17 18:04:50</c:v>
                </c:pt>
                <c:pt idx="8226">
                  <c:v>18/05/17 18:05:00</c:v>
                </c:pt>
                <c:pt idx="8227">
                  <c:v>18/05/17 18:05:10</c:v>
                </c:pt>
                <c:pt idx="8228">
                  <c:v>18/05/17 18:05:20</c:v>
                </c:pt>
                <c:pt idx="8229">
                  <c:v>18/05/17 18:05:30</c:v>
                </c:pt>
                <c:pt idx="8230">
                  <c:v>18/05/17 18:05:40</c:v>
                </c:pt>
                <c:pt idx="8231">
                  <c:v>18/05/17 18:05:50</c:v>
                </c:pt>
                <c:pt idx="8232">
                  <c:v>18/05/17 18:06:00</c:v>
                </c:pt>
                <c:pt idx="8233">
                  <c:v>18/05/17 18:06:10</c:v>
                </c:pt>
                <c:pt idx="8234">
                  <c:v>18/05/17 18:06:20</c:v>
                </c:pt>
                <c:pt idx="8235">
                  <c:v>18/05/17 18:06:30</c:v>
                </c:pt>
                <c:pt idx="8236">
                  <c:v>18/05/17 18:06:40</c:v>
                </c:pt>
                <c:pt idx="8237">
                  <c:v>18/05/17 18:06:50</c:v>
                </c:pt>
                <c:pt idx="8238">
                  <c:v>18/05/17 18:07:00</c:v>
                </c:pt>
                <c:pt idx="8239">
                  <c:v>18/05/17 18:07:10</c:v>
                </c:pt>
                <c:pt idx="8240">
                  <c:v>18/05/17 18:07:20</c:v>
                </c:pt>
                <c:pt idx="8241">
                  <c:v>18/05/17 18:07:30</c:v>
                </c:pt>
                <c:pt idx="8242">
                  <c:v>18/05/17 18:07:40</c:v>
                </c:pt>
                <c:pt idx="8243">
                  <c:v>18/05/17 18:07:50</c:v>
                </c:pt>
                <c:pt idx="8244">
                  <c:v>18/05/17 18:08:00</c:v>
                </c:pt>
                <c:pt idx="8245">
                  <c:v>18/05/17 18:08:10</c:v>
                </c:pt>
                <c:pt idx="8246">
                  <c:v>18/05/17 18:08:20</c:v>
                </c:pt>
                <c:pt idx="8247">
                  <c:v>18/05/17 18:08:30</c:v>
                </c:pt>
                <c:pt idx="8248">
                  <c:v>18/05/17 18:08:40</c:v>
                </c:pt>
                <c:pt idx="8249">
                  <c:v>18/05/17 18:08:50</c:v>
                </c:pt>
                <c:pt idx="8250">
                  <c:v>18/05/17 18:09:00</c:v>
                </c:pt>
                <c:pt idx="8251">
                  <c:v>18/05/17 18:09:10</c:v>
                </c:pt>
                <c:pt idx="8252">
                  <c:v>18/05/17 18:09:20</c:v>
                </c:pt>
                <c:pt idx="8253">
                  <c:v>18/05/17 18:09:30</c:v>
                </c:pt>
                <c:pt idx="8254">
                  <c:v>18/05/17 18:09:40</c:v>
                </c:pt>
                <c:pt idx="8255">
                  <c:v>18/05/17 18:09:50</c:v>
                </c:pt>
                <c:pt idx="8256">
                  <c:v>18/05/17 18:10:00</c:v>
                </c:pt>
                <c:pt idx="8257">
                  <c:v>18/05/17 18:10:10</c:v>
                </c:pt>
                <c:pt idx="8258">
                  <c:v>18/05/17 18:10:20</c:v>
                </c:pt>
                <c:pt idx="8259">
                  <c:v>18/05/17 18:10:30</c:v>
                </c:pt>
                <c:pt idx="8260">
                  <c:v>18/05/17 18:10:40</c:v>
                </c:pt>
                <c:pt idx="8261">
                  <c:v>18/05/17 18:10:50</c:v>
                </c:pt>
                <c:pt idx="8262">
                  <c:v>18/05/17 18:11:00</c:v>
                </c:pt>
                <c:pt idx="8263">
                  <c:v>18/05/17 18:11:10</c:v>
                </c:pt>
                <c:pt idx="8264">
                  <c:v>18/05/17 18:11:20</c:v>
                </c:pt>
                <c:pt idx="8265">
                  <c:v>18/05/17 18:11:30</c:v>
                </c:pt>
                <c:pt idx="8266">
                  <c:v>18/05/17 18:11:40</c:v>
                </c:pt>
                <c:pt idx="8267">
                  <c:v>18/05/17 18:11:50</c:v>
                </c:pt>
                <c:pt idx="8268">
                  <c:v>18/05/17 18:12:00</c:v>
                </c:pt>
                <c:pt idx="8269">
                  <c:v>18/05/17 18:12:10</c:v>
                </c:pt>
                <c:pt idx="8270">
                  <c:v>18/05/17 18:12:20</c:v>
                </c:pt>
                <c:pt idx="8271">
                  <c:v>18/05/17 18:12:30</c:v>
                </c:pt>
                <c:pt idx="8272">
                  <c:v>18/05/17 18:12:40</c:v>
                </c:pt>
                <c:pt idx="8273">
                  <c:v>18/05/17 18:12:50</c:v>
                </c:pt>
                <c:pt idx="8274">
                  <c:v>18/05/17 18:13:00</c:v>
                </c:pt>
                <c:pt idx="8275">
                  <c:v>18/05/17 18:13:10</c:v>
                </c:pt>
                <c:pt idx="8276">
                  <c:v>18/05/17 18:13:20</c:v>
                </c:pt>
                <c:pt idx="8277">
                  <c:v>18/05/17 18:13:30</c:v>
                </c:pt>
                <c:pt idx="8278">
                  <c:v>18/05/17 18:13:40</c:v>
                </c:pt>
                <c:pt idx="8279">
                  <c:v>18/05/17 18:13:50</c:v>
                </c:pt>
                <c:pt idx="8280">
                  <c:v>18/05/17 18:14:00</c:v>
                </c:pt>
                <c:pt idx="8281">
                  <c:v>18/05/17 18:14:10</c:v>
                </c:pt>
                <c:pt idx="8282">
                  <c:v>18/05/17 18:14:20</c:v>
                </c:pt>
                <c:pt idx="8283">
                  <c:v>18/05/17 18:14:30</c:v>
                </c:pt>
                <c:pt idx="8284">
                  <c:v>18/05/17 18:14:40</c:v>
                </c:pt>
                <c:pt idx="8285">
                  <c:v>18/05/17 18:14:50</c:v>
                </c:pt>
                <c:pt idx="8286">
                  <c:v>18/05/17 18:15:00</c:v>
                </c:pt>
                <c:pt idx="8287">
                  <c:v>18/05/17 18:15:10</c:v>
                </c:pt>
                <c:pt idx="8288">
                  <c:v>18/05/17 18:15:20</c:v>
                </c:pt>
                <c:pt idx="8289">
                  <c:v>18/05/17 18:15:30</c:v>
                </c:pt>
                <c:pt idx="8290">
                  <c:v>18/05/17 18:15:40</c:v>
                </c:pt>
                <c:pt idx="8291">
                  <c:v>18/05/17 18:15:50</c:v>
                </c:pt>
                <c:pt idx="8292">
                  <c:v>18/05/17 18:16:00</c:v>
                </c:pt>
                <c:pt idx="8293">
                  <c:v>18/05/17 18:16:10</c:v>
                </c:pt>
                <c:pt idx="8294">
                  <c:v>18/05/17 18:16:20</c:v>
                </c:pt>
                <c:pt idx="8295">
                  <c:v>18/05/17 18:16:30</c:v>
                </c:pt>
                <c:pt idx="8296">
                  <c:v>18/05/17 18:16:40</c:v>
                </c:pt>
                <c:pt idx="8297">
                  <c:v>18/05/17 18:16:50</c:v>
                </c:pt>
                <c:pt idx="8298">
                  <c:v>18/05/17 18:17:00</c:v>
                </c:pt>
                <c:pt idx="8299">
                  <c:v>18/05/17 18:17:10</c:v>
                </c:pt>
                <c:pt idx="8300">
                  <c:v>18/05/17 18:17:20</c:v>
                </c:pt>
                <c:pt idx="8301">
                  <c:v>18/05/17 18:17:30</c:v>
                </c:pt>
                <c:pt idx="8302">
                  <c:v>18/05/17 18:17:40</c:v>
                </c:pt>
                <c:pt idx="8303">
                  <c:v>18/05/17 18:17:50</c:v>
                </c:pt>
                <c:pt idx="8304">
                  <c:v>18/05/17 18:18:00</c:v>
                </c:pt>
                <c:pt idx="8305">
                  <c:v>18/05/17 18:18:10</c:v>
                </c:pt>
                <c:pt idx="8306">
                  <c:v>18/05/17 18:18:20</c:v>
                </c:pt>
                <c:pt idx="8307">
                  <c:v>18/05/17 18:18:30</c:v>
                </c:pt>
                <c:pt idx="8308">
                  <c:v>18/05/17 18:18:40</c:v>
                </c:pt>
                <c:pt idx="8309">
                  <c:v>18/05/17 18:18:50</c:v>
                </c:pt>
                <c:pt idx="8310">
                  <c:v>18/05/17 18:19:00</c:v>
                </c:pt>
                <c:pt idx="8311">
                  <c:v>18/05/17 18:19:10</c:v>
                </c:pt>
                <c:pt idx="8312">
                  <c:v>18/05/17 18:19:20</c:v>
                </c:pt>
                <c:pt idx="8313">
                  <c:v>18/05/17 18:19:30</c:v>
                </c:pt>
                <c:pt idx="8314">
                  <c:v>18/05/17 18:19:40</c:v>
                </c:pt>
                <c:pt idx="8315">
                  <c:v>18/05/17 18:19:50</c:v>
                </c:pt>
                <c:pt idx="8316">
                  <c:v>18/05/17 18:20:00</c:v>
                </c:pt>
                <c:pt idx="8317">
                  <c:v>18/05/17 18:20:10</c:v>
                </c:pt>
                <c:pt idx="8318">
                  <c:v>18/05/17 18:20:20</c:v>
                </c:pt>
                <c:pt idx="8319">
                  <c:v>18/05/17 18:20:30</c:v>
                </c:pt>
                <c:pt idx="8320">
                  <c:v>18/05/17 18:20:40</c:v>
                </c:pt>
                <c:pt idx="8321">
                  <c:v>18/05/17 18:20:50</c:v>
                </c:pt>
                <c:pt idx="8322">
                  <c:v>18/05/17 18:21:00</c:v>
                </c:pt>
                <c:pt idx="8323">
                  <c:v>18/05/17 18:21:10</c:v>
                </c:pt>
                <c:pt idx="8324">
                  <c:v>18/05/17 18:21:20</c:v>
                </c:pt>
                <c:pt idx="8325">
                  <c:v>18/05/17 18:21:30</c:v>
                </c:pt>
                <c:pt idx="8326">
                  <c:v>18/05/17 18:21:40</c:v>
                </c:pt>
                <c:pt idx="8327">
                  <c:v>18/05/17 18:21:50</c:v>
                </c:pt>
                <c:pt idx="8328">
                  <c:v>18/05/17 18:22:00</c:v>
                </c:pt>
                <c:pt idx="8329">
                  <c:v>18/05/17 18:22:10</c:v>
                </c:pt>
                <c:pt idx="8330">
                  <c:v>18/05/17 18:22:20</c:v>
                </c:pt>
                <c:pt idx="8331">
                  <c:v>18/05/17 18:22:30</c:v>
                </c:pt>
                <c:pt idx="8332">
                  <c:v>18/05/17 18:22:40</c:v>
                </c:pt>
                <c:pt idx="8333">
                  <c:v>18/05/17 18:22:50</c:v>
                </c:pt>
                <c:pt idx="8334">
                  <c:v>18/05/17 18:23:00</c:v>
                </c:pt>
                <c:pt idx="8335">
                  <c:v>18/05/17 18:23:10</c:v>
                </c:pt>
                <c:pt idx="8336">
                  <c:v>18/05/17 18:23:20</c:v>
                </c:pt>
                <c:pt idx="8337">
                  <c:v>18/05/17 18:23:30</c:v>
                </c:pt>
                <c:pt idx="8338">
                  <c:v>18/05/17 18:23:40</c:v>
                </c:pt>
                <c:pt idx="8339">
                  <c:v>18/05/17 18:23:50</c:v>
                </c:pt>
                <c:pt idx="8340">
                  <c:v>18/05/17 18:24:00</c:v>
                </c:pt>
                <c:pt idx="8341">
                  <c:v>18/05/17 18:24:10</c:v>
                </c:pt>
                <c:pt idx="8342">
                  <c:v>18/05/17 18:24:20</c:v>
                </c:pt>
                <c:pt idx="8343">
                  <c:v>18/05/17 18:24:30</c:v>
                </c:pt>
                <c:pt idx="8344">
                  <c:v>18/05/17 18:24:40</c:v>
                </c:pt>
                <c:pt idx="8345">
                  <c:v>18/05/17 18:24:50</c:v>
                </c:pt>
                <c:pt idx="8346">
                  <c:v>18/05/17 18:25:00</c:v>
                </c:pt>
                <c:pt idx="8347">
                  <c:v>18/05/17 18:25:10</c:v>
                </c:pt>
                <c:pt idx="8348">
                  <c:v>18/05/17 18:25:20</c:v>
                </c:pt>
                <c:pt idx="8349">
                  <c:v>18/05/17 18:25:30</c:v>
                </c:pt>
                <c:pt idx="8350">
                  <c:v>18/05/17 18:25:40</c:v>
                </c:pt>
                <c:pt idx="8351">
                  <c:v>18/05/17 18:25:50</c:v>
                </c:pt>
                <c:pt idx="8352">
                  <c:v>18/05/17 18:26:00</c:v>
                </c:pt>
                <c:pt idx="8353">
                  <c:v>18/05/17 18:26:10</c:v>
                </c:pt>
                <c:pt idx="8354">
                  <c:v>18/05/17 18:26:20</c:v>
                </c:pt>
                <c:pt idx="8355">
                  <c:v>18/05/17 18:26:30</c:v>
                </c:pt>
                <c:pt idx="8356">
                  <c:v>18/05/17 18:26:40</c:v>
                </c:pt>
                <c:pt idx="8357">
                  <c:v>18/05/17 18:26:50</c:v>
                </c:pt>
                <c:pt idx="8358">
                  <c:v>18/05/17 18:27:00</c:v>
                </c:pt>
                <c:pt idx="8359">
                  <c:v>18/05/17 18:27:10</c:v>
                </c:pt>
                <c:pt idx="8360">
                  <c:v>18/05/17 18:27:20</c:v>
                </c:pt>
                <c:pt idx="8361">
                  <c:v>18/05/17 18:27:30</c:v>
                </c:pt>
                <c:pt idx="8362">
                  <c:v>18/05/17 18:27:40</c:v>
                </c:pt>
                <c:pt idx="8363">
                  <c:v>18/05/17 18:27:50</c:v>
                </c:pt>
                <c:pt idx="8364">
                  <c:v>18/05/17 18:28:00</c:v>
                </c:pt>
                <c:pt idx="8365">
                  <c:v>18/05/17 18:28:10</c:v>
                </c:pt>
                <c:pt idx="8366">
                  <c:v>18/05/17 18:28:20</c:v>
                </c:pt>
                <c:pt idx="8367">
                  <c:v>18/05/17 18:28:30</c:v>
                </c:pt>
                <c:pt idx="8368">
                  <c:v>18/05/17 18:28:40</c:v>
                </c:pt>
                <c:pt idx="8369">
                  <c:v>18/05/17 18:28:50</c:v>
                </c:pt>
                <c:pt idx="8370">
                  <c:v>18/05/17 18:29:00</c:v>
                </c:pt>
                <c:pt idx="8371">
                  <c:v>18/05/17 18:29:10</c:v>
                </c:pt>
                <c:pt idx="8372">
                  <c:v>18/05/17 18:29:20</c:v>
                </c:pt>
                <c:pt idx="8373">
                  <c:v>18/05/17 18:29:30</c:v>
                </c:pt>
                <c:pt idx="8374">
                  <c:v>18/05/17 18:29:40</c:v>
                </c:pt>
                <c:pt idx="8375">
                  <c:v>18/05/17 18:29:50</c:v>
                </c:pt>
                <c:pt idx="8376">
                  <c:v>18/05/17 18:30:00</c:v>
                </c:pt>
                <c:pt idx="8377">
                  <c:v>18/05/17 18:30:10</c:v>
                </c:pt>
                <c:pt idx="8378">
                  <c:v>18/05/17 18:30:20</c:v>
                </c:pt>
                <c:pt idx="8379">
                  <c:v>18/05/17 18:30:30</c:v>
                </c:pt>
                <c:pt idx="8380">
                  <c:v>18/05/17 18:30:40</c:v>
                </c:pt>
                <c:pt idx="8381">
                  <c:v>18/05/17 18:30:50</c:v>
                </c:pt>
                <c:pt idx="8382">
                  <c:v>18/05/17 18:31:00</c:v>
                </c:pt>
                <c:pt idx="8383">
                  <c:v>18/05/17 18:31:10</c:v>
                </c:pt>
                <c:pt idx="8384">
                  <c:v>18/05/17 18:31:20</c:v>
                </c:pt>
                <c:pt idx="8385">
                  <c:v>18/05/17 18:31:30</c:v>
                </c:pt>
                <c:pt idx="8386">
                  <c:v>18/05/17 18:31:40</c:v>
                </c:pt>
                <c:pt idx="8387">
                  <c:v>18/05/17 18:31:50</c:v>
                </c:pt>
                <c:pt idx="8388">
                  <c:v>18/05/17 18:32:00</c:v>
                </c:pt>
                <c:pt idx="8389">
                  <c:v>18/05/17 18:32:10</c:v>
                </c:pt>
                <c:pt idx="8390">
                  <c:v>18/05/17 18:32:20</c:v>
                </c:pt>
                <c:pt idx="8391">
                  <c:v>18/05/17 18:32:30</c:v>
                </c:pt>
                <c:pt idx="8392">
                  <c:v>18/05/17 18:32:40</c:v>
                </c:pt>
                <c:pt idx="8393">
                  <c:v>18/05/17 18:32:50</c:v>
                </c:pt>
                <c:pt idx="8394">
                  <c:v>18/05/17 18:33:00</c:v>
                </c:pt>
                <c:pt idx="8395">
                  <c:v>18/05/17 18:33:10</c:v>
                </c:pt>
                <c:pt idx="8396">
                  <c:v>18/05/17 18:33:20</c:v>
                </c:pt>
                <c:pt idx="8397">
                  <c:v>18/05/17 18:33:30</c:v>
                </c:pt>
                <c:pt idx="8398">
                  <c:v>18/05/17 18:33:40</c:v>
                </c:pt>
                <c:pt idx="8399">
                  <c:v>18/05/17 18:33:50</c:v>
                </c:pt>
                <c:pt idx="8400">
                  <c:v>18/05/17 18:34:00</c:v>
                </c:pt>
                <c:pt idx="8401">
                  <c:v>18/05/17 18:34:10</c:v>
                </c:pt>
                <c:pt idx="8402">
                  <c:v>18/05/17 18:34:20</c:v>
                </c:pt>
                <c:pt idx="8403">
                  <c:v>18/05/17 18:34:30</c:v>
                </c:pt>
                <c:pt idx="8404">
                  <c:v>18/05/17 18:34:40</c:v>
                </c:pt>
                <c:pt idx="8405">
                  <c:v>18/05/17 18:34:50</c:v>
                </c:pt>
                <c:pt idx="8406">
                  <c:v>18/05/17 18:35:00</c:v>
                </c:pt>
                <c:pt idx="8407">
                  <c:v>18/05/17 18:35:10</c:v>
                </c:pt>
                <c:pt idx="8408">
                  <c:v>18/05/17 18:35:20</c:v>
                </c:pt>
                <c:pt idx="8409">
                  <c:v>18/05/17 18:35:30</c:v>
                </c:pt>
                <c:pt idx="8410">
                  <c:v>18/05/17 18:35:40</c:v>
                </c:pt>
                <c:pt idx="8411">
                  <c:v>18/05/17 18:35:50</c:v>
                </c:pt>
                <c:pt idx="8412">
                  <c:v>18/05/17 18:36:00</c:v>
                </c:pt>
                <c:pt idx="8413">
                  <c:v>18/05/17 18:36:10</c:v>
                </c:pt>
                <c:pt idx="8414">
                  <c:v>18/05/17 18:36:20</c:v>
                </c:pt>
                <c:pt idx="8415">
                  <c:v>18/05/17 18:36:30</c:v>
                </c:pt>
                <c:pt idx="8416">
                  <c:v>18/05/17 18:36:40</c:v>
                </c:pt>
                <c:pt idx="8417">
                  <c:v>18/05/17 18:36:50</c:v>
                </c:pt>
                <c:pt idx="8418">
                  <c:v>18/05/17 18:37:00</c:v>
                </c:pt>
                <c:pt idx="8419">
                  <c:v>18/05/17 18:37:10</c:v>
                </c:pt>
                <c:pt idx="8420">
                  <c:v>18/05/17 18:37:20</c:v>
                </c:pt>
                <c:pt idx="8421">
                  <c:v>18/05/17 18:37:30</c:v>
                </c:pt>
                <c:pt idx="8422">
                  <c:v>18/05/17 18:37:40</c:v>
                </c:pt>
                <c:pt idx="8423">
                  <c:v>18/05/17 18:37:50</c:v>
                </c:pt>
                <c:pt idx="8424">
                  <c:v>18/05/17 18:38:00</c:v>
                </c:pt>
                <c:pt idx="8425">
                  <c:v>18/05/17 18:38:10</c:v>
                </c:pt>
                <c:pt idx="8426">
                  <c:v>18/05/17 18:38:20</c:v>
                </c:pt>
                <c:pt idx="8427">
                  <c:v>18/05/17 18:38:30</c:v>
                </c:pt>
                <c:pt idx="8428">
                  <c:v>18/05/17 18:38:40</c:v>
                </c:pt>
                <c:pt idx="8429">
                  <c:v>18/05/17 18:38:50</c:v>
                </c:pt>
                <c:pt idx="8430">
                  <c:v>18/05/17 18:39:00</c:v>
                </c:pt>
                <c:pt idx="8431">
                  <c:v>18/05/17 18:39:10</c:v>
                </c:pt>
                <c:pt idx="8432">
                  <c:v>18/05/17 18:39:20</c:v>
                </c:pt>
                <c:pt idx="8433">
                  <c:v>18/05/17 18:39:30</c:v>
                </c:pt>
                <c:pt idx="8434">
                  <c:v>18/05/17 18:39:40</c:v>
                </c:pt>
                <c:pt idx="8435">
                  <c:v>18/05/17 18:39:50</c:v>
                </c:pt>
                <c:pt idx="8436">
                  <c:v>18/05/17 18:40:00</c:v>
                </c:pt>
                <c:pt idx="8437">
                  <c:v>18/05/17 18:40:10</c:v>
                </c:pt>
                <c:pt idx="8438">
                  <c:v>18/05/17 18:40:20</c:v>
                </c:pt>
                <c:pt idx="8439">
                  <c:v>18/05/17 18:40:30</c:v>
                </c:pt>
                <c:pt idx="8440">
                  <c:v>18/05/17 18:40:40</c:v>
                </c:pt>
                <c:pt idx="8441">
                  <c:v>18/05/17 18:40:50</c:v>
                </c:pt>
                <c:pt idx="8442">
                  <c:v>18/05/17 18:41:00</c:v>
                </c:pt>
                <c:pt idx="8443">
                  <c:v>18/05/17 18:41:10</c:v>
                </c:pt>
                <c:pt idx="8444">
                  <c:v>18/05/17 18:41:20</c:v>
                </c:pt>
                <c:pt idx="8445">
                  <c:v>18/05/17 18:41:30</c:v>
                </c:pt>
                <c:pt idx="8446">
                  <c:v>18/05/17 18:41:40</c:v>
                </c:pt>
                <c:pt idx="8447">
                  <c:v>18/05/17 18:41:50</c:v>
                </c:pt>
                <c:pt idx="8448">
                  <c:v>18/05/17 18:42:00</c:v>
                </c:pt>
                <c:pt idx="8449">
                  <c:v>18/05/17 18:42:10</c:v>
                </c:pt>
                <c:pt idx="8450">
                  <c:v>18/05/17 18:42:20</c:v>
                </c:pt>
                <c:pt idx="8451">
                  <c:v>18/05/17 18:42:30</c:v>
                </c:pt>
                <c:pt idx="8452">
                  <c:v>18/05/17 18:42:40</c:v>
                </c:pt>
                <c:pt idx="8453">
                  <c:v>18/05/17 18:42:50</c:v>
                </c:pt>
                <c:pt idx="8454">
                  <c:v>18/05/17 18:43:00</c:v>
                </c:pt>
                <c:pt idx="8455">
                  <c:v>18/05/17 18:43:10</c:v>
                </c:pt>
                <c:pt idx="8456">
                  <c:v>18/05/17 18:43:20</c:v>
                </c:pt>
                <c:pt idx="8457">
                  <c:v>18/05/17 18:43:30</c:v>
                </c:pt>
                <c:pt idx="8458">
                  <c:v>18/05/17 18:43:40</c:v>
                </c:pt>
                <c:pt idx="8459">
                  <c:v>18/05/17 18:43:50</c:v>
                </c:pt>
                <c:pt idx="8460">
                  <c:v>18/05/17 18:44:00</c:v>
                </c:pt>
                <c:pt idx="8461">
                  <c:v>18/05/17 18:44:10</c:v>
                </c:pt>
                <c:pt idx="8462">
                  <c:v>18/05/17 18:44:20</c:v>
                </c:pt>
                <c:pt idx="8463">
                  <c:v>18/05/17 18:44:30</c:v>
                </c:pt>
                <c:pt idx="8464">
                  <c:v>18/05/17 18:44:40</c:v>
                </c:pt>
                <c:pt idx="8465">
                  <c:v>18/05/17 18:44:50</c:v>
                </c:pt>
                <c:pt idx="8466">
                  <c:v>18/05/17 18:45:00</c:v>
                </c:pt>
                <c:pt idx="8467">
                  <c:v>18/05/17 18:45:10</c:v>
                </c:pt>
                <c:pt idx="8468">
                  <c:v>18/05/17 18:45:20</c:v>
                </c:pt>
                <c:pt idx="8469">
                  <c:v>18/05/17 18:45:30</c:v>
                </c:pt>
                <c:pt idx="8470">
                  <c:v>18/05/17 18:45:40</c:v>
                </c:pt>
                <c:pt idx="8471">
                  <c:v>18/05/17 18:45:50</c:v>
                </c:pt>
                <c:pt idx="8472">
                  <c:v>18/05/17 18:46:00</c:v>
                </c:pt>
                <c:pt idx="8473">
                  <c:v>18/05/17 18:46:10</c:v>
                </c:pt>
                <c:pt idx="8474">
                  <c:v>18/05/17 18:46:20</c:v>
                </c:pt>
                <c:pt idx="8475">
                  <c:v>18/05/17 18:46:30</c:v>
                </c:pt>
                <c:pt idx="8476">
                  <c:v>18/05/17 18:46:40</c:v>
                </c:pt>
                <c:pt idx="8477">
                  <c:v>18/05/17 18:46:50</c:v>
                </c:pt>
                <c:pt idx="8478">
                  <c:v>18/05/17 18:47:00</c:v>
                </c:pt>
                <c:pt idx="8479">
                  <c:v>18/05/17 18:47:10</c:v>
                </c:pt>
                <c:pt idx="8480">
                  <c:v>18/05/17 18:47:20</c:v>
                </c:pt>
                <c:pt idx="8481">
                  <c:v>18/05/17 18:47:30</c:v>
                </c:pt>
                <c:pt idx="8482">
                  <c:v>18/05/17 18:47:40</c:v>
                </c:pt>
                <c:pt idx="8483">
                  <c:v>18/05/17 18:47:50</c:v>
                </c:pt>
                <c:pt idx="8484">
                  <c:v>18/05/17 18:48:00</c:v>
                </c:pt>
                <c:pt idx="8485">
                  <c:v>18/05/17 18:48:10</c:v>
                </c:pt>
                <c:pt idx="8486">
                  <c:v>18/05/17 18:48:20</c:v>
                </c:pt>
                <c:pt idx="8487">
                  <c:v>18/05/17 18:48:30</c:v>
                </c:pt>
                <c:pt idx="8488">
                  <c:v>18/05/17 18:48:40</c:v>
                </c:pt>
                <c:pt idx="8489">
                  <c:v>18/05/17 18:48:50</c:v>
                </c:pt>
                <c:pt idx="8490">
                  <c:v>18/05/17 18:49:00</c:v>
                </c:pt>
                <c:pt idx="8491">
                  <c:v>18/05/17 18:49:10</c:v>
                </c:pt>
                <c:pt idx="8492">
                  <c:v>18/05/17 18:49:20</c:v>
                </c:pt>
                <c:pt idx="8493">
                  <c:v>18/05/17 18:49:30</c:v>
                </c:pt>
                <c:pt idx="8494">
                  <c:v>18/05/17 18:49:40</c:v>
                </c:pt>
                <c:pt idx="8495">
                  <c:v>18/05/17 18:49:50</c:v>
                </c:pt>
                <c:pt idx="8496">
                  <c:v>18/05/17 18:50:00</c:v>
                </c:pt>
                <c:pt idx="8497">
                  <c:v>18/05/17 18:50:10</c:v>
                </c:pt>
                <c:pt idx="8498">
                  <c:v>18/05/17 18:50:20</c:v>
                </c:pt>
                <c:pt idx="8499">
                  <c:v>18/05/17 18:50:30</c:v>
                </c:pt>
                <c:pt idx="8500">
                  <c:v>18/05/17 18:50:40</c:v>
                </c:pt>
                <c:pt idx="8501">
                  <c:v>18/05/17 18:50:50</c:v>
                </c:pt>
                <c:pt idx="8502">
                  <c:v>18/05/17 18:51:00</c:v>
                </c:pt>
                <c:pt idx="8503">
                  <c:v>18/05/17 18:51:10</c:v>
                </c:pt>
                <c:pt idx="8504">
                  <c:v>18/05/17 18:51:20</c:v>
                </c:pt>
                <c:pt idx="8505">
                  <c:v>18/05/17 18:51:30</c:v>
                </c:pt>
                <c:pt idx="8506">
                  <c:v>18/05/17 18:51:40</c:v>
                </c:pt>
                <c:pt idx="8507">
                  <c:v>18/05/17 18:51:50</c:v>
                </c:pt>
                <c:pt idx="8508">
                  <c:v>18/05/17 18:52:00</c:v>
                </c:pt>
                <c:pt idx="8509">
                  <c:v>18/05/17 18:52:10</c:v>
                </c:pt>
                <c:pt idx="8510">
                  <c:v>18/05/17 18:52:20</c:v>
                </c:pt>
                <c:pt idx="8511">
                  <c:v>18/05/17 18:52:30</c:v>
                </c:pt>
                <c:pt idx="8512">
                  <c:v>18/05/17 18:52:40</c:v>
                </c:pt>
                <c:pt idx="8513">
                  <c:v>18/05/17 18:52:50</c:v>
                </c:pt>
                <c:pt idx="8514">
                  <c:v>18/05/17 18:53:00</c:v>
                </c:pt>
                <c:pt idx="8515">
                  <c:v>18/05/17 18:53:10</c:v>
                </c:pt>
                <c:pt idx="8516">
                  <c:v>18/05/17 18:53:20</c:v>
                </c:pt>
                <c:pt idx="8517">
                  <c:v>18/05/17 18:53:30</c:v>
                </c:pt>
                <c:pt idx="8518">
                  <c:v>18/05/17 18:53:40</c:v>
                </c:pt>
                <c:pt idx="8519">
                  <c:v>18/05/17 18:53:50</c:v>
                </c:pt>
                <c:pt idx="8520">
                  <c:v>18/05/17 18:54:00</c:v>
                </c:pt>
                <c:pt idx="8521">
                  <c:v>18/05/17 18:54:10</c:v>
                </c:pt>
                <c:pt idx="8522">
                  <c:v>18/05/17 18:54:20</c:v>
                </c:pt>
                <c:pt idx="8523">
                  <c:v>18/05/17 18:54:30</c:v>
                </c:pt>
                <c:pt idx="8524">
                  <c:v>18/05/17 18:54:40</c:v>
                </c:pt>
                <c:pt idx="8525">
                  <c:v>18/05/17 18:54:50</c:v>
                </c:pt>
                <c:pt idx="8526">
                  <c:v>18/05/17 18:55:00</c:v>
                </c:pt>
                <c:pt idx="8527">
                  <c:v>18/05/17 18:55:10</c:v>
                </c:pt>
                <c:pt idx="8528">
                  <c:v>18/05/17 18:55:20</c:v>
                </c:pt>
                <c:pt idx="8529">
                  <c:v>18/05/17 18:55:30</c:v>
                </c:pt>
                <c:pt idx="8530">
                  <c:v>18/05/17 18:55:40</c:v>
                </c:pt>
                <c:pt idx="8531">
                  <c:v>18/05/17 18:55:50</c:v>
                </c:pt>
                <c:pt idx="8532">
                  <c:v>18/05/17 18:56:00</c:v>
                </c:pt>
                <c:pt idx="8533">
                  <c:v>18/05/17 18:56:10</c:v>
                </c:pt>
                <c:pt idx="8534">
                  <c:v>18/05/17 18:56:20</c:v>
                </c:pt>
                <c:pt idx="8535">
                  <c:v>18/05/17 18:56:30</c:v>
                </c:pt>
                <c:pt idx="8536">
                  <c:v>18/05/17 18:56:40</c:v>
                </c:pt>
                <c:pt idx="8537">
                  <c:v>18/05/17 18:56:50</c:v>
                </c:pt>
                <c:pt idx="8538">
                  <c:v>18/05/17 18:57:00</c:v>
                </c:pt>
                <c:pt idx="8539">
                  <c:v>18/05/17 18:57:10</c:v>
                </c:pt>
                <c:pt idx="8540">
                  <c:v>18/05/17 18:57:20</c:v>
                </c:pt>
                <c:pt idx="8541">
                  <c:v>18/05/17 18:57:30</c:v>
                </c:pt>
                <c:pt idx="8542">
                  <c:v>18/05/17 18:57:40</c:v>
                </c:pt>
                <c:pt idx="8543">
                  <c:v>18/05/17 18:57:50</c:v>
                </c:pt>
                <c:pt idx="8544">
                  <c:v>18/05/17 18:58:00</c:v>
                </c:pt>
                <c:pt idx="8545">
                  <c:v>18/05/17 18:58:10</c:v>
                </c:pt>
                <c:pt idx="8546">
                  <c:v>18/05/17 18:58:20</c:v>
                </c:pt>
                <c:pt idx="8547">
                  <c:v>18/05/17 18:58:30</c:v>
                </c:pt>
                <c:pt idx="8548">
                  <c:v>18/05/17 18:58:40</c:v>
                </c:pt>
                <c:pt idx="8549">
                  <c:v>18/05/17 18:58:50</c:v>
                </c:pt>
                <c:pt idx="8550">
                  <c:v>18/05/17 18:59:00</c:v>
                </c:pt>
                <c:pt idx="8551">
                  <c:v>18/05/17 18:59:10</c:v>
                </c:pt>
                <c:pt idx="8552">
                  <c:v>18/05/17 18:59:20</c:v>
                </c:pt>
                <c:pt idx="8553">
                  <c:v>18/05/17 18:59:30</c:v>
                </c:pt>
                <c:pt idx="8554">
                  <c:v>18/05/17 18:59:40</c:v>
                </c:pt>
                <c:pt idx="8555">
                  <c:v>18/05/17 18:59:50</c:v>
                </c:pt>
                <c:pt idx="8556">
                  <c:v>18/05/17 19:00:00</c:v>
                </c:pt>
                <c:pt idx="8557">
                  <c:v>18/05/17 19:00:10</c:v>
                </c:pt>
                <c:pt idx="8558">
                  <c:v>18/05/17 19:00:20</c:v>
                </c:pt>
                <c:pt idx="8559">
                  <c:v>18/05/17 19:00:30</c:v>
                </c:pt>
                <c:pt idx="8560">
                  <c:v>18/05/17 19:00:40</c:v>
                </c:pt>
                <c:pt idx="8561">
                  <c:v>18/05/17 19:00:50</c:v>
                </c:pt>
                <c:pt idx="8562">
                  <c:v>18/05/17 19:01:00</c:v>
                </c:pt>
                <c:pt idx="8563">
                  <c:v>18/05/17 19:01:10</c:v>
                </c:pt>
                <c:pt idx="8564">
                  <c:v>18/05/17 19:01:20</c:v>
                </c:pt>
                <c:pt idx="8565">
                  <c:v>18/05/17 19:01:30</c:v>
                </c:pt>
                <c:pt idx="8566">
                  <c:v>18/05/17 19:01:40</c:v>
                </c:pt>
                <c:pt idx="8567">
                  <c:v>18/05/17 19:01:50</c:v>
                </c:pt>
                <c:pt idx="8568">
                  <c:v>18/05/17 19:02:00</c:v>
                </c:pt>
                <c:pt idx="8569">
                  <c:v>18/05/17 19:02:10</c:v>
                </c:pt>
                <c:pt idx="8570">
                  <c:v>18/05/17 19:02:20</c:v>
                </c:pt>
                <c:pt idx="8571">
                  <c:v>18/05/17 19:02:30</c:v>
                </c:pt>
                <c:pt idx="8572">
                  <c:v>18/05/17 19:02:40</c:v>
                </c:pt>
                <c:pt idx="8573">
                  <c:v>18/05/17 19:02:50</c:v>
                </c:pt>
                <c:pt idx="8574">
                  <c:v>18/05/17 19:03:00</c:v>
                </c:pt>
                <c:pt idx="8575">
                  <c:v>18/05/17 19:03:10</c:v>
                </c:pt>
                <c:pt idx="8576">
                  <c:v>18/05/17 19:03:20</c:v>
                </c:pt>
                <c:pt idx="8577">
                  <c:v>18/05/17 19:03:30</c:v>
                </c:pt>
                <c:pt idx="8578">
                  <c:v>18/05/17 19:03:40</c:v>
                </c:pt>
                <c:pt idx="8579">
                  <c:v>18/05/17 19:03:50</c:v>
                </c:pt>
                <c:pt idx="8580">
                  <c:v>18/05/17 19:04:00</c:v>
                </c:pt>
                <c:pt idx="8581">
                  <c:v>18/05/17 19:04:10</c:v>
                </c:pt>
                <c:pt idx="8582">
                  <c:v>18/05/17 19:04:20</c:v>
                </c:pt>
                <c:pt idx="8583">
                  <c:v>18/05/17 19:04:30</c:v>
                </c:pt>
                <c:pt idx="8584">
                  <c:v>18/05/17 19:04:40</c:v>
                </c:pt>
                <c:pt idx="8585">
                  <c:v>18/05/17 19:04:50</c:v>
                </c:pt>
                <c:pt idx="8586">
                  <c:v>18/05/17 19:05:00</c:v>
                </c:pt>
                <c:pt idx="8587">
                  <c:v>18/05/17 19:05:10</c:v>
                </c:pt>
                <c:pt idx="8588">
                  <c:v>18/05/17 19:05:20</c:v>
                </c:pt>
                <c:pt idx="8589">
                  <c:v>18/05/17 19:05:30</c:v>
                </c:pt>
                <c:pt idx="8590">
                  <c:v>18/05/17 19:05:40</c:v>
                </c:pt>
                <c:pt idx="8591">
                  <c:v>18/05/17 19:05:50</c:v>
                </c:pt>
                <c:pt idx="8592">
                  <c:v>18/05/17 19:06:00</c:v>
                </c:pt>
                <c:pt idx="8593">
                  <c:v>18/05/17 19:06:10</c:v>
                </c:pt>
                <c:pt idx="8594">
                  <c:v>18/05/17 19:06:20</c:v>
                </c:pt>
                <c:pt idx="8595">
                  <c:v>18/05/17 19:06:30</c:v>
                </c:pt>
                <c:pt idx="8596">
                  <c:v>18/05/17 19:06:40</c:v>
                </c:pt>
                <c:pt idx="8597">
                  <c:v>18/05/17 19:06:50</c:v>
                </c:pt>
                <c:pt idx="8598">
                  <c:v>18/05/17 19:07:00</c:v>
                </c:pt>
                <c:pt idx="8599">
                  <c:v>18/05/17 19:07:10</c:v>
                </c:pt>
                <c:pt idx="8600">
                  <c:v>18/05/17 19:07:20</c:v>
                </c:pt>
                <c:pt idx="8601">
                  <c:v>18/05/17 19:07:30</c:v>
                </c:pt>
                <c:pt idx="8602">
                  <c:v>18/05/17 19:07:40</c:v>
                </c:pt>
                <c:pt idx="8603">
                  <c:v>18/05/17 19:07:50</c:v>
                </c:pt>
                <c:pt idx="8604">
                  <c:v>18/05/17 19:08:00</c:v>
                </c:pt>
                <c:pt idx="8605">
                  <c:v>18/05/17 19:08:10</c:v>
                </c:pt>
                <c:pt idx="8606">
                  <c:v>18/05/17 19:08:20</c:v>
                </c:pt>
                <c:pt idx="8607">
                  <c:v>18/05/17 19:08:30</c:v>
                </c:pt>
                <c:pt idx="8608">
                  <c:v>18/05/17 19:08:40</c:v>
                </c:pt>
                <c:pt idx="8609">
                  <c:v>18/05/17 19:08:50</c:v>
                </c:pt>
                <c:pt idx="8610">
                  <c:v>18/05/17 19:09:00</c:v>
                </c:pt>
                <c:pt idx="8611">
                  <c:v>18/05/17 19:09:10</c:v>
                </c:pt>
                <c:pt idx="8612">
                  <c:v>18/05/17 19:09:20</c:v>
                </c:pt>
                <c:pt idx="8613">
                  <c:v>18/05/17 19:09:30</c:v>
                </c:pt>
                <c:pt idx="8614">
                  <c:v>18/05/17 19:09:40</c:v>
                </c:pt>
                <c:pt idx="8615">
                  <c:v>18/05/17 19:09:50</c:v>
                </c:pt>
                <c:pt idx="8616">
                  <c:v>18/05/17 19:10:00</c:v>
                </c:pt>
                <c:pt idx="8617">
                  <c:v>18/05/17 19:10:10</c:v>
                </c:pt>
                <c:pt idx="8618">
                  <c:v>18/05/17 19:10:20</c:v>
                </c:pt>
                <c:pt idx="8619">
                  <c:v>18/05/17 19:10:30</c:v>
                </c:pt>
                <c:pt idx="8620">
                  <c:v>18/05/17 19:10:40</c:v>
                </c:pt>
                <c:pt idx="8621">
                  <c:v>18/05/17 19:10:50</c:v>
                </c:pt>
                <c:pt idx="8622">
                  <c:v>18/05/17 19:11:00</c:v>
                </c:pt>
                <c:pt idx="8623">
                  <c:v>18/05/17 19:11:10</c:v>
                </c:pt>
                <c:pt idx="8624">
                  <c:v>18/05/17 19:11:20</c:v>
                </c:pt>
                <c:pt idx="8625">
                  <c:v>18/05/17 19:11:30</c:v>
                </c:pt>
                <c:pt idx="8626">
                  <c:v>18/05/17 19:11:40</c:v>
                </c:pt>
                <c:pt idx="8627">
                  <c:v>18/05/17 19:11:50</c:v>
                </c:pt>
                <c:pt idx="8628">
                  <c:v>18/05/17 19:12:00</c:v>
                </c:pt>
                <c:pt idx="8629">
                  <c:v>18/05/17 19:12:10</c:v>
                </c:pt>
                <c:pt idx="8630">
                  <c:v>18/05/17 19:12:20</c:v>
                </c:pt>
                <c:pt idx="8631">
                  <c:v>18/05/17 19:12:30</c:v>
                </c:pt>
                <c:pt idx="8632">
                  <c:v>18/05/17 19:12:40</c:v>
                </c:pt>
                <c:pt idx="8633">
                  <c:v>18/05/17 19:12:50</c:v>
                </c:pt>
                <c:pt idx="8634">
                  <c:v>18/05/17 19:13:00</c:v>
                </c:pt>
                <c:pt idx="8635">
                  <c:v>18/05/17 19:13:10</c:v>
                </c:pt>
                <c:pt idx="8636">
                  <c:v>18/05/17 19:13:20</c:v>
                </c:pt>
                <c:pt idx="8637">
                  <c:v>18/05/17 19:13:30</c:v>
                </c:pt>
                <c:pt idx="8638">
                  <c:v>18/05/17 19:13:40</c:v>
                </c:pt>
                <c:pt idx="8639">
                  <c:v>18/05/17 19:13:50</c:v>
                </c:pt>
                <c:pt idx="8640">
                  <c:v>18/05/17 19:14:00</c:v>
                </c:pt>
                <c:pt idx="8641">
                  <c:v>18/05/17 19:14:10</c:v>
                </c:pt>
                <c:pt idx="8642">
                  <c:v>18/05/17 19:14:20</c:v>
                </c:pt>
                <c:pt idx="8643">
                  <c:v>18/05/17 19:14:30</c:v>
                </c:pt>
                <c:pt idx="8644">
                  <c:v>18/05/17 19:14:40</c:v>
                </c:pt>
                <c:pt idx="8645">
                  <c:v>18/05/17 19:14:50</c:v>
                </c:pt>
                <c:pt idx="8646">
                  <c:v>18/05/17 19:15:00</c:v>
                </c:pt>
                <c:pt idx="8647">
                  <c:v>18/05/17 19:15:10</c:v>
                </c:pt>
                <c:pt idx="8648">
                  <c:v>18/05/17 19:15:20</c:v>
                </c:pt>
                <c:pt idx="8649">
                  <c:v>18/05/17 19:15:30</c:v>
                </c:pt>
                <c:pt idx="8650">
                  <c:v>18/05/17 19:15:40</c:v>
                </c:pt>
                <c:pt idx="8651">
                  <c:v>18/05/17 19:15:50</c:v>
                </c:pt>
                <c:pt idx="8652">
                  <c:v>18/05/17 19:16:00</c:v>
                </c:pt>
                <c:pt idx="8653">
                  <c:v>18/05/17 19:16:10</c:v>
                </c:pt>
                <c:pt idx="8654">
                  <c:v>18/05/17 19:16:20</c:v>
                </c:pt>
                <c:pt idx="8655">
                  <c:v>18/05/17 19:16:30</c:v>
                </c:pt>
                <c:pt idx="8656">
                  <c:v>18/05/17 19:16:40</c:v>
                </c:pt>
                <c:pt idx="8657">
                  <c:v>18/05/17 19:16:50</c:v>
                </c:pt>
                <c:pt idx="8658">
                  <c:v>18/05/17 19:17:00</c:v>
                </c:pt>
                <c:pt idx="8659">
                  <c:v>18/05/17 19:17:10</c:v>
                </c:pt>
                <c:pt idx="8660">
                  <c:v>18/05/17 19:17:20</c:v>
                </c:pt>
                <c:pt idx="8661">
                  <c:v>18/05/17 19:17:30</c:v>
                </c:pt>
                <c:pt idx="8662">
                  <c:v>18/05/17 19:17:40</c:v>
                </c:pt>
                <c:pt idx="8663">
                  <c:v>18/05/17 19:17:50</c:v>
                </c:pt>
                <c:pt idx="8664">
                  <c:v>18/05/17 19:18:00</c:v>
                </c:pt>
                <c:pt idx="8665">
                  <c:v>18/05/17 19:18:10</c:v>
                </c:pt>
                <c:pt idx="8666">
                  <c:v>18/05/17 19:18:20</c:v>
                </c:pt>
                <c:pt idx="8667">
                  <c:v>18/05/17 19:18:30</c:v>
                </c:pt>
                <c:pt idx="8668">
                  <c:v>18/05/17 19:18:40</c:v>
                </c:pt>
                <c:pt idx="8669">
                  <c:v>18/05/17 19:18:50</c:v>
                </c:pt>
                <c:pt idx="8670">
                  <c:v>18/05/17 19:19:00</c:v>
                </c:pt>
                <c:pt idx="8671">
                  <c:v>18/05/17 19:19:10</c:v>
                </c:pt>
                <c:pt idx="8672">
                  <c:v>18/05/17 19:19:20</c:v>
                </c:pt>
                <c:pt idx="8673">
                  <c:v>18/05/17 19:19:30</c:v>
                </c:pt>
                <c:pt idx="8674">
                  <c:v>18/05/17 19:19:40</c:v>
                </c:pt>
                <c:pt idx="8675">
                  <c:v>18/05/17 19:19:50</c:v>
                </c:pt>
                <c:pt idx="8676">
                  <c:v>18/05/17 19:20:00</c:v>
                </c:pt>
                <c:pt idx="8677">
                  <c:v>18/05/17 19:20:10</c:v>
                </c:pt>
                <c:pt idx="8678">
                  <c:v>18/05/17 19:20:20</c:v>
                </c:pt>
                <c:pt idx="8679">
                  <c:v>18/05/17 19:20:30</c:v>
                </c:pt>
                <c:pt idx="8680">
                  <c:v>18/05/17 19:20:40</c:v>
                </c:pt>
                <c:pt idx="8681">
                  <c:v>18/05/17 19:20:50</c:v>
                </c:pt>
                <c:pt idx="8682">
                  <c:v>18/05/17 19:21:00</c:v>
                </c:pt>
                <c:pt idx="8683">
                  <c:v>18/05/17 19:21:10</c:v>
                </c:pt>
                <c:pt idx="8684">
                  <c:v>18/05/17 19:21:20</c:v>
                </c:pt>
                <c:pt idx="8685">
                  <c:v>18/05/17 19:21:30</c:v>
                </c:pt>
                <c:pt idx="8686">
                  <c:v>18/05/17 19:21:40</c:v>
                </c:pt>
                <c:pt idx="8687">
                  <c:v>18/05/17 19:21:50</c:v>
                </c:pt>
                <c:pt idx="8688">
                  <c:v>18/05/17 19:22:00</c:v>
                </c:pt>
                <c:pt idx="8689">
                  <c:v>18/05/17 19:22:10</c:v>
                </c:pt>
                <c:pt idx="8690">
                  <c:v>18/05/17 19:22:20</c:v>
                </c:pt>
                <c:pt idx="8691">
                  <c:v>18/05/17 19:22:30</c:v>
                </c:pt>
                <c:pt idx="8692">
                  <c:v>18/05/17 19:22:40</c:v>
                </c:pt>
                <c:pt idx="8693">
                  <c:v>18/05/17 19:22:50</c:v>
                </c:pt>
                <c:pt idx="8694">
                  <c:v>18/05/17 19:23:00</c:v>
                </c:pt>
                <c:pt idx="8695">
                  <c:v>18/05/17 19:23:10</c:v>
                </c:pt>
                <c:pt idx="8696">
                  <c:v>18/05/17 19:23:20</c:v>
                </c:pt>
                <c:pt idx="8697">
                  <c:v>18/05/17 19:23:30</c:v>
                </c:pt>
                <c:pt idx="8698">
                  <c:v>18/05/17 19:23:40</c:v>
                </c:pt>
                <c:pt idx="8699">
                  <c:v>18/05/17 19:23:50</c:v>
                </c:pt>
                <c:pt idx="8700">
                  <c:v>18/05/17 19:24:00</c:v>
                </c:pt>
                <c:pt idx="8701">
                  <c:v>18/05/17 19:24:10</c:v>
                </c:pt>
                <c:pt idx="8702">
                  <c:v>18/05/17 19:24:20</c:v>
                </c:pt>
                <c:pt idx="8703">
                  <c:v>18/05/17 19:24:30</c:v>
                </c:pt>
                <c:pt idx="8704">
                  <c:v>18/05/17 19:24:40</c:v>
                </c:pt>
                <c:pt idx="8705">
                  <c:v>18/05/17 19:24:50</c:v>
                </c:pt>
                <c:pt idx="8706">
                  <c:v>18/05/17 19:25:00</c:v>
                </c:pt>
                <c:pt idx="8707">
                  <c:v>18/05/17 19:25:10</c:v>
                </c:pt>
                <c:pt idx="8708">
                  <c:v>18/05/17 19:25:20</c:v>
                </c:pt>
                <c:pt idx="8709">
                  <c:v>18/05/17 19:25:30</c:v>
                </c:pt>
                <c:pt idx="8710">
                  <c:v>18/05/17 19:25:40</c:v>
                </c:pt>
                <c:pt idx="8711">
                  <c:v>18/05/17 19:25:50</c:v>
                </c:pt>
                <c:pt idx="8712">
                  <c:v>18/05/17 19:26:00</c:v>
                </c:pt>
                <c:pt idx="8713">
                  <c:v>18/05/17 19:26:10</c:v>
                </c:pt>
                <c:pt idx="8714">
                  <c:v>18/05/17 19:26:20</c:v>
                </c:pt>
                <c:pt idx="8715">
                  <c:v>18/05/17 19:26:30</c:v>
                </c:pt>
                <c:pt idx="8716">
                  <c:v>18/05/17 19:26:40</c:v>
                </c:pt>
                <c:pt idx="8717">
                  <c:v>18/05/17 19:26:50</c:v>
                </c:pt>
                <c:pt idx="8718">
                  <c:v>18/05/17 19:27:00</c:v>
                </c:pt>
                <c:pt idx="8719">
                  <c:v>18/05/17 19:27:10</c:v>
                </c:pt>
                <c:pt idx="8720">
                  <c:v>18/05/17 19:27:20</c:v>
                </c:pt>
                <c:pt idx="8721">
                  <c:v>18/05/17 19:27:30</c:v>
                </c:pt>
                <c:pt idx="8722">
                  <c:v>18/05/17 19:27:40</c:v>
                </c:pt>
                <c:pt idx="8723">
                  <c:v>18/05/17 19:27:50</c:v>
                </c:pt>
                <c:pt idx="8724">
                  <c:v>18/05/17 19:28:00</c:v>
                </c:pt>
                <c:pt idx="8725">
                  <c:v>18/05/17 19:28:10</c:v>
                </c:pt>
                <c:pt idx="8726">
                  <c:v>18/05/17 19:28:20</c:v>
                </c:pt>
                <c:pt idx="8727">
                  <c:v>18/05/17 19:28:30</c:v>
                </c:pt>
                <c:pt idx="8728">
                  <c:v>18/05/17 19:28:40</c:v>
                </c:pt>
                <c:pt idx="8729">
                  <c:v>18/05/17 19:28:50</c:v>
                </c:pt>
                <c:pt idx="8730">
                  <c:v>18/05/17 19:29:00</c:v>
                </c:pt>
                <c:pt idx="8731">
                  <c:v>18/05/17 19:29:10</c:v>
                </c:pt>
                <c:pt idx="8732">
                  <c:v>18/05/17 19:29:20</c:v>
                </c:pt>
                <c:pt idx="8733">
                  <c:v>18/05/17 19:29:30</c:v>
                </c:pt>
                <c:pt idx="8734">
                  <c:v>18/05/17 19:29:40</c:v>
                </c:pt>
                <c:pt idx="8735">
                  <c:v>18/05/17 19:29:50</c:v>
                </c:pt>
                <c:pt idx="8736">
                  <c:v>18/05/17 19:30:00</c:v>
                </c:pt>
                <c:pt idx="8737">
                  <c:v>18/05/17 19:30:10</c:v>
                </c:pt>
                <c:pt idx="8738">
                  <c:v>18/05/17 19:30:20</c:v>
                </c:pt>
                <c:pt idx="8739">
                  <c:v>18/05/17 19:30:30</c:v>
                </c:pt>
                <c:pt idx="8740">
                  <c:v>18/05/17 19:30:40</c:v>
                </c:pt>
                <c:pt idx="8741">
                  <c:v>18/05/17 19:30:50</c:v>
                </c:pt>
                <c:pt idx="8742">
                  <c:v>18/05/17 19:31:00</c:v>
                </c:pt>
                <c:pt idx="8743">
                  <c:v>18/05/17 19:31:10</c:v>
                </c:pt>
                <c:pt idx="8744">
                  <c:v>18/05/17 19:31:20</c:v>
                </c:pt>
                <c:pt idx="8745">
                  <c:v>18/05/17 19:31:30</c:v>
                </c:pt>
                <c:pt idx="8746">
                  <c:v>18/05/17 19:31:40</c:v>
                </c:pt>
                <c:pt idx="8747">
                  <c:v>18/05/17 19:31:50</c:v>
                </c:pt>
                <c:pt idx="8748">
                  <c:v>18/05/17 19:32:00</c:v>
                </c:pt>
                <c:pt idx="8749">
                  <c:v>18/05/17 19:32:10</c:v>
                </c:pt>
                <c:pt idx="8750">
                  <c:v>18/05/17 19:32:20</c:v>
                </c:pt>
                <c:pt idx="8751">
                  <c:v>18/05/17 19:32:30</c:v>
                </c:pt>
                <c:pt idx="8752">
                  <c:v>18/05/17 19:32:40</c:v>
                </c:pt>
                <c:pt idx="8753">
                  <c:v>18/05/17 19:32:50</c:v>
                </c:pt>
                <c:pt idx="8754">
                  <c:v>18/05/17 19:33:00</c:v>
                </c:pt>
                <c:pt idx="8755">
                  <c:v>18/05/17 19:33:10</c:v>
                </c:pt>
                <c:pt idx="8756">
                  <c:v>18/05/17 19:33:20</c:v>
                </c:pt>
                <c:pt idx="8757">
                  <c:v>18/05/17 19:33:30</c:v>
                </c:pt>
                <c:pt idx="8758">
                  <c:v>18/05/17 19:33:40</c:v>
                </c:pt>
                <c:pt idx="8759">
                  <c:v>18/05/17 19:33:50</c:v>
                </c:pt>
                <c:pt idx="8760">
                  <c:v>18/05/17 19:34:00</c:v>
                </c:pt>
                <c:pt idx="8761">
                  <c:v>18/05/17 19:34:10</c:v>
                </c:pt>
                <c:pt idx="8762">
                  <c:v>18/05/17 19:34:20</c:v>
                </c:pt>
                <c:pt idx="8763">
                  <c:v>18/05/17 19:34:30</c:v>
                </c:pt>
                <c:pt idx="8764">
                  <c:v>18/05/17 19:34:40</c:v>
                </c:pt>
                <c:pt idx="8765">
                  <c:v>18/05/17 19:34:50</c:v>
                </c:pt>
                <c:pt idx="8766">
                  <c:v>18/05/17 19:35:00</c:v>
                </c:pt>
                <c:pt idx="8767">
                  <c:v>18/05/17 19:35:10</c:v>
                </c:pt>
                <c:pt idx="8768">
                  <c:v>18/05/17 19:35:20</c:v>
                </c:pt>
                <c:pt idx="8769">
                  <c:v>18/05/17 19:35:30</c:v>
                </c:pt>
                <c:pt idx="8770">
                  <c:v>18/05/17 19:35:40</c:v>
                </c:pt>
                <c:pt idx="8771">
                  <c:v>18/05/17 19:35:50</c:v>
                </c:pt>
                <c:pt idx="8772">
                  <c:v>18/05/17 19:36:00</c:v>
                </c:pt>
                <c:pt idx="8773">
                  <c:v>18/05/17 19:36:10</c:v>
                </c:pt>
                <c:pt idx="8774">
                  <c:v>18/05/17 19:36:20</c:v>
                </c:pt>
                <c:pt idx="8775">
                  <c:v>18/05/17 19:36:30</c:v>
                </c:pt>
                <c:pt idx="8776">
                  <c:v>18/05/17 19:36:40</c:v>
                </c:pt>
                <c:pt idx="8777">
                  <c:v>18/05/17 19:36:50</c:v>
                </c:pt>
                <c:pt idx="8778">
                  <c:v>18/05/17 19:37:00</c:v>
                </c:pt>
                <c:pt idx="8779">
                  <c:v>18/05/17 19:37:10</c:v>
                </c:pt>
                <c:pt idx="8780">
                  <c:v>18/05/17 19:37:20</c:v>
                </c:pt>
                <c:pt idx="8781">
                  <c:v>18/05/17 19:37:30</c:v>
                </c:pt>
                <c:pt idx="8782">
                  <c:v>18/05/17 19:37:40</c:v>
                </c:pt>
                <c:pt idx="8783">
                  <c:v>18/05/17 19:37:50</c:v>
                </c:pt>
                <c:pt idx="8784">
                  <c:v>18/05/17 19:38:00</c:v>
                </c:pt>
                <c:pt idx="8785">
                  <c:v>18/05/17 19:38:10</c:v>
                </c:pt>
                <c:pt idx="8786">
                  <c:v>18/05/17 19:38:20</c:v>
                </c:pt>
                <c:pt idx="8787">
                  <c:v>18/05/17 19:38:30</c:v>
                </c:pt>
                <c:pt idx="8788">
                  <c:v>18/05/17 19:38:40</c:v>
                </c:pt>
                <c:pt idx="8789">
                  <c:v>18/05/17 19:38:50</c:v>
                </c:pt>
                <c:pt idx="8790">
                  <c:v>18/05/17 19:39:00</c:v>
                </c:pt>
                <c:pt idx="8791">
                  <c:v>18/05/17 19:39:10</c:v>
                </c:pt>
                <c:pt idx="8792">
                  <c:v>18/05/17 19:39:20</c:v>
                </c:pt>
                <c:pt idx="8793">
                  <c:v>18/05/17 19:39:30</c:v>
                </c:pt>
                <c:pt idx="8794">
                  <c:v>18/05/17 19:39:40</c:v>
                </c:pt>
                <c:pt idx="8795">
                  <c:v>18/05/17 19:39:50</c:v>
                </c:pt>
                <c:pt idx="8796">
                  <c:v>18/05/17 19:40:00</c:v>
                </c:pt>
                <c:pt idx="8797">
                  <c:v>18/05/17 19:40:10</c:v>
                </c:pt>
                <c:pt idx="8798">
                  <c:v>18/05/17 19:40:20</c:v>
                </c:pt>
                <c:pt idx="8799">
                  <c:v>18/05/17 19:40:30</c:v>
                </c:pt>
                <c:pt idx="8800">
                  <c:v>18/05/17 19:40:40</c:v>
                </c:pt>
                <c:pt idx="8801">
                  <c:v>18/05/17 19:40:50</c:v>
                </c:pt>
                <c:pt idx="8802">
                  <c:v>18/05/17 19:41:00</c:v>
                </c:pt>
                <c:pt idx="8803">
                  <c:v>18/05/17 19:41:10</c:v>
                </c:pt>
                <c:pt idx="8804">
                  <c:v>18/05/17 19:41:20</c:v>
                </c:pt>
                <c:pt idx="8805">
                  <c:v>18/05/17 19:41:30</c:v>
                </c:pt>
                <c:pt idx="8806">
                  <c:v>18/05/17 19:41:40</c:v>
                </c:pt>
                <c:pt idx="8807">
                  <c:v>18/05/17 19:41:50</c:v>
                </c:pt>
                <c:pt idx="8808">
                  <c:v>18/05/17 19:42:00</c:v>
                </c:pt>
                <c:pt idx="8809">
                  <c:v>18/05/17 19:42:10</c:v>
                </c:pt>
                <c:pt idx="8810">
                  <c:v>18/05/17 19:42:20</c:v>
                </c:pt>
                <c:pt idx="8811">
                  <c:v>18/05/17 19:42:30</c:v>
                </c:pt>
                <c:pt idx="8812">
                  <c:v>18/05/17 19:42:40</c:v>
                </c:pt>
                <c:pt idx="8813">
                  <c:v>18/05/17 19:42:50</c:v>
                </c:pt>
                <c:pt idx="8814">
                  <c:v>18/05/17 19:43:00</c:v>
                </c:pt>
                <c:pt idx="8815">
                  <c:v>18/05/17 19:43:10</c:v>
                </c:pt>
                <c:pt idx="8816">
                  <c:v>18/05/17 19:43:20</c:v>
                </c:pt>
                <c:pt idx="8817">
                  <c:v>18/05/17 19:43:30</c:v>
                </c:pt>
                <c:pt idx="8818">
                  <c:v>18/05/17 19:43:40</c:v>
                </c:pt>
                <c:pt idx="8819">
                  <c:v>18/05/17 19:43:50</c:v>
                </c:pt>
                <c:pt idx="8820">
                  <c:v>18/05/17 19:44:00</c:v>
                </c:pt>
                <c:pt idx="8821">
                  <c:v>18/05/17 19:44:10</c:v>
                </c:pt>
                <c:pt idx="8822">
                  <c:v>18/05/17 19:44:20</c:v>
                </c:pt>
                <c:pt idx="8823">
                  <c:v>18/05/17 19:44:30</c:v>
                </c:pt>
                <c:pt idx="8824">
                  <c:v>18/05/17 19:44:40</c:v>
                </c:pt>
                <c:pt idx="8825">
                  <c:v>18/05/17 19:44:50</c:v>
                </c:pt>
                <c:pt idx="8826">
                  <c:v>18/05/17 19:45:00</c:v>
                </c:pt>
                <c:pt idx="8827">
                  <c:v>18/05/17 19:45:10</c:v>
                </c:pt>
                <c:pt idx="8828">
                  <c:v>18/05/17 19:45:20</c:v>
                </c:pt>
                <c:pt idx="8829">
                  <c:v>18/05/17 19:45:30</c:v>
                </c:pt>
                <c:pt idx="8830">
                  <c:v>18/05/17 19:45:40</c:v>
                </c:pt>
                <c:pt idx="8831">
                  <c:v>18/05/17 19:45:50</c:v>
                </c:pt>
                <c:pt idx="8832">
                  <c:v>18/05/17 19:46:00</c:v>
                </c:pt>
                <c:pt idx="8833">
                  <c:v>18/05/17 19:46:10</c:v>
                </c:pt>
                <c:pt idx="8834">
                  <c:v>18/05/17 19:46:20</c:v>
                </c:pt>
                <c:pt idx="8835">
                  <c:v>18/05/17 19:46:30</c:v>
                </c:pt>
                <c:pt idx="8836">
                  <c:v>18/05/17 19:46:40</c:v>
                </c:pt>
                <c:pt idx="8837">
                  <c:v>18/05/17 19:46:50</c:v>
                </c:pt>
                <c:pt idx="8838">
                  <c:v>18/05/17 19:47:00</c:v>
                </c:pt>
                <c:pt idx="8839">
                  <c:v>18/05/17 19:47:10</c:v>
                </c:pt>
                <c:pt idx="8840">
                  <c:v>18/05/17 19:47:20</c:v>
                </c:pt>
                <c:pt idx="8841">
                  <c:v>18/05/17 19:47:30</c:v>
                </c:pt>
                <c:pt idx="8842">
                  <c:v>18/05/17 19:47:40</c:v>
                </c:pt>
                <c:pt idx="8843">
                  <c:v>18/05/17 19:47:50</c:v>
                </c:pt>
                <c:pt idx="8844">
                  <c:v>18/05/17 19:48:00</c:v>
                </c:pt>
                <c:pt idx="8845">
                  <c:v>18/05/17 19:48:10</c:v>
                </c:pt>
                <c:pt idx="8846">
                  <c:v>18/05/17 19:48:20</c:v>
                </c:pt>
                <c:pt idx="8847">
                  <c:v>18/05/17 19:48:30</c:v>
                </c:pt>
                <c:pt idx="8848">
                  <c:v>18/05/17 19:48:40</c:v>
                </c:pt>
                <c:pt idx="8849">
                  <c:v>18/05/17 19:48:50</c:v>
                </c:pt>
                <c:pt idx="8850">
                  <c:v>18/05/17 19:49:00</c:v>
                </c:pt>
                <c:pt idx="8851">
                  <c:v>18/05/17 19:49:10</c:v>
                </c:pt>
                <c:pt idx="8852">
                  <c:v>18/05/17 19:49:20</c:v>
                </c:pt>
                <c:pt idx="8853">
                  <c:v>18/05/17 19:49:30</c:v>
                </c:pt>
                <c:pt idx="8854">
                  <c:v>18/05/17 19:49:40</c:v>
                </c:pt>
                <c:pt idx="8855">
                  <c:v>18/05/17 19:49:50</c:v>
                </c:pt>
                <c:pt idx="8856">
                  <c:v>18/05/17 19:50:00</c:v>
                </c:pt>
                <c:pt idx="8857">
                  <c:v>18/05/17 19:50:10</c:v>
                </c:pt>
                <c:pt idx="8858">
                  <c:v>18/05/17 19:50:20</c:v>
                </c:pt>
                <c:pt idx="8859">
                  <c:v>18/05/17 19:50:30</c:v>
                </c:pt>
                <c:pt idx="8860">
                  <c:v>18/05/17 19:50:40</c:v>
                </c:pt>
                <c:pt idx="8861">
                  <c:v>18/05/17 19:50:50</c:v>
                </c:pt>
                <c:pt idx="8862">
                  <c:v>18/05/17 19:51:00</c:v>
                </c:pt>
                <c:pt idx="8863">
                  <c:v>18/05/17 19:51:10</c:v>
                </c:pt>
                <c:pt idx="8864">
                  <c:v>18/05/17 19:51:20</c:v>
                </c:pt>
                <c:pt idx="8865">
                  <c:v>18/05/17 19:51:30</c:v>
                </c:pt>
                <c:pt idx="8866">
                  <c:v>18/05/17 19:51:40</c:v>
                </c:pt>
                <c:pt idx="8867">
                  <c:v>18/05/17 19:51:50</c:v>
                </c:pt>
                <c:pt idx="8868">
                  <c:v>18/05/17 19:52:00</c:v>
                </c:pt>
                <c:pt idx="8869">
                  <c:v>18/05/17 19:52:10</c:v>
                </c:pt>
                <c:pt idx="8870">
                  <c:v>18/05/17 19:52:20</c:v>
                </c:pt>
                <c:pt idx="8871">
                  <c:v>18/05/17 19:52:30</c:v>
                </c:pt>
                <c:pt idx="8872">
                  <c:v>18/05/17 19:52:40</c:v>
                </c:pt>
                <c:pt idx="8873">
                  <c:v>18/05/17 19:52:50</c:v>
                </c:pt>
                <c:pt idx="8874">
                  <c:v>18/05/17 19:53:00</c:v>
                </c:pt>
                <c:pt idx="8875">
                  <c:v>18/05/17 19:53:10</c:v>
                </c:pt>
                <c:pt idx="8876">
                  <c:v>18/05/17 19:53:20</c:v>
                </c:pt>
                <c:pt idx="8877">
                  <c:v>18/05/17 19:53:30</c:v>
                </c:pt>
                <c:pt idx="8878">
                  <c:v>18/05/17 19:53:40</c:v>
                </c:pt>
                <c:pt idx="8879">
                  <c:v>18/05/17 19:53:50</c:v>
                </c:pt>
                <c:pt idx="8880">
                  <c:v>18/05/17 19:54:00</c:v>
                </c:pt>
                <c:pt idx="8881">
                  <c:v>18/05/17 19:54:10</c:v>
                </c:pt>
                <c:pt idx="8882">
                  <c:v>18/05/17 19:54:20</c:v>
                </c:pt>
                <c:pt idx="8883">
                  <c:v>18/05/17 19:54:30</c:v>
                </c:pt>
                <c:pt idx="8884">
                  <c:v>18/05/17 19:54:40</c:v>
                </c:pt>
                <c:pt idx="8885">
                  <c:v>18/05/17 19:54:50</c:v>
                </c:pt>
                <c:pt idx="8886">
                  <c:v>18/05/17 19:55:00</c:v>
                </c:pt>
                <c:pt idx="8887">
                  <c:v>18/05/17 19:55:10</c:v>
                </c:pt>
                <c:pt idx="8888">
                  <c:v>18/05/17 19:55:20</c:v>
                </c:pt>
                <c:pt idx="8889">
                  <c:v>18/05/17 19:55:30</c:v>
                </c:pt>
                <c:pt idx="8890">
                  <c:v>18/05/17 19:55:40</c:v>
                </c:pt>
                <c:pt idx="8891">
                  <c:v>18/05/17 19:55:50</c:v>
                </c:pt>
                <c:pt idx="8892">
                  <c:v>18/05/17 19:56:00</c:v>
                </c:pt>
                <c:pt idx="8893">
                  <c:v>18/05/17 19:56:10</c:v>
                </c:pt>
                <c:pt idx="8894">
                  <c:v>18/05/17 19:56:20</c:v>
                </c:pt>
                <c:pt idx="8895">
                  <c:v>18/05/17 19:56:30</c:v>
                </c:pt>
                <c:pt idx="8896">
                  <c:v>18/05/17 19:56:40</c:v>
                </c:pt>
                <c:pt idx="8897">
                  <c:v>18/05/17 19:56:50</c:v>
                </c:pt>
                <c:pt idx="8898">
                  <c:v>18/05/17 19:57:00</c:v>
                </c:pt>
                <c:pt idx="8899">
                  <c:v>18/05/17 19:57:10</c:v>
                </c:pt>
                <c:pt idx="8900">
                  <c:v>18/05/17 19:57:20</c:v>
                </c:pt>
                <c:pt idx="8901">
                  <c:v>18/05/17 19:57:30</c:v>
                </c:pt>
                <c:pt idx="8902">
                  <c:v>18/05/17 19:57:40</c:v>
                </c:pt>
                <c:pt idx="8903">
                  <c:v>18/05/17 19:57:50</c:v>
                </c:pt>
                <c:pt idx="8904">
                  <c:v>18/05/17 19:58:00</c:v>
                </c:pt>
                <c:pt idx="8905">
                  <c:v>18/05/17 19:58:10</c:v>
                </c:pt>
                <c:pt idx="8906">
                  <c:v>18/05/17 19:58:20</c:v>
                </c:pt>
                <c:pt idx="8907">
                  <c:v>18/05/17 19:58:30</c:v>
                </c:pt>
                <c:pt idx="8908">
                  <c:v>18/05/17 19:58:40</c:v>
                </c:pt>
                <c:pt idx="8909">
                  <c:v>18/05/17 19:58:50</c:v>
                </c:pt>
                <c:pt idx="8910">
                  <c:v>18/05/17 19:59:00</c:v>
                </c:pt>
                <c:pt idx="8911">
                  <c:v>18/05/17 19:59:10</c:v>
                </c:pt>
                <c:pt idx="8912">
                  <c:v>18/05/17 19:59:20</c:v>
                </c:pt>
                <c:pt idx="8913">
                  <c:v>18/05/17 19:59:30</c:v>
                </c:pt>
                <c:pt idx="8914">
                  <c:v>18/05/17 19:59:40</c:v>
                </c:pt>
                <c:pt idx="8915">
                  <c:v>18/05/17 19:59:50</c:v>
                </c:pt>
                <c:pt idx="8916">
                  <c:v>18/05/17 20:00:00</c:v>
                </c:pt>
                <c:pt idx="8917">
                  <c:v>18/05/17 20:00:10</c:v>
                </c:pt>
                <c:pt idx="8918">
                  <c:v>18/05/17 20:00:20</c:v>
                </c:pt>
                <c:pt idx="8919">
                  <c:v>18/05/17 20:00:30</c:v>
                </c:pt>
                <c:pt idx="8920">
                  <c:v>18/05/17 20:00:40</c:v>
                </c:pt>
                <c:pt idx="8921">
                  <c:v>18/05/17 20:00:50</c:v>
                </c:pt>
                <c:pt idx="8922">
                  <c:v>18/05/17 20:01:00</c:v>
                </c:pt>
                <c:pt idx="8923">
                  <c:v>18/05/17 20:01:10</c:v>
                </c:pt>
                <c:pt idx="8924">
                  <c:v>18/05/17 20:01:20</c:v>
                </c:pt>
                <c:pt idx="8925">
                  <c:v>18/05/17 20:01:30</c:v>
                </c:pt>
                <c:pt idx="8926">
                  <c:v>18/05/17 20:01:40</c:v>
                </c:pt>
                <c:pt idx="8927">
                  <c:v>18/05/17 20:01:50</c:v>
                </c:pt>
                <c:pt idx="8928">
                  <c:v>18/05/17 20:02:00</c:v>
                </c:pt>
                <c:pt idx="8929">
                  <c:v>18/05/17 20:02:10</c:v>
                </c:pt>
                <c:pt idx="8930">
                  <c:v>18/05/17 20:02:20</c:v>
                </c:pt>
                <c:pt idx="8931">
                  <c:v>18/05/17 20:02:30</c:v>
                </c:pt>
                <c:pt idx="8932">
                  <c:v>18/05/17 20:02:40</c:v>
                </c:pt>
                <c:pt idx="8933">
                  <c:v>18/05/17 20:02:50</c:v>
                </c:pt>
                <c:pt idx="8934">
                  <c:v>18/05/17 20:03:00</c:v>
                </c:pt>
                <c:pt idx="8935">
                  <c:v>18/05/17 20:03:10</c:v>
                </c:pt>
                <c:pt idx="8936">
                  <c:v>18/05/17 20:03:20</c:v>
                </c:pt>
                <c:pt idx="8937">
                  <c:v>18/05/17 20:03:30</c:v>
                </c:pt>
                <c:pt idx="8938">
                  <c:v>18/05/17 20:03:40</c:v>
                </c:pt>
                <c:pt idx="8939">
                  <c:v>18/05/17 20:03:50</c:v>
                </c:pt>
                <c:pt idx="8940">
                  <c:v>18/05/17 20:04:00</c:v>
                </c:pt>
                <c:pt idx="8941">
                  <c:v>18/05/17 20:04:10</c:v>
                </c:pt>
                <c:pt idx="8942">
                  <c:v>18/05/17 20:04:20</c:v>
                </c:pt>
                <c:pt idx="8943">
                  <c:v>18/05/17 20:04:30</c:v>
                </c:pt>
                <c:pt idx="8944">
                  <c:v>18/05/17 20:04:40</c:v>
                </c:pt>
                <c:pt idx="8945">
                  <c:v>18/05/17 20:04:50</c:v>
                </c:pt>
                <c:pt idx="8946">
                  <c:v>18/05/17 20:05:00</c:v>
                </c:pt>
                <c:pt idx="8947">
                  <c:v>18/05/17 20:05:10</c:v>
                </c:pt>
                <c:pt idx="8948">
                  <c:v>18/05/17 20:05:20</c:v>
                </c:pt>
                <c:pt idx="8949">
                  <c:v>18/05/17 20:05:30</c:v>
                </c:pt>
                <c:pt idx="8950">
                  <c:v>18/05/17 20:05:40</c:v>
                </c:pt>
                <c:pt idx="8951">
                  <c:v>18/05/17 20:05:50</c:v>
                </c:pt>
                <c:pt idx="8952">
                  <c:v>18/05/17 20:06:00</c:v>
                </c:pt>
                <c:pt idx="8953">
                  <c:v>18/05/17 20:06:10</c:v>
                </c:pt>
                <c:pt idx="8954">
                  <c:v>18/05/17 20:06:20</c:v>
                </c:pt>
                <c:pt idx="8955">
                  <c:v>18/05/17 20:06:30</c:v>
                </c:pt>
                <c:pt idx="8956">
                  <c:v>18/05/17 20:06:40</c:v>
                </c:pt>
                <c:pt idx="8957">
                  <c:v>18/05/17 20:06:50</c:v>
                </c:pt>
                <c:pt idx="8958">
                  <c:v>18/05/17 20:07:00</c:v>
                </c:pt>
                <c:pt idx="8959">
                  <c:v>18/05/17 20:07:10</c:v>
                </c:pt>
                <c:pt idx="8960">
                  <c:v>18/05/17 20:07:20</c:v>
                </c:pt>
                <c:pt idx="8961">
                  <c:v>18/05/17 20:07:30</c:v>
                </c:pt>
                <c:pt idx="8962">
                  <c:v>18/05/17 20:07:40</c:v>
                </c:pt>
                <c:pt idx="8963">
                  <c:v>18/05/17 20:07:50</c:v>
                </c:pt>
                <c:pt idx="8964">
                  <c:v>18/05/17 20:08:00</c:v>
                </c:pt>
                <c:pt idx="8965">
                  <c:v>18/05/17 20:08:10</c:v>
                </c:pt>
                <c:pt idx="8966">
                  <c:v>18/05/17 20:08:20</c:v>
                </c:pt>
                <c:pt idx="8967">
                  <c:v>18/05/17 20:08:30</c:v>
                </c:pt>
                <c:pt idx="8968">
                  <c:v>18/05/17 20:08:40</c:v>
                </c:pt>
                <c:pt idx="8969">
                  <c:v>18/05/17 20:08:50</c:v>
                </c:pt>
                <c:pt idx="8970">
                  <c:v>18/05/17 20:09:00</c:v>
                </c:pt>
                <c:pt idx="8971">
                  <c:v>18/05/17 20:09:10</c:v>
                </c:pt>
                <c:pt idx="8972">
                  <c:v>18/05/17 20:09:20</c:v>
                </c:pt>
                <c:pt idx="8973">
                  <c:v>18/05/17 20:09:30</c:v>
                </c:pt>
                <c:pt idx="8974">
                  <c:v>18/05/17 20:09:40</c:v>
                </c:pt>
                <c:pt idx="8975">
                  <c:v>18/05/17 20:09:50</c:v>
                </c:pt>
                <c:pt idx="8976">
                  <c:v>18/05/17 20:10:00</c:v>
                </c:pt>
                <c:pt idx="8977">
                  <c:v>18/05/17 20:10:10</c:v>
                </c:pt>
                <c:pt idx="8978">
                  <c:v>18/05/17 20:10:20</c:v>
                </c:pt>
                <c:pt idx="8979">
                  <c:v>18/05/17 20:10:30</c:v>
                </c:pt>
                <c:pt idx="8980">
                  <c:v>18/05/17 20:10:40</c:v>
                </c:pt>
                <c:pt idx="8981">
                  <c:v>18/05/17 20:10:50</c:v>
                </c:pt>
                <c:pt idx="8982">
                  <c:v>18/05/17 20:11:00</c:v>
                </c:pt>
                <c:pt idx="8983">
                  <c:v>18/05/17 20:11:10</c:v>
                </c:pt>
                <c:pt idx="8984">
                  <c:v>18/05/17 20:11:20</c:v>
                </c:pt>
                <c:pt idx="8985">
                  <c:v>18/05/17 20:11:30</c:v>
                </c:pt>
                <c:pt idx="8986">
                  <c:v>18/05/17 20:11:40</c:v>
                </c:pt>
                <c:pt idx="8987">
                  <c:v>18/05/17 20:11:50</c:v>
                </c:pt>
                <c:pt idx="8988">
                  <c:v>18/05/17 20:12:00</c:v>
                </c:pt>
                <c:pt idx="8989">
                  <c:v>18/05/17 20:12:10</c:v>
                </c:pt>
                <c:pt idx="8990">
                  <c:v>18/05/17 20:12:20</c:v>
                </c:pt>
                <c:pt idx="8991">
                  <c:v>18/05/17 20:12:30</c:v>
                </c:pt>
                <c:pt idx="8992">
                  <c:v>18/05/17 20:12:40</c:v>
                </c:pt>
                <c:pt idx="8993">
                  <c:v>18/05/17 20:12:50</c:v>
                </c:pt>
                <c:pt idx="8994">
                  <c:v>18/05/17 20:13:00</c:v>
                </c:pt>
                <c:pt idx="8995">
                  <c:v>18/05/17 20:13:10</c:v>
                </c:pt>
                <c:pt idx="8996">
                  <c:v>18/05/17 20:13:20</c:v>
                </c:pt>
                <c:pt idx="8997">
                  <c:v>18/05/17 20:13:30</c:v>
                </c:pt>
                <c:pt idx="8998">
                  <c:v>18/05/17 20:13:40</c:v>
                </c:pt>
                <c:pt idx="8999">
                  <c:v>18/05/17 20:13:50</c:v>
                </c:pt>
                <c:pt idx="9000">
                  <c:v>18/05/17 20:14:00</c:v>
                </c:pt>
                <c:pt idx="9001">
                  <c:v>18/05/17 20:14:10</c:v>
                </c:pt>
                <c:pt idx="9002">
                  <c:v>18/05/17 20:14:20</c:v>
                </c:pt>
                <c:pt idx="9003">
                  <c:v>18/05/17 20:14:30</c:v>
                </c:pt>
                <c:pt idx="9004">
                  <c:v>18/05/17 20:14:40</c:v>
                </c:pt>
                <c:pt idx="9005">
                  <c:v>18/05/17 20:14:50</c:v>
                </c:pt>
                <c:pt idx="9006">
                  <c:v>18/05/17 20:15:00</c:v>
                </c:pt>
                <c:pt idx="9007">
                  <c:v>18/05/17 20:15:10</c:v>
                </c:pt>
                <c:pt idx="9008">
                  <c:v>18/05/17 20:15:20</c:v>
                </c:pt>
                <c:pt idx="9009">
                  <c:v>18/05/17 20:15:30</c:v>
                </c:pt>
                <c:pt idx="9010">
                  <c:v>18/05/17 20:15:40</c:v>
                </c:pt>
                <c:pt idx="9011">
                  <c:v>18/05/17 20:15:50</c:v>
                </c:pt>
                <c:pt idx="9012">
                  <c:v>18/05/17 20:16:00</c:v>
                </c:pt>
                <c:pt idx="9013">
                  <c:v>18/05/17 20:16:10</c:v>
                </c:pt>
                <c:pt idx="9014">
                  <c:v>18/05/17 20:16:20</c:v>
                </c:pt>
                <c:pt idx="9015">
                  <c:v>18/05/17 20:16:30</c:v>
                </c:pt>
                <c:pt idx="9016">
                  <c:v>18/05/17 20:16:40</c:v>
                </c:pt>
                <c:pt idx="9017">
                  <c:v>18/05/17 20:16:50</c:v>
                </c:pt>
                <c:pt idx="9018">
                  <c:v>18/05/17 20:17:00</c:v>
                </c:pt>
                <c:pt idx="9019">
                  <c:v>18/05/17 20:17:10</c:v>
                </c:pt>
                <c:pt idx="9020">
                  <c:v>18/05/17 20:17:20</c:v>
                </c:pt>
                <c:pt idx="9021">
                  <c:v>18/05/17 20:17:30</c:v>
                </c:pt>
                <c:pt idx="9022">
                  <c:v>18/05/17 20:17:40</c:v>
                </c:pt>
                <c:pt idx="9023">
                  <c:v>18/05/17 20:17:50</c:v>
                </c:pt>
                <c:pt idx="9024">
                  <c:v>18/05/17 20:18:00</c:v>
                </c:pt>
                <c:pt idx="9025">
                  <c:v>18/05/17 20:18:10</c:v>
                </c:pt>
                <c:pt idx="9026">
                  <c:v>18/05/17 20:18:20</c:v>
                </c:pt>
                <c:pt idx="9027">
                  <c:v>18/05/17 20:18:30</c:v>
                </c:pt>
                <c:pt idx="9028">
                  <c:v>18/05/17 20:18:40</c:v>
                </c:pt>
                <c:pt idx="9029">
                  <c:v>18/05/17 20:18:50</c:v>
                </c:pt>
                <c:pt idx="9030">
                  <c:v>18/05/17 20:19:00</c:v>
                </c:pt>
                <c:pt idx="9031">
                  <c:v>18/05/17 20:19:10</c:v>
                </c:pt>
                <c:pt idx="9032">
                  <c:v>18/05/17 20:19:20</c:v>
                </c:pt>
                <c:pt idx="9033">
                  <c:v>18/05/17 20:19:30</c:v>
                </c:pt>
                <c:pt idx="9034">
                  <c:v>18/05/17 20:19:40</c:v>
                </c:pt>
                <c:pt idx="9035">
                  <c:v>18/05/17 20:19:50</c:v>
                </c:pt>
                <c:pt idx="9036">
                  <c:v>18/05/17 20:20:00</c:v>
                </c:pt>
                <c:pt idx="9037">
                  <c:v>18/05/17 20:20:10</c:v>
                </c:pt>
                <c:pt idx="9038">
                  <c:v>18/05/17 20:20:20</c:v>
                </c:pt>
                <c:pt idx="9039">
                  <c:v>18/05/17 20:20:30</c:v>
                </c:pt>
                <c:pt idx="9040">
                  <c:v>18/05/17 20:20:40</c:v>
                </c:pt>
                <c:pt idx="9041">
                  <c:v>18/05/17 20:20:50</c:v>
                </c:pt>
                <c:pt idx="9042">
                  <c:v>18/05/17 20:21:00</c:v>
                </c:pt>
                <c:pt idx="9043">
                  <c:v>18/05/17 20:21:10</c:v>
                </c:pt>
                <c:pt idx="9044">
                  <c:v>18/05/17 20:21:20</c:v>
                </c:pt>
                <c:pt idx="9045">
                  <c:v>18/05/17 20:21:30</c:v>
                </c:pt>
                <c:pt idx="9046">
                  <c:v>18/05/17 20:21:40</c:v>
                </c:pt>
                <c:pt idx="9047">
                  <c:v>18/05/17 20:21:50</c:v>
                </c:pt>
                <c:pt idx="9048">
                  <c:v>18/05/17 20:22:00</c:v>
                </c:pt>
                <c:pt idx="9049">
                  <c:v>18/05/17 20:22:10</c:v>
                </c:pt>
                <c:pt idx="9050">
                  <c:v>18/05/17 20:22:20</c:v>
                </c:pt>
                <c:pt idx="9051">
                  <c:v>18/05/17 20:22:30</c:v>
                </c:pt>
                <c:pt idx="9052">
                  <c:v>18/05/17 20:22:40</c:v>
                </c:pt>
                <c:pt idx="9053">
                  <c:v>18/05/17 20:22:50</c:v>
                </c:pt>
                <c:pt idx="9054">
                  <c:v>18/05/17 20:23:00</c:v>
                </c:pt>
                <c:pt idx="9055">
                  <c:v>18/05/17 20:23:10</c:v>
                </c:pt>
                <c:pt idx="9056">
                  <c:v>18/05/17 20:23:20</c:v>
                </c:pt>
                <c:pt idx="9057">
                  <c:v>18/05/17 20:23:30</c:v>
                </c:pt>
                <c:pt idx="9058">
                  <c:v>18/05/17 20:23:40</c:v>
                </c:pt>
                <c:pt idx="9059">
                  <c:v>18/05/17 20:23:50</c:v>
                </c:pt>
                <c:pt idx="9060">
                  <c:v>18/05/17 20:24:00</c:v>
                </c:pt>
                <c:pt idx="9061">
                  <c:v>18/05/17 20:24:10</c:v>
                </c:pt>
                <c:pt idx="9062">
                  <c:v>18/05/17 20:24:20</c:v>
                </c:pt>
                <c:pt idx="9063">
                  <c:v>18/05/17 20:24:30</c:v>
                </c:pt>
                <c:pt idx="9064">
                  <c:v>18/05/17 20:24:40</c:v>
                </c:pt>
                <c:pt idx="9065">
                  <c:v>18/05/17 20:24:50</c:v>
                </c:pt>
                <c:pt idx="9066">
                  <c:v>18/05/17 20:25:00</c:v>
                </c:pt>
                <c:pt idx="9067">
                  <c:v>18/05/17 20:25:10</c:v>
                </c:pt>
                <c:pt idx="9068">
                  <c:v>18/05/17 20:25:20</c:v>
                </c:pt>
                <c:pt idx="9069">
                  <c:v>18/05/17 20:25:30</c:v>
                </c:pt>
                <c:pt idx="9070">
                  <c:v>18/05/17 20:25:40</c:v>
                </c:pt>
                <c:pt idx="9071">
                  <c:v>18/05/17 20:25:50</c:v>
                </c:pt>
                <c:pt idx="9072">
                  <c:v>18/05/17 20:26:00</c:v>
                </c:pt>
                <c:pt idx="9073">
                  <c:v>18/05/17 20:26:10</c:v>
                </c:pt>
                <c:pt idx="9074">
                  <c:v>18/05/17 20:26:20</c:v>
                </c:pt>
                <c:pt idx="9075">
                  <c:v>18/05/17 20:26:30</c:v>
                </c:pt>
                <c:pt idx="9076">
                  <c:v>18/05/17 20:26:40</c:v>
                </c:pt>
                <c:pt idx="9077">
                  <c:v>18/05/17 20:26:50</c:v>
                </c:pt>
                <c:pt idx="9078">
                  <c:v>18/05/17 20:27:00</c:v>
                </c:pt>
                <c:pt idx="9079">
                  <c:v>18/05/17 20:27:10</c:v>
                </c:pt>
                <c:pt idx="9080">
                  <c:v>18/05/17 20:27:20</c:v>
                </c:pt>
                <c:pt idx="9081">
                  <c:v>18/05/17 20:27:30</c:v>
                </c:pt>
                <c:pt idx="9082">
                  <c:v>18/05/17 20:27:40</c:v>
                </c:pt>
                <c:pt idx="9083">
                  <c:v>18/05/17 20:27:50</c:v>
                </c:pt>
                <c:pt idx="9084">
                  <c:v>18/05/17 20:28:00</c:v>
                </c:pt>
                <c:pt idx="9085">
                  <c:v>18/05/17 20:28:10</c:v>
                </c:pt>
                <c:pt idx="9086">
                  <c:v>18/05/17 20:28:20</c:v>
                </c:pt>
                <c:pt idx="9087">
                  <c:v>18/05/17 20:28:30</c:v>
                </c:pt>
                <c:pt idx="9088">
                  <c:v>18/05/17 20:28:40</c:v>
                </c:pt>
                <c:pt idx="9089">
                  <c:v>18/05/17 20:28:50</c:v>
                </c:pt>
                <c:pt idx="9090">
                  <c:v>18/05/17 20:29:00</c:v>
                </c:pt>
                <c:pt idx="9091">
                  <c:v>18/05/17 20:29:10</c:v>
                </c:pt>
                <c:pt idx="9092">
                  <c:v>18/05/17 20:29:20</c:v>
                </c:pt>
                <c:pt idx="9093">
                  <c:v>18/05/17 20:29:30</c:v>
                </c:pt>
                <c:pt idx="9094">
                  <c:v>18/05/17 20:29:40</c:v>
                </c:pt>
                <c:pt idx="9095">
                  <c:v>18/05/17 20:29:50</c:v>
                </c:pt>
                <c:pt idx="9096">
                  <c:v>18/05/17 20:30:00</c:v>
                </c:pt>
                <c:pt idx="9097">
                  <c:v>18/05/17 20:30:10</c:v>
                </c:pt>
                <c:pt idx="9098">
                  <c:v>18/05/17 20:30:20</c:v>
                </c:pt>
                <c:pt idx="9099">
                  <c:v>18/05/17 20:30:30</c:v>
                </c:pt>
                <c:pt idx="9100">
                  <c:v>18/05/17 20:30:40</c:v>
                </c:pt>
                <c:pt idx="9101">
                  <c:v>18/05/17 20:30:50</c:v>
                </c:pt>
                <c:pt idx="9102">
                  <c:v>18/05/17 20:31:00</c:v>
                </c:pt>
                <c:pt idx="9103">
                  <c:v>18/05/17 20:31:10</c:v>
                </c:pt>
                <c:pt idx="9104">
                  <c:v>18/05/17 20:31:20</c:v>
                </c:pt>
                <c:pt idx="9105">
                  <c:v>18/05/17 20:31:30</c:v>
                </c:pt>
                <c:pt idx="9106">
                  <c:v>18/05/17 20:31:40</c:v>
                </c:pt>
                <c:pt idx="9107">
                  <c:v>18/05/17 20:31:50</c:v>
                </c:pt>
                <c:pt idx="9108">
                  <c:v>18/05/17 20:32:00</c:v>
                </c:pt>
                <c:pt idx="9109">
                  <c:v>18/05/17 20:32:10</c:v>
                </c:pt>
                <c:pt idx="9110">
                  <c:v>18/05/17 20:32:20</c:v>
                </c:pt>
                <c:pt idx="9111">
                  <c:v>18/05/17 20:32:30</c:v>
                </c:pt>
                <c:pt idx="9112">
                  <c:v>18/05/17 20:32:40</c:v>
                </c:pt>
                <c:pt idx="9113">
                  <c:v>18/05/17 20:32:50</c:v>
                </c:pt>
                <c:pt idx="9114">
                  <c:v>18/05/17 20:33:00</c:v>
                </c:pt>
                <c:pt idx="9115">
                  <c:v>18/05/17 20:33:10</c:v>
                </c:pt>
                <c:pt idx="9116">
                  <c:v>18/05/17 20:33:20</c:v>
                </c:pt>
                <c:pt idx="9117">
                  <c:v>18/05/17 20:33:30</c:v>
                </c:pt>
                <c:pt idx="9118">
                  <c:v>18/05/17 20:33:40</c:v>
                </c:pt>
                <c:pt idx="9119">
                  <c:v>18/05/17 20:33:50</c:v>
                </c:pt>
                <c:pt idx="9120">
                  <c:v>18/05/17 20:34:00</c:v>
                </c:pt>
                <c:pt idx="9121">
                  <c:v>18/05/17 20:34:10</c:v>
                </c:pt>
                <c:pt idx="9122">
                  <c:v>18/05/17 20:34:20</c:v>
                </c:pt>
                <c:pt idx="9123">
                  <c:v>18/05/17 20:34:30</c:v>
                </c:pt>
                <c:pt idx="9124">
                  <c:v>18/05/17 20:34:40</c:v>
                </c:pt>
                <c:pt idx="9125">
                  <c:v>18/05/17 20:34:50</c:v>
                </c:pt>
                <c:pt idx="9126">
                  <c:v>18/05/17 20:35:00</c:v>
                </c:pt>
                <c:pt idx="9127">
                  <c:v>18/05/17 20:35:10</c:v>
                </c:pt>
                <c:pt idx="9128">
                  <c:v>18/05/17 20:35:20</c:v>
                </c:pt>
                <c:pt idx="9129">
                  <c:v>18/05/17 20:35:30</c:v>
                </c:pt>
                <c:pt idx="9130">
                  <c:v>18/05/17 20:35:40</c:v>
                </c:pt>
                <c:pt idx="9131">
                  <c:v>18/05/17 20:35:50</c:v>
                </c:pt>
                <c:pt idx="9132">
                  <c:v>18/05/17 20:36:00</c:v>
                </c:pt>
                <c:pt idx="9133">
                  <c:v>18/05/17 20:36:10</c:v>
                </c:pt>
                <c:pt idx="9134">
                  <c:v>18/05/17 20:36:20</c:v>
                </c:pt>
                <c:pt idx="9135">
                  <c:v>18/05/17 20:36:30</c:v>
                </c:pt>
                <c:pt idx="9136">
                  <c:v>18/05/17 20:36:40</c:v>
                </c:pt>
                <c:pt idx="9137">
                  <c:v>18/05/17 20:36:50</c:v>
                </c:pt>
                <c:pt idx="9138">
                  <c:v>18/05/17 20:37:00</c:v>
                </c:pt>
                <c:pt idx="9139">
                  <c:v>18/05/17 20:37:10</c:v>
                </c:pt>
                <c:pt idx="9140">
                  <c:v>18/05/17 20:37:20</c:v>
                </c:pt>
                <c:pt idx="9141">
                  <c:v>18/05/17 20:37:30</c:v>
                </c:pt>
                <c:pt idx="9142">
                  <c:v>18/05/17 20:37:40</c:v>
                </c:pt>
                <c:pt idx="9143">
                  <c:v>18/05/17 20:37:50</c:v>
                </c:pt>
                <c:pt idx="9144">
                  <c:v>18/05/17 20:38:00</c:v>
                </c:pt>
                <c:pt idx="9145">
                  <c:v>18/05/17 20:38:10</c:v>
                </c:pt>
                <c:pt idx="9146">
                  <c:v>18/05/17 20:38:20</c:v>
                </c:pt>
                <c:pt idx="9147">
                  <c:v>18/05/17 20:38:30</c:v>
                </c:pt>
                <c:pt idx="9148">
                  <c:v>18/05/17 20:38:40</c:v>
                </c:pt>
                <c:pt idx="9149">
                  <c:v>18/05/17 20:38:50</c:v>
                </c:pt>
                <c:pt idx="9150">
                  <c:v>18/05/17 20:39:00</c:v>
                </c:pt>
                <c:pt idx="9151">
                  <c:v>18/05/17 20:39:10</c:v>
                </c:pt>
                <c:pt idx="9152">
                  <c:v>18/05/17 20:39:20</c:v>
                </c:pt>
                <c:pt idx="9153">
                  <c:v>18/05/17 20:39:30</c:v>
                </c:pt>
                <c:pt idx="9154">
                  <c:v>18/05/17 20:39:40</c:v>
                </c:pt>
                <c:pt idx="9155">
                  <c:v>18/05/17 20:39:50</c:v>
                </c:pt>
                <c:pt idx="9156">
                  <c:v>18/05/17 20:40:00</c:v>
                </c:pt>
                <c:pt idx="9157">
                  <c:v>18/05/17 20:40:10</c:v>
                </c:pt>
                <c:pt idx="9158">
                  <c:v>18/05/17 20:40:20</c:v>
                </c:pt>
                <c:pt idx="9159">
                  <c:v>18/05/17 20:40:30</c:v>
                </c:pt>
                <c:pt idx="9160">
                  <c:v>18/05/17 20:40:40</c:v>
                </c:pt>
                <c:pt idx="9161">
                  <c:v>18/05/17 20:40:50</c:v>
                </c:pt>
                <c:pt idx="9162">
                  <c:v>18/05/17 20:41:00</c:v>
                </c:pt>
                <c:pt idx="9163">
                  <c:v>18/05/17 20:41:10</c:v>
                </c:pt>
                <c:pt idx="9164">
                  <c:v>18/05/17 20:41:20</c:v>
                </c:pt>
                <c:pt idx="9165">
                  <c:v>18/05/17 20:41:30</c:v>
                </c:pt>
                <c:pt idx="9166">
                  <c:v>18/05/17 20:41:40</c:v>
                </c:pt>
                <c:pt idx="9167">
                  <c:v>18/05/17 20:41:50</c:v>
                </c:pt>
                <c:pt idx="9168">
                  <c:v>18/05/17 20:42:00</c:v>
                </c:pt>
                <c:pt idx="9169">
                  <c:v>18/05/17 20:42:10</c:v>
                </c:pt>
                <c:pt idx="9170">
                  <c:v>18/05/17 20:42:20</c:v>
                </c:pt>
                <c:pt idx="9171">
                  <c:v>18/05/17 20:42:30</c:v>
                </c:pt>
                <c:pt idx="9172">
                  <c:v>18/05/17 20:42:40</c:v>
                </c:pt>
                <c:pt idx="9173">
                  <c:v>18/05/17 20:42:50</c:v>
                </c:pt>
                <c:pt idx="9174">
                  <c:v>18/05/17 20:43:00</c:v>
                </c:pt>
                <c:pt idx="9175">
                  <c:v>18/05/17 20:43:10</c:v>
                </c:pt>
                <c:pt idx="9176">
                  <c:v>18/05/17 20:43:20</c:v>
                </c:pt>
                <c:pt idx="9177">
                  <c:v>18/05/17 20:43:30</c:v>
                </c:pt>
                <c:pt idx="9178">
                  <c:v>18/05/17 20:43:40</c:v>
                </c:pt>
                <c:pt idx="9179">
                  <c:v>18/05/17 20:43:50</c:v>
                </c:pt>
                <c:pt idx="9180">
                  <c:v>18/05/17 20:44:00</c:v>
                </c:pt>
                <c:pt idx="9181">
                  <c:v>18/05/17 20:44:10</c:v>
                </c:pt>
                <c:pt idx="9182">
                  <c:v>18/05/17 20:44:20</c:v>
                </c:pt>
                <c:pt idx="9183">
                  <c:v>18/05/17 20:44:30</c:v>
                </c:pt>
                <c:pt idx="9184">
                  <c:v>18/05/17 20:44:40</c:v>
                </c:pt>
                <c:pt idx="9185">
                  <c:v>18/05/17 20:44:50</c:v>
                </c:pt>
                <c:pt idx="9186">
                  <c:v>18/05/17 20:45:00</c:v>
                </c:pt>
                <c:pt idx="9187">
                  <c:v>18/05/17 20:45:10</c:v>
                </c:pt>
                <c:pt idx="9188">
                  <c:v>18/05/17 20:45:20</c:v>
                </c:pt>
                <c:pt idx="9189">
                  <c:v>18/05/17 20:45:30</c:v>
                </c:pt>
                <c:pt idx="9190">
                  <c:v>18/05/17 20:45:40</c:v>
                </c:pt>
                <c:pt idx="9191">
                  <c:v>18/05/17 20:45:50</c:v>
                </c:pt>
                <c:pt idx="9192">
                  <c:v>18/05/17 20:46:00</c:v>
                </c:pt>
                <c:pt idx="9193">
                  <c:v>18/05/17 20:46:10</c:v>
                </c:pt>
                <c:pt idx="9194">
                  <c:v>18/05/17 20:46:20</c:v>
                </c:pt>
                <c:pt idx="9195">
                  <c:v>18/05/17 20:46:30</c:v>
                </c:pt>
                <c:pt idx="9196">
                  <c:v>18/05/17 20:46:40</c:v>
                </c:pt>
                <c:pt idx="9197">
                  <c:v>18/05/17 20:46:50</c:v>
                </c:pt>
                <c:pt idx="9198">
                  <c:v>18/05/17 20:47:00</c:v>
                </c:pt>
                <c:pt idx="9199">
                  <c:v>18/05/17 20:47:10</c:v>
                </c:pt>
                <c:pt idx="9200">
                  <c:v>18/05/17 20:47:20</c:v>
                </c:pt>
                <c:pt idx="9201">
                  <c:v>18/05/17 20:47:30</c:v>
                </c:pt>
                <c:pt idx="9202">
                  <c:v>18/05/17 20:47:40</c:v>
                </c:pt>
                <c:pt idx="9203">
                  <c:v>18/05/17 20:47:50</c:v>
                </c:pt>
                <c:pt idx="9204">
                  <c:v>18/05/17 20:48:00</c:v>
                </c:pt>
                <c:pt idx="9205">
                  <c:v>18/05/17 20:48:10</c:v>
                </c:pt>
                <c:pt idx="9206">
                  <c:v>18/05/17 20:48:20</c:v>
                </c:pt>
                <c:pt idx="9207">
                  <c:v>18/05/17 20:48:30</c:v>
                </c:pt>
                <c:pt idx="9208">
                  <c:v>18/05/17 20:48:40</c:v>
                </c:pt>
                <c:pt idx="9209">
                  <c:v>18/05/17 20:48:50</c:v>
                </c:pt>
                <c:pt idx="9210">
                  <c:v>18/05/17 20:49:00</c:v>
                </c:pt>
                <c:pt idx="9211">
                  <c:v>18/05/17 20:49:10</c:v>
                </c:pt>
                <c:pt idx="9212">
                  <c:v>18/05/17 20:49:20</c:v>
                </c:pt>
                <c:pt idx="9213">
                  <c:v>18/05/17 20:49:30</c:v>
                </c:pt>
                <c:pt idx="9214">
                  <c:v>18/05/17 20:49:40</c:v>
                </c:pt>
                <c:pt idx="9215">
                  <c:v>18/05/17 20:49:50</c:v>
                </c:pt>
                <c:pt idx="9216">
                  <c:v>18/05/17 20:50:00</c:v>
                </c:pt>
                <c:pt idx="9217">
                  <c:v>18/05/17 20:50:10</c:v>
                </c:pt>
                <c:pt idx="9218">
                  <c:v>18/05/17 20:50:20</c:v>
                </c:pt>
                <c:pt idx="9219">
                  <c:v>18/05/17 20:50:30</c:v>
                </c:pt>
                <c:pt idx="9220">
                  <c:v>18/05/17 20:50:40</c:v>
                </c:pt>
                <c:pt idx="9221">
                  <c:v>18/05/17 20:50:50</c:v>
                </c:pt>
                <c:pt idx="9222">
                  <c:v>18/05/17 20:51:00</c:v>
                </c:pt>
                <c:pt idx="9223">
                  <c:v>18/05/17 20:51:10</c:v>
                </c:pt>
                <c:pt idx="9224">
                  <c:v>18/05/17 20:51:20</c:v>
                </c:pt>
                <c:pt idx="9225">
                  <c:v>18/05/17 20:51:30</c:v>
                </c:pt>
                <c:pt idx="9226">
                  <c:v>18/05/17 20:51:40</c:v>
                </c:pt>
                <c:pt idx="9227">
                  <c:v>18/05/17 20:51:50</c:v>
                </c:pt>
                <c:pt idx="9228">
                  <c:v>18/05/17 20:52:00</c:v>
                </c:pt>
                <c:pt idx="9229">
                  <c:v>18/05/17 20:52:10</c:v>
                </c:pt>
                <c:pt idx="9230">
                  <c:v>18/05/17 20:52:20</c:v>
                </c:pt>
                <c:pt idx="9231">
                  <c:v>18/05/17 20:52:30</c:v>
                </c:pt>
                <c:pt idx="9232">
                  <c:v>18/05/17 20:52:40</c:v>
                </c:pt>
                <c:pt idx="9233">
                  <c:v>18/05/17 20:52:50</c:v>
                </c:pt>
                <c:pt idx="9234">
                  <c:v>18/05/17 20:53:00</c:v>
                </c:pt>
                <c:pt idx="9235">
                  <c:v>18/05/17 20:53:10</c:v>
                </c:pt>
                <c:pt idx="9236">
                  <c:v>18/05/17 20:53:20</c:v>
                </c:pt>
                <c:pt idx="9237">
                  <c:v>18/05/17 20:53:30</c:v>
                </c:pt>
                <c:pt idx="9238">
                  <c:v>18/05/17 20:53:40</c:v>
                </c:pt>
                <c:pt idx="9239">
                  <c:v>18/05/17 20:53:50</c:v>
                </c:pt>
                <c:pt idx="9240">
                  <c:v>18/05/17 20:54:00</c:v>
                </c:pt>
                <c:pt idx="9241">
                  <c:v>18/05/17 20:54:10</c:v>
                </c:pt>
                <c:pt idx="9242">
                  <c:v>18/05/17 20:54:20</c:v>
                </c:pt>
                <c:pt idx="9243">
                  <c:v>18/05/17 20:54:30</c:v>
                </c:pt>
                <c:pt idx="9244">
                  <c:v>18/05/17 20:54:40</c:v>
                </c:pt>
                <c:pt idx="9245">
                  <c:v>18/05/17 20:54:50</c:v>
                </c:pt>
                <c:pt idx="9246">
                  <c:v>18/05/17 20:55:00</c:v>
                </c:pt>
                <c:pt idx="9247">
                  <c:v>18/05/17 20:55:10</c:v>
                </c:pt>
                <c:pt idx="9248">
                  <c:v>18/05/17 20:55:20</c:v>
                </c:pt>
                <c:pt idx="9249">
                  <c:v>18/05/17 20:55:30</c:v>
                </c:pt>
                <c:pt idx="9250">
                  <c:v>18/05/17 20:55:40</c:v>
                </c:pt>
                <c:pt idx="9251">
                  <c:v>18/05/17 20:55:50</c:v>
                </c:pt>
                <c:pt idx="9252">
                  <c:v>18/05/17 20:56:00</c:v>
                </c:pt>
                <c:pt idx="9253">
                  <c:v>18/05/17 20:56:10</c:v>
                </c:pt>
                <c:pt idx="9254">
                  <c:v>18/05/17 20:56:20</c:v>
                </c:pt>
                <c:pt idx="9255">
                  <c:v>18/05/17 20:56:30</c:v>
                </c:pt>
                <c:pt idx="9256">
                  <c:v>18/05/17 20:56:40</c:v>
                </c:pt>
                <c:pt idx="9257">
                  <c:v>18/05/17 20:56:50</c:v>
                </c:pt>
                <c:pt idx="9258">
                  <c:v>18/05/17 20:57:00</c:v>
                </c:pt>
                <c:pt idx="9259">
                  <c:v>18/05/17 20:57:10</c:v>
                </c:pt>
                <c:pt idx="9260">
                  <c:v>18/05/17 20:57:20</c:v>
                </c:pt>
                <c:pt idx="9261">
                  <c:v>18/05/17 20:57:30</c:v>
                </c:pt>
                <c:pt idx="9262">
                  <c:v>18/05/17 20:57:40</c:v>
                </c:pt>
                <c:pt idx="9263">
                  <c:v>18/05/17 20:57:50</c:v>
                </c:pt>
                <c:pt idx="9264">
                  <c:v>18/05/17 20:58:00</c:v>
                </c:pt>
                <c:pt idx="9265">
                  <c:v>18/05/17 20:58:10</c:v>
                </c:pt>
                <c:pt idx="9266">
                  <c:v>18/05/17 20:58:20</c:v>
                </c:pt>
                <c:pt idx="9267">
                  <c:v>18/05/17 20:58:30</c:v>
                </c:pt>
                <c:pt idx="9268">
                  <c:v>18/05/17 20:58:40</c:v>
                </c:pt>
                <c:pt idx="9269">
                  <c:v>18/05/17 20:58:50</c:v>
                </c:pt>
                <c:pt idx="9270">
                  <c:v>18/05/17 20:59:00</c:v>
                </c:pt>
                <c:pt idx="9271">
                  <c:v>18/05/17 20:59:10</c:v>
                </c:pt>
                <c:pt idx="9272">
                  <c:v>18/05/17 20:59:20</c:v>
                </c:pt>
                <c:pt idx="9273">
                  <c:v>18/05/17 20:59:30</c:v>
                </c:pt>
                <c:pt idx="9274">
                  <c:v>18/05/17 20:59:40</c:v>
                </c:pt>
                <c:pt idx="9275">
                  <c:v>18/05/17 20:59:50</c:v>
                </c:pt>
                <c:pt idx="9276">
                  <c:v>18/05/17 21:00:00</c:v>
                </c:pt>
                <c:pt idx="9277">
                  <c:v>18/05/17 21:00:10</c:v>
                </c:pt>
                <c:pt idx="9278">
                  <c:v>18/05/17 21:00:20</c:v>
                </c:pt>
                <c:pt idx="9279">
                  <c:v>18/05/17 21:00:30</c:v>
                </c:pt>
                <c:pt idx="9280">
                  <c:v>18/05/17 21:00:40</c:v>
                </c:pt>
                <c:pt idx="9281">
                  <c:v>18/05/17 21:00:50</c:v>
                </c:pt>
                <c:pt idx="9282">
                  <c:v>18/05/17 21:01:00</c:v>
                </c:pt>
                <c:pt idx="9283">
                  <c:v>18/05/17 21:01:10</c:v>
                </c:pt>
                <c:pt idx="9284">
                  <c:v>18/05/17 21:01:20</c:v>
                </c:pt>
                <c:pt idx="9285">
                  <c:v>18/05/17 21:01:30</c:v>
                </c:pt>
                <c:pt idx="9286">
                  <c:v>18/05/17 21:01:40</c:v>
                </c:pt>
                <c:pt idx="9287">
                  <c:v>18/05/17 21:01:50</c:v>
                </c:pt>
                <c:pt idx="9288">
                  <c:v>18/05/17 21:02:00</c:v>
                </c:pt>
                <c:pt idx="9289">
                  <c:v>18/05/17 21:02:10</c:v>
                </c:pt>
                <c:pt idx="9290">
                  <c:v>18/05/17 21:02:20</c:v>
                </c:pt>
                <c:pt idx="9291">
                  <c:v>18/05/17 21:02:30</c:v>
                </c:pt>
                <c:pt idx="9292">
                  <c:v>18/05/17 21:02:40</c:v>
                </c:pt>
                <c:pt idx="9293">
                  <c:v>18/05/17 21:02:50</c:v>
                </c:pt>
                <c:pt idx="9294">
                  <c:v>18/05/17 21:03:00</c:v>
                </c:pt>
                <c:pt idx="9295">
                  <c:v>18/05/17 21:03:10</c:v>
                </c:pt>
                <c:pt idx="9296">
                  <c:v>18/05/17 21:03:20</c:v>
                </c:pt>
                <c:pt idx="9297">
                  <c:v>18/05/17 21:03:30</c:v>
                </c:pt>
                <c:pt idx="9298">
                  <c:v>18/05/17 21:03:40</c:v>
                </c:pt>
                <c:pt idx="9299">
                  <c:v>18/05/17 21:03:50</c:v>
                </c:pt>
                <c:pt idx="9300">
                  <c:v>18/05/17 21:04:00</c:v>
                </c:pt>
                <c:pt idx="9301">
                  <c:v>18/05/17 21:04:10</c:v>
                </c:pt>
                <c:pt idx="9302">
                  <c:v>18/05/17 21:04:20</c:v>
                </c:pt>
                <c:pt idx="9303">
                  <c:v>18/05/17 21:04:30</c:v>
                </c:pt>
                <c:pt idx="9304">
                  <c:v>18/05/17 21:04:40</c:v>
                </c:pt>
                <c:pt idx="9305">
                  <c:v>18/05/17 21:04:50</c:v>
                </c:pt>
                <c:pt idx="9306">
                  <c:v>18/05/17 21:05:00</c:v>
                </c:pt>
                <c:pt idx="9307">
                  <c:v>18/05/17 21:05:10</c:v>
                </c:pt>
                <c:pt idx="9308">
                  <c:v>18/05/17 21:05:20</c:v>
                </c:pt>
                <c:pt idx="9309">
                  <c:v>18/05/17 21:05:30</c:v>
                </c:pt>
                <c:pt idx="9310">
                  <c:v>18/05/17 21:05:40</c:v>
                </c:pt>
                <c:pt idx="9311">
                  <c:v>18/05/17 21:05:50</c:v>
                </c:pt>
                <c:pt idx="9312">
                  <c:v>18/05/17 21:06:00</c:v>
                </c:pt>
                <c:pt idx="9313">
                  <c:v>18/05/17 21:06:10</c:v>
                </c:pt>
                <c:pt idx="9314">
                  <c:v>18/05/17 21:06:20</c:v>
                </c:pt>
                <c:pt idx="9315">
                  <c:v>18/05/17 21:06:30</c:v>
                </c:pt>
                <c:pt idx="9316">
                  <c:v>18/05/17 21:06:40</c:v>
                </c:pt>
                <c:pt idx="9317">
                  <c:v>18/05/17 21:06:50</c:v>
                </c:pt>
                <c:pt idx="9318">
                  <c:v>18/05/17 21:07:00</c:v>
                </c:pt>
                <c:pt idx="9319">
                  <c:v>18/05/17 21:07:10</c:v>
                </c:pt>
                <c:pt idx="9320">
                  <c:v>18/05/17 21:07:20</c:v>
                </c:pt>
                <c:pt idx="9321">
                  <c:v>18/05/17 21:07:30</c:v>
                </c:pt>
                <c:pt idx="9322">
                  <c:v>18/05/17 21:07:40</c:v>
                </c:pt>
                <c:pt idx="9323">
                  <c:v>18/05/17 21:07:50</c:v>
                </c:pt>
                <c:pt idx="9324">
                  <c:v>18/05/17 21:08:00</c:v>
                </c:pt>
                <c:pt idx="9325">
                  <c:v>18/05/17 21:08:10</c:v>
                </c:pt>
                <c:pt idx="9326">
                  <c:v>18/05/17 21:08:20</c:v>
                </c:pt>
                <c:pt idx="9327">
                  <c:v>18/05/17 21:08:30</c:v>
                </c:pt>
                <c:pt idx="9328">
                  <c:v>18/05/17 21:08:40</c:v>
                </c:pt>
                <c:pt idx="9329">
                  <c:v>18/05/17 21:08:50</c:v>
                </c:pt>
                <c:pt idx="9330">
                  <c:v>18/05/17 21:09:00</c:v>
                </c:pt>
                <c:pt idx="9331">
                  <c:v>18/05/17 21:09:10</c:v>
                </c:pt>
                <c:pt idx="9332">
                  <c:v>18/05/17 21:09:20</c:v>
                </c:pt>
                <c:pt idx="9333">
                  <c:v>18/05/17 21:09:30</c:v>
                </c:pt>
                <c:pt idx="9334">
                  <c:v>18/05/17 21:09:40</c:v>
                </c:pt>
                <c:pt idx="9335">
                  <c:v>18/05/17 21:09:50</c:v>
                </c:pt>
                <c:pt idx="9336">
                  <c:v>18/05/17 21:10:00</c:v>
                </c:pt>
                <c:pt idx="9337">
                  <c:v>18/05/17 21:10:10</c:v>
                </c:pt>
                <c:pt idx="9338">
                  <c:v>18/05/17 21:10:20</c:v>
                </c:pt>
                <c:pt idx="9339">
                  <c:v>18/05/17 21:10:30</c:v>
                </c:pt>
                <c:pt idx="9340">
                  <c:v>18/05/17 21:10:40</c:v>
                </c:pt>
                <c:pt idx="9341">
                  <c:v>18/05/17 21:10:50</c:v>
                </c:pt>
                <c:pt idx="9342">
                  <c:v>18/05/17 21:11:00</c:v>
                </c:pt>
                <c:pt idx="9343">
                  <c:v>18/05/17 21:11:10</c:v>
                </c:pt>
                <c:pt idx="9344">
                  <c:v>18/05/17 21:11:20</c:v>
                </c:pt>
                <c:pt idx="9345">
                  <c:v>18/05/17 21:11:30</c:v>
                </c:pt>
                <c:pt idx="9346">
                  <c:v>18/05/17 21:11:40</c:v>
                </c:pt>
                <c:pt idx="9347">
                  <c:v>18/05/17 21:11:50</c:v>
                </c:pt>
                <c:pt idx="9348">
                  <c:v>18/05/17 21:12:00</c:v>
                </c:pt>
                <c:pt idx="9349">
                  <c:v>18/05/17 21:12:10</c:v>
                </c:pt>
                <c:pt idx="9350">
                  <c:v>18/05/17 21:12:20</c:v>
                </c:pt>
                <c:pt idx="9351">
                  <c:v>18/05/17 21:12:30</c:v>
                </c:pt>
                <c:pt idx="9352">
                  <c:v>18/05/17 21:12:40</c:v>
                </c:pt>
                <c:pt idx="9353">
                  <c:v>18/05/17 21:12:50</c:v>
                </c:pt>
                <c:pt idx="9354">
                  <c:v>18/05/17 21:13:00</c:v>
                </c:pt>
                <c:pt idx="9355">
                  <c:v>18/05/17 21:13:10</c:v>
                </c:pt>
                <c:pt idx="9356">
                  <c:v>18/05/17 21:13:20</c:v>
                </c:pt>
                <c:pt idx="9357">
                  <c:v>18/05/17 21:13:30</c:v>
                </c:pt>
                <c:pt idx="9358">
                  <c:v>18/05/17 21:13:40</c:v>
                </c:pt>
                <c:pt idx="9359">
                  <c:v>18/05/17 21:13:50</c:v>
                </c:pt>
                <c:pt idx="9360">
                  <c:v>18/05/17 21:14:00</c:v>
                </c:pt>
                <c:pt idx="9361">
                  <c:v>18/05/17 21:14:10</c:v>
                </c:pt>
                <c:pt idx="9362">
                  <c:v>18/05/17 21:14:20</c:v>
                </c:pt>
                <c:pt idx="9363">
                  <c:v>18/05/17 21:14:30</c:v>
                </c:pt>
                <c:pt idx="9364">
                  <c:v>18/05/17 21:14:40</c:v>
                </c:pt>
                <c:pt idx="9365">
                  <c:v>18/05/17 21:14:50</c:v>
                </c:pt>
                <c:pt idx="9366">
                  <c:v>18/05/17 21:15:00</c:v>
                </c:pt>
                <c:pt idx="9367">
                  <c:v>18/05/17 21:15:10</c:v>
                </c:pt>
                <c:pt idx="9368">
                  <c:v>18/05/17 21:15:20</c:v>
                </c:pt>
                <c:pt idx="9369">
                  <c:v>18/05/17 21:15:30</c:v>
                </c:pt>
                <c:pt idx="9370">
                  <c:v>18/05/17 21:15:40</c:v>
                </c:pt>
                <c:pt idx="9371">
                  <c:v>18/05/17 21:15:50</c:v>
                </c:pt>
                <c:pt idx="9372">
                  <c:v>18/05/17 21:16:00</c:v>
                </c:pt>
                <c:pt idx="9373">
                  <c:v>18/05/17 21:16:10</c:v>
                </c:pt>
                <c:pt idx="9374">
                  <c:v>18/05/17 21:16:20</c:v>
                </c:pt>
                <c:pt idx="9375">
                  <c:v>18/05/17 21:16:30</c:v>
                </c:pt>
                <c:pt idx="9376">
                  <c:v>18/05/17 21:16:40</c:v>
                </c:pt>
                <c:pt idx="9377">
                  <c:v>18/05/17 21:16:50</c:v>
                </c:pt>
                <c:pt idx="9378">
                  <c:v>18/05/17 21:17:00</c:v>
                </c:pt>
                <c:pt idx="9379">
                  <c:v>18/05/17 21:17:10</c:v>
                </c:pt>
                <c:pt idx="9380">
                  <c:v>18/05/17 21:17:20</c:v>
                </c:pt>
                <c:pt idx="9381">
                  <c:v>18/05/17 21:17:30</c:v>
                </c:pt>
                <c:pt idx="9382">
                  <c:v>18/05/17 21:17:40</c:v>
                </c:pt>
                <c:pt idx="9383">
                  <c:v>18/05/17 21:17:50</c:v>
                </c:pt>
                <c:pt idx="9384">
                  <c:v>18/05/17 21:18:00</c:v>
                </c:pt>
                <c:pt idx="9385">
                  <c:v>18/05/17 21:18:10</c:v>
                </c:pt>
                <c:pt idx="9386">
                  <c:v>18/05/17 21:18:20</c:v>
                </c:pt>
                <c:pt idx="9387">
                  <c:v>18/05/17 21:18:30</c:v>
                </c:pt>
                <c:pt idx="9388">
                  <c:v>18/05/17 21:18:40</c:v>
                </c:pt>
                <c:pt idx="9389">
                  <c:v>18/05/17 21:18:50</c:v>
                </c:pt>
                <c:pt idx="9390">
                  <c:v>18/05/17 21:19:00</c:v>
                </c:pt>
                <c:pt idx="9391">
                  <c:v>18/05/17 21:19:10</c:v>
                </c:pt>
                <c:pt idx="9392">
                  <c:v>18/05/17 21:19:20</c:v>
                </c:pt>
                <c:pt idx="9393">
                  <c:v>18/05/17 21:19:30</c:v>
                </c:pt>
                <c:pt idx="9394">
                  <c:v>18/05/17 21:19:40</c:v>
                </c:pt>
                <c:pt idx="9395">
                  <c:v>18/05/17 21:19:50</c:v>
                </c:pt>
                <c:pt idx="9396">
                  <c:v>18/05/17 21:20:00</c:v>
                </c:pt>
                <c:pt idx="9397">
                  <c:v>18/05/17 21:20:10</c:v>
                </c:pt>
                <c:pt idx="9398">
                  <c:v>18/05/17 21:20:20</c:v>
                </c:pt>
                <c:pt idx="9399">
                  <c:v>18/05/17 21:20:30</c:v>
                </c:pt>
                <c:pt idx="9400">
                  <c:v>18/05/17 21:20:40</c:v>
                </c:pt>
                <c:pt idx="9401">
                  <c:v>18/05/17 21:20:50</c:v>
                </c:pt>
                <c:pt idx="9402">
                  <c:v>18/05/17 21:21:00</c:v>
                </c:pt>
                <c:pt idx="9403">
                  <c:v>18/05/17 21:21:10</c:v>
                </c:pt>
                <c:pt idx="9404">
                  <c:v>18/05/17 21:21:20</c:v>
                </c:pt>
                <c:pt idx="9405">
                  <c:v>18/05/17 21:21:30</c:v>
                </c:pt>
                <c:pt idx="9406">
                  <c:v>18/05/17 21:21:40</c:v>
                </c:pt>
                <c:pt idx="9407">
                  <c:v>18/05/17 21:21:50</c:v>
                </c:pt>
                <c:pt idx="9408">
                  <c:v>18/05/17 21:22:00</c:v>
                </c:pt>
                <c:pt idx="9409">
                  <c:v>18/05/17 21:22:10</c:v>
                </c:pt>
                <c:pt idx="9410">
                  <c:v>18/05/17 21:22:20</c:v>
                </c:pt>
                <c:pt idx="9411">
                  <c:v>18/05/17 21:22:30</c:v>
                </c:pt>
                <c:pt idx="9412">
                  <c:v>18/05/17 21:22:40</c:v>
                </c:pt>
                <c:pt idx="9413">
                  <c:v>18/05/17 21:22:50</c:v>
                </c:pt>
                <c:pt idx="9414">
                  <c:v>18/05/17 21:23:00</c:v>
                </c:pt>
                <c:pt idx="9415">
                  <c:v>18/05/17 21:23:10</c:v>
                </c:pt>
                <c:pt idx="9416">
                  <c:v>18/05/17 21:23:20</c:v>
                </c:pt>
                <c:pt idx="9417">
                  <c:v>18/05/17 21:23:30</c:v>
                </c:pt>
                <c:pt idx="9418">
                  <c:v>18/05/17 21:23:40</c:v>
                </c:pt>
                <c:pt idx="9419">
                  <c:v>18/05/17 21:23:50</c:v>
                </c:pt>
                <c:pt idx="9420">
                  <c:v>18/05/17 21:24:00</c:v>
                </c:pt>
                <c:pt idx="9421">
                  <c:v>18/05/17 21:24:10</c:v>
                </c:pt>
                <c:pt idx="9422">
                  <c:v>18/05/17 21:24:20</c:v>
                </c:pt>
                <c:pt idx="9423">
                  <c:v>18/05/17 21:24:30</c:v>
                </c:pt>
                <c:pt idx="9424">
                  <c:v>18/05/17 21:24:40</c:v>
                </c:pt>
                <c:pt idx="9425">
                  <c:v>18/05/17 21:24:50</c:v>
                </c:pt>
                <c:pt idx="9426">
                  <c:v>18/05/17 21:25:00</c:v>
                </c:pt>
                <c:pt idx="9427">
                  <c:v>18/05/17 21:25:10</c:v>
                </c:pt>
                <c:pt idx="9428">
                  <c:v>18/05/17 21:25:20</c:v>
                </c:pt>
                <c:pt idx="9429">
                  <c:v>18/05/17 21:25:30</c:v>
                </c:pt>
                <c:pt idx="9430">
                  <c:v>18/05/17 21:25:40</c:v>
                </c:pt>
                <c:pt idx="9431">
                  <c:v>18/05/17 21:25:50</c:v>
                </c:pt>
                <c:pt idx="9432">
                  <c:v>18/05/17 21:26:00</c:v>
                </c:pt>
                <c:pt idx="9433">
                  <c:v>18/05/17 21:26:10</c:v>
                </c:pt>
                <c:pt idx="9434">
                  <c:v>18/05/17 21:26:20</c:v>
                </c:pt>
                <c:pt idx="9435">
                  <c:v>18/05/17 21:26:30</c:v>
                </c:pt>
                <c:pt idx="9436">
                  <c:v>18/05/17 21:26:40</c:v>
                </c:pt>
                <c:pt idx="9437">
                  <c:v>18/05/17 21:26:50</c:v>
                </c:pt>
                <c:pt idx="9438">
                  <c:v>18/05/17 21:27:00</c:v>
                </c:pt>
                <c:pt idx="9439">
                  <c:v>18/05/17 21:27:10</c:v>
                </c:pt>
                <c:pt idx="9440">
                  <c:v>18/05/17 21:27:20</c:v>
                </c:pt>
                <c:pt idx="9441">
                  <c:v>18/05/17 21:27:30</c:v>
                </c:pt>
                <c:pt idx="9442">
                  <c:v>18/05/17 21:27:40</c:v>
                </c:pt>
                <c:pt idx="9443">
                  <c:v>18/05/17 21:27:50</c:v>
                </c:pt>
                <c:pt idx="9444">
                  <c:v>18/05/17 21:28:00</c:v>
                </c:pt>
                <c:pt idx="9445">
                  <c:v>18/05/17 21:28:10</c:v>
                </c:pt>
                <c:pt idx="9446">
                  <c:v>18/05/17 21:28:20</c:v>
                </c:pt>
                <c:pt idx="9447">
                  <c:v>18/05/17 21:28:30</c:v>
                </c:pt>
                <c:pt idx="9448">
                  <c:v>18/05/17 21:28:40</c:v>
                </c:pt>
                <c:pt idx="9449">
                  <c:v>18/05/17 21:28:50</c:v>
                </c:pt>
                <c:pt idx="9450">
                  <c:v>18/05/17 21:29:00</c:v>
                </c:pt>
                <c:pt idx="9451">
                  <c:v>18/05/17 21:29:10</c:v>
                </c:pt>
                <c:pt idx="9452">
                  <c:v>18/05/17 21:29:20</c:v>
                </c:pt>
                <c:pt idx="9453">
                  <c:v>18/05/17 21:29:30</c:v>
                </c:pt>
                <c:pt idx="9454">
                  <c:v>18/05/17 21:29:40</c:v>
                </c:pt>
                <c:pt idx="9455">
                  <c:v>18/05/17 21:29:50</c:v>
                </c:pt>
                <c:pt idx="9456">
                  <c:v>18/05/17 21:30:00</c:v>
                </c:pt>
                <c:pt idx="9457">
                  <c:v>18/05/17 21:30:10</c:v>
                </c:pt>
                <c:pt idx="9458">
                  <c:v>18/05/17 21:30:20</c:v>
                </c:pt>
                <c:pt idx="9459">
                  <c:v>18/05/17 21:30:30</c:v>
                </c:pt>
                <c:pt idx="9460">
                  <c:v>18/05/17 21:30:40</c:v>
                </c:pt>
                <c:pt idx="9461">
                  <c:v>18/05/17 21:30:50</c:v>
                </c:pt>
                <c:pt idx="9462">
                  <c:v>18/05/17 21:31:00</c:v>
                </c:pt>
                <c:pt idx="9463">
                  <c:v>18/05/17 21:31:10</c:v>
                </c:pt>
                <c:pt idx="9464">
                  <c:v>18/05/17 21:31:20</c:v>
                </c:pt>
                <c:pt idx="9465">
                  <c:v>18/05/17 21:31:30</c:v>
                </c:pt>
                <c:pt idx="9466">
                  <c:v>18/05/17 21:31:40</c:v>
                </c:pt>
                <c:pt idx="9467">
                  <c:v>18/05/17 21:31:50</c:v>
                </c:pt>
                <c:pt idx="9468">
                  <c:v>18/05/17 21:32:00</c:v>
                </c:pt>
                <c:pt idx="9469">
                  <c:v>18/05/17 21:32:10</c:v>
                </c:pt>
                <c:pt idx="9470">
                  <c:v>18/05/17 21:32:20</c:v>
                </c:pt>
                <c:pt idx="9471">
                  <c:v>18/05/17 21:32:30</c:v>
                </c:pt>
                <c:pt idx="9472">
                  <c:v>18/05/17 21:32:40</c:v>
                </c:pt>
                <c:pt idx="9473">
                  <c:v>18/05/17 21:32:50</c:v>
                </c:pt>
                <c:pt idx="9474">
                  <c:v>18/05/17 21:33:00</c:v>
                </c:pt>
                <c:pt idx="9475">
                  <c:v>18/05/17 21:33:10</c:v>
                </c:pt>
                <c:pt idx="9476">
                  <c:v>18/05/17 21:33:20</c:v>
                </c:pt>
                <c:pt idx="9477">
                  <c:v>18/05/17 21:33:30</c:v>
                </c:pt>
                <c:pt idx="9478">
                  <c:v>18/05/17 21:33:40</c:v>
                </c:pt>
                <c:pt idx="9479">
                  <c:v>18/05/17 21:33:50</c:v>
                </c:pt>
                <c:pt idx="9480">
                  <c:v>18/05/17 21:34:00</c:v>
                </c:pt>
                <c:pt idx="9481">
                  <c:v>18/05/17 21:34:10</c:v>
                </c:pt>
                <c:pt idx="9482">
                  <c:v>18/05/17 21:34:20</c:v>
                </c:pt>
                <c:pt idx="9483">
                  <c:v>18/05/17 21:34:30</c:v>
                </c:pt>
                <c:pt idx="9484">
                  <c:v>18/05/17 21:34:40</c:v>
                </c:pt>
                <c:pt idx="9485">
                  <c:v>18/05/17 21:34:50</c:v>
                </c:pt>
                <c:pt idx="9486">
                  <c:v>18/05/17 21:35:00</c:v>
                </c:pt>
                <c:pt idx="9487">
                  <c:v>18/05/17 21:35:10</c:v>
                </c:pt>
                <c:pt idx="9488">
                  <c:v>18/05/17 21:35:20</c:v>
                </c:pt>
                <c:pt idx="9489">
                  <c:v>18/05/17 21:35:30</c:v>
                </c:pt>
                <c:pt idx="9490">
                  <c:v>18/05/17 21:35:40</c:v>
                </c:pt>
                <c:pt idx="9491">
                  <c:v>18/05/17 21:35:50</c:v>
                </c:pt>
                <c:pt idx="9492">
                  <c:v>18/05/17 21:36:00</c:v>
                </c:pt>
                <c:pt idx="9493">
                  <c:v>18/05/17 21:36:10</c:v>
                </c:pt>
                <c:pt idx="9494">
                  <c:v>18/05/17 21:36:20</c:v>
                </c:pt>
                <c:pt idx="9495">
                  <c:v>18/05/17 21:36:30</c:v>
                </c:pt>
                <c:pt idx="9496">
                  <c:v>18/05/17 21:36:40</c:v>
                </c:pt>
                <c:pt idx="9497">
                  <c:v>18/05/17 21:36:50</c:v>
                </c:pt>
                <c:pt idx="9498">
                  <c:v>18/05/17 21:37:00</c:v>
                </c:pt>
                <c:pt idx="9499">
                  <c:v>18/05/17 21:37:10</c:v>
                </c:pt>
                <c:pt idx="9500">
                  <c:v>18/05/17 21:37:20</c:v>
                </c:pt>
                <c:pt idx="9501">
                  <c:v>18/05/17 21:37:30</c:v>
                </c:pt>
                <c:pt idx="9502">
                  <c:v>18/05/17 21:37:40</c:v>
                </c:pt>
                <c:pt idx="9503">
                  <c:v>18/05/17 21:37:50</c:v>
                </c:pt>
                <c:pt idx="9504">
                  <c:v>18/05/17 21:38:00</c:v>
                </c:pt>
                <c:pt idx="9505">
                  <c:v>18/05/17 21:38:10</c:v>
                </c:pt>
                <c:pt idx="9506">
                  <c:v>18/05/17 21:38:20</c:v>
                </c:pt>
                <c:pt idx="9507">
                  <c:v>18/05/17 21:38:30</c:v>
                </c:pt>
                <c:pt idx="9508">
                  <c:v>18/05/17 21:38:40</c:v>
                </c:pt>
                <c:pt idx="9509">
                  <c:v>18/05/17 21:38:50</c:v>
                </c:pt>
                <c:pt idx="9510">
                  <c:v>18/05/17 21:39:00</c:v>
                </c:pt>
                <c:pt idx="9511">
                  <c:v>18/05/17 21:39:10</c:v>
                </c:pt>
                <c:pt idx="9512">
                  <c:v>18/05/17 21:39:20</c:v>
                </c:pt>
                <c:pt idx="9513">
                  <c:v>18/05/17 21:39:30</c:v>
                </c:pt>
                <c:pt idx="9514">
                  <c:v>18/05/17 21:39:40</c:v>
                </c:pt>
                <c:pt idx="9515">
                  <c:v>18/05/17 21:39:50</c:v>
                </c:pt>
                <c:pt idx="9516">
                  <c:v>18/05/17 21:40:00</c:v>
                </c:pt>
                <c:pt idx="9517">
                  <c:v>18/05/17 21:40:10</c:v>
                </c:pt>
                <c:pt idx="9518">
                  <c:v>18/05/17 21:40:20</c:v>
                </c:pt>
                <c:pt idx="9519">
                  <c:v>18/05/17 21:40:30</c:v>
                </c:pt>
                <c:pt idx="9520">
                  <c:v>18/05/17 21:40:40</c:v>
                </c:pt>
                <c:pt idx="9521">
                  <c:v>18/05/17 21:40:50</c:v>
                </c:pt>
                <c:pt idx="9522">
                  <c:v>18/05/17 21:41:00</c:v>
                </c:pt>
                <c:pt idx="9523">
                  <c:v>18/05/17 21:41:10</c:v>
                </c:pt>
                <c:pt idx="9524">
                  <c:v>18/05/17 21:41:20</c:v>
                </c:pt>
                <c:pt idx="9525">
                  <c:v>18/05/17 21:41:30</c:v>
                </c:pt>
                <c:pt idx="9526">
                  <c:v>18/05/17 21:41:40</c:v>
                </c:pt>
                <c:pt idx="9527">
                  <c:v>18/05/17 21:41:50</c:v>
                </c:pt>
                <c:pt idx="9528">
                  <c:v>18/05/17 21:42:00</c:v>
                </c:pt>
                <c:pt idx="9529">
                  <c:v>18/05/17 21:42:10</c:v>
                </c:pt>
                <c:pt idx="9530">
                  <c:v>18/05/17 21:42:20</c:v>
                </c:pt>
                <c:pt idx="9531">
                  <c:v>18/05/17 21:42:30</c:v>
                </c:pt>
                <c:pt idx="9532">
                  <c:v>18/05/17 21:42:40</c:v>
                </c:pt>
                <c:pt idx="9533">
                  <c:v>18/05/17 21:42:50</c:v>
                </c:pt>
                <c:pt idx="9534">
                  <c:v>18/05/17 21:43:00</c:v>
                </c:pt>
                <c:pt idx="9535">
                  <c:v>18/05/17 21:43:10</c:v>
                </c:pt>
                <c:pt idx="9536">
                  <c:v>18/05/17 21:43:20</c:v>
                </c:pt>
                <c:pt idx="9537">
                  <c:v>18/05/17 21:43:30</c:v>
                </c:pt>
                <c:pt idx="9538">
                  <c:v>18/05/17 21:43:40</c:v>
                </c:pt>
                <c:pt idx="9539">
                  <c:v>18/05/17 21:43:50</c:v>
                </c:pt>
                <c:pt idx="9540">
                  <c:v>18/05/17 21:44:00</c:v>
                </c:pt>
                <c:pt idx="9541">
                  <c:v>18/05/17 21:44:10</c:v>
                </c:pt>
                <c:pt idx="9542">
                  <c:v>18/05/17 21:44:20</c:v>
                </c:pt>
                <c:pt idx="9543">
                  <c:v>18/05/17 21:44:30</c:v>
                </c:pt>
                <c:pt idx="9544">
                  <c:v>18/05/17 21:44:40</c:v>
                </c:pt>
                <c:pt idx="9545">
                  <c:v>18/05/17 21:44:50</c:v>
                </c:pt>
                <c:pt idx="9546">
                  <c:v>18/05/17 21:45:00</c:v>
                </c:pt>
                <c:pt idx="9547">
                  <c:v>18/05/17 21:45:10</c:v>
                </c:pt>
                <c:pt idx="9548">
                  <c:v>18/05/17 21:45:20</c:v>
                </c:pt>
                <c:pt idx="9549">
                  <c:v>18/05/17 21:45:30</c:v>
                </c:pt>
                <c:pt idx="9550">
                  <c:v>18/05/17 21:45:40</c:v>
                </c:pt>
                <c:pt idx="9551">
                  <c:v>18/05/17 21:45:50</c:v>
                </c:pt>
                <c:pt idx="9552">
                  <c:v>18/05/17 21:46:00</c:v>
                </c:pt>
                <c:pt idx="9553">
                  <c:v>18/05/17 21:46:10</c:v>
                </c:pt>
                <c:pt idx="9554">
                  <c:v>18/05/17 21:46:20</c:v>
                </c:pt>
                <c:pt idx="9555">
                  <c:v>18/05/17 21:46:30</c:v>
                </c:pt>
                <c:pt idx="9556">
                  <c:v>18/05/17 21:46:40</c:v>
                </c:pt>
                <c:pt idx="9557">
                  <c:v>18/05/17 21:46:50</c:v>
                </c:pt>
                <c:pt idx="9558">
                  <c:v>18/05/17 21:47:00</c:v>
                </c:pt>
                <c:pt idx="9559">
                  <c:v>18/05/17 21:47:10</c:v>
                </c:pt>
                <c:pt idx="9560">
                  <c:v>18/05/17 21:47:20</c:v>
                </c:pt>
                <c:pt idx="9561">
                  <c:v>18/05/17 21:47:30</c:v>
                </c:pt>
                <c:pt idx="9562">
                  <c:v>18/05/17 21:47:40</c:v>
                </c:pt>
                <c:pt idx="9563">
                  <c:v>18/05/17 21:47:50</c:v>
                </c:pt>
                <c:pt idx="9564">
                  <c:v>18/05/17 21:48:00</c:v>
                </c:pt>
                <c:pt idx="9565">
                  <c:v>18/05/17 21:48:10</c:v>
                </c:pt>
                <c:pt idx="9566">
                  <c:v>18/05/17 21:48:20</c:v>
                </c:pt>
                <c:pt idx="9567">
                  <c:v>18/05/17 21:48:30</c:v>
                </c:pt>
                <c:pt idx="9568">
                  <c:v>18/05/17 21:48:40</c:v>
                </c:pt>
                <c:pt idx="9569">
                  <c:v>18/05/17 21:48:50</c:v>
                </c:pt>
                <c:pt idx="9570">
                  <c:v>18/05/17 21:49:00</c:v>
                </c:pt>
                <c:pt idx="9571">
                  <c:v>18/05/17 21:49:10</c:v>
                </c:pt>
                <c:pt idx="9572">
                  <c:v>18/05/17 21:49:20</c:v>
                </c:pt>
                <c:pt idx="9573">
                  <c:v>18/05/17 21:49:30</c:v>
                </c:pt>
                <c:pt idx="9574">
                  <c:v>18/05/17 21:49:40</c:v>
                </c:pt>
                <c:pt idx="9575">
                  <c:v>18/05/17 21:49:50</c:v>
                </c:pt>
                <c:pt idx="9576">
                  <c:v>18/05/17 21:50:00</c:v>
                </c:pt>
                <c:pt idx="9577">
                  <c:v>18/05/17 21:50:10</c:v>
                </c:pt>
                <c:pt idx="9578">
                  <c:v>18/05/17 21:50:20</c:v>
                </c:pt>
                <c:pt idx="9579">
                  <c:v>18/05/17 21:50:30</c:v>
                </c:pt>
                <c:pt idx="9580">
                  <c:v>18/05/17 21:50:40</c:v>
                </c:pt>
                <c:pt idx="9581">
                  <c:v>18/05/17 21:50:50</c:v>
                </c:pt>
                <c:pt idx="9582">
                  <c:v>18/05/17 21:51:00</c:v>
                </c:pt>
                <c:pt idx="9583">
                  <c:v>18/05/17 21:51:10</c:v>
                </c:pt>
                <c:pt idx="9584">
                  <c:v>18/05/17 21:51:20</c:v>
                </c:pt>
                <c:pt idx="9585">
                  <c:v>18/05/17 21:51:30</c:v>
                </c:pt>
                <c:pt idx="9586">
                  <c:v>18/05/17 21:51:40</c:v>
                </c:pt>
                <c:pt idx="9587">
                  <c:v>18/05/17 21:51:50</c:v>
                </c:pt>
                <c:pt idx="9588">
                  <c:v>18/05/17 21:52:00</c:v>
                </c:pt>
                <c:pt idx="9589">
                  <c:v>18/05/17 21:52:10</c:v>
                </c:pt>
                <c:pt idx="9590">
                  <c:v>18/05/17 21:52:20</c:v>
                </c:pt>
                <c:pt idx="9591">
                  <c:v>18/05/17 21:52:30</c:v>
                </c:pt>
                <c:pt idx="9592">
                  <c:v>18/05/17 21:52:40</c:v>
                </c:pt>
                <c:pt idx="9593">
                  <c:v>18/05/17 21:52:50</c:v>
                </c:pt>
                <c:pt idx="9594">
                  <c:v>18/05/17 21:53:00</c:v>
                </c:pt>
                <c:pt idx="9595">
                  <c:v>18/05/17 21:53:10</c:v>
                </c:pt>
                <c:pt idx="9596">
                  <c:v>18/05/17 21:53:20</c:v>
                </c:pt>
                <c:pt idx="9597">
                  <c:v>18/05/17 21:53:30</c:v>
                </c:pt>
                <c:pt idx="9598">
                  <c:v>18/05/17 21:53:40</c:v>
                </c:pt>
                <c:pt idx="9599">
                  <c:v>18/05/17 21:53:50</c:v>
                </c:pt>
                <c:pt idx="9600">
                  <c:v>18/05/17 21:54:00</c:v>
                </c:pt>
                <c:pt idx="9601">
                  <c:v>18/05/17 21:54:10</c:v>
                </c:pt>
                <c:pt idx="9602">
                  <c:v>18/05/17 21:54:20</c:v>
                </c:pt>
                <c:pt idx="9603">
                  <c:v>18/05/17 21:54:30</c:v>
                </c:pt>
                <c:pt idx="9604">
                  <c:v>18/05/17 21:54:40</c:v>
                </c:pt>
                <c:pt idx="9605">
                  <c:v>18/05/17 21:54:50</c:v>
                </c:pt>
                <c:pt idx="9606">
                  <c:v>18/05/17 21:55:00</c:v>
                </c:pt>
                <c:pt idx="9607">
                  <c:v>18/05/17 21:55:10</c:v>
                </c:pt>
                <c:pt idx="9608">
                  <c:v>18/05/17 21:55:20</c:v>
                </c:pt>
                <c:pt idx="9609">
                  <c:v>18/05/17 21:55:30</c:v>
                </c:pt>
                <c:pt idx="9610">
                  <c:v>18/05/17 21:55:40</c:v>
                </c:pt>
                <c:pt idx="9611">
                  <c:v>18/05/17 21:55:50</c:v>
                </c:pt>
                <c:pt idx="9612">
                  <c:v>18/05/17 21:56:00</c:v>
                </c:pt>
                <c:pt idx="9613">
                  <c:v>18/05/17 21:56:10</c:v>
                </c:pt>
                <c:pt idx="9614">
                  <c:v>18/05/17 21:56:20</c:v>
                </c:pt>
                <c:pt idx="9615">
                  <c:v>18/05/17 21:56:30</c:v>
                </c:pt>
                <c:pt idx="9616">
                  <c:v>18/05/17 21:56:40</c:v>
                </c:pt>
                <c:pt idx="9617">
                  <c:v>18/05/17 21:56:50</c:v>
                </c:pt>
                <c:pt idx="9618">
                  <c:v>18/05/17 21:57:00</c:v>
                </c:pt>
                <c:pt idx="9619">
                  <c:v>18/05/17 21:57:10</c:v>
                </c:pt>
                <c:pt idx="9620">
                  <c:v>18/05/17 21:57:20</c:v>
                </c:pt>
                <c:pt idx="9621">
                  <c:v>18/05/17 21:57:30</c:v>
                </c:pt>
                <c:pt idx="9622">
                  <c:v>18/05/17 21:57:40</c:v>
                </c:pt>
                <c:pt idx="9623">
                  <c:v>18/05/17 21:57:50</c:v>
                </c:pt>
                <c:pt idx="9624">
                  <c:v>18/05/17 21:58:00</c:v>
                </c:pt>
                <c:pt idx="9625">
                  <c:v>18/05/17 21:58:10</c:v>
                </c:pt>
                <c:pt idx="9626">
                  <c:v>18/05/17 21:58:20</c:v>
                </c:pt>
                <c:pt idx="9627">
                  <c:v>18/05/17 21:58:30</c:v>
                </c:pt>
                <c:pt idx="9628">
                  <c:v>18/05/17 21:58:40</c:v>
                </c:pt>
                <c:pt idx="9629">
                  <c:v>18/05/17 21:58:50</c:v>
                </c:pt>
                <c:pt idx="9630">
                  <c:v>18/05/17 21:59:00</c:v>
                </c:pt>
                <c:pt idx="9631">
                  <c:v>18/05/17 21:59:10</c:v>
                </c:pt>
                <c:pt idx="9632">
                  <c:v>18/05/17 21:59:20</c:v>
                </c:pt>
                <c:pt idx="9633">
                  <c:v>18/05/17 21:59:30</c:v>
                </c:pt>
                <c:pt idx="9634">
                  <c:v>18/05/17 21:59:40</c:v>
                </c:pt>
                <c:pt idx="9635">
                  <c:v>18/05/17 21:59:50</c:v>
                </c:pt>
                <c:pt idx="9636">
                  <c:v>18/05/17 22:00:00</c:v>
                </c:pt>
                <c:pt idx="9637">
                  <c:v>18/05/17 22:00:10</c:v>
                </c:pt>
                <c:pt idx="9638">
                  <c:v>18/05/17 22:00:20</c:v>
                </c:pt>
                <c:pt idx="9639">
                  <c:v>18/05/17 22:00:30</c:v>
                </c:pt>
                <c:pt idx="9640">
                  <c:v>18/05/17 22:00:40</c:v>
                </c:pt>
                <c:pt idx="9641">
                  <c:v>18/05/17 22:00:50</c:v>
                </c:pt>
                <c:pt idx="9642">
                  <c:v>18/05/17 22:01:00</c:v>
                </c:pt>
                <c:pt idx="9643">
                  <c:v>18/05/17 22:01:10</c:v>
                </c:pt>
                <c:pt idx="9644">
                  <c:v>18/05/17 22:01:20</c:v>
                </c:pt>
                <c:pt idx="9645">
                  <c:v>18/05/17 22:01:30</c:v>
                </c:pt>
                <c:pt idx="9646">
                  <c:v>18/05/17 22:01:40</c:v>
                </c:pt>
                <c:pt idx="9647">
                  <c:v>18/05/17 22:01:50</c:v>
                </c:pt>
                <c:pt idx="9648">
                  <c:v>18/05/17 22:02:00</c:v>
                </c:pt>
                <c:pt idx="9649">
                  <c:v>18/05/17 22:02:10</c:v>
                </c:pt>
                <c:pt idx="9650">
                  <c:v>18/05/17 22:02:20</c:v>
                </c:pt>
                <c:pt idx="9651">
                  <c:v>18/05/17 22:02:30</c:v>
                </c:pt>
                <c:pt idx="9652">
                  <c:v>18/05/17 22:02:40</c:v>
                </c:pt>
                <c:pt idx="9653">
                  <c:v>18/05/17 22:02:50</c:v>
                </c:pt>
                <c:pt idx="9654">
                  <c:v>18/05/17 22:03:00</c:v>
                </c:pt>
                <c:pt idx="9655">
                  <c:v>18/05/17 22:03:10</c:v>
                </c:pt>
                <c:pt idx="9656">
                  <c:v>18/05/17 22:03:20</c:v>
                </c:pt>
                <c:pt idx="9657">
                  <c:v>18/05/17 22:03:30</c:v>
                </c:pt>
                <c:pt idx="9658">
                  <c:v>18/05/17 22:03:40</c:v>
                </c:pt>
                <c:pt idx="9659">
                  <c:v>18/05/17 22:03:50</c:v>
                </c:pt>
                <c:pt idx="9660">
                  <c:v>18/05/17 22:04:00</c:v>
                </c:pt>
                <c:pt idx="9661">
                  <c:v>18/05/17 22:04:10</c:v>
                </c:pt>
                <c:pt idx="9662">
                  <c:v>18/05/17 22:04:20</c:v>
                </c:pt>
                <c:pt idx="9663">
                  <c:v>18/05/17 22:04:30</c:v>
                </c:pt>
                <c:pt idx="9664">
                  <c:v>18/05/17 22:04:40</c:v>
                </c:pt>
                <c:pt idx="9665">
                  <c:v>18/05/17 22:04:50</c:v>
                </c:pt>
                <c:pt idx="9666">
                  <c:v>18/05/17 22:05:00</c:v>
                </c:pt>
                <c:pt idx="9667">
                  <c:v>18/05/17 22:05:10</c:v>
                </c:pt>
                <c:pt idx="9668">
                  <c:v>18/05/17 22:05:20</c:v>
                </c:pt>
                <c:pt idx="9669">
                  <c:v>18/05/17 22:05:30</c:v>
                </c:pt>
                <c:pt idx="9670">
                  <c:v>18/05/17 22:05:40</c:v>
                </c:pt>
                <c:pt idx="9671">
                  <c:v>18/05/17 22:05:50</c:v>
                </c:pt>
                <c:pt idx="9672">
                  <c:v>18/05/17 22:06:00</c:v>
                </c:pt>
                <c:pt idx="9673">
                  <c:v>18/05/17 22:06:10</c:v>
                </c:pt>
                <c:pt idx="9674">
                  <c:v>18/05/17 22:06:20</c:v>
                </c:pt>
                <c:pt idx="9675">
                  <c:v>18/05/17 22:06:30</c:v>
                </c:pt>
                <c:pt idx="9676">
                  <c:v>18/05/17 22:06:40</c:v>
                </c:pt>
                <c:pt idx="9677">
                  <c:v>18/05/17 22:06:50</c:v>
                </c:pt>
                <c:pt idx="9678">
                  <c:v>18/05/17 22:07:00</c:v>
                </c:pt>
                <c:pt idx="9679">
                  <c:v>18/05/17 22:07:10</c:v>
                </c:pt>
                <c:pt idx="9680">
                  <c:v>18/05/17 22:07:20</c:v>
                </c:pt>
                <c:pt idx="9681">
                  <c:v>18/05/17 22:07:30</c:v>
                </c:pt>
                <c:pt idx="9682">
                  <c:v>18/05/17 22:07:40</c:v>
                </c:pt>
                <c:pt idx="9683">
                  <c:v>18/05/17 22:07:50</c:v>
                </c:pt>
                <c:pt idx="9684">
                  <c:v>18/05/17 22:08:00</c:v>
                </c:pt>
                <c:pt idx="9685">
                  <c:v>18/05/17 22:08:10</c:v>
                </c:pt>
                <c:pt idx="9686">
                  <c:v>18/05/17 22:08:20</c:v>
                </c:pt>
                <c:pt idx="9687">
                  <c:v>18/05/17 22:08:30</c:v>
                </c:pt>
                <c:pt idx="9688">
                  <c:v>18/05/17 22:08:40</c:v>
                </c:pt>
                <c:pt idx="9689">
                  <c:v>18/05/17 22:08:50</c:v>
                </c:pt>
                <c:pt idx="9690">
                  <c:v>18/05/17 22:09:00</c:v>
                </c:pt>
                <c:pt idx="9691">
                  <c:v>18/05/17 22:09:10</c:v>
                </c:pt>
                <c:pt idx="9692">
                  <c:v>18/05/17 22:09:20</c:v>
                </c:pt>
                <c:pt idx="9693">
                  <c:v>18/05/17 22:09:30</c:v>
                </c:pt>
                <c:pt idx="9694">
                  <c:v>18/05/17 22:09:40</c:v>
                </c:pt>
                <c:pt idx="9695">
                  <c:v>18/05/17 22:09:50</c:v>
                </c:pt>
                <c:pt idx="9696">
                  <c:v>18/05/17 22:10:00</c:v>
                </c:pt>
                <c:pt idx="9697">
                  <c:v>18/05/17 22:10:10</c:v>
                </c:pt>
                <c:pt idx="9698">
                  <c:v>18/05/17 22:10:20</c:v>
                </c:pt>
                <c:pt idx="9699">
                  <c:v>18/05/17 22:10:30</c:v>
                </c:pt>
                <c:pt idx="9700">
                  <c:v>18/05/17 22:10:40</c:v>
                </c:pt>
                <c:pt idx="9701">
                  <c:v>18/05/17 22:10:50</c:v>
                </c:pt>
                <c:pt idx="9702">
                  <c:v>18/05/17 22:11:00</c:v>
                </c:pt>
                <c:pt idx="9703">
                  <c:v>18/05/17 22:11:10</c:v>
                </c:pt>
                <c:pt idx="9704">
                  <c:v>18/05/17 22:11:20</c:v>
                </c:pt>
                <c:pt idx="9705">
                  <c:v>18/05/17 22:11:30</c:v>
                </c:pt>
                <c:pt idx="9706">
                  <c:v>18/05/17 22:11:40</c:v>
                </c:pt>
                <c:pt idx="9707">
                  <c:v>18/05/17 22:11:50</c:v>
                </c:pt>
                <c:pt idx="9708">
                  <c:v>18/05/17 22:12:00</c:v>
                </c:pt>
                <c:pt idx="9709">
                  <c:v>18/05/17 22:12:10</c:v>
                </c:pt>
                <c:pt idx="9710">
                  <c:v>18/05/17 22:12:20</c:v>
                </c:pt>
                <c:pt idx="9711">
                  <c:v>18/05/17 22:12:30</c:v>
                </c:pt>
                <c:pt idx="9712">
                  <c:v>18/05/17 22:12:40</c:v>
                </c:pt>
                <c:pt idx="9713">
                  <c:v>18/05/17 22:12:50</c:v>
                </c:pt>
                <c:pt idx="9714">
                  <c:v>18/05/17 22:13:00</c:v>
                </c:pt>
                <c:pt idx="9715">
                  <c:v>18/05/17 22:13:10</c:v>
                </c:pt>
                <c:pt idx="9716">
                  <c:v>18/05/17 22:13:20</c:v>
                </c:pt>
                <c:pt idx="9717">
                  <c:v>18/05/17 22:13:30</c:v>
                </c:pt>
                <c:pt idx="9718">
                  <c:v>18/05/17 22:13:40</c:v>
                </c:pt>
                <c:pt idx="9719">
                  <c:v>18/05/17 22:13:50</c:v>
                </c:pt>
                <c:pt idx="9720">
                  <c:v>18/05/17 22:14:00</c:v>
                </c:pt>
                <c:pt idx="9721">
                  <c:v>18/05/17 22:14:10</c:v>
                </c:pt>
                <c:pt idx="9722">
                  <c:v>18/05/17 22:14:20</c:v>
                </c:pt>
                <c:pt idx="9723">
                  <c:v>18/05/17 22:14:30</c:v>
                </c:pt>
                <c:pt idx="9724">
                  <c:v>18/05/17 22:14:40</c:v>
                </c:pt>
                <c:pt idx="9725">
                  <c:v>18/05/17 22:14:50</c:v>
                </c:pt>
                <c:pt idx="9726">
                  <c:v>18/05/17 22:15:00</c:v>
                </c:pt>
                <c:pt idx="9727">
                  <c:v>18/05/17 22:15:10</c:v>
                </c:pt>
                <c:pt idx="9728">
                  <c:v>18/05/17 22:15:20</c:v>
                </c:pt>
                <c:pt idx="9729">
                  <c:v>18/05/17 22:15:30</c:v>
                </c:pt>
                <c:pt idx="9730">
                  <c:v>18/05/17 22:15:40</c:v>
                </c:pt>
                <c:pt idx="9731">
                  <c:v>18/05/17 22:15:50</c:v>
                </c:pt>
                <c:pt idx="9732">
                  <c:v>18/05/17 22:16:00</c:v>
                </c:pt>
                <c:pt idx="9733">
                  <c:v>18/05/17 22:16:10</c:v>
                </c:pt>
                <c:pt idx="9734">
                  <c:v>18/05/17 22:16:20</c:v>
                </c:pt>
                <c:pt idx="9735">
                  <c:v>18/05/17 22:16:30</c:v>
                </c:pt>
                <c:pt idx="9736">
                  <c:v>18/05/17 22:16:40</c:v>
                </c:pt>
                <c:pt idx="9737">
                  <c:v>18/05/17 22:16:50</c:v>
                </c:pt>
                <c:pt idx="9738">
                  <c:v>18/05/17 22:17:00</c:v>
                </c:pt>
                <c:pt idx="9739">
                  <c:v>18/05/17 22:17:10</c:v>
                </c:pt>
                <c:pt idx="9740">
                  <c:v>18/05/17 22:17:20</c:v>
                </c:pt>
                <c:pt idx="9741">
                  <c:v>18/05/17 22:17:30</c:v>
                </c:pt>
                <c:pt idx="9742">
                  <c:v>18/05/17 22:17:40</c:v>
                </c:pt>
                <c:pt idx="9743">
                  <c:v>18/05/17 22:17:50</c:v>
                </c:pt>
                <c:pt idx="9744">
                  <c:v>18/05/17 22:18:00</c:v>
                </c:pt>
                <c:pt idx="9745">
                  <c:v>18/05/17 22:18:10</c:v>
                </c:pt>
                <c:pt idx="9746">
                  <c:v>18/05/17 22:18:20</c:v>
                </c:pt>
                <c:pt idx="9747">
                  <c:v>18/05/17 22:18:30</c:v>
                </c:pt>
                <c:pt idx="9748">
                  <c:v>18/05/17 22:18:40</c:v>
                </c:pt>
                <c:pt idx="9749">
                  <c:v>18/05/17 22:18:50</c:v>
                </c:pt>
                <c:pt idx="9750">
                  <c:v>18/05/17 22:19:00</c:v>
                </c:pt>
                <c:pt idx="9751">
                  <c:v>18/05/17 22:19:10</c:v>
                </c:pt>
                <c:pt idx="9752">
                  <c:v>18/05/17 22:19:20</c:v>
                </c:pt>
                <c:pt idx="9753">
                  <c:v>18/05/17 22:19:30</c:v>
                </c:pt>
                <c:pt idx="9754">
                  <c:v>18/05/17 22:19:40</c:v>
                </c:pt>
                <c:pt idx="9755">
                  <c:v>18/05/17 22:19:50</c:v>
                </c:pt>
                <c:pt idx="9756">
                  <c:v>18/05/17 22:20:00</c:v>
                </c:pt>
                <c:pt idx="9757">
                  <c:v>18/05/17 22:20:10</c:v>
                </c:pt>
                <c:pt idx="9758">
                  <c:v>18/05/17 22:20:20</c:v>
                </c:pt>
                <c:pt idx="9759">
                  <c:v>18/05/17 22:20:30</c:v>
                </c:pt>
                <c:pt idx="9760">
                  <c:v>18/05/17 22:20:40</c:v>
                </c:pt>
                <c:pt idx="9761">
                  <c:v>18/05/17 22:20:50</c:v>
                </c:pt>
                <c:pt idx="9762">
                  <c:v>18/05/17 22:21:00</c:v>
                </c:pt>
                <c:pt idx="9763">
                  <c:v>18/05/17 22:21:10</c:v>
                </c:pt>
                <c:pt idx="9764">
                  <c:v>18/05/17 22:21:20</c:v>
                </c:pt>
                <c:pt idx="9765">
                  <c:v>18/05/17 22:21:30</c:v>
                </c:pt>
                <c:pt idx="9766">
                  <c:v>18/05/17 22:21:40</c:v>
                </c:pt>
                <c:pt idx="9767">
                  <c:v>18/05/17 22:21:50</c:v>
                </c:pt>
                <c:pt idx="9768">
                  <c:v>18/05/17 22:22:00</c:v>
                </c:pt>
                <c:pt idx="9769">
                  <c:v>18/05/17 22:22:10</c:v>
                </c:pt>
                <c:pt idx="9770">
                  <c:v>18/05/17 22:22:20</c:v>
                </c:pt>
                <c:pt idx="9771">
                  <c:v>18/05/17 22:22:30</c:v>
                </c:pt>
                <c:pt idx="9772">
                  <c:v>18/05/17 22:22:40</c:v>
                </c:pt>
                <c:pt idx="9773">
                  <c:v>18/05/17 22:22:50</c:v>
                </c:pt>
                <c:pt idx="9774">
                  <c:v>18/05/17 22:23:00</c:v>
                </c:pt>
                <c:pt idx="9775">
                  <c:v>18/05/17 22:23:10</c:v>
                </c:pt>
                <c:pt idx="9776">
                  <c:v>18/05/17 22:23:20</c:v>
                </c:pt>
                <c:pt idx="9777">
                  <c:v>18/05/17 22:23:30</c:v>
                </c:pt>
                <c:pt idx="9778">
                  <c:v>18/05/17 22:23:40</c:v>
                </c:pt>
                <c:pt idx="9779">
                  <c:v>18/05/17 22:23:50</c:v>
                </c:pt>
                <c:pt idx="9780">
                  <c:v>18/05/17 22:24:00</c:v>
                </c:pt>
                <c:pt idx="9781">
                  <c:v>18/05/17 22:24:10</c:v>
                </c:pt>
                <c:pt idx="9782">
                  <c:v>18/05/17 22:24:20</c:v>
                </c:pt>
                <c:pt idx="9783">
                  <c:v>18/05/17 22:24:30</c:v>
                </c:pt>
                <c:pt idx="9784">
                  <c:v>18/05/17 22:24:40</c:v>
                </c:pt>
                <c:pt idx="9785">
                  <c:v>18/05/17 22:24:50</c:v>
                </c:pt>
                <c:pt idx="9786">
                  <c:v>18/05/17 22:25:00</c:v>
                </c:pt>
                <c:pt idx="9787">
                  <c:v>18/05/17 22:25:10</c:v>
                </c:pt>
                <c:pt idx="9788">
                  <c:v>18/05/17 22:25:20</c:v>
                </c:pt>
                <c:pt idx="9789">
                  <c:v>18/05/17 22:25:30</c:v>
                </c:pt>
                <c:pt idx="9790">
                  <c:v>18/05/17 22:25:40</c:v>
                </c:pt>
                <c:pt idx="9791">
                  <c:v>18/05/17 22:25:50</c:v>
                </c:pt>
                <c:pt idx="9792">
                  <c:v>18/05/17 22:26:00</c:v>
                </c:pt>
                <c:pt idx="9793">
                  <c:v>18/05/17 22:26:10</c:v>
                </c:pt>
                <c:pt idx="9794">
                  <c:v>18/05/17 22:26:20</c:v>
                </c:pt>
                <c:pt idx="9795">
                  <c:v>18/05/17 22:26:30</c:v>
                </c:pt>
                <c:pt idx="9796">
                  <c:v>18/05/17 22:26:40</c:v>
                </c:pt>
                <c:pt idx="9797">
                  <c:v>18/05/17 22:26:50</c:v>
                </c:pt>
                <c:pt idx="9798">
                  <c:v>18/05/17 22:27:00</c:v>
                </c:pt>
                <c:pt idx="9799">
                  <c:v>18/05/17 22:27:10</c:v>
                </c:pt>
                <c:pt idx="9800">
                  <c:v>18/05/17 22:27:20</c:v>
                </c:pt>
                <c:pt idx="9801">
                  <c:v>18/05/17 22:27:30</c:v>
                </c:pt>
                <c:pt idx="9802">
                  <c:v>18/05/17 22:27:40</c:v>
                </c:pt>
                <c:pt idx="9803">
                  <c:v>18/05/17 22:27:50</c:v>
                </c:pt>
                <c:pt idx="9804">
                  <c:v>18/05/17 22:28:00</c:v>
                </c:pt>
                <c:pt idx="9805">
                  <c:v>18/05/17 22:28:10</c:v>
                </c:pt>
                <c:pt idx="9806">
                  <c:v>18/05/17 22:28:20</c:v>
                </c:pt>
                <c:pt idx="9807">
                  <c:v>18/05/17 22:28:30</c:v>
                </c:pt>
                <c:pt idx="9808">
                  <c:v>18/05/17 22:28:40</c:v>
                </c:pt>
                <c:pt idx="9809">
                  <c:v>18/05/17 22:28:50</c:v>
                </c:pt>
                <c:pt idx="9810">
                  <c:v>18/05/17 22:29:00</c:v>
                </c:pt>
                <c:pt idx="9811">
                  <c:v>18/05/17 22:29:10</c:v>
                </c:pt>
                <c:pt idx="9812">
                  <c:v>18/05/17 22:29:20</c:v>
                </c:pt>
                <c:pt idx="9813">
                  <c:v>18/05/17 22:29:30</c:v>
                </c:pt>
                <c:pt idx="9814">
                  <c:v>18/05/17 22:29:40</c:v>
                </c:pt>
                <c:pt idx="9815">
                  <c:v>18/05/17 22:29:50</c:v>
                </c:pt>
                <c:pt idx="9816">
                  <c:v>18/05/17 22:30:00</c:v>
                </c:pt>
                <c:pt idx="9817">
                  <c:v>18/05/17 22:30:10</c:v>
                </c:pt>
                <c:pt idx="9818">
                  <c:v>18/05/17 22:30:20</c:v>
                </c:pt>
                <c:pt idx="9819">
                  <c:v>18/05/17 22:30:30</c:v>
                </c:pt>
                <c:pt idx="9820">
                  <c:v>18/05/17 22:30:40</c:v>
                </c:pt>
                <c:pt idx="9821">
                  <c:v>18/05/17 22:30:50</c:v>
                </c:pt>
                <c:pt idx="9822">
                  <c:v>18/05/17 22:31:00</c:v>
                </c:pt>
                <c:pt idx="9823">
                  <c:v>18/05/17 22:31:10</c:v>
                </c:pt>
                <c:pt idx="9824">
                  <c:v>18/05/17 22:31:20</c:v>
                </c:pt>
                <c:pt idx="9825">
                  <c:v>18/05/17 22:31:30</c:v>
                </c:pt>
                <c:pt idx="9826">
                  <c:v>18/05/17 22:31:40</c:v>
                </c:pt>
                <c:pt idx="9827">
                  <c:v>18/05/17 22:31:50</c:v>
                </c:pt>
                <c:pt idx="9828">
                  <c:v>18/05/17 22:32:00</c:v>
                </c:pt>
                <c:pt idx="9829">
                  <c:v>18/05/17 22:32:10</c:v>
                </c:pt>
                <c:pt idx="9830">
                  <c:v>18/05/17 22:32:20</c:v>
                </c:pt>
                <c:pt idx="9831">
                  <c:v>18/05/17 22:32:30</c:v>
                </c:pt>
                <c:pt idx="9832">
                  <c:v>18/05/17 22:32:40</c:v>
                </c:pt>
                <c:pt idx="9833">
                  <c:v>18/05/17 22:32:50</c:v>
                </c:pt>
                <c:pt idx="9834">
                  <c:v>18/05/17 22:33:00</c:v>
                </c:pt>
                <c:pt idx="9835">
                  <c:v>18/05/17 22:33:10</c:v>
                </c:pt>
                <c:pt idx="9836">
                  <c:v>18/05/17 22:33:20</c:v>
                </c:pt>
                <c:pt idx="9837">
                  <c:v>18/05/17 22:33:30</c:v>
                </c:pt>
                <c:pt idx="9838">
                  <c:v>18/05/17 22:33:40</c:v>
                </c:pt>
                <c:pt idx="9839">
                  <c:v>18/05/17 22:33:50</c:v>
                </c:pt>
                <c:pt idx="9840">
                  <c:v>18/05/17 22:34:00</c:v>
                </c:pt>
                <c:pt idx="9841">
                  <c:v>18/05/17 22:34:10</c:v>
                </c:pt>
                <c:pt idx="9842">
                  <c:v>18/05/17 22:34:20</c:v>
                </c:pt>
                <c:pt idx="9843">
                  <c:v>18/05/17 22:34:30</c:v>
                </c:pt>
                <c:pt idx="9844">
                  <c:v>18/05/17 22:34:40</c:v>
                </c:pt>
                <c:pt idx="9845">
                  <c:v>18/05/17 22:34:50</c:v>
                </c:pt>
                <c:pt idx="9846">
                  <c:v>18/05/17 22:35:00</c:v>
                </c:pt>
                <c:pt idx="9847">
                  <c:v>18/05/17 22:35:10</c:v>
                </c:pt>
                <c:pt idx="9848">
                  <c:v>18/05/17 22:35:20</c:v>
                </c:pt>
                <c:pt idx="9849">
                  <c:v>18/05/17 22:35:30</c:v>
                </c:pt>
                <c:pt idx="9850">
                  <c:v>18/05/17 22:35:40</c:v>
                </c:pt>
                <c:pt idx="9851">
                  <c:v>18/05/17 22:35:50</c:v>
                </c:pt>
                <c:pt idx="9852">
                  <c:v>18/05/17 22:36:00</c:v>
                </c:pt>
                <c:pt idx="9853">
                  <c:v>18/05/17 22:36:10</c:v>
                </c:pt>
                <c:pt idx="9854">
                  <c:v>18/05/17 22:36:20</c:v>
                </c:pt>
                <c:pt idx="9855">
                  <c:v>18/05/17 22:36:30</c:v>
                </c:pt>
                <c:pt idx="9856">
                  <c:v>18/05/17 22:36:40</c:v>
                </c:pt>
                <c:pt idx="9857">
                  <c:v>18/05/17 22:36:50</c:v>
                </c:pt>
                <c:pt idx="9858">
                  <c:v>18/05/17 22:37:00</c:v>
                </c:pt>
                <c:pt idx="9859">
                  <c:v>18/05/17 22:37:10</c:v>
                </c:pt>
                <c:pt idx="9860">
                  <c:v>18/05/17 22:37:20</c:v>
                </c:pt>
                <c:pt idx="9861">
                  <c:v>18/05/17 22:37:30</c:v>
                </c:pt>
                <c:pt idx="9862">
                  <c:v>18/05/17 22:37:40</c:v>
                </c:pt>
                <c:pt idx="9863">
                  <c:v>18/05/17 22:37:50</c:v>
                </c:pt>
                <c:pt idx="9864">
                  <c:v>18/05/17 22:38:00</c:v>
                </c:pt>
                <c:pt idx="9865">
                  <c:v>18/05/17 22:38:10</c:v>
                </c:pt>
                <c:pt idx="9866">
                  <c:v>18/05/17 22:38:20</c:v>
                </c:pt>
                <c:pt idx="9867">
                  <c:v>18/05/17 22:38:30</c:v>
                </c:pt>
                <c:pt idx="9868">
                  <c:v>18/05/17 22:38:40</c:v>
                </c:pt>
                <c:pt idx="9869">
                  <c:v>18/05/17 22:38:50</c:v>
                </c:pt>
                <c:pt idx="9870">
                  <c:v>18/05/17 22:39:00</c:v>
                </c:pt>
                <c:pt idx="9871">
                  <c:v>18/05/17 22:39:10</c:v>
                </c:pt>
                <c:pt idx="9872">
                  <c:v>18/05/17 22:39:20</c:v>
                </c:pt>
                <c:pt idx="9873">
                  <c:v>18/05/17 22:39:30</c:v>
                </c:pt>
                <c:pt idx="9874">
                  <c:v>18/05/17 22:39:40</c:v>
                </c:pt>
                <c:pt idx="9875">
                  <c:v>18/05/17 22:39:50</c:v>
                </c:pt>
                <c:pt idx="9876">
                  <c:v>18/05/17 22:40:00</c:v>
                </c:pt>
                <c:pt idx="9877">
                  <c:v>18/05/17 22:40:10</c:v>
                </c:pt>
                <c:pt idx="9878">
                  <c:v>18/05/17 22:40:20</c:v>
                </c:pt>
                <c:pt idx="9879">
                  <c:v>18/05/17 22:40:30</c:v>
                </c:pt>
                <c:pt idx="9880">
                  <c:v>18/05/17 22:40:40</c:v>
                </c:pt>
                <c:pt idx="9881">
                  <c:v>18/05/17 22:40:50</c:v>
                </c:pt>
                <c:pt idx="9882">
                  <c:v>18/05/17 22:41:00</c:v>
                </c:pt>
                <c:pt idx="9883">
                  <c:v>18/05/17 22:41:10</c:v>
                </c:pt>
                <c:pt idx="9884">
                  <c:v>18/05/17 22:41:20</c:v>
                </c:pt>
                <c:pt idx="9885">
                  <c:v>18/05/17 22:41:30</c:v>
                </c:pt>
                <c:pt idx="9886">
                  <c:v>18/05/17 22:41:40</c:v>
                </c:pt>
                <c:pt idx="9887">
                  <c:v>18/05/17 22:41:50</c:v>
                </c:pt>
                <c:pt idx="9888">
                  <c:v>18/05/17 22:42:00</c:v>
                </c:pt>
                <c:pt idx="9889">
                  <c:v>18/05/17 22:42:10</c:v>
                </c:pt>
                <c:pt idx="9890">
                  <c:v>18/05/17 22:42:20</c:v>
                </c:pt>
                <c:pt idx="9891">
                  <c:v>18/05/17 22:42:30</c:v>
                </c:pt>
                <c:pt idx="9892">
                  <c:v>18/05/17 22:42:40</c:v>
                </c:pt>
                <c:pt idx="9893">
                  <c:v>18/05/17 22:42:50</c:v>
                </c:pt>
                <c:pt idx="9894">
                  <c:v>18/05/17 22:43:00</c:v>
                </c:pt>
                <c:pt idx="9895">
                  <c:v>18/05/17 22:43:10</c:v>
                </c:pt>
                <c:pt idx="9896">
                  <c:v>18/05/17 22:43:20</c:v>
                </c:pt>
                <c:pt idx="9897">
                  <c:v>18/05/17 22:43:30</c:v>
                </c:pt>
                <c:pt idx="9898">
                  <c:v>18/05/17 22:43:40</c:v>
                </c:pt>
                <c:pt idx="9899">
                  <c:v>18/05/17 22:43:50</c:v>
                </c:pt>
                <c:pt idx="9900">
                  <c:v>18/05/17 22:44:00</c:v>
                </c:pt>
                <c:pt idx="9901">
                  <c:v>18/05/17 22:44:10</c:v>
                </c:pt>
                <c:pt idx="9902">
                  <c:v>18/05/17 22:44:20</c:v>
                </c:pt>
                <c:pt idx="9903">
                  <c:v>18/05/17 22:44:30</c:v>
                </c:pt>
                <c:pt idx="9904">
                  <c:v>18/05/17 22:44:40</c:v>
                </c:pt>
                <c:pt idx="9905">
                  <c:v>18/05/17 22:44:50</c:v>
                </c:pt>
                <c:pt idx="9906">
                  <c:v>18/05/17 22:45:00</c:v>
                </c:pt>
                <c:pt idx="9907">
                  <c:v>18/05/17 22:45:10</c:v>
                </c:pt>
                <c:pt idx="9908">
                  <c:v>18/05/17 22:45:20</c:v>
                </c:pt>
                <c:pt idx="9909">
                  <c:v>18/05/17 22:45:30</c:v>
                </c:pt>
                <c:pt idx="9910">
                  <c:v>18/05/17 22:45:40</c:v>
                </c:pt>
                <c:pt idx="9911">
                  <c:v>18/05/17 22:45:50</c:v>
                </c:pt>
                <c:pt idx="9912">
                  <c:v>18/05/17 22:46:00</c:v>
                </c:pt>
                <c:pt idx="9913">
                  <c:v>18/05/17 22:46:10</c:v>
                </c:pt>
                <c:pt idx="9914">
                  <c:v>18/05/17 22:46:20</c:v>
                </c:pt>
                <c:pt idx="9915">
                  <c:v>18/05/17 22:46:30</c:v>
                </c:pt>
                <c:pt idx="9916">
                  <c:v>18/05/17 22:46:40</c:v>
                </c:pt>
                <c:pt idx="9917">
                  <c:v>18/05/17 22:46:50</c:v>
                </c:pt>
                <c:pt idx="9918">
                  <c:v>18/05/17 22:47:00</c:v>
                </c:pt>
                <c:pt idx="9919">
                  <c:v>18/05/17 22:47:10</c:v>
                </c:pt>
                <c:pt idx="9920">
                  <c:v>18/05/17 22:47:20</c:v>
                </c:pt>
                <c:pt idx="9921">
                  <c:v>18/05/17 22:47:30</c:v>
                </c:pt>
                <c:pt idx="9922">
                  <c:v>18/05/17 22:47:40</c:v>
                </c:pt>
                <c:pt idx="9923">
                  <c:v>18/05/17 22:47:50</c:v>
                </c:pt>
                <c:pt idx="9924">
                  <c:v>18/05/17 22:48:00</c:v>
                </c:pt>
                <c:pt idx="9925">
                  <c:v>18/05/17 22:48:10</c:v>
                </c:pt>
                <c:pt idx="9926">
                  <c:v>18/05/17 22:48:20</c:v>
                </c:pt>
                <c:pt idx="9927">
                  <c:v>18/05/17 22:48:30</c:v>
                </c:pt>
                <c:pt idx="9928">
                  <c:v>18/05/17 22:48:40</c:v>
                </c:pt>
                <c:pt idx="9929">
                  <c:v>18/05/17 22:48:50</c:v>
                </c:pt>
                <c:pt idx="9930">
                  <c:v>18/05/17 22:49:00</c:v>
                </c:pt>
                <c:pt idx="9931">
                  <c:v>18/05/17 22:49:10</c:v>
                </c:pt>
                <c:pt idx="9932">
                  <c:v>18/05/17 22:49:20</c:v>
                </c:pt>
                <c:pt idx="9933">
                  <c:v>18/05/17 22:49:30</c:v>
                </c:pt>
                <c:pt idx="9934">
                  <c:v>18/05/17 22:49:40</c:v>
                </c:pt>
                <c:pt idx="9935">
                  <c:v>18/05/17 22:49:50</c:v>
                </c:pt>
                <c:pt idx="9936">
                  <c:v>18/05/17 22:50:00</c:v>
                </c:pt>
                <c:pt idx="9937">
                  <c:v>18/05/17 22:50:10</c:v>
                </c:pt>
                <c:pt idx="9938">
                  <c:v>18/05/17 22:50:20</c:v>
                </c:pt>
                <c:pt idx="9939">
                  <c:v>18/05/17 22:50:30</c:v>
                </c:pt>
                <c:pt idx="9940">
                  <c:v>18/05/17 22:50:40</c:v>
                </c:pt>
                <c:pt idx="9941">
                  <c:v>18/05/17 22:50:50</c:v>
                </c:pt>
                <c:pt idx="9942">
                  <c:v>18/05/17 22:51:00</c:v>
                </c:pt>
                <c:pt idx="9943">
                  <c:v>18/05/17 22:51:10</c:v>
                </c:pt>
                <c:pt idx="9944">
                  <c:v>18/05/17 22:51:20</c:v>
                </c:pt>
                <c:pt idx="9945">
                  <c:v>18/05/17 22:51:30</c:v>
                </c:pt>
                <c:pt idx="9946">
                  <c:v>18/05/17 22:51:40</c:v>
                </c:pt>
                <c:pt idx="9947">
                  <c:v>18/05/17 22:51:50</c:v>
                </c:pt>
                <c:pt idx="9948">
                  <c:v>18/05/17 22:52:00</c:v>
                </c:pt>
                <c:pt idx="9949">
                  <c:v>18/05/17 22:52:10</c:v>
                </c:pt>
                <c:pt idx="9950">
                  <c:v>18/05/17 22:52:20</c:v>
                </c:pt>
                <c:pt idx="9951">
                  <c:v>18/05/17 22:52:30</c:v>
                </c:pt>
                <c:pt idx="9952">
                  <c:v>18/05/17 22:52:40</c:v>
                </c:pt>
                <c:pt idx="9953">
                  <c:v>18/05/17 22:52:50</c:v>
                </c:pt>
                <c:pt idx="9954">
                  <c:v>18/05/17 22:53:00</c:v>
                </c:pt>
                <c:pt idx="9955">
                  <c:v>18/05/17 22:53:10</c:v>
                </c:pt>
                <c:pt idx="9956">
                  <c:v>18/05/17 22:53:20</c:v>
                </c:pt>
                <c:pt idx="9957">
                  <c:v>18/05/17 22:53:30</c:v>
                </c:pt>
                <c:pt idx="9958">
                  <c:v>18/05/17 22:53:40</c:v>
                </c:pt>
                <c:pt idx="9959">
                  <c:v>18/05/17 22:53:50</c:v>
                </c:pt>
                <c:pt idx="9960">
                  <c:v>18/05/17 22:54:00</c:v>
                </c:pt>
                <c:pt idx="9961">
                  <c:v>18/05/17 22:54:10</c:v>
                </c:pt>
                <c:pt idx="9962">
                  <c:v>18/05/17 22:54:20</c:v>
                </c:pt>
                <c:pt idx="9963">
                  <c:v>18/05/17 22:54:30</c:v>
                </c:pt>
                <c:pt idx="9964">
                  <c:v>18/05/17 22:54:40</c:v>
                </c:pt>
                <c:pt idx="9965">
                  <c:v>18/05/17 22:54:50</c:v>
                </c:pt>
                <c:pt idx="9966">
                  <c:v>18/05/17 22:55:00</c:v>
                </c:pt>
                <c:pt idx="9967">
                  <c:v>18/05/17 22:55:10</c:v>
                </c:pt>
                <c:pt idx="9968">
                  <c:v>18/05/17 22:55:20</c:v>
                </c:pt>
                <c:pt idx="9969">
                  <c:v>18/05/17 22:55:30</c:v>
                </c:pt>
                <c:pt idx="9970">
                  <c:v>18/05/17 22:55:40</c:v>
                </c:pt>
                <c:pt idx="9971">
                  <c:v>18/05/17 22:55:50</c:v>
                </c:pt>
                <c:pt idx="9972">
                  <c:v>18/05/17 22:56:00</c:v>
                </c:pt>
                <c:pt idx="9973">
                  <c:v>18/05/17 22:56:10</c:v>
                </c:pt>
                <c:pt idx="9974">
                  <c:v>18/05/17 22:56:20</c:v>
                </c:pt>
                <c:pt idx="9975">
                  <c:v>18/05/17 22:56:30</c:v>
                </c:pt>
                <c:pt idx="9976">
                  <c:v>18/05/17 22:56:40</c:v>
                </c:pt>
                <c:pt idx="9977">
                  <c:v>18/05/17 22:56:50</c:v>
                </c:pt>
                <c:pt idx="9978">
                  <c:v>18/05/17 22:57:00</c:v>
                </c:pt>
                <c:pt idx="9979">
                  <c:v>18/05/17 22:57:10</c:v>
                </c:pt>
                <c:pt idx="9980">
                  <c:v>18/05/17 22:57:20</c:v>
                </c:pt>
                <c:pt idx="9981">
                  <c:v>18/05/17 22:57:30</c:v>
                </c:pt>
                <c:pt idx="9982">
                  <c:v>18/05/17 22:57:40</c:v>
                </c:pt>
                <c:pt idx="9983">
                  <c:v>18/05/17 22:57:50</c:v>
                </c:pt>
                <c:pt idx="9984">
                  <c:v>18/05/17 22:58:00</c:v>
                </c:pt>
                <c:pt idx="9985">
                  <c:v>18/05/17 22:58:10</c:v>
                </c:pt>
                <c:pt idx="9986">
                  <c:v>18/05/17 22:58:20</c:v>
                </c:pt>
                <c:pt idx="9987">
                  <c:v>18/05/17 22:58:30</c:v>
                </c:pt>
                <c:pt idx="9988">
                  <c:v>18/05/17 22:58:40</c:v>
                </c:pt>
                <c:pt idx="9989">
                  <c:v>18/05/17 22:58:50</c:v>
                </c:pt>
                <c:pt idx="9990">
                  <c:v>18/05/17 22:59:00</c:v>
                </c:pt>
                <c:pt idx="9991">
                  <c:v>18/05/17 22:59:10</c:v>
                </c:pt>
                <c:pt idx="9992">
                  <c:v>18/05/17 22:59:20</c:v>
                </c:pt>
                <c:pt idx="9993">
                  <c:v>18/05/17 22:59:30</c:v>
                </c:pt>
                <c:pt idx="9994">
                  <c:v>18/05/17 22:59:40</c:v>
                </c:pt>
                <c:pt idx="9995">
                  <c:v>18/05/17 22:59:50</c:v>
                </c:pt>
                <c:pt idx="9996">
                  <c:v>18/05/17 23:00:00</c:v>
                </c:pt>
                <c:pt idx="9997">
                  <c:v>18/05/17 23:00:10</c:v>
                </c:pt>
                <c:pt idx="9998">
                  <c:v>18/05/17 23:00:20</c:v>
                </c:pt>
                <c:pt idx="9999">
                  <c:v>18/05/17 23:00:30</c:v>
                </c:pt>
              </c:strCache>
            </c:strRef>
          </c:xVal>
          <c:yVal>
            <c:numRef>
              <c:f>'hole-core'!$F$2:$F$10001</c:f>
              <c:numCache>
                <c:formatCode>General</c:formatCode>
                <c:ptCount val="10000"/>
                <c:pt idx="4962">
                  <c:v>0.000909090909090831</c:v>
                </c:pt>
                <c:pt idx="4963">
                  <c:v>0.000909090909090831</c:v>
                </c:pt>
                <c:pt idx="4964">
                  <c:v>-0.00709090909090917</c:v>
                </c:pt>
                <c:pt idx="4965">
                  <c:v>0.000909090909090831</c:v>
                </c:pt>
                <c:pt idx="4966">
                  <c:v>0.000909090909090831</c:v>
                </c:pt>
                <c:pt idx="4967">
                  <c:v>-0.00709090909090917</c:v>
                </c:pt>
                <c:pt idx="4968">
                  <c:v>0.000909090909090831</c:v>
                </c:pt>
                <c:pt idx="4969">
                  <c:v>-0.00709090909090917</c:v>
                </c:pt>
                <c:pt idx="4970">
                  <c:v>0.000909090909090831</c:v>
                </c:pt>
                <c:pt idx="4971">
                  <c:v>0.000909090909090831</c:v>
                </c:pt>
                <c:pt idx="4972">
                  <c:v>0.000909090909090831</c:v>
                </c:pt>
                <c:pt idx="4973">
                  <c:v>0.000909090909090831</c:v>
                </c:pt>
                <c:pt idx="4974">
                  <c:v>0.000909090909090831</c:v>
                </c:pt>
                <c:pt idx="4975">
                  <c:v>0.000909090909090831</c:v>
                </c:pt>
                <c:pt idx="4976">
                  <c:v>0.000909090909090831</c:v>
                </c:pt>
                <c:pt idx="4977">
                  <c:v>0.000909090909090831</c:v>
                </c:pt>
                <c:pt idx="4978">
                  <c:v>0.000909090909090831</c:v>
                </c:pt>
                <c:pt idx="4979">
                  <c:v>0.000909090909090831</c:v>
                </c:pt>
                <c:pt idx="4980">
                  <c:v>0.000909090909090831</c:v>
                </c:pt>
                <c:pt idx="4981">
                  <c:v>0.000909090909090831</c:v>
                </c:pt>
                <c:pt idx="4982">
                  <c:v>0.000909090909090831</c:v>
                </c:pt>
                <c:pt idx="4983">
                  <c:v>0.000909090909090831</c:v>
                </c:pt>
                <c:pt idx="4984">
                  <c:v>0.000909090909090831</c:v>
                </c:pt>
                <c:pt idx="4985">
                  <c:v>0.000909090909090831</c:v>
                </c:pt>
                <c:pt idx="4986">
                  <c:v>0.000909090909090831</c:v>
                </c:pt>
                <c:pt idx="4987">
                  <c:v>0.000909090909090831</c:v>
                </c:pt>
                <c:pt idx="4988">
                  <c:v>-0.00709090909090917</c:v>
                </c:pt>
                <c:pt idx="4989">
                  <c:v>0.000909090909090831</c:v>
                </c:pt>
                <c:pt idx="4990">
                  <c:v>0.000909090909090831</c:v>
                </c:pt>
                <c:pt idx="4991">
                  <c:v>0.000909090909090831</c:v>
                </c:pt>
                <c:pt idx="4992">
                  <c:v>0.000909090909090831</c:v>
                </c:pt>
                <c:pt idx="4993">
                  <c:v>0.000909090909090831</c:v>
                </c:pt>
                <c:pt idx="4994">
                  <c:v>0.000909090909090831</c:v>
                </c:pt>
                <c:pt idx="4995">
                  <c:v>0.000909090909090831</c:v>
                </c:pt>
                <c:pt idx="4996">
                  <c:v>0.000909090909090831</c:v>
                </c:pt>
                <c:pt idx="4997">
                  <c:v>0.000909090909090831</c:v>
                </c:pt>
                <c:pt idx="4998">
                  <c:v>0.000909090909090831</c:v>
                </c:pt>
                <c:pt idx="4999">
                  <c:v>0.000909090909090831</c:v>
                </c:pt>
                <c:pt idx="5000">
                  <c:v>0.000909090909090831</c:v>
                </c:pt>
                <c:pt idx="5001">
                  <c:v>0.000909090909090831</c:v>
                </c:pt>
                <c:pt idx="5002">
                  <c:v>0.000909090909090831</c:v>
                </c:pt>
                <c:pt idx="5003">
                  <c:v>0.000909090909090831</c:v>
                </c:pt>
                <c:pt idx="5004">
                  <c:v>0.000909090909090831</c:v>
                </c:pt>
                <c:pt idx="5005">
                  <c:v>0.000909090909090831</c:v>
                </c:pt>
                <c:pt idx="5006">
                  <c:v>0.000909090909090831</c:v>
                </c:pt>
                <c:pt idx="5007">
                  <c:v>0.000909090909090831</c:v>
                </c:pt>
                <c:pt idx="5008">
                  <c:v>-0.00709090909090917</c:v>
                </c:pt>
                <c:pt idx="5009">
                  <c:v>0.00990909090909081</c:v>
                </c:pt>
                <c:pt idx="5010">
                  <c:v>0.000909090909090831</c:v>
                </c:pt>
                <c:pt idx="5011">
                  <c:v>0.000909090909090831</c:v>
                </c:pt>
                <c:pt idx="5012">
                  <c:v>0.000909090909090831</c:v>
                </c:pt>
                <c:pt idx="5013">
                  <c:v>0.000909090909090831</c:v>
                </c:pt>
                <c:pt idx="5014">
                  <c:v>0.000909090909090831</c:v>
                </c:pt>
                <c:pt idx="5015">
                  <c:v>0.00990909090909081</c:v>
                </c:pt>
                <c:pt idx="5016">
                  <c:v>-0.00709090909090917</c:v>
                </c:pt>
                <c:pt idx="5017">
                  <c:v>0.000909090909090831</c:v>
                </c:pt>
                <c:pt idx="5018">
                  <c:v>0.000909090909090831</c:v>
                </c:pt>
                <c:pt idx="5019">
                  <c:v>-0.00709090909090917</c:v>
                </c:pt>
                <c:pt idx="5020">
                  <c:v>-0.00709090909090917</c:v>
                </c:pt>
                <c:pt idx="5021">
                  <c:v>0.000909090909090831</c:v>
                </c:pt>
                <c:pt idx="5022">
                  <c:v>0.000909090909090831</c:v>
                </c:pt>
                <c:pt idx="5023">
                  <c:v>-0.00709090909090917</c:v>
                </c:pt>
                <c:pt idx="5024">
                  <c:v>0.000909090909090831</c:v>
                </c:pt>
                <c:pt idx="5025">
                  <c:v>0.000909090909090831</c:v>
                </c:pt>
                <c:pt idx="5026">
                  <c:v>0.000909090909090831</c:v>
                </c:pt>
                <c:pt idx="5027">
                  <c:v>-0.00709090909090917</c:v>
                </c:pt>
                <c:pt idx="5028">
                  <c:v>-0.00709090909090917</c:v>
                </c:pt>
                <c:pt idx="5029">
                  <c:v>-0.00709090909090917</c:v>
                </c:pt>
                <c:pt idx="5030">
                  <c:v>0.00990909090909081</c:v>
                </c:pt>
                <c:pt idx="5031">
                  <c:v>0.000909090909090831</c:v>
                </c:pt>
                <c:pt idx="5032">
                  <c:v>0.000909090909090831</c:v>
                </c:pt>
                <c:pt idx="5033">
                  <c:v>0.00990909090909081</c:v>
                </c:pt>
                <c:pt idx="5034">
                  <c:v>0.000909090909090831</c:v>
                </c:pt>
                <c:pt idx="5035">
                  <c:v>0.000909090909090831</c:v>
                </c:pt>
                <c:pt idx="5036">
                  <c:v>0.00990909090909081</c:v>
                </c:pt>
                <c:pt idx="5037">
                  <c:v>0.000909090909090831</c:v>
                </c:pt>
                <c:pt idx="5038">
                  <c:v>0.000909090909090831</c:v>
                </c:pt>
                <c:pt idx="5039">
                  <c:v>-0.00709090909090917</c:v>
                </c:pt>
                <c:pt idx="5040">
                  <c:v>0.000909090909090831</c:v>
                </c:pt>
                <c:pt idx="5041">
                  <c:v>0.00990909090909081</c:v>
                </c:pt>
                <c:pt idx="5042">
                  <c:v>0.000909090909090831</c:v>
                </c:pt>
                <c:pt idx="5043">
                  <c:v>0.00990909090909081</c:v>
                </c:pt>
                <c:pt idx="5044">
                  <c:v>0.000909090909090831</c:v>
                </c:pt>
                <c:pt idx="5045">
                  <c:v>-0.00709090909090917</c:v>
                </c:pt>
                <c:pt idx="5046">
                  <c:v>0.000909090909090831</c:v>
                </c:pt>
                <c:pt idx="5047">
                  <c:v>0.000909090909090831</c:v>
                </c:pt>
                <c:pt idx="5048">
                  <c:v>0.000909090909090831</c:v>
                </c:pt>
                <c:pt idx="5049">
                  <c:v>0.000909090909090831</c:v>
                </c:pt>
                <c:pt idx="5050">
                  <c:v>-0.00709090909090917</c:v>
                </c:pt>
                <c:pt idx="5051">
                  <c:v>0.000909090909090831</c:v>
                </c:pt>
                <c:pt idx="5052">
                  <c:v>0.000909090909090831</c:v>
                </c:pt>
                <c:pt idx="5053">
                  <c:v>-0.00709090909090917</c:v>
                </c:pt>
                <c:pt idx="5054">
                  <c:v>0.000909090909090831</c:v>
                </c:pt>
                <c:pt idx="5055">
                  <c:v>0.000909090909090831</c:v>
                </c:pt>
                <c:pt idx="5056">
                  <c:v>0.00990909090909081</c:v>
                </c:pt>
                <c:pt idx="5057">
                  <c:v>0.000909090909090831</c:v>
                </c:pt>
                <c:pt idx="5058">
                  <c:v>-0.00709090909090917</c:v>
                </c:pt>
                <c:pt idx="5059">
                  <c:v>0.000909090909090831</c:v>
                </c:pt>
                <c:pt idx="5060">
                  <c:v>-0.00709090909090917</c:v>
                </c:pt>
                <c:pt idx="5061">
                  <c:v>0.000909090909090831</c:v>
                </c:pt>
                <c:pt idx="5062">
                  <c:v>0.000909090909090831</c:v>
                </c:pt>
                <c:pt idx="5063">
                  <c:v>0.000909090909090831</c:v>
                </c:pt>
                <c:pt idx="5064">
                  <c:v>0.000909090909090831</c:v>
                </c:pt>
                <c:pt idx="5065">
                  <c:v>0.000909090909090831</c:v>
                </c:pt>
                <c:pt idx="5066">
                  <c:v>-0.00709090909090917</c:v>
                </c:pt>
                <c:pt idx="5067">
                  <c:v>0.000909090909090831</c:v>
                </c:pt>
                <c:pt idx="5068">
                  <c:v>0.000909090909090831</c:v>
                </c:pt>
                <c:pt idx="5069">
                  <c:v>0.000909090909090831</c:v>
                </c:pt>
                <c:pt idx="5070">
                  <c:v>0.000909090909090831</c:v>
                </c:pt>
                <c:pt idx="5071">
                  <c:v>0.00990909090909081</c:v>
                </c:pt>
                <c:pt idx="5072">
                  <c:v>0.000909090909090831</c:v>
                </c:pt>
                <c:pt idx="5073">
                  <c:v>0.000909090909090831</c:v>
                </c:pt>
                <c:pt idx="5074">
                  <c:v>0.000909090909090831</c:v>
                </c:pt>
                <c:pt idx="5075">
                  <c:v>0.000909090909090831</c:v>
                </c:pt>
                <c:pt idx="5076">
                  <c:v>0.000909090909090831</c:v>
                </c:pt>
                <c:pt idx="5077">
                  <c:v>0.00990909090909081</c:v>
                </c:pt>
                <c:pt idx="5078">
                  <c:v>-0.00709090909090917</c:v>
                </c:pt>
                <c:pt idx="5079">
                  <c:v>0.000909090909090831</c:v>
                </c:pt>
                <c:pt idx="5080">
                  <c:v>-0.00709090909090917</c:v>
                </c:pt>
                <c:pt idx="5081">
                  <c:v>0.000909090909090831</c:v>
                </c:pt>
                <c:pt idx="5082">
                  <c:v>0.000909090909090831</c:v>
                </c:pt>
                <c:pt idx="5083">
                  <c:v>0.000909090909090831</c:v>
                </c:pt>
                <c:pt idx="5084">
                  <c:v>0.000909090909090831</c:v>
                </c:pt>
                <c:pt idx="5085">
                  <c:v>0.000909090909090831</c:v>
                </c:pt>
                <c:pt idx="5086">
                  <c:v>0.000909090909090831</c:v>
                </c:pt>
                <c:pt idx="5087">
                  <c:v>0.000909090909090831</c:v>
                </c:pt>
                <c:pt idx="5088">
                  <c:v>0.000909090909090831</c:v>
                </c:pt>
                <c:pt idx="5089">
                  <c:v>0.000909090909090831</c:v>
                </c:pt>
                <c:pt idx="5090">
                  <c:v>-0.00709090909090917</c:v>
                </c:pt>
                <c:pt idx="5091">
                  <c:v>0.000909090909090831</c:v>
                </c:pt>
                <c:pt idx="5092">
                  <c:v>0.000909090909090831</c:v>
                </c:pt>
                <c:pt idx="5093">
                  <c:v>-0.00709090909090917</c:v>
                </c:pt>
                <c:pt idx="5094">
                  <c:v>0.000909090909090831</c:v>
                </c:pt>
                <c:pt idx="5095">
                  <c:v>0.000909090909090831</c:v>
                </c:pt>
                <c:pt idx="5096">
                  <c:v>0.000909090909090831</c:v>
                </c:pt>
                <c:pt idx="5097">
                  <c:v>-0.00709090909090917</c:v>
                </c:pt>
                <c:pt idx="5098">
                  <c:v>-0.00709090909090917</c:v>
                </c:pt>
                <c:pt idx="5099">
                  <c:v>0.00990909090909081</c:v>
                </c:pt>
                <c:pt idx="5100">
                  <c:v>0.000909090909090831</c:v>
                </c:pt>
                <c:pt idx="5101">
                  <c:v>0.000909090909090831</c:v>
                </c:pt>
                <c:pt idx="5102">
                  <c:v>0.000909090909090831</c:v>
                </c:pt>
                <c:pt idx="5103">
                  <c:v>0.000909090909090831</c:v>
                </c:pt>
                <c:pt idx="5104">
                  <c:v>0.000909090909090831</c:v>
                </c:pt>
                <c:pt idx="5105">
                  <c:v>0.00990909090909081</c:v>
                </c:pt>
                <c:pt idx="5106">
                  <c:v>0.000909090909090831</c:v>
                </c:pt>
                <c:pt idx="5107">
                  <c:v>0.000909090909090831</c:v>
                </c:pt>
                <c:pt idx="5108">
                  <c:v>0.000909090909090831</c:v>
                </c:pt>
                <c:pt idx="5109">
                  <c:v>-0.00709090909090917</c:v>
                </c:pt>
                <c:pt idx="5110">
                  <c:v>0.000909090909090831</c:v>
                </c:pt>
                <c:pt idx="5111">
                  <c:v>0.000909090909090831</c:v>
                </c:pt>
                <c:pt idx="5112">
                  <c:v>0.000909090909090831</c:v>
                </c:pt>
                <c:pt idx="5113">
                  <c:v>0.000909090909090831</c:v>
                </c:pt>
                <c:pt idx="5114">
                  <c:v>0.000909090909090831</c:v>
                </c:pt>
                <c:pt idx="5115">
                  <c:v>0.000909090909090831</c:v>
                </c:pt>
                <c:pt idx="5116">
                  <c:v>0.000909090909090831</c:v>
                </c:pt>
                <c:pt idx="5117">
                  <c:v>0.000909090909090831</c:v>
                </c:pt>
                <c:pt idx="5118">
                  <c:v>0.000909090909090831</c:v>
                </c:pt>
                <c:pt idx="5119">
                  <c:v>0.000909090909090831</c:v>
                </c:pt>
                <c:pt idx="5120">
                  <c:v>0.000909090909090831</c:v>
                </c:pt>
                <c:pt idx="5121">
                  <c:v>0.000909090909090831</c:v>
                </c:pt>
                <c:pt idx="5122">
                  <c:v>0.000909090909090831</c:v>
                </c:pt>
                <c:pt idx="5123">
                  <c:v>0.000909090909090831</c:v>
                </c:pt>
                <c:pt idx="5124">
                  <c:v>-0.00709090909090917</c:v>
                </c:pt>
                <c:pt idx="5125">
                  <c:v>-0.00709090909090917</c:v>
                </c:pt>
                <c:pt idx="5126">
                  <c:v>0.000909090909090831</c:v>
                </c:pt>
                <c:pt idx="5127">
                  <c:v>0.000909090909090831</c:v>
                </c:pt>
                <c:pt idx="5128">
                  <c:v>0.000909090909090831</c:v>
                </c:pt>
                <c:pt idx="5129">
                  <c:v>0.00990909090909081</c:v>
                </c:pt>
                <c:pt idx="5130">
                  <c:v>0.000909090909090831</c:v>
                </c:pt>
                <c:pt idx="5131">
                  <c:v>0.000909090909090831</c:v>
                </c:pt>
                <c:pt idx="5132">
                  <c:v>0.000909090909090831</c:v>
                </c:pt>
                <c:pt idx="5133">
                  <c:v>0.000909090909090831</c:v>
                </c:pt>
                <c:pt idx="5134">
                  <c:v>0.000909090909090831</c:v>
                </c:pt>
                <c:pt idx="5135">
                  <c:v>0.000909090909090831</c:v>
                </c:pt>
                <c:pt idx="5136">
                  <c:v>0.000909090909090831</c:v>
                </c:pt>
                <c:pt idx="5137">
                  <c:v>0.000909090909090831</c:v>
                </c:pt>
                <c:pt idx="5138">
                  <c:v>0.000909090909090831</c:v>
                </c:pt>
                <c:pt idx="5139">
                  <c:v>0.000909090909090831</c:v>
                </c:pt>
                <c:pt idx="5140">
                  <c:v>0.000909090909090831</c:v>
                </c:pt>
                <c:pt idx="5141">
                  <c:v>0.000909090909090831</c:v>
                </c:pt>
                <c:pt idx="5142">
                  <c:v>0.000909090909090831</c:v>
                </c:pt>
                <c:pt idx="5143">
                  <c:v>-0.00709090909090917</c:v>
                </c:pt>
                <c:pt idx="5144">
                  <c:v>0.000909090909090831</c:v>
                </c:pt>
                <c:pt idx="5145">
                  <c:v>-0.00709090909090917</c:v>
                </c:pt>
                <c:pt idx="5146">
                  <c:v>0.000909090909090831</c:v>
                </c:pt>
                <c:pt idx="5147">
                  <c:v>0.000909090909090831</c:v>
                </c:pt>
                <c:pt idx="5148">
                  <c:v>0.000909090909090831</c:v>
                </c:pt>
                <c:pt idx="5149">
                  <c:v>-0.00709090909090917</c:v>
                </c:pt>
                <c:pt idx="5150">
                  <c:v>0.000909090909090831</c:v>
                </c:pt>
                <c:pt idx="5151">
                  <c:v>0.000909090909090831</c:v>
                </c:pt>
                <c:pt idx="5152">
                  <c:v>-0.00709090909090917</c:v>
                </c:pt>
                <c:pt idx="5153">
                  <c:v>0.00990909090909081</c:v>
                </c:pt>
                <c:pt idx="5154">
                  <c:v>0.000909090909090831</c:v>
                </c:pt>
                <c:pt idx="5155">
                  <c:v>0.000909090909090831</c:v>
                </c:pt>
                <c:pt idx="5156">
                  <c:v>0.000909090909090831</c:v>
                </c:pt>
                <c:pt idx="5157">
                  <c:v>0.000909090909090831</c:v>
                </c:pt>
                <c:pt idx="5158">
                  <c:v>-0.00709090909090917</c:v>
                </c:pt>
                <c:pt idx="5159">
                  <c:v>0.00990909090909081</c:v>
                </c:pt>
                <c:pt idx="5160">
                  <c:v>0.000909090909090831</c:v>
                </c:pt>
                <c:pt idx="5161">
                  <c:v>0.000909090909090831</c:v>
                </c:pt>
                <c:pt idx="5162">
                  <c:v>0.000909090909090831</c:v>
                </c:pt>
                <c:pt idx="5163">
                  <c:v>0.000909090909090831</c:v>
                </c:pt>
                <c:pt idx="5164">
                  <c:v>0.000909090909090831</c:v>
                </c:pt>
                <c:pt idx="5165">
                  <c:v>0.000909090909090831</c:v>
                </c:pt>
                <c:pt idx="5166">
                  <c:v>0.000909090909090831</c:v>
                </c:pt>
                <c:pt idx="5167">
                  <c:v>-0.00709090909090917</c:v>
                </c:pt>
                <c:pt idx="5168">
                  <c:v>0.000909090909090831</c:v>
                </c:pt>
                <c:pt idx="5169">
                  <c:v>0.000909090909090831</c:v>
                </c:pt>
                <c:pt idx="5170">
                  <c:v>-0.00709090909090917</c:v>
                </c:pt>
                <c:pt idx="5171">
                  <c:v>0.000909090909090831</c:v>
                </c:pt>
                <c:pt idx="5172">
                  <c:v>-0.00709090909090917</c:v>
                </c:pt>
                <c:pt idx="5173">
                  <c:v>0.000909090909090831</c:v>
                </c:pt>
                <c:pt idx="5174">
                  <c:v>0.000909090909090831</c:v>
                </c:pt>
                <c:pt idx="5175">
                  <c:v>0.000909090909090831</c:v>
                </c:pt>
                <c:pt idx="5176">
                  <c:v>0.000909090909090831</c:v>
                </c:pt>
                <c:pt idx="5177">
                  <c:v>0.000909090909090831</c:v>
                </c:pt>
                <c:pt idx="5178">
                  <c:v>0.000909090909090831</c:v>
                </c:pt>
                <c:pt idx="5179">
                  <c:v>-0.00709090909090917</c:v>
                </c:pt>
                <c:pt idx="5180">
                  <c:v>-0.00709090909090917</c:v>
                </c:pt>
                <c:pt idx="5181">
                  <c:v>0.000909090909090831</c:v>
                </c:pt>
                <c:pt idx="5182">
                  <c:v>0.000909090909090831</c:v>
                </c:pt>
                <c:pt idx="5183">
                  <c:v>0.000909090909090831</c:v>
                </c:pt>
                <c:pt idx="5184">
                  <c:v>0.000909090909090831</c:v>
                </c:pt>
                <c:pt idx="5185">
                  <c:v>0.000909090909090831</c:v>
                </c:pt>
                <c:pt idx="5186">
                  <c:v>-0.00709090909090917</c:v>
                </c:pt>
                <c:pt idx="5187">
                  <c:v>0.000909090909090831</c:v>
                </c:pt>
                <c:pt idx="5188">
                  <c:v>-0.00709090909090917</c:v>
                </c:pt>
                <c:pt idx="5189">
                  <c:v>0.000909090909090831</c:v>
                </c:pt>
                <c:pt idx="5190">
                  <c:v>0.000909090909090831</c:v>
                </c:pt>
                <c:pt idx="5191">
                  <c:v>0.000909090909090831</c:v>
                </c:pt>
                <c:pt idx="5192">
                  <c:v>-0.00709090909090917</c:v>
                </c:pt>
                <c:pt idx="5193">
                  <c:v>-0.00709090909090917</c:v>
                </c:pt>
                <c:pt idx="5194">
                  <c:v>-0.00709090909090917</c:v>
                </c:pt>
                <c:pt idx="5195">
                  <c:v>0.00990909090909081</c:v>
                </c:pt>
                <c:pt idx="5196">
                  <c:v>0.000909090909090831</c:v>
                </c:pt>
                <c:pt idx="5197">
                  <c:v>-0.00709090909090917</c:v>
                </c:pt>
                <c:pt idx="5198">
                  <c:v>0.000909090909090831</c:v>
                </c:pt>
                <c:pt idx="5199">
                  <c:v>0.000909090909090831</c:v>
                </c:pt>
                <c:pt idx="5200">
                  <c:v>0.000909090909090831</c:v>
                </c:pt>
                <c:pt idx="5201">
                  <c:v>0.00990909090909081</c:v>
                </c:pt>
                <c:pt idx="5202">
                  <c:v>0.0189090909090908</c:v>
                </c:pt>
                <c:pt idx="5203">
                  <c:v>0.0359090909090908</c:v>
                </c:pt>
                <c:pt idx="5204">
                  <c:v>0.0449090909090908</c:v>
                </c:pt>
                <c:pt idx="5205">
                  <c:v>0.0699090909090908</c:v>
                </c:pt>
                <c:pt idx="5206">
                  <c:v>0.0879090909090908</c:v>
                </c:pt>
                <c:pt idx="5207">
                  <c:v>0.104909090909091</c:v>
                </c:pt>
                <c:pt idx="5208">
                  <c:v>0.104909090909091</c:v>
                </c:pt>
                <c:pt idx="5209">
                  <c:v>0.104909090909091</c:v>
                </c:pt>
                <c:pt idx="5210">
                  <c:v>0.104909090909091</c:v>
                </c:pt>
                <c:pt idx="5211">
                  <c:v>0.104909090909091</c:v>
                </c:pt>
                <c:pt idx="5212">
                  <c:v>0.104909090909091</c:v>
                </c:pt>
                <c:pt idx="5213">
                  <c:v>0.104909090909091</c:v>
                </c:pt>
                <c:pt idx="5214">
                  <c:v>0.104909090909091</c:v>
                </c:pt>
                <c:pt idx="5215">
                  <c:v>0.0959090909090908</c:v>
                </c:pt>
                <c:pt idx="5216">
                  <c:v>0.0959090909090908</c:v>
                </c:pt>
                <c:pt idx="5217">
                  <c:v>0.0959090909090908</c:v>
                </c:pt>
                <c:pt idx="5218">
                  <c:v>0.104909090909091</c:v>
                </c:pt>
                <c:pt idx="5219">
                  <c:v>0.121909090909091</c:v>
                </c:pt>
                <c:pt idx="5220">
                  <c:v>0.138909090909091</c:v>
                </c:pt>
                <c:pt idx="5221">
                  <c:v>0.138909090909091</c:v>
                </c:pt>
                <c:pt idx="5222">
                  <c:v>0.155909090909091</c:v>
                </c:pt>
                <c:pt idx="5223">
                  <c:v>0.147909090909091</c:v>
                </c:pt>
                <c:pt idx="5224">
                  <c:v>0.155909090909091</c:v>
                </c:pt>
                <c:pt idx="5225">
                  <c:v>0.155909090909091</c:v>
                </c:pt>
                <c:pt idx="5226">
                  <c:v>0.164909090909091</c:v>
                </c:pt>
                <c:pt idx="5227">
                  <c:v>0.164909090909091</c:v>
                </c:pt>
                <c:pt idx="5228">
                  <c:v>0.155909090909091</c:v>
                </c:pt>
                <c:pt idx="5229">
                  <c:v>0.155909090909091</c:v>
                </c:pt>
                <c:pt idx="5230">
                  <c:v>0.155909090909091</c:v>
                </c:pt>
                <c:pt idx="5231">
                  <c:v>0.155909090909091</c:v>
                </c:pt>
                <c:pt idx="5232">
                  <c:v>0.164909090909091</c:v>
                </c:pt>
                <c:pt idx="5233">
                  <c:v>0.155909090909091</c:v>
                </c:pt>
                <c:pt idx="5234">
                  <c:v>0.164909090909091</c:v>
                </c:pt>
                <c:pt idx="5235">
                  <c:v>0.164909090909091</c:v>
                </c:pt>
                <c:pt idx="5236">
                  <c:v>0.173909090909091</c:v>
                </c:pt>
                <c:pt idx="5237">
                  <c:v>0.173909090909091</c:v>
                </c:pt>
                <c:pt idx="5238">
                  <c:v>0.173909090909091</c:v>
                </c:pt>
                <c:pt idx="5239">
                  <c:v>0.164909090909091</c:v>
                </c:pt>
                <c:pt idx="5240">
                  <c:v>0.173909090909091</c:v>
                </c:pt>
                <c:pt idx="5241">
                  <c:v>0.173909090909091</c:v>
                </c:pt>
                <c:pt idx="5242">
                  <c:v>0.181909090909091</c:v>
                </c:pt>
                <c:pt idx="5243">
                  <c:v>0.181909090909091</c:v>
                </c:pt>
                <c:pt idx="5244">
                  <c:v>0.190909090909091</c:v>
                </c:pt>
                <c:pt idx="5245">
                  <c:v>0.190909090909091</c:v>
                </c:pt>
                <c:pt idx="5246">
                  <c:v>0.190909090909091</c:v>
                </c:pt>
                <c:pt idx="5247">
                  <c:v>0.198909090909091</c:v>
                </c:pt>
                <c:pt idx="5248">
                  <c:v>0.198909090909091</c:v>
                </c:pt>
                <c:pt idx="5249">
                  <c:v>0.198909090909091</c:v>
                </c:pt>
                <c:pt idx="5250">
                  <c:v>0.198909090909091</c:v>
                </c:pt>
                <c:pt idx="5251">
                  <c:v>0.207909090909091</c:v>
                </c:pt>
                <c:pt idx="5252">
                  <c:v>0.198909090909091</c:v>
                </c:pt>
                <c:pt idx="5253">
                  <c:v>0.181909090909091</c:v>
                </c:pt>
                <c:pt idx="5254">
                  <c:v>0.190909090909091</c:v>
                </c:pt>
                <c:pt idx="5255">
                  <c:v>0.198909090909091</c:v>
                </c:pt>
                <c:pt idx="5256">
                  <c:v>0.198909090909091</c:v>
                </c:pt>
                <c:pt idx="5257">
                  <c:v>0.190909090909091</c:v>
                </c:pt>
                <c:pt idx="5258">
                  <c:v>0.207909090909091</c:v>
                </c:pt>
                <c:pt idx="5259">
                  <c:v>0.207909090909091</c:v>
                </c:pt>
                <c:pt idx="5260">
                  <c:v>0.216909090909091</c:v>
                </c:pt>
                <c:pt idx="5261">
                  <c:v>0.250909090909091</c:v>
                </c:pt>
                <c:pt idx="5262">
                  <c:v>0.336909090909091</c:v>
                </c:pt>
                <c:pt idx="5263">
                  <c:v>0.456909090909091</c:v>
                </c:pt>
                <c:pt idx="5264">
                  <c:v>0.534909090909091</c:v>
                </c:pt>
                <c:pt idx="5265">
                  <c:v>0.611909090909091</c:v>
                </c:pt>
                <c:pt idx="5266">
                  <c:v>0.654909090909091</c:v>
                </c:pt>
                <c:pt idx="5267">
                  <c:v>0.705909090909091</c:v>
                </c:pt>
                <c:pt idx="5268">
                  <c:v>0.654909090909091</c:v>
                </c:pt>
                <c:pt idx="5269">
                  <c:v>0.654909090909091</c:v>
                </c:pt>
                <c:pt idx="5270">
                  <c:v>0.645909090909091</c:v>
                </c:pt>
                <c:pt idx="5271">
                  <c:v>0.628909090909091</c:v>
                </c:pt>
                <c:pt idx="5272">
                  <c:v>0.637909090909091</c:v>
                </c:pt>
                <c:pt idx="5273">
                  <c:v>0.637909090909091</c:v>
                </c:pt>
                <c:pt idx="5274">
                  <c:v>0.637909090909091</c:v>
                </c:pt>
                <c:pt idx="5275">
                  <c:v>0.645909090909091</c:v>
                </c:pt>
                <c:pt idx="5276">
                  <c:v>0.654909090909091</c:v>
                </c:pt>
                <c:pt idx="5277">
                  <c:v>0.654909090909091</c:v>
                </c:pt>
                <c:pt idx="5278">
                  <c:v>0.620909090909091</c:v>
                </c:pt>
                <c:pt idx="5279">
                  <c:v>0.628909090909091</c:v>
                </c:pt>
                <c:pt idx="5280">
                  <c:v>0.671909090909091</c:v>
                </c:pt>
                <c:pt idx="5281">
                  <c:v>0.697909090909091</c:v>
                </c:pt>
                <c:pt idx="5282">
                  <c:v>0.757909090909091</c:v>
                </c:pt>
                <c:pt idx="5283">
                  <c:v>0.800909090909091</c:v>
                </c:pt>
                <c:pt idx="5284">
                  <c:v>0.860909090909091</c:v>
                </c:pt>
                <c:pt idx="5285">
                  <c:v>0.954909090909091</c:v>
                </c:pt>
                <c:pt idx="5286">
                  <c:v>1.023909090909091</c:v>
                </c:pt>
                <c:pt idx="5287">
                  <c:v>1.117909090909091</c:v>
                </c:pt>
                <c:pt idx="5288">
                  <c:v>1.186909090909091</c:v>
                </c:pt>
                <c:pt idx="5289">
                  <c:v>1.271909090909091</c:v>
                </c:pt>
                <c:pt idx="5290">
                  <c:v>1.297909090909091</c:v>
                </c:pt>
                <c:pt idx="5291">
                  <c:v>1.408909090909091</c:v>
                </c:pt>
                <c:pt idx="5292">
                  <c:v>1.460909090909091</c:v>
                </c:pt>
                <c:pt idx="5293">
                  <c:v>1.554909090909091</c:v>
                </c:pt>
                <c:pt idx="5294">
                  <c:v>1.613909090909091</c:v>
                </c:pt>
                <c:pt idx="5295">
                  <c:v>1.708909090909091</c:v>
                </c:pt>
                <c:pt idx="5296">
                  <c:v>1.750909090909091</c:v>
                </c:pt>
                <c:pt idx="5297">
                  <c:v>1.878909090909091</c:v>
                </c:pt>
                <c:pt idx="5298">
                  <c:v>1.964909090909091</c:v>
                </c:pt>
                <c:pt idx="5299">
                  <c:v>2.032909090909091</c:v>
                </c:pt>
                <c:pt idx="5300">
                  <c:v>2.126909090909091</c:v>
                </c:pt>
                <c:pt idx="5301">
                  <c:v>2.169909090909091</c:v>
                </c:pt>
                <c:pt idx="5302">
                  <c:v>2.254909090909091</c:v>
                </c:pt>
                <c:pt idx="5303">
                  <c:v>2.263909090909091</c:v>
                </c:pt>
                <c:pt idx="5304">
                  <c:v>2.37390909090909</c:v>
                </c:pt>
                <c:pt idx="5305">
                  <c:v>2.459909090909091</c:v>
                </c:pt>
                <c:pt idx="5306">
                  <c:v>2.544909090909091</c:v>
                </c:pt>
                <c:pt idx="5307">
                  <c:v>2.638909090909091</c:v>
                </c:pt>
                <c:pt idx="5308">
                  <c:v>2.72390909090909</c:v>
                </c:pt>
                <c:pt idx="5309">
                  <c:v>2.766909090909091</c:v>
                </c:pt>
                <c:pt idx="5310">
                  <c:v>2.85190909090909</c:v>
                </c:pt>
                <c:pt idx="5311">
                  <c:v>2.919909090909091</c:v>
                </c:pt>
                <c:pt idx="5312">
                  <c:v>2.961909090909091</c:v>
                </c:pt>
                <c:pt idx="5313">
                  <c:v>3.02190909090909</c:v>
                </c:pt>
                <c:pt idx="5314">
                  <c:v>3.115909090909091</c:v>
                </c:pt>
                <c:pt idx="5315">
                  <c:v>3.208909090909091</c:v>
                </c:pt>
                <c:pt idx="5316">
                  <c:v>3.293909090909091</c:v>
                </c:pt>
                <c:pt idx="5317">
                  <c:v>3.38790909090909</c:v>
                </c:pt>
                <c:pt idx="5318">
                  <c:v>3.455909090909091</c:v>
                </c:pt>
                <c:pt idx="5319">
                  <c:v>3.429909090909091</c:v>
                </c:pt>
                <c:pt idx="5320">
                  <c:v>3.65990909090909</c:v>
                </c:pt>
                <c:pt idx="5321">
                  <c:v>3.69390909090909</c:v>
                </c:pt>
                <c:pt idx="5322">
                  <c:v>3.75290909090909</c:v>
                </c:pt>
                <c:pt idx="5323">
                  <c:v>3.829909090909091</c:v>
                </c:pt>
                <c:pt idx="5324">
                  <c:v>3.854909090909091</c:v>
                </c:pt>
                <c:pt idx="5325">
                  <c:v>3.965909090909091</c:v>
                </c:pt>
                <c:pt idx="5326">
                  <c:v>3.99890909090909</c:v>
                </c:pt>
                <c:pt idx="5327">
                  <c:v>4.143909090909091</c:v>
                </c:pt>
                <c:pt idx="5328">
                  <c:v>4.143909090909091</c:v>
                </c:pt>
                <c:pt idx="5329">
                  <c:v>4.27090909090909</c:v>
                </c:pt>
                <c:pt idx="5330">
                  <c:v>4.372909090909091</c:v>
                </c:pt>
                <c:pt idx="5331">
                  <c:v>4.414909090909091</c:v>
                </c:pt>
                <c:pt idx="5332">
                  <c:v>4.51690909090909</c:v>
                </c:pt>
                <c:pt idx="5333">
                  <c:v>4.542909090909091</c:v>
                </c:pt>
                <c:pt idx="5334">
                  <c:v>4.60990909090909</c:v>
                </c:pt>
                <c:pt idx="5335">
                  <c:v>4.686909090909091</c:v>
                </c:pt>
                <c:pt idx="5336">
                  <c:v>4.796909090909091</c:v>
                </c:pt>
                <c:pt idx="5337">
                  <c:v>4.83890909090909</c:v>
                </c:pt>
                <c:pt idx="5338">
                  <c:v>4.90690909090909</c:v>
                </c:pt>
                <c:pt idx="5339">
                  <c:v>4.957909090909091</c:v>
                </c:pt>
                <c:pt idx="5340">
                  <c:v>5.050909090909091</c:v>
                </c:pt>
                <c:pt idx="5341">
                  <c:v>5.12690909090909</c:v>
                </c:pt>
                <c:pt idx="5342">
                  <c:v>5.186909090909091</c:v>
                </c:pt>
                <c:pt idx="5343">
                  <c:v>5.24590909090909</c:v>
                </c:pt>
                <c:pt idx="5344">
                  <c:v>5.372909090909091</c:v>
                </c:pt>
                <c:pt idx="5345">
                  <c:v>5.414909090909091</c:v>
                </c:pt>
                <c:pt idx="5346">
                  <c:v>5.49190909090909</c:v>
                </c:pt>
                <c:pt idx="5347">
                  <c:v>5.584909090909091</c:v>
                </c:pt>
                <c:pt idx="5348">
                  <c:v>5.592909090909091</c:v>
                </c:pt>
                <c:pt idx="5349">
                  <c:v>5.694909090909091</c:v>
                </c:pt>
                <c:pt idx="5350">
                  <c:v>5.77090909090909</c:v>
                </c:pt>
                <c:pt idx="5351">
                  <c:v>5.880909090909091</c:v>
                </c:pt>
                <c:pt idx="5352">
                  <c:v>5.99090909090909</c:v>
                </c:pt>
                <c:pt idx="5353">
                  <c:v>5.99890909090909</c:v>
                </c:pt>
                <c:pt idx="5354">
                  <c:v>6.108909090909091</c:v>
                </c:pt>
                <c:pt idx="5355">
                  <c:v>6.151909090909091</c:v>
                </c:pt>
                <c:pt idx="5356">
                  <c:v>6.218909090909091</c:v>
                </c:pt>
                <c:pt idx="5357">
                  <c:v>6.311909090909091</c:v>
                </c:pt>
                <c:pt idx="5358">
                  <c:v>6.421909090909091</c:v>
                </c:pt>
                <c:pt idx="5359">
                  <c:v>6.540909090909091</c:v>
                </c:pt>
                <c:pt idx="5360">
                  <c:v>6.616909090909091</c:v>
                </c:pt>
                <c:pt idx="5361">
                  <c:v>6.75990909090909</c:v>
                </c:pt>
                <c:pt idx="5362">
                  <c:v>6.827909090909091</c:v>
                </c:pt>
                <c:pt idx="5363">
                  <c:v>6.97190909090909</c:v>
                </c:pt>
                <c:pt idx="5364">
                  <c:v>7.10690909090909</c:v>
                </c:pt>
                <c:pt idx="5365">
                  <c:v>7.224909090909091</c:v>
                </c:pt>
                <c:pt idx="5366">
                  <c:v>7.351909090909091</c:v>
                </c:pt>
                <c:pt idx="5367">
                  <c:v>7.477909090909091</c:v>
                </c:pt>
                <c:pt idx="5368">
                  <c:v>7.638909090909091</c:v>
                </c:pt>
                <c:pt idx="5369">
                  <c:v>7.74890909090909</c:v>
                </c:pt>
                <c:pt idx="5370">
                  <c:v>7.81590909090909</c:v>
                </c:pt>
                <c:pt idx="5371">
                  <c:v>7.95090909090909</c:v>
                </c:pt>
                <c:pt idx="5372">
                  <c:v>8.11190909090909</c:v>
                </c:pt>
                <c:pt idx="5373">
                  <c:v>8.22090909090909</c:v>
                </c:pt>
                <c:pt idx="5374">
                  <c:v>8.33990909090909</c:v>
                </c:pt>
                <c:pt idx="5375">
                  <c:v>8.49990909090909</c:v>
                </c:pt>
                <c:pt idx="5376">
                  <c:v>8.57590909090909</c:v>
                </c:pt>
                <c:pt idx="5377">
                  <c:v>8.72790909090909</c:v>
                </c:pt>
                <c:pt idx="5378">
                  <c:v>8.84590909090909</c:v>
                </c:pt>
                <c:pt idx="5379">
                  <c:v>8.95590909090909</c:v>
                </c:pt>
                <c:pt idx="5380">
                  <c:v>9.14090909090909</c:v>
                </c:pt>
                <c:pt idx="5381">
                  <c:v>9.25090909090909</c:v>
                </c:pt>
                <c:pt idx="5382">
                  <c:v>9.33490909090909</c:v>
                </c:pt>
                <c:pt idx="5383">
                  <c:v>9.48690909090909</c:v>
                </c:pt>
                <c:pt idx="5384">
                  <c:v>9.56290909090909</c:v>
                </c:pt>
                <c:pt idx="5385">
                  <c:v>9.67290909090909</c:v>
                </c:pt>
                <c:pt idx="5386">
                  <c:v>9.87490909090909</c:v>
                </c:pt>
                <c:pt idx="5387">
                  <c:v>9.98490909090909</c:v>
                </c:pt>
                <c:pt idx="5388">
                  <c:v>10.1029090909091</c:v>
                </c:pt>
                <c:pt idx="5389">
                  <c:v>10.21290909090909</c:v>
                </c:pt>
                <c:pt idx="5390">
                  <c:v>10.3559090909091</c:v>
                </c:pt>
                <c:pt idx="5391">
                  <c:v>10.4739090909091</c:v>
                </c:pt>
                <c:pt idx="5392">
                  <c:v>10.5999090909091</c:v>
                </c:pt>
                <c:pt idx="5393">
                  <c:v>10.7179090909091</c:v>
                </c:pt>
                <c:pt idx="5394">
                  <c:v>10.8529090909091</c:v>
                </c:pt>
                <c:pt idx="5395">
                  <c:v>11.0139090909091</c:v>
                </c:pt>
                <c:pt idx="5396">
                  <c:v>11.0889090909091</c:v>
                </c:pt>
                <c:pt idx="5397">
                  <c:v>11.2919090909091</c:v>
                </c:pt>
                <c:pt idx="5398">
                  <c:v>11.35090909090909</c:v>
                </c:pt>
                <c:pt idx="5399">
                  <c:v>11.5189090909091</c:v>
                </c:pt>
                <c:pt idx="5400">
                  <c:v>11.6209090909091</c:v>
                </c:pt>
                <c:pt idx="5401">
                  <c:v>11.7719090909091</c:v>
                </c:pt>
                <c:pt idx="5402">
                  <c:v>11.87290909090909</c:v>
                </c:pt>
                <c:pt idx="5403">
                  <c:v>12.0249090909091</c:v>
                </c:pt>
                <c:pt idx="5404">
                  <c:v>12.1179090909091</c:v>
                </c:pt>
                <c:pt idx="5405">
                  <c:v>12.2689090909091</c:v>
                </c:pt>
                <c:pt idx="5406">
                  <c:v>12.39590909090909</c:v>
                </c:pt>
                <c:pt idx="5407">
                  <c:v>12.5219090909091</c:v>
                </c:pt>
                <c:pt idx="5408">
                  <c:v>12.64890909090909</c:v>
                </c:pt>
                <c:pt idx="5409">
                  <c:v>12.7669090909091</c:v>
                </c:pt>
                <c:pt idx="5410">
                  <c:v>12.8849090909091</c:v>
                </c:pt>
                <c:pt idx="5411">
                  <c:v>13.0199090909091</c:v>
                </c:pt>
                <c:pt idx="5412">
                  <c:v>13.1459090909091</c:v>
                </c:pt>
                <c:pt idx="5413">
                  <c:v>13.26390909090909</c:v>
                </c:pt>
                <c:pt idx="5414">
                  <c:v>13.3989090909091</c:v>
                </c:pt>
                <c:pt idx="5415">
                  <c:v>13.5329090909091</c:v>
                </c:pt>
                <c:pt idx="5416">
                  <c:v>13.6929090909091</c:v>
                </c:pt>
                <c:pt idx="5417">
                  <c:v>13.7779090909091</c:v>
                </c:pt>
                <c:pt idx="5418">
                  <c:v>13.9119090909091</c:v>
                </c:pt>
                <c:pt idx="5419">
                  <c:v>14.0469090909091</c:v>
                </c:pt>
                <c:pt idx="5420">
                  <c:v>14.1739090909091</c:v>
                </c:pt>
                <c:pt idx="5421">
                  <c:v>14.2999090909091</c:v>
                </c:pt>
                <c:pt idx="5422">
                  <c:v>14.4679090909091</c:v>
                </c:pt>
                <c:pt idx="5423">
                  <c:v>14.6119090909091</c:v>
                </c:pt>
                <c:pt idx="5424">
                  <c:v>14.7379090909091</c:v>
                </c:pt>
                <c:pt idx="5425">
                  <c:v>14.8559090909091</c:v>
                </c:pt>
                <c:pt idx="5426">
                  <c:v>14.9739090909091</c:v>
                </c:pt>
                <c:pt idx="5427">
                  <c:v>15.13290909090909</c:v>
                </c:pt>
                <c:pt idx="5428">
                  <c:v>15.2349090909091</c:v>
                </c:pt>
                <c:pt idx="5429">
                  <c:v>15.3939090909091</c:v>
                </c:pt>
                <c:pt idx="5430">
                  <c:v>15.5119090909091</c:v>
                </c:pt>
                <c:pt idx="5431">
                  <c:v>15.63890909090909</c:v>
                </c:pt>
                <c:pt idx="5432">
                  <c:v>15.7819090909091</c:v>
                </c:pt>
                <c:pt idx="5433">
                  <c:v>15.9249090909091</c:v>
                </c:pt>
                <c:pt idx="5434">
                  <c:v>16.05090909090909</c:v>
                </c:pt>
                <c:pt idx="5435">
                  <c:v>16.15990909090909</c:v>
                </c:pt>
                <c:pt idx="5436">
                  <c:v>16.31190909090909</c:v>
                </c:pt>
                <c:pt idx="5437">
                  <c:v>16.44590909090909</c:v>
                </c:pt>
                <c:pt idx="5438">
                  <c:v>16.58890909090909</c:v>
                </c:pt>
                <c:pt idx="5439">
                  <c:v>16.72390909090909</c:v>
                </c:pt>
                <c:pt idx="5440">
                  <c:v>16.82490909090909</c:v>
                </c:pt>
                <c:pt idx="5441">
                  <c:v>16.96790909090909</c:v>
                </c:pt>
                <c:pt idx="5442">
                  <c:v>17.11090909090909</c:v>
                </c:pt>
                <c:pt idx="5443">
                  <c:v>17.22890909090909</c:v>
                </c:pt>
                <c:pt idx="5444">
                  <c:v>17.36290909090909</c:v>
                </c:pt>
                <c:pt idx="5445">
                  <c:v>17.51490909090909</c:v>
                </c:pt>
                <c:pt idx="5446">
                  <c:v>17.64090909090909</c:v>
                </c:pt>
                <c:pt idx="5447">
                  <c:v>17.76690909090909</c:v>
                </c:pt>
                <c:pt idx="5448">
                  <c:v>17.90990909090909</c:v>
                </c:pt>
                <c:pt idx="5449">
                  <c:v>18.04390909090909</c:v>
                </c:pt>
                <c:pt idx="5450">
                  <c:v>18.15290909090909</c:v>
                </c:pt>
                <c:pt idx="5451">
                  <c:v>18.30390909090909</c:v>
                </c:pt>
                <c:pt idx="5452">
                  <c:v>18.40490909090909</c:v>
                </c:pt>
                <c:pt idx="5453">
                  <c:v>18.55590909090909</c:v>
                </c:pt>
                <c:pt idx="5454">
                  <c:v>18.66490909090909</c:v>
                </c:pt>
                <c:pt idx="5455">
                  <c:v>18.83290909090909</c:v>
                </c:pt>
                <c:pt idx="5456">
                  <c:v>18.95890909090909</c:v>
                </c:pt>
                <c:pt idx="5457">
                  <c:v>19.08490909090909</c:v>
                </c:pt>
                <c:pt idx="5458">
                  <c:v>19.22790909090909</c:v>
                </c:pt>
                <c:pt idx="5459">
                  <c:v>19.37890909090909</c:v>
                </c:pt>
                <c:pt idx="5460">
                  <c:v>19.47090909090909</c:v>
                </c:pt>
                <c:pt idx="5461">
                  <c:v>19.62190909090909</c:v>
                </c:pt>
                <c:pt idx="5462">
                  <c:v>19.76490909090909</c:v>
                </c:pt>
                <c:pt idx="5463">
                  <c:v>19.89090909090909</c:v>
                </c:pt>
                <c:pt idx="5464">
                  <c:v>19.99090909090909</c:v>
                </c:pt>
                <c:pt idx="5465">
                  <c:v>20.15090909090909</c:v>
                </c:pt>
                <c:pt idx="5466">
                  <c:v>20.29290909090909</c:v>
                </c:pt>
                <c:pt idx="5467">
                  <c:v>20.38490909090909</c:v>
                </c:pt>
                <c:pt idx="5468">
                  <c:v>20.56090909090909</c:v>
                </c:pt>
                <c:pt idx="5469">
                  <c:v>20.66990909090909</c:v>
                </c:pt>
                <c:pt idx="5470">
                  <c:v>20.81290909090909</c:v>
                </c:pt>
                <c:pt idx="5471">
                  <c:v>20.92190909090909</c:v>
                </c:pt>
                <c:pt idx="5472">
                  <c:v>21.06390909090909</c:v>
                </c:pt>
                <c:pt idx="5473">
                  <c:v>21.18090909090909</c:v>
                </c:pt>
                <c:pt idx="5474">
                  <c:v>21.33990909090909</c:v>
                </c:pt>
                <c:pt idx="5475">
                  <c:v>21.45790909090909</c:v>
                </c:pt>
                <c:pt idx="5476">
                  <c:v>21.58290909090909</c:v>
                </c:pt>
                <c:pt idx="5477">
                  <c:v>21.71690909090909</c:v>
                </c:pt>
                <c:pt idx="5478">
                  <c:v>21.84290909090909</c:v>
                </c:pt>
                <c:pt idx="5479">
                  <c:v>21.97690909090909</c:v>
                </c:pt>
                <c:pt idx="5480">
                  <c:v>22.10190909090909</c:v>
                </c:pt>
                <c:pt idx="5481">
                  <c:v>22.23590909090909</c:v>
                </c:pt>
                <c:pt idx="5482">
                  <c:v>22.36990909090909</c:v>
                </c:pt>
                <c:pt idx="5483">
                  <c:v>22.49490909090909</c:v>
                </c:pt>
                <c:pt idx="5484">
                  <c:v>22.62890909090909</c:v>
                </c:pt>
                <c:pt idx="5485">
                  <c:v>22.73690909090909</c:v>
                </c:pt>
                <c:pt idx="5486">
                  <c:v>22.88790909090909</c:v>
                </c:pt>
                <c:pt idx="5487">
                  <c:v>23.02190909090909</c:v>
                </c:pt>
                <c:pt idx="5488">
                  <c:v>23.12990909090909</c:v>
                </c:pt>
                <c:pt idx="5489">
                  <c:v>23.27190909090909</c:v>
                </c:pt>
                <c:pt idx="5490">
                  <c:v>23.41390909090909</c:v>
                </c:pt>
                <c:pt idx="5491">
                  <c:v>23.52290909090909</c:v>
                </c:pt>
                <c:pt idx="5492">
                  <c:v>23.66490909090909</c:v>
                </c:pt>
                <c:pt idx="5493">
                  <c:v>23.78990909090909</c:v>
                </c:pt>
                <c:pt idx="5494">
                  <c:v>23.90690909090909</c:v>
                </c:pt>
                <c:pt idx="5495">
                  <c:v>24.04890909090909</c:v>
                </c:pt>
                <c:pt idx="5496">
                  <c:v>24.16490909090909</c:v>
                </c:pt>
                <c:pt idx="5497">
                  <c:v>24.26590909090909</c:v>
                </c:pt>
                <c:pt idx="5498">
                  <c:v>24.33190909090909</c:v>
                </c:pt>
                <c:pt idx="5499">
                  <c:v>24.37390909090909</c:v>
                </c:pt>
                <c:pt idx="5500">
                  <c:v>24.38990909090909</c:v>
                </c:pt>
                <c:pt idx="5501">
                  <c:v>24.40690909090909</c:v>
                </c:pt>
                <c:pt idx="5502">
                  <c:v>24.38990909090909</c:v>
                </c:pt>
                <c:pt idx="5503">
                  <c:v>24.39790909090909</c:v>
                </c:pt>
                <c:pt idx="5504">
                  <c:v>24.40590909090909</c:v>
                </c:pt>
                <c:pt idx="5505">
                  <c:v>24.39790909090909</c:v>
                </c:pt>
                <c:pt idx="5506">
                  <c:v>24.42290909090909</c:v>
                </c:pt>
                <c:pt idx="5507">
                  <c:v>24.46390909090909</c:v>
                </c:pt>
                <c:pt idx="5508">
                  <c:v>24.49790909090909</c:v>
                </c:pt>
                <c:pt idx="5509">
                  <c:v>24.55590909090909</c:v>
                </c:pt>
                <c:pt idx="5510">
                  <c:v>24.59790909090909</c:v>
                </c:pt>
                <c:pt idx="5511">
                  <c:v>24.63890909090909</c:v>
                </c:pt>
                <c:pt idx="5512">
                  <c:v>24.71390909090909</c:v>
                </c:pt>
                <c:pt idx="5513">
                  <c:v>24.75590909090909</c:v>
                </c:pt>
                <c:pt idx="5514">
                  <c:v>24.81390909090909</c:v>
                </c:pt>
                <c:pt idx="5515">
                  <c:v>24.87290909090909</c:v>
                </c:pt>
                <c:pt idx="5516">
                  <c:v>24.93090909090909</c:v>
                </c:pt>
                <c:pt idx="5517">
                  <c:v>24.97290909090909</c:v>
                </c:pt>
                <c:pt idx="5518">
                  <c:v>25.00590909090909</c:v>
                </c:pt>
                <c:pt idx="5519">
                  <c:v>25.03890909090909</c:v>
                </c:pt>
                <c:pt idx="5520">
                  <c:v>25.07190909090909</c:v>
                </c:pt>
                <c:pt idx="5521">
                  <c:v>25.09690909090909</c:v>
                </c:pt>
                <c:pt idx="5522">
                  <c:v>25.13090909090909</c:v>
                </c:pt>
                <c:pt idx="5523">
                  <c:v>25.14690909090909</c:v>
                </c:pt>
                <c:pt idx="5524">
                  <c:v>25.18090909090909</c:v>
                </c:pt>
                <c:pt idx="5525">
                  <c:v>25.20590909090909</c:v>
                </c:pt>
                <c:pt idx="5526">
                  <c:v>25.20590909090909</c:v>
                </c:pt>
                <c:pt idx="5527">
                  <c:v>25.24690909090909</c:v>
                </c:pt>
                <c:pt idx="5528">
                  <c:v>25.28090909090909</c:v>
                </c:pt>
                <c:pt idx="5529">
                  <c:v>25.36390909090909</c:v>
                </c:pt>
                <c:pt idx="5530">
                  <c:v>25.32190909090909</c:v>
                </c:pt>
                <c:pt idx="5531">
                  <c:v>25.33090909090909</c:v>
                </c:pt>
                <c:pt idx="5532">
                  <c:v>25.32190909090909</c:v>
                </c:pt>
                <c:pt idx="5533">
                  <c:v>25.32190909090909</c:v>
                </c:pt>
                <c:pt idx="5534">
                  <c:v>25.33090909090909</c:v>
                </c:pt>
                <c:pt idx="5535">
                  <c:v>25.32190909090909</c:v>
                </c:pt>
                <c:pt idx="5536">
                  <c:v>25.30590909090909</c:v>
                </c:pt>
                <c:pt idx="5537">
                  <c:v>25.32190909090909</c:v>
                </c:pt>
                <c:pt idx="5538">
                  <c:v>25.31390909090909</c:v>
                </c:pt>
                <c:pt idx="5539">
                  <c:v>25.31390909090909</c:v>
                </c:pt>
                <c:pt idx="5540">
                  <c:v>25.30590909090909</c:v>
                </c:pt>
                <c:pt idx="5541">
                  <c:v>25.33090909090909</c:v>
                </c:pt>
                <c:pt idx="5542">
                  <c:v>25.32190909090909</c:v>
                </c:pt>
                <c:pt idx="5543">
                  <c:v>25.32190909090909</c:v>
                </c:pt>
                <c:pt idx="5544">
                  <c:v>25.32190909090909</c:v>
                </c:pt>
                <c:pt idx="5545">
                  <c:v>25.31390909090909</c:v>
                </c:pt>
                <c:pt idx="5546">
                  <c:v>25.29690909090909</c:v>
                </c:pt>
                <c:pt idx="5547">
                  <c:v>25.32190909090909</c:v>
                </c:pt>
                <c:pt idx="5548">
                  <c:v>25.32190909090909</c:v>
                </c:pt>
                <c:pt idx="5549">
                  <c:v>25.32190909090909</c:v>
                </c:pt>
                <c:pt idx="5550">
                  <c:v>25.30590909090909</c:v>
                </c:pt>
                <c:pt idx="5551">
                  <c:v>25.31390909090909</c:v>
                </c:pt>
                <c:pt idx="5552">
                  <c:v>25.31390909090909</c:v>
                </c:pt>
                <c:pt idx="5553">
                  <c:v>25.31390909090909</c:v>
                </c:pt>
                <c:pt idx="5554">
                  <c:v>25.31390909090909</c:v>
                </c:pt>
                <c:pt idx="5555">
                  <c:v>25.31390909090909</c:v>
                </c:pt>
                <c:pt idx="5556">
                  <c:v>25.30590909090909</c:v>
                </c:pt>
                <c:pt idx="5557">
                  <c:v>25.31390909090909</c:v>
                </c:pt>
                <c:pt idx="5558">
                  <c:v>25.30590909090909</c:v>
                </c:pt>
                <c:pt idx="5559">
                  <c:v>25.32190909090909</c:v>
                </c:pt>
                <c:pt idx="5560">
                  <c:v>25.31390909090909</c:v>
                </c:pt>
                <c:pt idx="5561">
                  <c:v>25.29690909090909</c:v>
                </c:pt>
                <c:pt idx="5562">
                  <c:v>25.30590909090909</c:v>
                </c:pt>
                <c:pt idx="5563">
                  <c:v>25.30590909090909</c:v>
                </c:pt>
                <c:pt idx="5564">
                  <c:v>25.31390909090909</c:v>
                </c:pt>
                <c:pt idx="5565">
                  <c:v>25.30590909090909</c:v>
                </c:pt>
                <c:pt idx="5566">
                  <c:v>25.30590909090909</c:v>
                </c:pt>
                <c:pt idx="5567">
                  <c:v>25.30590909090909</c:v>
                </c:pt>
                <c:pt idx="5568">
                  <c:v>25.28890909090909</c:v>
                </c:pt>
                <c:pt idx="5569">
                  <c:v>25.23090909090909</c:v>
                </c:pt>
                <c:pt idx="5570">
                  <c:v>25.21390909090909</c:v>
                </c:pt>
                <c:pt idx="5571">
                  <c:v>25.17190909090909</c:v>
                </c:pt>
                <c:pt idx="5572">
                  <c:v>25.18090909090909</c:v>
                </c:pt>
                <c:pt idx="5573">
                  <c:v>25.19690909090909</c:v>
                </c:pt>
                <c:pt idx="5574">
                  <c:v>25.19690909090909</c:v>
                </c:pt>
                <c:pt idx="5575">
                  <c:v>25.19690909090909</c:v>
                </c:pt>
                <c:pt idx="5576">
                  <c:v>25.19690909090909</c:v>
                </c:pt>
                <c:pt idx="5577">
                  <c:v>25.19690909090909</c:v>
                </c:pt>
                <c:pt idx="5578">
                  <c:v>25.19690909090909</c:v>
                </c:pt>
                <c:pt idx="5579">
                  <c:v>25.19690909090909</c:v>
                </c:pt>
                <c:pt idx="5580">
                  <c:v>25.19690909090909</c:v>
                </c:pt>
                <c:pt idx="5581">
                  <c:v>25.19690909090909</c:v>
                </c:pt>
                <c:pt idx="5582">
                  <c:v>25.19690909090909</c:v>
                </c:pt>
                <c:pt idx="5583">
                  <c:v>25.19690909090909</c:v>
                </c:pt>
                <c:pt idx="5584">
                  <c:v>25.20590909090909</c:v>
                </c:pt>
                <c:pt idx="5585">
                  <c:v>25.20590909090909</c:v>
                </c:pt>
                <c:pt idx="5586">
                  <c:v>25.20590909090909</c:v>
                </c:pt>
                <c:pt idx="5587">
                  <c:v>25.20590909090909</c:v>
                </c:pt>
                <c:pt idx="5588">
                  <c:v>25.18890909090909</c:v>
                </c:pt>
                <c:pt idx="5589">
                  <c:v>25.19690909090909</c:v>
                </c:pt>
                <c:pt idx="5590">
                  <c:v>25.20590909090909</c:v>
                </c:pt>
                <c:pt idx="5591">
                  <c:v>25.18890909090909</c:v>
                </c:pt>
                <c:pt idx="5592">
                  <c:v>25.19690909090909</c:v>
                </c:pt>
                <c:pt idx="5593">
                  <c:v>25.19690909090909</c:v>
                </c:pt>
                <c:pt idx="5594">
                  <c:v>25.19690909090909</c:v>
                </c:pt>
                <c:pt idx="5595">
                  <c:v>25.19690909090909</c:v>
                </c:pt>
                <c:pt idx="5596">
                  <c:v>25.19690909090909</c:v>
                </c:pt>
                <c:pt idx="5597">
                  <c:v>25.19690909090909</c:v>
                </c:pt>
                <c:pt idx="5598">
                  <c:v>25.20590909090909</c:v>
                </c:pt>
                <c:pt idx="5599">
                  <c:v>25.19690909090909</c:v>
                </c:pt>
                <c:pt idx="5600">
                  <c:v>25.19690909090909</c:v>
                </c:pt>
                <c:pt idx="5601">
                  <c:v>25.20590909090909</c:v>
                </c:pt>
                <c:pt idx="5602">
                  <c:v>25.19690909090909</c:v>
                </c:pt>
                <c:pt idx="5603">
                  <c:v>25.19690909090909</c:v>
                </c:pt>
                <c:pt idx="5604">
                  <c:v>25.19690909090909</c:v>
                </c:pt>
                <c:pt idx="5605">
                  <c:v>25.19790909090909</c:v>
                </c:pt>
                <c:pt idx="5606">
                  <c:v>25.20590909090909</c:v>
                </c:pt>
                <c:pt idx="5607">
                  <c:v>25.19790909090909</c:v>
                </c:pt>
                <c:pt idx="5608">
                  <c:v>25.18890909090909</c:v>
                </c:pt>
                <c:pt idx="5609">
                  <c:v>25.17290909090909</c:v>
                </c:pt>
                <c:pt idx="5610">
                  <c:v>25.16390909090909</c:v>
                </c:pt>
                <c:pt idx="5611">
                  <c:v>25.15590909090909</c:v>
                </c:pt>
                <c:pt idx="5612">
                  <c:v>25.18890909090909</c:v>
                </c:pt>
                <c:pt idx="5613">
                  <c:v>25.19790909090909</c:v>
                </c:pt>
                <c:pt idx="5614">
                  <c:v>25.20590909090909</c:v>
                </c:pt>
                <c:pt idx="5615">
                  <c:v>25.20590909090909</c:v>
                </c:pt>
                <c:pt idx="5616">
                  <c:v>25.20590909090909</c:v>
                </c:pt>
                <c:pt idx="5617">
                  <c:v>25.20590909090909</c:v>
                </c:pt>
                <c:pt idx="5618">
                  <c:v>25.20590909090909</c:v>
                </c:pt>
                <c:pt idx="5619">
                  <c:v>25.20590909090909</c:v>
                </c:pt>
                <c:pt idx="5620">
                  <c:v>25.20590909090909</c:v>
                </c:pt>
                <c:pt idx="5621">
                  <c:v>25.21390909090909</c:v>
                </c:pt>
                <c:pt idx="5622">
                  <c:v>25.20590909090909</c:v>
                </c:pt>
                <c:pt idx="5623">
                  <c:v>25.21390909090909</c:v>
                </c:pt>
                <c:pt idx="5624">
                  <c:v>25.21390909090909</c:v>
                </c:pt>
                <c:pt idx="5625">
                  <c:v>25.21390909090909</c:v>
                </c:pt>
                <c:pt idx="5626">
                  <c:v>25.20590909090909</c:v>
                </c:pt>
                <c:pt idx="5627">
                  <c:v>25.20590909090909</c:v>
                </c:pt>
                <c:pt idx="5628">
                  <c:v>25.16390909090909</c:v>
                </c:pt>
                <c:pt idx="5629">
                  <c:v>25.16390909090909</c:v>
                </c:pt>
                <c:pt idx="5630">
                  <c:v>25.15590909090909</c:v>
                </c:pt>
                <c:pt idx="5631">
                  <c:v>25.15590909090909</c:v>
                </c:pt>
                <c:pt idx="5632">
                  <c:v>25.15590909090909</c:v>
                </c:pt>
                <c:pt idx="5633">
                  <c:v>25.13890909090909</c:v>
                </c:pt>
                <c:pt idx="5634">
                  <c:v>25.13090909090909</c:v>
                </c:pt>
                <c:pt idx="5635">
                  <c:v>25.13090909090909</c:v>
                </c:pt>
                <c:pt idx="5636">
                  <c:v>25.12290909090909</c:v>
                </c:pt>
                <c:pt idx="5637">
                  <c:v>25.12290909090909</c:v>
                </c:pt>
                <c:pt idx="5638">
                  <c:v>25.11390909090909</c:v>
                </c:pt>
                <c:pt idx="5639">
                  <c:v>25.11390909090909</c:v>
                </c:pt>
                <c:pt idx="5640">
                  <c:v>25.10590909090909</c:v>
                </c:pt>
                <c:pt idx="5641">
                  <c:v>25.10590909090909</c:v>
                </c:pt>
                <c:pt idx="5642">
                  <c:v>25.10590909090909</c:v>
                </c:pt>
                <c:pt idx="5643">
                  <c:v>25.10590909090909</c:v>
                </c:pt>
                <c:pt idx="5644">
                  <c:v>25.09790909090909</c:v>
                </c:pt>
                <c:pt idx="5645">
                  <c:v>25.09790909090909</c:v>
                </c:pt>
                <c:pt idx="5646">
                  <c:v>25.10590909090909</c:v>
                </c:pt>
                <c:pt idx="5647">
                  <c:v>25.08890909090909</c:v>
                </c:pt>
                <c:pt idx="5648">
                  <c:v>25.09790909090909</c:v>
                </c:pt>
                <c:pt idx="5649">
                  <c:v>25.08890909090909</c:v>
                </c:pt>
                <c:pt idx="5650">
                  <c:v>25.08890909090909</c:v>
                </c:pt>
                <c:pt idx="5651">
                  <c:v>25.10590909090909</c:v>
                </c:pt>
                <c:pt idx="5652">
                  <c:v>25.11390909090909</c:v>
                </c:pt>
                <c:pt idx="5653">
                  <c:v>25.10590909090909</c:v>
                </c:pt>
                <c:pt idx="5654">
                  <c:v>25.09790909090909</c:v>
                </c:pt>
                <c:pt idx="5655">
                  <c:v>25.10590909090909</c:v>
                </c:pt>
                <c:pt idx="5656">
                  <c:v>25.09790909090909</c:v>
                </c:pt>
                <c:pt idx="5657">
                  <c:v>25.09790909090909</c:v>
                </c:pt>
                <c:pt idx="5658">
                  <c:v>25.10590909090909</c:v>
                </c:pt>
                <c:pt idx="5659">
                  <c:v>25.08890909090909</c:v>
                </c:pt>
                <c:pt idx="5660">
                  <c:v>25.09790909090909</c:v>
                </c:pt>
                <c:pt idx="5661">
                  <c:v>25.08890909090909</c:v>
                </c:pt>
                <c:pt idx="5662">
                  <c:v>25.08890909090909</c:v>
                </c:pt>
                <c:pt idx="5663">
                  <c:v>25.09790909090909</c:v>
                </c:pt>
                <c:pt idx="5664">
                  <c:v>25.09790909090909</c:v>
                </c:pt>
                <c:pt idx="5665">
                  <c:v>25.05590909090909</c:v>
                </c:pt>
                <c:pt idx="5666">
                  <c:v>25.11390909090909</c:v>
                </c:pt>
                <c:pt idx="5667">
                  <c:v>25.11390909090909</c:v>
                </c:pt>
                <c:pt idx="5668">
                  <c:v>25.08090909090909</c:v>
                </c:pt>
                <c:pt idx="5669">
                  <c:v>25.09790909090909</c:v>
                </c:pt>
                <c:pt idx="5670">
                  <c:v>25.08890909090909</c:v>
                </c:pt>
                <c:pt idx="5671">
                  <c:v>25.10590909090909</c:v>
                </c:pt>
                <c:pt idx="5672">
                  <c:v>25.09790909090909</c:v>
                </c:pt>
                <c:pt idx="5673">
                  <c:v>25.09790909090909</c:v>
                </c:pt>
                <c:pt idx="5674">
                  <c:v>25.10590909090909</c:v>
                </c:pt>
                <c:pt idx="5675">
                  <c:v>25.12290909090909</c:v>
                </c:pt>
                <c:pt idx="5676">
                  <c:v>25.11390909090909</c:v>
                </c:pt>
                <c:pt idx="5677">
                  <c:v>25.09790909090909</c:v>
                </c:pt>
                <c:pt idx="5678">
                  <c:v>25.09790909090909</c:v>
                </c:pt>
                <c:pt idx="5679">
                  <c:v>25.09790909090909</c:v>
                </c:pt>
                <c:pt idx="5680">
                  <c:v>25.11390909090909</c:v>
                </c:pt>
                <c:pt idx="5681">
                  <c:v>25.09790909090909</c:v>
                </c:pt>
                <c:pt idx="5682">
                  <c:v>25.08890909090909</c:v>
                </c:pt>
                <c:pt idx="5683">
                  <c:v>25.09790909090909</c:v>
                </c:pt>
                <c:pt idx="5684">
                  <c:v>25.10590909090909</c:v>
                </c:pt>
                <c:pt idx="5685">
                  <c:v>25.10590909090909</c:v>
                </c:pt>
                <c:pt idx="5686">
                  <c:v>25.10590909090909</c:v>
                </c:pt>
                <c:pt idx="5687">
                  <c:v>25.10590909090909</c:v>
                </c:pt>
                <c:pt idx="5688">
                  <c:v>25.10590909090909</c:v>
                </c:pt>
                <c:pt idx="5689">
                  <c:v>25.09790909090909</c:v>
                </c:pt>
                <c:pt idx="5690">
                  <c:v>25.09790909090909</c:v>
                </c:pt>
                <c:pt idx="5691">
                  <c:v>25.09790909090909</c:v>
                </c:pt>
                <c:pt idx="5692">
                  <c:v>25.10590909090909</c:v>
                </c:pt>
                <c:pt idx="5693">
                  <c:v>25.09790909090909</c:v>
                </c:pt>
                <c:pt idx="5694">
                  <c:v>25.10590909090909</c:v>
                </c:pt>
                <c:pt idx="5695">
                  <c:v>25.10590909090909</c:v>
                </c:pt>
                <c:pt idx="5696">
                  <c:v>25.10590909090909</c:v>
                </c:pt>
                <c:pt idx="5697">
                  <c:v>25.10590909090909</c:v>
                </c:pt>
                <c:pt idx="5698">
                  <c:v>25.12290909090909</c:v>
                </c:pt>
                <c:pt idx="5699">
                  <c:v>25.10590909090909</c:v>
                </c:pt>
                <c:pt idx="5700">
                  <c:v>25.09790909090909</c:v>
                </c:pt>
                <c:pt idx="5701">
                  <c:v>25.10590909090909</c:v>
                </c:pt>
                <c:pt idx="5702">
                  <c:v>25.10590909090909</c:v>
                </c:pt>
                <c:pt idx="5703">
                  <c:v>25.10590909090909</c:v>
                </c:pt>
                <c:pt idx="5704">
                  <c:v>25.09790909090909</c:v>
                </c:pt>
                <c:pt idx="5705">
                  <c:v>25.09790909090909</c:v>
                </c:pt>
                <c:pt idx="5706">
                  <c:v>25.10590909090909</c:v>
                </c:pt>
                <c:pt idx="5707">
                  <c:v>25.10590909090909</c:v>
                </c:pt>
                <c:pt idx="5708">
                  <c:v>25.10590909090909</c:v>
                </c:pt>
                <c:pt idx="5709">
                  <c:v>25.1149090909091</c:v>
                </c:pt>
                <c:pt idx="5710">
                  <c:v>25.10590909090909</c:v>
                </c:pt>
                <c:pt idx="5711">
                  <c:v>25.10590909090909</c:v>
                </c:pt>
                <c:pt idx="5712">
                  <c:v>25.10590909090909</c:v>
                </c:pt>
                <c:pt idx="5713">
                  <c:v>25.10590909090909</c:v>
                </c:pt>
                <c:pt idx="5714">
                  <c:v>25.07290909090909</c:v>
                </c:pt>
                <c:pt idx="5715">
                  <c:v>25.10590909090909</c:v>
                </c:pt>
                <c:pt idx="5716">
                  <c:v>25.1149090909091</c:v>
                </c:pt>
                <c:pt idx="5717">
                  <c:v>25.10590909090909</c:v>
                </c:pt>
                <c:pt idx="5718">
                  <c:v>25.10590909090909</c:v>
                </c:pt>
                <c:pt idx="5719">
                  <c:v>25.10590909090909</c:v>
                </c:pt>
                <c:pt idx="5720">
                  <c:v>25.1149090909091</c:v>
                </c:pt>
                <c:pt idx="5721">
                  <c:v>25.10590909090909</c:v>
                </c:pt>
                <c:pt idx="5722">
                  <c:v>25.1149090909091</c:v>
                </c:pt>
                <c:pt idx="5723">
                  <c:v>25.1149090909091</c:v>
                </c:pt>
                <c:pt idx="5724">
                  <c:v>25.10590909090909</c:v>
                </c:pt>
                <c:pt idx="5725">
                  <c:v>25.1149090909091</c:v>
                </c:pt>
                <c:pt idx="5726">
                  <c:v>25.1149090909091</c:v>
                </c:pt>
                <c:pt idx="5727">
                  <c:v>25.13990909090909</c:v>
                </c:pt>
                <c:pt idx="5728">
                  <c:v>25.17290909090909</c:v>
                </c:pt>
                <c:pt idx="5729">
                  <c:v>25.19790909090909</c:v>
                </c:pt>
                <c:pt idx="5730">
                  <c:v>25.22290909090909</c:v>
                </c:pt>
                <c:pt idx="5731">
                  <c:v>25.19790909090909</c:v>
                </c:pt>
                <c:pt idx="5732">
                  <c:v>25.19790909090909</c:v>
                </c:pt>
                <c:pt idx="5733">
                  <c:v>25.22290909090909</c:v>
                </c:pt>
                <c:pt idx="5734">
                  <c:v>25.24790909090909</c:v>
                </c:pt>
                <c:pt idx="5735">
                  <c:v>25.28190909090909</c:v>
                </c:pt>
                <c:pt idx="5736">
                  <c:v>25.3149090909091</c:v>
                </c:pt>
                <c:pt idx="5737">
                  <c:v>25.32290909090909</c:v>
                </c:pt>
                <c:pt idx="5738">
                  <c:v>25.33990909090909</c:v>
                </c:pt>
                <c:pt idx="5739">
                  <c:v>25.33990909090909</c:v>
                </c:pt>
                <c:pt idx="5740">
                  <c:v>25.33990909090909</c:v>
                </c:pt>
                <c:pt idx="5741">
                  <c:v>25.33990909090909</c:v>
                </c:pt>
                <c:pt idx="5742">
                  <c:v>25.35690909090909</c:v>
                </c:pt>
                <c:pt idx="5743">
                  <c:v>25.33190909090909</c:v>
                </c:pt>
                <c:pt idx="5744">
                  <c:v>25.33190909090909</c:v>
                </c:pt>
                <c:pt idx="5745">
                  <c:v>25.3149090909091</c:v>
                </c:pt>
                <c:pt idx="5746">
                  <c:v>25.3149090909091</c:v>
                </c:pt>
                <c:pt idx="5747">
                  <c:v>25.3149090909091</c:v>
                </c:pt>
                <c:pt idx="5748">
                  <c:v>25.32390909090909</c:v>
                </c:pt>
                <c:pt idx="5749">
                  <c:v>25.3149090909091</c:v>
                </c:pt>
                <c:pt idx="5750">
                  <c:v>25.32390909090909</c:v>
                </c:pt>
                <c:pt idx="5751">
                  <c:v>25.32390909090909</c:v>
                </c:pt>
                <c:pt idx="5752">
                  <c:v>25.32390909090909</c:v>
                </c:pt>
                <c:pt idx="5753">
                  <c:v>25.33190909090909</c:v>
                </c:pt>
                <c:pt idx="5754">
                  <c:v>25.32390909090909</c:v>
                </c:pt>
                <c:pt idx="5755">
                  <c:v>25.33190909090909</c:v>
                </c:pt>
                <c:pt idx="5756">
                  <c:v>25.32390909090909</c:v>
                </c:pt>
                <c:pt idx="5757">
                  <c:v>25.32390909090909</c:v>
                </c:pt>
                <c:pt idx="5758">
                  <c:v>25.3149090909091</c:v>
                </c:pt>
                <c:pt idx="5759">
                  <c:v>25.32390909090909</c:v>
                </c:pt>
                <c:pt idx="5760">
                  <c:v>25.33190909090909</c:v>
                </c:pt>
                <c:pt idx="5761">
                  <c:v>25.32390909090909</c:v>
                </c:pt>
                <c:pt idx="5762">
                  <c:v>25.32390909090909</c:v>
                </c:pt>
                <c:pt idx="5763">
                  <c:v>25.33190909090909</c:v>
                </c:pt>
                <c:pt idx="5764">
                  <c:v>25.32390909090909</c:v>
                </c:pt>
                <c:pt idx="5765">
                  <c:v>25.32390909090909</c:v>
                </c:pt>
                <c:pt idx="5766">
                  <c:v>25.33190909090909</c:v>
                </c:pt>
                <c:pt idx="5767">
                  <c:v>25.33190909090909</c:v>
                </c:pt>
                <c:pt idx="5768">
                  <c:v>25.33190909090909</c:v>
                </c:pt>
                <c:pt idx="5769">
                  <c:v>25.33190909090909</c:v>
                </c:pt>
                <c:pt idx="5770">
                  <c:v>25.33190909090909</c:v>
                </c:pt>
                <c:pt idx="5771">
                  <c:v>25.33190909090909</c:v>
                </c:pt>
                <c:pt idx="5772">
                  <c:v>25.33190909090909</c:v>
                </c:pt>
                <c:pt idx="5773">
                  <c:v>25.32390909090909</c:v>
                </c:pt>
                <c:pt idx="5774">
                  <c:v>25.33190909090909</c:v>
                </c:pt>
                <c:pt idx="5775">
                  <c:v>25.32390909090909</c:v>
                </c:pt>
                <c:pt idx="5776">
                  <c:v>25.33190909090909</c:v>
                </c:pt>
                <c:pt idx="5777">
                  <c:v>25.33190909090909</c:v>
                </c:pt>
                <c:pt idx="5778">
                  <c:v>25.3149090909091</c:v>
                </c:pt>
                <c:pt idx="5779">
                  <c:v>25.33190909090909</c:v>
                </c:pt>
                <c:pt idx="5780">
                  <c:v>25.33190909090909</c:v>
                </c:pt>
                <c:pt idx="5781">
                  <c:v>25.33190909090909</c:v>
                </c:pt>
                <c:pt idx="5782">
                  <c:v>25.33190909090909</c:v>
                </c:pt>
                <c:pt idx="5783">
                  <c:v>25.33990909090909</c:v>
                </c:pt>
                <c:pt idx="5784">
                  <c:v>25.33190909090909</c:v>
                </c:pt>
                <c:pt idx="5785">
                  <c:v>25.32290909090909</c:v>
                </c:pt>
                <c:pt idx="5786">
                  <c:v>25.32290909090909</c:v>
                </c:pt>
                <c:pt idx="5787">
                  <c:v>25.33990909090909</c:v>
                </c:pt>
                <c:pt idx="5788">
                  <c:v>25.32290909090909</c:v>
                </c:pt>
                <c:pt idx="5789">
                  <c:v>25.33190909090909</c:v>
                </c:pt>
                <c:pt idx="5790">
                  <c:v>25.33190909090909</c:v>
                </c:pt>
                <c:pt idx="5791">
                  <c:v>25.3149090909091</c:v>
                </c:pt>
                <c:pt idx="5792">
                  <c:v>25.33190909090909</c:v>
                </c:pt>
                <c:pt idx="5793">
                  <c:v>25.32290909090909</c:v>
                </c:pt>
                <c:pt idx="5794">
                  <c:v>25.32290909090909</c:v>
                </c:pt>
                <c:pt idx="5795">
                  <c:v>25.3149090909091</c:v>
                </c:pt>
                <c:pt idx="5796">
                  <c:v>25.32290909090909</c:v>
                </c:pt>
                <c:pt idx="5797">
                  <c:v>25.3149090909091</c:v>
                </c:pt>
                <c:pt idx="5798">
                  <c:v>25.32290909090909</c:v>
                </c:pt>
                <c:pt idx="5799">
                  <c:v>25.3149090909091</c:v>
                </c:pt>
                <c:pt idx="5800">
                  <c:v>25.32290909090909</c:v>
                </c:pt>
                <c:pt idx="5801">
                  <c:v>25.32290909090909</c:v>
                </c:pt>
                <c:pt idx="5802">
                  <c:v>25.32290909090909</c:v>
                </c:pt>
                <c:pt idx="5803">
                  <c:v>25.32290909090909</c:v>
                </c:pt>
                <c:pt idx="5804">
                  <c:v>25.32290909090909</c:v>
                </c:pt>
                <c:pt idx="5805">
                  <c:v>25.3149090909091</c:v>
                </c:pt>
                <c:pt idx="5806">
                  <c:v>25.32290909090909</c:v>
                </c:pt>
                <c:pt idx="5807">
                  <c:v>25.33190909090909</c:v>
                </c:pt>
                <c:pt idx="5808">
                  <c:v>25.32290909090909</c:v>
                </c:pt>
                <c:pt idx="5809">
                  <c:v>25.33190909090909</c:v>
                </c:pt>
                <c:pt idx="5810">
                  <c:v>25.32290909090909</c:v>
                </c:pt>
                <c:pt idx="5811">
                  <c:v>25.33190909090909</c:v>
                </c:pt>
                <c:pt idx="5812">
                  <c:v>25.32290909090909</c:v>
                </c:pt>
                <c:pt idx="5813">
                  <c:v>25.3149090909091</c:v>
                </c:pt>
                <c:pt idx="5814">
                  <c:v>25.33190909090909</c:v>
                </c:pt>
                <c:pt idx="5815">
                  <c:v>25.33990909090909</c:v>
                </c:pt>
                <c:pt idx="5816">
                  <c:v>25.33190909090909</c:v>
                </c:pt>
                <c:pt idx="5817">
                  <c:v>25.33190909090909</c:v>
                </c:pt>
                <c:pt idx="5818">
                  <c:v>25.3149090909091</c:v>
                </c:pt>
                <c:pt idx="5819">
                  <c:v>25.32290909090909</c:v>
                </c:pt>
                <c:pt idx="5820">
                  <c:v>25.32290909090909</c:v>
                </c:pt>
                <c:pt idx="5821">
                  <c:v>25.33190909090909</c:v>
                </c:pt>
                <c:pt idx="5822">
                  <c:v>25.33990909090909</c:v>
                </c:pt>
                <c:pt idx="5823">
                  <c:v>25.33190909090909</c:v>
                </c:pt>
                <c:pt idx="5824">
                  <c:v>25.32290909090909</c:v>
                </c:pt>
                <c:pt idx="5825">
                  <c:v>25.33190909090909</c:v>
                </c:pt>
                <c:pt idx="5826">
                  <c:v>25.32290909090909</c:v>
                </c:pt>
                <c:pt idx="5827">
                  <c:v>25.33990909090909</c:v>
                </c:pt>
                <c:pt idx="5828">
                  <c:v>25.32290909090909</c:v>
                </c:pt>
                <c:pt idx="5829">
                  <c:v>25.33190909090909</c:v>
                </c:pt>
                <c:pt idx="5830">
                  <c:v>25.33990909090909</c:v>
                </c:pt>
                <c:pt idx="5831">
                  <c:v>25.33190909090909</c:v>
                </c:pt>
                <c:pt idx="5832">
                  <c:v>25.33190909090909</c:v>
                </c:pt>
                <c:pt idx="5833">
                  <c:v>25.33190909090909</c:v>
                </c:pt>
                <c:pt idx="5834">
                  <c:v>25.32290909090909</c:v>
                </c:pt>
                <c:pt idx="5835">
                  <c:v>25.3149090909091</c:v>
                </c:pt>
                <c:pt idx="5836">
                  <c:v>25.32290909090909</c:v>
                </c:pt>
                <c:pt idx="5837">
                  <c:v>25.33990909090909</c:v>
                </c:pt>
                <c:pt idx="5838">
                  <c:v>25.32290909090909</c:v>
                </c:pt>
                <c:pt idx="5839">
                  <c:v>25.33190909090909</c:v>
                </c:pt>
                <c:pt idx="5840">
                  <c:v>25.32290909090909</c:v>
                </c:pt>
                <c:pt idx="5841">
                  <c:v>25.33190909090909</c:v>
                </c:pt>
                <c:pt idx="5842">
                  <c:v>25.3149090909091</c:v>
                </c:pt>
                <c:pt idx="5843">
                  <c:v>25.33990909090909</c:v>
                </c:pt>
                <c:pt idx="5844">
                  <c:v>25.3149090909091</c:v>
                </c:pt>
                <c:pt idx="5845">
                  <c:v>25.32290909090909</c:v>
                </c:pt>
                <c:pt idx="5846">
                  <c:v>25.32290909090909</c:v>
                </c:pt>
                <c:pt idx="5847">
                  <c:v>25.3149090909091</c:v>
                </c:pt>
                <c:pt idx="5848">
                  <c:v>25.32290909090909</c:v>
                </c:pt>
                <c:pt idx="5849">
                  <c:v>25.32290909090909</c:v>
                </c:pt>
                <c:pt idx="5850">
                  <c:v>25.33190909090909</c:v>
                </c:pt>
                <c:pt idx="5851">
                  <c:v>25.32290909090909</c:v>
                </c:pt>
                <c:pt idx="5852">
                  <c:v>25.32290909090909</c:v>
                </c:pt>
                <c:pt idx="5853">
                  <c:v>25.33190909090909</c:v>
                </c:pt>
                <c:pt idx="5854">
                  <c:v>25.33990909090909</c:v>
                </c:pt>
                <c:pt idx="5855">
                  <c:v>25.33990909090909</c:v>
                </c:pt>
                <c:pt idx="5856">
                  <c:v>25.33190909090909</c:v>
                </c:pt>
                <c:pt idx="5857">
                  <c:v>25.32290909090909</c:v>
                </c:pt>
                <c:pt idx="5858">
                  <c:v>25.33190909090909</c:v>
                </c:pt>
                <c:pt idx="5859">
                  <c:v>25.32290909090909</c:v>
                </c:pt>
                <c:pt idx="5860">
                  <c:v>25.32290909090909</c:v>
                </c:pt>
                <c:pt idx="5861">
                  <c:v>25.3149090909091</c:v>
                </c:pt>
                <c:pt idx="5862">
                  <c:v>25.32290909090909</c:v>
                </c:pt>
                <c:pt idx="5863">
                  <c:v>25.32290909090909</c:v>
                </c:pt>
                <c:pt idx="5864">
                  <c:v>25.33190909090909</c:v>
                </c:pt>
                <c:pt idx="5865">
                  <c:v>25.33990909090909</c:v>
                </c:pt>
                <c:pt idx="5866">
                  <c:v>25.33190909090909</c:v>
                </c:pt>
                <c:pt idx="5867">
                  <c:v>25.33990909090909</c:v>
                </c:pt>
                <c:pt idx="5868">
                  <c:v>25.33990909090909</c:v>
                </c:pt>
                <c:pt idx="5869">
                  <c:v>25.35690909090909</c:v>
                </c:pt>
                <c:pt idx="5870">
                  <c:v>25.34790909090909</c:v>
                </c:pt>
                <c:pt idx="5871">
                  <c:v>25.32290909090909</c:v>
                </c:pt>
                <c:pt idx="5872">
                  <c:v>25.28190909090909</c:v>
                </c:pt>
                <c:pt idx="5873">
                  <c:v>25.29790909090909</c:v>
                </c:pt>
                <c:pt idx="5874">
                  <c:v>25.53190909090909</c:v>
                </c:pt>
                <c:pt idx="5875">
                  <c:v>25.33190909090909</c:v>
                </c:pt>
                <c:pt idx="5876">
                  <c:v>25.33990909090909</c:v>
                </c:pt>
                <c:pt idx="5877">
                  <c:v>25.30690909090909</c:v>
                </c:pt>
                <c:pt idx="5878">
                  <c:v>25.77290909090909</c:v>
                </c:pt>
                <c:pt idx="5879">
                  <c:v>25.32290909090909</c:v>
                </c:pt>
                <c:pt idx="5880">
                  <c:v>25.38990909090909</c:v>
                </c:pt>
                <c:pt idx="5881">
                  <c:v>25.58090909090909</c:v>
                </c:pt>
                <c:pt idx="5882">
                  <c:v>26.26390909090909</c:v>
                </c:pt>
                <c:pt idx="5883">
                  <c:v>25.48990909090909</c:v>
                </c:pt>
                <c:pt idx="5884">
                  <c:v>25.57290909090909</c:v>
                </c:pt>
                <c:pt idx="5885">
                  <c:v>25.45590909090909</c:v>
                </c:pt>
                <c:pt idx="5886">
                  <c:v>25.73990909090909</c:v>
                </c:pt>
                <c:pt idx="5887">
                  <c:v>25.94790909090909</c:v>
                </c:pt>
                <c:pt idx="5888">
                  <c:v>25.58090909090909</c:v>
                </c:pt>
                <c:pt idx="5889">
                  <c:v>25.57290909090909</c:v>
                </c:pt>
                <c:pt idx="5890">
                  <c:v>25.80590909090909</c:v>
                </c:pt>
                <c:pt idx="5891">
                  <c:v>25.59790909090909</c:v>
                </c:pt>
                <c:pt idx="5892">
                  <c:v>25.73990909090909</c:v>
                </c:pt>
                <c:pt idx="5893">
                  <c:v>25.76490909090909</c:v>
                </c:pt>
                <c:pt idx="5894">
                  <c:v>25.53990909090909</c:v>
                </c:pt>
                <c:pt idx="5895">
                  <c:v>25.38990909090909</c:v>
                </c:pt>
                <c:pt idx="5896">
                  <c:v>25.37290909090909</c:v>
                </c:pt>
                <c:pt idx="5897">
                  <c:v>25.43190909090909</c:v>
                </c:pt>
                <c:pt idx="5898">
                  <c:v>25.44790909090909</c:v>
                </c:pt>
                <c:pt idx="5899">
                  <c:v>25.39790909090909</c:v>
                </c:pt>
                <c:pt idx="5900">
                  <c:v>25.36490909090909</c:v>
                </c:pt>
                <c:pt idx="5901">
                  <c:v>25.38190909090909</c:v>
                </c:pt>
                <c:pt idx="5902">
                  <c:v>25.37290909090909</c:v>
                </c:pt>
                <c:pt idx="5903">
                  <c:v>25.41490909090909</c:v>
                </c:pt>
                <c:pt idx="5904">
                  <c:v>25.46490909090909</c:v>
                </c:pt>
                <c:pt idx="5905">
                  <c:v>25.43990909090909</c:v>
                </c:pt>
                <c:pt idx="5906">
                  <c:v>25.38190909090909</c:v>
                </c:pt>
                <c:pt idx="5907">
                  <c:v>25.47290909090909</c:v>
                </c:pt>
                <c:pt idx="5908">
                  <c:v>26.08090909090909</c:v>
                </c:pt>
                <c:pt idx="5909">
                  <c:v>25.54790909090909</c:v>
                </c:pt>
                <c:pt idx="5910">
                  <c:v>25.50690909090909</c:v>
                </c:pt>
                <c:pt idx="5911">
                  <c:v>25.62290909090909</c:v>
                </c:pt>
                <c:pt idx="5912">
                  <c:v>25.72290909090909</c:v>
                </c:pt>
                <c:pt idx="5913">
                  <c:v>26.21390909090909</c:v>
                </c:pt>
                <c:pt idx="5914">
                  <c:v>25.6319090909091</c:v>
                </c:pt>
                <c:pt idx="5915">
                  <c:v>25.73190909090909</c:v>
                </c:pt>
                <c:pt idx="5916">
                  <c:v>25.62290909090909</c:v>
                </c:pt>
                <c:pt idx="5917">
                  <c:v>25.53990909090909</c:v>
                </c:pt>
                <c:pt idx="5918">
                  <c:v>25.50690909090909</c:v>
                </c:pt>
                <c:pt idx="5919">
                  <c:v>25.46490909090909</c:v>
                </c:pt>
                <c:pt idx="5920">
                  <c:v>25.50690909090909</c:v>
                </c:pt>
                <c:pt idx="5921">
                  <c:v>25.52290909090909</c:v>
                </c:pt>
                <c:pt idx="5922">
                  <c:v>25.57290909090909</c:v>
                </c:pt>
                <c:pt idx="5923">
                  <c:v>25.56490909090909</c:v>
                </c:pt>
                <c:pt idx="5924">
                  <c:v>25.57290909090909</c:v>
                </c:pt>
                <c:pt idx="5925">
                  <c:v>25.6149090909091</c:v>
                </c:pt>
                <c:pt idx="5926">
                  <c:v>25.60690909090909</c:v>
                </c:pt>
                <c:pt idx="5927">
                  <c:v>25.58190909090909</c:v>
                </c:pt>
                <c:pt idx="5928">
                  <c:v>25.56490909090909</c:v>
                </c:pt>
                <c:pt idx="5929">
                  <c:v>25.59790909090909</c:v>
                </c:pt>
                <c:pt idx="5930">
                  <c:v>25.56490909090909</c:v>
                </c:pt>
                <c:pt idx="5931">
                  <c:v>25.58190909090909</c:v>
                </c:pt>
                <c:pt idx="5932">
                  <c:v>25.58190909090909</c:v>
                </c:pt>
                <c:pt idx="5933">
                  <c:v>25.57390909090909</c:v>
                </c:pt>
                <c:pt idx="5934">
                  <c:v>25.57390909090909</c:v>
                </c:pt>
                <c:pt idx="5935">
                  <c:v>25.6149090909091</c:v>
                </c:pt>
                <c:pt idx="5936">
                  <c:v>25.57390909090909</c:v>
                </c:pt>
                <c:pt idx="5937">
                  <c:v>25.60690909090909</c:v>
                </c:pt>
                <c:pt idx="5938">
                  <c:v>25.83190909090909</c:v>
                </c:pt>
                <c:pt idx="5939">
                  <c:v>25.8149090909091</c:v>
                </c:pt>
                <c:pt idx="5940">
                  <c:v>25.85690909090909</c:v>
                </c:pt>
                <c:pt idx="5941">
                  <c:v>25.79790909090909</c:v>
                </c:pt>
                <c:pt idx="5942">
                  <c:v>25.78990909090909</c:v>
                </c:pt>
                <c:pt idx="5943">
                  <c:v>25.8149090909091</c:v>
                </c:pt>
                <c:pt idx="5944">
                  <c:v>25.8149090909091</c:v>
                </c:pt>
                <c:pt idx="5945">
                  <c:v>25.8149090909091</c:v>
                </c:pt>
                <c:pt idx="5946">
                  <c:v>25.8149090909091</c:v>
                </c:pt>
                <c:pt idx="5947">
                  <c:v>25.82290909090909</c:v>
                </c:pt>
                <c:pt idx="5948">
                  <c:v>25.8149090909091</c:v>
                </c:pt>
                <c:pt idx="5949">
                  <c:v>25.80690909090909</c:v>
                </c:pt>
                <c:pt idx="5950">
                  <c:v>25.79790909090909</c:v>
                </c:pt>
                <c:pt idx="5951">
                  <c:v>25.79790909090909</c:v>
                </c:pt>
                <c:pt idx="5952">
                  <c:v>25.8149090909091</c:v>
                </c:pt>
                <c:pt idx="5953">
                  <c:v>25.84790909090909</c:v>
                </c:pt>
                <c:pt idx="5954">
                  <c:v>25.82290909090909</c:v>
                </c:pt>
                <c:pt idx="5955">
                  <c:v>25.79790909090909</c:v>
                </c:pt>
                <c:pt idx="5956">
                  <c:v>25.83190909090909</c:v>
                </c:pt>
                <c:pt idx="5957">
                  <c:v>25.82290909090909</c:v>
                </c:pt>
                <c:pt idx="5958">
                  <c:v>25.83190909090909</c:v>
                </c:pt>
                <c:pt idx="5959">
                  <c:v>25.82290909090909</c:v>
                </c:pt>
                <c:pt idx="5960">
                  <c:v>25.79790909090909</c:v>
                </c:pt>
                <c:pt idx="5961">
                  <c:v>25.82290909090909</c:v>
                </c:pt>
                <c:pt idx="5962">
                  <c:v>25.79790909090909</c:v>
                </c:pt>
                <c:pt idx="5963">
                  <c:v>25.83190909090909</c:v>
                </c:pt>
                <c:pt idx="5964">
                  <c:v>25.82290909090909</c:v>
                </c:pt>
                <c:pt idx="5965">
                  <c:v>25.83190909090909</c:v>
                </c:pt>
                <c:pt idx="5966">
                  <c:v>25.79790909090909</c:v>
                </c:pt>
                <c:pt idx="5967">
                  <c:v>25.79790909090909</c:v>
                </c:pt>
                <c:pt idx="5968">
                  <c:v>25.80690909090909</c:v>
                </c:pt>
                <c:pt idx="5969">
                  <c:v>25.8149090909091</c:v>
                </c:pt>
                <c:pt idx="5970">
                  <c:v>25.83990909090909</c:v>
                </c:pt>
                <c:pt idx="5971">
                  <c:v>25.78190909090909</c:v>
                </c:pt>
                <c:pt idx="5972">
                  <c:v>25.82290909090909</c:v>
                </c:pt>
                <c:pt idx="5973">
                  <c:v>25.83190909090909</c:v>
                </c:pt>
                <c:pt idx="5974">
                  <c:v>25.80690909090909</c:v>
                </c:pt>
                <c:pt idx="5975">
                  <c:v>25.8149090909091</c:v>
                </c:pt>
                <c:pt idx="5976">
                  <c:v>25.83190909090909</c:v>
                </c:pt>
                <c:pt idx="5977">
                  <c:v>25.82290909090909</c:v>
                </c:pt>
                <c:pt idx="5978">
                  <c:v>25.82290909090909</c:v>
                </c:pt>
                <c:pt idx="5979">
                  <c:v>25.82290909090909</c:v>
                </c:pt>
                <c:pt idx="5980">
                  <c:v>25.83990909090909</c:v>
                </c:pt>
                <c:pt idx="5981">
                  <c:v>25.82290909090909</c:v>
                </c:pt>
                <c:pt idx="5982">
                  <c:v>25.82290909090909</c:v>
                </c:pt>
                <c:pt idx="5983">
                  <c:v>25.83190909090909</c:v>
                </c:pt>
                <c:pt idx="5984">
                  <c:v>25.85690909090909</c:v>
                </c:pt>
                <c:pt idx="5985">
                  <c:v>25.84790909090909</c:v>
                </c:pt>
                <c:pt idx="5986">
                  <c:v>25.84790909090909</c:v>
                </c:pt>
                <c:pt idx="5987">
                  <c:v>25.78990909090909</c:v>
                </c:pt>
                <c:pt idx="5988">
                  <c:v>25.80690909090909</c:v>
                </c:pt>
                <c:pt idx="5989">
                  <c:v>25.94790909090909</c:v>
                </c:pt>
                <c:pt idx="5990">
                  <c:v>26.04790909090909</c:v>
                </c:pt>
                <c:pt idx="5991">
                  <c:v>26.09790909090909</c:v>
                </c:pt>
                <c:pt idx="5992">
                  <c:v>26.12290909090909</c:v>
                </c:pt>
                <c:pt idx="5993">
                  <c:v>26.15590909090909</c:v>
                </c:pt>
                <c:pt idx="5994">
                  <c:v>26.12290909090909</c:v>
                </c:pt>
                <c:pt idx="5995">
                  <c:v>26.14790909090909</c:v>
                </c:pt>
                <c:pt idx="5996">
                  <c:v>26.14790909090909</c:v>
                </c:pt>
                <c:pt idx="5997">
                  <c:v>26.12290909090909</c:v>
                </c:pt>
                <c:pt idx="5998">
                  <c:v>26.12290909090909</c:v>
                </c:pt>
                <c:pt idx="5999">
                  <c:v>26.09790909090909</c:v>
                </c:pt>
                <c:pt idx="6000">
                  <c:v>26.08090909090909</c:v>
                </c:pt>
                <c:pt idx="6001">
                  <c:v>26.05590909090909</c:v>
                </c:pt>
                <c:pt idx="6002">
                  <c:v>26.06490909090909</c:v>
                </c:pt>
                <c:pt idx="6003">
                  <c:v>26.05590909090909</c:v>
                </c:pt>
                <c:pt idx="6004">
                  <c:v>26.04790909090909</c:v>
                </c:pt>
                <c:pt idx="6005">
                  <c:v>26.04790909090909</c:v>
                </c:pt>
                <c:pt idx="6006">
                  <c:v>26.06490909090909</c:v>
                </c:pt>
                <c:pt idx="6007">
                  <c:v>26.04790909090909</c:v>
                </c:pt>
                <c:pt idx="6008">
                  <c:v>26.04790909090909</c:v>
                </c:pt>
                <c:pt idx="6009">
                  <c:v>26.04790909090909</c:v>
                </c:pt>
                <c:pt idx="6010">
                  <c:v>26.05590909090909</c:v>
                </c:pt>
                <c:pt idx="6011">
                  <c:v>26.04790909090909</c:v>
                </c:pt>
                <c:pt idx="6012">
                  <c:v>26.06490909090909</c:v>
                </c:pt>
                <c:pt idx="6013">
                  <c:v>26.07290909090909</c:v>
                </c:pt>
                <c:pt idx="6014">
                  <c:v>26.07290909090909</c:v>
                </c:pt>
                <c:pt idx="6015">
                  <c:v>26.07290909090909</c:v>
                </c:pt>
                <c:pt idx="6016">
                  <c:v>26.05590909090909</c:v>
                </c:pt>
                <c:pt idx="6017">
                  <c:v>26.07290909090909</c:v>
                </c:pt>
                <c:pt idx="6018">
                  <c:v>26.03990909090909</c:v>
                </c:pt>
                <c:pt idx="6019">
                  <c:v>26.08090909090909</c:v>
                </c:pt>
                <c:pt idx="6020">
                  <c:v>26.08090909090909</c:v>
                </c:pt>
                <c:pt idx="6021">
                  <c:v>26.05590909090909</c:v>
                </c:pt>
                <c:pt idx="6022">
                  <c:v>26.05590909090909</c:v>
                </c:pt>
                <c:pt idx="6023">
                  <c:v>26.07290909090909</c:v>
                </c:pt>
                <c:pt idx="6024">
                  <c:v>26.04790909090909</c:v>
                </c:pt>
                <c:pt idx="6025">
                  <c:v>26.03090909090909</c:v>
                </c:pt>
                <c:pt idx="6026">
                  <c:v>26.10590909090909</c:v>
                </c:pt>
                <c:pt idx="6027">
                  <c:v>26.05590909090909</c:v>
                </c:pt>
                <c:pt idx="6028">
                  <c:v>26.08090909090909</c:v>
                </c:pt>
                <c:pt idx="6029">
                  <c:v>26.05590909090909</c:v>
                </c:pt>
                <c:pt idx="6030">
                  <c:v>26.05590909090909</c:v>
                </c:pt>
                <c:pt idx="6031">
                  <c:v>26.08090909090909</c:v>
                </c:pt>
                <c:pt idx="6032">
                  <c:v>26.08090909090909</c:v>
                </c:pt>
                <c:pt idx="6033">
                  <c:v>26.04790909090909</c:v>
                </c:pt>
                <c:pt idx="6034">
                  <c:v>26.04790909090909</c:v>
                </c:pt>
                <c:pt idx="6035">
                  <c:v>26.08990909090909</c:v>
                </c:pt>
                <c:pt idx="6036">
                  <c:v>26.05590909090909</c:v>
                </c:pt>
                <c:pt idx="6037">
                  <c:v>26.08990909090909</c:v>
                </c:pt>
                <c:pt idx="6038">
                  <c:v>26.06490909090909</c:v>
                </c:pt>
                <c:pt idx="6039">
                  <c:v>26.07290909090909</c:v>
                </c:pt>
                <c:pt idx="6040">
                  <c:v>25.98990909090909</c:v>
                </c:pt>
                <c:pt idx="6041">
                  <c:v>25.41490909090909</c:v>
                </c:pt>
                <c:pt idx="6042">
                  <c:v>25.39790909090909</c:v>
                </c:pt>
                <c:pt idx="6043">
                  <c:v>25.42290909090909</c:v>
                </c:pt>
                <c:pt idx="6044">
                  <c:v>25.47290909090909</c:v>
                </c:pt>
                <c:pt idx="6045">
                  <c:v>25.23990909090909</c:v>
                </c:pt>
                <c:pt idx="6046">
                  <c:v>25.20690909090909</c:v>
                </c:pt>
                <c:pt idx="6047">
                  <c:v>25.07290909090909</c:v>
                </c:pt>
                <c:pt idx="6048">
                  <c:v>25.17290909090909</c:v>
                </c:pt>
                <c:pt idx="6049">
                  <c:v>25.1149090909091</c:v>
                </c:pt>
                <c:pt idx="6050">
                  <c:v>25.14790909090909</c:v>
                </c:pt>
                <c:pt idx="6051">
                  <c:v>24.95690909090909</c:v>
                </c:pt>
                <c:pt idx="6052">
                  <c:v>25.08190909090909</c:v>
                </c:pt>
                <c:pt idx="6053">
                  <c:v>25.10690909090909</c:v>
                </c:pt>
                <c:pt idx="6054">
                  <c:v>25.03990909090909</c:v>
                </c:pt>
                <c:pt idx="6055">
                  <c:v>25.09790909090909</c:v>
                </c:pt>
                <c:pt idx="6056">
                  <c:v>25.10690909090909</c:v>
                </c:pt>
                <c:pt idx="6057">
                  <c:v>25.10690909090909</c:v>
                </c:pt>
                <c:pt idx="6058">
                  <c:v>25.14790909090909</c:v>
                </c:pt>
                <c:pt idx="6059">
                  <c:v>25.21490909090909</c:v>
                </c:pt>
                <c:pt idx="6060">
                  <c:v>25.52290909090909</c:v>
                </c:pt>
                <c:pt idx="6061">
                  <c:v>25.79790909090909</c:v>
                </c:pt>
                <c:pt idx="6062">
                  <c:v>25.84790909090909</c:v>
                </c:pt>
                <c:pt idx="6063">
                  <c:v>25.94790909090909</c:v>
                </c:pt>
                <c:pt idx="6064">
                  <c:v>26.01490909090909</c:v>
                </c:pt>
                <c:pt idx="6065">
                  <c:v>26.06490909090909</c:v>
                </c:pt>
                <c:pt idx="6066">
                  <c:v>26.14790909090909</c:v>
                </c:pt>
                <c:pt idx="6067">
                  <c:v>26.18090909090909</c:v>
                </c:pt>
                <c:pt idx="6068">
                  <c:v>26.24790909090909</c:v>
                </c:pt>
                <c:pt idx="6069">
                  <c:v>26.26390909090909</c:v>
                </c:pt>
                <c:pt idx="6070">
                  <c:v>26.30590909090909</c:v>
                </c:pt>
                <c:pt idx="6071">
                  <c:v>26.33890909090909</c:v>
                </c:pt>
                <c:pt idx="6072">
                  <c:v>26.34790909090909</c:v>
                </c:pt>
                <c:pt idx="6073">
                  <c:v>26.40590909090909</c:v>
                </c:pt>
                <c:pt idx="6074">
                  <c:v>26.40590909090909</c:v>
                </c:pt>
                <c:pt idx="6075">
                  <c:v>26.33890909090909</c:v>
                </c:pt>
                <c:pt idx="6076">
                  <c:v>26.21490909090909</c:v>
                </c:pt>
                <c:pt idx="6077">
                  <c:v>26.08990909090909</c:v>
                </c:pt>
                <c:pt idx="6078">
                  <c:v>25.99790909090909</c:v>
                </c:pt>
                <c:pt idx="6079">
                  <c:v>25.96490909090909</c:v>
                </c:pt>
                <c:pt idx="6080">
                  <c:v>25.91490909090909</c:v>
                </c:pt>
                <c:pt idx="6081">
                  <c:v>25.87290909090909</c:v>
                </c:pt>
                <c:pt idx="6082">
                  <c:v>25.83190909090909</c:v>
                </c:pt>
                <c:pt idx="6083">
                  <c:v>25.8149090909091</c:v>
                </c:pt>
                <c:pt idx="6084">
                  <c:v>25.75690909090909</c:v>
                </c:pt>
                <c:pt idx="6085">
                  <c:v>25.79790909090909</c:v>
                </c:pt>
                <c:pt idx="6086">
                  <c:v>25.75690909090909</c:v>
                </c:pt>
                <c:pt idx="6087">
                  <c:v>25.73990909090909</c:v>
                </c:pt>
                <c:pt idx="6088">
                  <c:v>25.73190909090909</c:v>
                </c:pt>
                <c:pt idx="6089">
                  <c:v>25.74790909090909</c:v>
                </c:pt>
                <c:pt idx="6090">
                  <c:v>25.73990909090909</c:v>
                </c:pt>
                <c:pt idx="6091">
                  <c:v>25.71490909090909</c:v>
                </c:pt>
                <c:pt idx="6092">
                  <c:v>25.68990909090909</c:v>
                </c:pt>
                <c:pt idx="6093">
                  <c:v>25.71490909090909</c:v>
                </c:pt>
                <c:pt idx="6094">
                  <c:v>25.68190909090909</c:v>
                </c:pt>
                <c:pt idx="6095">
                  <c:v>25.69790909090909</c:v>
                </c:pt>
                <c:pt idx="6096">
                  <c:v>25.73190909090909</c:v>
                </c:pt>
                <c:pt idx="6097">
                  <c:v>25.71490909090909</c:v>
                </c:pt>
                <c:pt idx="6098">
                  <c:v>25.67290909090909</c:v>
                </c:pt>
                <c:pt idx="6099">
                  <c:v>25.68190909090909</c:v>
                </c:pt>
                <c:pt idx="6100">
                  <c:v>25.68990909090909</c:v>
                </c:pt>
                <c:pt idx="6101">
                  <c:v>25.66490909090909</c:v>
                </c:pt>
                <c:pt idx="6102">
                  <c:v>25.65690909090909</c:v>
                </c:pt>
                <c:pt idx="6103">
                  <c:v>25.66490909090909</c:v>
                </c:pt>
                <c:pt idx="6104">
                  <c:v>25.69790909090909</c:v>
                </c:pt>
                <c:pt idx="6105">
                  <c:v>25.60690909090909</c:v>
                </c:pt>
                <c:pt idx="6106">
                  <c:v>25.68990909090909</c:v>
                </c:pt>
                <c:pt idx="6107">
                  <c:v>25.64790909090909</c:v>
                </c:pt>
                <c:pt idx="6108">
                  <c:v>25.66490909090909</c:v>
                </c:pt>
                <c:pt idx="6109">
                  <c:v>25.69790909090909</c:v>
                </c:pt>
                <c:pt idx="6110">
                  <c:v>25.6149090909091</c:v>
                </c:pt>
                <c:pt idx="6111">
                  <c:v>25.64790909090909</c:v>
                </c:pt>
                <c:pt idx="6112">
                  <c:v>25.67290909090909</c:v>
                </c:pt>
                <c:pt idx="6113">
                  <c:v>25.62290909090909</c:v>
                </c:pt>
                <c:pt idx="6114">
                  <c:v>25.6319090909091</c:v>
                </c:pt>
                <c:pt idx="6115">
                  <c:v>25.33990909090909</c:v>
                </c:pt>
                <c:pt idx="6116">
                  <c:v>25.3149090909091</c:v>
                </c:pt>
                <c:pt idx="6117">
                  <c:v>25.3149090909091</c:v>
                </c:pt>
                <c:pt idx="6118">
                  <c:v>25.30690909090909</c:v>
                </c:pt>
                <c:pt idx="6119">
                  <c:v>25.29890909090909</c:v>
                </c:pt>
                <c:pt idx="6120">
                  <c:v>25.29790909090909</c:v>
                </c:pt>
                <c:pt idx="6121">
                  <c:v>25.29790909090909</c:v>
                </c:pt>
                <c:pt idx="6122">
                  <c:v>25.27390909090909</c:v>
                </c:pt>
                <c:pt idx="6123">
                  <c:v>25.22390909090909</c:v>
                </c:pt>
                <c:pt idx="6124">
                  <c:v>25.28990909090909</c:v>
                </c:pt>
                <c:pt idx="6125">
                  <c:v>25.28990909090909</c:v>
                </c:pt>
                <c:pt idx="6126">
                  <c:v>25.29890909090909</c:v>
                </c:pt>
                <c:pt idx="6127">
                  <c:v>25.30690909090909</c:v>
                </c:pt>
                <c:pt idx="6128">
                  <c:v>25.28990909090909</c:v>
                </c:pt>
                <c:pt idx="6129">
                  <c:v>25.28190909090909</c:v>
                </c:pt>
                <c:pt idx="6130">
                  <c:v>25.28990909090909</c:v>
                </c:pt>
                <c:pt idx="6131">
                  <c:v>25.28190909090909</c:v>
                </c:pt>
                <c:pt idx="6132">
                  <c:v>25.28190909090909</c:v>
                </c:pt>
                <c:pt idx="6133">
                  <c:v>25.28990909090909</c:v>
                </c:pt>
                <c:pt idx="6134">
                  <c:v>25.28190909090909</c:v>
                </c:pt>
                <c:pt idx="6135">
                  <c:v>25.28190909090909</c:v>
                </c:pt>
                <c:pt idx="6136">
                  <c:v>25.28990909090909</c:v>
                </c:pt>
                <c:pt idx="6137">
                  <c:v>25.28990909090909</c:v>
                </c:pt>
                <c:pt idx="6138">
                  <c:v>25.28190909090909</c:v>
                </c:pt>
                <c:pt idx="6139">
                  <c:v>25.28190909090909</c:v>
                </c:pt>
                <c:pt idx="6140">
                  <c:v>25.29890909090909</c:v>
                </c:pt>
                <c:pt idx="6141">
                  <c:v>25.17390909090909</c:v>
                </c:pt>
                <c:pt idx="6142">
                  <c:v>25.21490909090909</c:v>
                </c:pt>
                <c:pt idx="6143">
                  <c:v>24.52290909090909</c:v>
                </c:pt>
                <c:pt idx="6144">
                  <c:v>25.28190909090909</c:v>
                </c:pt>
                <c:pt idx="6145">
                  <c:v>25.27390909090909</c:v>
                </c:pt>
                <c:pt idx="6146">
                  <c:v>25.27390909090909</c:v>
                </c:pt>
                <c:pt idx="6147">
                  <c:v>24.83990909090909</c:v>
                </c:pt>
                <c:pt idx="6148">
                  <c:v>23.71390909090909</c:v>
                </c:pt>
                <c:pt idx="6149">
                  <c:v>24.27290909090909</c:v>
                </c:pt>
                <c:pt idx="6150">
                  <c:v>23.87190909090909</c:v>
                </c:pt>
                <c:pt idx="6151">
                  <c:v>24.26490909090909</c:v>
                </c:pt>
                <c:pt idx="6152">
                  <c:v>24.49790909090909</c:v>
                </c:pt>
                <c:pt idx="6153">
                  <c:v>24.25590909090909</c:v>
                </c:pt>
                <c:pt idx="6154">
                  <c:v>24.43190909090909</c:v>
                </c:pt>
                <c:pt idx="6155">
                  <c:v>24.46490909090909</c:v>
                </c:pt>
                <c:pt idx="6156">
                  <c:v>24.48990909090909</c:v>
                </c:pt>
                <c:pt idx="6157">
                  <c:v>24.48190909090909</c:v>
                </c:pt>
                <c:pt idx="6158">
                  <c:v>24.49790909090909</c:v>
                </c:pt>
                <c:pt idx="6159">
                  <c:v>24.50690909090909</c:v>
                </c:pt>
                <c:pt idx="6160">
                  <c:v>24.50690909090909</c:v>
                </c:pt>
                <c:pt idx="6161">
                  <c:v>24.50690909090909</c:v>
                </c:pt>
                <c:pt idx="6162">
                  <c:v>24.38190909090909</c:v>
                </c:pt>
                <c:pt idx="6163">
                  <c:v>24.17290909090909</c:v>
                </c:pt>
                <c:pt idx="6164">
                  <c:v>23.93090909090909</c:v>
                </c:pt>
                <c:pt idx="6165">
                  <c:v>23.68890909090909</c:v>
                </c:pt>
                <c:pt idx="6166">
                  <c:v>23.49590909090909</c:v>
                </c:pt>
                <c:pt idx="6167">
                  <c:v>23.24590909090909</c:v>
                </c:pt>
                <c:pt idx="6168">
                  <c:v>22.99490909090909</c:v>
                </c:pt>
                <c:pt idx="6169">
                  <c:v>22.76890909090909</c:v>
                </c:pt>
                <c:pt idx="6170">
                  <c:v>22.53490909090909</c:v>
                </c:pt>
                <c:pt idx="6171">
                  <c:v>22.29990909090909</c:v>
                </c:pt>
                <c:pt idx="6172">
                  <c:v>22.11590909090909</c:v>
                </c:pt>
                <c:pt idx="6173">
                  <c:v>21.82290909090909</c:v>
                </c:pt>
                <c:pt idx="6174">
                  <c:v>21.62190909090909</c:v>
                </c:pt>
                <c:pt idx="6175">
                  <c:v>21.33690909090909</c:v>
                </c:pt>
                <c:pt idx="6176">
                  <c:v>21.16090909090909</c:v>
                </c:pt>
                <c:pt idx="6177">
                  <c:v>20.95090909090909</c:v>
                </c:pt>
                <c:pt idx="6178">
                  <c:v>20.71590909090909</c:v>
                </c:pt>
                <c:pt idx="6179">
                  <c:v>20.50590909090909</c:v>
                </c:pt>
                <c:pt idx="6180">
                  <c:v>20.30490909090909</c:v>
                </c:pt>
                <c:pt idx="6181">
                  <c:v>20.04490909090909</c:v>
                </c:pt>
                <c:pt idx="6182">
                  <c:v>19.80090909090909</c:v>
                </c:pt>
                <c:pt idx="6183">
                  <c:v>19.28890909090909</c:v>
                </c:pt>
                <c:pt idx="6184">
                  <c:v>19.07790909090909</c:v>
                </c:pt>
                <c:pt idx="6185">
                  <c:v>18.8179090909091</c:v>
                </c:pt>
                <c:pt idx="6186">
                  <c:v>18.61590909090909</c:v>
                </c:pt>
                <c:pt idx="6187">
                  <c:v>18.37190909090909</c:v>
                </c:pt>
                <c:pt idx="6188">
                  <c:v>18.11990909090909</c:v>
                </c:pt>
                <c:pt idx="6189">
                  <c:v>17.87590909090909</c:v>
                </c:pt>
                <c:pt idx="6190">
                  <c:v>17.68190909090909</c:v>
                </c:pt>
                <c:pt idx="6191">
                  <c:v>17.42990909090909</c:v>
                </c:pt>
                <c:pt idx="6192">
                  <c:v>17.18490909090909</c:v>
                </c:pt>
                <c:pt idx="6193">
                  <c:v>16.93290909090909</c:v>
                </c:pt>
                <c:pt idx="6194">
                  <c:v>16.67990909090909</c:v>
                </c:pt>
                <c:pt idx="6195">
                  <c:v>16.47790909090909</c:v>
                </c:pt>
                <c:pt idx="6196">
                  <c:v>16.29290909090909</c:v>
                </c:pt>
                <c:pt idx="6197">
                  <c:v>16.34390909090909</c:v>
                </c:pt>
                <c:pt idx="6198">
                  <c:v>16.45290909090909</c:v>
                </c:pt>
                <c:pt idx="6199">
                  <c:v>16.26790909090909</c:v>
                </c:pt>
                <c:pt idx="6200">
                  <c:v>16.04890909090909</c:v>
                </c:pt>
                <c:pt idx="6201">
                  <c:v>15.83790909090909</c:v>
                </c:pt>
                <c:pt idx="6202">
                  <c:v>15.6269090909091</c:v>
                </c:pt>
                <c:pt idx="6203">
                  <c:v>15.34890909090909</c:v>
                </c:pt>
                <c:pt idx="6204">
                  <c:v>15.0969090909091</c:v>
                </c:pt>
                <c:pt idx="6205">
                  <c:v>14.88590909090909</c:v>
                </c:pt>
                <c:pt idx="6206">
                  <c:v>14.6499090909091</c:v>
                </c:pt>
                <c:pt idx="6207">
                  <c:v>14.3879090909091</c:v>
                </c:pt>
                <c:pt idx="6208">
                  <c:v>14.1609090909091</c:v>
                </c:pt>
                <c:pt idx="6209">
                  <c:v>13.8989090909091</c:v>
                </c:pt>
                <c:pt idx="6210">
                  <c:v>13.6209090909091</c:v>
                </c:pt>
                <c:pt idx="6211">
                  <c:v>13.32590909090909</c:v>
                </c:pt>
                <c:pt idx="6212">
                  <c:v>13.12290909090909</c:v>
                </c:pt>
                <c:pt idx="6213">
                  <c:v>12.8709090909091</c:v>
                </c:pt>
                <c:pt idx="6214">
                  <c:v>12.6339090909091</c:v>
                </c:pt>
                <c:pt idx="6215">
                  <c:v>12.3809090909091</c:v>
                </c:pt>
                <c:pt idx="6216">
                  <c:v>12.1279090909091</c:v>
                </c:pt>
                <c:pt idx="6217">
                  <c:v>11.8589090909091</c:v>
                </c:pt>
                <c:pt idx="6218">
                  <c:v>11.8419090909091</c:v>
                </c:pt>
                <c:pt idx="6219">
                  <c:v>11.6559090909091</c:v>
                </c:pt>
                <c:pt idx="6220">
                  <c:v>11.4709090909091</c:v>
                </c:pt>
                <c:pt idx="6221">
                  <c:v>11.2939090909091</c:v>
                </c:pt>
                <c:pt idx="6222">
                  <c:v>11.0319090909091</c:v>
                </c:pt>
                <c:pt idx="6223">
                  <c:v>10.8129090909091</c:v>
                </c:pt>
                <c:pt idx="6224">
                  <c:v>10.5089090909091</c:v>
                </c:pt>
                <c:pt idx="6225">
                  <c:v>10.1719090909091</c:v>
                </c:pt>
                <c:pt idx="6226">
                  <c:v>9.91790909090909</c:v>
                </c:pt>
                <c:pt idx="6227">
                  <c:v>9.71590909090909</c:v>
                </c:pt>
                <c:pt idx="6228">
                  <c:v>9.41190909090909</c:v>
                </c:pt>
                <c:pt idx="6229">
                  <c:v>9.16690909090909</c:v>
                </c:pt>
                <c:pt idx="6230">
                  <c:v>8.95590909090909</c:v>
                </c:pt>
                <c:pt idx="6231">
                  <c:v>8.70290909090909</c:v>
                </c:pt>
                <c:pt idx="6232">
                  <c:v>8.42390909090909</c:v>
                </c:pt>
                <c:pt idx="6233">
                  <c:v>8.22090909090909</c:v>
                </c:pt>
                <c:pt idx="6234">
                  <c:v>7.824909090909091</c:v>
                </c:pt>
                <c:pt idx="6235">
                  <c:v>7.62190909090909</c:v>
                </c:pt>
                <c:pt idx="6236">
                  <c:v>7.393909090909091</c:v>
                </c:pt>
                <c:pt idx="6237">
                  <c:v>7.09790909090909</c:v>
                </c:pt>
                <c:pt idx="6238">
                  <c:v>6.869909090909092</c:v>
                </c:pt>
                <c:pt idx="6239">
                  <c:v>6.523909090909091</c:v>
                </c:pt>
                <c:pt idx="6240">
                  <c:v>6.218909090909091</c:v>
                </c:pt>
                <c:pt idx="6241">
                  <c:v>5.99890909090909</c:v>
                </c:pt>
                <c:pt idx="6242">
                  <c:v>5.821909090909091</c:v>
                </c:pt>
                <c:pt idx="6243">
                  <c:v>5.71990909090909</c:v>
                </c:pt>
                <c:pt idx="6244">
                  <c:v>5.65290909090909</c:v>
                </c:pt>
                <c:pt idx="6245">
                  <c:v>5.567909090909091</c:v>
                </c:pt>
                <c:pt idx="6246">
                  <c:v>5.43290909090909</c:v>
                </c:pt>
                <c:pt idx="6247">
                  <c:v>5.127909090909091</c:v>
                </c:pt>
                <c:pt idx="6248">
                  <c:v>5.27290909090909</c:v>
                </c:pt>
                <c:pt idx="6249">
                  <c:v>5.340909090909091</c:v>
                </c:pt>
                <c:pt idx="6250">
                  <c:v>5.374909090909091</c:v>
                </c:pt>
                <c:pt idx="6251">
                  <c:v>5.41690909090909</c:v>
                </c:pt>
                <c:pt idx="6252">
                  <c:v>5.442909090909091</c:v>
                </c:pt>
                <c:pt idx="6253">
                  <c:v>5.468909090909091</c:v>
                </c:pt>
                <c:pt idx="6254">
                  <c:v>5.49390909090909</c:v>
                </c:pt>
                <c:pt idx="6255">
                  <c:v>5.53690909090909</c:v>
                </c:pt>
                <c:pt idx="6256">
                  <c:v>5.57090909090909</c:v>
                </c:pt>
                <c:pt idx="6257">
                  <c:v>5.61390909090909</c:v>
                </c:pt>
                <c:pt idx="6258">
                  <c:v>5.64790909090909</c:v>
                </c:pt>
                <c:pt idx="6259">
                  <c:v>5.69890909090909</c:v>
                </c:pt>
                <c:pt idx="6260">
                  <c:v>5.724909090909091</c:v>
                </c:pt>
                <c:pt idx="6261">
                  <c:v>5.80190909090909</c:v>
                </c:pt>
                <c:pt idx="6262">
                  <c:v>5.886909090909091</c:v>
                </c:pt>
                <c:pt idx="6263">
                  <c:v>5.96390909090909</c:v>
                </c:pt>
                <c:pt idx="6264">
                  <c:v>6.03190909090909</c:v>
                </c:pt>
                <c:pt idx="6265">
                  <c:v>6.108909090909091</c:v>
                </c:pt>
                <c:pt idx="6266">
                  <c:v>6.17690909090909</c:v>
                </c:pt>
                <c:pt idx="6267">
                  <c:v>6.253909090909091</c:v>
                </c:pt>
                <c:pt idx="6268">
                  <c:v>6.33090909090909</c:v>
                </c:pt>
                <c:pt idx="6269">
                  <c:v>6.398909090909091</c:v>
                </c:pt>
                <c:pt idx="6270">
                  <c:v>6.48390909090909</c:v>
                </c:pt>
                <c:pt idx="6271">
                  <c:v>6.55190909090909</c:v>
                </c:pt>
                <c:pt idx="6272">
                  <c:v>6.62890909090909</c:v>
                </c:pt>
                <c:pt idx="6273">
                  <c:v>6.704909090909091</c:v>
                </c:pt>
                <c:pt idx="6274">
                  <c:v>6.79790909090909</c:v>
                </c:pt>
                <c:pt idx="6275">
                  <c:v>6.882909090909091</c:v>
                </c:pt>
                <c:pt idx="6276">
                  <c:v>6.99290909090909</c:v>
                </c:pt>
                <c:pt idx="6277">
                  <c:v>7.069909090909091</c:v>
                </c:pt>
                <c:pt idx="6278">
                  <c:v>7.162909090909091</c:v>
                </c:pt>
                <c:pt idx="6279">
                  <c:v>7.32390909090909</c:v>
                </c:pt>
                <c:pt idx="6280">
                  <c:v>7.390909090909091</c:v>
                </c:pt>
                <c:pt idx="6281">
                  <c:v>7.458909090909091</c:v>
                </c:pt>
                <c:pt idx="6282">
                  <c:v>7.543909090909091</c:v>
                </c:pt>
                <c:pt idx="6283">
                  <c:v>7.610909090909091</c:v>
                </c:pt>
                <c:pt idx="6284">
                  <c:v>7.66190909090909</c:v>
                </c:pt>
                <c:pt idx="6285">
                  <c:v>7.721909090909091</c:v>
                </c:pt>
                <c:pt idx="6286">
                  <c:v>7.780909090909091</c:v>
                </c:pt>
                <c:pt idx="6287">
                  <c:v>7.83990909090909</c:v>
                </c:pt>
                <c:pt idx="6288">
                  <c:v>7.88190909090909</c:v>
                </c:pt>
                <c:pt idx="6289">
                  <c:v>7.93290909090909</c:v>
                </c:pt>
                <c:pt idx="6290">
                  <c:v>7.957909090909091</c:v>
                </c:pt>
                <c:pt idx="6291">
                  <c:v>7.991909090909091</c:v>
                </c:pt>
                <c:pt idx="6292">
                  <c:v>8.02590909090909</c:v>
                </c:pt>
                <c:pt idx="6293">
                  <c:v>8.05090909090909</c:v>
                </c:pt>
                <c:pt idx="6294">
                  <c:v>8.06790909090909</c:v>
                </c:pt>
                <c:pt idx="6295">
                  <c:v>19.69390909090909</c:v>
                </c:pt>
                <c:pt idx="6296">
                  <c:v>19.95390909090909</c:v>
                </c:pt>
                <c:pt idx="6297">
                  <c:v>19.98690909090909</c:v>
                </c:pt>
                <c:pt idx="6298">
                  <c:v>19.97890909090909</c:v>
                </c:pt>
                <c:pt idx="6299">
                  <c:v>19.96990909090909</c:v>
                </c:pt>
                <c:pt idx="6300">
                  <c:v>19.95390909090909</c:v>
                </c:pt>
                <c:pt idx="6301">
                  <c:v>19.94490909090909</c:v>
                </c:pt>
                <c:pt idx="6302">
                  <c:v>19.93690909090909</c:v>
                </c:pt>
                <c:pt idx="6303">
                  <c:v>19.92790909090909</c:v>
                </c:pt>
                <c:pt idx="6304">
                  <c:v>19.91990909090909</c:v>
                </c:pt>
                <c:pt idx="6305">
                  <c:v>19.91090909090909</c:v>
                </c:pt>
                <c:pt idx="6306">
                  <c:v>19.90290909090909</c:v>
                </c:pt>
                <c:pt idx="6307">
                  <c:v>19.89490909090909</c:v>
                </c:pt>
                <c:pt idx="6308">
                  <c:v>19.88590909090909</c:v>
                </c:pt>
                <c:pt idx="6309">
                  <c:v>19.87790909090909</c:v>
                </c:pt>
                <c:pt idx="6310">
                  <c:v>19.86090909090909</c:v>
                </c:pt>
                <c:pt idx="6311">
                  <c:v>19.85190909090909</c:v>
                </c:pt>
                <c:pt idx="6312">
                  <c:v>19.85190909090909</c:v>
                </c:pt>
                <c:pt idx="6313">
                  <c:v>19.83590909090909</c:v>
                </c:pt>
                <c:pt idx="6314">
                  <c:v>19.82690909090909</c:v>
                </c:pt>
                <c:pt idx="6315">
                  <c:v>19.82690909090909</c:v>
                </c:pt>
                <c:pt idx="6316">
                  <c:v>19.80990909090909</c:v>
                </c:pt>
                <c:pt idx="6317">
                  <c:v>19.80990909090909</c:v>
                </c:pt>
                <c:pt idx="6318">
                  <c:v>19.80990909090909</c:v>
                </c:pt>
                <c:pt idx="6319">
                  <c:v>19.80190909090909</c:v>
                </c:pt>
                <c:pt idx="6320">
                  <c:v>19.78490909090909</c:v>
                </c:pt>
                <c:pt idx="6321">
                  <c:v>19.78490909090909</c:v>
                </c:pt>
                <c:pt idx="6322">
                  <c:v>19.76790909090909</c:v>
                </c:pt>
                <c:pt idx="6323">
                  <c:v>19.76790909090909</c:v>
                </c:pt>
                <c:pt idx="6324">
                  <c:v>19.75890909090909</c:v>
                </c:pt>
                <c:pt idx="6325">
                  <c:v>19.75890909090909</c:v>
                </c:pt>
                <c:pt idx="6326">
                  <c:v>19.75090909090909</c:v>
                </c:pt>
                <c:pt idx="6327">
                  <c:v>19.74290909090909</c:v>
                </c:pt>
                <c:pt idx="6328">
                  <c:v>19.73390909090909</c:v>
                </c:pt>
                <c:pt idx="6329">
                  <c:v>19.73390909090909</c:v>
                </c:pt>
                <c:pt idx="6330">
                  <c:v>19.72590909090909</c:v>
                </c:pt>
                <c:pt idx="6331">
                  <c:v>19.71690909090909</c:v>
                </c:pt>
                <c:pt idx="6332">
                  <c:v>19.71690909090909</c:v>
                </c:pt>
                <c:pt idx="6333">
                  <c:v>19.71690909090909</c:v>
                </c:pt>
                <c:pt idx="6334">
                  <c:v>19.70890909090909</c:v>
                </c:pt>
                <c:pt idx="6335">
                  <c:v>19.69190909090909</c:v>
                </c:pt>
                <c:pt idx="6336">
                  <c:v>19.69190909090909</c:v>
                </c:pt>
                <c:pt idx="6337">
                  <c:v>19.68290909090909</c:v>
                </c:pt>
                <c:pt idx="6338">
                  <c:v>19.68290909090909</c:v>
                </c:pt>
                <c:pt idx="6339">
                  <c:v>19.66590909090909</c:v>
                </c:pt>
                <c:pt idx="6340">
                  <c:v>19.66590909090909</c:v>
                </c:pt>
                <c:pt idx="6341">
                  <c:v>19.66590909090909</c:v>
                </c:pt>
                <c:pt idx="6342">
                  <c:v>19.6579090909091</c:v>
                </c:pt>
                <c:pt idx="6343">
                  <c:v>19.64890909090909</c:v>
                </c:pt>
                <c:pt idx="6344">
                  <c:v>19.64890909090909</c:v>
                </c:pt>
                <c:pt idx="6345">
                  <c:v>19.64090909090909</c:v>
                </c:pt>
                <c:pt idx="6346">
                  <c:v>19.6319090909091</c:v>
                </c:pt>
                <c:pt idx="6347">
                  <c:v>19.6319090909091</c:v>
                </c:pt>
                <c:pt idx="6348">
                  <c:v>19.62390909090909</c:v>
                </c:pt>
                <c:pt idx="6349">
                  <c:v>19.62390909090909</c:v>
                </c:pt>
                <c:pt idx="6350">
                  <c:v>19.6149090909091</c:v>
                </c:pt>
                <c:pt idx="6351">
                  <c:v>19.6149090909091</c:v>
                </c:pt>
                <c:pt idx="6352">
                  <c:v>19.60690909090909</c:v>
                </c:pt>
                <c:pt idx="6353">
                  <c:v>19.60690909090909</c:v>
                </c:pt>
                <c:pt idx="6354">
                  <c:v>19.59790909090909</c:v>
                </c:pt>
                <c:pt idx="6355">
                  <c:v>19.58990909090909</c:v>
                </c:pt>
                <c:pt idx="6356">
                  <c:v>19.58190909090909</c:v>
                </c:pt>
                <c:pt idx="6357">
                  <c:v>19.58190909090909</c:v>
                </c:pt>
                <c:pt idx="6358">
                  <c:v>19.58090909090909</c:v>
                </c:pt>
                <c:pt idx="6359">
                  <c:v>19.56490909090909</c:v>
                </c:pt>
                <c:pt idx="6360">
                  <c:v>19.56490909090909</c:v>
                </c:pt>
                <c:pt idx="6361">
                  <c:v>19.56490909090909</c:v>
                </c:pt>
                <c:pt idx="6362">
                  <c:v>19.55590909090909</c:v>
                </c:pt>
                <c:pt idx="6363">
                  <c:v>19.54790909090909</c:v>
                </c:pt>
                <c:pt idx="6364">
                  <c:v>19.54790909090909</c:v>
                </c:pt>
                <c:pt idx="6365">
                  <c:v>19.54790909090909</c:v>
                </c:pt>
                <c:pt idx="6366">
                  <c:v>19.53890909090909</c:v>
                </c:pt>
                <c:pt idx="6367">
                  <c:v>19.53090909090909</c:v>
                </c:pt>
                <c:pt idx="6368">
                  <c:v>19.53090909090909</c:v>
                </c:pt>
                <c:pt idx="6369">
                  <c:v>19.51390909090909</c:v>
                </c:pt>
                <c:pt idx="6370">
                  <c:v>19.50490909090909</c:v>
                </c:pt>
                <c:pt idx="6371">
                  <c:v>19.50490909090909</c:v>
                </c:pt>
                <c:pt idx="6372">
                  <c:v>19.50490909090909</c:v>
                </c:pt>
                <c:pt idx="6373">
                  <c:v>19.49690909090909</c:v>
                </c:pt>
                <c:pt idx="6374">
                  <c:v>19.49690909090909</c:v>
                </c:pt>
                <c:pt idx="6375">
                  <c:v>19.49690909090909</c:v>
                </c:pt>
                <c:pt idx="6376">
                  <c:v>19.48790909090909</c:v>
                </c:pt>
                <c:pt idx="6377">
                  <c:v>19.47990909090909</c:v>
                </c:pt>
                <c:pt idx="6378">
                  <c:v>19.47990909090909</c:v>
                </c:pt>
                <c:pt idx="6379">
                  <c:v>19.47090909090909</c:v>
                </c:pt>
                <c:pt idx="6380">
                  <c:v>19.46290909090909</c:v>
                </c:pt>
                <c:pt idx="6381">
                  <c:v>19.46290909090909</c:v>
                </c:pt>
                <c:pt idx="6382">
                  <c:v>19.45390909090909</c:v>
                </c:pt>
                <c:pt idx="6383">
                  <c:v>19.45390909090909</c:v>
                </c:pt>
                <c:pt idx="6384">
                  <c:v>19.44590909090909</c:v>
                </c:pt>
                <c:pt idx="6385">
                  <c:v>19.43790909090909</c:v>
                </c:pt>
                <c:pt idx="6386">
                  <c:v>19.43690909090909</c:v>
                </c:pt>
                <c:pt idx="6387">
                  <c:v>19.42890909090909</c:v>
                </c:pt>
                <c:pt idx="6388">
                  <c:v>19.42890909090909</c:v>
                </c:pt>
                <c:pt idx="6389">
                  <c:v>19.42090909090909</c:v>
                </c:pt>
                <c:pt idx="6390">
                  <c:v>19.41190909090909</c:v>
                </c:pt>
                <c:pt idx="6391">
                  <c:v>19.41190909090909</c:v>
                </c:pt>
                <c:pt idx="6392">
                  <c:v>19.40390909090909</c:v>
                </c:pt>
                <c:pt idx="6393">
                  <c:v>19.39490909090909</c:v>
                </c:pt>
                <c:pt idx="6394">
                  <c:v>19.39490909090909</c:v>
                </c:pt>
                <c:pt idx="6395">
                  <c:v>19.38690909090909</c:v>
                </c:pt>
                <c:pt idx="6396">
                  <c:v>19.38690909090909</c:v>
                </c:pt>
                <c:pt idx="6397">
                  <c:v>19.37790909090909</c:v>
                </c:pt>
                <c:pt idx="6398">
                  <c:v>19.36990909090909</c:v>
                </c:pt>
                <c:pt idx="6399">
                  <c:v>19.36990909090909</c:v>
                </c:pt>
                <c:pt idx="6400">
                  <c:v>19.36190909090909</c:v>
                </c:pt>
                <c:pt idx="6401">
                  <c:v>19.36190909090909</c:v>
                </c:pt>
                <c:pt idx="6402">
                  <c:v>19.35290909090909</c:v>
                </c:pt>
                <c:pt idx="6403">
                  <c:v>19.35290909090909</c:v>
                </c:pt>
                <c:pt idx="6404">
                  <c:v>19.34490909090909</c:v>
                </c:pt>
                <c:pt idx="6405">
                  <c:v>19.33590909090909</c:v>
                </c:pt>
                <c:pt idx="6406">
                  <c:v>19.33590909090909</c:v>
                </c:pt>
                <c:pt idx="6407">
                  <c:v>19.32790909090909</c:v>
                </c:pt>
                <c:pt idx="6408">
                  <c:v>19.32790909090909</c:v>
                </c:pt>
                <c:pt idx="6409">
                  <c:v>19.32690909090909</c:v>
                </c:pt>
                <c:pt idx="6410">
                  <c:v>19.31890909090909</c:v>
                </c:pt>
                <c:pt idx="6411">
                  <c:v>19.31890909090909</c:v>
                </c:pt>
                <c:pt idx="6412">
                  <c:v>19.31090909090909</c:v>
                </c:pt>
                <c:pt idx="6413">
                  <c:v>19.30990909090909</c:v>
                </c:pt>
                <c:pt idx="6414">
                  <c:v>19.30190909090909</c:v>
                </c:pt>
                <c:pt idx="6415">
                  <c:v>19.29390909090909</c:v>
                </c:pt>
                <c:pt idx="6416">
                  <c:v>19.29390909090909</c:v>
                </c:pt>
                <c:pt idx="6417">
                  <c:v>19.29290909090909</c:v>
                </c:pt>
                <c:pt idx="6418">
                  <c:v>19.28490909090909</c:v>
                </c:pt>
                <c:pt idx="6419">
                  <c:v>19.28490909090909</c:v>
                </c:pt>
                <c:pt idx="6420">
                  <c:v>19.28490909090909</c:v>
                </c:pt>
                <c:pt idx="6421">
                  <c:v>19.26790909090909</c:v>
                </c:pt>
                <c:pt idx="6422">
                  <c:v>19.26790909090909</c:v>
                </c:pt>
                <c:pt idx="6423">
                  <c:v>19.26790909090909</c:v>
                </c:pt>
                <c:pt idx="6424">
                  <c:v>19.25990909090909</c:v>
                </c:pt>
                <c:pt idx="6425">
                  <c:v>19.25990909090909</c:v>
                </c:pt>
                <c:pt idx="6426">
                  <c:v>19.25090909090909</c:v>
                </c:pt>
                <c:pt idx="6427">
                  <c:v>19.25090909090909</c:v>
                </c:pt>
                <c:pt idx="6428">
                  <c:v>19.24290909090909</c:v>
                </c:pt>
                <c:pt idx="6429">
                  <c:v>19.24290909090909</c:v>
                </c:pt>
                <c:pt idx="6430">
                  <c:v>19.24290909090909</c:v>
                </c:pt>
                <c:pt idx="6431">
                  <c:v>19.22590909090909</c:v>
                </c:pt>
                <c:pt idx="6432">
                  <c:v>19.22590909090909</c:v>
                </c:pt>
                <c:pt idx="6433">
                  <c:v>19.23390909090909</c:v>
                </c:pt>
                <c:pt idx="6434">
                  <c:v>19.22590909090909</c:v>
                </c:pt>
                <c:pt idx="6435">
                  <c:v>19.21690909090909</c:v>
                </c:pt>
                <c:pt idx="6436">
                  <c:v>19.20890909090909</c:v>
                </c:pt>
                <c:pt idx="6437">
                  <c:v>19.20890909090909</c:v>
                </c:pt>
                <c:pt idx="6438">
                  <c:v>19.20890909090909</c:v>
                </c:pt>
                <c:pt idx="6439">
                  <c:v>19.19990909090909</c:v>
                </c:pt>
                <c:pt idx="6440">
                  <c:v>19.19190909090909</c:v>
                </c:pt>
                <c:pt idx="6441">
                  <c:v>19.19190909090909</c:v>
                </c:pt>
                <c:pt idx="6442">
                  <c:v>19.18290909090909</c:v>
                </c:pt>
                <c:pt idx="6443">
                  <c:v>19.17490909090909</c:v>
                </c:pt>
                <c:pt idx="6444">
                  <c:v>19.17490909090909</c:v>
                </c:pt>
                <c:pt idx="6445">
                  <c:v>19.17490909090909</c:v>
                </c:pt>
                <c:pt idx="6446">
                  <c:v>19.16590909090909</c:v>
                </c:pt>
                <c:pt idx="6447">
                  <c:v>19.16590909090909</c:v>
                </c:pt>
                <c:pt idx="6448">
                  <c:v>19.16590909090909</c:v>
                </c:pt>
                <c:pt idx="6449">
                  <c:v>19.1579090909091</c:v>
                </c:pt>
                <c:pt idx="6450">
                  <c:v>19.14990909090909</c:v>
                </c:pt>
                <c:pt idx="6451">
                  <c:v>19.14990909090909</c:v>
                </c:pt>
                <c:pt idx="6452">
                  <c:v>19.14090909090909</c:v>
                </c:pt>
                <c:pt idx="6453">
                  <c:v>19.14090909090909</c:v>
                </c:pt>
                <c:pt idx="6454">
                  <c:v>19.13290909090909</c:v>
                </c:pt>
                <c:pt idx="6455">
                  <c:v>19.13290909090909</c:v>
                </c:pt>
                <c:pt idx="6456">
                  <c:v>19.12390909090909</c:v>
                </c:pt>
                <c:pt idx="6457">
                  <c:v>19.11590909090909</c:v>
                </c:pt>
                <c:pt idx="6458">
                  <c:v>19.11590909090909</c:v>
                </c:pt>
                <c:pt idx="6459">
                  <c:v>19.11590909090909</c:v>
                </c:pt>
                <c:pt idx="6460">
                  <c:v>19.10690909090909</c:v>
                </c:pt>
                <c:pt idx="6461">
                  <c:v>19.10690909090909</c:v>
                </c:pt>
                <c:pt idx="6462">
                  <c:v>19.10690909090909</c:v>
                </c:pt>
                <c:pt idx="6463">
                  <c:v>19.09890909090909</c:v>
                </c:pt>
                <c:pt idx="6464">
                  <c:v>19.08990909090909</c:v>
                </c:pt>
                <c:pt idx="6465">
                  <c:v>19.08190909090909</c:v>
                </c:pt>
                <c:pt idx="6466">
                  <c:v>19.07290909090909</c:v>
                </c:pt>
                <c:pt idx="6467">
                  <c:v>19.07290909090909</c:v>
                </c:pt>
                <c:pt idx="6468">
                  <c:v>19.07290909090909</c:v>
                </c:pt>
                <c:pt idx="6469">
                  <c:v>19.07290909090909</c:v>
                </c:pt>
                <c:pt idx="6470">
                  <c:v>19.06490909090909</c:v>
                </c:pt>
                <c:pt idx="6471">
                  <c:v>19.06490909090909</c:v>
                </c:pt>
                <c:pt idx="6472">
                  <c:v>19.05690909090909</c:v>
                </c:pt>
                <c:pt idx="6473">
                  <c:v>19.03990909090909</c:v>
                </c:pt>
                <c:pt idx="6474">
                  <c:v>19.04790909090909</c:v>
                </c:pt>
                <c:pt idx="6475">
                  <c:v>19.03990909090909</c:v>
                </c:pt>
                <c:pt idx="6476">
                  <c:v>19.03990909090909</c:v>
                </c:pt>
                <c:pt idx="6477">
                  <c:v>19.03090909090909</c:v>
                </c:pt>
                <c:pt idx="6478">
                  <c:v>19.03090909090909</c:v>
                </c:pt>
                <c:pt idx="6479">
                  <c:v>19.02290909090909</c:v>
                </c:pt>
                <c:pt idx="6480">
                  <c:v>19.02290909090909</c:v>
                </c:pt>
                <c:pt idx="6481">
                  <c:v>19.02290909090909</c:v>
                </c:pt>
                <c:pt idx="6482">
                  <c:v>19.01390909090909</c:v>
                </c:pt>
                <c:pt idx="6483">
                  <c:v>19.01390909090909</c:v>
                </c:pt>
                <c:pt idx="6484">
                  <c:v>19.00590909090909</c:v>
                </c:pt>
                <c:pt idx="6485">
                  <c:v>18.99690909090909</c:v>
                </c:pt>
                <c:pt idx="6486">
                  <c:v>19.00590909090909</c:v>
                </c:pt>
                <c:pt idx="6487">
                  <c:v>18.99690909090909</c:v>
                </c:pt>
                <c:pt idx="6488">
                  <c:v>18.98890909090909</c:v>
                </c:pt>
                <c:pt idx="6489">
                  <c:v>18.98890909090909</c:v>
                </c:pt>
                <c:pt idx="6490">
                  <c:v>18.98890909090909</c:v>
                </c:pt>
                <c:pt idx="6491">
                  <c:v>18.97990909090909</c:v>
                </c:pt>
                <c:pt idx="6492">
                  <c:v>18.97990909090909</c:v>
                </c:pt>
                <c:pt idx="6493">
                  <c:v>18.97190909090909</c:v>
                </c:pt>
                <c:pt idx="6494">
                  <c:v>18.97190909090909</c:v>
                </c:pt>
                <c:pt idx="6495">
                  <c:v>18.97190909090909</c:v>
                </c:pt>
                <c:pt idx="6496">
                  <c:v>18.96290909090909</c:v>
                </c:pt>
                <c:pt idx="6497">
                  <c:v>18.96290909090909</c:v>
                </c:pt>
                <c:pt idx="6498">
                  <c:v>18.94690909090909</c:v>
                </c:pt>
                <c:pt idx="6499">
                  <c:v>18.95490909090909</c:v>
                </c:pt>
                <c:pt idx="6500">
                  <c:v>18.94690909090909</c:v>
                </c:pt>
                <c:pt idx="6501">
                  <c:v>18.94690909090909</c:v>
                </c:pt>
                <c:pt idx="6502">
                  <c:v>18.94690909090909</c:v>
                </c:pt>
                <c:pt idx="6503">
                  <c:v>18.92990909090909</c:v>
                </c:pt>
                <c:pt idx="6504">
                  <c:v>18.92990909090909</c:v>
                </c:pt>
                <c:pt idx="6505">
                  <c:v>18.92990909090909</c:v>
                </c:pt>
                <c:pt idx="6506">
                  <c:v>18.92990909090909</c:v>
                </c:pt>
                <c:pt idx="6507">
                  <c:v>18.92090909090909</c:v>
                </c:pt>
                <c:pt idx="6508">
                  <c:v>18.91290909090909</c:v>
                </c:pt>
                <c:pt idx="6509">
                  <c:v>18.92090909090909</c:v>
                </c:pt>
                <c:pt idx="6510">
                  <c:v>18.91290909090909</c:v>
                </c:pt>
                <c:pt idx="6511">
                  <c:v>18.91290909090909</c:v>
                </c:pt>
                <c:pt idx="6512">
                  <c:v>18.90390909090909</c:v>
                </c:pt>
                <c:pt idx="6513">
                  <c:v>18.89590909090909</c:v>
                </c:pt>
                <c:pt idx="6514">
                  <c:v>18.88690909090909</c:v>
                </c:pt>
                <c:pt idx="6515">
                  <c:v>18.88690909090909</c:v>
                </c:pt>
                <c:pt idx="6516">
                  <c:v>18.87890909090909</c:v>
                </c:pt>
                <c:pt idx="6517">
                  <c:v>18.88690909090909</c:v>
                </c:pt>
                <c:pt idx="6518">
                  <c:v>18.87890909090909</c:v>
                </c:pt>
                <c:pt idx="6519">
                  <c:v>18.87090909090909</c:v>
                </c:pt>
                <c:pt idx="6520">
                  <c:v>18.87890909090909</c:v>
                </c:pt>
                <c:pt idx="6521">
                  <c:v>18.86190909090909</c:v>
                </c:pt>
                <c:pt idx="6522">
                  <c:v>18.86190909090909</c:v>
                </c:pt>
                <c:pt idx="6523">
                  <c:v>18.86190909090909</c:v>
                </c:pt>
                <c:pt idx="6524">
                  <c:v>18.86190909090909</c:v>
                </c:pt>
                <c:pt idx="6525">
                  <c:v>18.84490909090909</c:v>
                </c:pt>
                <c:pt idx="6526">
                  <c:v>18.84490909090909</c:v>
                </c:pt>
                <c:pt idx="6527">
                  <c:v>18.85390909090909</c:v>
                </c:pt>
                <c:pt idx="6528">
                  <c:v>18.83690909090909</c:v>
                </c:pt>
                <c:pt idx="6529">
                  <c:v>18.83690909090909</c:v>
                </c:pt>
                <c:pt idx="6530">
                  <c:v>18.83690909090909</c:v>
                </c:pt>
                <c:pt idx="6531">
                  <c:v>18.82790909090909</c:v>
                </c:pt>
                <c:pt idx="6532">
                  <c:v>18.82790909090909</c:v>
                </c:pt>
                <c:pt idx="6533">
                  <c:v>18.81990909090909</c:v>
                </c:pt>
                <c:pt idx="6534">
                  <c:v>18.81990909090909</c:v>
                </c:pt>
                <c:pt idx="6535">
                  <c:v>18.81090909090909</c:v>
                </c:pt>
                <c:pt idx="6536">
                  <c:v>18.81090909090909</c:v>
                </c:pt>
                <c:pt idx="6537">
                  <c:v>18.80290909090909</c:v>
                </c:pt>
                <c:pt idx="6538">
                  <c:v>18.80290909090909</c:v>
                </c:pt>
                <c:pt idx="6539">
                  <c:v>18.79490909090909</c:v>
                </c:pt>
                <c:pt idx="6540">
                  <c:v>18.79390909090909</c:v>
                </c:pt>
                <c:pt idx="6541">
                  <c:v>18.79390909090909</c:v>
                </c:pt>
                <c:pt idx="6542">
                  <c:v>18.78590909090909</c:v>
                </c:pt>
                <c:pt idx="6543">
                  <c:v>18.77790909090909</c:v>
                </c:pt>
                <c:pt idx="6544">
                  <c:v>18.77790909090909</c:v>
                </c:pt>
                <c:pt idx="6545">
                  <c:v>18.76890909090909</c:v>
                </c:pt>
                <c:pt idx="6546">
                  <c:v>18.76890909090909</c:v>
                </c:pt>
                <c:pt idx="6547">
                  <c:v>18.76890909090909</c:v>
                </c:pt>
                <c:pt idx="6548">
                  <c:v>18.76890909090909</c:v>
                </c:pt>
                <c:pt idx="6549">
                  <c:v>18.76090909090909</c:v>
                </c:pt>
                <c:pt idx="6550">
                  <c:v>18.76090909090909</c:v>
                </c:pt>
                <c:pt idx="6551">
                  <c:v>18.74390909090909</c:v>
                </c:pt>
                <c:pt idx="6552">
                  <c:v>18.75190909090909</c:v>
                </c:pt>
                <c:pt idx="6553">
                  <c:v>18.74390909090909</c:v>
                </c:pt>
                <c:pt idx="6554">
                  <c:v>18.73490909090909</c:v>
                </c:pt>
                <c:pt idx="6555">
                  <c:v>18.73490909090909</c:v>
                </c:pt>
                <c:pt idx="6556">
                  <c:v>18.73490909090909</c:v>
                </c:pt>
                <c:pt idx="6557">
                  <c:v>18.73490909090909</c:v>
                </c:pt>
                <c:pt idx="6558">
                  <c:v>18.72690909090909</c:v>
                </c:pt>
                <c:pt idx="6559">
                  <c:v>18.72690909090909</c:v>
                </c:pt>
                <c:pt idx="6560">
                  <c:v>18.72690909090909</c:v>
                </c:pt>
                <c:pt idx="6561">
                  <c:v>18.71790909090909</c:v>
                </c:pt>
                <c:pt idx="6562">
                  <c:v>18.70990909090909</c:v>
                </c:pt>
                <c:pt idx="6563">
                  <c:v>18.71790909090909</c:v>
                </c:pt>
                <c:pt idx="6564">
                  <c:v>18.70190909090909</c:v>
                </c:pt>
                <c:pt idx="6565">
                  <c:v>18.70190909090909</c:v>
                </c:pt>
                <c:pt idx="6566">
                  <c:v>18.69290909090909</c:v>
                </c:pt>
                <c:pt idx="6567">
                  <c:v>18.69290909090909</c:v>
                </c:pt>
                <c:pt idx="6568">
                  <c:v>18.69290909090909</c:v>
                </c:pt>
                <c:pt idx="6569">
                  <c:v>18.68490909090909</c:v>
                </c:pt>
                <c:pt idx="6570">
                  <c:v>18.65890909090909</c:v>
                </c:pt>
                <c:pt idx="6571">
                  <c:v>18.65090909090909</c:v>
                </c:pt>
                <c:pt idx="6572">
                  <c:v>18.64290909090909</c:v>
                </c:pt>
                <c:pt idx="6573">
                  <c:v>18.63390909090909</c:v>
                </c:pt>
                <c:pt idx="6574">
                  <c:v>18.63390909090909</c:v>
                </c:pt>
                <c:pt idx="6575">
                  <c:v>18.65090909090909</c:v>
                </c:pt>
                <c:pt idx="6576">
                  <c:v>18.65890909090909</c:v>
                </c:pt>
                <c:pt idx="6577">
                  <c:v>18.65090909090909</c:v>
                </c:pt>
                <c:pt idx="6578">
                  <c:v>18.65090909090909</c:v>
                </c:pt>
                <c:pt idx="6579">
                  <c:v>18.65090909090909</c:v>
                </c:pt>
                <c:pt idx="6580">
                  <c:v>18.65890909090909</c:v>
                </c:pt>
                <c:pt idx="6581">
                  <c:v>18.65090909090909</c:v>
                </c:pt>
                <c:pt idx="6582">
                  <c:v>18.65090909090909</c:v>
                </c:pt>
                <c:pt idx="6583">
                  <c:v>18.65090909090909</c:v>
                </c:pt>
                <c:pt idx="6584">
                  <c:v>18.64290909090909</c:v>
                </c:pt>
                <c:pt idx="6585">
                  <c:v>18.64290909090909</c:v>
                </c:pt>
                <c:pt idx="6586">
                  <c:v>18.64290909090909</c:v>
                </c:pt>
                <c:pt idx="6587">
                  <c:v>18.64290909090909</c:v>
                </c:pt>
                <c:pt idx="6588">
                  <c:v>18.64290909090909</c:v>
                </c:pt>
                <c:pt idx="6589">
                  <c:v>18.64290909090909</c:v>
                </c:pt>
                <c:pt idx="6590">
                  <c:v>18.64390909090909</c:v>
                </c:pt>
                <c:pt idx="6591">
                  <c:v>18.65190909090909</c:v>
                </c:pt>
                <c:pt idx="6592">
                  <c:v>18.66090909090909</c:v>
                </c:pt>
                <c:pt idx="6593">
                  <c:v>18.66890909090909</c:v>
                </c:pt>
                <c:pt idx="6594">
                  <c:v>18.67790909090909</c:v>
                </c:pt>
                <c:pt idx="6595">
                  <c:v>18.68590909090909</c:v>
                </c:pt>
                <c:pt idx="6596">
                  <c:v>18.69490909090909</c:v>
                </c:pt>
                <c:pt idx="6597">
                  <c:v>18.70290909090909</c:v>
                </c:pt>
                <c:pt idx="6598">
                  <c:v>18.71190909090909</c:v>
                </c:pt>
                <c:pt idx="6599">
                  <c:v>18.72090909090909</c:v>
                </c:pt>
                <c:pt idx="6600">
                  <c:v>18.72890909090909</c:v>
                </c:pt>
                <c:pt idx="6601">
                  <c:v>18.73790909090909</c:v>
                </c:pt>
                <c:pt idx="6602">
                  <c:v>18.74590909090909</c:v>
                </c:pt>
                <c:pt idx="6603">
                  <c:v>18.75490909090909</c:v>
                </c:pt>
                <c:pt idx="6604">
                  <c:v>18.76290909090909</c:v>
                </c:pt>
                <c:pt idx="6605">
                  <c:v>18.77190909090909</c:v>
                </c:pt>
                <c:pt idx="6606">
                  <c:v>18.78890909090909</c:v>
                </c:pt>
                <c:pt idx="6607">
                  <c:v>18.80590909090909</c:v>
                </c:pt>
                <c:pt idx="6608">
                  <c:v>18.80590909090909</c:v>
                </c:pt>
                <c:pt idx="6609">
                  <c:v>18.80590909090909</c:v>
                </c:pt>
                <c:pt idx="6610">
                  <c:v>18.82290909090909</c:v>
                </c:pt>
                <c:pt idx="6611">
                  <c:v>18.82290909090909</c:v>
                </c:pt>
                <c:pt idx="6612">
                  <c:v>18.83190909090909</c:v>
                </c:pt>
                <c:pt idx="6613">
                  <c:v>18.83190909090909</c:v>
                </c:pt>
                <c:pt idx="6614">
                  <c:v>18.83990909090909</c:v>
                </c:pt>
                <c:pt idx="6615">
                  <c:v>18.83990909090909</c:v>
                </c:pt>
                <c:pt idx="6616">
                  <c:v>18.83990909090909</c:v>
                </c:pt>
                <c:pt idx="6617">
                  <c:v>18.84890909090909</c:v>
                </c:pt>
                <c:pt idx="6618">
                  <c:v>18.84890909090909</c:v>
                </c:pt>
                <c:pt idx="6619">
                  <c:v>18.84890909090909</c:v>
                </c:pt>
                <c:pt idx="6620">
                  <c:v>18.84890909090909</c:v>
                </c:pt>
                <c:pt idx="6621">
                  <c:v>18.84890909090909</c:v>
                </c:pt>
                <c:pt idx="6622">
                  <c:v>18.84990909090909</c:v>
                </c:pt>
                <c:pt idx="6623">
                  <c:v>18.84990909090909</c:v>
                </c:pt>
                <c:pt idx="6624">
                  <c:v>18.84990909090909</c:v>
                </c:pt>
                <c:pt idx="6625">
                  <c:v>18.84990909090909</c:v>
                </c:pt>
                <c:pt idx="6626">
                  <c:v>18.84090909090909</c:v>
                </c:pt>
                <c:pt idx="6627">
                  <c:v>18.84990909090909</c:v>
                </c:pt>
                <c:pt idx="6628">
                  <c:v>18.84990909090909</c:v>
                </c:pt>
                <c:pt idx="6629">
                  <c:v>18.84190909090909</c:v>
                </c:pt>
                <c:pt idx="6630">
                  <c:v>18.84190909090909</c:v>
                </c:pt>
                <c:pt idx="6631">
                  <c:v>18.84190909090909</c:v>
                </c:pt>
                <c:pt idx="6632">
                  <c:v>18.84190909090909</c:v>
                </c:pt>
                <c:pt idx="6633">
                  <c:v>18.84190909090909</c:v>
                </c:pt>
                <c:pt idx="6634">
                  <c:v>18.84190909090909</c:v>
                </c:pt>
                <c:pt idx="6635">
                  <c:v>18.84190909090909</c:v>
                </c:pt>
                <c:pt idx="6636">
                  <c:v>18.83390909090909</c:v>
                </c:pt>
                <c:pt idx="6637">
                  <c:v>18.83390909090909</c:v>
                </c:pt>
                <c:pt idx="6638">
                  <c:v>18.83390909090909</c:v>
                </c:pt>
                <c:pt idx="6639">
                  <c:v>18.83390909090909</c:v>
                </c:pt>
                <c:pt idx="6640">
                  <c:v>18.83390909090909</c:v>
                </c:pt>
                <c:pt idx="6641">
                  <c:v>18.83390909090909</c:v>
                </c:pt>
                <c:pt idx="6642">
                  <c:v>18.82490909090909</c:v>
                </c:pt>
                <c:pt idx="6643">
                  <c:v>18.83390909090909</c:v>
                </c:pt>
                <c:pt idx="6644">
                  <c:v>18.83390909090909</c:v>
                </c:pt>
                <c:pt idx="6645">
                  <c:v>18.83390909090909</c:v>
                </c:pt>
                <c:pt idx="6646">
                  <c:v>18.81690909090909</c:v>
                </c:pt>
                <c:pt idx="6647">
                  <c:v>18.81690909090909</c:v>
                </c:pt>
                <c:pt idx="6648">
                  <c:v>18.81690909090909</c:v>
                </c:pt>
                <c:pt idx="6649">
                  <c:v>18.85890909090909</c:v>
                </c:pt>
                <c:pt idx="6650">
                  <c:v>18.90990909090909</c:v>
                </c:pt>
                <c:pt idx="6651">
                  <c:v>18.90990909090909</c:v>
                </c:pt>
                <c:pt idx="6652">
                  <c:v>18.90990909090909</c:v>
                </c:pt>
                <c:pt idx="6653">
                  <c:v>18.90090909090909</c:v>
                </c:pt>
                <c:pt idx="6654">
                  <c:v>18.90990909090909</c:v>
                </c:pt>
                <c:pt idx="6655">
                  <c:v>18.89290909090909</c:v>
                </c:pt>
                <c:pt idx="6656">
                  <c:v>18.90090909090909</c:v>
                </c:pt>
                <c:pt idx="6657">
                  <c:v>18.90990909090909</c:v>
                </c:pt>
                <c:pt idx="6658">
                  <c:v>18.90190909090909</c:v>
                </c:pt>
                <c:pt idx="6659">
                  <c:v>18.90190909090909</c:v>
                </c:pt>
                <c:pt idx="6660">
                  <c:v>18.90190909090909</c:v>
                </c:pt>
                <c:pt idx="6661">
                  <c:v>18.90190909090909</c:v>
                </c:pt>
                <c:pt idx="6662">
                  <c:v>18.89290909090909</c:v>
                </c:pt>
                <c:pt idx="6663">
                  <c:v>18.89290909090909</c:v>
                </c:pt>
                <c:pt idx="6664">
                  <c:v>18.90190909090909</c:v>
                </c:pt>
                <c:pt idx="6665">
                  <c:v>18.88490909090909</c:v>
                </c:pt>
                <c:pt idx="6666">
                  <c:v>18.87690909090909</c:v>
                </c:pt>
                <c:pt idx="6667">
                  <c:v>18.88490909090909</c:v>
                </c:pt>
                <c:pt idx="6668">
                  <c:v>19.34690909090909</c:v>
                </c:pt>
                <c:pt idx="6669">
                  <c:v>24.32890909090909</c:v>
                </c:pt>
                <c:pt idx="6670">
                  <c:v>28.92090909090909</c:v>
                </c:pt>
                <c:pt idx="6671">
                  <c:v>28.77090909090909</c:v>
                </c:pt>
                <c:pt idx="6672">
                  <c:v>28.67990909090909</c:v>
                </c:pt>
                <c:pt idx="6673">
                  <c:v>28.66390909090909</c:v>
                </c:pt>
                <c:pt idx="6674">
                  <c:v>28.62990909090909</c:v>
                </c:pt>
                <c:pt idx="6675">
                  <c:v>28.61390909090909</c:v>
                </c:pt>
                <c:pt idx="6676">
                  <c:v>28.62190909090909</c:v>
                </c:pt>
                <c:pt idx="6677">
                  <c:v>28.63890909090909</c:v>
                </c:pt>
                <c:pt idx="6678">
                  <c:v>28.61390909090909</c:v>
                </c:pt>
                <c:pt idx="6679">
                  <c:v>28.60590909090909</c:v>
                </c:pt>
                <c:pt idx="6680">
                  <c:v>28.58890909090909</c:v>
                </c:pt>
                <c:pt idx="6681">
                  <c:v>28.56390909090909</c:v>
                </c:pt>
                <c:pt idx="6682">
                  <c:v>28.54790909090909</c:v>
                </c:pt>
                <c:pt idx="6683">
                  <c:v>28.53090909090909</c:v>
                </c:pt>
                <c:pt idx="6684">
                  <c:v>28.52290909090909</c:v>
                </c:pt>
                <c:pt idx="6685">
                  <c:v>28.50590909090909</c:v>
                </c:pt>
                <c:pt idx="6686">
                  <c:v>28.48990909090909</c:v>
                </c:pt>
                <c:pt idx="6687">
                  <c:v>28.47290909090909</c:v>
                </c:pt>
                <c:pt idx="6688">
                  <c:v>28.46490909090909</c:v>
                </c:pt>
                <c:pt idx="6689">
                  <c:v>28.44790909090909</c:v>
                </c:pt>
                <c:pt idx="6690">
                  <c:v>28.43190909090909</c:v>
                </c:pt>
                <c:pt idx="6691">
                  <c:v>28.42290909090909</c:v>
                </c:pt>
                <c:pt idx="6692">
                  <c:v>28.40690909090909</c:v>
                </c:pt>
                <c:pt idx="6693">
                  <c:v>28.39790909090909</c:v>
                </c:pt>
                <c:pt idx="6694">
                  <c:v>28.38190909090909</c:v>
                </c:pt>
                <c:pt idx="6695">
                  <c:v>28.35690909090909</c:v>
                </c:pt>
                <c:pt idx="6696">
                  <c:v>28.33990909090909</c:v>
                </c:pt>
                <c:pt idx="6697">
                  <c:v>28.33190909090909</c:v>
                </c:pt>
                <c:pt idx="6698">
                  <c:v>28.3149090909091</c:v>
                </c:pt>
                <c:pt idx="6699">
                  <c:v>28.29890909090909</c:v>
                </c:pt>
                <c:pt idx="6700">
                  <c:v>28.28190909090909</c:v>
                </c:pt>
                <c:pt idx="6701">
                  <c:v>28.26590909090909</c:v>
                </c:pt>
                <c:pt idx="6702">
                  <c:v>28.25690909090909</c:v>
                </c:pt>
                <c:pt idx="6703">
                  <c:v>28.26590909090909</c:v>
                </c:pt>
                <c:pt idx="6704">
                  <c:v>28.25690909090909</c:v>
                </c:pt>
                <c:pt idx="6705">
                  <c:v>28.25690909090909</c:v>
                </c:pt>
                <c:pt idx="6706">
                  <c:v>28.26590909090909</c:v>
                </c:pt>
                <c:pt idx="6707">
                  <c:v>28.27390909090909</c:v>
                </c:pt>
                <c:pt idx="6708">
                  <c:v>28.27390909090909</c:v>
                </c:pt>
                <c:pt idx="6709">
                  <c:v>28.27390909090909</c:v>
                </c:pt>
                <c:pt idx="6710">
                  <c:v>28.26590909090909</c:v>
                </c:pt>
                <c:pt idx="6711">
                  <c:v>28.24890909090909</c:v>
                </c:pt>
                <c:pt idx="6712">
                  <c:v>28.24090909090909</c:v>
                </c:pt>
                <c:pt idx="6713">
                  <c:v>28.24090909090909</c:v>
                </c:pt>
                <c:pt idx="6714">
                  <c:v>28.22390909090909</c:v>
                </c:pt>
                <c:pt idx="6715">
                  <c:v>28.21590909090909</c:v>
                </c:pt>
                <c:pt idx="6716">
                  <c:v>28.19990909090909</c:v>
                </c:pt>
                <c:pt idx="6717">
                  <c:v>28.19090909090909</c:v>
                </c:pt>
                <c:pt idx="6718">
                  <c:v>28.18290909090909</c:v>
                </c:pt>
                <c:pt idx="6719">
                  <c:v>28.17490909090909</c:v>
                </c:pt>
                <c:pt idx="6720">
                  <c:v>28.15790909090909</c:v>
                </c:pt>
                <c:pt idx="6721">
                  <c:v>28.14190909090909</c:v>
                </c:pt>
                <c:pt idx="6722">
                  <c:v>28.13390909090909</c:v>
                </c:pt>
                <c:pt idx="6723">
                  <c:v>28.10890909090909</c:v>
                </c:pt>
                <c:pt idx="6724">
                  <c:v>28.10890909090909</c:v>
                </c:pt>
                <c:pt idx="6725">
                  <c:v>28.09190909090909</c:v>
                </c:pt>
                <c:pt idx="6726">
                  <c:v>28.07590909090909</c:v>
                </c:pt>
                <c:pt idx="6727">
                  <c:v>28.06690909090909</c:v>
                </c:pt>
                <c:pt idx="6728">
                  <c:v>28.04190909090909</c:v>
                </c:pt>
                <c:pt idx="6729">
                  <c:v>28.03390909090909</c:v>
                </c:pt>
                <c:pt idx="6730">
                  <c:v>28.01690909090909</c:v>
                </c:pt>
                <c:pt idx="6731">
                  <c:v>28.00090909090909</c:v>
                </c:pt>
                <c:pt idx="6732">
                  <c:v>27.98390909090909</c:v>
                </c:pt>
                <c:pt idx="6733">
                  <c:v>27.96790909090909</c:v>
                </c:pt>
                <c:pt idx="6734">
                  <c:v>27.95090909090909</c:v>
                </c:pt>
                <c:pt idx="6735">
                  <c:v>27.93490909090909</c:v>
                </c:pt>
                <c:pt idx="6736">
                  <c:v>27.91790909090909</c:v>
                </c:pt>
                <c:pt idx="6737">
                  <c:v>27.90090909090909</c:v>
                </c:pt>
                <c:pt idx="6738">
                  <c:v>27.88490909090909</c:v>
                </c:pt>
                <c:pt idx="6739">
                  <c:v>27.86790909090909</c:v>
                </c:pt>
                <c:pt idx="6740">
                  <c:v>27.85990909090909</c:v>
                </c:pt>
                <c:pt idx="6741">
                  <c:v>27.84290909090909</c:v>
                </c:pt>
                <c:pt idx="6742">
                  <c:v>27.8179090909091</c:v>
                </c:pt>
                <c:pt idx="6743">
                  <c:v>27.80990909090909</c:v>
                </c:pt>
                <c:pt idx="6744">
                  <c:v>27.79290909090909</c:v>
                </c:pt>
                <c:pt idx="6745">
                  <c:v>27.77690909090909</c:v>
                </c:pt>
                <c:pt idx="6746">
                  <c:v>27.75990909090909</c:v>
                </c:pt>
                <c:pt idx="6747">
                  <c:v>27.74390909090909</c:v>
                </c:pt>
                <c:pt idx="6748">
                  <c:v>27.73490909090909</c:v>
                </c:pt>
                <c:pt idx="6749">
                  <c:v>27.80990909090909</c:v>
                </c:pt>
                <c:pt idx="6750">
                  <c:v>27.95990909090909</c:v>
                </c:pt>
                <c:pt idx="6751">
                  <c:v>28.05090909090909</c:v>
                </c:pt>
                <c:pt idx="6752">
                  <c:v>28.05090909090909</c:v>
                </c:pt>
                <c:pt idx="6753">
                  <c:v>28.41590909090909</c:v>
                </c:pt>
                <c:pt idx="6754">
                  <c:v>29.00490909090909</c:v>
                </c:pt>
                <c:pt idx="6755">
                  <c:v>29.03890909090909</c:v>
                </c:pt>
                <c:pt idx="6756">
                  <c:v>28.70690909090909</c:v>
                </c:pt>
                <c:pt idx="6757">
                  <c:v>28.58190909090909</c:v>
                </c:pt>
                <c:pt idx="6758">
                  <c:v>28.57390909090909</c:v>
                </c:pt>
                <c:pt idx="6759">
                  <c:v>28.56590909090909</c:v>
                </c:pt>
                <c:pt idx="6760">
                  <c:v>28.55690909090909</c:v>
                </c:pt>
                <c:pt idx="6761">
                  <c:v>28.55690909090909</c:v>
                </c:pt>
                <c:pt idx="6762">
                  <c:v>28.54890909090909</c:v>
                </c:pt>
                <c:pt idx="6763">
                  <c:v>28.54090909090909</c:v>
                </c:pt>
                <c:pt idx="6764">
                  <c:v>28.53190909090909</c:v>
                </c:pt>
                <c:pt idx="6765">
                  <c:v>28.53190909090909</c:v>
                </c:pt>
                <c:pt idx="6766">
                  <c:v>28.51590909090909</c:v>
                </c:pt>
                <c:pt idx="6767">
                  <c:v>28.51590909090909</c:v>
                </c:pt>
                <c:pt idx="6768">
                  <c:v>28.51590909090909</c:v>
                </c:pt>
                <c:pt idx="6769">
                  <c:v>28.49890909090909</c:v>
                </c:pt>
                <c:pt idx="6770">
                  <c:v>28.49890909090909</c:v>
                </c:pt>
                <c:pt idx="6771">
                  <c:v>28.49090909090909</c:v>
                </c:pt>
                <c:pt idx="6772">
                  <c:v>28.49090909090909</c:v>
                </c:pt>
                <c:pt idx="6773">
                  <c:v>28.47390909090909</c:v>
                </c:pt>
                <c:pt idx="6774">
                  <c:v>28.47390909090909</c:v>
                </c:pt>
                <c:pt idx="6775">
                  <c:v>28.47390909090909</c:v>
                </c:pt>
                <c:pt idx="6776">
                  <c:v>28.46590909090909</c:v>
                </c:pt>
                <c:pt idx="6777">
                  <c:v>28.45790909090909</c:v>
                </c:pt>
                <c:pt idx="6778">
                  <c:v>28.44890909090909</c:v>
                </c:pt>
                <c:pt idx="6779">
                  <c:v>28.44990909090909</c:v>
                </c:pt>
                <c:pt idx="6780">
                  <c:v>28.51590909090909</c:v>
                </c:pt>
                <c:pt idx="6781">
                  <c:v>28.56590909090909</c:v>
                </c:pt>
                <c:pt idx="6782">
                  <c:v>28.55690909090909</c:v>
                </c:pt>
                <c:pt idx="6783">
                  <c:v>28.54890909090909</c:v>
                </c:pt>
                <c:pt idx="6784">
                  <c:v>28.54090909090909</c:v>
                </c:pt>
                <c:pt idx="6785">
                  <c:v>28.53290909090909</c:v>
                </c:pt>
                <c:pt idx="6786">
                  <c:v>28.53290909090909</c:v>
                </c:pt>
                <c:pt idx="6787">
                  <c:v>28.52390909090909</c:v>
                </c:pt>
                <c:pt idx="6788">
                  <c:v>28.50790909090909</c:v>
                </c:pt>
                <c:pt idx="6789">
                  <c:v>28.50790909090909</c:v>
                </c:pt>
                <c:pt idx="6790">
                  <c:v>28.50790909090909</c:v>
                </c:pt>
                <c:pt idx="6791">
                  <c:v>28.50790909090909</c:v>
                </c:pt>
                <c:pt idx="6792">
                  <c:v>28.49090909090909</c:v>
                </c:pt>
                <c:pt idx="6793">
                  <c:v>28.49090909090909</c:v>
                </c:pt>
                <c:pt idx="6794">
                  <c:v>28.48290909090909</c:v>
                </c:pt>
                <c:pt idx="6795">
                  <c:v>28.47390909090909</c:v>
                </c:pt>
                <c:pt idx="6796">
                  <c:v>28.45790909090909</c:v>
                </c:pt>
                <c:pt idx="6797">
                  <c:v>28.45790909090909</c:v>
                </c:pt>
                <c:pt idx="6798">
                  <c:v>28.44090909090909</c:v>
                </c:pt>
                <c:pt idx="6799">
                  <c:v>28.44090909090909</c:v>
                </c:pt>
                <c:pt idx="6800">
                  <c:v>28.42490909090909</c:v>
                </c:pt>
                <c:pt idx="6801">
                  <c:v>28.42490909090909</c:v>
                </c:pt>
                <c:pt idx="6802">
                  <c:v>28.40790909090909</c:v>
                </c:pt>
                <c:pt idx="6803">
                  <c:v>28.39990909090909</c:v>
                </c:pt>
                <c:pt idx="6804">
                  <c:v>28.39090909090909</c:v>
                </c:pt>
                <c:pt idx="6805">
                  <c:v>28.38290909090909</c:v>
                </c:pt>
                <c:pt idx="6806">
                  <c:v>28.38290909090909</c:v>
                </c:pt>
                <c:pt idx="6807">
                  <c:v>28.37490909090909</c:v>
                </c:pt>
                <c:pt idx="6808">
                  <c:v>28.35790909090909</c:v>
                </c:pt>
                <c:pt idx="6809">
                  <c:v>28.34190909090909</c:v>
                </c:pt>
                <c:pt idx="6810">
                  <c:v>28.34190909090909</c:v>
                </c:pt>
                <c:pt idx="6811">
                  <c:v>28.34190909090909</c:v>
                </c:pt>
                <c:pt idx="6812">
                  <c:v>28.32490909090909</c:v>
                </c:pt>
                <c:pt idx="6813">
                  <c:v>28.32490909090909</c:v>
                </c:pt>
                <c:pt idx="6814">
                  <c:v>28.31690909090909</c:v>
                </c:pt>
                <c:pt idx="6815">
                  <c:v>28.29990909090909</c:v>
                </c:pt>
                <c:pt idx="6816">
                  <c:v>28.29990909090909</c:v>
                </c:pt>
                <c:pt idx="6817">
                  <c:v>28.29190909090909</c:v>
                </c:pt>
                <c:pt idx="6818">
                  <c:v>28.27490909090909</c:v>
                </c:pt>
                <c:pt idx="6819">
                  <c:v>28.26690909090909</c:v>
                </c:pt>
                <c:pt idx="6820">
                  <c:v>28.24990909090909</c:v>
                </c:pt>
                <c:pt idx="6821">
                  <c:v>28.25890909090909</c:v>
                </c:pt>
                <c:pt idx="6822">
                  <c:v>28.22490909090909</c:v>
                </c:pt>
                <c:pt idx="6823">
                  <c:v>28.24990909090909</c:v>
                </c:pt>
                <c:pt idx="6824">
                  <c:v>27.88490909090909</c:v>
                </c:pt>
                <c:pt idx="6825">
                  <c:v>27.86790909090909</c:v>
                </c:pt>
                <c:pt idx="6826">
                  <c:v>27.86790909090909</c:v>
                </c:pt>
                <c:pt idx="6827">
                  <c:v>27.85990909090909</c:v>
                </c:pt>
                <c:pt idx="6828">
                  <c:v>27.81890909090909</c:v>
                </c:pt>
                <c:pt idx="6829">
                  <c:v>27.80990909090909</c:v>
                </c:pt>
                <c:pt idx="6830">
                  <c:v>27.80190909090909</c:v>
                </c:pt>
                <c:pt idx="6831">
                  <c:v>27.77690909090909</c:v>
                </c:pt>
                <c:pt idx="6832">
                  <c:v>25.85590909090909</c:v>
                </c:pt>
                <c:pt idx="6833">
                  <c:v>25.69790909090909</c:v>
                </c:pt>
                <c:pt idx="6834">
                  <c:v>25.71490909090909</c:v>
                </c:pt>
                <c:pt idx="6835">
                  <c:v>25.71490909090909</c:v>
                </c:pt>
                <c:pt idx="6836">
                  <c:v>25.71490909090909</c:v>
                </c:pt>
                <c:pt idx="6837">
                  <c:v>25.70590909090909</c:v>
                </c:pt>
                <c:pt idx="6838">
                  <c:v>25.71490909090909</c:v>
                </c:pt>
                <c:pt idx="6839">
                  <c:v>25.70590909090909</c:v>
                </c:pt>
                <c:pt idx="6840">
                  <c:v>25.71490909090909</c:v>
                </c:pt>
                <c:pt idx="6841">
                  <c:v>25.70590909090909</c:v>
                </c:pt>
                <c:pt idx="6842">
                  <c:v>25.72290909090909</c:v>
                </c:pt>
                <c:pt idx="6843">
                  <c:v>25.63990909090909</c:v>
                </c:pt>
                <c:pt idx="6844">
                  <c:v>25.68090909090909</c:v>
                </c:pt>
                <c:pt idx="6845">
                  <c:v>25.71490909090909</c:v>
                </c:pt>
                <c:pt idx="6846">
                  <c:v>25.70590909090909</c:v>
                </c:pt>
                <c:pt idx="6847">
                  <c:v>25.70590909090909</c:v>
                </c:pt>
                <c:pt idx="6848">
                  <c:v>25.70590909090909</c:v>
                </c:pt>
                <c:pt idx="6849">
                  <c:v>25.70590909090909</c:v>
                </c:pt>
                <c:pt idx="6850">
                  <c:v>25.71390909090909</c:v>
                </c:pt>
                <c:pt idx="6851">
                  <c:v>25.69790909090909</c:v>
                </c:pt>
                <c:pt idx="6852">
                  <c:v>25.71390909090909</c:v>
                </c:pt>
                <c:pt idx="6853">
                  <c:v>25.71390909090909</c:v>
                </c:pt>
                <c:pt idx="6854">
                  <c:v>25.72190909090909</c:v>
                </c:pt>
                <c:pt idx="6855">
                  <c:v>25.71390909090909</c:v>
                </c:pt>
                <c:pt idx="6856">
                  <c:v>25.72190909090909</c:v>
                </c:pt>
                <c:pt idx="6857">
                  <c:v>25.72990909090909</c:v>
                </c:pt>
                <c:pt idx="6858">
                  <c:v>25.72990909090909</c:v>
                </c:pt>
                <c:pt idx="6859">
                  <c:v>25.72990909090909</c:v>
                </c:pt>
                <c:pt idx="6860">
                  <c:v>25.72890909090909</c:v>
                </c:pt>
                <c:pt idx="6861">
                  <c:v>25.74590909090909</c:v>
                </c:pt>
                <c:pt idx="6862">
                  <c:v>25.73690909090909</c:v>
                </c:pt>
                <c:pt idx="6863">
                  <c:v>25.74490909090909</c:v>
                </c:pt>
                <c:pt idx="6864">
                  <c:v>25.75290909090909</c:v>
                </c:pt>
                <c:pt idx="6865">
                  <c:v>25.75290909090909</c:v>
                </c:pt>
                <c:pt idx="6866">
                  <c:v>25.76090909090909</c:v>
                </c:pt>
                <c:pt idx="6867">
                  <c:v>25.76090909090909</c:v>
                </c:pt>
                <c:pt idx="6868">
                  <c:v>25.75190909090909</c:v>
                </c:pt>
                <c:pt idx="6869">
                  <c:v>25.75990909090909</c:v>
                </c:pt>
                <c:pt idx="6870">
                  <c:v>25.75990909090909</c:v>
                </c:pt>
                <c:pt idx="6871">
                  <c:v>25.75990909090909</c:v>
                </c:pt>
                <c:pt idx="6872">
                  <c:v>25.75090909090909</c:v>
                </c:pt>
                <c:pt idx="6873">
                  <c:v>25.75890909090909</c:v>
                </c:pt>
                <c:pt idx="6874">
                  <c:v>25.76690909090909</c:v>
                </c:pt>
                <c:pt idx="6875">
                  <c:v>25.76690909090909</c:v>
                </c:pt>
                <c:pt idx="6876">
                  <c:v>25.76690909090909</c:v>
                </c:pt>
                <c:pt idx="6877">
                  <c:v>25.77490909090909</c:v>
                </c:pt>
                <c:pt idx="6878">
                  <c:v>25.77490909090909</c:v>
                </c:pt>
                <c:pt idx="6879">
                  <c:v>25.76590909090909</c:v>
                </c:pt>
                <c:pt idx="6880">
                  <c:v>25.77390909090909</c:v>
                </c:pt>
                <c:pt idx="6881">
                  <c:v>25.75690909090909</c:v>
                </c:pt>
                <c:pt idx="6882">
                  <c:v>25.76490909090909</c:v>
                </c:pt>
                <c:pt idx="6883">
                  <c:v>25.77290909090909</c:v>
                </c:pt>
                <c:pt idx="6884">
                  <c:v>25.77290909090909</c:v>
                </c:pt>
                <c:pt idx="6885">
                  <c:v>25.76390909090909</c:v>
                </c:pt>
                <c:pt idx="6886">
                  <c:v>25.77190909090909</c:v>
                </c:pt>
                <c:pt idx="6887">
                  <c:v>25.77190909090909</c:v>
                </c:pt>
                <c:pt idx="6888">
                  <c:v>25.76290909090909</c:v>
                </c:pt>
                <c:pt idx="6889">
                  <c:v>25.76290909090909</c:v>
                </c:pt>
                <c:pt idx="6890">
                  <c:v>25.77090909090909</c:v>
                </c:pt>
                <c:pt idx="6891">
                  <c:v>25.76290909090909</c:v>
                </c:pt>
                <c:pt idx="6892">
                  <c:v>25.77090909090909</c:v>
                </c:pt>
                <c:pt idx="6893">
                  <c:v>25.76290909090909</c:v>
                </c:pt>
                <c:pt idx="6894">
                  <c:v>25.76290909090909</c:v>
                </c:pt>
                <c:pt idx="6895">
                  <c:v>25.77090909090909</c:v>
                </c:pt>
                <c:pt idx="6896">
                  <c:v>25.75390909090909</c:v>
                </c:pt>
                <c:pt idx="6897">
                  <c:v>25.76190909090909</c:v>
                </c:pt>
                <c:pt idx="6898">
                  <c:v>25.76190909090909</c:v>
                </c:pt>
                <c:pt idx="6899">
                  <c:v>25.76190909090909</c:v>
                </c:pt>
                <c:pt idx="6900">
                  <c:v>25.76190909090909</c:v>
                </c:pt>
                <c:pt idx="6901">
                  <c:v>25.76190909090909</c:v>
                </c:pt>
                <c:pt idx="6902">
                  <c:v>25.76190909090909</c:v>
                </c:pt>
                <c:pt idx="6903">
                  <c:v>25.76190909090909</c:v>
                </c:pt>
                <c:pt idx="6904">
                  <c:v>25.75290909090909</c:v>
                </c:pt>
                <c:pt idx="6905">
                  <c:v>25.76190909090909</c:v>
                </c:pt>
                <c:pt idx="6906">
                  <c:v>25.76190909090909</c:v>
                </c:pt>
                <c:pt idx="6907">
                  <c:v>25.75290909090909</c:v>
                </c:pt>
                <c:pt idx="6908">
                  <c:v>25.76090909090909</c:v>
                </c:pt>
                <c:pt idx="6909">
                  <c:v>25.75290909090909</c:v>
                </c:pt>
                <c:pt idx="6910">
                  <c:v>25.76090909090909</c:v>
                </c:pt>
                <c:pt idx="6911">
                  <c:v>25.75290909090909</c:v>
                </c:pt>
                <c:pt idx="6912">
                  <c:v>25.76090909090909</c:v>
                </c:pt>
                <c:pt idx="6913">
                  <c:v>25.75290909090909</c:v>
                </c:pt>
                <c:pt idx="6914">
                  <c:v>25.76090909090909</c:v>
                </c:pt>
                <c:pt idx="6915">
                  <c:v>25.75290909090909</c:v>
                </c:pt>
                <c:pt idx="6916">
                  <c:v>25.75290909090909</c:v>
                </c:pt>
                <c:pt idx="6917">
                  <c:v>25.76090909090909</c:v>
                </c:pt>
                <c:pt idx="6918">
                  <c:v>25.75290909090909</c:v>
                </c:pt>
                <c:pt idx="6919">
                  <c:v>25.74490909090909</c:v>
                </c:pt>
                <c:pt idx="6920">
                  <c:v>25.74490909090909</c:v>
                </c:pt>
                <c:pt idx="6921">
                  <c:v>25.74390909090909</c:v>
                </c:pt>
                <c:pt idx="6922">
                  <c:v>25.74290909090909</c:v>
                </c:pt>
                <c:pt idx="6923">
                  <c:v>25.75090909090909</c:v>
                </c:pt>
                <c:pt idx="6924">
                  <c:v>25.74990909090909</c:v>
                </c:pt>
                <c:pt idx="6925">
                  <c:v>25.74890909090909</c:v>
                </c:pt>
                <c:pt idx="6926">
                  <c:v>25.75690909090909</c:v>
                </c:pt>
                <c:pt idx="6927">
                  <c:v>25.75590909090909</c:v>
                </c:pt>
                <c:pt idx="6928">
                  <c:v>25.76390909090909</c:v>
                </c:pt>
                <c:pt idx="6929">
                  <c:v>25.76390909090909</c:v>
                </c:pt>
                <c:pt idx="6930">
                  <c:v>25.75490909090909</c:v>
                </c:pt>
                <c:pt idx="6931">
                  <c:v>25.76390909090909</c:v>
                </c:pt>
                <c:pt idx="6932">
                  <c:v>25.75490909090909</c:v>
                </c:pt>
                <c:pt idx="6933">
                  <c:v>25.75490909090909</c:v>
                </c:pt>
                <c:pt idx="6934">
                  <c:v>25.74690909090909</c:v>
                </c:pt>
                <c:pt idx="6935">
                  <c:v>25.74590909090909</c:v>
                </c:pt>
                <c:pt idx="6936">
                  <c:v>25.75490909090909</c:v>
                </c:pt>
                <c:pt idx="6937">
                  <c:v>25.75490909090909</c:v>
                </c:pt>
                <c:pt idx="6938">
                  <c:v>25.75490909090909</c:v>
                </c:pt>
                <c:pt idx="6939">
                  <c:v>25.74590909090909</c:v>
                </c:pt>
                <c:pt idx="6940">
                  <c:v>25.75490909090909</c:v>
                </c:pt>
                <c:pt idx="6941">
                  <c:v>25.75490909090909</c:v>
                </c:pt>
                <c:pt idx="6942">
                  <c:v>25.76290909090909</c:v>
                </c:pt>
                <c:pt idx="6943">
                  <c:v>25.73790909090909</c:v>
                </c:pt>
                <c:pt idx="6944">
                  <c:v>25.75490909090909</c:v>
                </c:pt>
                <c:pt idx="6945">
                  <c:v>25.75490909090909</c:v>
                </c:pt>
                <c:pt idx="6946">
                  <c:v>25.73790909090909</c:v>
                </c:pt>
                <c:pt idx="6947">
                  <c:v>25.73790909090909</c:v>
                </c:pt>
                <c:pt idx="6948">
                  <c:v>25.73790909090909</c:v>
                </c:pt>
                <c:pt idx="6949">
                  <c:v>25.73790909090909</c:v>
                </c:pt>
                <c:pt idx="6950">
                  <c:v>25.74590909090909</c:v>
                </c:pt>
                <c:pt idx="6951">
                  <c:v>25.74590909090909</c:v>
                </c:pt>
                <c:pt idx="6952">
                  <c:v>25.72890909090909</c:v>
                </c:pt>
                <c:pt idx="6953">
                  <c:v>25.72890909090909</c:v>
                </c:pt>
                <c:pt idx="6954">
                  <c:v>25.74590909090909</c:v>
                </c:pt>
                <c:pt idx="6955">
                  <c:v>25.72890909090909</c:v>
                </c:pt>
                <c:pt idx="6956">
                  <c:v>25.74590909090909</c:v>
                </c:pt>
                <c:pt idx="6957">
                  <c:v>25.72990909090909</c:v>
                </c:pt>
                <c:pt idx="6958">
                  <c:v>25.73790909090909</c:v>
                </c:pt>
                <c:pt idx="6959">
                  <c:v>25.72990909090909</c:v>
                </c:pt>
                <c:pt idx="6960">
                  <c:v>25.74590909090909</c:v>
                </c:pt>
                <c:pt idx="6961">
                  <c:v>25.72990909090909</c:v>
                </c:pt>
                <c:pt idx="6962">
                  <c:v>25.72990909090909</c:v>
                </c:pt>
                <c:pt idx="6963">
                  <c:v>25.72190909090909</c:v>
                </c:pt>
                <c:pt idx="6964">
                  <c:v>25.73790909090909</c:v>
                </c:pt>
                <c:pt idx="6965">
                  <c:v>25.72190909090909</c:v>
                </c:pt>
                <c:pt idx="6966">
                  <c:v>25.72990909090909</c:v>
                </c:pt>
                <c:pt idx="6967">
                  <c:v>25.72190909090909</c:v>
                </c:pt>
                <c:pt idx="6968">
                  <c:v>25.73790909090909</c:v>
                </c:pt>
                <c:pt idx="6969">
                  <c:v>25.72190909090909</c:v>
                </c:pt>
                <c:pt idx="6970">
                  <c:v>25.72990909090909</c:v>
                </c:pt>
                <c:pt idx="6971">
                  <c:v>25.71290909090909</c:v>
                </c:pt>
                <c:pt idx="6972">
                  <c:v>25.72090909090909</c:v>
                </c:pt>
                <c:pt idx="6973">
                  <c:v>25.72090909090909</c:v>
                </c:pt>
                <c:pt idx="6974">
                  <c:v>25.71290909090909</c:v>
                </c:pt>
                <c:pt idx="6975">
                  <c:v>25.72090909090909</c:v>
                </c:pt>
                <c:pt idx="6976">
                  <c:v>25.72990909090909</c:v>
                </c:pt>
                <c:pt idx="6977">
                  <c:v>25.72090909090909</c:v>
                </c:pt>
                <c:pt idx="6978">
                  <c:v>25.72990909090909</c:v>
                </c:pt>
                <c:pt idx="6979">
                  <c:v>25.72090909090909</c:v>
                </c:pt>
                <c:pt idx="6980">
                  <c:v>25.72090909090909</c:v>
                </c:pt>
                <c:pt idx="6981">
                  <c:v>25.71290909090909</c:v>
                </c:pt>
                <c:pt idx="6982">
                  <c:v>25.72090909090909</c:v>
                </c:pt>
                <c:pt idx="6983">
                  <c:v>25.72090909090909</c:v>
                </c:pt>
                <c:pt idx="6984">
                  <c:v>25.71290909090909</c:v>
                </c:pt>
                <c:pt idx="6985">
                  <c:v>25.70490909090909</c:v>
                </c:pt>
                <c:pt idx="6986">
                  <c:v>25.72090909090909</c:v>
                </c:pt>
                <c:pt idx="6987">
                  <c:v>25.71290909090909</c:v>
                </c:pt>
                <c:pt idx="6988">
                  <c:v>25.72090909090909</c:v>
                </c:pt>
                <c:pt idx="6989">
                  <c:v>25.71290909090909</c:v>
                </c:pt>
                <c:pt idx="6990">
                  <c:v>25.71290909090909</c:v>
                </c:pt>
                <c:pt idx="6991">
                  <c:v>25.71290909090909</c:v>
                </c:pt>
                <c:pt idx="6992">
                  <c:v>25.70490909090909</c:v>
                </c:pt>
                <c:pt idx="6993">
                  <c:v>25.71290909090909</c:v>
                </c:pt>
                <c:pt idx="6994">
                  <c:v>25.71290909090909</c:v>
                </c:pt>
                <c:pt idx="6995">
                  <c:v>25.71290909090909</c:v>
                </c:pt>
                <c:pt idx="6996">
                  <c:v>25.71290909090909</c:v>
                </c:pt>
                <c:pt idx="6997">
                  <c:v>25.71290909090909</c:v>
                </c:pt>
                <c:pt idx="6998">
                  <c:v>25.70490909090909</c:v>
                </c:pt>
                <c:pt idx="6999">
                  <c:v>25.70490909090909</c:v>
                </c:pt>
                <c:pt idx="7000">
                  <c:v>25.70490909090909</c:v>
                </c:pt>
                <c:pt idx="7001">
                  <c:v>25.69690909090909</c:v>
                </c:pt>
                <c:pt idx="7002">
                  <c:v>25.70490909090909</c:v>
                </c:pt>
                <c:pt idx="7003">
                  <c:v>25.71290909090909</c:v>
                </c:pt>
                <c:pt idx="7004">
                  <c:v>25.70490909090909</c:v>
                </c:pt>
                <c:pt idx="7005">
                  <c:v>25.69690909090909</c:v>
                </c:pt>
                <c:pt idx="7006">
                  <c:v>25.69690909090909</c:v>
                </c:pt>
                <c:pt idx="7007">
                  <c:v>25.70490909090909</c:v>
                </c:pt>
                <c:pt idx="7008">
                  <c:v>25.69590909090909</c:v>
                </c:pt>
                <c:pt idx="7009">
                  <c:v>25.70490909090909</c:v>
                </c:pt>
                <c:pt idx="7010">
                  <c:v>25.69590909090909</c:v>
                </c:pt>
                <c:pt idx="7011">
                  <c:v>25.69590909090909</c:v>
                </c:pt>
                <c:pt idx="7012">
                  <c:v>25.68790909090909</c:v>
                </c:pt>
                <c:pt idx="7013">
                  <c:v>25.70490909090909</c:v>
                </c:pt>
                <c:pt idx="7014">
                  <c:v>25.68790909090909</c:v>
                </c:pt>
                <c:pt idx="7015">
                  <c:v>25.68790909090909</c:v>
                </c:pt>
                <c:pt idx="7016">
                  <c:v>25.68790909090909</c:v>
                </c:pt>
                <c:pt idx="7017">
                  <c:v>25.68790909090909</c:v>
                </c:pt>
                <c:pt idx="7018">
                  <c:v>25.68790909090909</c:v>
                </c:pt>
                <c:pt idx="7019">
                  <c:v>25.68790909090909</c:v>
                </c:pt>
                <c:pt idx="7020">
                  <c:v>25.68790909090909</c:v>
                </c:pt>
                <c:pt idx="7021">
                  <c:v>25.67990909090909</c:v>
                </c:pt>
                <c:pt idx="7022">
                  <c:v>25.67990909090909</c:v>
                </c:pt>
                <c:pt idx="7023">
                  <c:v>25.67990909090909</c:v>
                </c:pt>
                <c:pt idx="7024">
                  <c:v>25.67090909090909</c:v>
                </c:pt>
                <c:pt idx="7025">
                  <c:v>25.67990909090909</c:v>
                </c:pt>
                <c:pt idx="7026">
                  <c:v>25.67990909090909</c:v>
                </c:pt>
                <c:pt idx="7027">
                  <c:v>25.67090909090909</c:v>
                </c:pt>
                <c:pt idx="7028">
                  <c:v>25.67990909090909</c:v>
                </c:pt>
                <c:pt idx="7029">
                  <c:v>25.67090909090909</c:v>
                </c:pt>
                <c:pt idx="7030">
                  <c:v>25.67090909090909</c:v>
                </c:pt>
                <c:pt idx="7031">
                  <c:v>25.67090909090909</c:v>
                </c:pt>
                <c:pt idx="7032">
                  <c:v>25.67090909090909</c:v>
                </c:pt>
                <c:pt idx="7033">
                  <c:v>25.67090909090909</c:v>
                </c:pt>
                <c:pt idx="7034">
                  <c:v>25.66290909090909</c:v>
                </c:pt>
                <c:pt idx="7035">
                  <c:v>25.66290909090909</c:v>
                </c:pt>
                <c:pt idx="7036">
                  <c:v>25.66290909090909</c:v>
                </c:pt>
                <c:pt idx="7037">
                  <c:v>25.65490909090909</c:v>
                </c:pt>
                <c:pt idx="7038">
                  <c:v>25.66290909090909</c:v>
                </c:pt>
                <c:pt idx="7039">
                  <c:v>25.66290909090909</c:v>
                </c:pt>
                <c:pt idx="7040">
                  <c:v>25.65490909090909</c:v>
                </c:pt>
                <c:pt idx="7041">
                  <c:v>25.66290909090909</c:v>
                </c:pt>
                <c:pt idx="7042">
                  <c:v>25.65490909090909</c:v>
                </c:pt>
                <c:pt idx="7043">
                  <c:v>25.66290909090909</c:v>
                </c:pt>
                <c:pt idx="7044">
                  <c:v>25.65490909090909</c:v>
                </c:pt>
                <c:pt idx="7045">
                  <c:v>25.66290909090909</c:v>
                </c:pt>
                <c:pt idx="7046">
                  <c:v>25.65490909090909</c:v>
                </c:pt>
                <c:pt idx="7047">
                  <c:v>25.65490909090909</c:v>
                </c:pt>
                <c:pt idx="7048">
                  <c:v>25.65490909090909</c:v>
                </c:pt>
                <c:pt idx="7049">
                  <c:v>25.64590909090909</c:v>
                </c:pt>
                <c:pt idx="7050">
                  <c:v>25.64590909090909</c:v>
                </c:pt>
                <c:pt idx="7051">
                  <c:v>25.64590909090909</c:v>
                </c:pt>
                <c:pt idx="7052">
                  <c:v>25.65490909090909</c:v>
                </c:pt>
                <c:pt idx="7053">
                  <c:v>25.64590909090909</c:v>
                </c:pt>
                <c:pt idx="7054">
                  <c:v>25.64590909090909</c:v>
                </c:pt>
                <c:pt idx="7055">
                  <c:v>25.64590909090909</c:v>
                </c:pt>
                <c:pt idx="7056">
                  <c:v>25.6379090909091</c:v>
                </c:pt>
                <c:pt idx="7057">
                  <c:v>25.6379090909091</c:v>
                </c:pt>
                <c:pt idx="7058">
                  <c:v>25.64590909090909</c:v>
                </c:pt>
                <c:pt idx="7059">
                  <c:v>25.64590909090909</c:v>
                </c:pt>
                <c:pt idx="7060">
                  <c:v>25.6379090909091</c:v>
                </c:pt>
                <c:pt idx="7061">
                  <c:v>25.64590909090909</c:v>
                </c:pt>
                <c:pt idx="7062">
                  <c:v>25.62890909090909</c:v>
                </c:pt>
                <c:pt idx="7063">
                  <c:v>25.62890909090909</c:v>
                </c:pt>
                <c:pt idx="7064">
                  <c:v>25.62890909090909</c:v>
                </c:pt>
                <c:pt idx="7065">
                  <c:v>25.62890909090909</c:v>
                </c:pt>
                <c:pt idx="7066">
                  <c:v>25.6379090909091</c:v>
                </c:pt>
                <c:pt idx="7067">
                  <c:v>25.62890909090909</c:v>
                </c:pt>
                <c:pt idx="7068">
                  <c:v>25.6379090909091</c:v>
                </c:pt>
                <c:pt idx="7069">
                  <c:v>25.62890909090909</c:v>
                </c:pt>
                <c:pt idx="7070">
                  <c:v>25.6379090909091</c:v>
                </c:pt>
                <c:pt idx="7071">
                  <c:v>25.62890909090909</c:v>
                </c:pt>
                <c:pt idx="7072">
                  <c:v>25.6379090909091</c:v>
                </c:pt>
                <c:pt idx="7073">
                  <c:v>25.62890909090909</c:v>
                </c:pt>
                <c:pt idx="7074">
                  <c:v>25.6379090909091</c:v>
                </c:pt>
                <c:pt idx="7075">
                  <c:v>25.62890909090909</c:v>
                </c:pt>
                <c:pt idx="7076">
                  <c:v>25.62890909090909</c:v>
                </c:pt>
                <c:pt idx="7077">
                  <c:v>25.62890909090909</c:v>
                </c:pt>
                <c:pt idx="7078">
                  <c:v>25.62090909090909</c:v>
                </c:pt>
                <c:pt idx="7079">
                  <c:v>25.62090909090909</c:v>
                </c:pt>
                <c:pt idx="7080">
                  <c:v>25.62890909090909</c:v>
                </c:pt>
                <c:pt idx="7081">
                  <c:v>25.62090909090909</c:v>
                </c:pt>
                <c:pt idx="7082">
                  <c:v>25.61290909090909</c:v>
                </c:pt>
                <c:pt idx="7083">
                  <c:v>25.62090909090909</c:v>
                </c:pt>
                <c:pt idx="7084">
                  <c:v>25.62090909090909</c:v>
                </c:pt>
                <c:pt idx="7085">
                  <c:v>25.62090909090909</c:v>
                </c:pt>
                <c:pt idx="7086">
                  <c:v>25.61290909090909</c:v>
                </c:pt>
                <c:pt idx="7087">
                  <c:v>25.61290909090909</c:v>
                </c:pt>
                <c:pt idx="7088">
                  <c:v>25.61290909090909</c:v>
                </c:pt>
                <c:pt idx="7089">
                  <c:v>25.62090909090909</c:v>
                </c:pt>
                <c:pt idx="7090">
                  <c:v>25.62090909090909</c:v>
                </c:pt>
                <c:pt idx="7091">
                  <c:v>25.61290909090909</c:v>
                </c:pt>
                <c:pt idx="7092">
                  <c:v>25.60390909090909</c:v>
                </c:pt>
                <c:pt idx="7093">
                  <c:v>25.60390909090909</c:v>
                </c:pt>
                <c:pt idx="7094">
                  <c:v>25.61290909090909</c:v>
                </c:pt>
                <c:pt idx="7095">
                  <c:v>25.61290909090909</c:v>
                </c:pt>
                <c:pt idx="7096">
                  <c:v>25.60390909090909</c:v>
                </c:pt>
                <c:pt idx="7097">
                  <c:v>25.60390909090909</c:v>
                </c:pt>
                <c:pt idx="7098">
                  <c:v>25.59590909090909</c:v>
                </c:pt>
                <c:pt idx="7099">
                  <c:v>25.60390909090909</c:v>
                </c:pt>
                <c:pt idx="7100">
                  <c:v>25.60390909090909</c:v>
                </c:pt>
                <c:pt idx="7101">
                  <c:v>25.60390909090909</c:v>
                </c:pt>
                <c:pt idx="7102">
                  <c:v>25.60390909090909</c:v>
                </c:pt>
                <c:pt idx="7103">
                  <c:v>25.59590909090909</c:v>
                </c:pt>
                <c:pt idx="7104">
                  <c:v>25.59590909090909</c:v>
                </c:pt>
                <c:pt idx="7105">
                  <c:v>25.60390909090909</c:v>
                </c:pt>
                <c:pt idx="7106">
                  <c:v>25.60390909090909</c:v>
                </c:pt>
                <c:pt idx="7107">
                  <c:v>25.59590909090909</c:v>
                </c:pt>
                <c:pt idx="7108">
                  <c:v>25.58790909090909</c:v>
                </c:pt>
                <c:pt idx="7109">
                  <c:v>25.59590909090909</c:v>
                </c:pt>
                <c:pt idx="7110">
                  <c:v>25.59590909090909</c:v>
                </c:pt>
                <c:pt idx="7111">
                  <c:v>25.58790909090909</c:v>
                </c:pt>
                <c:pt idx="7112">
                  <c:v>25.59590909090909</c:v>
                </c:pt>
                <c:pt idx="7113">
                  <c:v>25.59590909090909</c:v>
                </c:pt>
                <c:pt idx="7114">
                  <c:v>25.58790909090909</c:v>
                </c:pt>
                <c:pt idx="7115">
                  <c:v>25.59590909090909</c:v>
                </c:pt>
                <c:pt idx="7116">
                  <c:v>25.59590909090909</c:v>
                </c:pt>
                <c:pt idx="7117">
                  <c:v>25.59590909090909</c:v>
                </c:pt>
                <c:pt idx="7118">
                  <c:v>25.58790909090909</c:v>
                </c:pt>
                <c:pt idx="7119">
                  <c:v>25.58790909090909</c:v>
                </c:pt>
                <c:pt idx="7120">
                  <c:v>25.57890909090909</c:v>
                </c:pt>
                <c:pt idx="7121">
                  <c:v>25.59590909090909</c:v>
                </c:pt>
                <c:pt idx="7122">
                  <c:v>25.58790909090909</c:v>
                </c:pt>
                <c:pt idx="7123">
                  <c:v>25.57890909090909</c:v>
                </c:pt>
                <c:pt idx="7124">
                  <c:v>25.57890909090909</c:v>
                </c:pt>
                <c:pt idx="7125">
                  <c:v>25.58690909090909</c:v>
                </c:pt>
                <c:pt idx="7126">
                  <c:v>25.57890909090909</c:v>
                </c:pt>
                <c:pt idx="7127">
                  <c:v>25.57890909090909</c:v>
                </c:pt>
                <c:pt idx="7128">
                  <c:v>25.57890909090909</c:v>
                </c:pt>
                <c:pt idx="7129">
                  <c:v>25.58690909090909</c:v>
                </c:pt>
                <c:pt idx="7130">
                  <c:v>25.57890909090909</c:v>
                </c:pt>
                <c:pt idx="7131">
                  <c:v>25.58690909090909</c:v>
                </c:pt>
                <c:pt idx="7132">
                  <c:v>25.57890909090909</c:v>
                </c:pt>
                <c:pt idx="7133">
                  <c:v>25.57890909090909</c:v>
                </c:pt>
                <c:pt idx="7134">
                  <c:v>25.57090909090909</c:v>
                </c:pt>
                <c:pt idx="7135">
                  <c:v>25.57890909090909</c:v>
                </c:pt>
                <c:pt idx="7136">
                  <c:v>25.57090909090909</c:v>
                </c:pt>
                <c:pt idx="7137">
                  <c:v>25.57890909090909</c:v>
                </c:pt>
                <c:pt idx="7138">
                  <c:v>25.57890909090909</c:v>
                </c:pt>
                <c:pt idx="7139">
                  <c:v>25.57090909090909</c:v>
                </c:pt>
                <c:pt idx="7140">
                  <c:v>25.57090909090909</c:v>
                </c:pt>
                <c:pt idx="7141">
                  <c:v>25.56190909090909</c:v>
                </c:pt>
                <c:pt idx="7142">
                  <c:v>25.56190909090909</c:v>
                </c:pt>
                <c:pt idx="7143">
                  <c:v>25.57090909090909</c:v>
                </c:pt>
                <c:pt idx="7144">
                  <c:v>25.56190909090909</c:v>
                </c:pt>
                <c:pt idx="7145">
                  <c:v>25.55390909090909</c:v>
                </c:pt>
                <c:pt idx="7146">
                  <c:v>25.55390909090909</c:v>
                </c:pt>
                <c:pt idx="7147">
                  <c:v>25.55390909090909</c:v>
                </c:pt>
                <c:pt idx="7148">
                  <c:v>25.55390909090909</c:v>
                </c:pt>
                <c:pt idx="7149">
                  <c:v>25.54590909090909</c:v>
                </c:pt>
                <c:pt idx="7150">
                  <c:v>25.54590909090909</c:v>
                </c:pt>
                <c:pt idx="7151">
                  <c:v>25.54590909090909</c:v>
                </c:pt>
                <c:pt idx="7152">
                  <c:v>25.56190909090909</c:v>
                </c:pt>
                <c:pt idx="7153">
                  <c:v>25.56190909090909</c:v>
                </c:pt>
                <c:pt idx="7154">
                  <c:v>25.56190909090909</c:v>
                </c:pt>
                <c:pt idx="7155">
                  <c:v>25.56190909090909</c:v>
                </c:pt>
                <c:pt idx="7156">
                  <c:v>25.56190909090909</c:v>
                </c:pt>
                <c:pt idx="7157">
                  <c:v>25.53690909090909</c:v>
                </c:pt>
                <c:pt idx="7158">
                  <c:v>25.49590909090909</c:v>
                </c:pt>
                <c:pt idx="7159">
                  <c:v>25.48690909090909</c:v>
                </c:pt>
                <c:pt idx="7160">
                  <c:v>25.49590909090909</c:v>
                </c:pt>
                <c:pt idx="7161">
                  <c:v>25.48690909090909</c:v>
                </c:pt>
                <c:pt idx="7162">
                  <c:v>25.49590909090909</c:v>
                </c:pt>
                <c:pt idx="7163">
                  <c:v>25.48690909090909</c:v>
                </c:pt>
                <c:pt idx="7164">
                  <c:v>25.48690909090909</c:v>
                </c:pt>
                <c:pt idx="7165">
                  <c:v>25.48690909090909</c:v>
                </c:pt>
                <c:pt idx="7166">
                  <c:v>25.48690909090909</c:v>
                </c:pt>
                <c:pt idx="7167">
                  <c:v>25.49590909090909</c:v>
                </c:pt>
                <c:pt idx="7168">
                  <c:v>25.48690909090909</c:v>
                </c:pt>
                <c:pt idx="7169">
                  <c:v>25.48690909090909</c:v>
                </c:pt>
                <c:pt idx="7170">
                  <c:v>25.48690909090909</c:v>
                </c:pt>
                <c:pt idx="7171">
                  <c:v>25.47890909090909</c:v>
                </c:pt>
                <c:pt idx="7172">
                  <c:v>25.47890909090909</c:v>
                </c:pt>
                <c:pt idx="7173">
                  <c:v>25.48690909090909</c:v>
                </c:pt>
                <c:pt idx="7174">
                  <c:v>25.47890909090909</c:v>
                </c:pt>
                <c:pt idx="7175">
                  <c:v>25.47890909090909</c:v>
                </c:pt>
                <c:pt idx="7176">
                  <c:v>25.47890909090909</c:v>
                </c:pt>
                <c:pt idx="7177">
                  <c:v>25.47890909090909</c:v>
                </c:pt>
                <c:pt idx="7178">
                  <c:v>25.47890909090909</c:v>
                </c:pt>
                <c:pt idx="7179">
                  <c:v>25.47890909090909</c:v>
                </c:pt>
                <c:pt idx="7180">
                  <c:v>25.47890909090909</c:v>
                </c:pt>
                <c:pt idx="7181">
                  <c:v>25.47890909090909</c:v>
                </c:pt>
                <c:pt idx="7182">
                  <c:v>25.47890909090909</c:v>
                </c:pt>
                <c:pt idx="7183">
                  <c:v>25.47890909090909</c:v>
                </c:pt>
                <c:pt idx="7184">
                  <c:v>25.47890909090909</c:v>
                </c:pt>
                <c:pt idx="7185">
                  <c:v>25.48690909090909</c:v>
                </c:pt>
                <c:pt idx="7186">
                  <c:v>25.47890909090909</c:v>
                </c:pt>
                <c:pt idx="7187">
                  <c:v>25.47890909090909</c:v>
                </c:pt>
                <c:pt idx="7188">
                  <c:v>25.47890909090909</c:v>
                </c:pt>
                <c:pt idx="7189">
                  <c:v>25.47890909090909</c:v>
                </c:pt>
                <c:pt idx="7190">
                  <c:v>25.47090909090909</c:v>
                </c:pt>
                <c:pt idx="7191">
                  <c:v>25.47090909090909</c:v>
                </c:pt>
                <c:pt idx="7192">
                  <c:v>25.47090909090909</c:v>
                </c:pt>
                <c:pt idx="7193">
                  <c:v>25.47090909090909</c:v>
                </c:pt>
                <c:pt idx="7194">
                  <c:v>25.47090909090909</c:v>
                </c:pt>
                <c:pt idx="7195">
                  <c:v>25.47090909090909</c:v>
                </c:pt>
                <c:pt idx="7196">
                  <c:v>25.47090909090909</c:v>
                </c:pt>
                <c:pt idx="7197">
                  <c:v>25.47090909090909</c:v>
                </c:pt>
                <c:pt idx="7198">
                  <c:v>25.47090909090909</c:v>
                </c:pt>
                <c:pt idx="7199">
                  <c:v>25.47090909090909</c:v>
                </c:pt>
                <c:pt idx="7200">
                  <c:v>25.47090909090909</c:v>
                </c:pt>
                <c:pt idx="7201">
                  <c:v>25.47090909090909</c:v>
                </c:pt>
                <c:pt idx="7202">
                  <c:v>25.47090909090909</c:v>
                </c:pt>
                <c:pt idx="7203">
                  <c:v>25.46190909090909</c:v>
                </c:pt>
                <c:pt idx="7204">
                  <c:v>25.47090909090909</c:v>
                </c:pt>
                <c:pt idx="7205">
                  <c:v>25.46190909090909</c:v>
                </c:pt>
                <c:pt idx="7206">
                  <c:v>25.46190909090909</c:v>
                </c:pt>
                <c:pt idx="7207">
                  <c:v>25.47090909090909</c:v>
                </c:pt>
                <c:pt idx="7208">
                  <c:v>25.45390909090909</c:v>
                </c:pt>
                <c:pt idx="7209">
                  <c:v>25.46190909090909</c:v>
                </c:pt>
                <c:pt idx="7210">
                  <c:v>25.46190909090909</c:v>
                </c:pt>
                <c:pt idx="7211">
                  <c:v>25.46190909090909</c:v>
                </c:pt>
                <c:pt idx="7212">
                  <c:v>25.46190909090909</c:v>
                </c:pt>
                <c:pt idx="7213">
                  <c:v>25.45390909090909</c:v>
                </c:pt>
                <c:pt idx="7214">
                  <c:v>25.46990909090909</c:v>
                </c:pt>
                <c:pt idx="7215">
                  <c:v>25.46190909090909</c:v>
                </c:pt>
                <c:pt idx="7216">
                  <c:v>25.46190909090909</c:v>
                </c:pt>
                <c:pt idx="7217">
                  <c:v>25.46190909090909</c:v>
                </c:pt>
                <c:pt idx="7218">
                  <c:v>25.46190909090909</c:v>
                </c:pt>
                <c:pt idx="7219">
                  <c:v>25.46190909090909</c:v>
                </c:pt>
                <c:pt idx="7220">
                  <c:v>25.46190909090909</c:v>
                </c:pt>
                <c:pt idx="7221">
                  <c:v>25.46190909090909</c:v>
                </c:pt>
                <c:pt idx="7222">
                  <c:v>25.46190909090909</c:v>
                </c:pt>
                <c:pt idx="7223">
                  <c:v>25.45390909090909</c:v>
                </c:pt>
                <c:pt idx="7224">
                  <c:v>25.46190909090909</c:v>
                </c:pt>
                <c:pt idx="7225">
                  <c:v>25.45390909090909</c:v>
                </c:pt>
                <c:pt idx="7226">
                  <c:v>25.46990909090909</c:v>
                </c:pt>
                <c:pt idx="7227">
                  <c:v>25.45390909090909</c:v>
                </c:pt>
                <c:pt idx="7228">
                  <c:v>25.45390909090909</c:v>
                </c:pt>
                <c:pt idx="7229">
                  <c:v>25.45390909090909</c:v>
                </c:pt>
                <c:pt idx="7230">
                  <c:v>25.45390909090909</c:v>
                </c:pt>
                <c:pt idx="7231">
                  <c:v>25.45390909090909</c:v>
                </c:pt>
                <c:pt idx="7232">
                  <c:v>25.46190909090909</c:v>
                </c:pt>
                <c:pt idx="7233">
                  <c:v>25.46190909090909</c:v>
                </c:pt>
                <c:pt idx="7234">
                  <c:v>25.45390909090909</c:v>
                </c:pt>
                <c:pt idx="7235">
                  <c:v>25.46190909090909</c:v>
                </c:pt>
                <c:pt idx="7236">
                  <c:v>25.45390909090909</c:v>
                </c:pt>
                <c:pt idx="7237">
                  <c:v>25.45390909090909</c:v>
                </c:pt>
                <c:pt idx="7238">
                  <c:v>25.46190909090909</c:v>
                </c:pt>
                <c:pt idx="7239">
                  <c:v>25.46190909090909</c:v>
                </c:pt>
                <c:pt idx="7240">
                  <c:v>25.45390909090909</c:v>
                </c:pt>
                <c:pt idx="7241">
                  <c:v>25.45390909090909</c:v>
                </c:pt>
                <c:pt idx="7242">
                  <c:v>25.45390909090909</c:v>
                </c:pt>
                <c:pt idx="7243">
                  <c:v>25.45390909090909</c:v>
                </c:pt>
                <c:pt idx="7244">
                  <c:v>25.46190909090909</c:v>
                </c:pt>
                <c:pt idx="7245">
                  <c:v>25.45390909090909</c:v>
                </c:pt>
                <c:pt idx="7246">
                  <c:v>25.45390909090909</c:v>
                </c:pt>
                <c:pt idx="7247">
                  <c:v>25.46190909090909</c:v>
                </c:pt>
                <c:pt idx="7248">
                  <c:v>25.45390909090909</c:v>
                </c:pt>
                <c:pt idx="7249">
                  <c:v>25.46190909090909</c:v>
                </c:pt>
                <c:pt idx="7250">
                  <c:v>25.45390909090909</c:v>
                </c:pt>
                <c:pt idx="7251">
                  <c:v>25.46190909090909</c:v>
                </c:pt>
                <c:pt idx="7252">
                  <c:v>25.46190909090909</c:v>
                </c:pt>
                <c:pt idx="7253">
                  <c:v>25.46190909090909</c:v>
                </c:pt>
                <c:pt idx="7254">
                  <c:v>25.45390909090909</c:v>
                </c:pt>
                <c:pt idx="7255">
                  <c:v>25.45390909090909</c:v>
                </c:pt>
                <c:pt idx="7256">
                  <c:v>25.45390909090909</c:v>
                </c:pt>
                <c:pt idx="7257">
                  <c:v>25.45390909090909</c:v>
                </c:pt>
                <c:pt idx="7258">
                  <c:v>25.45390909090909</c:v>
                </c:pt>
                <c:pt idx="7259">
                  <c:v>25.45390909090909</c:v>
                </c:pt>
                <c:pt idx="7260">
                  <c:v>25.46190909090909</c:v>
                </c:pt>
                <c:pt idx="7261">
                  <c:v>25.45390909090909</c:v>
                </c:pt>
                <c:pt idx="7262">
                  <c:v>25.45390909090909</c:v>
                </c:pt>
                <c:pt idx="7263">
                  <c:v>25.45390909090909</c:v>
                </c:pt>
                <c:pt idx="7264">
                  <c:v>25.46190909090909</c:v>
                </c:pt>
                <c:pt idx="7265">
                  <c:v>25.45390909090909</c:v>
                </c:pt>
                <c:pt idx="7266">
                  <c:v>25.45390909090909</c:v>
                </c:pt>
                <c:pt idx="7267">
                  <c:v>25.46190909090909</c:v>
                </c:pt>
                <c:pt idx="7268">
                  <c:v>25.45390909090909</c:v>
                </c:pt>
                <c:pt idx="7269">
                  <c:v>25.45390909090909</c:v>
                </c:pt>
                <c:pt idx="7270">
                  <c:v>25.45390909090909</c:v>
                </c:pt>
                <c:pt idx="7271">
                  <c:v>25.45390909090909</c:v>
                </c:pt>
                <c:pt idx="7272">
                  <c:v>25.45390909090909</c:v>
                </c:pt>
                <c:pt idx="7273">
                  <c:v>25.46190909090909</c:v>
                </c:pt>
                <c:pt idx="7274">
                  <c:v>25.45390909090909</c:v>
                </c:pt>
                <c:pt idx="7275">
                  <c:v>25.45390909090909</c:v>
                </c:pt>
                <c:pt idx="7276">
                  <c:v>25.45390909090909</c:v>
                </c:pt>
                <c:pt idx="7277">
                  <c:v>25.45390909090909</c:v>
                </c:pt>
                <c:pt idx="7278">
                  <c:v>25.44490909090909</c:v>
                </c:pt>
                <c:pt idx="7279">
                  <c:v>25.45390909090909</c:v>
                </c:pt>
                <c:pt idx="7280">
                  <c:v>25.44490909090909</c:v>
                </c:pt>
                <c:pt idx="7281">
                  <c:v>25.45390909090909</c:v>
                </c:pt>
                <c:pt idx="7282">
                  <c:v>25.45390909090909</c:v>
                </c:pt>
                <c:pt idx="7283">
                  <c:v>25.45390909090909</c:v>
                </c:pt>
                <c:pt idx="7284">
                  <c:v>25.44490909090909</c:v>
                </c:pt>
                <c:pt idx="7285">
                  <c:v>25.46190909090909</c:v>
                </c:pt>
                <c:pt idx="7286">
                  <c:v>25.44490909090909</c:v>
                </c:pt>
                <c:pt idx="7287">
                  <c:v>25.44490909090909</c:v>
                </c:pt>
                <c:pt idx="7288">
                  <c:v>25.45290909090909</c:v>
                </c:pt>
                <c:pt idx="7289">
                  <c:v>25.45290909090909</c:v>
                </c:pt>
                <c:pt idx="7290">
                  <c:v>25.45290909090909</c:v>
                </c:pt>
                <c:pt idx="7291">
                  <c:v>25.44490909090909</c:v>
                </c:pt>
                <c:pt idx="7292">
                  <c:v>25.45290909090909</c:v>
                </c:pt>
                <c:pt idx="7293">
                  <c:v>25.45290909090909</c:v>
                </c:pt>
                <c:pt idx="7294">
                  <c:v>25.45290909090909</c:v>
                </c:pt>
                <c:pt idx="7295">
                  <c:v>25.45290909090909</c:v>
                </c:pt>
                <c:pt idx="7296">
                  <c:v>25.45290909090909</c:v>
                </c:pt>
                <c:pt idx="7297">
                  <c:v>25.45290909090909</c:v>
                </c:pt>
                <c:pt idx="7298">
                  <c:v>25.44490909090909</c:v>
                </c:pt>
                <c:pt idx="7299">
                  <c:v>25.44490909090909</c:v>
                </c:pt>
                <c:pt idx="7300">
                  <c:v>25.44490909090909</c:v>
                </c:pt>
                <c:pt idx="7301">
                  <c:v>25.44490909090909</c:v>
                </c:pt>
                <c:pt idx="7302">
                  <c:v>25.45290909090909</c:v>
                </c:pt>
                <c:pt idx="7303">
                  <c:v>25.45290909090909</c:v>
                </c:pt>
                <c:pt idx="7304">
                  <c:v>25.44490909090909</c:v>
                </c:pt>
                <c:pt idx="7305">
                  <c:v>25.45290909090909</c:v>
                </c:pt>
                <c:pt idx="7306">
                  <c:v>25.44490909090909</c:v>
                </c:pt>
                <c:pt idx="7307">
                  <c:v>25.45290909090909</c:v>
                </c:pt>
                <c:pt idx="7308">
                  <c:v>25.44490909090909</c:v>
                </c:pt>
                <c:pt idx="7309">
                  <c:v>25.45290909090909</c:v>
                </c:pt>
                <c:pt idx="7310">
                  <c:v>25.45290909090909</c:v>
                </c:pt>
                <c:pt idx="7311">
                  <c:v>25.44490909090909</c:v>
                </c:pt>
                <c:pt idx="7312">
                  <c:v>25.45290909090909</c:v>
                </c:pt>
                <c:pt idx="7313">
                  <c:v>25.45290909090909</c:v>
                </c:pt>
                <c:pt idx="7314">
                  <c:v>25.45290909090909</c:v>
                </c:pt>
                <c:pt idx="7315">
                  <c:v>25.44490909090909</c:v>
                </c:pt>
                <c:pt idx="7316">
                  <c:v>25.45290909090909</c:v>
                </c:pt>
                <c:pt idx="7317">
                  <c:v>25.45290909090909</c:v>
                </c:pt>
                <c:pt idx="7318">
                  <c:v>25.44490909090909</c:v>
                </c:pt>
                <c:pt idx="7319">
                  <c:v>25.45290909090909</c:v>
                </c:pt>
                <c:pt idx="7320">
                  <c:v>25.46190909090909</c:v>
                </c:pt>
                <c:pt idx="7321">
                  <c:v>25.44490909090909</c:v>
                </c:pt>
                <c:pt idx="7322">
                  <c:v>25.46190909090909</c:v>
                </c:pt>
                <c:pt idx="7323">
                  <c:v>25.46190909090909</c:v>
                </c:pt>
                <c:pt idx="7324">
                  <c:v>25.46190909090909</c:v>
                </c:pt>
                <c:pt idx="7325">
                  <c:v>25.45290909090909</c:v>
                </c:pt>
                <c:pt idx="7326">
                  <c:v>25.45290909090909</c:v>
                </c:pt>
                <c:pt idx="7327">
                  <c:v>25.45290909090909</c:v>
                </c:pt>
                <c:pt idx="7328">
                  <c:v>25.46190909090909</c:v>
                </c:pt>
                <c:pt idx="7329">
                  <c:v>25.44490909090909</c:v>
                </c:pt>
                <c:pt idx="7330">
                  <c:v>25.46190909090909</c:v>
                </c:pt>
                <c:pt idx="7331">
                  <c:v>25.45290909090909</c:v>
                </c:pt>
                <c:pt idx="7332">
                  <c:v>25.45290909090909</c:v>
                </c:pt>
                <c:pt idx="7333">
                  <c:v>25.46190909090909</c:v>
                </c:pt>
                <c:pt idx="7334">
                  <c:v>25.45290909090909</c:v>
                </c:pt>
                <c:pt idx="7335">
                  <c:v>25.45290909090909</c:v>
                </c:pt>
                <c:pt idx="7336">
                  <c:v>25.45290909090909</c:v>
                </c:pt>
                <c:pt idx="7337">
                  <c:v>25.45290909090909</c:v>
                </c:pt>
                <c:pt idx="7338">
                  <c:v>25.45290909090909</c:v>
                </c:pt>
                <c:pt idx="7339">
                  <c:v>25.46190909090909</c:v>
                </c:pt>
                <c:pt idx="7340">
                  <c:v>25.46990909090909</c:v>
                </c:pt>
                <c:pt idx="7341">
                  <c:v>25.46190909090909</c:v>
                </c:pt>
                <c:pt idx="7342">
                  <c:v>25.46190909090909</c:v>
                </c:pt>
                <c:pt idx="7343">
                  <c:v>25.46190909090909</c:v>
                </c:pt>
                <c:pt idx="7344">
                  <c:v>25.46190909090909</c:v>
                </c:pt>
                <c:pt idx="7345">
                  <c:v>25.46190909090909</c:v>
                </c:pt>
                <c:pt idx="7346">
                  <c:v>25.46190909090909</c:v>
                </c:pt>
                <c:pt idx="7347">
                  <c:v>25.46190909090909</c:v>
                </c:pt>
                <c:pt idx="7348">
                  <c:v>25.46990909090909</c:v>
                </c:pt>
                <c:pt idx="7349">
                  <c:v>25.47790909090909</c:v>
                </c:pt>
                <c:pt idx="7350">
                  <c:v>25.68590909090909</c:v>
                </c:pt>
                <c:pt idx="7351">
                  <c:v>25.70290909090909</c:v>
                </c:pt>
                <c:pt idx="7352">
                  <c:v>25.70290909090909</c:v>
                </c:pt>
                <c:pt idx="7353">
                  <c:v>25.71090909090909</c:v>
                </c:pt>
                <c:pt idx="7354">
                  <c:v>25.70290909090909</c:v>
                </c:pt>
                <c:pt idx="7355">
                  <c:v>25.70290909090909</c:v>
                </c:pt>
                <c:pt idx="7356">
                  <c:v>25.71090909090909</c:v>
                </c:pt>
                <c:pt idx="7357">
                  <c:v>25.70290909090909</c:v>
                </c:pt>
                <c:pt idx="7358">
                  <c:v>25.71090909090909</c:v>
                </c:pt>
                <c:pt idx="7359">
                  <c:v>25.71090909090909</c:v>
                </c:pt>
                <c:pt idx="7360">
                  <c:v>25.70290909090909</c:v>
                </c:pt>
                <c:pt idx="7361">
                  <c:v>25.70290909090909</c:v>
                </c:pt>
                <c:pt idx="7362">
                  <c:v>25.69490909090909</c:v>
                </c:pt>
                <c:pt idx="7363">
                  <c:v>25.68590909090909</c:v>
                </c:pt>
                <c:pt idx="7364">
                  <c:v>25.68590909090909</c:v>
                </c:pt>
                <c:pt idx="7365">
                  <c:v>25.68590909090909</c:v>
                </c:pt>
                <c:pt idx="7366">
                  <c:v>25.67790909090909</c:v>
                </c:pt>
                <c:pt idx="7367">
                  <c:v>25.68590909090909</c:v>
                </c:pt>
                <c:pt idx="7368">
                  <c:v>25.69490909090909</c:v>
                </c:pt>
                <c:pt idx="7369">
                  <c:v>25.67790909090909</c:v>
                </c:pt>
                <c:pt idx="7370">
                  <c:v>25.68590909090909</c:v>
                </c:pt>
                <c:pt idx="7371">
                  <c:v>25.67790909090909</c:v>
                </c:pt>
                <c:pt idx="7372">
                  <c:v>25.67790909090909</c:v>
                </c:pt>
                <c:pt idx="7373">
                  <c:v>25.67790909090909</c:v>
                </c:pt>
                <c:pt idx="7374">
                  <c:v>25.67790909090909</c:v>
                </c:pt>
                <c:pt idx="7375">
                  <c:v>25.67790909090909</c:v>
                </c:pt>
                <c:pt idx="7376">
                  <c:v>25.67790909090909</c:v>
                </c:pt>
                <c:pt idx="7377">
                  <c:v>25.66990909090909</c:v>
                </c:pt>
                <c:pt idx="7378">
                  <c:v>25.66190909090909</c:v>
                </c:pt>
                <c:pt idx="7379">
                  <c:v>25.66190909090909</c:v>
                </c:pt>
                <c:pt idx="7380">
                  <c:v>25.66990909090909</c:v>
                </c:pt>
                <c:pt idx="7381">
                  <c:v>25.66190909090909</c:v>
                </c:pt>
                <c:pt idx="7382">
                  <c:v>25.65290909090909</c:v>
                </c:pt>
                <c:pt idx="7383">
                  <c:v>25.66190909090909</c:v>
                </c:pt>
                <c:pt idx="7384">
                  <c:v>25.66190909090909</c:v>
                </c:pt>
                <c:pt idx="7385">
                  <c:v>25.65290909090909</c:v>
                </c:pt>
                <c:pt idx="7386">
                  <c:v>25.65290909090909</c:v>
                </c:pt>
                <c:pt idx="7387">
                  <c:v>25.65390909090909</c:v>
                </c:pt>
                <c:pt idx="7388">
                  <c:v>25.65390909090909</c:v>
                </c:pt>
                <c:pt idx="7389">
                  <c:v>25.64490909090909</c:v>
                </c:pt>
                <c:pt idx="7390">
                  <c:v>25.64490909090909</c:v>
                </c:pt>
                <c:pt idx="7391">
                  <c:v>25.63690909090909</c:v>
                </c:pt>
                <c:pt idx="7392">
                  <c:v>25.64590909090909</c:v>
                </c:pt>
                <c:pt idx="7393">
                  <c:v>25.63690909090909</c:v>
                </c:pt>
                <c:pt idx="7394">
                  <c:v>25.63690909090909</c:v>
                </c:pt>
                <c:pt idx="7395">
                  <c:v>25.6379090909091</c:v>
                </c:pt>
                <c:pt idx="7396">
                  <c:v>25.6379090909091</c:v>
                </c:pt>
                <c:pt idx="7397">
                  <c:v>25.62890909090909</c:v>
                </c:pt>
                <c:pt idx="7398">
                  <c:v>25.62990909090909</c:v>
                </c:pt>
                <c:pt idx="7399">
                  <c:v>25.62990909090909</c:v>
                </c:pt>
                <c:pt idx="7400">
                  <c:v>25.62190909090909</c:v>
                </c:pt>
                <c:pt idx="7401">
                  <c:v>25.62190909090909</c:v>
                </c:pt>
                <c:pt idx="7402">
                  <c:v>25.67190909090909</c:v>
                </c:pt>
                <c:pt idx="7403">
                  <c:v>25.64690909090909</c:v>
                </c:pt>
                <c:pt idx="7404">
                  <c:v>25.67190909090909</c:v>
                </c:pt>
                <c:pt idx="7405">
                  <c:v>25.62290909090909</c:v>
                </c:pt>
                <c:pt idx="7406">
                  <c:v>25.69790909090909</c:v>
                </c:pt>
                <c:pt idx="7407">
                  <c:v>25.61390909090909</c:v>
                </c:pt>
                <c:pt idx="7408">
                  <c:v>25.60590909090909</c:v>
                </c:pt>
                <c:pt idx="7409">
                  <c:v>25.68090909090909</c:v>
                </c:pt>
                <c:pt idx="7410">
                  <c:v>25.60590909090909</c:v>
                </c:pt>
                <c:pt idx="7411">
                  <c:v>25.61390909090909</c:v>
                </c:pt>
                <c:pt idx="7412">
                  <c:v>25.63090909090909</c:v>
                </c:pt>
                <c:pt idx="7413">
                  <c:v>25.6149090909091</c:v>
                </c:pt>
                <c:pt idx="7414">
                  <c:v>25.60690909090909</c:v>
                </c:pt>
                <c:pt idx="7415">
                  <c:v>25.59090909090909</c:v>
                </c:pt>
                <c:pt idx="7416">
                  <c:v>25.59090909090909</c:v>
                </c:pt>
                <c:pt idx="7417">
                  <c:v>25.59890909090909</c:v>
                </c:pt>
                <c:pt idx="7418">
                  <c:v>25.59890909090909</c:v>
                </c:pt>
                <c:pt idx="7419">
                  <c:v>25.59890909090909</c:v>
                </c:pt>
                <c:pt idx="7420">
                  <c:v>25.59090909090909</c:v>
                </c:pt>
                <c:pt idx="7421">
                  <c:v>25.59890909090909</c:v>
                </c:pt>
                <c:pt idx="7422">
                  <c:v>25.59890909090909</c:v>
                </c:pt>
                <c:pt idx="7423">
                  <c:v>25.60690909090909</c:v>
                </c:pt>
                <c:pt idx="7424">
                  <c:v>25.59890909090909</c:v>
                </c:pt>
                <c:pt idx="7425">
                  <c:v>25.60690909090909</c:v>
                </c:pt>
                <c:pt idx="7426">
                  <c:v>25.59890909090909</c:v>
                </c:pt>
                <c:pt idx="7427">
                  <c:v>25.60690909090909</c:v>
                </c:pt>
                <c:pt idx="7428">
                  <c:v>25.60690909090909</c:v>
                </c:pt>
                <c:pt idx="7429">
                  <c:v>25.60690909090909</c:v>
                </c:pt>
                <c:pt idx="7430">
                  <c:v>25.60590909090909</c:v>
                </c:pt>
                <c:pt idx="7431">
                  <c:v>25.60590909090909</c:v>
                </c:pt>
                <c:pt idx="7432">
                  <c:v>25.60590909090909</c:v>
                </c:pt>
                <c:pt idx="7433">
                  <c:v>25.61390909090909</c:v>
                </c:pt>
                <c:pt idx="7434">
                  <c:v>25.60590909090909</c:v>
                </c:pt>
                <c:pt idx="7435">
                  <c:v>25.60590909090909</c:v>
                </c:pt>
                <c:pt idx="7436">
                  <c:v>25.60590909090909</c:v>
                </c:pt>
                <c:pt idx="7437">
                  <c:v>25.61390909090909</c:v>
                </c:pt>
                <c:pt idx="7438">
                  <c:v>25.61390909090909</c:v>
                </c:pt>
                <c:pt idx="7439">
                  <c:v>25.61390909090909</c:v>
                </c:pt>
                <c:pt idx="7440">
                  <c:v>25.62290909090909</c:v>
                </c:pt>
                <c:pt idx="7441">
                  <c:v>25.62290909090909</c:v>
                </c:pt>
                <c:pt idx="7442">
                  <c:v>25.61390909090909</c:v>
                </c:pt>
                <c:pt idx="7443">
                  <c:v>25.62290909090909</c:v>
                </c:pt>
                <c:pt idx="7444">
                  <c:v>25.62290909090909</c:v>
                </c:pt>
                <c:pt idx="7445">
                  <c:v>25.62290909090909</c:v>
                </c:pt>
                <c:pt idx="7446">
                  <c:v>25.62290909090909</c:v>
                </c:pt>
                <c:pt idx="7447">
                  <c:v>25.62290909090909</c:v>
                </c:pt>
                <c:pt idx="7448">
                  <c:v>25.61390909090909</c:v>
                </c:pt>
                <c:pt idx="7449">
                  <c:v>25.61390909090909</c:v>
                </c:pt>
                <c:pt idx="7450">
                  <c:v>25.62290909090909</c:v>
                </c:pt>
                <c:pt idx="7451">
                  <c:v>25.61390909090909</c:v>
                </c:pt>
                <c:pt idx="7452">
                  <c:v>25.62290909090909</c:v>
                </c:pt>
                <c:pt idx="7453">
                  <c:v>25.62290909090909</c:v>
                </c:pt>
                <c:pt idx="7454">
                  <c:v>25.63090909090909</c:v>
                </c:pt>
                <c:pt idx="7455">
                  <c:v>25.62290909090909</c:v>
                </c:pt>
                <c:pt idx="7456">
                  <c:v>25.62290909090909</c:v>
                </c:pt>
                <c:pt idx="7457">
                  <c:v>25.62290909090909</c:v>
                </c:pt>
                <c:pt idx="7458">
                  <c:v>25.62190909090909</c:v>
                </c:pt>
                <c:pt idx="7459">
                  <c:v>25.63090909090909</c:v>
                </c:pt>
                <c:pt idx="7460">
                  <c:v>25.62190909090909</c:v>
                </c:pt>
                <c:pt idx="7461">
                  <c:v>25.63090909090909</c:v>
                </c:pt>
                <c:pt idx="7462">
                  <c:v>25.62190909090909</c:v>
                </c:pt>
                <c:pt idx="7463">
                  <c:v>25.62190909090909</c:v>
                </c:pt>
                <c:pt idx="7464">
                  <c:v>25.62190909090909</c:v>
                </c:pt>
                <c:pt idx="7465">
                  <c:v>25.62190909090909</c:v>
                </c:pt>
                <c:pt idx="7466">
                  <c:v>25.63090909090909</c:v>
                </c:pt>
                <c:pt idx="7467">
                  <c:v>25.63090909090909</c:v>
                </c:pt>
                <c:pt idx="7468">
                  <c:v>25.62190909090909</c:v>
                </c:pt>
                <c:pt idx="7469">
                  <c:v>25.63090909090909</c:v>
                </c:pt>
                <c:pt idx="7470">
                  <c:v>25.62190909090909</c:v>
                </c:pt>
                <c:pt idx="7471">
                  <c:v>25.63090909090909</c:v>
                </c:pt>
                <c:pt idx="7472">
                  <c:v>25.63090909090909</c:v>
                </c:pt>
                <c:pt idx="7473">
                  <c:v>25.63090909090909</c:v>
                </c:pt>
                <c:pt idx="7474">
                  <c:v>25.63090909090909</c:v>
                </c:pt>
                <c:pt idx="7475">
                  <c:v>25.62190909090909</c:v>
                </c:pt>
                <c:pt idx="7476">
                  <c:v>25.62990909090909</c:v>
                </c:pt>
                <c:pt idx="7477">
                  <c:v>25.62990909090909</c:v>
                </c:pt>
                <c:pt idx="7478">
                  <c:v>25.62990909090909</c:v>
                </c:pt>
                <c:pt idx="7479">
                  <c:v>25.62990909090909</c:v>
                </c:pt>
                <c:pt idx="7480">
                  <c:v>25.62190909090909</c:v>
                </c:pt>
                <c:pt idx="7481">
                  <c:v>25.62990909090909</c:v>
                </c:pt>
                <c:pt idx="7482">
                  <c:v>25.62990909090909</c:v>
                </c:pt>
                <c:pt idx="7483">
                  <c:v>25.62990909090909</c:v>
                </c:pt>
                <c:pt idx="7484">
                  <c:v>25.62990909090909</c:v>
                </c:pt>
                <c:pt idx="7485">
                  <c:v>25.62990909090909</c:v>
                </c:pt>
                <c:pt idx="7486">
                  <c:v>25.62990909090909</c:v>
                </c:pt>
                <c:pt idx="7487">
                  <c:v>25.62990909090909</c:v>
                </c:pt>
                <c:pt idx="7488">
                  <c:v>25.62990909090909</c:v>
                </c:pt>
                <c:pt idx="7489">
                  <c:v>25.62990909090909</c:v>
                </c:pt>
                <c:pt idx="7490">
                  <c:v>25.62990909090909</c:v>
                </c:pt>
                <c:pt idx="7491">
                  <c:v>25.63890909090909</c:v>
                </c:pt>
                <c:pt idx="7492">
                  <c:v>25.62990909090909</c:v>
                </c:pt>
                <c:pt idx="7493">
                  <c:v>25.6379090909091</c:v>
                </c:pt>
                <c:pt idx="7494">
                  <c:v>25.62990909090909</c:v>
                </c:pt>
                <c:pt idx="7495">
                  <c:v>25.6379090909091</c:v>
                </c:pt>
                <c:pt idx="7496">
                  <c:v>25.62990909090909</c:v>
                </c:pt>
                <c:pt idx="7497">
                  <c:v>25.62990909090909</c:v>
                </c:pt>
                <c:pt idx="7498">
                  <c:v>25.62990909090909</c:v>
                </c:pt>
                <c:pt idx="7499">
                  <c:v>25.62990909090909</c:v>
                </c:pt>
                <c:pt idx="7500">
                  <c:v>25.6379090909091</c:v>
                </c:pt>
                <c:pt idx="7501">
                  <c:v>25.6379090909091</c:v>
                </c:pt>
                <c:pt idx="7502">
                  <c:v>25.6379090909091</c:v>
                </c:pt>
                <c:pt idx="7503">
                  <c:v>25.62990909090909</c:v>
                </c:pt>
                <c:pt idx="7504">
                  <c:v>25.6379090909091</c:v>
                </c:pt>
                <c:pt idx="7505">
                  <c:v>25.6379090909091</c:v>
                </c:pt>
                <c:pt idx="7506">
                  <c:v>25.6379090909091</c:v>
                </c:pt>
                <c:pt idx="7507">
                  <c:v>25.62990909090909</c:v>
                </c:pt>
                <c:pt idx="7508">
                  <c:v>25.62990909090909</c:v>
                </c:pt>
                <c:pt idx="7509">
                  <c:v>25.62990909090909</c:v>
                </c:pt>
                <c:pt idx="7510">
                  <c:v>25.64690909090909</c:v>
                </c:pt>
                <c:pt idx="7511">
                  <c:v>25.6379090909091</c:v>
                </c:pt>
                <c:pt idx="7512">
                  <c:v>25.62990909090909</c:v>
                </c:pt>
                <c:pt idx="7513">
                  <c:v>25.6379090909091</c:v>
                </c:pt>
                <c:pt idx="7514">
                  <c:v>25.62990909090909</c:v>
                </c:pt>
                <c:pt idx="7515">
                  <c:v>25.6379090909091</c:v>
                </c:pt>
                <c:pt idx="7516">
                  <c:v>25.6379090909091</c:v>
                </c:pt>
                <c:pt idx="7517">
                  <c:v>25.62990909090909</c:v>
                </c:pt>
                <c:pt idx="7518">
                  <c:v>25.6379090909091</c:v>
                </c:pt>
                <c:pt idx="7519">
                  <c:v>25.6379090909091</c:v>
                </c:pt>
                <c:pt idx="7520">
                  <c:v>25.6379090909091</c:v>
                </c:pt>
                <c:pt idx="7521">
                  <c:v>25.6379090909091</c:v>
                </c:pt>
                <c:pt idx="7522">
                  <c:v>25.62990909090909</c:v>
                </c:pt>
                <c:pt idx="7523">
                  <c:v>25.6379090909091</c:v>
                </c:pt>
                <c:pt idx="7524">
                  <c:v>25.6379090909091</c:v>
                </c:pt>
                <c:pt idx="7525">
                  <c:v>25.6379090909091</c:v>
                </c:pt>
                <c:pt idx="7526">
                  <c:v>25.6379090909091</c:v>
                </c:pt>
                <c:pt idx="7527">
                  <c:v>25.6379090909091</c:v>
                </c:pt>
                <c:pt idx="7528">
                  <c:v>25.62990909090909</c:v>
                </c:pt>
                <c:pt idx="7529">
                  <c:v>25.6379090909091</c:v>
                </c:pt>
                <c:pt idx="7530">
                  <c:v>25.62990909090909</c:v>
                </c:pt>
                <c:pt idx="7531">
                  <c:v>25.62990909090909</c:v>
                </c:pt>
                <c:pt idx="7532">
                  <c:v>25.6379090909091</c:v>
                </c:pt>
                <c:pt idx="7533">
                  <c:v>25.6379090909091</c:v>
                </c:pt>
                <c:pt idx="7534">
                  <c:v>25.6379090909091</c:v>
                </c:pt>
                <c:pt idx="7535">
                  <c:v>25.62990909090909</c:v>
                </c:pt>
                <c:pt idx="7536">
                  <c:v>25.6379090909091</c:v>
                </c:pt>
                <c:pt idx="7537">
                  <c:v>25.6379090909091</c:v>
                </c:pt>
                <c:pt idx="7538">
                  <c:v>25.6379090909091</c:v>
                </c:pt>
                <c:pt idx="7539">
                  <c:v>25.6379090909091</c:v>
                </c:pt>
                <c:pt idx="7540">
                  <c:v>25.6379090909091</c:v>
                </c:pt>
                <c:pt idx="7541">
                  <c:v>25.6379090909091</c:v>
                </c:pt>
                <c:pt idx="7542">
                  <c:v>25.62990909090909</c:v>
                </c:pt>
                <c:pt idx="7543">
                  <c:v>25.6379090909091</c:v>
                </c:pt>
                <c:pt idx="7544">
                  <c:v>25.62990909090909</c:v>
                </c:pt>
                <c:pt idx="7545">
                  <c:v>25.62990909090909</c:v>
                </c:pt>
                <c:pt idx="7546">
                  <c:v>25.62990909090909</c:v>
                </c:pt>
                <c:pt idx="7547">
                  <c:v>25.62990909090909</c:v>
                </c:pt>
                <c:pt idx="7548">
                  <c:v>25.62090909090909</c:v>
                </c:pt>
                <c:pt idx="7549">
                  <c:v>25.62090909090909</c:v>
                </c:pt>
                <c:pt idx="7550">
                  <c:v>25.62190909090909</c:v>
                </c:pt>
                <c:pt idx="7551">
                  <c:v>25.64590909090909</c:v>
                </c:pt>
                <c:pt idx="7552">
                  <c:v>25.67190909090909</c:v>
                </c:pt>
                <c:pt idx="7553">
                  <c:v>25.6379090909091</c:v>
                </c:pt>
                <c:pt idx="7554">
                  <c:v>25.66290909090909</c:v>
                </c:pt>
                <c:pt idx="7555">
                  <c:v>25.58790909090909</c:v>
                </c:pt>
                <c:pt idx="7556">
                  <c:v>25.64690909090909</c:v>
                </c:pt>
                <c:pt idx="7557">
                  <c:v>25.61290909090909</c:v>
                </c:pt>
                <c:pt idx="7558">
                  <c:v>25.62990909090909</c:v>
                </c:pt>
                <c:pt idx="7559">
                  <c:v>25.60490909090909</c:v>
                </c:pt>
                <c:pt idx="7560">
                  <c:v>25.60490909090909</c:v>
                </c:pt>
                <c:pt idx="7561">
                  <c:v>25.59690909090909</c:v>
                </c:pt>
                <c:pt idx="7562">
                  <c:v>25.60490909090909</c:v>
                </c:pt>
                <c:pt idx="7563">
                  <c:v>25.59690909090909</c:v>
                </c:pt>
                <c:pt idx="7564">
                  <c:v>25.59690909090909</c:v>
                </c:pt>
                <c:pt idx="7565">
                  <c:v>25.59690909090909</c:v>
                </c:pt>
                <c:pt idx="7566">
                  <c:v>25.60490909090909</c:v>
                </c:pt>
                <c:pt idx="7567">
                  <c:v>25.59690909090909</c:v>
                </c:pt>
                <c:pt idx="7568">
                  <c:v>25.60490909090909</c:v>
                </c:pt>
                <c:pt idx="7569">
                  <c:v>25.60490909090909</c:v>
                </c:pt>
                <c:pt idx="7570">
                  <c:v>25.59690909090909</c:v>
                </c:pt>
                <c:pt idx="7571">
                  <c:v>25.60590909090909</c:v>
                </c:pt>
                <c:pt idx="7572">
                  <c:v>25.61390909090909</c:v>
                </c:pt>
                <c:pt idx="7573">
                  <c:v>25.60590909090909</c:v>
                </c:pt>
                <c:pt idx="7574">
                  <c:v>25.60590909090909</c:v>
                </c:pt>
                <c:pt idx="7575">
                  <c:v>25.60590909090909</c:v>
                </c:pt>
                <c:pt idx="7576">
                  <c:v>25.60590909090909</c:v>
                </c:pt>
                <c:pt idx="7577">
                  <c:v>25.60590909090909</c:v>
                </c:pt>
                <c:pt idx="7578">
                  <c:v>25.61390909090909</c:v>
                </c:pt>
                <c:pt idx="7579">
                  <c:v>25.60590909090909</c:v>
                </c:pt>
                <c:pt idx="7580">
                  <c:v>25.61390909090909</c:v>
                </c:pt>
                <c:pt idx="7581">
                  <c:v>25.60490909090909</c:v>
                </c:pt>
                <c:pt idx="7582">
                  <c:v>25.60490909090909</c:v>
                </c:pt>
                <c:pt idx="7583">
                  <c:v>25.60490909090909</c:v>
                </c:pt>
                <c:pt idx="7584">
                  <c:v>25.61390909090909</c:v>
                </c:pt>
                <c:pt idx="7585">
                  <c:v>25.61390909090909</c:v>
                </c:pt>
                <c:pt idx="7586">
                  <c:v>25.61390909090909</c:v>
                </c:pt>
                <c:pt idx="7587">
                  <c:v>25.61390909090909</c:v>
                </c:pt>
                <c:pt idx="7588">
                  <c:v>25.61390909090909</c:v>
                </c:pt>
                <c:pt idx="7589">
                  <c:v>25.61390909090909</c:v>
                </c:pt>
                <c:pt idx="7590">
                  <c:v>25.61390909090909</c:v>
                </c:pt>
                <c:pt idx="7591">
                  <c:v>25.61390909090909</c:v>
                </c:pt>
                <c:pt idx="7592">
                  <c:v>25.61390909090909</c:v>
                </c:pt>
                <c:pt idx="7593">
                  <c:v>25.61390909090909</c:v>
                </c:pt>
                <c:pt idx="7594">
                  <c:v>25.61290909090909</c:v>
                </c:pt>
                <c:pt idx="7595">
                  <c:v>25.61290909090909</c:v>
                </c:pt>
                <c:pt idx="7596">
                  <c:v>25.61290909090909</c:v>
                </c:pt>
                <c:pt idx="7597">
                  <c:v>25.62190909090909</c:v>
                </c:pt>
                <c:pt idx="7598">
                  <c:v>25.61290909090909</c:v>
                </c:pt>
                <c:pt idx="7599">
                  <c:v>25.61290909090909</c:v>
                </c:pt>
                <c:pt idx="7600">
                  <c:v>25.62190909090909</c:v>
                </c:pt>
                <c:pt idx="7601">
                  <c:v>25.61290909090909</c:v>
                </c:pt>
                <c:pt idx="7602">
                  <c:v>25.61290909090909</c:v>
                </c:pt>
                <c:pt idx="7603">
                  <c:v>25.60490909090909</c:v>
                </c:pt>
                <c:pt idx="7604">
                  <c:v>25.62190909090909</c:v>
                </c:pt>
                <c:pt idx="7605">
                  <c:v>25.61290909090909</c:v>
                </c:pt>
                <c:pt idx="7606">
                  <c:v>25.61290909090909</c:v>
                </c:pt>
                <c:pt idx="7607">
                  <c:v>25.60490909090909</c:v>
                </c:pt>
                <c:pt idx="7608">
                  <c:v>25.61290909090909</c:v>
                </c:pt>
                <c:pt idx="7609">
                  <c:v>25.60490909090909</c:v>
                </c:pt>
                <c:pt idx="7610">
                  <c:v>25.61290909090909</c:v>
                </c:pt>
                <c:pt idx="7611">
                  <c:v>25.61290909090909</c:v>
                </c:pt>
                <c:pt idx="7612">
                  <c:v>25.61290909090909</c:v>
                </c:pt>
                <c:pt idx="7613">
                  <c:v>25.60490909090909</c:v>
                </c:pt>
                <c:pt idx="7614">
                  <c:v>25.60490909090909</c:v>
                </c:pt>
                <c:pt idx="7615">
                  <c:v>25.60490909090909</c:v>
                </c:pt>
                <c:pt idx="7616">
                  <c:v>25.60490909090909</c:v>
                </c:pt>
                <c:pt idx="7617">
                  <c:v>25.61290909090909</c:v>
                </c:pt>
                <c:pt idx="7618">
                  <c:v>25.60490909090909</c:v>
                </c:pt>
                <c:pt idx="7619">
                  <c:v>25.60490909090909</c:v>
                </c:pt>
                <c:pt idx="7620">
                  <c:v>25.59690909090909</c:v>
                </c:pt>
                <c:pt idx="7621">
                  <c:v>25.60490909090909</c:v>
                </c:pt>
                <c:pt idx="7622">
                  <c:v>25.60490909090909</c:v>
                </c:pt>
                <c:pt idx="7623">
                  <c:v>25.60490909090909</c:v>
                </c:pt>
                <c:pt idx="7624">
                  <c:v>25.60490909090909</c:v>
                </c:pt>
                <c:pt idx="7625">
                  <c:v>25.59690909090909</c:v>
                </c:pt>
                <c:pt idx="7626">
                  <c:v>25.60490909090909</c:v>
                </c:pt>
                <c:pt idx="7627">
                  <c:v>25.60490909090909</c:v>
                </c:pt>
                <c:pt idx="7628">
                  <c:v>25.60490909090909</c:v>
                </c:pt>
                <c:pt idx="7629">
                  <c:v>25.60490909090909</c:v>
                </c:pt>
                <c:pt idx="7630">
                  <c:v>25.60490909090909</c:v>
                </c:pt>
                <c:pt idx="7631">
                  <c:v>25.61290909090909</c:v>
                </c:pt>
                <c:pt idx="7632">
                  <c:v>25.60490909090909</c:v>
                </c:pt>
                <c:pt idx="7633">
                  <c:v>25.61290909090909</c:v>
                </c:pt>
                <c:pt idx="7634">
                  <c:v>25.60490909090909</c:v>
                </c:pt>
                <c:pt idx="7635">
                  <c:v>25.61290909090909</c:v>
                </c:pt>
                <c:pt idx="7636">
                  <c:v>25.61290909090909</c:v>
                </c:pt>
                <c:pt idx="7637">
                  <c:v>25.60490909090909</c:v>
                </c:pt>
                <c:pt idx="7638">
                  <c:v>25.60490909090909</c:v>
                </c:pt>
                <c:pt idx="7639">
                  <c:v>25.60490909090909</c:v>
                </c:pt>
                <c:pt idx="7640">
                  <c:v>25.60490909090909</c:v>
                </c:pt>
                <c:pt idx="7641">
                  <c:v>25.60490909090909</c:v>
                </c:pt>
                <c:pt idx="7642">
                  <c:v>25.60490909090909</c:v>
                </c:pt>
                <c:pt idx="7643">
                  <c:v>25.61290909090909</c:v>
                </c:pt>
                <c:pt idx="7644">
                  <c:v>25.60490909090909</c:v>
                </c:pt>
                <c:pt idx="7645">
                  <c:v>25.61290909090909</c:v>
                </c:pt>
                <c:pt idx="7646">
                  <c:v>25.60490909090909</c:v>
                </c:pt>
                <c:pt idx="7647">
                  <c:v>25.61290909090909</c:v>
                </c:pt>
                <c:pt idx="7648">
                  <c:v>25.60490909090909</c:v>
                </c:pt>
                <c:pt idx="7649">
                  <c:v>25.60490909090909</c:v>
                </c:pt>
                <c:pt idx="7650">
                  <c:v>25.60490909090909</c:v>
                </c:pt>
                <c:pt idx="7651">
                  <c:v>25.61290909090909</c:v>
                </c:pt>
                <c:pt idx="7652">
                  <c:v>25.61290909090909</c:v>
                </c:pt>
                <c:pt idx="7653">
                  <c:v>25.61290909090909</c:v>
                </c:pt>
                <c:pt idx="7654">
                  <c:v>25.60490909090909</c:v>
                </c:pt>
                <c:pt idx="7655">
                  <c:v>25.61290909090909</c:v>
                </c:pt>
                <c:pt idx="7656">
                  <c:v>25.61290909090909</c:v>
                </c:pt>
                <c:pt idx="7657">
                  <c:v>25.60490909090909</c:v>
                </c:pt>
                <c:pt idx="7658">
                  <c:v>25.60490909090909</c:v>
                </c:pt>
                <c:pt idx="7659">
                  <c:v>25.61290909090909</c:v>
                </c:pt>
                <c:pt idx="7660">
                  <c:v>25.60490909090909</c:v>
                </c:pt>
                <c:pt idx="7661">
                  <c:v>25.60390909090909</c:v>
                </c:pt>
                <c:pt idx="7662">
                  <c:v>25.60390909090909</c:v>
                </c:pt>
                <c:pt idx="7663">
                  <c:v>25.60390909090909</c:v>
                </c:pt>
                <c:pt idx="7664">
                  <c:v>25.59590909090909</c:v>
                </c:pt>
                <c:pt idx="7665">
                  <c:v>25.61290909090909</c:v>
                </c:pt>
                <c:pt idx="7666">
                  <c:v>25.60390909090909</c:v>
                </c:pt>
                <c:pt idx="7667">
                  <c:v>25.60390909090909</c:v>
                </c:pt>
                <c:pt idx="7668">
                  <c:v>25.60390909090909</c:v>
                </c:pt>
                <c:pt idx="7669">
                  <c:v>25.61290909090909</c:v>
                </c:pt>
                <c:pt idx="7670">
                  <c:v>25.60390909090909</c:v>
                </c:pt>
                <c:pt idx="7671">
                  <c:v>25.61290909090909</c:v>
                </c:pt>
                <c:pt idx="7672">
                  <c:v>25.60390909090909</c:v>
                </c:pt>
                <c:pt idx="7673">
                  <c:v>25.61290909090909</c:v>
                </c:pt>
                <c:pt idx="7674">
                  <c:v>25.60390909090909</c:v>
                </c:pt>
                <c:pt idx="7675">
                  <c:v>25.61290909090909</c:v>
                </c:pt>
                <c:pt idx="7676">
                  <c:v>25.61290909090909</c:v>
                </c:pt>
                <c:pt idx="7677">
                  <c:v>25.61290909090909</c:v>
                </c:pt>
                <c:pt idx="7678">
                  <c:v>25.60390909090909</c:v>
                </c:pt>
                <c:pt idx="7679">
                  <c:v>25.60390909090909</c:v>
                </c:pt>
                <c:pt idx="7680">
                  <c:v>25.61290909090909</c:v>
                </c:pt>
                <c:pt idx="7681">
                  <c:v>25.61290909090909</c:v>
                </c:pt>
                <c:pt idx="7682">
                  <c:v>25.61290909090909</c:v>
                </c:pt>
                <c:pt idx="7683">
                  <c:v>25.61290909090909</c:v>
                </c:pt>
                <c:pt idx="7684">
                  <c:v>25.60390909090909</c:v>
                </c:pt>
                <c:pt idx="7685">
                  <c:v>25.60390909090909</c:v>
                </c:pt>
                <c:pt idx="7686">
                  <c:v>25.60390909090909</c:v>
                </c:pt>
                <c:pt idx="7687">
                  <c:v>25.61290909090909</c:v>
                </c:pt>
                <c:pt idx="7688">
                  <c:v>25.60390909090909</c:v>
                </c:pt>
                <c:pt idx="7689">
                  <c:v>25.60390909090909</c:v>
                </c:pt>
                <c:pt idx="7690">
                  <c:v>25.60390909090909</c:v>
                </c:pt>
                <c:pt idx="7691">
                  <c:v>25.60390909090909</c:v>
                </c:pt>
                <c:pt idx="7692">
                  <c:v>25.60390909090909</c:v>
                </c:pt>
                <c:pt idx="7693">
                  <c:v>25.60390909090909</c:v>
                </c:pt>
                <c:pt idx="7694">
                  <c:v>25.60390909090909</c:v>
                </c:pt>
                <c:pt idx="7695">
                  <c:v>25.60390909090909</c:v>
                </c:pt>
                <c:pt idx="7696">
                  <c:v>25.60390909090909</c:v>
                </c:pt>
                <c:pt idx="7697">
                  <c:v>25.60390909090909</c:v>
                </c:pt>
                <c:pt idx="7698">
                  <c:v>25.60390909090909</c:v>
                </c:pt>
                <c:pt idx="7699">
                  <c:v>25.61290909090909</c:v>
                </c:pt>
                <c:pt idx="7700">
                  <c:v>25.59590909090909</c:v>
                </c:pt>
                <c:pt idx="7701">
                  <c:v>25.60390909090909</c:v>
                </c:pt>
                <c:pt idx="7702">
                  <c:v>25.60390909090909</c:v>
                </c:pt>
                <c:pt idx="7703">
                  <c:v>25.60390909090909</c:v>
                </c:pt>
                <c:pt idx="7704">
                  <c:v>25.60390909090909</c:v>
                </c:pt>
                <c:pt idx="7705">
                  <c:v>25.60390909090909</c:v>
                </c:pt>
                <c:pt idx="7706">
                  <c:v>25.60390909090909</c:v>
                </c:pt>
                <c:pt idx="7707">
                  <c:v>25.60390909090909</c:v>
                </c:pt>
                <c:pt idx="7708">
                  <c:v>25.59590909090909</c:v>
                </c:pt>
                <c:pt idx="7709">
                  <c:v>25.60390909090909</c:v>
                </c:pt>
                <c:pt idx="7710">
                  <c:v>25.60390909090909</c:v>
                </c:pt>
                <c:pt idx="7711">
                  <c:v>25.60390909090909</c:v>
                </c:pt>
                <c:pt idx="7712">
                  <c:v>25.60390909090909</c:v>
                </c:pt>
                <c:pt idx="7713">
                  <c:v>25.60390909090909</c:v>
                </c:pt>
                <c:pt idx="7714">
                  <c:v>25.59590909090909</c:v>
                </c:pt>
                <c:pt idx="7715">
                  <c:v>25.60390909090909</c:v>
                </c:pt>
                <c:pt idx="7716">
                  <c:v>25.60390909090909</c:v>
                </c:pt>
                <c:pt idx="7717">
                  <c:v>25.59590909090909</c:v>
                </c:pt>
                <c:pt idx="7718">
                  <c:v>25.60390909090909</c:v>
                </c:pt>
                <c:pt idx="7719">
                  <c:v>25.59590909090909</c:v>
                </c:pt>
                <c:pt idx="7720">
                  <c:v>25.59590909090909</c:v>
                </c:pt>
                <c:pt idx="7721">
                  <c:v>25.59590909090909</c:v>
                </c:pt>
                <c:pt idx="7722">
                  <c:v>25.59590909090909</c:v>
                </c:pt>
                <c:pt idx="7723">
                  <c:v>25.59590909090909</c:v>
                </c:pt>
                <c:pt idx="7724">
                  <c:v>25.60390909090909</c:v>
                </c:pt>
                <c:pt idx="7725">
                  <c:v>25.59590909090909</c:v>
                </c:pt>
                <c:pt idx="7726">
                  <c:v>25.59590909090909</c:v>
                </c:pt>
                <c:pt idx="7727">
                  <c:v>25.59590909090909</c:v>
                </c:pt>
                <c:pt idx="7728">
                  <c:v>25.60390909090909</c:v>
                </c:pt>
                <c:pt idx="7729">
                  <c:v>25.59590909090909</c:v>
                </c:pt>
                <c:pt idx="7730">
                  <c:v>25.60390909090909</c:v>
                </c:pt>
                <c:pt idx="7731">
                  <c:v>25.59590909090909</c:v>
                </c:pt>
                <c:pt idx="7732">
                  <c:v>25.59590909090909</c:v>
                </c:pt>
                <c:pt idx="7733">
                  <c:v>25.59590909090909</c:v>
                </c:pt>
                <c:pt idx="7734">
                  <c:v>25.60390909090909</c:v>
                </c:pt>
                <c:pt idx="7735">
                  <c:v>25.59590909090909</c:v>
                </c:pt>
                <c:pt idx="7736">
                  <c:v>25.59590909090909</c:v>
                </c:pt>
                <c:pt idx="7737">
                  <c:v>25.59590909090909</c:v>
                </c:pt>
                <c:pt idx="7738">
                  <c:v>25.59590909090909</c:v>
                </c:pt>
                <c:pt idx="7739">
                  <c:v>25.60390909090909</c:v>
                </c:pt>
                <c:pt idx="7740">
                  <c:v>25.60390909090909</c:v>
                </c:pt>
                <c:pt idx="7741">
                  <c:v>25.59590909090909</c:v>
                </c:pt>
                <c:pt idx="7742">
                  <c:v>25.59590909090909</c:v>
                </c:pt>
                <c:pt idx="7743">
                  <c:v>25.59590909090909</c:v>
                </c:pt>
                <c:pt idx="7744">
                  <c:v>25.60390909090909</c:v>
                </c:pt>
                <c:pt idx="7745">
                  <c:v>25.58690909090909</c:v>
                </c:pt>
                <c:pt idx="7746">
                  <c:v>25.59590909090909</c:v>
                </c:pt>
                <c:pt idx="7747">
                  <c:v>25.60390909090909</c:v>
                </c:pt>
                <c:pt idx="7748">
                  <c:v>25.59590909090909</c:v>
                </c:pt>
                <c:pt idx="7749">
                  <c:v>25.59590909090909</c:v>
                </c:pt>
                <c:pt idx="7750">
                  <c:v>25.60390909090909</c:v>
                </c:pt>
                <c:pt idx="7751">
                  <c:v>25.59590909090909</c:v>
                </c:pt>
                <c:pt idx="7752">
                  <c:v>25.59590909090909</c:v>
                </c:pt>
                <c:pt idx="7753">
                  <c:v>25.59590909090909</c:v>
                </c:pt>
                <c:pt idx="7754">
                  <c:v>25.59590909090909</c:v>
                </c:pt>
                <c:pt idx="7755">
                  <c:v>25.59590909090909</c:v>
                </c:pt>
                <c:pt idx="7756">
                  <c:v>25.59590909090909</c:v>
                </c:pt>
                <c:pt idx="7757">
                  <c:v>25.60390909090909</c:v>
                </c:pt>
                <c:pt idx="7758">
                  <c:v>25.59590909090909</c:v>
                </c:pt>
                <c:pt idx="7759">
                  <c:v>25.59590909090909</c:v>
                </c:pt>
                <c:pt idx="7760">
                  <c:v>25.59590909090909</c:v>
                </c:pt>
                <c:pt idx="7761">
                  <c:v>25.59590909090909</c:v>
                </c:pt>
                <c:pt idx="7762">
                  <c:v>25.59590909090909</c:v>
                </c:pt>
                <c:pt idx="7763">
                  <c:v>25.58690909090909</c:v>
                </c:pt>
                <c:pt idx="7764">
                  <c:v>25.59590909090909</c:v>
                </c:pt>
                <c:pt idx="7765">
                  <c:v>25.60390909090909</c:v>
                </c:pt>
                <c:pt idx="7766">
                  <c:v>25.59590909090909</c:v>
                </c:pt>
                <c:pt idx="7767">
                  <c:v>25.59590909090909</c:v>
                </c:pt>
                <c:pt idx="7768">
                  <c:v>25.59590909090909</c:v>
                </c:pt>
                <c:pt idx="7769">
                  <c:v>25.59590909090909</c:v>
                </c:pt>
                <c:pt idx="7770">
                  <c:v>25.59590909090909</c:v>
                </c:pt>
                <c:pt idx="7771">
                  <c:v>25.59590909090909</c:v>
                </c:pt>
                <c:pt idx="7772">
                  <c:v>25.58690909090909</c:v>
                </c:pt>
                <c:pt idx="7773">
                  <c:v>25.59590909090909</c:v>
                </c:pt>
                <c:pt idx="7774">
                  <c:v>25.59590909090909</c:v>
                </c:pt>
                <c:pt idx="7775">
                  <c:v>25.59590909090909</c:v>
                </c:pt>
                <c:pt idx="7776">
                  <c:v>25.59590909090909</c:v>
                </c:pt>
                <c:pt idx="7777">
                  <c:v>25.58690909090909</c:v>
                </c:pt>
                <c:pt idx="7778">
                  <c:v>25.59590909090909</c:v>
                </c:pt>
                <c:pt idx="7779">
                  <c:v>25.58690909090909</c:v>
                </c:pt>
                <c:pt idx="7780">
                  <c:v>25.58690909090909</c:v>
                </c:pt>
                <c:pt idx="7781">
                  <c:v>25.58690909090909</c:v>
                </c:pt>
                <c:pt idx="7782">
                  <c:v>25.58690909090909</c:v>
                </c:pt>
                <c:pt idx="7783">
                  <c:v>25.59590909090909</c:v>
                </c:pt>
                <c:pt idx="7784">
                  <c:v>25.58690909090909</c:v>
                </c:pt>
                <c:pt idx="7785">
                  <c:v>25.58690909090909</c:v>
                </c:pt>
                <c:pt idx="7786">
                  <c:v>25.58690909090909</c:v>
                </c:pt>
                <c:pt idx="7787">
                  <c:v>25.58690909090909</c:v>
                </c:pt>
                <c:pt idx="7788">
                  <c:v>25.58690909090909</c:v>
                </c:pt>
                <c:pt idx="7789">
                  <c:v>25.58690909090909</c:v>
                </c:pt>
                <c:pt idx="7790">
                  <c:v>25.58690909090909</c:v>
                </c:pt>
                <c:pt idx="7791">
                  <c:v>25.57890909090909</c:v>
                </c:pt>
                <c:pt idx="7792">
                  <c:v>25.57890909090909</c:v>
                </c:pt>
                <c:pt idx="7793">
                  <c:v>25.57890909090909</c:v>
                </c:pt>
                <c:pt idx="7794">
                  <c:v>25.57890909090909</c:v>
                </c:pt>
                <c:pt idx="7795">
                  <c:v>25.59590909090909</c:v>
                </c:pt>
                <c:pt idx="7796">
                  <c:v>25.57890909090909</c:v>
                </c:pt>
                <c:pt idx="7797">
                  <c:v>25.58690909090909</c:v>
                </c:pt>
                <c:pt idx="7798">
                  <c:v>25.57890909090909</c:v>
                </c:pt>
                <c:pt idx="7799">
                  <c:v>25.57890909090909</c:v>
                </c:pt>
                <c:pt idx="7800">
                  <c:v>25.58690909090909</c:v>
                </c:pt>
                <c:pt idx="7801">
                  <c:v>25.57890909090909</c:v>
                </c:pt>
                <c:pt idx="7802">
                  <c:v>25.58690909090909</c:v>
                </c:pt>
                <c:pt idx="7803">
                  <c:v>25.58690909090909</c:v>
                </c:pt>
                <c:pt idx="7804">
                  <c:v>25.57890909090909</c:v>
                </c:pt>
                <c:pt idx="7805">
                  <c:v>25.58690909090909</c:v>
                </c:pt>
                <c:pt idx="7806">
                  <c:v>25.57890909090909</c:v>
                </c:pt>
                <c:pt idx="7807">
                  <c:v>25.57890909090909</c:v>
                </c:pt>
                <c:pt idx="7808">
                  <c:v>25.57890909090909</c:v>
                </c:pt>
                <c:pt idx="7809">
                  <c:v>25.57890909090909</c:v>
                </c:pt>
                <c:pt idx="7810">
                  <c:v>25.57890909090909</c:v>
                </c:pt>
                <c:pt idx="7811">
                  <c:v>25.57890909090909</c:v>
                </c:pt>
                <c:pt idx="7812">
                  <c:v>25.57890909090909</c:v>
                </c:pt>
                <c:pt idx="7813">
                  <c:v>25.57890909090909</c:v>
                </c:pt>
                <c:pt idx="7814">
                  <c:v>25.57890909090909</c:v>
                </c:pt>
                <c:pt idx="7815">
                  <c:v>25.57890909090909</c:v>
                </c:pt>
                <c:pt idx="7816">
                  <c:v>25.57890909090909</c:v>
                </c:pt>
                <c:pt idx="7817">
                  <c:v>25.57090909090909</c:v>
                </c:pt>
                <c:pt idx="7818">
                  <c:v>25.57890909090909</c:v>
                </c:pt>
                <c:pt idx="7819">
                  <c:v>25.57890909090909</c:v>
                </c:pt>
                <c:pt idx="7820">
                  <c:v>25.57890909090909</c:v>
                </c:pt>
                <c:pt idx="7821">
                  <c:v>25.57890909090909</c:v>
                </c:pt>
                <c:pt idx="7822">
                  <c:v>25.57090909090909</c:v>
                </c:pt>
                <c:pt idx="7823">
                  <c:v>25.57890909090909</c:v>
                </c:pt>
                <c:pt idx="7824">
                  <c:v>25.57890909090909</c:v>
                </c:pt>
                <c:pt idx="7825">
                  <c:v>25.57890909090909</c:v>
                </c:pt>
                <c:pt idx="7826">
                  <c:v>25.57090909090909</c:v>
                </c:pt>
                <c:pt idx="7827">
                  <c:v>25.57890909090909</c:v>
                </c:pt>
                <c:pt idx="7828">
                  <c:v>25.57890909090909</c:v>
                </c:pt>
                <c:pt idx="7829">
                  <c:v>25.57090909090909</c:v>
                </c:pt>
                <c:pt idx="7830">
                  <c:v>25.57890909090909</c:v>
                </c:pt>
                <c:pt idx="7831">
                  <c:v>25.58690909090909</c:v>
                </c:pt>
                <c:pt idx="7832">
                  <c:v>25.58690909090909</c:v>
                </c:pt>
                <c:pt idx="7833">
                  <c:v>25.57890909090909</c:v>
                </c:pt>
                <c:pt idx="7834">
                  <c:v>25.57890909090909</c:v>
                </c:pt>
                <c:pt idx="7835">
                  <c:v>25.57890909090909</c:v>
                </c:pt>
                <c:pt idx="7836">
                  <c:v>25.58690909090909</c:v>
                </c:pt>
                <c:pt idx="7837">
                  <c:v>25.57090909090909</c:v>
                </c:pt>
                <c:pt idx="7838">
                  <c:v>25.57890909090909</c:v>
                </c:pt>
                <c:pt idx="7839">
                  <c:v>25.57090909090909</c:v>
                </c:pt>
                <c:pt idx="7840">
                  <c:v>25.57890909090909</c:v>
                </c:pt>
                <c:pt idx="7841">
                  <c:v>25.57090909090909</c:v>
                </c:pt>
                <c:pt idx="7842">
                  <c:v>25.57890909090909</c:v>
                </c:pt>
                <c:pt idx="7843">
                  <c:v>25.57890909090909</c:v>
                </c:pt>
                <c:pt idx="7844">
                  <c:v>25.57090909090909</c:v>
                </c:pt>
                <c:pt idx="7845">
                  <c:v>25.57890909090909</c:v>
                </c:pt>
                <c:pt idx="7846">
                  <c:v>25.57890909090909</c:v>
                </c:pt>
                <c:pt idx="7847">
                  <c:v>25.57890909090909</c:v>
                </c:pt>
                <c:pt idx="7848">
                  <c:v>25.57090909090909</c:v>
                </c:pt>
                <c:pt idx="7849">
                  <c:v>25.56190909090909</c:v>
                </c:pt>
                <c:pt idx="7850">
                  <c:v>25.57890909090909</c:v>
                </c:pt>
                <c:pt idx="7851">
                  <c:v>25.57090909090909</c:v>
                </c:pt>
                <c:pt idx="7852">
                  <c:v>25.57090909090909</c:v>
                </c:pt>
                <c:pt idx="7853">
                  <c:v>25.57890909090909</c:v>
                </c:pt>
                <c:pt idx="7854">
                  <c:v>25.57090909090909</c:v>
                </c:pt>
                <c:pt idx="7855">
                  <c:v>25.57090909090909</c:v>
                </c:pt>
                <c:pt idx="7856">
                  <c:v>25.57090909090909</c:v>
                </c:pt>
                <c:pt idx="7857">
                  <c:v>25.57890909090909</c:v>
                </c:pt>
                <c:pt idx="7858">
                  <c:v>25.57090909090909</c:v>
                </c:pt>
                <c:pt idx="7859">
                  <c:v>25.57890909090909</c:v>
                </c:pt>
                <c:pt idx="7860">
                  <c:v>25.57090909090909</c:v>
                </c:pt>
                <c:pt idx="7861">
                  <c:v>25.57090909090909</c:v>
                </c:pt>
                <c:pt idx="7862">
                  <c:v>25.57090909090909</c:v>
                </c:pt>
                <c:pt idx="7863">
                  <c:v>25.57090909090909</c:v>
                </c:pt>
                <c:pt idx="7864">
                  <c:v>25.57090909090909</c:v>
                </c:pt>
                <c:pt idx="7865">
                  <c:v>25.57090909090909</c:v>
                </c:pt>
                <c:pt idx="7866">
                  <c:v>25.57090909090909</c:v>
                </c:pt>
                <c:pt idx="7867">
                  <c:v>25.56190909090909</c:v>
                </c:pt>
                <c:pt idx="7868">
                  <c:v>25.56190909090909</c:v>
                </c:pt>
                <c:pt idx="7869">
                  <c:v>25.56190909090909</c:v>
                </c:pt>
                <c:pt idx="7870">
                  <c:v>25.57090909090909</c:v>
                </c:pt>
                <c:pt idx="7871">
                  <c:v>25.56190909090909</c:v>
                </c:pt>
                <c:pt idx="7872">
                  <c:v>25.57090909090909</c:v>
                </c:pt>
                <c:pt idx="7873">
                  <c:v>25.57090909090909</c:v>
                </c:pt>
                <c:pt idx="7874">
                  <c:v>25.56190909090909</c:v>
                </c:pt>
                <c:pt idx="7875">
                  <c:v>25.57090909090909</c:v>
                </c:pt>
                <c:pt idx="7876">
                  <c:v>25.57090909090909</c:v>
                </c:pt>
                <c:pt idx="7877">
                  <c:v>25.56190909090909</c:v>
                </c:pt>
                <c:pt idx="7878">
                  <c:v>25.57090909090909</c:v>
                </c:pt>
                <c:pt idx="7879">
                  <c:v>25.56190909090909</c:v>
                </c:pt>
                <c:pt idx="7880">
                  <c:v>25.56190909090909</c:v>
                </c:pt>
                <c:pt idx="7881">
                  <c:v>25.56190909090909</c:v>
                </c:pt>
                <c:pt idx="7882">
                  <c:v>25.56190909090909</c:v>
                </c:pt>
                <c:pt idx="7883">
                  <c:v>25.56190909090909</c:v>
                </c:pt>
                <c:pt idx="7884">
                  <c:v>25.55390909090909</c:v>
                </c:pt>
                <c:pt idx="7885">
                  <c:v>25.56190909090909</c:v>
                </c:pt>
                <c:pt idx="7886">
                  <c:v>25.56190909090909</c:v>
                </c:pt>
                <c:pt idx="7887">
                  <c:v>25.56190909090909</c:v>
                </c:pt>
                <c:pt idx="7888">
                  <c:v>25.56190909090909</c:v>
                </c:pt>
                <c:pt idx="7889">
                  <c:v>25.57090909090909</c:v>
                </c:pt>
                <c:pt idx="7890">
                  <c:v>25.55390909090909</c:v>
                </c:pt>
                <c:pt idx="7891">
                  <c:v>25.56190909090909</c:v>
                </c:pt>
                <c:pt idx="7892">
                  <c:v>25.55390909090909</c:v>
                </c:pt>
                <c:pt idx="7893">
                  <c:v>25.56190909090909</c:v>
                </c:pt>
                <c:pt idx="7894">
                  <c:v>25.56190909090909</c:v>
                </c:pt>
                <c:pt idx="7895">
                  <c:v>25.56190909090909</c:v>
                </c:pt>
                <c:pt idx="7896">
                  <c:v>25.56190909090909</c:v>
                </c:pt>
                <c:pt idx="7897">
                  <c:v>25.56190909090909</c:v>
                </c:pt>
                <c:pt idx="7898">
                  <c:v>25.55390909090909</c:v>
                </c:pt>
                <c:pt idx="7899">
                  <c:v>25.56190909090909</c:v>
                </c:pt>
                <c:pt idx="7900">
                  <c:v>25.56190909090909</c:v>
                </c:pt>
                <c:pt idx="7901">
                  <c:v>25.56190909090909</c:v>
                </c:pt>
                <c:pt idx="7902">
                  <c:v>25.56190909090909</c:v>
                </c:pt>
                <c:pt idx="7903">
                  <c:v>25.56190909090909</c:v>
                </c:pt>
                <c:pt idx="7904">
                  <c:v>25.56190909090909</c:v>
                </c:pt>
                <c:pt idx="7905">
                  <c:v>25.56190909090909</c:v>
                </c:pt>
                <c:pt idx="7906">
                  <c:v>25.55390909090909</c:v>
                </c:pt>
                <c:pt idx="7907">
                  <c:v>25.55390909090909</c:v>
                </c:pt>
                <c:pt idx="7908">
                  <c:v>25.55390909090909</c:v>
                </c:pt>
                <c:pt idx="7909">
                  <c:v>25.55390909090909</c:v>
                </c:pt>
                <c:pt idx="7910">
                  <c:v>25.56190909090909</c:v>
                </c:pt>
                <c:pt idx="7911">
                  <c:v>25.56190909090909</c:v>
                </c:pt>
                <c:pt idx="7912">
                  <c:v>25.56190909090909</c:v>
                </c:pt>
                <c:pt idx="7913">
                  <c:v>25.55390909090909</c:v>
                </c:pt>
                <c:pt idx="7914">
                  <c:v>25.56190909090909</c:v>
                </c:pt>
                <c:pt idx="7915">
                  <c:v>25.55390909090909</c:v>
                </c:pt>
                <c:pt idx="7916">
                  <c:v>25.56190909090909</c:v>
                </c:pt>
                <c:pt idx="7917">
                  <c:v>25.56190909090909</c:v>
                </c:pt>
                <c:pt idx="7918">
                  <c:v>25.56190909090909</c:v>
                </c:pt>
                <c:pt idx="7919">
                  <c:v>25.56190909090909</c:v>
                </c:pt>
                <c:pt idx="7920">
                  <c:v>25.55390909090909</c:v>
                </c:pt>
                <c:pt idx="7921">
                  <c:v>25.56190909090909</c:v>
                </c:pt>
                <c:pt idx="7922">
                  <c:v>25.56190909090909</c:v>
                </c:pt>
                <c:pt idx="7923">
                  <c:v>25.56190909090909</c:v>
                </c:pt>
                <c:pt idx="7924">
                  <c:v>25.56190909090909</c:v>
                </c:pt>
                <c:pt idx="7925">
                  <c:v>25.56190909090909</c:v>
                </c:pt>
                <c:pt idx="7926">
                  <c:v>25.55390909090909</c:v>
                </c:pt>
                <c:pt idx="7927">
                  <c:v>25.55390909090909</c:v>
                </c:pt>
                <c:pt idx="7928">
                  <c:v>25.56190909090909</c:v>
                </c:pt>
                <c:pt idx="7929">
                  <c:v>25.55390909090909</c:v>
                </c:pt>
                <c:pt idx="7930">
                  <c:v>25.56190909090909</c:v>
                </c:pt>
                <c:pt idx="7931">
                  <c:v>25.55390909090909</c:v>
                </c:pt>
                <c:pt idx="7932">
                  <c:v>25.55390909090909</c:v>
                </c:pt>
                <c:pt idx="7933">
                  <c:v>25.55390909090909</c:v>
                </c:pt>
                <c:pt idx="7934">
                  <c:v>25.56190909090909</c:v>
                </c:pt>
                <c:pt idx="7935">
                  <c:v>25.55390909090909</c:v>
                </c:pt>
                <c:pt idx="7936">
                  <c:v>25.55390909090909</c:v>
                </c:pt>
                <c:pt idx="7937">
                  <c:v>25.56190909090909</c:v>
                </c:pt>
                <c:pt idx="7938">
                  <c:v>25.55390909090909</c:v>
                </c:pt>
                <c:pt idx="7939">
                  <c:v>25.56190909090909</c:v>
                </c:pt>
                <c:pt idx="7940">
                  <c:v>25.56190909090909</c:v>
                </c:pt>
                <c:pt idx="7941">
                  <c:v>25.54590909090909</c:v>
                </c:pt>
                <c:pt idx="7942">
                  <c:v>25.55390909090909</c:v>
                </c:pt>
                <c:pt idx="7943">
                  <c:v>25.55390909090909</c:v>
                </c:pt>
                <c:pt idx="7944">
                  <c:v>25.56190909090909</c:v>
                </c:pt>
                <c:pt idx="7945">
                  <c:v>25.56190909090909</c:v>
                </c:pt>
                <c:pt idx="7946">
                  <c:v>25.55390909090909</c:v>
                </c:pt>
                <c:pt idx="7947">
                  <c:v>25.54590909090909</c:v>
                </c:pt>
                <c:pt idx="7948">
                  <c:v>25.55390909090909</c:v>
                </c:pt>
                <c:pt idx="7949">
                  <c:v>25.55390909090909</c:v>
                </c:pt>
                <c:pt idx="7950">
                  <c:v>25.54590909090909</c:v>
                </c:pt>
                <c:pt idx="7951">
                  <c:v>25.55390909090909</c:v>
                </c:pt>
                <c:pt idx="7952">
                  <c:v>25.55390909090909</c:v>
                </c:pt>
                <c:pt idx="7953">
                  <c:v>25.54490909090909</c:v>
                </c:pt>
                <c:pt idx="7954">
                  <c:v>25.54590909090909</c:v>
                </c:pt>
                <c:pt idx="7955">
                  <c:v>25.54490909090909</c:v>
                </c:pt>
                <c:pt idx="7956">
                  <c:v>25.55390909090909</c:v>
                </c:pt>
                <c:pt idx="7957">
                  <c:v>25.54490909090909</c:v>
                </c:pt>
                <c:pt idx="7958">
                  <c:v>25.54490909090909</c:v>
                </c:pt>
                <c:pt idx="7959">
                  <c:v>25.55390909090909</c:v>
                </c:pt>
                <c:pt idx="7960">
                  <c:v>25.54490909090909</c:v>
                </c:pt>
                <c:pt idx="7961">
                  <c:v>25.54490909090909</c:v>
                </c:pt>
                <c:pt idx="7962">
                  <c:v>25.54490909090909</c:v>
                </c:pt>
                <c:pt idx="7963">
                  <c:v>25.54490909090909</c:v>
                </c:pt>
                <c:pt idx="7964">
                  <c:v>25.55390909090909</c:v>
                </c:pt>
                <c:pt idx="7965">
                  <c:v>25.54490909090909</c:v>
                </c:pt>
                <c:pt idx="7966">
                  <c:v>25.54490909090909</c:v>
                </c:pt>
                <c:pt idx="7967">
                  <c:v>25.54490909090909</c:v>
                </c:pt>
                <c:pt idx="7968">
                  <c:v>25.54490909090909</c:v>
                </c:pt>
                <c:pt idx="7969">
                  <c:v>25.55390909090909</c:v>
                </c:pt>
                <c:pt idx="7970">
                  <c:v>25.55390909090909</c:v>
                </c:pt>
                <c:pt idx="7971">
                  <c:v>25.54490909090909</c:v>
                </c:pt>
                <c:pt idx="7972">
                  <c:v>25.54490909090909</c:v>
                </c:pt>
                <c:pt idx="7973">
                  <c:v>25.54490909090909</c:v>
                </c:pt>
                <c:pt idx="7974">
                  <c:v>25.54490909090909</c:v>
                </c:pt>
                <c:pt idx="7975">
                  <c:v>25.54490909090909</c:v>
                </c:pt>
                <c:pt idx="7976">
                  <c:v>25.54490909090909</c:v>
                </c:pt>
                <c:pt idx="7977">
                  <c:v>25.54490909090909</c:v>
                </c:pt>
                <c:pt idx="7978">
                  <c:v>25.54490909090909</c:v>
                </c:pt>
                <c:pt idx="7979">
                  <c:v>25.54490909090909</c:v>
                </c:pt>
                <c:pt idx="7980">
                  <c:v>25.54490909090909</c:v>
                </c:pt>
                <c:pt idx="7981">
                  <c:v>25.55390909090909</c:v>
                </c:pt>
                <c:pt idx="7982">
                  <c:v>25.54490909090909</c:v>
                </c:pt>
                <c:pt idx="7983">
                  <c:v>25.54490909090909</c:v>
                </c:pt>
                <c:pt idx="7984">
                  <c:v>25.53690909090909</c:v>
                </c:pt>
                <c:pt idx="7985">
                  <c:v>25.54490909090909</c:v>
                </c:pt>
                <c:pt idx="7986">
                  <c:v>25.55390909090909</c:v>
                </c:pt>
                <c:pt idx="7987">
                  <c:v>25.54490909090909</c:v>
                </c:pt>
                <c:pt idx="7988">
                  <c:v>25.54490909090909</c:v>
                </c:pt>
                <c:pt idx="7989">
                  <c:v>25.54490909090909</c:v>
                </c:pt>
                <c:pt idx="7990">
                  <c:v>25.54490909090909</c:v>
                </c:pt>
                <c:pt idx="7991">
                  <c:v>25.54490909090909</c:v>
                </c:pt>
                <c:pt idx="7992">
                  <c:v>25.54490909090909</c:v>
                </c:pt>
                <c:pt idx="7993">
                  <c:v>25.54490909090909</c:v>
                </c:pt>
                <c:pt idx="7994">
                  <c:v>25.55390909090909</c:v>
                </c:pt>
                <c:pt idx="7995">
                  <c:v>25.54490909090909</c:v>
                </c:pt>
                <c:pt idx="7996">
                  <c:v>25.54490909090909</c:v>
                </c:pt>
                <c:pt idx="7997">
                  <c:v>25.54490909090909</c:v>
                </c:pt>
                <c:pt idx="7998">
                  <c:v>25.54490909090909</c:v>
                </c:pt>
                <c:pt idx="7999">
                  <c:v>25.54490909090909</c:v>
                </c:pt>
                <c:pt idx="8000">
                  <c:v>25.54490909090909</c:v>
                </c:pt>
                <c:pt idx="8001">
                  <c:v>25.54490909090909</c:v>
                </c:pt>
                <c:pt idx="8002">
                  <c:v>25.55390909090909</c:v>
                </c:pt>
                <c:pt idx="8003">
                  <c:v>25.55390909090909</c:v>
                </c:pt>
                <c:pt idx="8004">
                  <c:v>25.54490909090909</c:v>
                </c:pt>
                <c:pt idx="8005">
                  <c:v>25.54490909090909</c:v>
                </c:pt>
                <c:pt idx="8006">
                  <c:v>25.54490909090909</c:v>
                </c:pt>
                <c:pt idx="8007">
                  <c:v>25.54490909090909</c:v>
                </c:pt>
                <c:pt idx="8008">
                  <c:v>25.54490909090909</c:v>
                </c:pt>
                <c:pt idx="8009">
                  <c:v>25.54490909090909</c:v>
                </c:pt>
                <c:pt idx="8010">
                  <c:v>25.53690909090909</c:v>
                </c:pt>
                <c:pt idx="8011">
                  <c:v>25.54490909090909</c:v>
                </c:pt>
                <c:pt idx="8012">
                  <c:v>25.54490909090909</c:v>
                </c:pt>
                <c:pt idx="8013">
                  <c:v>25.54490909090909</c:v>
                </c:pt>
                <c:pt idx="8014">
                  <c:v>25.54490909090909</c:v>
                </c:pt>
                <c:pt idx="8015">
                  <c:v>25.54490909090909</c:v>
                </c:pt>
                <c:pt idx="8016">
                  <c:v>25.55390909090909</c:v>
                </c:pt>
                <c:pt idx="8017">
                  <c:v>25.53690909090909</c:v>
                </c:pt>
                <c:pt idx="8018">
                  <c:v>25.54490909090909</c:v>
                </c:pt>
                <c:pt idx="8019">
                  <c:v>25.54490909090909</c:v>
                </c:pt>
                <c:pt idx="8020">
                  <c:v>25.53690909090909</c:v>
                </c:pt>
                <c:pt idx="8021">
                  <c:v>25.54490909090909</c:v>
                </c:pt>
                <c:pt idx="8022">
                  <c:v>25.54490909090909</c:v>
                </c:pt>
                <c:pt idx="8023">
                  <c:v>25.53690909090909</c:v>
                </c:pt>
                <c:pt idx="8024">
                  <c:v>25.54490909090909</c:v>
                </c:pt>
                <c:pt idx="8025">
                  <c:v>25.54490909090909</c:v>
                </c:pt>
                <c:pt idx="8026">
                  <c:v>25.54490909090909</c:v>
                </c:pt>
                <c:pt idx="8027">
                  <c:v>25.54490909090909</c:v>
                </c:pt>
                <c:pt idx="8028">
                  <c:v>25.54490909090909</c:v>
                </c:pt>
                <c:pt idx="8029">
                  <c:v>25.53690909090909</c:v>
                </c:pt>
                <c:pt idx="8030">
                  <c:v>25.54490909090909</c:v>
                </c:pt>
                <c:pt idx="8031">
                  <c:v>25.54490909090909</c:v>
                </c:pt>
                <c:pt idx="8032">
                  <c:v>25.54490909090909</c:v>
                </c:pt>
                <c:pt idx="8033">
                  <c:v>25.54490909090909</c:v>
                </c:pt>
                <c:pt idx="8034">
                  <c:v>25.53690909090909</c:v>
                </c:pt>
                <c:pt idx="8035">
                  <c:v>25.54490909090909</c:v>
                </c:pt>
                <c:pt idx="8036">
                  <c:v>25.54490909090909</c:v>
                </c:pt>
                <c:pt idx="8037">
                  <c:v>25.54490909090909</c:v>
                </c:pt>
                <c:pt idx="8038">
                  <c:v>25.53690909090909</c:v>
                </c:pt>
                <c:pt idx="8039">
                  <c:v>25.53690909090909</c:v>
                </c:pt>
                <c:pt idx="8040">
                  <c:v>25.54490909090909</c:v>
                </c:pt>
                <c:pt idx="8041">
                  <c:v>25.53690909090909</c:v>
                </c:pt>
                <c:pt idx="8042">
                  <c:v>25.54490909090909</c:v>
                </c:pt>
                <c:pt idx="8043">
                  <c:v>25.53690909090909</c:v>
                </c:pt>
                <c:pt idx="8044">
                  <c:v>25.53690909090909</c:v>
                </c:pt>
                <c:pt idx="8045">
                  <c:v>25.53690909090909</c:v>
                </c:pt>
                <c:pt idx="8046">
                  <c:v>25.53690909090909</c:v>
                </c:pt>
                <c:pt idx="8047">
                  <c:v>25.53690909090909</c:v>
                </c:pt>
                <c:pt idx="8048">
                  <c:v>25.53690909090909</c:v>
                </c:pt>
                <c:pt idx="8049">
                  <c:v>25.53690909090909</c:v>
                </c:pt>
                <c:pt idx="8050">
                  <c:v>25.53690909090909</c:v>
                </c:pt>
                <c:pt idx="8051">
                  <c:v>25.52890909090909</c:v>
                </c:pt>
                <c:pt idx="8052">
                  <c:v>25.52890909090909</c:v>
                </c:pt>
                <c:pt idx="8053">
                  <c:v>25.53690909090909</c:v>
                </c:pt>
                <c:pt idx="8054">
                  <c:v>25.52890909090909</c:v>
                </c:pt>
                <c:pt idx="8055">
                  <c:v>25.53690909090909</c:v>
                </c:pt>
                <c:pt idx="8056">
                  <c:v>25.52890909090909</c:v>
                </c:pt>
                <c:pt idx="8057">
                  <c:v>25.53690909090909</c:v>
                </c:pt>
                <c:pt idx="8058">
                  <c:v>25.53690909090909</c:v>
                </c:pt>
                <c:pt idx="8059">
                  <c:v>25.52890909090909</c:v>
                </c:pt>
                <c:pt idx="8060">
                  <c:v>25.53690909090909</c:v>
                </c:pt>
                <c:pt idx="8061">
                  <c:v>25.52890909090909</c:v>
                </c:pt>
                <c:pt idx="8062">
                  <c:v>25.53690909090909</c:v>
                </c:pt>
                <c:pt idx="8063">
                  <c:v>25.53690909090909</c:v>
                </c:pt>
                <c:pt idx="8064">
                  <c:v>25.52890909090909</c:v>
                </c:pt>
                <c:pt idx="8065">
                  <c:v>25.52890909090909</c:v>
                </c:pt>
                <c:pt idx="8066">
                  <c:v>25.53690909090909</c:v>
                </c:pt>
                <c:pt idx="8067">
                  <c:v>25.54490909090909</c:v>
                </c:pt>
                <c:pt idx="8068">
                  <c:v>25.53690909090909</c:v>
                </c:pt>
                <c:pt idx="8069">
                  <c:v>25.53690909090909</c:v>
                </c:pt>
                <c:pt idx="8070">
                  <c:v>25.53690909090909</c:v>
                </c:pt>
                <c:pt idx="8071">
                  <c:v>25.53690909090909</c:v>
                </c:pt>
                <c:pt idx="8072">
                  <c:v>25.53690909090909</c:v>
                </c:pt>
                <c:pt idx="8073">
                  <c:v>25.53690909090909</c:v>
                </c:pt>
                <c:pt idx="8074">
                  <c:v>25.53690909090909</c:v>
                </c:pt>
                <c:pt idx="8075">
                  <c:v>25.53690909090909</c:v>
                </c:pt>
                <c:pt idx="8076">
                  <c:v>25.53690909090909</c:v>
                </c:pt>
                <c:pt idx="8077">
                  <c:v>25.53690909090909</c:v>
                </c:pt>
                <c:pt idx="8078">
                  <c:v>25.53690909090909</c:v>
                </c:pt>
                <c:pt idx="8079">
                  <c:v>25.53690909090909</c:v>
                </c:pt>
                <c:pt idx="8080">
                  <c:v>25.53690909090909</c:v>
                </c:pt>
                <c:pt idx="8081">
                  <c:v>25.53690909090909</c:v>
                </c:pt>
                <c:pt idx="8082">
                  <c:v>25.53690909090909</c:v>
                </c:pt>
                <c:pt idx="8083">
                  <c:v>25.53690909090909</c:v>
                </c:pt>
                <c:pt idx="8084">
                  <c:v>25.53690909090909</c:v>
                </c:pt>
                <c:pt idx="8085">
                  <c:v>25.54490909090909</c:v>
                </c:pt>
                <c:pt idx="8086">
                  <c:v>25.53690909090909</c:v>
                </c:pt>
                <c:pt idx="8087">
                  <c:v>25.53690909090909</c:v>
                </c:pt>
                <c:pt idx="8088">
                  <c:v>25.53690909090909</c:v>
                </c:pt>
                <c:pt idx="8089">
                  <c:v>25.53690909090909</c:v>
                </c:pt>
                <c:pt idx="8090">
                  <c:v>25.52890909090909</c:v>
                </c:pt>
                <c:pt idx="8091">
                  <c:v>25.52890909090909</c:v>
                </c:pt>
                <c:pt idx="8092">
                  <c:v>25.53690909090909</c:v>
                </c:pt>
                <c:pt idx="8093">
                  <c:v>25.53690909090909</c:v>
                </c:pt>
                <c:pt idx="8094">
                  <c:v>25.53690909090909</c:v>
                </c:pt>
                <c:pt idx="8095">
                  <c:v>25.52890909090909</c:v>
                </c:pt>
              </c:numCache>
            </c:numRef>
          </c:yVal>
          <c:smooth val="0"/>
        </c:ser>
        <c:ser>
          <c:idx val="3"/>
          <c:order val="3"/>
          <c:tx>
            <c:v>3FB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strRef>
              <c:f>'hole-core'!$A$2:$A$10001</c:f>
              <c:strCache>
                <c:ptCount val="10000"/>
                <c:pt idx="0">
                  <c:v>17/05/17 19:14:00</c:v>
                </c:pt>
                <c:pt idx="1">
                  <c:v>17/05/17 19:14:10</c:v>
                </c:pt>
                <c:pt idx="2">
                  <c:v>17/05/17 19:14:20</c:v>
                </c:pt>
                <c:pt idx="3">
                  <c:v>17/05/17 19:14:30</c:v>
                </c:pt>
                <c:pt idx="4">
                  <c:v>17/05/17 19:14:40</c:v>
                </c:pt>
                <c:pt idx="5">
                  <c:v>17/05/17 19:14:50</c:v>
                </c:pt>
                <c:pt idx="6">
                  <c:v>17/05/17 19:15:00</c:v>
                </c:pt>
                <c:pt idx="7">
                  <c:v>17/05/17 19:15:10</c:v>
                </c:pt>
                <c:pt idx="8">
                  <c:v>17/05/17 19:15:20</c:v>
                </c:pt>
                <c:pt idx="9">
                  <c:v>17/05/17 19:15:30</c:v>
                </c:pt>
                <c:pt idx="10">
                  <c:v>17/05/17 19:15:40</c:v>
                </c:pt>
                <c:pt idx="11">
                  <c:v>17/05/17 19:15:50</c:v>
                </c:pt>
                <c:pt idx="12">
                  <c:v>17/05/17 19:16:00</c:v>
                </c:pt>
                <c:pt idx="13">
                  <c:v>17/05/17 19:16:10</c:v>
                </c:pt>
                <c:pt idx="14">
                  <c:v>17/05/17 19:16:20</c:v>
                </c:pt>
                <c:pt idx="15">
                  <c:v>17/05/17 19:16:30</c:v>
                </c:pt>
                <c:pt idx="16">
                  <c:v>17/05/17 19:16:40</c:v>
                </c:pt>
                <c:pt idx="17">
                  <c:v>17/05/17 19:16:50</c:v>
                </c:pt>
                <c:pt idx="18">
                  <c:v>17/05/17 19:17:00</c:v>
                </c:pt>
                <c:pt idx="19">
                  <c:v>17/05/17 19:17:10</c:v>
                </c:pt>
                <c:pt idx="20">
                  <c:v>17/05/17 19:17:20</c:v>
                </c:pt>
                <c:pt idx="21">
                  <c:v>17/05/17 19:17:30</c:v>
                </c:pt>
                <c:pt idx="22">
                  <c:v>17/05/17 19:17:40</c:v>
                </c:pt>
                <c:pt idx="23">
                  <c:v>17/05/17 19:17:50</c:v>
                </c:pt>
                <c:pt idx="24">
                  <c:v>17/05/17 19:18:00</c:v>
                </c:pt>
                <c:pt idx="25">
                  <c:v>17/05/17 19:18:10</c:v>
                </c:pt>
                <c:pt idx="26">
                  <c:v>17/05/17 19:18:20</c:v>
                </c:pt>
                <c:pt idx="27">
                  <c:v>17/05/17 19:18:30</c:v>
                </c:pt>
                <c:pt idx="28">
                  <c:v>17/05/17 19:18:40</c:v>
                </c:pt>
                <c:pt idx="29">
                  <c:v>17/05/17 19:18:50</c:v>
                </c:pt>
                <c:pt idx="30">
                  <c:v>17/05/17 19:19:00</c:v>
                </c:pt>
                <c:pt idx="31">
                  <c:v>17/05/17 19:19:10</c:v>
                </c:pt>
                <c:pt idx="32">
                  <c:v>17/05/17 19:19:20</c:v>
                </c:pt>
                <c:pt idx="33">
                  <c:v>17/05/17 19:19:30</c:v>
                </c:pt>
                <c:pt idx="34">
                  <c:v>17/05/17 19:19:40</c:v>
                </c:pt>
                <c:pt idx="35">
                  <c:v>17/05/17 19:19:50</c:v>
                </c:pt>
                <c:pt idx="36">
                  <c:v>17/05/17 19:20:00</c:v>
                </c:pt>
                <c:pt idx="37">
                  <c:v>17/05/17 19:20:10</c:v>
                </c:pt>
                <c:pt idx="38">
                  <c:v>17/05/17 19:20:20</c:v>
                </c:pt>
                <c:pt idx="39">
                  <c:v>17/05/17 19:20:30</c:v>
                </c:pt>
                <c:pt idx="40">
                  <c:v>17/05/17 19:20:40</c:v>
                </c:pt>
                <c:pt idx="41">
                  <c:v>17/05/17 19:20:50</c:v>
                </c:pt>
                <c:pt idx="42">
                  <c:v>17/05/17 19:21:00</c:v>
                </c:pt>
                <c:pt idx="43">
                  <c:v>17/05/17 19:21:10</c:v>
                </c:pt>
                <c:pt idx="44">
                  <c:v>17/05/17 19:21:20</c:v>
                </c:pt>
                <c:pt idx="45">
                  <c:v>17/05/17 19:21:30</c:v>
                </c:pt>
                <c:pt idx="46">
                  <c:v>17/05/17 19:21:40</c:v>
                </c:pt>
                <c:pt idx="47">
                  <c:v>17/05/17 19:21:50</c:v>
                </c:pt>
                <c:pt idx="48">
                  <c:v>17/05/17 19:22:00</c:v>
                </c:pt>
                <c:pt idx="49">
                  <c:v>17/05/17 19:22:10</c:v>
                </c:pt>
                <c:pt idx="50">
                  <c:v>17/05/17 19:22:20</c:v>
                </c:pt>
                <c:pt idx="51">
                  <c:v>17/05/17 19:22:30</c:v>
                </c:pt>
                <c:pt idx="52">
                  <c:v>17/05/17 19:22:40</c:v>
                </c:pt>
                <c:pt idx="53">
                  <c:v>17/05/17 19:22:50</c:v>
                </c:pt>
                <c:pt idx="54">
                  <c:v>17/05/17 19:23:00</c:v>
                </c:pt>
                <c:pt idx="55">
                  <c:v>17/05/17 19:23:10</c:v>
                </c:pt>
                <c:pt idx="56">
                  <c:v>17/05/17 19:23:20</c:v>
                </c:pt>
                <c:pt idx="57">
                  <c:v>17/05/17 19:23:30</c:v>
                </c:pt>
                <c:pt idx="58">
                  <c:v>17/05/17 19:23:40</c:v>
                </c:pt>
                <c:pt idx="59">
                  <c:v>17/05/17 19:23:50</c:v>
                </c:pt>
                <c:pt idx="60">
                  <c:v>17/05/17 19:24:00</c:v>
                </c:pt>
                <c:pt idx="61">
                  <c:v>17/05/17 19:24:10</c:v>
                </c:pt>
                <c:pt idx="62">
                  <c:v>17/05/17 19:24:20</c:v>
                </c:pt>
                <c:pt idx="63">
                  <c:v>17/05/17 19:24:30</c:v>
                </c:pt>
                <c:pt idx="64">
                  <c:v>17/05/17 19:24:40</c:v>
                </c:pt>
                <c:pt idx="65">
                  <c:v>17/05/17 19:24:50</c:v>
                </c:pt>
                <c:pt idx="66">
                  <c:v>17/05/17 19:25:00</c:v>
                </c:pt>
                <c:pt idx="67">
                  <c:v>17/05/17 19:25:10</c:v>
                </c:pt>
                <c:pt idx="68">
                  <c:v>17/05/17 19:25:20</c:v>
                </c:pt>
                <c:pt idx="69">
                  <c:v>17/05/17 19:25:30</c:v>
                </c:pt>
                <c:pt idx="70">
                  <c:v>17/05/17 19:25:40</c:v>
                </c:pt>
                <c:pt idx="71">
                  <c:v>17/05/17 19:25:50</c:v>
                </c:pt>
                <c:pt idx="72">
                  <c:v>17/05/17 19:26:00</c:v>
                </c:pt>
                <c:pt idx="73">
                  <c:v>17/05/17 19:26:10</c:v>
                </c:pt>
                <c:pt idx="74">
                  <c:v>17/05/17 19:26:20</c:v>
                </c:pt>
                <c:pt idx="75">
                  <c:v>17/05/17 19:26:30</c:v>
                </c:pt>
                <c:pt idx="76">
                  <c:v>17/05/17 19:26:40</c:v>
                </c:pt>
                <c:pt idx="77">
                  <c:v>17/05/17 19:26:50</c:v>
                </c:pt>
                <c:pt idx="78">
                  <c:v>17/05/17 19:27:00</c:v>
                </c:pt>
                <c:pt idx="79">
                  <c:v>17/05/17 19:27:10</c:v>
                </c:pt>
                <c:pt idx="80">
                  <c:v>17/05/17 19:27:20</c:v>
                </c:pt>
                <c:pt idx="81">
                  <c:v>17/05/17 19:27:30</c:v>
                </c:pt>
                <c:pt idx="82">
                  <c:v>17/05/17 19:27:40</c:v>
                </c:pt>
                <c:pt idx="83">
                  <c:v>17/05/17 19:27:50</c:v>
                </c:pt>
                <c:pt idx="84">
                  <c:v>17/05/17 19:28:00</c:v>
                </c:pt>
                <c:pt idx="85">
                  <c:v>17/05/17 19:28:10</c:v>
                </c:pt>
                <c:pt idx="86">
                  <c:v>17/05/17 19:28:20</c:v>
                </c:pt>
                <c:pt idx="87">
                  <c:v>17/05/17 19:28:30</c:v>
                </c:pt>
                <c:pt idx="88">
                  <c:v>17/05/17 19:28:40</c:v>
                </c:pt>
                <c:pt idx="89">
                  <c:v>17/05/17 19:28:50</c:v>
                </c:pt>
                <c:pt idx="90">
                  <c:v>17/05/17 19:29:00</c:v>
                </c:pt>
                <c:pt idx="91">
                  <c:v>17/05/17 19:29:10</c:v>
                </c:pt>
                <c:pt idx="92">
                  <c:v>17/05/17 19:29:20</c:v>
                </c:pt>
                <c:pt idx="93">
                  <c:v>17/05/17 19:29:30</c:v>
                </c:pt>
                <c:pt idx="94">
                  <c:v>17/05/17 19:29:40</c:v>
                </c:pt>
                <c:pt idx="95">
                  <c:v>17/05/17 19:29:50</c:v>
                </c:pt>
                <c:pt idx="96">
                  <c:v>17/05/17 19:30:00</c:v>
                </c:pt>
                <c:pt idx="97">
                  <c:v>17/05/17 19:30:10</c:v>
                </c:pt>
                <c:pt idx="98">
                  <c:v>17/05/17 19:30:20</c:v>
                </c:pt>
                <c:pt idx="99">
                  <c:v>17/05/17 19:30:30</c:v>
                </c:pt>
                <c:pt idx="100">
                  <c:v>17/05/17 19:30:40</c:v>
                </c:pt>
                <c:pt idx="101">
                  <c:v>17/05/17 19:30:50</c:v>
                </c:pt>
                <c:pt idx="102">
                  <c:v>17/05/17 19:31:00</c:v>
                </c:pt>
                <c:pt idx="103">
                  <c:v>17/05/17 19:31:10</c:v>
                </c:pt>
                <c:pt idx="104">
                  <c:v>17/05/17 19:31:20</c:v>
                </c:pt>
                <c:pt idx="105">
                  <c:v>17/05/17 19:31:30</c:v>
                </c:pt>
                <c:pt idx="106">
                  <c:v>17/05/17 19:31:40</c:v>
                </c:pt>
                <c:pt idx="107">
                  <c:v>17/05/17 19:31:50</c:v>
                </c:pt>
                <c:pt idx="108">
                  <c:v>17/05/17 19:32:00</c:v>
                </c:pt>
                <c:pt idx="109">
                  <c:v>17/05/17 19:32:10</c:v>
                </c:pt>
                <c:pt idx="110">
                  <c:v>17/05/17 19:32:20</c:v>
                </c:pt>
                <c:pt idx="111">
                  <c:v>17/05/17 19:32:30</c:v>
                </c:pt>
                <c:pt idx="112">
                  <c:v>17/05/17 19:32:40</c:v>
                </c:pt>
                <c:pt idx="113">
                  <c:v>17/05/17 19:32:50</c:v>
                </c:pt>
                <c:pt idx="114">
                  <c:v>17/05/17 19:33:00</c:v>
                </c:pt>
                <c:pt idx="115">
                  <c:v>17/05/17 19:33:10</c:v>
                </c:pt>
                <c:pt idx="116">
                  <c:v>17/05/17 19:33:20</c:v>
                </c:pt>
                <c:pt idx="117">
                  <c:v>17/05/17 19:33:30</c:v>
                </c:pt>
                <c:pt idx="118">
                  <c:v>17/05/17 19:33:40</c:v>
                </c:pt>
                <c:pt idx="119">
                  <c:v>17/05/17 19:33:50</c:v>
                </c:pt>
                <c:pt idx="120">
                  <c:v>17/05/17 19:34:00</c:v>
                </c:pt>
                <c:pt idx="121">
                  <c:v>17/05/17 19:34:10</c:v>
                </c:pt>
                <c:pt idx="122">
                  <c:v>17/05/17 19:34:20</c:v>
                </c:pt>
                <c:pt idx="123">
                  <c:v>17/05/17 19:34:30</c:v>
                </c:pt>
                <c:pt idx="124">
                  <c:v>17/05/17 19:34:40</c:v>
                </c:pt>
                <c:pt idx="125">
                  <c:v>17/05/17 19:34:50</c:v>
                </c:pt>
                <c:pt idx="126">
                  <c:v>17/05/17 19:35:00</c:v>
                </c:pt>
                <c:pt idx="127">
                  <c:v>17/05/17 19:35:10</c:v>
                </c:pt>
                <c:pt idx="128">
                  <c:v>17/05/17 19:35:20</c:v>
                </c:pt>
                <c:pt idx="129">
                  <c:v>17/05/17 19:35:30</c:v>
                </c:pt>
                <c:pt idx="130">
                  <c:v>17/05/17 19:35:40</c:v>
                </c:pt>
                <c:pt idx="131">
                  <c:v>17/05/17 19:35:50</c:v>
                </c:pt>
                <c:pt idx="132">
                  <c:v>17/05/17 19:36:00</c:v>
                </c:pt>
                <c:pt idx="133">
                  <c:v>17/05/17 19:36:10</c:v>
                </c:pt>
                <c:pt idx="134">
                  <c:v>17/05/17 19:36:20</c:v>
                </c:pt>
                <c:pt idx="135">
                  <c:v>17/05/17 19:36:30</c:v>
                </c:pt>
                <c:pt idx="136">
                  <c:v>17/05/17 19:36:40</c:v>
                </c:pt>
                <c:pt idx="137">
                  <c:v>17/05/17 19:36:50</c:v>
                </c:pt>
                <c:pt idx="138">
                  <c:v>17/05/17 19:37:00</c:v>
                </c:pt>
                <c:pt idx="139">
                  <c:v>17/05/17 19:37:10</c:v>
                </c:pt>
                <c:pt idx="140">
                  <c:v>17/05/17 19:37:20</c:v>
                </c:pt>
                <c:pt idx="141">
                  <c:v>17/05/17 19:37:30</c:v>
                </c:pt>
                <c:pt idx="142">
                  <c:v>17/05/17 19:37:40</c:v>
                </c:pt>
                <c:pt idx="143">
                  <c:v>17/05/17 19:37:50</c:v>
                </c:pt>
                <c:pt idx="144">
                  <c:v>17/05/17 19:38:00</c:v>
                </c:pt>
                <c:pt idx="145">
                  <c:v>17/05/17 19:38:10</c:v>
                </c:pt>
                <c:pt idx="146">
                  <c:v>17/05/17 19:38:20</c:v>
                </c:pt>
                <c:pt idx="147">
                  <c:v>17/05/17 19:38:30</c:v>
                </c:pt>
                <c:pt idx="148">
                  <c:v>17/05/17 19:38:40</c:v>
                </c:pt>
                <c:pt idx="149">
                  <c:v>17/05/17 19:38:50</c:v>
                </c:pt>
                <c:pt idx="150">
                  <c:v>17/05/17 19:39:00</c:v>
                </c:pt>
                <c:pt idx="151">
                  <c:v>17/05/17 19:39:10</c:v>
                </c:pt>
                <c:pt idx="152">
                  <c:v>17/05/17 19:39:20</c:v>
                </c:pt>
                <c:pt idx="153">
                  <c:v>17/05/17 19:39:30</c:v>
                </c:pt>
                <c:pt idx="154">
                  <c:v>17/05/17 19:39:40</c:v>
                </c:pt>
                <c:pt idx="155">
                  <c:v>17/05/17 19:39:50</c:v>
                </c:pt>
                <c:pt idx="156">
                  <c:v>17/05/17 19:40:00</c:v>
                </c:pt>
                <c:pt idx="157">
                  <c:v>17/05/17 19:40:10</c:v>
                </c:pt>
                <c:pt idx="158">
                  <c:v>17/05/17 19:40:20</c:v>
                </c:pt>
                <c:pt idx="159">
                  <c:v>17/05/17 19:40:30</c:v>
                </c:pt>
                <c:pt idx="160">
                  <c:v>17/05/17 19:40:40</c:v>
                </c:pt>
                <c:pt idx="161">
                  <c:v>17/05/17 19:40:50</c:v>
                </c:pt>
                <c:pt idx="162">
                  <c:v>17/05/17 19:41:00</c:v>
                </c:pt>
                <c:pt idx="163">
                  <c:v>17/05/17 19:41:10</c:v>
                </c:pt>
                <c:pt idx="164">
                  <c:v>17/05/17 19:41:20</c:v>
                </c:pt>
                <c:pt idx="165">
                  <c:v>17/05/17 19:41:30</c:v>
                </c:pt>
                <c:pt idx="166">
                  <c:v>17/05/17 19:41:40</c:v>
                </c:pt>
                <c:pt idx="167">
                  <c:v>17/05/17 19:41:50</c:v>
                </c:pt>
                <c:pt idx="168">
                  <c:v>17/05/17 19:42:00</c:v>
                </c:pt>
                <c:pt idx="169">
                  <c:v>17/05/17 19:42:10</c:v>
                </c:pt>
                <c:pt idx="170">
                  <c:v>17/05/17 19:42:20</c:v>
                </c:pt>
                <c:pt idx="171">
                  <c:v>17/05/17 19:42:30</c:v>
                </c:pt>
                <c:pt idx="172">
                  <c:v>17/05/17 19:42:40</c:v>
                </c:pt>
                <c:pt idx="173">
                  <c:v>17/05/17 19:42:50</c:v>
                </c:pt>
                <c:pt idx="174">
                  <c:v>17/05/17 19:43:00</c:v>
                </c:pt>
                <c:pt idx="175">
                  <c:v>17/05/17 19:43:10</c:v>
                </c:pt>
                <c:pt idx="176">
                  <c:v>17/05/17 19:43:20</c:v>
                </c:pt>
                <c:pt idx="177">
                  <c:v>17/05/17 19:43:30</c:v>
                </c:pt>
                <c:pt idx="178">
                  <c:v>17/05/17 19:43:40</c:v>
                </c:pt>
                <c:pt idx="179">
                  <c:v>17/05/17 19:43:50</c:v>
                </c:pt>
                <c:pt idx="180">
                  <c:v>17/05/17 19:44:00</c:v>
                </c:pt>
                <c:pt idx="181">
                  <c:v>17/05/17 19:44:10</c:v>
                </c:pt>
                <c:pt idx="182">
                  <c:v>17/05/17 19:44:20</c:v>
                </c:pt>
                <c:pt idx="183">
                  <c:v>17/05/17 19:44:30</c:v>
                </c:pt>
                <c:pt idx="184">
                  <c:v>17/05/17 19:44:40</c:v>
                </c:pt>
                <c:pt idx="185">
                  <c:v>17/05/17 19:44:50</c:v>
                </c:pt>
                <c:pt idx="186">
                  <c:v>17/05/17 19:45:00</c:v>
                </c:pt>
                <c:pt idx="187">
                  <c:v>17/05/17 19:45:10</c:v>
                </c:pt>
                <c:pt idx="188">
                  <c:v>17/05/17 19:45:20</c:v>
                </c:pt>
                <c:pt idx="189">
                  <c:v>17/05/17 19:45:30</c:v>
                </c:pt>
                <c:pt idx="190">
                  <c:v>17/05/17 19:45:40</c:v>
                </c:pt>
                <c:pt idx="191">
                  <c:v>17/05/17 19:45:50</c:v>
                </c:pt>
                <c:pt idx="192">
                  <c:v>17/05/17 19:46:00</c:v>
                </c:pt>
                <c:pt idx="193">
                  <c:v>17/05/17 19:46:10</c:v>
                </c:pt>
                <c:pt idx="194">
                  <c:v>17/05/17 19:46:20</c:v>
                </c:pt>
                <c:pt idx="195">
                  <c:v>17/05/17 19:46:30</c:v>
                </c:pt>
                <c:pt idx="196">
                  <c:v>17/05/17 19:46:40</c:v>
                </c:pt>
                <c:pt idx="197">
                  <c:v>17/05/17 19:46:50</c:v>
                </c:pt>
                <c:pt idx="198">
                  <c:v>17/05/17 19:47:00</c:v>
                </c:pt>
                <c:pt idx="199">
                  <c:v>17/05/17 19:47:10</c:v>
                </c:pt>
                <c:pt idx="200">
                  <c:v>17/05/17 19:47:20</c:v>
                </c:pt>
                <c:pt idx="201">
                  <c:v>17/05/17 19:47:30</c:v>
                </c:pt>
                <c:pt idx="202">
                  <c:v>17/05/17 19:47:40</c:v>
                </c:pt>
                <c:pt idx="203">
                  <c:v>17/05/17 19:47:50</c:v>
                </c:pt>
                <c:pt idx="204">
                  <c:v>17/05/17 19:48:00</c:v>
                </c:pt>
                <c:pt idx="205">
                  <c:v>17/05/17 19:48:10</c:v>
                </c:pt>
                <c:pt idx="206">
                  <c:v>17/05/17 19:48:20</c:v>
                </c:pt>
                <c:pt idx="207">
                  <c:v>17/05/17 19:48:30</c:v>
                </c:pt>
                <c:pt idx="208">
                  <c:v>17/05/17 19:48:40</c:v>
                </c:pt>
                <c:pt idx="209">
                  <c:v>17/05/17 19:48:50</c:v>
                </c:pt>
                <c:pt idx="210">
                  <c:v>17/05/17 19:49:00</c:v>
                </c:pt>
                <c:pt idx="211">
                  <c:v>17/05/17 19:49:10</c:v>
                </c:pt>
                <c:pt idx="212">
                  <c:v>17/05/17 19:49:20</c:v>
                </c:pt>
                <c:pt idx="213">
                  <c:v>17/05/17 19:49:30</c:v>
                </c:pt>
                <c:pt idx="214">
                  <c:v>17/05/17 19:49:40</c:v>
                </c:pt>
                <c:pt idx="215">
                  <c:v>17/05/17 19:49:50</c:v>
                </c:pt>
                <c:pt idx="216">
                  <c:v>17/05/17 19:50:00</c:v>
                </c:pt>
                <c:pt idx="217">
                  <c:v>17/05/17 19:50:10</c:v>
                </c:pt>
                <c:pt idx="218">
                  <c:v>17/05/17 19:50:20</c:v>
                </c:pt>
                <c:pt idx="219">
                  <c:v>17/05/17 19:50:30</c:v>
                </c:pt>
                <c:pt idx="220">
                  <c:v>17/05/17 19:50:40</c:v>
                </c:pt>
                <c:pt idx="221">
                  <c:v>17/05/17 19:50:50</c:v>
                </c:pt>
                <c:pt idx="222">
                  <c:v>17/05/17 19:51:00</c:v>
                </c:pt>
                <c:pt idx="223">
                  <c:v>17/05/17 19:51:10</c:v>
                </c:pt>
                <c:pt idx="224">
                  <c:v>17/05/17 19:51:20</c:v>
                </c:pt>
                <c:pt idx="225">
                  <c:v>17/05/17 19:51:30</c:v>
                </c:pt>
                <c:pt idx="226">
                  <c:v>17/05/17 19:51:40</c:v>
                </c:pt>
                <c:pt idx="227">
                  <c:v>17/05/17 19:51:50</c:v>
                </c:pt>
                <c:pt idx="228">
                  <c:v>17/05/17 19:52:00</c:v>
                </c:pt>
                <c:pt idx="229">
                  <c:v>17/05/17 19:52:10</c:v>
                </c:pt>
                <c:pt idx="230">
                  <c:v>17/05/17 19:52:20</c:v>
                </c:pt>
                <c:pt idx="231">
                  <c:v>17/05/17 19:52:30</c:v>
                </c:pt>
                <c:pt idx="232">
                  <c:v>17/05/17 19:52:40</c:v>
                </c:pt>
                <c:pt idx="233">
                  <c:v>17/05/17 19:52:50</c:v>
                </c:pt>
                <c:pt idx="234">
                  <c:v>17/05/17 19:53:00</c:v>
                </c:pt>
                <c:pt idx="235">
                  <c:v>17/05/17 19:53:10</c:v>
                </c:pt>
                <c:pt idx="236">
                  <c:v>17/05/17 19:53:20</c:v>
                </c:pt>
                <c:pt idx="237">
                  <c:v>17/05/17 19:53:30</c:v>
                </c:pt>
                <c:pt idx="238">
                  <c:v>17/05/17 19:53:40</c:v>
                </c:pt>
                <c:pt idx="239">
                  <c:v>17/05/17 19:53:50</c:v>
                </c:pt>
                <c:pt idx="240">
                  <c:v>17/05/17 19:54:00</c:v>
                </c:pt>
                <c:pt idx="241">
                  <c:v>17/05/17 19:54:10</c:v>
                </c:pt>
                <c:pt idx="242">
                  <c:v>17/05/17 19:54:20</c:v>
                </c:pt>
                <c:pt idx="243">
                  <c:v>17/05/17 19:54:30</c:v>
                </c:pt>
                <c:pt idx="244">
                  <c:v>17/05/17 19:54:40</c:v>
                </c:pt>
                <c:pt idx="245">
                  <c:v>17/05/17 19:54:50</c:v>
                </c:pt>
                <c:pt idx="246">
                  <c:v>17/05/17 19:55:00</c:v>
                </c:pt>
                <c:pt idx="247">
                  <c:v>17/05/17 19:55:10</c:v>
                </c:pt>
                <c:pt idx="248">
                  <c:v>17/05/17 19:55:20</c:v>
                </c:pt>
                <c:pt idx="249">
                  <c:v>17/05/17 19:55:30</c:v>
                </c:pt>
                <c:pt idx="250">
                  <c:v>17/05/17 19:55:40</c:v>
                </c:pt>
                <c:pt idx="251">
                  <c:v>17/05/17 19:55:50</c:v>
                </c:pt>
                <c:pt idx="252">
                  <c:v>17/05/17 19:56:00</c:v>
                </c:pt>
                <c:pt idx="253">
                  <c:v>17/05/17 19:56:10</c:v>
                </c:pt>
                <c:pt idx="254">
                  <c:v>17/05/17 19:56:20</c:v>
                </c:pt>
                <c:pt idx="255">
                  <c:v>17/05/17 19:56:30</c:v>
                </c:pt>
                <c:pt idx="256">
                  <c:v>17/05/17 19:56:40</c:v>
                </c:pt>
                <c:pt idx="257">
                  <c:v>17/05/17 19:56:50</c:v>
                </c:pt>
                <c:pt idx="258">
                  <c:v>17/05/17 19:57:00</c:v>
                </c:pt>
                <c:pt idx="259">
                  <c:v>17/05/17 19:57:10</c:v>
                </c:pt>
                <c:pt idx="260">
                  <c:v>17/05/17 19:57:20</c:v>
                </c:pt>
                <c:pt idx="261">
                  <c:v>17/05/17 19:57:30</c:v>
                </c:pt>
                <c:pt idx="262">
                  <c:v>17/05/17 19:57:40</c:v>
                </c:pt>
                <c:pt idx="263">
                  <c:v>17/05/17 19:57:50</c:v>
                </c:pt>
                <c:pt idx="264">
                  <c:v>17/05/17 19:58:00</c:v>
                </c:pt>
                <c:pt idx="265">
                  <c:v>17/05/17 19:58:10</c:v>
                </c:pt>
                <c:pt idx="266">
                  <c:v>17/05/17 19:58:20</c:v>
                </c:pt>
                <c:pt idx="267">
                  <c:v>17/05/17 19:58:30</c:v>
                </c:pt>
                <c:pt idx="268">
                  <c:v>17/05/17 19:58:40</c:v>
                </c:pt>
                <c:pt idx="269">
                  <c:v>17/05/17 19:58:50</c:v>
                </c:pt>
                <c:pt idx="270">
                  <c:v>17/05/17 19:59:00</c:v>
                </c:pt>
                <c:pt idx="271">
                  <c:v>17/05/17 19:59:10</c:v>
                </c:pt>
                <c:pt idx="272">
                  <c:v>17/05/17 19:59:20</c:v>
                </c:pt>
                <c:pt idx="273">
                  <c:v>17/05/17 19:59:30</c:v>
                </c:pt>
                <c:pt idx="274">
                  <c:v>17/05/17 19:59:40</c:v>
                </c:pt>
                <c:pt idx="275">
                  <c:v>17/05/17 19:59:50</c:v>
                </c:pt>
                <c:pt idx="276">
                  <c:v>17/05/17 20:00:00</c:v>
                </c:pt>
                <c:pt idx="277">
                  <c:v>17/05/17 20:00:10</c:v>
                </c:pt>
                <c:pt idx="278">
                  <c:v>17/05/17 20:00:20</c:v>
                </c:pt>
                <c:pt idx="279">
                  <c:v>17/05/17 20:00:30</c:v>
                </c:pt>
                <c:pt idx="280">
                  <c:v>17/05/17 20:00:40</c:v>
                </c:pt>
                <c:pt idx="281">
                  <c:v>17/05/17 20:00:50</c:v>
                </c:pt>
                <c:pt idx="282">
                  <c:v>17/05/17 20:01:00</c:v>
                </c:pt>
                <c:pt idx="283">
                  <c:v>17/05/17 20:01:10</c:v>
                </c:pt>
                <c:pt idx="284">
                  <c:v>17/05/17 20:01:20</c:v>
                </c:pt>
                <c:pt idx="285">
                  <c:v>17/05/17 20:01:30</c:v>
                </c:pt>
                <c:pt idx="286">
                  <c:v>17/05/17 20:01:40</c:v>
                </c:pt>
                <c:pt idx="287">
                  <c:v>17/05/17 20:01:50</c:v>
                </c:pt>
                <c:pt idx="288">
                  <c:v>17/05/17 20:02:00</c:v>
                </c:pt>
                <c:pt idx="289">
                  <c:v>17/05/17 20:02:10</c:v>
                </c:pt>
                <c:pt idx="290">
                  <c:v>17/05/17 20:02:20</c:v>
                </c:pt>
                <c:pt idx="291">
                  <c:v>17/05/17 20:02:30</c:v>
                </c:pt>
                <c:pt idx="292">
                  <c:v>17/05/17 20:02:40</c:v>
                </c:pt>
                <c:pt idx="293">
                  <c:v>17/05/17 20:02:50</c:v>
                </c:pt>
                <c:pt idx="294">
                  <c:v>17/05/17 20:03:00</c:v>
                </c:pt>
                <c:pt idx="295">
                  <c:v>17/05/17 20:03:10</c:v>
                </c:pt>
                <c:pt idx="296">
                  <c:v>17/05/17 20:03:20</c:v>
                </c:pt>
                <c:pt idx="297">
                  <c:v>17/05/17 20:03:30</c:v>
                </c:pt>
                <c:pt idx="298">
                  <c:v>17/05/17 20:03:40</c:v>
                </c:pt>
                <c:pt idx="299">
                  <c:v>17/05/17 20:03:50</c:v>
                </c:pt>
                <c:pt idx="300">
                  <c:v>17/05/17 20:04:00</c:v>
                </c:pt>
                <c:pt idx="301">
                  <c:v>17/05/17 20:04:10</c:v>
                </c:pt>
                <c:pt idx="302">
                  <c:v>17/05/17 20:04:20</c:v>
                </c:pt>
                <c:pt idx="303">
                  <c:v>17/05/17 20:04:30</c:v>
                </c:pt>
                <c:pt idx="304">
                  <c:v>17/05/17 20:04:40</c:v>
                </c:pt>
                <c:pt idx="305">
                  <c:v>17/05/17 20:04:50</c:v>
                </c:pt>
                <c:pt idx="306">
                  <c:v>17/05/17 20:05:00</c:v>
                </c:pt>
                <c:pt idx="307">
                  <c:v>17/05/17 20:05:10</c:v>
                </c:pt>
                <c:pt idx="308">
                  <c:v>17/05/17 20:05:20</c:v>
                </c:pt>
                <c:pt idx="309">
                  <c:v>17/05/17 20:05:30</c:v>
                </c:pt>
                <c:pt idx="310">
                  <c:v>17/05/17 20:05:40</c:v>
                </c:pt>
                <c:pt idx="311">
                  <c:v>17/05/17 20:05:50</c:v>
                </c:pt>
                <c:pt idx="312">
                  <c:v>17/05/17 20:06:00</c:v>
                </c:pt>
                <c:pt idx="313">
                  <c:v>17/05/17 20:06:10</c:v>
                </c:pt>
                <c:pt idx="314">
                  <c:v>17/05/17 20:06:20</c:v>
                </c:pt>
                <c:pt idx="315">
                  <c:v>17/05/17 20:06:30</c:v>
                </c:pt>
                <c:pt idx="316">
                  <c:v>17/05/17 20:06:40</c:v>
                </c:pt>
                <c:pt idx="317">
                  <c:v>17/05/17 20:06:50</c:v>
                </c:pt>
                <c:pt idx="318">
                  <c:v>17/05/17 20:07:00</c:v>
                </c:pt>
                <c:pt idx="319">
                  <c:v>17/05/17 20:07:10</c:v>
                </c:pt>
                <c:pt idx="320">
                  <c:v>17/05/17 20:07:20</c:v>
                </c:pt>
                <c:pt idx="321">
                  <c:v>17/05/17 20:07:30</c:v>
                </c:pt>
                <c:pt idx="322">
                  <c:v>17/05/17 20:07:40</c:v>
                </c:pt>
                <c:pt idx="323">
                  <c:v>17/05/17 20:07:50</c:v>
                </c:pt>
                <c:pt idx="324">
                  <c:v>17/05/17 20:08:00</c:v>
                </c:pt>
                <c:pt idx="325">
                  <c:v>17/05/17 20:08:10</c:v>
                </c:pt>
                <c:pt idx="326">
                  <c:v>17/05/17 20:08:20</c:v>
                </c:pt>
                <c:pt idx="327">
                  <c:v>17/05/17 20:08:30</c:v>
                </c:pt>
                <c:pt idx="328">
                  <c:v>17/05/17 20:08:40</c:v>
                </c:pt>
                <c:pt idx="329">
                  <c:v>17/05/17 20:08:50</c:v>
                </c:pt>
                <c:pt idx="330">
                  <c:v>17/05/17 20:09:00</c:v>
                </c:pt>
                <c:pt idx="331">
                  <c:v>17/05/17 20:09:10</c:v>
                </c:pt>
                <c:pt idx="332">
                  <c:v>17/05/17 20:09:20</c:v>
                </c:pt>
                <c:pt idx="333">
                  <c:v>17/05/17 20:09:30</c:v>
                </c:pt>
                <c:pt idx="334">
                  <c:v>17/05/17 20:09:40</c:v>
                </c:pt>
                <c:pt idx="335">
                  <c:v>17/05/17 20:09:50</c:v>
                </c:pt>
                <c:pt idx="336">
                  <c:v>17/05/17 20:10:00</c:v>
                </c:pt>
                <c:pt idx="337">
                  <c:v>17/05/17 20:10:10</c:v>
                </c:pt>
                <c:pt idx="338">
                  <c:v>17/05/17 20:10:20</c:v>
                </c:pt>
                <c:pt idx="339">
                  <c:v>17/05/17 20:10:30</c:v>
                </c:pt>
                <c:pt idx="340">
                  <c:v>17/05/17 20:10:40</c:v>
                </c:pt>
                <c:pt idx="341">
                  <c:v>17/05/17 20:10:50</c:v>
                </c:pt>
                <c:pt idx="342">
                  <c:v>17/05/17 20:11:00</c:v>
                </c:pt>
                <c:pt idx="343">
                  <c:v>17/05/17 20:11:10</c:v>
                </c:pt>
                <c:pt idx="344">
                  <c:v>17/05/17 20:11:20</c:v>
                </c:pt>
                <c:pt idx="345">
                  <c:v>17/05/17 20:11:30</c:v>
                </c:pt>
                <c:pt idx="346">
                  <c:v>17/05/17 20:11:40</c:v>
                </c:pt>
                <c:pt idx="347">
                  <c:v>17/05/17 20:11:50</c:v>
                </c:pt>
                <c:pt idx="348">
                  <c:v>17/05/17 20:12:00</c:v>
                </c:pt>
                <c:pt idx="349">
                  <c:v>17/05/17 20:12:10</c:v>
                </c:pt>
                <c:pt idx="350">
                  <c:v>17/05/17 20:12:20</c:v>
                </c:pt>
                <c:pt idx="351">
                  <c:v>17/05/17 20:12:30</c:v>
                </c:pt>
                <c:pt idx="352">
                  <c:v>17/05/17 20:12:40</c:v>
                </c:pt>
                <c:pt idx="353">
                  <c:v>17/05/17 20:12:50</c:v>
                </c:pt>
                <c:pt idx="354">
                  <c:v>17/05/17 20:13:00</c:v>
                </c:pt>
                <c:pt idx="355">
                  <c:v>17/05/17 20:13:10</c:v>
                </c:pt>
                <c:pt idx="356">
                  <c:v>17/05/17 20:13:20</c:v>
                </c:pt>
                <c:pt idx="357">
                  <c:v>17/05/17 20:13:30</c:v>
                </c:pt>
                <c:pt idx="358">
                  <c:v>17/05/17 20:13:40</c:v>
                </c:pt>
                <c:pt idx="359">
                  <c:v>17/05/17 20:13:50</c:v>
                </c:pt>
                <c:pt idx="360">
                  <c:v>17/05/17 20:14:00</c:v>
                </c:pt>
                <c:pt idx="361">
                  <c:v>17/05/17 20:14:10</c:v>
                </c:pt>
                <c:pt idx="362">
                  <c:v>17/05/17 20:14:20</c:v>
                </c:pt>
                <c:pt idx="363">
                  <c:v>17/05/17 20:14:30</c:v>
                </c:pt>
                <c:pt idx="364">
                  <c:v>17/05/17 20:14:40</c:v>
                </c:pt>
                <c:pt idx="365">
                  <c:v>17/05/17 20:14:50</c:v>
                </c:pt>
                <c:pt idx="366">
                  <c:v>17/05/17 20:15:00</c:v>
                </c:pt>
                <c:pt idx="367">
                  <c:v>17/05/17 20:15:10</c:v>
                </c:pt>
                <c:pt idx="368">
                  <c:v>17/05/17 20:15:20</c:v>
                </c:pt>
                <c:pt idx="369">
                  <c:v>17/05/17 20:15:30</c:v>
                </c:pt>
                <c:pt idx="370">
                  <c:v>17/05/17 20:15:40</c:v>
                </c:pt>
                <c:pt idx="371">
                  <c:v>17/05/17 20:15:50</c:v>
                </c:pt>
                <c:pt idx="372">
                  <c:v>17/05/17 20:16:00</c:v>
                </c:pt>
                <c:pt idx="373">
                  <c:v>17/05/17 20:16:10</c:v>
                </c:pt>
                <c:pt idx="374">
                  <c:v>17/05/17 20:16:20</c:v>
                </c:pt>
                <c:pt idx="375">
                  <c:v>17/05/17 20:16:30</c:v>
                </c:pt>
                <c:pt idx="376">
                  <c:v>17/05/17 20:16:40</c:v>
                </c:pt>
                <c:pt idx="377">
                  <c:v>17/05/17 20:16:50</c:v>
                </c:pt>
                <c:pt idx="378">
                  <c:v>17/05/17 20:17:00</c:v>
                </c:pt>
                <c:pt idx="379">
                  <c:v>17/05/17 20:17:10</c:v>
                </c:pt>
                <c:pt idx="380">
                  <c:v>17/05/17 20:17:20</c:v>
                </c:pt>
                <c:pt idx="381">
                  <c:v>17/05/17 20:17:30</c:v>
                </c:pt>
                <c:pt idx="382">
                  <c:v>17/05/17 20:17:40</c:v>
                </c:pt>
                <c:pt idx="383">
                  <c:v>17/05/17 20:17:50</c:v>
                </c:pt>
                <c:pt idx="384">
                  <c:v>17/05/17 20:18:00</c:v>
                </c:pt>
                <c:pt idx="385">
                  <c:v>17/05/17 20:18:10</c:v>
                </c:pt>
                <c:pt idx="386">
                  <c:v>17/05/17 20:18:20</c:v>
                </c:pt>
                <c:pt idx="387">
                  <c:v>17/05/17 20:18:30</c:v>
                </c:pt>
                <c:pt idx="388">
                  <c:v>17/05/17 20:18:40</c:v>
                </c:pt>
                <c:pt idx="389">
                  <c:v>17/05/17 20:18:50</c:v>
                </c:pt>
                <c:pt idx="390">
                  <c:v>17/05/17 20:19:00</c:v>
                </c:pt>
                <c:pt idx="391">
                  <c:v>17/05/17 20:19:10</c:v>
                </c:pt>
                <c:pt idx="392">
                  <c:v>17/05/17 20:19:20</c:v>
                </c:pt>
                <c:pt idx="393">
                  <c:v>17/05/17 20:19:30</c:v>
                </c:pt>
                <c:pt idx="394">
                  <c:v>17/05/17 20:19:40</c:v>
                </c:pt>
                <c:pt idx="395">
                  <c:v>17/05/17 20:19:50</c:v>
                </c:pt>
                <c:pt idx="396">
                  <c:v>17/05/17 20:20:00</c:v>
                </c:pt>
                <c:pt idx="397">
                  <c:v>17/05/17 20:20:10</c:v>
                </c:pt>
                <c:pt idx="398">
                  <c:v>17/05/17 20:20:20</c:v>
                </c:pt>
                <c:pt idx="399">
                  <c:v>17/05/17 20:20:30</c:v>
                </c:pt>
                <c:pt idx="400">
                  <c:v>17/05/17 20:20:40</c:v>
                </c:pt>
                <c:pt idx="401">
                  <c:v>17/05/17 20:20:50</c:v>
                </c:pt>
                <c:pt idx="402">
                  <c:v>17/05/17 20:21:00</c:v>
                </c:pt>
                <c:pt idx="403">
                  <c:v>17/05/17 20:21:10</c:v>
                </c:pt>
                <c:pt idx="404">
                  <c:v>17/05/17 20:21:20</c:v>
                </c:pt>
                <c:pt idx="405">
                  <c:v>17/05/17 20:21:30</c:v>
                </c:pt>
                <c:pt idx="406">
                  <c:v>17/05/17 20:21:40</c:v>
                </c:pt>
                <c:pt idx="407">
                  <c:v>17/05/17 20:21:50</c:v>
                </c:pt>
                <c:pt idx="408">
                  <c:v>17/05/17 20:22:00</c:v>
                </c:pt>
                <c:pt idx="409">
                  <c:v>17/05/17 20:22:10</c:v>
                </c:pt>
                <c:pt idx="410">
                  <c:v>17/05/17 20:22:20</c:v>
                </c:pt>
                <c:pt idx="411">
                  <c:v>17/05/17 20:22:30</c:v>
                </c:pt>
                <c:pt idx="412">
                  <c:v>17/05/17 20:22:40</c:v>
                </c:pt>
                <c:pt idx="413">
                  <c:v>17/05/17 20:22:50</c:v>
                </c:pt>
                <c:pt idx="414">
                  <c:v>17/05/17 20:23:00</c:v>
                </c:pt>
                <c:pt idx="415">
                  <c:v>17/05/17 20:23:10</c:v>
                </c:pt>
                <c:pt idx="416">
                  <c:v>17/05/17 20:23:20</c:v>
                </c:pt>
                <c:pt idx="417">
                  <c:v>17/05/17 20:23:30</c:v>
                </c:pt>
                <c:pt idx="418">
                  <c:v>17/05/17 20:23:40</c:v>
                </c:pt>
                <c:pt idx="419">
                  <c:v>17/05/17 20:23:50</c:v>
                </c:pt>
                <c:pt idx="420">
                  <c:v>17/05/17 20:24:00</c:v>
                </c:pt>
                <c:pt idx="421">
                  <c:v>17/05/17 20:24:10</c:v>
                </c:pt>
                <c:pt idx="422">
                  <c:v>17/05/17 20:24:20</c:v>
                </c:pt>
                <c:pt idx="423">
                  <c:v>17/05/17 20:24:30</c:v>
                </c:pt>
                <c:pt idx="424">
                  <c:v>17/05/17 20:24:40</c:v>
                </c:pt>
                <c:pt idx="425">
                  <c:v>17/05/17 20:24:50</c:v>
                </c:pt>
                <c:pt idx="426">
                  <c:v>17/05/17 20:25:00</c:v>
                </c:pt>
                <c:pt idx="427">
                  <c:v>17/05/17 20:25:10</c:v>
                </c:pt>
                <c:pt idx="428">
                  <c:v>17/05/17 20:25:20</c:v>
                </c:pt>
                <c:pt idx="429">
                  <c:v>17/05/17 20:25:30</c:v>
                </c:pt>
                <c:pt idx="430">
                  <c:v>17/05/17 20:25:40</c:v>
                </c:pt>
                <c:pt idx="431">
                  <c:v>17/05/17 20:25:50</c:v>
                </c:pt>
                <c:pt idx="432">
                  <c:v>17/05/17 20:26:00</c:v>
                </c:pt>
                <c:pt idx="433">
                  <c:v>17/05/17 20:26:10</c:v>
                </c:pt>
                <c:pt idx="434">
                  <c:v>17/05/17 20:26:20</c:v>
                </c:pt>
                <c:pt idx="435">
                  <c:v>17/05/17 20:26:30</c:v>
                </c:pt>
                <c:pt idx="436">
                  <c:v>17/05/17 20:26:40</c:v>
                </c:pt>
                <c:pt idx="437">
                  <c:v>17/05/17 20:26:50</c:v>
                </c:pt>
                <c:pt idx="438">
                  <c:v>17/05/17 20:27:00</c:v>
                </c:pt>
                <c:pt idx="439">
                  <c:v>17/05/17 20:27:10</c:v>
                </c:pt>
                <c:pt idx="440">
                  <c:v>17/05/17 20:27:20</c:v>
                </c:pt>
                <c:pt idx="441">
                  <c:v>17/05/17 20:27:30</c:v>
                </c:pt>
                <c:pt idx="442">
                  <c:v>17/05/17 20:27:40</c:v>
                </c:pt>
                <c:pt idx="443">
                  <c:v>17/05/17 20:27:50</c:v>
                </c:pt>
                <c:pt idx="444">
                  <c:v>17/05/17 20:28:00</c:v>
                </c:pt>
                <c:pt idx="445">
                  <c:v>17/05/17 20:28:10</c:v>
                </c:pt>
                <c:pt idx="446">
                  <c:v>17/05/17 20:28:20</c:v>
                </c:pt>
                <c:pt idx="447">
                  <c:v>17/05/17 20:28:30</c:v>
                </c:pt>
                <c:pt idx="448">
                  <c:v>17/05/17 20:28:40</c:v>
                </c:pt>
                <c:pt idx="449">
                  <c:v>17/05/17 20:28:50</c:v>
                </c:pt>
                <c:pt idx="450">
                  <c:v>17/05/17 20:29:00</c:v>
                </c:pt>
                <c:pt idx="451">
                  <c:v>17/05/17 20:29:10</c:v>
                </c:pt>
                <c:pt idx="452">
                  <c:v>17/05/17 20:29:20</c:v>
                </c:pt>
                <c:pt idx="453">
                  <c:v>17/05/17 20:29:30</c:v>
                </c:pt>
                <c:pt idx="454">
                  <c:v>17/05/17 20:29:40</c:v>
                </c:pt>
                <c:pt idx="455">
                  <c:v>17/05/17 20:29:50</c:v>
                </c:pt>
                <c:pt idx="456">
                  <c:v>17/05/17 20:30:00</c:v>
                </c:pt>
                <c:pt idx="457">
                  <c:v>17/05/17 20:30:10</c:v>
                </c:pt>
                <c:pt idx="458">
                  <c:v>17/05/17 20:30:20</c:v>
                </c:pt>
                <c:pt idx="459">
                  <c:v>17/05/17 20:30:30</c:v>
                </c:pt>
                <c:pt idx="460">
                  <c:v>17/05/17 20:30:40</c:v>
                </c:pt>
                <c:pt idx="461">
                  <c:v>17/05/17 20:30:50</c:v>
                </c:pt>
                <c:pt idx="462">
                  <c:v>17/05/17 20:31:00</c:v>
                </c:pt>
                <c:pt idx="463">
                  <c:v>17/05/17 20:31:10</c:v>
                </c:pt>
                <c:pt idx="464">
                  <c:v>17/05/17 20:31:20</c:v>
                </c:pt>
                <c:pt idx="465">
                  <c:v>17/05/17 20:31:30</c:v>
                </c:pt>
                <c:pt idx="466">
                  <c:v>17/05/17 20:31:40</c:v>
                </c:pt>
                <c:pt idx="467">
                  <c:v>17/05/17 20:31:50</c:v>
                </c:pt>
                <c:pt idx="468">
                  <c:v>17/05/17 20:32:00</c:v>
                </c:pt>
                <c:pt idx="469">
                  <c:v>17/05/17 20:32:10</c:v>
                </c:pt>
                <c:pt idx="470">
                  <c:v>17/05/17 20:32:20</c:v>
                </c:pt>
                <c:pt idx="471">
                  <c:v>17/05/17 20:32:30</c:v>
                </c:pt>
                <c:pt idx="472">
                  <c:v>17/05/17 20:32:40</c:v>
                </c:pt>
                <c:pt idx="473">
                  <c:v>17/05/17 20:32:50</c:v>
                </c:pt>
                <c:pt idx="474">
                  <c:v>17/05/17 20:33:00</c:v>
                </c:pt>
                <c:pt idx="475">
                  <c:v>17/05/17 20:33:10</c:v>
                </c:pt>
                <c:pt idx="476">
                  <c:v>17/05/17 20:33:20</c:v>
                </c:pt>
                <c:pt idx="477">
                  <c:v>17/05/17 20:33:30</c:v>
                </c:pt>
                <c:pt idx="478">
                  <c:v>17/05/17 20:33:40</c:v>
                </c:pt>
                <c:pt idx="479">
                  <c:v>17/05/17 20:33:50</c:v>
                </c:pt>
                <c:pt idx="480">
                  <c:v>17/05/17 20:34:00</c:v>
                </c:pt>
                <c:pt idx="481">
                  <c:v>17/05/17 20:34:10</c:v>
                </c:pt>
                <c:pt idx="482">
                  <c:v>17/05/17 20:34:20</c:v>
                </c:pt>
                <c:pt idx="483">
                  <c:v>17/05/17 20:34:30</c:v>
                </c:pt>
                <c:pt idx="484">
                  <c:v>17/05/17 20:34:40</c:v>
                </c:pt>
                <c:pt idx="485">
                  <c:v>17/05/17 20:34:50</c:v>
                </c:pt>
                <c:pt idx="486">
                  <c:v>17/05/17 20:35:00</c:v>
                </c:pt>
                <c:pt idx="487">
                  <c:v>17/05/17 20:35:10</c:v>
                </c:pt>
                <c:pt idx="488">
                  <c:v>17/05/17 20:35:20</c:v>
                </c:pt>
                <c:pt idx="489">
                  <c:v>17/05/17 20:35:30</c:v>
                </c:pt>
                <c:pt idx="490">
                  <c:v>17/05/17 20:35:40</c:v>
                </c:pt>
                <c:pt idx="491">
                  <c:v>17/05/17 20:35:50</c:v>
                </c:pt>
                <c:pt idx="492">
                  <c:v>17/05/17 20:36:00</c:v>
                </c:pt>
                <c:pt idx="493">
                  <c:v>17/05/17 20:36:10</c:v>
                </c:pt>
                <c:pt idx="494">
                  <c:v>17/05/17 20:36:20</c:v>
                </c:pt>
                <c:pt idx="495">
                  <c:v>17/05/17 20:36:30</c:v>
                </c:pt>
                <c:pt idx="496">
                  <c:v>17/05/17 20:36:40</c:v>
                </c:pt>
                <c:pt idx="497">
                  <c:v>17/05/17 20:36:50</c:v>
                </c:pt>
                <c:pt idx="498">
                  <c:v>17/05/17 20:37:00</c:v>
                </c:pt>
                <c:pt idx="499">
                  <c:v>17/05/17 20:37:10</c:v>
                </c:pt>
                <c:pt idx="500">
                  <c:v>17/05/17 20:37:20</c:v>
                </c:pt>
                <c:pt idx="501">
                  <c:v>17/05/17 20:37:30</c:v>
                </c:pt>
                <c:pt idx="502">
                  <c:v>17/05/17 20:37:40</c:v>
                </c:pt>
                <c:pt idx="503">
                  <c:v>17/05/17 20:37:50</c:v>
                </c:pt>
                <c:pt idx="504">
                  <c:v>17/05/17 20:38:00</c:v>
                </c:pt>
                <c:pt idx="505">
                  <c:v>17/05/17 20:38:10</c:v>
                </c:pt>
                <c:pt idx="506">
                  <c:v>17/05/17 20:38:20</c:v>
                </c:pt>
                <c:pt idx="507">
                  <c:v>17/05/17 20:38:30</c:v>
                </c:pt>
                <c:pt idx="508">
                  <c:v>17/05/17 20:38:40</c:v>
                </c:pt>
                <c:pt idx="509">
                  <c:v>17/05/17 20:38:50</c:v>
                </c:pt>
                <c:pt idx="510">
                  <c:v>17/05/17 20:39:00</c:v>
                </c:pt>
                <c:pt idx="511">
                  <c:v>17/05/17 20:39:10</c:v>
                </c:pt>
                <c:pt idx="512">
                  <c:v>17/05/17 20:39:20</c:v>
                </c:pt>
                <c:pt idx="513">
                  <c:v>17/05/17 20:39:30</c:v>
                </c:pt>
                <c:pt idx="514">
                  <c:v>17/05/17 20:39:40</c:v>
                </c:pt>
                <c:pt idx="515">
                  <c:v>17/05/17 20:39:50</c:v>
                </c:pt>
                <c:pt idx="516">
                  <c:v>17/05/17 20:40:00</c:v>
                </c:pt>
                <c:pt idx="517">
                  <c:v>17/05/17 20:40:10</c:v>
                </c:pt>
                <c:pt idx="518">
                  <c:v>17/05/17 20:40:20</c:v>
                </c:pt>
                <c:pt idx="519">
                  <c:v>17/05/17 20:40:30</c:v>
                </c:pt>
                <c:pt idx="520">
                  <c:v>17/05/17 20:40:40</c:v>
                </c:pt>
                <c:pt idx="521">
                  <c:v>17/05/17 20:40:50</c:v>
                </c:pt>
                <c:pt idx="522">
                  <c:v>17/05/17 20:41:00</c:v>
                </c:pt>
                <c:pt idx="523">
                  <c:v>17/05/17 20:41:10</c:v>
                </c:pt>
                <c:pt idx="524">
                  <c:v>17/05/17 20:41:20</c:v>
                </c:pt>
                <c:pt idx="525">
                  <c:v>17/05/17 20:41:30</c:v>
                </c:pt>
                <c:pt idx="526">
                  <c:v>17/05/17 20:41:40</c:v>
                </c:pt>
                <c:pt idx="527">
                  <c:v>17/05/17 20:41:50</c:v>
                </c:pt>
                <c:pt idx="528">
                  <c:v>17/05/17 20:42:00</c:v>
                </c:pt>
                <c:pt idx="529">
                  <c:v>17/05/17 20:42:10</c:v>
                </c:pt>
                <c:pt idx="530">
                  <c:v>17/05/17 20:42:20</c:v>
                </c:pt>
                <c:pt idx="531">
                  <c:v>17/05/17 20:42:30</c:v>
                </c:pt>
                <c:pt idx="532">
                  <c:v>17/05/17 20:42:40</c:v>
                </c:pt>
                <c:pt idx="533">
                  <c:v>17/05/17 20:42:50</c:v>
                </c:pt>
                <c:pt idx="534">
                  <c:v>17/05/17 20:43:00</c:v>
                </c:pt>
                <c:pt idx="535">
                  <c:v>17/05/17 20:43:10</c:v>
                </c:pt>
                <c:pt idx="536">
                  <c:v>17/05/17 20:43:20</c:v>
                </c:pt>
                <c:pt idx="537">
                  <c:v>17/05/17 20:43:30</c:v>
                </c:pt>
                <c:pt idx="538">
                  <c:v>17/05/17 20:43:40</c:v>
                </c:pt>
                <c:pt idx="539">
                  <c:v>17/05/17 20:43:50</c:v>
                </c:pt>
                <c:pt idx="540">
                  <c:v>17/05/17 20:44:00</c:v>
                </c:pt>
                <c:pt idx="541">
                  <c:v>17/05/17 20:44:10</c:v>
                </c:pt>
                <c:pt idx="542">
                  <c:v>17/05/17 20:44:20</c:v>
                </c:pt>
                <c:pt idx="543">
                  <c:v>17/05/17 20:44:30</c:v>
                </c:pt>
                <c:pt idx="544">
                  <c:v>17/05/17 20:44:40</c:v>
                </c:pt>
                <c:pt idx="545">
                  <c:v>17/05/17 20:44:50</c:v>
                </c:pt>
                <c:pt idx="546">
                  <c:v>17/05/17 20:45:00</c:v>
                </c:pt>
                <c:pt idx="547">
                  <c:v>17/05/17 20:45:10</c:v>
                </c:pt>
                <c:pt idx="548">
                  <c:v>17/05/17 20:45:20</c:v>
                </c:pt>
                <c:pt idx="549">
                  <c:v>17/05/17 20:45:30</c:v>
                </c:pt>
                <c:pt idx="550">
                  <c:v>17/05/17 20:45:40</c:v>
                </c:pt>
                <c:pt idx="551">
                  <c:v>17/05/17 20:45:50</c:v>
                </c:pt>
                <c:pt idx="552">
                  <c:v>17/05/17 20:46:00</c:v>
                </c:pt>
                <c:pt idx="553">
                  <c:v>17/05/17 20:46:10</c:v>
                </c:pt>
                <c:pt idx="554">
                  <c:v>17/05/17 20:46:20</c:v>
                </c:pt>
                <c:pt idx="555">
                  <c:v>17/05/17 20:46:30</c:v>
                </c:pt>
                <c:pt idx="556">
                  <c:v>17/05/17 20:46:40</c:v>
                </c:pt>
                <c:pt idx="557">
                  <c:v>17/05/17 20:46:50</c:v>
                </c:pt>
                <c:pt idx="558">
                  <c:v>17/05/17 20:47:00</c:v>
                </c:pt>
                <c:pt idx="559">
                  <c:v>17/05/17 20:47:10</c:v>
                </c:pt>
                <c:pt idx="560">
                  <c:v>17/05/17 20:47:20</c:v>
                </c:pt>
                <c:pt idx="561">
                  <c:v>17/05/17 20:47:30</c:v>
                </c:pt>
                <c:pt idx="562">
                  <c:v>17/05/17 20:47:40</c:v>
                </c:pt>
                <c:pt idx="563">
                  <c:v>17/05/17 20:47:50</c:v>
                </c:pt>
                <c:pt idx="564">
                  <c:v>17/05/17 20:48:00</c:v>
                </c:pt>
                <c:pt idx="565">
                  <c:v>17/05/17 20:48:10</c:v>
                </c:pt>
                <c:pt idx="566">
                  <c:v>17/05/17 20:48:20</c:v>
                </c:pt>
                <c:pt idx="567">
                  <c:v>17/05/17 20:48:30</c:v>
                </c:pt>
                <c:pt idx="568">
                  <c:v>17/05/17 20:48:40</c:v>
                </c:pt>
                <c:pt idx="569">
                  <c:v>17/05/17 20:48:50</c:v>
                </c:pt>
                <c:pt idx="570">
                  <c:v>17/05/17 20:49:00</c:v>
                </c:pt>
                <c:pt idx="571">
                  <c:v>17/05/17 20:49:10</c:v>
                </c:pt>
                <c:pt idx="572">
                  <c:v>17/05/17 20:49:20</c:v>
                </c:pt>
                <c:pt idx="573">
                  <c:v>17/05/17 20:49:30</c:v>
                </c:pt>
                <c:pt idx="574">
                  <c:v>17/05/17 20:49:40</c:v>
                </c:pt>
                <c:pt idx="575">
                  <c:v>17/05/17 20:49:50</c:v>
                </c:pt>
                <c:pt idx="576">
                  <c:v>17/05/17 20:50:00</c:v>
                </c:pt>
                <c:pt idx="577">
                  <c:v>17/05/17 20:50:10</c:v>
                </c:pt>
                <c:pt idx="578">
                  <c:v>17/05/17 20:50:20</c:v>
                </c:pt>
                <c:pt idx="579">
                  <c:v>17/05/17 20:50:30</c:v>
                </c:pt>
                <c:pt idx="580">
                  <c:v>17/05/17 20:50:40</c:v>
                </c:pt>
                <c:pt idx="581">
                  <c:v>17/05/17 20:50:50</c:v>
                </c:pt>
                <c:pt idx="582">
                  <c:v>17/05/17 20:51:00</c:v>
                </c:pt>
                <c:pt idx="583">
                  <c:v>17/05/17 20:51:10</c:v>
                </c:pt>
                <c:pt idx="584">
                  <c:v>17/05/17 20:51:20</c:v>
                </c:pt>
                <c:pt idx="585">
                  <c:v>17/05/17 20:51:30</c:v>
                </c:pt>
                <c:pt idx="586">
                  <c:v>17/05/17 20:51:40</c:v>
                </c:pt>
                <c:pt idx="587">
                  <c:v>17/05/17 20:51:50</c:v>
                </c:pt>
                <c:pt idx="588">
                  <c:v>17/05/17 20:52:00</c:v>
                </c:pt>
                <c:pt idx="589">
                  <c:v>17/05/17 20:52:10</c:v>
                </c:pt>
                <c:pt idx="590">
                  <c:v>17/05/17 20:52:20</c:v>
                </c:pt>
                <c:pt idx="591">
                  <c:v>17/05/17 20:52:30</c:v>
                </c:pt>
                <c:pt idx="592">
                  <c:v>17/05/17 20:52:40</c:v>
                </c:pt>
                <c:pt idx="593">
                  <c:v>17/05/17 20:52:50</c:v>
                </c:pt>
                <c:pt idx="594">
                  <c:v>17/05/17 20:53:00</c:v>
                </c:pt>
                <c:pt idx="595">
                  <c:v>17/05/17 20:53:10</c:v>
                </c:pt>
                <c:pt idx="596">
                  <c:v>17/05/17 20:53:20</c:v>
                </c:pt>
                <c:pt idx="597">
                  <c:v>17/05/17 20:53:30</c:v>
                </c:pt>
                <c:pt idx="598">
                  <c:v>17/05/17 20:53:40</c:v>
                </c:pt>
                <c:pt idx="599">
                  <c:v>17/05/17 20:53:50</c:v>
                </c:pt>
                <c:pt idx="600">
                  <c:v>17/05/17 20:54:00</c:v>
                </c:pt>
                <c:pt idx="601">
                  <c:v>17/05/17 20:54:10</c:v>
                </c:pt>
                <c:pt idx="602">
                  <c:v>17/05/17 20:54:20</c:v>
                </c:pt>
                <c:pt idx="603">
                  <c:v>17/05/17 20:54:30</c:v>
                </c:pt>
                <c:pt idx="604">
                  <c:v>17/05/17 20:54:40</c:v>
                </c:pt>
                <c:pt idx="605">
                  <c:v>17/05/17 20:54:50</c:v>
                </c:pt>
                <c:pt idx="606">
                  <c:v>17/05/17 20:55:00</c:v>
                </c:pt>
                <c:pt idx="607">
                  <c:v>17/05/17 20:55:10</c:v>
                </c:pt>
                <c:pt idx="608">
                  <c:v>17/05/17 20:55:20</c:v>
                </c:pt>
                <c:pt idx="609">
                  <c:v>17/05/17 20:55:30</c:v>
                </c:pt>
                <c:pt idx="610">
                  <c:v>17/05/17 20:55:40</c:v>
                </c:pt>
                <c:pt idx="611">
                  <c:v>17/05/17 20:55:50</c:v>
                </c:pt>
                <c:pt idx="612">
                  <c:v>17/05/17 20:56:00</c:v>
                </c:pt>
                <c:pt idx="613">
                  <c:v>17/05/17 20:56:10</c:v>
                </c:pt>
                <c:pt idx="614">
                  <c:v>17/05/17 20:56:20</c:v>
                </c:pt>
                <c:pt idx="615">
                  <c:v>17/05/17 20:56:30</c:v>
                </c:pt>
                <c:pt idx="616">
                  <c:v>17/05/17 20:56:40</c:v>
                </c:pt>
                <c:pt idx="617">
                  <c:v>17/05/17 20:56:50</c:v>
                </c:pt>
                <c:pt idx="618">
                  <c:v>17/05/17 20:57:00</c:v>
                </c:pt>
                <c:pt idx="619">
                  <c:v>17/05/17 20:57:10</c:v>
                </c:pt>
                <c:pt idx="620">
                  <c:v>17/05/17 20:57:20</c:v>
                </c:pt>
                <c:pt idx="621">
                  <c:v>17/05/17 20:57:30</c:v>
                </c:pt>
                <c:pt idx="622">
                  <c:v>17/05/17 20:57:40</c:v>
                </c:pt>
                <c:pt idx="623">
                  <c:v>17/05/17 20:57:50</c:v>
                </c:pt>
                <c:pt idx="624">
                  <c:v>17/05/17 20:58:00</c:v>
                </c:pt>
                <c:pt idx="625">
                  <c:v>17/05/17 20:58:10</c:v>
                </c:pt>
                <c:pt idx="626">
                  <c:v>17/05/17 20:58:20</c:v>
                </c:pt>
                <c:pt idx="627">
                  <c:v>17/05/17 20:58:30</c:v>
                </c:pt>
                <c:pt idx="628">
                  <c:v>17/05/17 20:58:40</c:v>
                </c:pt>
                <c:pt idx="629">
                  <c:v>17/05/17 20:58:50</c:v>
                </c:pt>
                <c:pt idx="630">
                  <c:v>17/05/17 20:59:00</c:v>
                </c:pt>
                <c:pt idx="631">
                  <c:v>17/05/17 20:59:10</c:v>
                </c:pt>
                <c:pt idx="632">
                  <c:v>17/05/17 20:59:20</c:v>
                </c:pt>
                <c:pt idx="633">
                  <c:v>17/05/17 20:59:30</c:v>
                </c:pt>
                <c:pt idx="634">
                  <c:v>17/05/17 20:59:40</c:v>
                </c:pt>
                <c:pt idx="635">
                  <c:v>17/05/17 20:59:50</c:v>
                </c:pt>
                <c:pt idx="636">
                  <c:v>17/05/17 21:00:00</c:v>
                </c:pt>
                <c:pt idx="637">
                  <c:v>17/05/17 21:00:10</c:v>
                </c:pt>
                <c:pt idx="638">
                  <c:v>17/05/17 21:00:20</c:v>
                </c:pt>
                <c:pt idx="639">
                  <c:v>17/05/17 21:00:30</c:v>
                </c:pt>
                <c:pt idx="640">
                  <c:v>17/05/17 21:00:40</c:v>
                </c:pt>
                <c:pt idx="641">
                  <c:v>17/05/17 21:00:50</c:v>
                </c:pt>
                <c:pt idx="642">
                  <c:v>17/05/17 21:01:00</c:v>
                </c:pt>
                <c:pt idx="643">
                  <c:v>17/05/17 21:01:10</c:v>
                </c:pt>
                <c:pt idx="644">
                  <c:v>17/05/17 21:01:20</c:v>
                </c:pt>
                <c:pt idx="645">
                  <c:v>17/05/17 21:01:30</c:v>
                </c:pt>
                <c:pt idx="646">
                  <c:v>17/05/17 21:01:40</c:v>
                </c:pt>
                <c:pt idx="647">
                  <c:v>17/05/17 21:01:50</c:v>
                </c:pt>
                <c:pt idx="648">
                  <c:v>17/05/17 21:02:00</c:v>
                </c:pt>
                <c:pt idx="649">
                  <c:v>17/05/17 21:02:10</c:v>
                </c:pt>
                <c:pt idx="650">
                  <c:v>17/05/17 21:02:20</c:v>
                </c:pt>
                <c:pt idx="651">
                  <c:v>17/05/17 21:02:30</c:v>
                </c:pt>
                <c:pt idx="652">
                  <c:v>17/05/17 21:02:40</c:v>
                </c:pt>
                <c:pt idx="653">
                  <c:v>17/05/17 21:02:50</c:v>
                </c:pt>
                <c:pt idx="654">
                  <c:v>17/05/17 21:03:00</c:v>
                </c:pt>
                <c:pt idx="655">
                  <c:v>17/05/17 21:03:10</c:v>
                </c:pt>
                <c:pt idx="656">
                  <c:v>17/05/17 21:03:20</c:v>
                </c:pt>
                <c:pt idx="657">
                  <c:v>17/05/17 21:03:30</c:v>
                </c:pt>
                <c:pt idx="658">
                  <c:v>17/05/17 21:03:40</c:v>
                </c:pt>
                <c:pt idx="659">
                  <c:v>17/05/17 21:03:50</c:v>
                </c:pt>
                <c:pt idx="660">
                  <c:v>17/05/17 21:04:00</c:v>
                </c:pt>
                <c:pt idx="661">
                  <c:v>17/05/17 21:04:10</c:v>
                </c:pt>
                <c:pt idx="662">
                  <c:v>17/05/17 21:04:20</c:v>
                </c:pt>
                <c:pt idx="663">
                  <c:v>17/05/17 21:04:30</c:v>
                </c:pt>
                <c:pt idx="664">
                  <c:v>17/05/17 21:04:40</c:v>
                </c:pt>
                <c:pt idx="665">
                  <c:v>17/05/17 21:04:50</c:v>
                </c:pt>
                <c:pt idx="666">
                  <c:v>17/05/17 21:05:00</c:v>
                </c:pt>
                <c:pt idx="667">
                  <c:v>17/05/17 21:05:10</c:v>
                </c:pt>
                <c:pt idx="668">
                  <c:v>17/05/17 21:05:20</c:v>
                </c:pt>
                <c:pt idx="669">
                  <c:v>17/05/17 21:05:30</c:v>
                </c:pt>
                <c:pt idx="670">
                  <c:v>17/05/17 21:05:40</c:v>
                </c:pt>
                <c:pt idx="671">
                  <c:v>17/05/17 21:05:50</c:v>
                </c:pt>
                <c:pt idx="672">
                  <c:v>17/05/17 21:06:00</c:v>
                </c:pt>
                <c:pt idx="673">
                  <c:v>17/05/17 21:06:10</c:v>
                </c:pt>
                <c:pt idx="674">
                  <c:v>17/05/17 21:06:20</c:v>
                </c:pt>
                <c:pt idx="675">
                  <c:v>17/05/17 21:06:30</c:v>
                </c:pt>
                <c:pt idx="676">
                  <c:v>17/05/17 21:06:40</c:v>
                </c:pt>
                <c:pt idx="677">
                  <c:v>17/05/17 21:06:50</c:v>
                </c:pt>
                <c:pt idx="678">
                  <c:v>17/05/17 21:07:00</c:v>
                </c:pt>
                <c:pt idx="679">
                  <c:v>17/05/17 21:07:10</c:v>
                </c:pt>
                <c:pt idx="680">
                  <c:v>17/05/17 21:07:20</c:v>
                </c:pt>
                <c:pt idx="681">
                  <c:v>17/05/17 21:07:30</c:v>
                </c:pt>
                <c:pt idx="682">
                  <c:v>17/05/17 21:07:40</c:v>
                </c:pt>
                <c:pt idx="683">
                  <c:v>17/05/17 21:07:50</c:v>
                </c:pt>
                <c:pt idx="684">
                  <c:v>17/05/17 21:08:00</c:v>
                </c:pt>
                <c:pt idx="685">
                  <c:v>17/05/17 21:08:10</c:v>
                </c:pt>
                <c:pt idx="686">
                  <c:v>17/05/17 21:08:20</c:v>
                </c:pt>
                <c:pt idx="687">
                  <c:v>17/05/17 21:08:30</c:v>
                </c:pt>
                <c:pt idx="688">
                  <c:v>17/05/17 21:08:40</c:v>
                </c:pt>
                <c:pt idx="689">
                  <c:v>17/05/17 21:08:50</c:v>
                </c:pt>
                <c:pt idx="690">
                  <c:v>17/05/17 21:09:00</c:v>
                </c:pt>
                <c:pt idx="691">
                  <c:v>17/05/17 21:09:10</c:v>
                </c:pt>
                <c:pt idx="692">
                  <c:v>17/05/17 21:09:20</c:v>
                </c:pt>
                <c:pt idx="693">
                  <c:v>17/05/17 21:09:30</c:v>
                </c:pt>
                <c:pt idx="694">
                  <c:v>17/05/17 21:09:40</c:v>
                </c:pt>
                <c:pt idx="695">
                  <c:v>17/05/17 21:09:50</c:v>
                </c:pt>
                <c:pt idx="696">
                  <c:v>17/05/17 21:10:00</c:v>
                </c:pt>
                <c:pt idx="697">
                  <c:v>17/05/17 21:10:10</c:v>
                </c:pt>
                <c:pt idx="698">
                  <c:v>17/05/17 21:10:20</c:v>
                </c:pt>
                <c:pt idx="699">
                  <c:v>17/05/17 21:10:30</c:v>
                </c:pt>
                <c:pt idx="700">
                  <c:v>17/05/17 21:10:40</c:v>
                </c:pt>
                <c:pt idx="701">
                  <c:v>17/05/17 21:10:50</c:v>
                </c:pt>
                <c:pt idx="702">
                  <c:v>17/05/17 21:11:00</c:v>
                </c:pt>
                <c:pt idx="703">
                  <c:v>17/05/17 21:11:10</c:v>
                </c:pt>
                <c:pt idx="704">
                  <c:v>17/05/17 21:11:20</c:v>
                </c:pt>
                <c:pt idx="705">
                  <c:v>17/05/17 21:11:30</c:v>
                </c:pt>
                <c:pt idx="706">
                  <c:v>17/05/17 21:11:40</c:v>
                </c:pt>
                <c:pt idx="707">
                  <c:v>17/05/17 21:11:50</c:v>
                </c:pt>
                <c:pt idx="708">
                  <c:v>17/05/17 21:12:00</c:v>
                </c:pt>
                <c:pt idx="709">
                  <c:v>17/05/17 21:12:10</c:v>
                </c:pt>
                <c:pt idx="710">
                  <c:v>17/05/17 21:12:20</c:v>
                </c:pt>
                <c:pt idx="711">
                  <c:v>17/05/17 21:12:30</c:v>
                </c:pt>
                <c:pt idx="712">
                  <c:v>17/05/17 21:12:40</c:v>
                </c:pt>
                <c:pt idx="713">
                  <c:v>17/05/17 21:12:50</c:v>
                </c:pt>
                <c:pt idx="714">
                  <c:v>17/05/17 21:13:00</c:v>
                </c:pt>
                <c:pt idx="715">
                  <c:v>17/05/17 21:13:10</c:v>
                </c:pt>
                <c:pt idx="716">
                  <c:v>17/05/17 21:13:20</c:v>
                </c:pt>
                <c:pt idx="717">
                  <c:v>17/05/17 21:13:30</c:v>
                </c:pt>
                <c:pt idx="718">
                  <c:v>17/05/17 21:13:40</c:v>
                </c:pt>
                <c:pt idx="719">
                  <c:v>17/05/17 21:13:50</c:v>
                </c:pt>
                <c:pt idx="720">
                  <c:v>17/05/17 21:14:00</c:v>
                </c:pt>
                <c:pt idx="721">
                  <c:v>17/05/17 21:14:10</c:v>
                </c:pt>
                <c:pt idx="722">
                  <c:v>17/05/17 21:14:20</c:v>
                </c:pt>
                <c:pt idx="723">
                  <c:v>17/05/17 21:14:30</c:v>
                </c:pt>
                <c:pt idx="724">
                  <c:v>17/05/17 21:14:40</c:v>
                </c:pt>
                <c:pt idx="725">
                  <c:v>17/05/17 21:14:50</c:v>
                </c:pt>
                <c:pt idx="726">
                  <c:v>17/05/17 21:15:00</c:v>
                </c:pt>
                <c:pt idx="727">
                  <c:v>17/05/17 21:15:10</c:v>
                </c:pt>
                <c:pt idx="728">
                  <c:v>17/05/17 21:15:20</c:v>
                </c:pt>
                <c:pt idx="729">
                  <c:v>17/05/17 21:15:30</c:v>
                </c:pt>
                <c:pt idx="730">
                  <c:v>17/05/17 21:15:40</c:v>
                </c:pt>
                <c:pt idx="731">
                  <c:v>17/05/17 21:15:50</c:v>
                </c:pt>
                <c:pt idx="732">
                  <c:v>17/05/17 21:16:00</c:v>
                </c:pt>
                <c:pt idx="733">
                  <c:v>17/05/17 21:16:10</c:v>
                </c:pt>
                <c:pt idx="734">
                  <c:v>17/05/17 21:16:20</c:v>
                </c:pt>
                <c:pt idx="735">
                  <c:v>17/05/17 21:16:30</c:v>
                </c:pt>
                <c:pt idx="736">
                  <c:v>17/05/17 21:16:40</c:v>
                </c:pt>
                <c:pt idx="737">
                  <c:v>17/05/17 21:16:50</c:v>
                </c:pt>
                <c:pt idx="738">
                  <c:v>17/05/17 21:17:00</c:v>
                </c:pt>
                <c:pt idx="739">
                  <c:v>17/05/17 21:17:10</c:v>
                </c:pt>
                <c:pt idx="740">
                  <c:v>17/05/17 21:17:20</c:v>
                </c:pt>
                <c:pt idx="741">
                  <c:v>17/05/17 21:17:30</c:v>
                </c:pt>
                <c:pt idx="742">
                  <c:v>17/05/17 21:17:40</c:v>
                </c:pt>
                <c:pt idx="743">
                  <c:v>17/05/17 21:17:50</c:v>
                </c:pt>
                <c:pt idx="744">
                  <c:v>17/05/17 21:18:00</c:v>
                </c:pt>
                <c:pt idx="745">
                  <c:v>17/05/17 21:18:10</c:v>
                </c:pt>
                <c:pt idx="746">
                  <c:v>17/05/17 21:18:20</c:v>
                </c:pt>
                <c:pt idx="747">
                  <c:v>17/05/17 21:18:30</c:v>
                </c:pt>
                <c:pt idx="748">
                  <c:v>17/05/17 21:18:40</c:v>
                </c:pt>
                <c:pt idx="749">
                  <c:v>17/05/17 21:18:50</c:v>
                </c:pt>
                <c:pt idx="750">
                  <c:v>17/05/17 21:19:00</c:v>
                </c:pt>
                <c:pt idx="751">
                  <c:v>17/05/17 21:19:10</c:v>
                </c:pt>
                <c:pt idx="752">
                  <c:v>17/05/17 21:19:20</c:v>
                </c:pt>
                <c:pt idx="753">
                  <c:v>17/05/17 21:19:30</c:v>
                </c:pt>
                <c:pt idx="754">
                  <c:v>17/05/17 21:19:40</c:v>
                </c:pt>
                <c:pt idx="755">
                  <c:v>17/05/17 21:19:50</c:v>
                </c:pt>
                <c:pt idx="756">
                  <c:v>17/05/17 21:20:00</c:v>
                </c:pt>
                <c:pt idx="757">
                  <c:v>17/05/17 21:20:10</c:v>
                </c:pt>
                <c:pt idx="758">
                  <c:v>17/05/17 21:20:20</c:v>
                </c:pt>
                <c:pt idx="759">
                  <c:v>17/05/17 21:20:30</c:v>
                </c:pt>
                <c:pt idx="760">
                  <c:v>17/05/17 21:20:40</c:v>
                </c:pt>
                <c:pt idx="761">
                  <c:v>17/05/17 21:20:50</c:v>
                </c:pt>
                <c:pt idx="762">
                  <c:v>17/05/17 21:21:00</c:v>
                </c:pt>
                <c:pt idx="763">
                  <c:v>17/05/17 21:21:10</c:v>
                </c:pt>
                <c:pt idx="764">
                  <c:v>17/05/17 21:21:20</c:v>
                </c:pt>
                <c:pt idx="765">
                  <c:v>17/05/17 21:21:30</c:v>
                </c:pt>
                <c:pt idx="766">
                  <c:v>17/05/17 21:21:40</c:v>
                </c:pt>
                <c:pt idx="767">
                  <c:v>17/05/17 21:21:50</c:v>
                </c:pt>
                <c:pt idx="768">
                  <c:v>17/05/17 21:22:00</c:v>
                </c:pt>
                <c:pt idx="769">
                  <c:v>17/05/17 21:22:10</c:v>
                </c:pt>
                <c:pt idx="770">
                  <c:v>17/05/17 21:22:20</c:v>
                </c:pt>
                <c:pt idx="771">
                  <c:v>17/05/17 21:22:30</c:v>
                </c:pt>
                <c:pt idx="772">
                  <c:v>17/05/17 21:22:40</c:v>
                </c:pt>
                <c:pt idx="773">
                  <c:v>17/05/17 21:22:50</c:v>
                </c:pt>
                <c:pt idx="774">
                  <c:v>17/05/17 21:23:00</c:v>
                </c:pt>
                <c:pt idx="775">
                  <c:v>17/05/17 21:23:10</c:v>
                </c:pt>
                <c:pt idx="776">
                  <c:v>17/05/17 21:23:20</c:v>
                </c:pt>
                <c:pt idx="777">
                  <c:v>17/05/17 21:23:30</c:v>
                </c:pt>
                <c:pt idx="778">
                  <c:v>17/05/17 21:23:40</c:v>
                </c:pt>
                <c:pt idx="779">
                  <c:v>17/05/17 21:23:50</c:v>
                </c:pt>
                <c:pt idx="780">
                  <c:v>17/05/17 21:24:00</c:v>
                </c:pt>
                <c:pt idx="781">
                  <c:v>17/05/17 21:24:10</c:v>
                </c:pt>
                <c:pt idx="782">
                  <c:v>17/05/17 21:24:20</c:v>
                </c:pt>
                <c:pt idx="783">
                  <c:v>17/05/17 21:24:30</c:v>
                </c:pt>
                <c:pt idx="784">
                  <c:v>17/05/17 21:24:40</c:v>
                </c:pt>
                <c:pt idx="785">
                  <c:v>17/05/17 21:24:50</c:v>
                </c:pt>
                <c:pt idx="786">
                  <c:v>17/05/17 21:25:00</c:v>
                </c:pt>
                <c:pt idx="787">
                  <c:v>17/05/17 21:25:10</c:v>
                </c:pt>
                <c:pt idx="788">
                  <c:v>17/05/17 21:25:20</c:v>
                </c:pt>
                <c:pt idx="789">
                  <c:v>17/05/17 21:25:30</c:v>
                </c:pt>
                <c:pt idx="790">
                  <c:v>17/05/17 21:25:40</c:v>
                </c:pt>
                <c:pt idx="791">
                  <c:v>17/05/17 21:25:50</c:v>
                </c:pt>
                <c:pt idx="792">
                  <c:v>17/05/17 21:26:00</c:v>
                </c:pt>
                <c:pt idx="793">
                  <c:v>17/05/17 21:26:10</c:v>
                </c:pt>
                <c:pt idx="794">
                  <c:v>17/05/17 21:26:20</c:v>
                </c:pt>
                <c:pt idx="795">
                  <c:v>17/05/17 21:26:30</c:v>
                </c:pt>
                <c:pt idx="796">
                  <c:v>17/05/17 21:26:40</c:v>
                </c:pt>
                <c:pt idx="797">
                  <c:v>17/05/17 21:26:50</c:v>
                </c:pt>
                <c:pt idx="798">
                  <c:v>17/05/17 21:27:00</c:v>
                </c:pt>
                <c:pt idx="799">
                  <c:v>17/05/17 21:27:10</c:v>
                </c:pt>
                <c:pt idx="800">
                  <c:v>17/05/17 21:27:20</c:v>
                </c:pt>
                <c:pt idx="801">
                  <c:v>17/05/17 21:27:30</c:v>
                </c:pt>
                <c:pt idx="802">
                  <c:v>17/05/17 21:27:40</c:v>
                </c:pt>
                <c:pt idx="803">
                  <c:v>17/05/17 21:27:50</c:v>
                </c:pt>
                <c:pt idx="804">
                  <c:v>17/05/17 21:28:00</c:v>
                </c:pt>
                <c:pt idx="805">
                  <c:v>17/05/17 21:28:10</c:v>
                </c:pt>
                <c:pt idx="806">
                  <c:v>17/05/17 21:28:20</c:v>
                </c:pt>
                <c:pt idx="807">
                  <c:v>17/05/17 21:28:30</c:v>
                </c:pt>
                <c:pt idx="808">
                  <c:v>17/05/17 21:28:40</c:v>
                </c:pt>
                <c:pt idx="809">
                  <c:v>17/05/17 21:28:50</c:v>
                </c:pt>
                <c:pt idx="810">
                  <c:v>17/05/17 21:29:00</c:v>
                </c:pt>
                <c:pt idx="811">
                  <c:v>17/05/17 21:29:10</c:v>
                </c:pt>
                <c:pt idx="812">
                  <c:v>17/05/17 21:29:20</c:v>
                </c:pt>
                <c:pt idx="813">
                  <c:v>17/05/17 21:29:30</c:v>
                </c:pt>
                <c:pt idx="814">
                  <c:v>17/05/17 21:29:40</c:v>
                </c:pt>
                <c:pt idx="815">
                  <c:v>17/05/17 21:29:50</c:v>
                </c:pt>
                <c:pt idx="816">
                  <c:v>17/05/17 21:30:00</c:v>
                </c:pt>
                <c:pt idx="817">
                  <c:v>17/05/17 21:30:10</c:v>
                </c:pt>
                <c:pt idx="818">
                  <c:v>17/05/17 21:30:20</c:v>
                </c:pt>
                <c:pt idx="819">
                  <c:v>17/05/17 21:30:30</c:v>
                </c:pt>
                <c:pt idx="820">
                  <c:v>17/05/17 21:30:40</c:v>
                </c:pt>
                <c:pt idx="821">
                  <c:v>17/05/17 21:30:50</c:v>
                </c:pt>
                <c:pt idx="822">
                  <c:v>17/05/17 21:31:00</c:v>
                </c:pt>
                <c:pt idx="823">
                  <c:v>17/05/17 21:31:10</c:v>
                </c:pt>
                <c:pt idx="824">
                  <c:v>17/05/17 21:31:20</c:v>
                </c:pt>
                <c:pt idx="825">
                  <c:v>17/05/17 21:31:30</c:v>
                </c:pt>
                <c:pt idx="826">
                  <c:v>17/05/17 21:31:40</c:v>
                </c:pt>
                <c:pt idx="827">
                  <c:v>17/05/17 21:31:50</c:v>
                </c:pt>
                <c:pt idx="828">
                  <c:v>17/05/17 21:32:00</c:v>
                </c:pt>
                <c:pt idx="829">
                  <c:v>17/05/17 21:32:10</c:v>
                </c:pt>
                <c:pt idx="830">
                  <c:v>17/05/17 21:32:20</c:v>
                </c:pt>
                <c:pt idx="831">
                  <c:v>17/05/17 21:32:30</c:v>
                </c:pt>
                <c:pt idx="832">
                  <c:v>17/05/17 21:32:40</c:v>
                </c:pt>
                <c:pt idx="833">
                  <c:v>17/05/17 21:32:50</c:v>
                </c:pt>
                <c:pt idx="834">
                  <c:v>17/05/17 21:33:00</c:v>
                </c:pt>
                <c:pt idx="835">
                  <c:v>17/05/17 21:33:10</c:v>
                </c:pt>
                <c:pt idx="836">
                  <c:v>17/05/17 21:33:20</c:v>
                </c:pt>
                <c:pt idx="837">
                  <c:v>17/05/17 21:33:30</c:v>
                </c:pt>
                <c:pt idx="838">
                  <c:v>17/05/17 21:33:40</c:v>
                </c:pt>
                <c:pt idx="839">
                  <c:v>17/05/17 21:33:50</c:v>
                </c:pt>
                <c:pt idx="840">
                  <c:v>17/05/17 21:34:00</c:v>
                </c:pt>
                <c:pt idx="841">
                  <c:v>17/05/17 21:34:10</c:v>
                </c:pt>
                <c:pt idx="842">
                  <c:v>17/05/17 21:34:20</c:v>
                </c:pt>
                <c:pt idx="843">
                  <c:v>17/05/17 21:34:30</c:v>
                </c:pt>
                <c:pt idx="844">
                  <c:v>17/05/17 21:34:40</c:v>
                </c:pt>
                <c:pt idx="845">
                  <c:v>17/05/17 21:34:50</c:v>
                </c:pt>
                <c:pt idx="846">
                  <c:v>17/05/17 21:35:00</c:v>
                </c:pt>
                <c:pt idx="847">
                  <c:v>17/05/17 21:35:10</c:v>
                </c:pt>
                <c:pt idx="848">
                  <c:v>17/05/17 21:35:20</c:v>
                </c:pt>
                <c:pt idx="849">
                  <c:v>17/05/17 21:35:30</c:v>
                </c:pt>
                <c:pt idx="850">
                  <c:v>17/05/17 21:35:40</c:v>
                </c:pt>
                <c:pt idx="851">
                  <c:v>17/05/17 21:35:50</c:v>
                </c:pt>
                <c:pt idx="852">
                  <c:v>17/05/17 21:36:00</c:v>
                </c:pt>
                <c:pt idx="853">
                  <c:v>17/05/17 21:36:10</c:v>
                </c:pt>
                <c:pt idx="854">
                  <c:v>17/05/17 21:36:20</c:v>
                </c:pt>
                <c:pt idx="855">
                  <c:v>17/05/17 21:36:30</c:v>
                </c:pt>
                <c:pt idx="856">
                  <c:v>17/05/17 21:36:40</c:v>
                </c:pt>
                <c:pt idx="857">
                  <c:v>17/05/17 21:36:50</c:v>
                </c:pt>
                <c:pt idx="858">
                  <c:v>17/05/17 21:37:00</c:v>
                </c:pt>
                <c:pt idx="859">
                  <c:v>17/05/17 21:37:10</c:v>
                </c:pt>
                <c:pt idx="860">
                  <c:v>17/05/17 21:37:20</c:v>
                </c:pt>
                <c:pt idx="861">
                  <c:v>17/05/17 21:37:30</c:v>
                </c:pt>
                <c:pt idx="862">
                  <c:v>17/05/17 21:37:40</c:v>
                </c:pt>
                <c:pt idx="863">
                  <c:v>17/05/17 21:37:50</c:v>
                </c:pt>
                <c:pt idx="864">
                  <c:v>17/05/17 21:38:00</c:v>
                </c:pt>
                <c:pt idx="865">
                  <c:v>17/05/17 21:38:10</c:v>
                </c:pt>
                <c:pt idx="866">
                  <c:v>17/05/17 21:38:20</c:v>
                </c:pt>
                <c:pt idx="867">
                  <c:v>17/05/17 21:38:30</c:v>
                </c:pt>
                <c:pt idx="868">
                  <c:v>17/05/17 21:38:40</c:v>
                </c:pt>
                <c:pt idx="869">
                  <c:v>17/05/17 21:38:50</c:v>
                </c:pt>
                <c:pt idx="870">
                  <c:v>17/05/17 21:39:00</c:v>
                </c:pt>
                <c:pt idx="871">
                  <c:v>17/05/17 21:39:10</c:v>
                </c:pt>
                <c:pt idx="872">
                  <c:v>17/05/17 21:39:20</c:v>
                </c:pt>
                <c:pt idx="873">
                  <c:v>17/05/17 21:39:30</c:v>
                </c:pt>
                <c:pt idx="874">
                  <c:v>17/05/17 21:39:40</c:v>
                </c:pt>
                <c:pt idx="875">
                  <c:v>17/05/17 21:39:50</c:v>
                </c:pt>
                <c:pt idx="876">
                  <c:v>17/05/17 21:40:00</c:v>
                </c:pt>
                <c:pt idx="877">
                  <c:v>17/05/17 21:40:10</c:v>
                </c:pt>
                <c:pt idx="878">
                  <c:v>17/05/17 21:40:20</c:v>
                </c:pt>
                <c:pt idx="879">
                  <c:v>17/05/17 21:40:30</c:v>
                </c:pt>
                <c:pt idx="880">
                  <c:v>17/05/17 21:40:40</c:v>
                </c:pt>
                <c:pt idx="881">
                  <c:v>17/05/17 21:40:50</c:v>
                </c:pt>
                <c:pt idx="882">
                  <c:v>17/05/17 21:41:00</c:v>
                </c:pt>
                <c:pt idx="883">
                  <c:v>17/05/17 21:41:10</c:v>
                </c:pt>
                <c:pt idx="884">
                  <c:v>17/05/17 21:41:20</c:v>
                </c:pt>
                <c:pt idx="885">
                  <c:v>17/05/17 21:41:30</c:v>
                </c:pt>
                <c:pt idx="886">
                  <c:v>17/05/17 21:41:40</c:v>
                </c:pt>
                <c:pt idx="887">
                  <c:v>17/05/17 21:41:50</c:v>
                </c:pt>
                <c:pt idx="888">
                  <c:v>17/05/17 21:42:00</c:v>
                </c:pt>
                <c:pt idx="889">
                  <c:v>17/05/17 21:42:10</c:v>
                </c:pt>
                <c:pt idx="890">
                  <c:v>17/05/17 21:42:20</c:v>
                </c:pt>
                <c:pt idx="891">
                  <c:v>17/05/17 21:42:30</c:v>
                </c:pt>
                <c:pt idx="892">
                  <c:v>17/05/17 21:42:40</c:v>
                </c:pt>
                <c:pt idx="893">
                  <c:v>17/05/17 21:42:50</c:v>
                </c:pt>
                <c:pt idx="894">
                  <c:v>17/05/17 21:43:00</c:v>
                </c:pt>
                <c:pt idx="895">
                  <c:v>17/05/17 21:43:10</c:v>
                </c:pt>
                <c:pt idx="896">
                  <c:v>17/05/17 21:43:20</c:v>
                </c:pt>
                <c:pt idx="897">
                  <c:v>17/05/17 21:43:30</c:v>
                </c:pt>
                <c:pt idx="898">
                  <c:v>17/05/17 21:43:40</c:v>
                </c:pt>
                <c:pt idx="899">
                  <c:v>17/05/17 21:43:50</c:v>
                </c:pt>
                <c:pt idx="900">
                  <c:v>17/05/17 21:44:00</c:v>
                </c:pt>
                <c:pt idx="901">
                  <c:v>17/05/17 21:44:10</c:v>
                </c:pt>
                <c:pt idx="902">
                  <c:v>17/05/17 21:44:20</c:v>
                </c:pt>
                <c:pt idx="903">
                  <c:v>17/05/17 21:44:30</c:v>
                </c:pt>
                <c:pt idx="904">
                  <c:v>17/05/17 21:44:40</c:v>
                </c:pt>
                <c:pt idx="905">
                  <c:v>17/05/17 21:44:50</c:v>
                </c:pt>
                <c:pt idx="906">
                  <c:v>17/05/17 21:45:00</c:v>
                </c:pt>
                <c:pt idx="907">
                  <c:v>17/05/17 21:45:10</c:v>
                </c:pt>
                <c:pt idx="908">
                  <c:v>17/05/17 21:45:20</c:v>
                </c:pt>
                <c:pt idx="909">
                  <c:v>17/05/17 21:45:30</c:v>
                </c:pt>
                <c:pt idx="910">
                  <c:v>17/05/17 21:45:40</c:v>
                </c:pt>
                <c:pt idx="911">
                  <c:v>17/05/17 21:45:50</c:v>
                </c:pt>
                <c:pt idx="912">
                  <c:v>17/05/17 21:46:00</c:v>
                </c:pt>
                <c:pt idx="913">
                  <c:v>17/05/17 21:46:10</c:v>
                </c:pt>
                <c:pt idx="914">
                  <c:v>17/05/17 21:46:20</c:v>
                </c:pt>
                <c:pt idx="915">
                  <c:v>17/05/17 21:46:30</c:v>
                </c:pt>
                <c:pt idx="916">
                  <c:v>17/05/17 21:46:40</c:v>
                </c:pt>
                <c:pt idx="917">
                  <c:v>17/05/17 21:46:50</c:v>
                </c:pt>
                <c:pt idx="918">
                  <c:v>17/05/17 21:47:00</c:v>
                </c:pt>
                <c:pt idx="919">
                  <c:v>17/05/17 21:47:10</c:v>
                </c:pt>
                <c:pt idx="920">
                  <c:v>17/05/17 21:47:20</c:v>
                </c:pt>
                <c:pt idx="921">
                  <c:v>17/05/17 21:47:30</c:v>
                </c:pt>
                <c:pt idx="922">
                  <c:v>17/05/17 21:47:40</c:v>
                </c:pt>
                <c:pt idx="923">
                  <c:v>17/05/17 21:47:50</c:v>
                </c:pt>
                <c:pt idx="924">
                  <c:v>17/05/17 21:48:00</c:v>
                </c:pt>
                <c:pt idx="925">
                  <c:v>17/05/17 21:48:10</c:v>
                </c:pt>
                <c:pt idx="926">
                  <c:v>17/05/17 21:48:20</c:v>
                </c:pt>
                <c:pt idx="927">
                  <c:v>17/05/17 21:48:30</c:v>
                </c:pt>
                <c:pt idx="928">
                  <c:v>17/05/17 21:48:40</c:v>
                </c:pt>
                <c:pt idx="929">
                  <c:v>17/05/17 21:48:50</c:v>
                </c:pt>
                <c:pt idx="930">
                  <c:v>17/05/17 21:49:00</c:v>
                </c:pt>
                <c:pt idx="931">
                  <c:v>17/05/17 21:49:10</c:v>
                </c:pt>
                <c:pt idx="932">
                  <c:v>17/05/17 21:49:20</c:v>
                </c:pt>
                <c:pt idx="933">
                  <c:v>17/05/17 21:49:30</c:v>
                </c:pt>
                <c:pt idx="934">
                  <c:v>17/05/17 21:49:40</c:v>
                </c:pt>
                <c:pt idx="935">
                  <c:v>17/05/17 21:49:50</c:v>
                </c:pt>
                <c:pt idx="936">
                  <c:v>17/05/17 21:50:00</c:v>
                </c:pt>
                <c:pt idx="937">
                  <c:v>17/05/17 21:50:10</c:v>
                </c:pt>
                <c:pt idx="938">
                  <c:v>17/05/17 21:50:20</c:v>
                </c:pt>
                <c:pt idx="939">
                  <c:v>17/05/17 21:50:30</c:v>
                </c:pt>
                <c:pt idx="940">
                  <c:v>17/05/17 21:50:40</c:v>
                </c:pt>
                <c:pt idx="941">
                  <c:v>17/05/17 21:50:50</c:v>
                </c:pt>
                <c:pt idx="942">
                  <c:v>17/05/17 21:51:00</c:v>
                </c:pt>
                <c:pt idx="943">
                  <c:v>17/05/17 21:51:10</c:v>
                </c:pt>
                <c:pt idx="944">
                  <c:v>17/05/17 21:51:20</c:v>
                </c:pt>
                <c:pt idx="945">
                  <c:v>17/05/17 21:51:30</c:v>
                </c:pt>
                <c:pt idx="946">
                  <c:v>17/05/17 21:51:40</c:v>
                </c:pt>
                <c:pt idx="947">
                  <c:v>17/05/17 21:51:50</c:v>
                </c:pt>
                <c:pt idx="948">
                  <c:v>17/05/17 21:52:00</c:v>
                </c:pt>
                <c:pt idx="949">
                  <c:v>17/05/17 21:52:10</c:v>
                </c:pt>
                <c:pt idx="950">
                  <c:v>17/05/17 21:52:20</c:v>
                </c:pt>
                <c:pt idx="951">
                  <c:v>17/05/17 21:52:30</c:v>
                </c:pt>
                <c:pt idx="952">
                  <c:v>17/05/17 21:52:40</c:v>
                </c:pt>
                <c:pt idx="953">
                  <c:v>17/05/17 21:52:50</c:v>
                </c:pt>
                <c:pt idx="954">
                  <c:v>17/05/17 21:53:00</c:v>
                </c:pt>
                <c:pt idx="955">
                  <c:v>17/05/17 21:53:10</c:v>
                </c:pt>
                <c:pt idx="956">
                  <c:v>17/05/17 21:53:20</c:v>
                </c:pt>
                <c:pt idx="957">
                  <c:v>17/05/17 21:53:30</c:v>
                </c:pt>
                <c:pt idx="958">
                  <c:v>17/05/17 21:53:40</c:v>
                </c:pt>
                <c:pt idx="959">
                  <c:v>17/05/17 21:53:50</c:v>
                </c:pt>
                <c:pt idx="960">
                  <c:v>17/05/17 21:54:00</c:v>
                </c:pt>
                <c:pt idx="961">
                  <c:v>17/05/17 21:54:10</c:v>
                </c:pt>
                <c:pt idx="962">
                  <c:v>17/05/17 21:54:20</c:v>
                </c:pt>
                <c:pt idx="963">
                  <c:v>17/05/17 21:54:30</c:v>
                </c:pt>
                <c:pt idx="964">
                  <c:v>17/05/17 21:54:40</c:v>
                </c:pt>
                <c:pt idx="965">
                  <c:v>17/05/17 21:54:50</c:v>
                </c:pt>
                <c:pt idx="966">
                  <c:v>17/05/17 21:55:00</c:v>
                </c:pt>
                <c:pt idx="967">
                  <c:v>17/05/17 21:55:10</c:v>
                </c:pt>
                <c:pt idx="968">
                  <c:v>17/05/17 21:55:20</c:v>
                </c:pt>
                <c:pt idx="969">
                  <c:v>17/05/17 21:55:30</c:v>
                </c:pt>
                <c:pt idx="970">
                  <c:v>17/05/17 21:55:40</c:v>
                </c:pt>
                <c:pt idx="971">
                  <c:v>17/05/17 21:55:50</c:v>
                </c:pt>
                <c:pt idx="972">
                  <c:v>17/05/17 21:56:00</c:v>
                </c:pt>
                <c:pt idx="973">
                  <c:v>17/05/17 21:56:10</c:v>
                </c:pt>
                <c:pt idx="974">
                  <c:v>17/05/17 21:56:20</c:v>
                </c:pt>
                <c:pt idx="975">
                  <c:v>17/05/17 21:56:30</c:v>
                </c:pt>
                <c:pt idx="976">
                  <c:v>17/05/17 21:56:40</c:v>
                </c:pt>
                <c:pt idx="977">
                  <c:v>17/05/17 21:56:50</c:v>
                </c:pt>
                <c:pt idx="978">
                  <c:v>17/05/17 21:57:00</c:v>
                </c:pt>
                <c:pt idx="979">
                  <c:v>17/05/17 21:57:10</c:v>
                </c:pt>
                <c:pt idx="980">
                  <c:v>17/05/17 21:57:20</c:v>
                </c:pt>
                <c:pt idx="981">
                  <c:v>17/05/17 21:57:30</c:v>
                </c:pt>
                <c:pt idx="982">
                  <c:v>17/05/17 21:57:40</c:v>
                </c:pt>
                <c:pt idx="983">
                  <c:v>17/05/17 21:57:50</c:v>
                </c:pt>
                <c:pt idx="984">
                  <c:v>17/05/17 21:58:00</c:v>
                </c:pt>
                <c:pt idx="985">
                  <c:v>17/05/17 21:58:10</c:v>
                </c:pt>
                <c:pt idx="986">
                  <c:v>17/05/17 21:58:20</c:v>
                </c:pt>
                <c:pt idx="987">
                  <c:v>17/05/17 21:58:30</c:v>
                </c:pt>
                <c:pt idx="988">
                  <c:v>17/05/17 21:58:40</c:v>
                </c:pt>
                <c:pt idx="989">
                  <c:v>17/05/17 21:58:50</c:v>
                </c:pt>
                <c:pt idx="990">
                  <c:v>17/05/17 21:59:00</c:v>
                </c:pt>
                <c:pt idx="991">
                  <c:v>17/05/17 21:59:10</c:v>
                </c:pt>
                <c:pt idx="992">
                  <c:v>17/05/17 21:59:20</c:v>
                </c:pt>
                <c:pt idx="993">
                  <c:v>17/05/17 21:59:30</c:v>
                </c:pt>
                <c:pt idx="994">
                  <c:v>17/05/17 21:59:40</c:v>
                </c:pt>
                <c:pt idx="995">
                  <c:v>17/05/17 21:59:50</c:v>
                </c:pt>
                <c:pt idx="996">
                  <c:v>17/05/17 22:00:00</c:v>
                </c:pt>
                <c:pt idx="997">
                  <c:v>17/05/17 22:00:10</c:v>
                </c:pt>
                <c:pt idx="998">
                  <c:v>17/05/17 22:00:20</c:v>
                </c:pt>
                <c:pt idx="999">
                  <c:v>17/05/17 22:00:30</c:v>
                </c:pt>
                <c:pt idx="1000">
                  <c:v>17/05/17 22:00:40</c:v>
                </c:pt>
                <c:pt idx="1001">
                  <c:v>17/05/17 22:00:50</c:v>
                </c:pt>
                <c:pt idx="1002">
                  <c:v>17/05/17 22:01:00</c:v>
                </c:pt>
                <c:pt idx="1003">
                  <c:v>17/05/17 22:01:10</c:v>
                </c:pt>
                <c:pt idx="1004">
                  <c:v>17/05/17 22:01:20</c:v>
                </c:pt>
                <c:pt idx="1005">
                  <c:v>17/05/17 22:01:30</c:v>
                </c:pt>
                <c:pt idx="1006">
                  <c:v>17/05/17 22:01:40</c:v>
                </c:pt>
                <c:pt idx="1007">
                  <c:v>17/05/17 22:01:50</c:v>
                </c:pt>
                <c:pt idx="1008">
                  <c:v>17/05/17 22:02:00</c:v>
                </c:pt>
                <c:pt idx="1009">
                  <c:v>17/05/17 22:02:10</c:v>
                </c:pt>
                <c:pt idx="1010">
                  <c:v>17/05/17 22:02:20</c:v>
                </c:pt>
                <c:pt idx="1011">
                  <c:v>17/05/17 22:02:30</c:v>
                </c:pt>
                <c:pt idx="1012">
                  <c:v>17/05/17 22:02:40</c:v>
                </c:pt>
                <c:pt idx="1013">
                  <c:v>17/05/17 22:02:50</c:v>
                </c:pt>
                <c:pt idx="1014">
                  <c:v>17/05/17 22:03:00</c:v>
                </c:pt>
                <c:pt idx="1015">
                  <c:v>17/05/17 22:03:10</c:v>
                </c:pt>
                <c:pt idx="1016">
                  <c:v>17/05/17 22:03:20</c:v>
                </c:pt>
                <c:pt idx="1017">
                  <c:v>17/05/17 22:03:30</c:v>
                </c:pt>
                <c:pt idx="1018">
                  <c:v>17/05/17 22:03:40</c:v>
                </c:pt>
                <c:pt idx="1019">
                  <c:v>17/05/17 22:03:50</c:v>
                </c:pt>
                <c:pt idx="1020">
                  <c:v>17/05/17 22:04:00</c:v>
                </c:pt>
                <c:pt idx="1021">
                  <c:v>17/05/17 22:04:10</c:v>
                </c:pt>
                <c:pt idx="1022">
                  <c:v>17/05/17 22:04:20</c:v>
                </c:pt>
                <c:pt idx="1023">
                  <c:v>17/05/17 22:04:30</c:v>
                </c:pt>
                <c:pt idx="1024">
                  <c:v>17/05/17 22:04:40</c:v>
                </c:pt>
                <c:pt idx="1025">
                  <c:v>17/05/17 22:04:50</c:v>
                </c:pt>
                <c:pt idx="1026">
                  <c:v>17/05/17 22:05:00</c:v>
                </c:pt>
                <c:pt idx="1027">
                  <c:v>17/05/17 22:05:10</c:v>
                </c:pt>
                <c:pt idx="1028">
                  <c:v>17/05/17 22:05:20</c:v>
                </c:pt>
                <c:pt idx="1029">
                  <c:v>17/05/17 22:05:30</c:v>
                </c:pt>
                <c:pt idx="1030">
                  <c:v>17/05/17 22:05:40</c:v>
                </c:pt>
                <c:pt idx="1031">
                  <c:v>17/05/17 22:05:50</c:v>
                </c:pt>
                <c:pt idx="1032">
                  <c:v>17/05/17 22:06:00</c:v>
                </c:pt>
                <c:pt idx="1033">
                  <c:v>17/05/17 22:06:10</c:v>
                </c:pt>
                <c:pt idx="1034">
                  <c:v>17/05/17 22:06:20</c:v>
                </c:pt>
                <c:pt idx="1035">
                  <c:v>17/05/17 22:06:30</c:v>
                </c:pt>
                <c:pt idx="1036">
                  <c:v>17/05/17 22:06:40</c:v>
                </c:pt>
                <c:pt idx="1037">
                  <c:v>17/05/17 22:06:50</c:v>
                </c:pt>
                <c:pt idx="1038">
                  <c:v>17/05/17 22:07:00</c:v>
                </c:pt>
                <c:pt idx="1039">
                  <c:v>17/05/17 22:07:10</c:v>
                </c:pt>
                <c:pt idx="1040">
                  <c:v>17/05/17 22:07:20</c:v>
                </c:pt>
                <c:pt idx="1041">
                  <c:v>17/05/17 22:07:30</c:v>
                </c:pt>
                <c:pt idx="1042">
                  <c:v>17/05/17 22:07:40</c:v>
                </c:pt>
                <c:pt idx="1043">
                  <c:v>17/05/17 22:07:50</c:v>
                </c:pt>
                <c:pt idx="1044">
                  <c:v>17/05/17 22:08:00</c:v>
                </c:pt>
                <c:pt idx="1045">
                  <c:v>17/05/17 22:08:10</c:v>
                </c:pt>
                <c:pt idx="1046">
                  <c:v>17/05/17 22:08:20</c:v>
                </c:pt>
                <c:pt idx="1047">
                  <c:v>17/05/17 22:08:30</c:v>
                </c:pt>
                <c:pt idx="1048">
                  <c:v>17/05/17 22:08:40</c:v>
                </c:pt>
                <c:pt idx="1049">
                  <c:v>17/05/17 22:08:50</c:v>
                </c:pt>
                <c:pt idx="1050">
                  <c:v>17/05/17 22:09:00</c:v>
                </c:pt>
                <c:pt idx="1051">
                  <c:v>17/05/17 22:09:10</c:v>
                </c:pt>
                <c:pt idx="1052">
                  <c:v>17/05/17 22:09:20</c:v>
                </c:pt>
                <c:pt idx="1053">
                  <c:v>17/05/17 22:09:30</c:v>
                </c:pt>
                <c:pt idx="1054">
                  <c:v>17/05/17 22:09:40</c:v>
                </c:pt>
                <c:pt idx="1055">
                  <c:v>17/05/17 22:09:50</c:v>
                </c:pt>
                <c:pt idx="1056">
                  <c:v>17/05/17 22:10:00</c:v>
                </c:pt>
                <c:pt idx="1057">
                  <c:v>17/05/17 22:10:10</c:v>
                </c:pt>
                <c:pt idx="1058">
                  <c:v>17/05/17 22:10:20</c:v>
                </c:pt>
                <c:pt idx="1059">
                  <c:v>17/05/17 22:10:30</c:v>
                </c:pt>
                <c:pt idx="1060">
                  <c:v>17/05/17 22:10:40</c:v>
                </c:pt>
                <c:pt idx="1061">
                  <c:v>17/05/17 22:10:50</c:v>
                </c:pt>
                <c:pt idx="1062">
                  <c:v>17/05/17 22:11:00</c:v>
                </c:pt>
                <c:pt idx="1063">
                  <c:v>17/05/17 22:11:10</c:v>
                </c:pt>
                <c:pt idx="1064">
                  <c:v>17/05/17 22:11:20</c:v>
                </c:pt>
                <c:pt idx="1065">
                  <c:v>17/05/17 22:11:30</c:v>
                </c:pt>
                <c:pt idx="1066">
                  <c:v>17/05/17 22:11:40</c:v>
                </c:pt>
                <c:pt idx="1067">
                  <c:v>17/05/17 22:11:50</c:v>
                </c:pt>
                <c:pt idx="1068">
                  <c:v>17/05/17 22:12:00</c:v>
                </c:pt>
                <c:pt idx="1069">
                  <c:v>17/05/17 22:12:10</c:v>
                </c:pt>
                <c:pt idx="1070">
                  <c:v>17/05/17 22:12:20</c:v>
                </c:pt>
                <c:pt idx="1071">
                  <c:v>17/05/17 22:12:30</c:v>
                </c:pt>
                <c:pt idx="1072">
                  <c:v>17/05/17 22:12:40</c:v>
                </c:pt>
                <c:pt idx="1073">
                  <c:v>17/05/17 22:12:50</c:v>
                </c:pt>
                <c:pt idx="1074">
                  <c:v>17/05/17 22:13:00</c:v>
                </c:pt>
                <c:pt idx="1075">
                  <c:v>17/05/17 22:13:10</c:v>
                </c:pt>
                <c:pt idx="1076">
                  <c:v>17/05/17 22:13:20</c:v>
                </c:pt>
                <c:pt idx="1077">
                  <c:v>17/05/17 22:13:30</c:v>
                </c:pt>
                <c:pt idx="1078">
                  <c:v>17/05/17 22:13:40</c:v>
                </c:pt>
                <c:pt idx="1079">
                  <c:v>17/05/17 22:13:50</c:v>
                </c:pt>
                <c:pt idx="1080">
                  <c:v>17/05/17 22:14:00</c:v>
                </c:pt>
                <c:pt idx="1081">
                  <c:v>17/05/17 22:14:10</c:v>
                </c:pt>
                <c:pt idx="1082">
                  <c:v>17/05/17 22:14:20</c:v>
                </c:pt>
                <c:pt idx="1083">
                  <c:v>17/05/17 22:14:30</c:v>
                </c:pt>
                <c:pt idx="1084">
                  <c:v>17/05/17 22:14:40</c:v>
                </c:pt>
                <c:pt idx="1085">
                  <c:v>17/05/17 22:14:50</c:v>
                </c:pt>
                <c:pt idx="1086">
                  <c:v>17/05/17 22:15:00</c:v>
                </c:pt>
                <c:pt idx="1087">
                  <c:v>17/05/17 22:15:10</c:v>
                </c:pt>
                <c:pt idx="1088">
                  <c:v>17/05/17 22:15:20</c:v>
                </c:pt>
                <c:pt idx="1089">
                  <c:v>17/05/17 22:15:30</c:v>
                </c:pt>
                <c:pt idx="1090">
                  <c:v>17/05/17 22:15:40</c:v>
                </c:pt>
                <c:pt idx="1091">
                  <c:v>17/05/17 22:15:50</c:v>
                </c:pt>
                <c:pt idx="1092">
                  <c:v>17/05/17 22:16:00</c:v>
                </c:pt>
                <c:pt idx="1093">
                  <c:v>17/05/17 22:16:10</c:v>
                </c:pt>
                <c:pt idx="1094">
                  <c:v>17/05/17 22:16:20</c:v>
                </c:pt>
                <c:pt idx="1095">
                  <c:v>17/05/17 22:16:30</c:v>
                </c:pt>
                <c:pt idx="1096">
                  <c:v>17/05/17 22:16:40</c:v>
                </c:pt>
                <c:pt idx="1097">
                  <c:v>17/05/17 22:16:50</c:v>
                </c:pt>
                <c:pt idx="1098">
                  <c:v>17/05/17 22:17:00</c:v>
                </c:pt>
                <c:pt idx="1099">
                  <c:v>17/05/17 22:17:10</c:v>
                </c:pt>
                <c:pt idx="1100">
                  <c:v>17/05/17 22:17:20</c:v>
                </c:pt>
                <c:pt idx="1101">
                  <c:v>17/05/17 22:17:30</c:v>
                </c:pt>
                <c:pt idx="1102">
                  <c:v>17/05/17 22:17:40</c:v>
                </c:pt>
                <c:pt idx="1103">
                  <c:v>17/05/17 22:17:50</c:v>
                </c:pt>
                <c:pt idx="1104">
                  <c:v>17/05/17 22:18:00</c:v>
                </c:pt>
                <c:pt idx="1105">
                  <c:v>17/05/17 22:18:10</c:v>
                </c:pt>
                <c:pt idx="1106">
                  <c:v>17/05/17 22:18:20</c:v>
                </c:pt>
                <c:pt idx="1107">
                  <c:v>17/05/17 22:18:30</c:v>
                </c:pt>
                <c:pt idx="1108">
                  <c:v>17/05/17 22:18:40</c:v>
                </c:pt>
                <c:pt idx="1109">
                  <c:v>17/05/17 22:18:50</c:v>
                </c:pt>
                <c:pt idx="1110">
                  <c:v>17/05/17 22:19:00</c:v>
                </c:pt>
                <c:pt idx="1111">
                  <c:v>17/05/17 22:19:10</c:v>
                </c:pt>
                <c:pt idx="1112">
                  <c:v>17/05/17 22:19:20</c:v>
                </c:pt>
                <c:pt idx="1113">
                  <c:v>17/05/17 22:19:30</c:v>
                </c:pt>
                <c:pt idx="1114">
                  <c:v>17/05/17 22:19:40</c:v>
                </c:pt>
                <c:pt idx="1115">
                  <c:v>17/05/17 22:19:50</c:v>
                </c:pt>
                <c:pt idx="1116">
                  <c:v>17/05/17 22:20:00</c:v>
                </c:pt>
                <c:pt idx="1117">
                  <c:v>17/05/17 22:20:10</c:v>
                </c:pt>
                <c:pt idx="1118">
                  <c:v>17/05/17 22:20:20</c:v>
                </c:pt>
                <c:pt idx="1119">
                  <c:v>17/05/17 22:20:30</c:v>
                </c:pt>
                <c:pt idx="1120">
                  <c:v>17/05/17 22:20:40</c:v>
                </c:pt>
                <c:pt idx="1121">
                  <c:v>17/05/17 22:20:50</c:v>
                </c:pt>
                <c:pt idx="1122">
                  <c:v>17/05/17 22:21:00</c:v>
                </c:pt>
                <c:pt idx="1123">
                  <c:v>17/05/17 22:21:10</c:v>
                </c:pt>
                <c:pt idx="1124">
                  <c:v>17/05/17 22:21:20</c:v>
                </c:pt>
                <c:pt idx="1125">
                  <c:v>17/05/17 22:21:30</c:v>
                </c:pt>
                <c:pt idx="1126">
                  <c:v>17/05/17 22:21:40</c:v>
                </c:pt>
                <c:pt idx="1127">
                  <c:v>17/05/17 22:21:50</c:v>
                </c:pt>
                <c:pt idx="1128">
                  <c:v>17/05/17 22:22:00</c:v>
                </c:pt>
                <c:pt idx="1129">
                  <c:v>17/05/17 22:22:10</c:v>
                </c:pt>
                <c:pt idx="1130">
                  <c:v>17/05/17 22:22:20</c:v>
                </c:pt>
                <c:pt idx="1131">
                  <c:v>17/05/17 22:22:30</c:v>
                </c:pt>
                <c:pt idx="1132">
                  <c:v>17/05/17 22:22:40</c:v>
                </c:pt>
                <c:pt idx="1133">
                  <c:v>17/05/17 22:22:50</c:v>
                </c:pt>
                <c:pt idx="1134">
                  <c:v>17/05/17 22:23:00</c:v>
                </c:pt>
                <c:pt idx="1135">
                  <c:v>17/05/17 22:23:10</c:v>
                </c:pt>
                <c:pt idx="1136">
                  <c:v>17/05/17 22:23:20</c:v>
                </c:pt>
                <c:pt idx="1137">
                  <c:v>17/05/17 22:23:30</c:v>
                </c:pt>
                <c:pt idx="1138">
                  <c:v>17/05/17 22:23:40</c:v>
                </c:pt>
                <c:pt idx="1139">
                  <c:v>17/05/17 22:23:50</c:v>
                </c:pt>
                <c:pt idx="1140">
                  <c:v>17/05/17 22:24:00</c:v>
                </c:pt>
                <c:pt idx="1141">
                  <c:v>17/05/17 22:24:10</c:v>
                </c:pt>
                <c:pt idx="1142">
                  <c:v>17/05/17 22:24:20</c:v>
                </c:pt>
                <c:pt idx="1143">
                  <c:v>17/05/17 22:24:30</c:v>
                </c:pt>
                <c:pt idx="1144">
                  <c:v>17/05/17 22:24:40</c:v>
                </c:pt>
                <c:pt idx="1145">
                  <c:v>17/05/17 22:24:50</c:v>
                </c:pt>
                <c:pt idx="1146">
                  <c:v>17/05/17 22:25:00</c:v>
                </c:pt>
                <c:pt idx="1147">
                  <c:v>17/05/17 22:25:10</c:v>
                </c:pt>
                <c:pt idx="1148">
                  <c:v>17/05/17 22:25:20</c:v>
                </c:pt>
                <c:pt idx="1149">
                  <c:v>17/05/17 22:25:30</c:v>
                </c:pt>
                <c:pt idx="1150">
                  <c:v>17/05/17 22:25:40</c:v>
                </c:pt>
                <c:pt idx="1151">
                  <c:v>17/05/17 22:25:50</c:v>
                </c:pt>
                <c:pt idx="1152">
                  <c:v>17/05/17 22:26:00</c:v>
                </c:pt>
                <c:pt idx="1153">
                  <c:v>17/05/17 22:26:10</c:v>
                </c:pt>
                <c:pt idx="1154">
                  <c:v>17/05/17 22:26:20</c:v>
                </c:pt>
                <c:pt idx="1155">
                  <c:v>17/05/17 22:26:30</c:v>
                </c:pt>
                <c:pt idx="1156">
                  <c:v>17/05/17 22:26:40</c:v>
                </c:pt>
                <c:pt idx="1157">
                  <c:v>17/05/17 22:26:50</c:v>
                </c:pt>
                <c:pt idx="1158">
                  <c:v>17/05/17 22:27:00</c:v>
                </c:pt>
                <c:pt idx="1159">
                  <c:v>17/05/17 22:27:10</c:v>
                </c:pt>
                <c:pt idx="1160">
                  <c:v>17/05/17 22:27:20</c:v>
                </c:pt>
                <c:pt idx="1161">
                  <c:v>17/05/17 22:27:30</c:v>
                </c:pt>
                <c:pt idx="1162">
                  <c:v>17/05/17 22:27:40</c:v>
                </c:pt>
                <c:pt idx="1163">
                  <c:v>17/05/17 22:27:50</c:v>
                </c:pt>
                <c:pt idx="1164">
                  <c:v>17/05/17 22:28:00</c:v>
                </c:pt>
                <c:pt idx="1165">
                  <c:v>17/05/17 22:28:10</c:v>
                </c:pt>
                <c:pt idx="1166">
                  <c:v>17/05/17 22:28:20</c:v>
                </c:pt>
                <c:pt idx="1167">
                  <c:v>17/05/17 22:28:30</c:v>
                </c:pt>
                <c:pt idx="1168">
                  <c:v>17/05/17 22:28:40</c:v>
                </c:pt>
                <c:pt idx="1169">
                  <c:v>17/05/17 22:28:50</c:v>
                </c:pt>
                <c:pt idx="1170">
                  <c:v>17/05/17 22:29:00</c:v>
                </c:pt>
                <c:pt idx="1171">
                  <c:v>17/05/17 22:29:10</c:v>
                </c:pt>
                <c:pt idx="1172">
                  <c:v>17/05/17 22:29:20</c:v>
                </c:pt>
                <c:pt idx="1173">
                  <c:v>17/05/17 22:29:30</c:v>
                </c:pt>
                <c:pt idx="1174">
                  <c:v>17/05/17 22:29:40</c:v>
                </c:pt>
                <c:pt idx="1175">
                  <c:v>17/05/17 22:29:50</c:v>
                </c:pt>
                <c:pt idx="1176">
                  <c:v>17/05/17 22:30:00</c:v>
                </c:pt>
                <c:pt idx="1177">
                  <c:v>17/05/17 22:30:10</c:v>
                </c:pt>
                <c:pt idx="1178">
                  <c:v>17/05/17 22:30:20</c:v>
                </c:pt>
                <c:pt idx="1179">
                  <c:v>17/05/17 22:30:30</c:v>
                </c:pt>
                <c:pt idx="1180">
                  <c:v>17/05/17 22:30:40</c:v>
                </c:pt>
                <c:pt idx="1181">
                  <c:v>17/05/17 22:30:50</c:v>
                </c:pt>
                <c:pt idx="1182">
                  <c:v>17/05/17 22:31:00</c:v>
                </c:pt>
                <c:pt idx="1183">
                  <c:v>17/05/17 22:31:10</c:v>
                </c:pt>
                <c:pt idx="1184">
                  <c:v>17/05/17 22:31:20</c:v>
                </c:pt>
                <c:pt idx="1185">
                  <c:v>17/05/17 22:31:30</c:v>
                </c:pt>
                <c:pt idx="1186">
                  <c:v>17/05/17 22:31:40</c:v>
                </c:pt>
                <c:pt idx="1187">
                  <c:v>17/05/17 22:31:50</c:v>
                </c:pt>
                <c:pt idx="1188">
                  <c:v>17/05/17 22:32:00</c:v>
                </c:pt>
                <c:pt idx="1189">
                  <c:v>17/05/17 22:32:10</c:v>
                </c:pt>
                <c:pt idx="1190">
                  <c:v>17/05/17 22:32:20</c:v>
                </c:pt>
                <c:pt idx="1191">
                  <c:v>17/05/17 22:32:30</c:v>
                </c:pt>
                <c:pt idx="1192">
                  <c:v>17/05/17 22:32:40</c:v>
                </c:pt>
                <c:pt idx="1193">
                  <c:v>17/05/17 22:32:50</c:v>
                </c:pt>
                <c:pt idx="1194">
                  <c:v>17/05/17 22:33:00</c:v>
                </c:pt>
                <c:pt idx="1195">
                  <c:v>17/05/17 22:33:10</c:v>
                </c:pt>
                <c:pt idx="1196">
                  <c:v>17/05/17 22:33:20</c:v>
                </c:pt>
                <c:pt idx="1197">
                  <c:v>17/05/17 22:33:30</c:v>
                </c:pt>
                <c:pt idx="1198">
                  <c:v>17/05/17 22:33:40</c:v>
                </c:pt>
                <c:pt idx="1199">
                  <c:v>17/05/17 22:33:50</c:v>
                </c:pt>
                <c:pt idx="1200">
                  <c:v>17/05/17 22:34:00</c:v>
                </c:pt>
                <c:pt idx="1201">
                  <c:v>17/05/17 22:34:10</c:v>
                </c:pt>
                <c:pt idx="1202">
                  <c:v>17/05/17 22:34:20</c:v>
                </c:pt>
                <c:pt idx="1203">
                  <c:v>17/05/17 22:34:30</c:v>
                </c:pt>
                <c:pt idx="1204">
                  <c:v>17/05/17 22:34:40</c:v>
                </c:pt>
                <c:pt idx="1205">
                  <c:v>17/05/17 22:34:50</c:v>
                </c:pt>
                <c:pt idx="1206">
                  <c:v>17/05/17 22:35:00</c:v>
                </c:pt>
                <c:pt idx="1207">
                  <c:v>17/05/17 22:35:10</c:v>
                </c:pt>
                <c:pt idx="1208">
                  <c:v>17/05/17 22:35:20</c:v>
                </c:pt>
                <c:pt idx="1209">
                  <c:v>17/05/17 22:35:30</c:v>
                </c:pt>
                <c:pt idx="1210">
                  <c:v>17/05/17 22:35:40</c:v>
                </c:pt>
                <c:pt idx="1211">
                  <c:v>17/05/17 22:35:50</c:v>
                </c:pt>
                <c:pt idx="1212">
                  <c:v>17/05/17 22:36:00</c:v>
                </c:pt>
                <c:pt idx="1213">
                  <c:v>17/05/17 22:36:10</c:v>
                </c:pt>
                <c:pt idx="1214">
                  <c:v>17/05/17 22:36:20</c:v>
                </c:pt>
                <c:pt idx="1215">
                  <c:v>17/05/17 22:36:30</c:v>
                </c:pt>
                <c:pt idx="1216">
                  <c:v>17/05/17 22:36:40</c:v>
                </c:pt>
                <c:pt idx="1217">
                  <c:v>17/05/17 22:36:50</c:v>
                </c:pt>
                <c:pt idx="1218">
                  <c:v>17/05/17 22:37:00</c:v>
                </c:pt>
                <c:pt idx="1219">
                  <c:v>17/05/17 22:37:10</c:v>
                </c:pt>
                <c:pt idx="1220">
                  <c:v>17/05/17 22:37:20</c:v>
                </c:pt>
                <c:pt idx="1221">
                  <c:v>17/05/17 22:37:30</c:v>
                </c:pt>
                <c:pt idx="1222">
                  <c:v>17/05/17 22:37:40</c:v>
                </c:pt>
                <c:pt idx="1223">
                  <c:v>17/05/17 22:37:50</c:v>
                </c:pt>
                <c:pt idx="1224">
                  <c:v>17/05/17 22:38:00</c:v>
                </c:pt>
                <c:pt idx="1225">
                  <c:v>17/05/17 22:38:10</c:v>
                </c:pt>
                <c:pt idx="1226">
                  <c:v>17/05/17 22:38:20</c:v>
                </c:pt>
                <c:pt idx="1227">
                  <c:v>17/05/17 22:38:30</c:v>
                </c:pt>
                <c:pt idx="1228">
                  <c:v>17/05/17 22:38:40</c:v>
                </c:pt>
                <c:pt idx="1229">
                  <c:v>17/05/17 22:38:50</c:v>
                </c:pt>
                <c:pt idx="1230">
                  <c:v>17/05/17 22:39:00</c:v>
                </c:pt>
                <c:pt idx="1231">
                  <c:v>17/05/17 22:39:10</c:v>
                </c:pt>
                <c:pt idx="1232">
                  <c:v>17/05/17 22:39:20</c:v>
                </c:pt>
                <c:pt idx="1233">
                  <c:v>17/05/17 22:39:30</c:v>
                </c:pt>
                <c:pt idx="1234">
                  <c:v>17/05/17 22:39:40</c:v>
                </c:pt>
                <c:pt idx="1235">
                  <c:v>17/05/17 22:39:50</c:v>
                </c:pt>
                <c:pt idx="1236">
                  <c:v>17/05/17 22:40:00</c:v>
                </c:pt>
                <c:pt idx="1237">
                  <c:v>17/05/17 22:40:10</c:v>
                </c:pt>
                <c:pt idx="1238">
                  <c:v>17/05/17 22:40:20</c:v>
                </c:pt>
                <c:pt idx="1239">
                  <c:v>17/05/17 22:40:30</c:v>
                </c:pt>
                <c:pt idx="1240">
                  <c:v>17/05/17 22:40:40</c:v>
                </c:pt>
                <c:pt idx="1241">
                  <c:v>17/05/17 22:40:50</c:v>
                </c:pt>
                <c:pt idx="1242">
                  <c:v>17/05/17 22:41:00</c:v>
                </c:pt>
                <c:pt idx="1243">
                  <c:v>17/05/17 22:41:10</c:v>
                </c:pt>
                <c:pt idx="1244">
                  <c:v>17/05/17 22:41:20</c:v>
                </c:pt>
                <c:pt idx="1245">
                  <c:v>17/05/17 22:41:30</c:v>
                </c:pt>
                <c:pt idx="1246">
                  <c:v>17/05/17 22:41:40</c:v>
                </c:pt>
                <c:pt idx="1247">
                  <c:v>17/05/17 22:41:50</c:v>
                </c:pt>
                <c:pt idx="1248">
                  <c:v>17/05/17 22:42:00</c:v>
                </c:pt>
                <c:pt idx="1249">
                  <c:v>17/05/17 22:42:10</c:v>
                </c:pt>
                <c:pt idx="1250">
                  <c:v>17/05/17 22:42:20</c:v>
                </c:pt>
                <c:pt idx="1251">
                  <c:v>17/05/17 22:42:30</c:v>
                </c:pt>
                <c:pt idx="1252">
                  <c:v>17/05/17 22:42:40</c:v>
                </c:pt>
                <c:pt idx="1253">
                  <c:v>17/05/17 22:42:50</c:v>
                </c:pt>
                <c:pt idx="1254">
                  <c:v>17/05/17 22:43:00</c:v>
                </c:pt>
                <c:pt idx="1255">
                  <c:v>17/05/17 22:43:10</c:v>
                </c:pt>
                <c:pt idx="1256">
                  <c:v>17/05/17 22:43:20</c:v>
                </c:pt>
                <c:pt idx="1257">
                  <c:v>17/05/17 22:43:30</c:v>
                </c:pt>
                <c:pt idx="1258">
                  <c:v>17/05/17 22:43:40</c:v>
                </c:pt>
                <c:pt idx="1259">
                  <c:v>17/05/17 22:43:50</c:v>
                </c:pt>
                <c:pt idx="1260">
                  <c:v>17/05/17 22:44:00</c:v>
                </c:pt>
                <c:pt idx="1261">
                  <c:v>17/05/17 22:44:10</c:v>
                </c:pt>
                <c:pt idx="1262">
                  <c:v>17/05/17 22:44:20</c:v>
                </c:pt>
                <c:pt idx="1263">
                  <c:v>17/05/17 22:44:30</c:v>
                </c:pt>
                <c:pt idx="1264">
                  <c:v>17/05/17 22:44:40</c:v>
                </c:pt>
                <c:pt idx="1265">
                  <c:v>17/05/17 22:44:50</c:v>
                </c:pt>
                <c:pt idx="1266">
                  <c:v>17/05/17 22:45:00</c:v>
                </c:pt>
                <c:pt idx="1267">
                  <c:v>17/05/17 22:45:10</c:v>
                </c:pt>
                <c:pt idx="1268">
                  <c:v>17/05/17 22:45:20</c:v>
                </c:pt>
                <c:pt idx="1269">
                  <c:v>17/05/17 22:45:30</c:v>
                </c:pt>
                <c:pt idx="1270">
                  <c:v>17/05/17 22:45:40</c:v>
                </c:pt>
                <c:pt idx="1271">
                  <c:v>17/05/17 22:45:50</c:v>
                </c:pt>
                <c:pt idx="1272">
                  <c:v>17/05/17 22:46:00</c:v>
                </c:pt>
                <c:pt idx="1273">
                  <c:v>17/05/17 22:46:10</c:v>
                </c:pt>
                <c:pt idx="1274">
                  <c:v>17/05/17 22:46:20</c:v>
                </c:pt>
                <c:pt idx="1275">
                  <c:v>17/05/17 22:46:30</c:v>
                </c:pt>
                <c:pt idx="1276">
                  <c:v>17/05/17 22:46:40</c:v>
                </c:pt>
                <c:pt idx="1277">
                  <c:v>17/05/17 22:46:50</c:v>
                </c:pt>
                <c:pt idx="1278">
                  <c:v>17/05/17 22:47:00</c:v>
                </c:pt>
                <c:pt idx="1279">
                  <c:v>17/05/17 22:47:10</c:v>
                </c:pt>
                <c:pt idx="1280">
                  <c:v>17/05/17 22:47:20</c:v>
                </c:pt>
                <c:pt idx="1281">
                  <c:v>17/05/17 22:47:30</c:v>
                </c:pt>
                <c:pt idx="1282">
                  <c:v>17/05/17 22:47:40</c:v>
                </c:pt>
                <c:pt idx="1283">
                  <c:v>17/05/17 22:47:50</c:v>
                </c:pt>
                <c:pt idx="1284">
                  <c:v>17/05/17 22:48:00</c:v>
                </c:pt>
                <c:pt idx="1285">
                  <c:v>17/05/17 22:48:10</c:v>
                </c:pt>
                <c:pt idx="1286">
                  <c:v>17/05/17 22:48:20</c:v>
                </c:pt>
                <c:pt idx="1287">
                  <c:v>17/05/17 22:48:30</c:v>
                </c:pt>
                <c:pt idx="1288">
                  <c:v>17/05/17 22:48:40</c:v>
                </c:pt>
                <c:pt idx="1289">
                  <c:v>17/05/17 22:48:50</c:v>
                </c:pt>
                <c:pt idx="1290">
                  <c:v>17/05/17 22:49:00</c:v>
                </c:pt>
                <c:pt idx="1291">
                  <c:v>17/05/17 22:49:10</c:v>
                </c:pt>
                <c:pt idx="1292">
                  <c:v>17/05/17 22:49:20</c:v>
                </c:pt>
                <c:pt idx="1293">
                  <c:v>17/05/17 22:49:30</c:v>
                </c:pt>
                <c:pt idx="1294">
                  <c:v>17/05/17 22:49:40</c:v>
                </c:pt>
                <c:pt idx="1295">
                  <c:v>17/05/17 22:49:50</c:v>
                </c:pt>
                <c:pt idx="1296">
                  <c:v>17/05/17 22:50:00</c:v>
                </c:pt>
                <c:pt idx="1297">
                  <c:v>17/05/17 22:50:10</c:v>
                </c:pt>
                <c:pt idx="1298">
                  <c:v>17/05/17 22:50:20</c:v>
                </c:pt>
                <c:pt idx="1299">
                  <c:v>17/05/17 22:50:30</c:v>
                </c:pt>
                <c:pt idx="1300">
                  <c:v>17/05/17 22:50:40</c:v>
                </c:pt>
                <c:pt idx="1301">
                  <c:v>17/05/17 22:50:50</c:v>
                </c:pt>
                <c:pt idx="1302">
                  <c:v>17/05/17 22:51:00</c:v>
                </c:pt>
                <c:pt idx="1303">
                  <c:v>17/05/17 22:51:10</c:v>
                </c:pt>
                <c:pt idx="1304">
                  <c:v>17/05/17 22:51:20</c:v>
                </c:pt>
                <c:pt idx="1305">
                  <c:v>17/05/17 22:51:30</c:v>
                </c:pt>
                <c:pt idx="1306">
                  <c:v>17/05/17 22:51:40</c:v>
                </c:pt>
                <c:pt idx="1307">
                  <c:v>17/05/17 22:51:50</c:v>
                </c:pt>
                <c:pt idx="1308">
                  <c:v>17/05/17 22:52:00</c:v>
                </c:pt>
                <c:pt idx="1309">
                  <c:v>17/05/17 22:52:10</c:v>
                </c:pt>
                <c:pt idx="1310">
                  <c:v>17/05/17 22:52:20</c:v>
                </c:pt>
                <c:pt idx="1311">
                  <c:v>17/05/17 22:52:30</c:v>
                </c:pt>
                <c:pt idx="1312">
                  <c:v>17/05/17 22:52:40</c:v>
                </c:pt>
                <c:pt idx="1313">
                  <c:v>17/05/17 22:52:50</c:v>
                </c:pt>
                <c:pt idx="1314">
                  <c:v>17/05/17 22:53:00</c:v>
                </c:pt>
                <c:pt idx="1315">
                  <c:v>17/05/17 22:53:10</c:v>
                </c:pt>
                <c:pt idx="1316">
                  <c:v>17/05/17 22:53:20</c:v>
                </c:pt>
                <c:pt idx="1317">
                  <c:v>17/05/17 22:53:30</c:v>
                </c:pt>
                <c:pt idx="1318">
                  <c:v>17/05/17 22:53:40</c:v>
                </c:pt>
                <c:pt idx="1319">
                  <c:v>17/05/17 22:53:50</c:v>
                </c:pt>
                <c:pt idx="1320">
                  <c:v>17/05/17 22:54:00</c:v>
                </c:pt>
                <c:pt idx="1321">
                  <c:v>17/05/17 22:54:10</c:v>
                </c:pt>
                <c:pt idx="1322">
                  <c:v>17/05/17 22:54:20</c:v>
                </c:pt>
                <c:pt idx="1323">
                  <c:v>17/05/17 22:54:30</c:v>
                </c:pt>
                <c:pt idx="1324">
                  <c:v>17/05/17 22:54:40</c:v>
                </c:pt>
                <c:pt idx="1325">
                  <c:v>17/05/17 22:54:50</c:v>
                </c:pt>
                <c:pt idx="1326">
                  <c:v>17/05/17 22:55:00</c:v>
                </c:pt>
                <c:pt idx="1327">
                  <c:v>17/05/17 22:55:10</c:v>
                </c:pt>
                <c:pt idx="1328">
                  <c:v>17/05/17 22:55:20</c:v>
                </c:pt>
                <c:pt idx="1329">
                  <c:v>17/05/17 22:55:30</c:v>
                </c:pt>
                <c:pt idx="1330">
                  <c:v>17/05/17 22:55:40</c:v>
                </c:pt>
                <c:pt idx="1331">
                  <c:v>17/05/17 22:55:50</c:v>
                </c:pt>
                <c:pt idx="1332">
                  <c:v>17/05/17 22:56:00</c:v>
                </c:pt>
                <c:pt idx="1333">
                  <c:v>17/05/17 22:56:10</c:v>
                </c:pt>
                <c:pt idx="1334">
                  <c:v>17/05/17 22:56:20</c:v>
                </c:pt>
                <c:pt idx="1335">
                  <c:v>17/05/17 22:56:30</c:v>
                </c:pt>
                <c:pt idx="1336">
                  <c:v>17/05/17 22:56:40</c:v>
                </c:pt>
                <c:pt idx="1337">
                  <c:v>17/05/17 22:56:50</c:v>
                </c:pt>
                <c:pt idx="1338">
                  <c:v>17/05/17 22:57:00</c:v>
                </c:pt>
                <c:pt idx="1339">
                  <c:v>17/05/17 22:57:10</c:v>
                </c:pt>
                <c:pt idx="1340">
                  <c:v>17/05/17 22:57:20</c:v>
                </c:pt>
                <c:pt idx="1341">
                  <c:v>17/05/17 22:57:30</c:v>
                </c:pt>
                <c:pt idx="1342">
                  <c:v>17/05/17 22:57:40</c:v>
                </c:pt>
                <c:pt idx="1343">
                  <c:v>17/05/17 22:57:50</c:v>
                </c:pt>
                <c:pt idx="1344">
                  <c:v>17/05/17 22:58:00</c:v>
                </c:pt>
                <c:pt idx="1345">
                  <c:v>17/05/17 22:58:10</c:v>
                </c:pt>
                <c:pt idx="1346">
                  <c:v>17/05/17 22:58:20</c:v>
                </c:pt>
                <c:pt idx="1347">
                  <c:v>17/05/17 22:58:30</c:v>
                </c:pt>
                <c:pt idx="1348">
                  <c:v>17/05/17 22:58:40</c:v>
                </c:pt>
                <c:pt idx="1349">
                  <c:v>17/05/17 22:58:50</c:v>
                </c:pt>
                <c:pt idx="1350">
                  <c:v>17/05/17 22:59:00</c:v>
                </c:pt>
                <c:pt idx="1351">
                  <c:v>17/05/17 22:59:10</c:v>
                </c:pt>
                <c:pt idx="1352">
                  <c:v>17/05/17 22:59:20</c:v>
                </c:pt>
                <c:pt idx="1353">
                  <c:v>17/05/17 22:59:30</c:v>
                </c:pt>
                <c:pt idx="1354">
                  <c:v>17/05/17 22:59:40</c:v>
                </c:pt>
                <c:pt idx="1355">
                  <c:v>17/05/17 22:59:50</c:v>
                </c:pt>
                <c:pt idx="1356">
                  <c:v>17/05/17 23:00:00</c:v>
                </c:pt>
                <c:pt idx="1357">
                  <c:v>17/05/17 23:00:10</c:v>
                </c:pt>
                <c:pt idx="1358">
                  <c:v>17/05/17 23:00:20</c:v>
                </c:pt>
                <c:pt idx="1359">
                  <c:v>17/05/17 23:00:30</c:v>
                </c:pt>
                <c:pt idx="1360">
                  <c:v>17/05/17 23:00:40</c:v>
                </c:pt>
                <c:pt idx="1361">
                  <c:v>17/05/17 23:00:50</c:v>
                </c:pt>
                <c:pt idx="1362">
                  <c:v>17/05/17 23:01:00</c:v>
                </c:pt>
                <c:pt idx="1363">
                  <c:v>17/05/17 23:01:10</c:v>
                </c:pt>
                <c:pt idx="1364">
                  <c:v>17/05/17 23:01:20</c:v>
                </c:pt>
                <c:pt idx="1365">
                  <c:v>17/05/17 23:01:30</c:v>
                </c:pt>
                <c:pt idx="1366">
                  <c:v>17/05/17 23:01:40</c:v>
                </c:pt>
                <c:pt idx="1367">
                  <c:v>17/05/17 23:01:50</c:v>
                </c:pt>
                <c:pt idx="1368">
                  <c:v>17/05/17 23:02:00</c:v>
                </c:pt>
                <c:pt idx="1369">
                  <c:v>17/05/17 23:02:10</c:v>
                </c:pt>
                <c:pt idx="1370">
                  <c:v>17/05/17 23:02:20</c:v>
                </c:pt>
                <c:pt idx="1371">
                  <c:v>17/05/17 23:02:30</c:v>
                </c:pt>
                <c:pt idx="1372">
                  <c:v>17/05/17 23:02:40</c:v>
                </c:pt>
                <c:pt idx="1373">
                  <c:v>17/05/17 23:02:50</c:v>
                </c:pt>
                <c:pt idx="1374">
                  <c:v>17/05/17 23:03:00</c:v>
                </c:pt>
                <c:pt idx="1375">
                  <c:v>17/05/17 23:03:10</c:v>
                </c:pt>
                <c:pt idx="1376">
                  <c:v>17/05/17 23:03:20</c:v>
                </c:pt>
                <c:pt idx="1377">
                  <c:v>17/05/17 23:03:30</c:v>
                </c:pt>
                <c:pt idx="1378">
                  <c:v>17/05/17 23:03:40</c:v>
                </c:pt>
                <c:pt idx="1379">
                  <c:v>17/05/17 23:03:50</c:v>
                </c:pt>
                <c:pt idx="1380">
                  <c:v>17/05/17 23:04:00</c:v>
                </c:pt>
                <c:pt idx="1381">
                  <c:v>17/05/17 23:04:10</c:v>
                </c:pt>
                <c:pt idx="1382">
                  <c:v>17/05/17 23:04:20</c:v>
                </c:pt>
                <c:pt idx="1383">
                  <c:v>17/05/17 23:04:30</c:v>
                </c:pt>
                <c:pt idx="1384">
                  <c:v>17/05/17 23:04:40</c:v>
                </c:pt>
                <c:pt idx="1385">
                  <c:v>17/05/17 23:04:50</c:v>
                </c:pt>
                <c:pt idx="1386">
                  <c:v>17/05/17 23:05:00</c:v>
                </c:pt>
                <c:pt idx="1387">
                  <c:v>17/05/17 23:05:10</c:v>
                </c:pt>
                <c:pt idx="1388">
                  <c:v>17/05/17 23:05:20</c:v>
                </c:pt>
                <c:pt idx="1389">
                  <c:v>17/05/17 23:05:30</c:v>
                </c:pt>
                <c:pt idx="1390">
                  <c:v>17/05/17 23:05:40</c:v>
                </c:pt>
                <c:pt idx="1391">
                  <c:v>17/05/17 23:05:50</c:v>
                </c:pt>
                <c:pt idx="1392">
                  <c:v>17/05/17 23:06:00</c:v>
                </c:pt>
                <c:pt idx="1393">
                  <c:v>17/05/17 23:06:10</c:v>
                </c:pt>
                <c:pt idx="1394">
                  <c:v>17/05/17 23:06:20</c:v>
                </c:pt>
                <c:pt idx="1395">
                  <c:v>17/05/17 23:06:30</c:v>
                </c:pt>
                <c:pt idx="1396">
                  <c:v>17/05/17 23:06:40</c:v>
                </c:pt>
                <c:pt idx="1397">
                  <c:v>17/05/17 23:06:50</c:v>
                </c:pt>
                <c:pt idx="1398">
                  <c:v>17/05/17 23:07:00</c:v>
                </c:pt>
                <c:pt idx="1399">
                  <c:v>17/05/17 23:07:10</c:v>
                </c:pt>
                <c:pt idx="1400">
                  <c:v>17/05/17 23:07:20</c:v>
                </c:pt>
                <c:pt idx="1401">
                  <c:v>17/05/17 23:07:30</c:v>
                </c:pt>
                <c:pt idx="1402">
                  <c:v>17/05/17 23:07:40</c:v>
                </c:pt>
                <c:pt idx="1403">
                  <c:v>17/05/17 23:07:50</c:v>
                </c:pt>
                <c:pt idx="1404">
                  <c:v>17/05/17 23:08:00</c:v>
                </c:pt>
                <c:pt idx="1405">
                  <c:v>17/05/17 23:08:10</c:v>
                </c:pt>
                <c:pt idx="1406">
                  <c:v>17/05/17 23:08:20</c:v>
                </c:pt>
                <c:pt idx="1407">
                  <c:v>17/05/17 23:08:30</c:v>
                </c:pt>
                <c:pt idx="1408">
                  <c:v>17/05/17 23:08:40</c:v>
                </c:pt>
                <c:pt idx="1409">
                  <c:v>17/05/17 23:08:50</c:v>
                </c:pt>
                <c:pt idx="1410">
                  <c:v>17/05/17 23:09:00</c:v>
                </c:pt>
                <c:pt idx="1411">
                  <c:v>17/05/17 23:09:10</c:v>
                </c:pt>
                <c:pt idx="1412">
                  <c:v>17/05/17 23:09:20</c:v>
                </c:pt>
                <c:pt idx="1413">
                  <c:v>17/05/17 23:09:30</c:v>
                </c:pt>
                <c:pt idx="1414">
                  <c:v>17/05/17 23:09:40</c:v>
                </c:pt>
                <c:pt idx="1415">
                  <c:v>17/05/17 23:09:50</c:v>
                </c:pt>
                <c:pt idx="1416">
                  <c:v>17/05/17 23:10:00</c:v>
                </c:pt>
                <c:pt idx="1417">
                  <c:v>17/05/17 23:10:10</c:v>
                </c:pt>
                <c:pt idx="1418">
                  <c:v>17/05/17 23:10:20</c:v>
                </c:pt>
                <c:pt idx="1419">
                  <c:v>17/05/17 23:10:30</c:v>
                </c:pt>
                <c:pt idx="1420">
                  <c:v>17/05/17 23:10:40</c:v>
                </c:pt>
                <c:pt idx="1421">
                  <c:v>17/05/17 23:10:50</c:v>
                </c:pt>
                <c:pt idx="1422">
                  <c:v>17/05/17 23:11:00</c:v>
                </c:pt>
                <c:pt idx="1423">
                  <c:v>17/05/17 23:11:10</c:v>
                </c:pt>
                <c:pt idx="1424">
                  <c:v>17/05/17 23:11:20</c:v>
                </c:pt>
                <c:pt idx="1425">
                  <c:v>17/05/17 23:11:30</c:v>
                </c:pt>
                <c:pt idx="1426">
                  <c:v>17/05/17 23:11:40</c:v>
                </c:pt>
                <c:pt idx="1427">
                  <c:v>17/05/17 23:11:50</c:v>
                </c:pt>
                <c:pt idx="1428">
                  <c:v>17/05/17 23:12:00</c:v>
                </c:pt>
                <c:pt idx="1429">
                  <c:v>17/05/17 23:12:10</c:v>
                </c:pt>
                <c:pt idx="1430">
                  <c:v>17/05/17 23:12:20</c:v>
                </c:pt>
                <c:pt idx="1431">
                  <c:v>17/05/17 23:12:30</c:v>
                </c:pt>
                <c:pt idx="1432">
                  <c:v>17/05/17 23:12:40</c:v>
                </c:pt>
                <c:pt idx="1433">
                  <c:v>17/05/17 23:12:50</c:v>
                </c:pt>
                <c:pt idx="1434">
                  <c:v>17/05/17 23:13:00</c:v>
                </c:pt>
                <c:pt idx="1435">
                  <c:v>17/05/17 23:13:10</c:v>
                </c:pt>
                <c:pt idx="1436">
                  <c:v>17/05/17 23:13:20</c:v>
                </c:pt>
                <c:pt idx="1437">
                  <c:v>17/05/17 23:13:30</c:v>
                </c:pt>
                <c:pt idx="1438">
                  <c:v>17/05/17 23:13:40</c:v>
                </c:pt>
                <c:pt idx="1439">
                  <c:v>17/05/17 23:13:50</c:v>
                </c:pt>
                <c:pt idx="1440">
                  <c:v>17/05/17 23:14:00</c:v>
                </c:pt>
                <c:pt idx="1441">
                  <c:v>17/05/17 23:14:10</c:v>
                </c:pt>
                <c:pt idx="1442">
                  <c:v>17/05/17 23:14:20</c:v>
                </c:pt>
                <c:pt idx="1443">
                  <c:v>17/05/17 23:14:30</c:v>
                </c:pt>
                <c:pt idx="1444">
                  <c:v>17/05/17 23:14:40</c:v>
                </c:pt>
                <c:pt idx="1445">
                  <c:v>17/05/17 23:14:50</c:v>
                </c:pt>
                <c:pt idx="1446">
                  <c:v>17/05/17 23:15:00</c:v>
                </c:pt>
                <c:pt idx="1447">
                  <c:v>17/05/17 23:15:10</c:v>
                </c:pt>
                <c:pt idx="1448">
                  <c:v>17/05/17 23:15:20</c:v>
                </c:pt>
                <c:pt idx="1449">
                  <c:v>17/05/17 23:15:30</c:v>
                </c:pt>
                <c:pt idx="1450">
                  <c:v>17/05/17 23:15:40</c:v>
                </c:pt>
                <c:pt idx="1451">
                  <c:v>17/05/17 23:15:50</c:v>
                </c:pt>
                <c:pt idx="1452">
                  <c:v>17/05/17 23:16:00</c:v>
                </c:pt>
                <c:pt idx="1453">
                  <c:v>17/05/17 23:16:10</c:v>
                </c:pt>
                <c:pt idx="1454">
                  <c:v>17/05/17 23:16:20</c:v>
                </c:pt>
                <c:pt idx="1455">
                  <c:v>17/05/17 23:16:30</c:v>
                </c:pt>
                <c:pt idx="1456">
                  <c:v>17/05/17 23:16:40</c:v>
                </c:pt>
                <c:pt idx="1457">
                  <c:v>17/05/17 23:16:50</c:v>
                </c:pt>
                <c:pt idx="1458">
                  <c:v>17/05/17 23:17:00</c:v>
                </c:pt>
                <c:pt idx="1459">
                  <c:v>17/05/17 23:17:10</c:v>
                </c:pt>
                <c:pt idx="1460">
                  <c:v>17/05/17 23:17:20</c:v>
                </c:pt>
                <c:pt idx="1461">
                  <c:v>17/05/17 23:17:30</c:v>
                </c:pt>
                <c:pt idx="1462">
                  <c:v>17/05/17 23:17:40</c:v>
                </c:pt>
                <c:pt idx="1463">
                  <c:v>17/05/17 23:17:50</c:v>
                </c:pt>
                <c:pt idx="1464">
                  <c:v>17/05/17 23:18:00</c:v>
                </c:pt>
                <c:pt idx="1465">
                  <c:v>17/05/17 23:18:10</c:v>
                </c:pt>
                <c:pt idx="1466">
                  <c:v>17/05/17 23:18:20</c:v>
                </c:pt>
                <c:pt idx="1467">
                  <c:v>17/05/17 23:18:30</c:v>
                </c:pt>
                <c:pt idx="1468">
                  <c:v>17/05/17 23:18:40</c:v>
                </c:pt>
                <c:pt idx="1469">
                  <c:v>17/05/17 23:18:50</c:v>
                </c:pt>
                <c:pt idx="1470">
                  <c:v>17/05/17 23:19:00</c:v>
                </c:pt>
                <c:pt idx="1471">
                  <c:v>17/05/17 23:19:10</c:v>
                </c:pt>
                <c:pt idx="1472">
                  <c:v>17/05/17 23:19:20</c:v>
                </c:pt>
                <c:pt idx="1473">
                  <c:v>17/05/17 23:19:30</c:v>
                </c:pt>
                <c:pt idx="1474">
                  <c:v>17/05/17 23:19:40</c:v>
                </c:pt>
                <c:pt idx="1475">
                  <c:v>17/05/17 23:19:50</c:v>
                </c:pt>
                <c:pt idx="1476">
                  <c:v>17/05/17 23:20:00</c:v>
                </c:pt>
                <c:pt idx="1477">
                  <c:v>17/05/17 23:20:10</c:v>
                </c:pt>
                <c:pt idx="1478">
                  <c:v>17/05/17 23:20:20</c:v>
                </c:pt>
                <c:pt idx="1479">
                  <c:v>17/05/17 23:20:30</c:v>
                </c:pt>
                <c:pt idx="1480">
                  <c:v>17/05/17 23:20:40</c:v>
                </c:pt>
                <c:pt idx="1481">
                  <c:v>17/05/17 23:20:50</c:v>
                </c:pt>
                <c:pt idx="1482">
                  <c:v>17/05/17 23:21:00</c:v>
                </c:pt>
                <c:pt idx="1483">
                  <c:v>17/05/17 23:21:10</c:v>
                </c:pt>
                <c:pt idx="1484">
                  <c:v>17/05/17 23:21:20</c:v>
                </c:pt>
                <c:pt idx="1485">
                  <c:v>17/05/17 23:21:30</c:v>
                </c:pt>
                <c:pt idx="1486">
                  <c:v>17/05/17 23:21:40</c:v>
                </c:pt>
                <c:pt idx="1487">
                  <c:v>17/05/17 23:21:50</c:v>
                </c:pt>
                <c:pt idx="1488">
                  <c:v>17/05/17 23:22:00</c:v>
                </c:pt>
                <c:pt idx="1489">
                  <c:v>17/05/17 23:22:10</c:v>
                </c:pt>
                <c:pt idx="1490">
                  <c:v>17/05/17 23:22:20</c:v>
                </c:pt>
                <c:pt idx="1491">
                  <c:v>17/05/17 23:22:30</c:v>
                </c:pt>
                <c:pt idx="1492">
                  <c:v>17/05/17 23:22:40</c:v>
                </c:pt>
                <c:pt idx="1493">
                  <c:v>17/05/17 23:22:50</c:v>
                </c:pt>
                <c:pt idx="1494">
                  <c:v>17/05/17 23:23:00</c:v>
                </c:pt>
                <c:pt idx="1495">
                  <c:v>17/05/17 23:23:10</c:v>
                </c:pt>
                <c:pt idx="1496">
                  <c:v>17/05/17 23:23:20</c:v>
                </c:pt>
                <c:pt idx="1497">
                  <c:v>17/05/17 23:23:30</c:v>
                </c:pt>
                <c:pt idx="1498">
                  <c:v>17/05/17 23:23:40</c:v>
                </c:pt>
                <c:pt idx="1499">
                  <c:v>17/05/17 23:23:50</c:v>
                </c:pt>
                <c:pt idx="1500">
                  <c:v>17/05/17 23:24:00</c:v>
                </c:pt>
                <c:pt idx="1501">
                  <c:v>17/05/17 23:24:10</c:v>
                </c:pt>
                <c:pt idx="1502">
                  <c:v>17/05/17 23:24:20</c:v>
                </c:pt>
                <c:pt idx="1503">
                  <c:v>17/05/17 23:24:30</c:v>
                </c:pt>
                <c:pt idx="1504">
                  <c:v>17/05/17 23:24:40</c:v>
                </c:pt>
                <c:pt idx="1505">
                  <c:v>17/05/17 23:24:50</c:v>
                </c:pt>
                <c:pt idx="1506">
                  <c:v>17/05/17 23:25:00</c:v>
                </c:pt>
                <c:pt idx="1507">
                  <c:v>17/05/17 23:25:10</c:v>
                </c:pt>
                <c:pt idx="1508">
                  <c:v>17/05/17 23:25:20</c:v>
                </c:pt>
                <c:pt idx="1509">
                  <c:v>17/05/17 23:25:30</c:v>
                </c:pt>
                <c:pt idx="1510">
                  <c:v>17/05/17 23:25:40</c:v>
                </c:pt>
                <c:pt idx="1511">
                  <c:v>17/05/17 23:25:50</c:v>
                </c:pt>
                <c:pt idx="1512">
                  <c:v>17/05/17 23:26:00</c:v>
                </c:pt>
                <c:pt idx="1513">
                  <c:v>17/05/17 23:26:10</c:v>
                </c:pt>
                <c:pt idx="1514">
                  <c:v>17/05/17 23:26:20</c:v>
                </c:pt>
                <c:pt idx="1515">
                  <c:v>17/05/17 23:26:30</c:v>
                </c:pt>
                <c:pt idx="1516">
                  <c:v>17/05/17 23:26:40</c:v>
                </c:pt>
                <c:pt idx="1517">
                  <c:v>17/05/17 23:26:50</c:v>
                </c:pt>
                <c:pt idx="1518">
                  <c:v>17/05/17 23:27:00</c:v>
                </c:pt>
                <c:pt idx="1519">
                  <c:v>17/05/17 23:27:10</c:v>
                </c:pt>
                <c:pt idx="1520">
                  <c:v>17/05/17 23:27:20</c:v>
                </c:pt>
                <c:pt idx="1521">
                  <c:v>17/05/17 23:27:30</c:v>
                </c:pt>
                <c:pt idx="1522">
                  <c:v>17/05/17 23:27:40</c:v>
                </c:pt>
                <c:pt idx="1523">
                  <c:v>17/05/17 23:27:50</c:v>
                </c:pt>
                <c:pt idx="1524">
                  <c:v>17/05/17 23:28:00</c:v>
                </c:pt>
                <c:pt idx="1525">
                  <c:v>17/05/17 23:28:10</c:v>
                </c:pt>
                <c:pt idx="1526">
                  <c:v>17/05/17 23:28:20</c:v>
                </c:pt>
                <c:pt idx="1527">
                  <c:v>17/05/17 23:28:30</c:v>
                </c:pt>
                <c:pt idx="1528">
                  <c:v>17/05/17 23:28:40</c:v>
                </c:pt>
                <c:pt idx="1529">
                  <c:v>17/05/17 23:28:50</c:v>
                </c:pt>
                <c:pt idx="1530">
                  <c:v>17/05/17 23:29:00</c:v>
                </c:pt>
                <c:pt idx="1531">
                  <c:v>17/05/17 23:29:10</c:v>
                </c:pt>
                <c:pt idx="1532">
                  <c:v>17/05/17 23:29:20</c:v>
                </c:pt>
                <c:pt idx="1533">
                  <c:v>17/05/17 23:29:30</c:v>
                </c:pt>
                <c:pt idx="1534">
                  <c:v>17/05/17 23:29:40</c:v>
                </c:pt>
                <c:pt idx="1535">
                  <c:v>17/05/17 23:29:50</c:v>
                </c:pt>
                <c:pt idx="1536">
                  <c:v>17/05/17 23:30:00</c:v>
                </c:pt>
                <c:pt idx="1537">
                  <c:v>17/05/17 23:30:10</c:v>
                </c:pt>
                <c:pt idx="1538">
                  <c:v>17/05/17 23:30:20</c:v>
                </c:pt>
                <c:pt idx="1539">
                  <c:v>17/05/17 23:30:30</c:v>
                </c:pt>
                <c:pt idx="1540">
                  <c:v>17/05/17 23:30:40</c:v>
                </c:pt>
                <c:pt idx="1541">
                  <c:v>17/05/17 23:30:50</c:v>
                </c:pt>
                <c:pt idx="1542">
                  <c:v>17/05/17 23:31:00</c:v>
                </c:pt>
                <c:pt idx="1543">
                  <c:v>17/05/17 23:31:10</c:v>
                </c:pt>
                <c:pt idx="1544">
                  <c:v>17/05/17 23:31:20</c:v>
                </c:pt>
                <c:pt idx="1545">
                  <c:v>17/05/17 23:31:30</c:v>
                </c:pt>
                <c:pt idx="1546">
                  <c:v>17/05/17 23:31:40</c:v>
                </c:pt>
                <c:pt idx="1547">
                  <c:v>17/05/17 23:31:50</c:v>
                </c:pt>
                <c:pt idx="1548">
                  <c:v>17/05/17 23:32:00</c:v>
                </c:pt>
                <c:pt idx="1549">
                  <c:v>17/05/17 23:32:10</c:v>
                </c:pt>
                <c:pt idx="1550">
                  <c:v>17/05/17 23:32:20</c:v>
                </c:pt>
                <c:pt idx="1551">
                  <c:v>17/05/17 23:32:30</c:v>
                </c:pt>
                <c:pt idx="1552">
                  <c:v>17/05/17 23:32:40</c:v>
                </c:pt>
                <c:pt idx="1553">
                  <c:v>17/05/17 23:32:50</c:v>
                </c:pt>
                <c:pt idx="1554">
                  <c:v>17/05/17 23:33:00</c:v>
                </c:pt>
                <c:pt idx="1555">
                  <c:v>17/05/17 23:33:10</c:v>
                </c:pt>
                <c:pt idx="1556">
                  <c:v>17/05/17 23:33:20</c:v>
                </c:pt>
                <c:pt idx="1557">
                  <c:v>17/05/17 23:33:30</c:v>
                </c:pt>
                <c:pt idx="1558">
                  <c:v>17/05/17 23:33:40</c:v>
                </c:pt>
                <c:pt idx="1559">
                  <c:v>17/05/17 23:33:50</c:v>
                </c:pt>
                <c:pt idx="1560">
                  <c:v>17/05/17 23:34:00</c:v>
                </c:pt>
                <c:pt idx="1561">
                  <c:v>17/05/17 23:34:10</c:v>
                </c:pt>
                <c:pt idx="1562">
                  <c:v>17/05/17 23:34:20</c:v>
                </c:pt>
                <c:pt idx="1563">
                  <c:v>17/05/17 23:34:30</c:v>
                </c:pt>
                <c:pt idx="1564">
                  <c:v>17/05/17 23:34:40</c:v>
                </c:pt>
                <c:pt idx="1565">
                  <c:v>17/05/17 23:34:50</c:v>
                </c:pt>
                <c:pt idx="1566">
                  <c:v>17/05/17 23:35:00</c:v>
                </c:pt>
                <c:pt idx="1567">
                  <c:v>17/05/17 23:35:10</c:v>
                </c:pt>
                <c:pt idx="1568">
                  <c:v>17/05/17 23:35:20</c:v>
                </c:pt>
                <c:pt idx="1569">
                  <c:v>17/05/17 23:35:30</c:v>
                </c:pt>
                <c:pt idx="1570">
                  <c:v>17/05/17 23:35:40</c:v>
                </c:pt>
                <c:pt idx="1571">
                  <c:v>17/05/17 23:35:50</c:v>
                </c:pt>
                <c:pt idx="1572">
                  <c:v>17/05/17 23:36:00</c:v>
                </c:pt>
                <c:pt idx="1573">
                  <c:v>17/05/17 23:36:10</c:v>
                </c:pt>
                <c:pt idx="1574">
                  <c:v>17/05/17 23:36:20</c:v>
                </c:pt>
                <c:pt idx="1575">
                  <c:v>17/05/17 23:36:30</c:v>
                </c:pt>
                <c:pt idx="1576">
                  <c:v>17/05/17 23:36:40</c:v>
                </c:pt>
                <c:pt idx="1577">
                  <c:v>17/05/17 23:36:50</c:v>
                </c:pt>
                <c:pt idx="1578">
                  <c:v>17/05/17 23:37:00</c:v>
                </c:pt>
                <c:pt idx="1579">
                  <c:v>17/05/17 23:37:10</c:v>
                </c:pt>
                <c:pt idx="1580">
                  <c:v>17/05/17 23:37:20</c:v>
                </c:pt>
                <c:pt idx="1581">
                  <c:v>17/05/17 23:37:30</c:v>
                </c:pt>
                <c:pt idx="1582">
                  <c:v>17/05/17 23:37:40</c:v>
                </c:pt>
                <c:pt idx="1583">
                  <c:v>17/05/17 23:37:50</c:v>
                </c:pt>
                <c:pt idx="1584">
                  <c:v>17/05/17 23:38:00</c:v>
                </c:pt>
                <c:pt idx="1585">
                  <c:v>17/05/17 23:38:10</c:v>
                </c:pt>
                <c:pt idx="1586">
                  <c:v>17/05/17 23:38:20</c:v>
                </c:pt>
                <c:pt idx="1587">
                  <c:v>17/05/17 23:38:30</c:v>
                </c:pt>
                <c:pt idx="1588">
                  <c:v>17/05/17 23:38:40</c:v>
                </c:pt>
                <c:pt idx="1589">
                  <c:v>17/05/17 23:38:50</c:v>
                </c:pt>
                <c:pt idx="1590">
                  <c:v>17/05/17 23:39:00</c:v>
                </c:pt>
                <c:pt idx="1591">
                  <c:v>17/05/17 23:39:10</c:v>
                </c:pt>
                <c:pt idx="1592">
                  <c:v>17/05/17 23:39:20</c:v>
                </c:pt>
                <c:pt idx="1593">
                  <c:v>17/05/17 23:39:30</c:v>
                </c:pt>
                <c:pt idx="1594">
                  <c:v>17/05/17 23:39:40</c:v>
                </c:pt>
                <c:pt idx="1595">
                  <c:v>17/05/17 23:39:50</c:v>
                </c:pt>
                <c:pt idx="1596">
                  <c:v>17/05/17 23:40:00</c:v>
                </c:pt>
                <c:pt idx="1597">
                  <c:v>17/05/17 23:40:10</c:v>
                </c:pt>
                <c:pt idx="1598">
                  <c:v>17/05/17 23:40:20</c:v>
                </c:pt>
                <c:pt idx="1599">
                  <c:v>17/05/17 23:40:30</c:v>
                </c:pt>
                <c:pt idx="1600">
                  <c:v>17/05/17 23:40:40</c:v>
                </c:pt>
                <c:pt idx="1601">
                  <c:v>17/05/17 23:40:50</c:v>
                </c:pt>
                <c:pt idx="1602">
                  <c:v>17/05/17 23:41:00</c:v>
                </c:pt>
                <c:pt idx="1603">
                  <c:v>17/05/17 23:41:10</c:v>
                </c:pt>
                <c:pt idx="1604">
                  <c:v>17/05/17 23:41:20</c:v>
                </c:pt>
                <c:pt idx="1605">
                  <c:v>17/05/17 23:41:30</c:v>
                </c:pt>
                <c:pt idx="1606">
                  <c:v>17/05/17 23:41:40</c:v>
                </c:pt>
                <c:pt idx="1607">
                  <c:v>17/05/17 23:41:50</c:v>
                </c:pt>
                <c:pt idx="1608">
                  <c:v>17/05/17 23:42:00</c:v>
                </c:pt>
                <c:pt idx="1609">
                  <c:v>17/05/17 23:42:10</c:v>
                </c:pt>
                <c:pt idx="1610">
                  <c:v>17/05/17 23:42:20</c:v>
                </c:pt>
                <c:pt idx="1611">
                  <c:v>17/05/17 23:42:30</c:v>
                </c:pt>
                <c:pt idx="1612">
                  <c:v>17/05/17 23:42:40</c:v>
                </c:pt>
                <c:pt idx="1613">
                  <c:v>17/05/17 23:42:50</c:v>
                </c:pt>
                <c:pt idx="1614">
                  <c:v>17/05/17 23:43:00</c:v>
                </c:pt>
                <c:pt idx="1615">
                  <c:v>17/05/17 23:43:10</c:v>
                </c:pt>
                <c:pt idx="1616">
                  <c:v>17/05/17 23:43:20</c:v>
                </c:pt>
                <c:pt idx="1617">
                  <c:v>17/05/17 23:43:30</c:v>
                </c:pt>
                <c:pt idx="1618">
                  <c:v>17/05/17 23:43:40</c:v>
                </c:pt>
                <c:pt idx="1619">
                  <c:v>17/05/17 23:43:50</c:v>
                </c:pt>
                <c:pt idx="1620">
                  <c:v>17/05/17 23:44:00</c:v>
                </c:pt>
                <c:pt idx="1621">
                  <c:v>17/05/17 23:44:10</c:v>
                </c:pt>
                <c:pt idx="1622">
                  <c:v>17/05/17 23:44:20</c:v>
                </c:pt>
                <c:pt idx="1623">
                  <c:v>17/05/17 23:44:30</c:v>
                </c:pt>
                <c:pt idx="1624">
                  <c:v>17/05/17 23:44:40</c:v>
                </c:pt>
                <c:pt idx="1625">
                  <c:v>17/05/17 23:44:50</c:v>
                </c:pt>
                <c:pt idx="1626">
                  <c:v>17/05/17 23:45:00</c:v>
                </c:pt>
                <c:pt idx="1627">
                  <c:v>17/05/17 23:45:10</c:v>
                </c:pt>
                <c:pt idx="1628">
                  <c:v>17/05/17 23:45:20</c:v>
                </c:pt>
                <c:pt idx="1629">
                  <c:v>17/05/17 23:45:30</c:v>
                </c:pt>
                <c:pt idx="1630">
                  <c:v>17/05/17 23:45:40</c:v>
                </c:pt>
                <c:pt idx="1631">
                  <c:v>17/05/17 23:45:50</c:v>
                </c:pt>
                <c:pt idx="1632">
                  <c:v>17/05/17 23:46:00</c:v>
                </c:pt>
                <c:pt idx="1633">
                  <c:v>17/05/17 23:46:10</c:v>
                </c:pt>
                <c:pt idx="1634">
                  <c:v>17/05/17 23:46:20</c:v>
                </c:pt>
                <c:pt idx="1635">
                  <c:v>17/05/17 23:46:30</c:v>
                </c:pt>
                <c:pt idx="1636">
                  <c:v>17/05/17 23:46:40</c:v>
                </c:pt>
                <c:pt idx="1637">
                  <c:v>17/05/17 23:46:50</c:v>
                </c:pt>
                <c:pt idx="1638">
                  <c:v>17/05/17 23:47:00</c:v>
                </c:pt>
                <c:pt idx="1639">
                  <c:v>17/05/17 23:47:10</c:v>
                </c:pt>
                <c:pt idx="1640">
                  <c:v>17/05/17 23:47:20</c:v>
                </c:pt>
                <c:pt idx="1641">
                  <c:v>17/05/17 23:47:30</c:v>
                </c:pt>
                <c:pt idx="1642">
                  <c:v>17/05/17 23:47:40</c:v>
                </c:pt>
                <c:pt idx="1643">
                  <c:v>17/05/17 23:47:50</c:v>
                </c:pt>
                <c:pt idx="1644">
                  <c:v>17/05/17 23:48:00</c:v>
                </c:pt>
                <c:pt idx="1645">
                  <c:v>17/05/17 23:48:10</c:v>
                </c:pt>
                <c:pt idx="1646">
                  <c:v>17/05/17 23:48:20</c:v>
                </c:pt>
                <c:pt idx="1647">
                  <c:v>17/05/17 23:48:30</c:v>
                </c:pt>
                <c:pt idx="1648">
                  <c:v>17/05/17 23:48:40</c:v>
                </c:pt>
                <c:pt idx="1649">
                  <c:v>17/05/17 23:48:50</c:v>
                </c:pt>
                <c:pt idx="1650">
                  <c:v>17/05/17 23:49:00</c:v>
                </c:pt>
                <c:pt idx="1651">
                  <c:v>17/05/17 23:49:10</c:v>
                </c:pt>
                <c:pt idx="1652">
                  <c:v>17/05/17 23:49:20</c:v>
                </c:pt>
                <c:pt idx="1653">
                  <c:v>17/05/17 23:49:30</c:v>
                </c:pt>
                <c:pt idx="1654">
                  <c:v>17/05/17 23:49:40</c:v>
                </c:pt>
                <c:pt idx="1655">
                  <c:v>17/05/17 23:49:50</c:v>
                </c:pt>
                <c:pt idx="1656">
                  <c:v>17/05/17 23:50:00</c:v>
                </c:pt>
                <c:pt idx="1657">
                  <c:v>17/05/17 23:50:10</c:v>
                </c:pt>
                <c:pt idx="1658">
                  <c:v>17/05/17 23:50:20</c:v>
                </c:pt>
                <c:pt idx="1659">
                  <c:v>17/05/17 23:50:30</c:v>
                </c:pt>
                <c:pt idx="1660">
                  <c:v>17/05/17 23:50:40</c:v>
                </c:pt>
                <c:pt idx="1661">
                  <c:v>17/05/17 23:50:50</c:v>
                </c:pt>
                <c:pt idx="1662">
                  <c:v>17/05/17 23:51:00</c:v>
                </c:pt>
                <c:pt idx="1663">
                  <c:v>17/05/17 23:51:10</c:v>
                </c:pt>
                <c:pt idx="1664">
                  <c:v>17/05/17 23:51:20</c:v>
                </c:pt>
                <c:pt idx="1665">
                  <c:v>17/05/17 23:51:30</c:v>
                </c:pt>
                <c:pt idx="1666">
                  <c:v>17/05/17 23:51:40</c:v>
                </c:pt>
                <c:pt idx="1667">
                  <c:v>17/05/17 23:51:50</c:v>
                </c:pt>
                <c:pt idx="1668">
                  <c:v>17/05/17 23:52:00</c:v>
                </c:pt>
                <c:pt idx="1669">
                  <c:v>17/05/17 23:52:10</c:v>
                </c:pt>
                <c:pt idx="1670">
                  <c:v>17/05/17 23:52:20</c:v>
                </c:pt>
                <c:pt idx="1671">
                  <c:v>17/05/17 23:52:30</c:v>
                </c:pt>
                <c:pt idx="1672">
                  <c:v>17/05/17 23:52:40</c:v>
                </c:pt>
                <c:pt idx="1673">
                  <c:v>17/05/17 23:52:50</c:v>
                </c:pt>
                <c:pt idx="1674">
                  <c:v>17/05/17 23:53:00</c:v>
                </c:pt>
                <c:pt idx="1675">
                  <c:v>17/05/17 23:53:10</c:v>
                </c:pt>
                <c:pt idx="1676">
                  <c:v>17/05/17 23:53:20</c:v>
                </c:pt>
                <c:pt idx="1677">
                  <c:v>17/05/17 23:53:30</c:v>
                </c:pt>
                <c:pt idx="1678">
                  <c:v>17/05/17 23:53:40</c:v>
                </c:pt>
                <c:pt idx="1679">
                  <c:v>17/05/17 23:53:50</c:v>
                </c:pt>
                <c:pt idx="1680">
                  <c:v>17/05/17 23:54:00</c:v>
                </c:pt>
                <c:pt idx="1681">
                  <c:v>17/05/17 23:54:10</c:v>
                </c:pt>
                <c:pt idx="1682">
                  <c:v>17/05/17 23:54:20</c:v>
                </c:pt>
                <c:pt idx="1683">
                  <c:v>17/05/17 23:54:30</c:v>
                </c:pt>
                <c:pt idx="1684">
                  <c:v>17/05/17 23:54:40</c:v>
                </c:pt>
                <c:pt idx="1685">
                  <c:v>17/05/17 23:54:50</c:v>
                </c:pt>
                <c:pt idx="1686">
                  <c:v>17/05/17 23:55:00</c:v>
                </c:pt>
                <c:pt idx="1687">
                  <c:v>17/05/17 23:55:10</c:v>
                </c:pt>
                <c:pt idx="1688">
                  <c:v>17/05/17 23:55:20</c:v>
                </c:pt>
                <c:pt idx="1689">
                  <c:v>17/05/17 23:55:30</c:v>
                </c:pt>
                <c:pt idx="1690">
                  <c:v>17/05/17 23:55:40</c:v>
                </c:pt>
                <c:pt idx="1691">
                  <c:v>17/05/17 23:55:50</c:v>
                </c:pt>
                <c:pt idx="1692">
                  <c:v>17/05/17 23:56:00</c:v>
                </c:pt>
                <c:pt idx="1693">
                  <c:v>17/05/17 23:56:10</c:v>
                </c:pt>
                <c:pt idx="1694">
                  <c:v>17/05/17 23:56:20</c:v>
                </c:pt>
                <c:pt idx="1695">
                  <c:v>17/05/17 23:56:30</c:v>
                </c:pt>
                <c:pt idx="1696">
                  <c:v>17/05/17 23:56:40</c:v>
                </c:pt>
                <c:pt idx="1697">
                  <c:v>17/05/17 23:56:50</c:v>
                </c:pt>
                <c:pt idx="1698">
                  <c:v>17/05/17 23:57:00</c:v>
                </c:pt>
                <c:pt idx="1699">
                  <c:v>17/05/17 23:57:10</c:v>
                </c:pt>
                <c:pt idx="1700">
                  <c:v>17/05/17 23:57:20</c:v>
                </c:pt>
                <c:pt idx="1701">
                  <c:v>17/05/17 23:57:30</c:v>
                </c:pt>
                <c:pt idx="1702">
                  <c:v>17/05/17 23:57:40</c:v>
                </c:pt>
                <c:pt idx="1703">
                  <c:v>17/05/17 23:57:50</c:v>
                </c:pt>
                <c:pt idx="1704">
                  <c:v>17/05/17 23:58:00</c:v>
                </c:pt>
                <c:pt idx="1705">
                  <c:v>17/05/17 23:58:10</c:v>
                </c:pt>
                <c:pt idx="1706">
                  <c:v>17/05/17 23:58:20</c:v>
                </c:pt>
                <c:pt idx="1707">
                  <c:v>17/05/17 23:58:30</c:v>
                </c:pt>
                <c:pt idx="1708">
                  <c:v>17/05/17 23:58:40</c:v>
                </c:pt>
                <c:pt idx="1709">
                  <c:v>17/05/17 23:58:50</c:v>
                </c:pt>
                <c:pt idx="1710">
                  <c:v>17/05/17 23:59:00</c:v>
                </c:pt>
                <c:pt idx="1711">
                  <c:v>17/05/17 23:59:10</c:v>
                </c:pt>
                <c:pt idx="1712">
                  <c:v>17/05/17 23:59:20</c:v>
                </c:pt>
                <c:pt idx="1713">
                  <c:v>17/05/17 23:59:30</c:v>
                </c:pt>
                <c:pt idx="1714">
                  <c:v>17/05/17 23:59:40</c:v>
                </c:pt>
                <c:pt idx="1715">
                  <c:v>17/05/17 23:59:50</c:v>
                </c:pt>
                <c:pt idx="1716">
                  <c:v>18/05/17 00:00:00</c:v>
                </c:pt>
                <c:pt idx="1717">
                  <c:v>18/05/17 00:00:10</c:v>
                </c:pt>
                <c:pt idx="1718">
                  <c:v>18/05/17 00:00:20</c:v>
                </c:pt>
                <c:pt idx="1719">
                  <c:v>18/05/17 00:00:30</c:v>
                </c:pt>
                <c:pt idx="1720">
                  <c:v>18/05/17 00:00:40</c:v>
                </c:pt>
                <c:pt idx="1721">
                  <c:v>18/05/17 00:00:50</c:v>
                </c:pt>
                <c:pt idx="1722">
                  <c:v>18/05/17 00:01:00</c:v>
                </c:pt>
                <c:pt idx="1723">
                  <c:v>18/05/17 00:01:10</c:v>
                </c:pt>
                <c:pt idx="1724">
                  <c:v>18/05/17 00:01:20</c:v>
                </c:pt>
                <c:pt idx="1725">
                  <c:v>18/05/17 00:01:30</c:v>
                </c:pt>
                <c:pt idx="1726">
                  <c:v>18/05/17 00:01:40</c:v>
                </c:pt>
                <c:pt idx="1727">
                  <c:v>18/05/17 00:01:50</c:v>
                </c:pt>
                <c:pt idx="1728">
                  <c:v>18/05/17 00:02:00</c:v>
                </c:pt>
                <c:pt idx="1729">
                  <c:v>18/05/17 00:02:10</c:v>
                </c:pt>
                <c:pt idx="1730">
                  <c:v>18/05/17 00:02:20</c:v>
                </c:pt>
                <c:pt idx="1731">
                  <c:v>18/05/17 00:02:30</c:v>
                </c:pt>
                <c:pt idx="1732">
                  <c:v>18/05/17 00:02:40</c:v>
                </c:pt>
                <c:pt idx="1733">
                  <c:v>18/05/17 00:02:50</c:v>
                </c:pt>
                <c:pt idx="1734">
                  <c:v>18/05/17 00:03:00</c:v>
                </c:pt>
                <c:pt idx="1735">
                  <c:v>18/05/17 00:03:10</c:v>
                </c:pt>
                <c:pt idx="1736">
                  <c:v>18/05/17 00:03:20</c:v>
                </c:pt>
                <c:pt idx="1737">
                  <c:v>18/05/17 00:03:30</c:v>
                </c:pt>
                <c:pt idx="1738">
                  <c:v>18/05/17 00:03:40</c:v>
                </c:pt>
                <c:pt idx="1739">
                  <c:v>18/05/17 00:03:50</c:v>
                </c:pt>
                <c:pt idx="1740">
                  <c:v>18/05/17 00:04:00</c:v>
                </c:pt>
                <c:pt idx="1741">
                  <c:v>18/05/17 00:04:10</c:v>
                </c:pt>
                <c:pt idx="1742">
                  <c:v>18/05/17 00:04:20</c:v>
                </c:pt>
                <c:pt idx="1743">
                  <c:v>18/05/17 00:04:30</c:v>
                </c:pt>
                <c:pt idx="1744">
                  <c:v>18/05/17 00:04:40</c:v>
                </c:pt>
                <c:pt idx="1745">
                  <c:v>18/05/17 00:04:50</c:v>
                </c:pt>
                <c:pt idx="1746">
                  <c:v>18/05/17 00:05:00</c:v>
                </c:pt>
                <c:pt idx="1747">
                  <c:v>18/05/17 00:05:10</c:v>
                </c:pt>
                <c:pt idx="1748">
                  <c:v>18/05/17 00:05:20</c:v>
                </c:pt>
                <c:pt idx="1749">
                  <c:v>18/05/17 00:05:30</c:v>
                </c:pt>
                <c:pt idx="1750">
                  <c:v>18/05/17 00:05:40</c:v>
                </c:pt>
                <c:pt idx="1751">
                  <c:v>18/05/17 00:05:50</c:v>
                </c:pt>
                <c:pt idx="1752">
                  <c:v>18/05/17 00:06:00</c:v>
                </c:pt>
                <c:pt idx="1753">
                  <c:v>18/05/17 00:06:10</c:v>
                </c:pt>
                <c:pt idx="1754">
                  <c:v>18/05/17 00:06:20</c:v>
                </c:pt>
                <c:pt idx="1755">
                  <c:v>18/05/17 00:06:30</c:v>
                </c:pt>
                <c:pt idx="1756">
                  <c:v>18/05/17 00:06:40</c:v>
                </c:pt>
                <c:pt idx="1757">
                  <c:v>18/05/17 00:06:50</c:v>
                </c:pt>
                <c:pt idx="1758">
                  <c:v>18/05/17 00:07:00</c:v>
                </c:pt>
                <c:pt idx="1759">
                  <c:v>18/05/17 00:07:10</c:v>
                </c:pt>
                <c:pt idx="1760">
                  <c:v>18/05/17 00:07:20</c:v>
                </c:pt>
                <c:pt idx="1761">
                  <c:v>18/05/17 00:07:30</c:v>
                </c:pt>
                <c:pt idx="1762">
                  <c:v>18/05/17 00:07:40</c:v>
                </c:pt>
                <c:pt idx="1763">
                  <c:v>18/05/17 00:07:50</c:v>
                </c:pt>
                <c:pt idx="1764">
                  <c:v>18/05/17 00:08:00</c:v>
                </c:pt>
                <c:pt idx="1765">
                  <c:v>18/05/17 00:08:10</c:v>
                </c:pt>
                <c:pt idx="1766">
                  <c:v>18/05/17 00:08:20</c:v>
                </c:pt>
                <c:pt idx="1767">
                  <c:v>18/05/17 00:08:30</c:v>
                </c:pt>
                <c:pt idx="1768">
                  <c:v>18/05/17 00:08:40</c:v>
                </c:pt>
                <c:pt idx="1769">
                  <c:v>18/05/17 00:08:50</c:v>
                </c:pt>
                <c:pt idx="1770">
                  <c:v>18/05/17 00:09:00</c:v>
                </c:pt>
                <c:pt idx="1771">
                  <c:v>18/05/17 00:09:10</c:v>
                </c:pt>
                <c:pt idx="1772">
                  <c:v>18/05/17 00:09:20</c:v>
                </c:pt>
                <c:pt idx="1773">
                  <c:v>18/05/17 00:09:30</c:v>
                </c:pt>
                <c:pt idx="1774">
                  <c:v>18/05/17 00:09:40</c:v>
                </c:pt>
                <c:pt idx="1775">
                  <c:v>18/05/17 00:09:50</c:v>
                </c:pt>
                <c:pt idx="1776">
                  <c:v>18/05/17 00:10:00</c:v>
                </c:pt>
                <c:pt idx="1777">
                  <c:v>18/05/17 00:10:10</c:v>
                </c:pt>
                <c:pt idx="1778">
                  <c:v>18/05/17 00:10:20</c:v>
                </c:pt>
                <c:pt idx="1779">
                  <c:v>18/05/17 00:10:30</c:v>
                </c:pt>
                <c:pt idx="1780">
                  <c:v>18/05/17 00:10:40</c:v>
                </c:pt>
                <c:pt idx="1781">
                  <c:v>18/05/17 00:10:50</c:v>
                </c:pt>
                <c:pt idx="1782">
                  <c:v>18/05/17 00:11:00</c:v>
                </c:pt>
                <c:pt idx="1783">
                  <c:v>18/05/17 00:11:10</c:v>
                </c:pt>
                <c:pt idx="1784">
                  <c:v>18/05/17 00:11:20</c:v>
                </c:pt>
                <c:pt idx="1785">
                  <c:v>18/05/17 00:11:30</c:v>
                </c:pt>
                <c:pt idx="1786">
                  <c:v>18/05/17 00:11:40</c:v>
                </c:pt>
                <c:pt idx="1787">
                  <c:v>18/05/17 00:11:50</c:v>
                </c:pt>
                <c:pt idx="1788">
                  <c:v>18/05/17 00:12:00</c:v>
                </c:pt>
                <c:pt idx="1789">
                  <c:v>18/05/17 00:12:10</c:v>
                </c:pt>
                <c:pt idx="1790">
                  <c:v>18/05/17 00:12:20</c:v>
                </c:pt>
                <c:pt idx="1791">
                  <c:v>18/05/17 00:12:30</c:v>
                </c:pt>
                <c:pt idx="1792">
                  <c:v>18/05/17 00:12:40</c:v>
                </c:pt>
                <c:pt idx="1793">
                  <c:v>18/05/17 00:12:50</c:v>
                </c:pt>
                <c:pt idx="1794">
                  <c:v>18/05/17 00:13:00</c:v>
                </c:pt>
                <c:pt idx="1795">
                  <c:v>18/05/17 00:13:10</c:v>
                </c:pt>
                <c:pt idx="1796">
                  <c:v>18/05/17 00:13:20</c:v>
                </c:pt>
                <c:pt idx="1797">
                  <c:v>18/05/17 00:13:30</c:v>
                </c:pt>
                <c:pt idx="1798">
                  <c:v>18/05/17 00:13:40</c:v>
                </c:pt>
                <c:pt idx="1799">
                  <c:v>18/05/17 00:13:50</c:v>
                </c:pt>
                <c:pt idx="1800">
                  <c:v>18/05/17 00:14:00</c:v>
                </c:pt>
                <c:pt idx="1801">
                  <c:v>18/05/17 00:14:10</c:v>
                </c:pt>
                <c:pt idx="1802">
                  <c:v>18/05/17 00:14:20</c:v>
                </c:pt>
                <c:pt idx="1803">
                  <c:v>18/05/17 00:14:30</c:v>
                </c:pt>
                <c:pt idx="1804">
                  <c:v>18/05/17 00:14:40</c:v>
                </c:pt>
                <c:pt idx="1805">
                  <c:v>18/05/17 00:14:50</c:v>
                </c:pt>
                <c:pt idx="1806">
                  <c:v>18/05/17 00:15:00</c:v>
                </c:pt>
                <c:pt idx="1807">
                  <c:v>18/05/17 00:15:10</c:v>
                </c:pt>
                <c:pt idx="1808">
                  <c:v>18/05/17 00:15:20</c:v>
                </c:pt>
                <c:pt idx="1809">
                  <c:v>18/05/17 00:15:30</c:v>
                </c:pt>
                <c:pt idx="1810">
                  <c:v>18/05/17 00:15:40</c:v>
                </c:pt>
                <c:pt idx="1811">
                  <c:v>18/05/17 00:15:50</c:v>
                </c:pt>
                <c:pt idx="1812">
                  <c:v>18/05/17 00:16:00</c:v>
                </c:pt>
                <c:pt idx="1813">
                  <c:v>18/05/17 00:16:10</c:v>
                </c:pt>
                <c:pt idx="1814">
                  <c:v>18/05/17 00:16:20</c:v>
                </c:pt>
                <c:pt idx="1815">
                  <c:v>18/05/17 00:16:30</c:v>
                </c:pt>
                <c:pt idx="1816">
                  <c:v>18/05/17 00:16:40</c:v>
                </c:pt>
                <c:pt idx="1817">
                  <c:v>18/05/17 00:16:50</c:v>
                </c:pt>
                <c:pt idx="1818">
                  <c:v>18/05/17 00:17:00</c:v>
                </c:pt>
                <c:pt idx="1819">
                  <c:v>18/05/17 00:17:10</c:v>
                </c:pt>
                <c:pt idx="1820">
                  <c:v>18/05/17 00:17:20</c:v>
                </c:pt>
                <c:pt idx="1821">
                  <c:v>18/05/17 00:17:30</c:v>
                </c:pt>
                <c:pt idx="1822">
                  <c:v>18/05/17 00:17:40</c:v>
                </c:pt>
                <c:pt idx="1823">
                  <c:v>18/05/17 00:17:50</c:v>
                </c:pt>
                <c:pt idx="1824">
                  <c:v>18/05/17 00:18:00</c:v>
                </c:pt>
                <c:pt idx="1825">
                  <c:v>18/05/17 00:18:10</c:v>
                </c:pt>
                <c:pt idx="1826">
                  <c:v>18/05/17 00:18:20</c:v>
                </c:pt>
                <c:pt idx="1827">
                  <c:v>18/05/17 00:18:30</c:v>
                </c:pt>
                <c:pt idx="1828">
                  <c:v>18/05/17 00:18:40</c:v>
                </c:pt>
                <c:pt idx="1829">
                  <c:v>18/05/17 00:18:50</c:v>
                </c:pt>
                <c:pt idx="1830">
                  <c:v>18/05/17 00:19:00</c:v>
                </c:pt>
                <c:pt idx="1831">
                  <c:v>18/05/17 00:19:10</c:v>
                </c:pt>
                <c:pt idx="1832">
                  <c:v>18/05/17 00:19:20</c:v>
                </c:pt>
                <c:pt idx="1833">
                  <c:v>18/05/17 00:19:30</c:v>
                </c:pt>
                <c:pt idx="1834">
                  <c:v>18/05/17 00:19:40</c:v>
                </c:pt>
                <c:pt idx="1835">
                  <c:v>18/05/17 00:19:50</c:v>
                </c:pt>
                <c:pt idx="1836">
                  <c:v>18/05/17 00:20:00</c:v>
                </c:pt>
                <c:pt idx="1837">
                  <c:v>18/05/17 00:20:10</c:v>
                </c:pt>
                <c:pt idx="1838">
                  <c:v>18/05/17 00:20:20</c:v>
                </c:pt>
                <c:pt idx="1839">
                  <c:v>18/05/17 00:20:30</c:v>
                </c:pt>
                <c:pt idx="1840">
                  <c:v>18/05/17 00:20:40</c:v>
                </c:pt>
                <c:pt idx="1841">
                  <c:v>18/05/17 00:20:50</c:v>
                </c:pt>
                <c:pt idx="1842">
                  <c:v>18/05/17 00:21:00</c:v>
                </c:pt>
                <c:pt idx="1843">
                  <c:v>18/05/17 00:21:10</c:v>
                </c:pt>
                <c:pt idx="1844">
                  <c:v>18/05/17 00:21:20</c:v>
                </c:pt>
                <c:pt idx="1845">
                  <c:v>18/05/17 00:21:30</c:v>
                </c:pt>
                <c:pt idx="1846">
                  <c:v>18/05/17 00:21:40</c:v>
                </c:pt>
                <c:pt idx="1847">
                  <c:v>18/05/17 00:21:50</c:v>
                </c:pt>
                <c:pt idx="1848">
                  <c:v>18/05/17 00:22:00</c:v>
                </c:pt>
                <c:pt idx="1849">
                  <c:v>18/05/17 00:22:10</c:v>
                </c:pt>
                <c:pt idx="1850">
                  <c:v>18/05/17 00:22:20</c:v>
                </c:pt>
                <c:pt idx="1851">
                  <c:v>18/05/17 00:22:30</c:v>
                </c:pt>
                <c:pt idx="1852">
                  <c:v>18/05/17 00:22:40</c:v>
                </c:pt>
                <c:pt idx="1853">
                  <c:v>18/05/17 00:22:50</c:v>
                </c:pt>
                <c:pt idx="1854">
                  <c:v>18/05/17 00:23:00</c:v>
                </c:pt>
                <c:pt idx="1855">
                  <c:v>18/05/17 00:23:10</c:v>
                </c:pt>
                <c:pt idx="1856">
                  <c:v>18/05/17 00:23:20</c:v>
                </c:pt>
                <c:pt idx="1857">
                  <c:v>18/05/17 00:23:30</c:v>
                </c:pt>
                <c:pt idx="1858">
                  <c:v>18/05/17 00:23:40</c:v>
                </c:pt>
                <c:pt idx="1859">
                  <c:v>18/05/17 00:23:50</c:v>
                </c:pt>
                <c:pt idx="1860">
                  <c:v>18/05/17 00:24:00</c:v>
                </c:pt>
                <c:pt idx="1861">
                  <c:v>18/05/17 00:24:10</c:v>
                </c:pt>
                <c:pt idx="1862">
                  <c:v>18/05/17 00:24:20</c:v>
                </c:pt>
                <c:pt idx="1863">
                  <c:v>18/05/17 00:24:30</c:v>
                </c:pt>
                <c:pt idx="1864">
                  <c:v>18/05/17 00:24:40</c:v>
                </c:pt>
                <c:pt idx="1865">
                  <c:v>18/05/17 00:24:50</c:v>
                </c:pt>
                <c:pt idx="1866">
                  <c:v>18/05/17 00:25:00</c:v>
                </c:pt>
                <c:pt idx="1867">
                  <c:v>18/05/17 00:25:10</c:v>
                </c:pt>
                <c:pt idx="1868">
                  <c:v>18/05/17 00:25:20</c:v>
                </c:pt>
                <c:pt idx="1869">
                  <c:v>18/05/17 00:25:30</c:v>
                </c:pt>
                <c:pt idx="1870">
                  <c:v>18/05/17 00:25:40</c:v>
                </c:pt>
                <c:pt idx="1871">
                  <c:v>18/05/17 00:25:50</c:v>
                </c:pt>
                <c:pt idx="1872">
                  <c:v>18/05/17 00:26:00</c:v>
                </c:pt>
                <c:pt idx="1873">
                  <c:v>18/05/17 00:26:10</c:v>
                </c:pt>
                <c:pt idx="1874">
                  <c:v>18/05/17 00:26:20</c:v>
                </c:pt>
                <c:pt idx="1875">
                  <c:v>18/05/17 00:26:30</c:v>
                </c:pt>
                <c:pt idx="1876">
                  <c:v>18/05/17 00:26:40</c:v>
                </c:pt>
                <c:pt idx="1877">
                  <c:v>18/05/17 00:26:50</c:v>
                </c:pt>
                <c:pt idx="1878">
                  <c:v>18/05/17 00:27:00</c:v>
                </c:pt>
                <c:pt idx="1879">
                  <c:v>18/05/17 00:27:10</c:v>
                </c:pt>
                <c:pt idx="1880">
                  <c:v>18/05/17 00:27:20</c:v>
                </c:pt>
                <c:pt idx="1881">
                  <c:v>18/05/17 00:27:30</c:v>
                </c:pt>
                <c:pt idx="1882">
                  <c:v>18/05/17 00:27:40</c:v>
                </c:pt>
                <c:pt idx="1883">
                  <c:v>18/05/17 00:27:50</c:v>
                </c:pt>
                <c:pt idx="1884">
                  <c:v>18/05/17 00:28:00</c:v>
                </c:pt>
                <c:pt idx="1885">
                  <c:v>18/05/17 00:28:10</c:v>
                </c:pt>
                <c:pt idx="1886">
                  <c:v>18/05/17 00:28:20</c:v>
                </c:pt>
                <c:pt idx="1887">
                  <c:v>18/05/17 00:28:30</c:v>
                </c:pt>
                <c:pt idx="1888">
                  <c:v>18/05/17 00:28:40</c:v>
                </c:pt>
                <c:pt idx="1889">
                  <c:v>18/05/17 00:28:50</c:v>
                </c:pt>
                <c:pt idx="1890">
                  <c:v>18/05/17 00:29:00</c:v>
                </c:pt>
                <c:pt idx="1891">
                  <c:v>18/05/17 00:29:10</c:v>
                </c:pt>
                <c:pt idx="1892">
                  <c:v>18/05/17 00:29:20</c:v>
                </c:pt>
                <c:pt idx="1893">
                  <c:v>18/05/17 00:29:30</c:v>
                </c:pt>
                <c:pt idx="1894">
                  <c:v>18/05/17 00:29:40</c:v>
                </c:pt>
                <c:pt idx="1895">
                  <c:v>18/05/17 00:29:50</c:v>
                </c:pt>
                <c:pt idx="1896">
                  <c:v>18/05/17 00:30:00</c:v>
                </c:pt>
                <c:pt idx="1897">
                  <c:v>18/05/17 00:30:10</c:v>
                </c:pt>
                <c:pt idx="1898">
                  <c:v>18/05/17 00:30:20</c:v>
                </c:pt>
                <c:pt idx="1899">
                  <c:v>18/05/17 00:30:30</c:v>
                </c:pt>
                <c:pt idx="1900">
                  <c:v>18/05/17 00:30:40</c:v>
                </c:pt>
                <c:pt idx="1901">
                  <c:v>18/05/17 00:30:50</c:v>
                </c:pt>
                <c:pt idx="1902">
                  <c:v>18/05/17 00:31:00</c:v>
                </c:pt>
                <c:pt idx="1903">
                  <c:v>18/05/17 00:31:10</c:v>
                </c:pt>
                <c:pt idx="1904">
                  <c:v>18/05/17 00:31:20</c:v>
                </c:pt>
                <c:pt idx="1905">
                  <c:v>18/05/17 00:31:30</c:v>
                </c:pt>
                <c:pt idx="1906">
                  <c:v>18/05/17 00:31:40</c:v>
                </c:pt>
                <c:pt idx="1907">
                  <c:v>18/05/17 00:31:50</c:v>
                </c:pt>
                <c:pt idx="1908">
                  <c:v>18/05/17 00:32:00</c:v>
                </c:pt>
                <c:pt idx="1909">
                  <c:v>18/05/17 00:32:10</c:v>
                </c:pt>
                <c:pt idx="1910">
                  <c:v>18/05/17 00:32:20</c:v>
                </c:pt>
                <c:pt idx="1911">
                  <c:v>18/05/17 00:32:30</c:v>
                </c:pt>
                <c:pt idx="1912">
                  <c:v>18/05/17 00:32:40</c:v>
                </c:pt>
                <c:pt idx="1913">
                  <c:v>18/05/17 00:32:50</c:v>
                </c:pt>
                <c:pt idx="1914">
                  <c:v>18/05/17 00:33:00</c:v>
                </c:pt>
                <c:pt idx="1915">
                  <c:v>18/05/17 00:33:10</c:v>
                </c:pt>
                <c:pt idx="1916">
                  <c:v>18/05/17 00:33:20</c:v>
                </c:pt>
                <c:pt idx="1917">
                  <c:v>18/05/17 00:33:30</c:v>
                </c:pt>
                <c:pt idx="1918">
                  <c:v>18/05/17 00:33:40</c:v>
                </c:pt>
                <c:pt idx="1919">
                  <c:v>18/05/17 00:33:50</c:v>
                </c:pt>
                <c:pt idx="1920">
                  <c:v>18/05/17 00:34:00</c:v>
                </c:pt>
                <c:pt idx="1921">
                  <c:v>18/05/17 00:34:10</c:v>
                </c:pt>
                <c:pt idx="1922">
                  <c:v>18/05/17 00:34:20</c:v>
                </c:pt>
                <c:pt idx="1923">
                  <c:v>18/05/17 00:34:30</c:v>
                </c:pt>
                <c:pt idx="1924">
                  <c:v>18/05/17 00:34:40</c:v>
                </c:pt>
                <c:pt idx="1925">
                  <c:v>18/05/17 00:34:50</c:v>
                </c:pt>
                <c:pt idx="1926">
                  <c:v>18/05/17 00:35:00</c:v>
                </c:pt>
                <c:pt idx="1927">
                  <c:v>18/05/17 00:35:10</c:v>
                </c:pt>
                <c:pt idx="1928">
                  <c:v>18/05/17 00:35:20</c:v>
                </c:pt>
                <c:pt idx="1929">
                  <c:v>18/05/17 00:35:30</c:v>
                </c:pt>
                <c:pt idx="1930">
                  <c:v>18/05/17 00:35:40</c:v>
                </c:pt>
                <c:pt idx="1931">
                  <c:v>18/05/17 00:35:50</c:v>
                </c:pt>
                <c:pt idx="1932">
                  <c:v>18/05/17 00:36:00</c:v>
                </c:pt>
                <c:pt idx="1933">
                  <c:v>18/05/17 00:36:10</c:v>
                </c:pt>
                <c:pt idx="1934">
                  <c:v>18/05/17 00:36:20</c:v>
                </c:pt>
                <c:pt idx="1935">
                  <c:v>18/05/17 00:36:30</c:v>
                </c:pt>
                <c:pt idx="1936">
                  <c:v>18/05/17 00:36:40</c:v>
                </c:pt>
                <c:pt idx="1937">
                  <c:v>18/05/17 00:36:50</c:v>
                </c:pt>
                <c:pt idx="1938">
                  <c:v>18/05/17 00:37:00</c:v>
                </c:pt>
                <c:pt idx="1939">
                  <c:v>18/05/17 00:37:10</c:v>
                </c:pt>
                <c:pt idx="1940">
                  <c:v>18/05/17 00:37:20</c:v>
                </c:pt>
                <c:pt idx="1941">
                  <c:v>18/05/17 00:37:30</c:v>
                </c:pt>
                <c:pt idx="1942">
                  <c:v>18/05/17 00:37:40</c:v>
                </c:pt>
                <c:pt idx="1943">
                  <c:v>18/05/17 00:37:50</c:v>
                </c:pt>
                <c:pt idx="1944">
                  <c:v>18/05/17 00:38:00</c:v>
                </c:pt>
                <c:pt idx="1945">
                  <c:v>18/05/17 00:38:10</c:v>
                </c:pt>
                <c:pt idx="1946">
                  <c:v>18/05/17 00:38:20</c:v>
                </c:pt>
                <c:pt idx="1947">
                  <c:v>18/05/17 00:38:30</c:v>
                </c:pt>
                <c:pt idx="1948">
                  <c:v>18/05/17 00:38:40</c:v>
                </c:pt>
                <c:pt idx="1949">
                  <c:v>18/05/17 00:38:50</c:v>
                </c:pt>
                <c:pt idx="1950">
                  <c:v>18/05/17 00:39:00</c:v>
                </c:pt>
                <c:pt idx="1951">
                  <c:v>18/05/17 00:39:10</c:v>
                </c:pt>
                <c:pt idx="1952">
                  <c:v>18/05/17 00:39:20</c:v>
                </c:pt>
                <c:pt idx="1953">
                  <c:v>18/05/17 00:39:30</c:v>
                </c:pt>
                <c:pt idx="1954">
                  <c:v>18/05/17 00:39:40</c:v>
                </c:pt>
                <c:pt idx="1955">
                  <c:v>18/05/17 00:39:50</c:v>
                </c:pt>
                <c:pt idx="1956">
                  <c:v>18/05/17 00:40:00</c:v>
                </c:pt>
                <c:pt idx="1957">
                  <c:v>18/05/17 00:40:10</c:v>
                </c:pt>
                <c:pt idx="1958">
                  <c:v>18/05/17 00:40:20</c:v>
                </c:pt>
                <c:pt idx="1959">
                  <c:v>18/05/17 00:40:30</c:v>
                </c:pt>
                <c:pt idx="1960">
                  <c:v>18/05/17 00:40:40</c:v>
                </c:pt>
                <c:pt idx="1961">
                  <c:v>18/05/17 00:40:50</c:v>
                </c:pt>
                <c:pt idx="1962">
                  <c:v>18/05/17 00:41:00</c:v>
                </c:pt>
                <c:pt idx="1963">
                  <c:v>18/05/17 00:41:10</c:v>
                </c:pt>
                <c:pt idx="1964">
                  <c:v>18/05/17 00:41:20</c:v>
                </c:pt>
                <c:pt idx="1965">
                  <c:v>18/05/17 00:41:30</c:v>
                </c:pt>
                <c:pt idx="1966">
                  <c:v>18/05/17 00:41:40</c:v>
                </c:pt>
                <c:pt idx="1967">
                  <c:v>18/05/17 00:41:50</c:v>
                </c:pt>
                <c:pt idx="1968">
                  <c:v>18/05/17 00:42:00</c:v>
                </c:pt>
                <c:pt idx="1969">
                  <c:v>18/05/17 00:42:10</c:v>
                </c:pt>
                <c:pt idx="1970">
                  <c:v>18/05/17 00:42:20</c:v>
                </c:pt>
                <c:pt idx="1971">
                  <c:v>18/05/17 00:42:30</c:v>
                </c:pt>
                <c:pt idx="1972">
                  <c:v>18/05/17 00:42:40</c:v>
                </c:pt>
                <c:pt idx="1973">
                  <c:v>18/05/17 00:42:50</c:v>
                </c:pt>
                <c:pt idx="1974">
                  <c:v>18/05/17 00:43:00</c:v>
                </c:pt>
                <c:pt idx="1975">
                  <c:v>18/05/17 00:43:10</c:v>
                </c:pt>
                <c:pt idx="1976">
                  <c:v>18/05/17 00:43:20</c:v>
                </c:pt>
                <c:pt idx="1977">
                  <c:v>18/05/17 00:43:30</c:v>
                </c:pt>
                <c:pt idx="1978">
                  <c:v>18/05/17 00:43:40</c:v>
                </c:pt>
                <c:pt idx="1979">
                  <c:v>18/05/17 00:43:50</c:v>
                </c:pt>
                <c:pt idx="1980">
                  <c:v>18/05/17 00:44:00</c:v>
                </c:pt>
                <c:pt idx="1981">
                  <c:v>18/05/17 00:44:10</c:v>
                </c:pt>
                <c:pt idx="1982">
                  <c:v>18/05/17 00:44:20</c:v>
                </c:pt>
                <c:pt idx="1983">
                  <c:v>18/05/17 00:44:30</c:v>
                </c:pt>
                <c:pt idx="1984">
                  <c:v>18/05/17 00:44:40</c:v>
                </c:pt>
                <c:pt idx="1985">
                  <c:v>18/05/17 00:44:50</c:v>
                </c:pt>
                <c:pt idx="1986">
                  <c:v>18/05/17 00:45:00</c:v>
                </c:pt>
                <c:pt idx="1987">
                  <c:v>18/05/17 00:45:10</c:v>
                </c:pt>
                <c:pt idx="1988">
                  <c:v>18/05/17 00:45:20</c:v>
                </c:pt>
                <c:pt idx="1989">
                  <c:v>18/05/17 00:45:30</c:v>
                </c:pt>
                <c:pt idx="1990">
                  <c:v>18/05/17 00:45:40</c:v>
                </c:pt>
                <c:pt idx="1991">
                  <c:v>18/05/17 00:45:50</c:v>
                </c:pt>
                <c:pt idx="1992">
                  <c:v>18/05/17 00:46:00</c:v>
                </c:pt>
                <c:pt idx="1993">
                  <c:v>18/05/17 00:46:10</c:v>
                </c:pt>
                <c:pt idx="1994">
                  <c:v>18/05/17 00:46:20</c:v>
                </c:pt>
                <c:pt idx="1995">
                  <c:v>18/05/17 00:46:30</c:v>
                </c:pt>
                <c:pt idx="1996">
                  <c:v>18/05/17 00:46:40</c:v>
                </c:pt>
                <c:pt idx="1997">
                  <c:v>18/05/17 00:46:50</c:v>
                </c:pt>
                <c:pt idx="1998">
                  <c:v>18/05/17 00:47:00</c:v>
                </c:pt>
                <c:pt idx="1999">
                  <c:v>18/05/17 00:47:10</c:v>
                </c:pt>
                <c:pt idx="2000">
                  <c:v>18/05/17 00:47:20</c:v>
                </c:pt>
                <c:pt idx="2001">
                  <c:v>18/05/17 00:47:30</c:v>
                </c:pt>
                <c:pt idx="2002">
                  <c:v>18/05/17 00:47:40</c:v>
                </c:pt>
                <c:pt idx="2003">
                  <c:v>18/05/17 00:47:50</c:v>
                </c:pt>
                <c:pt idx="2004">
                  <c:v>18/05/17 00:48:00</c:v>
                </c:pt>
                <c:pt idx="2005">
                  <c:v>18/05/17 00:48:10</c:v>
                </c:pt>
                <c:pt idx="2006">
                  <c:v>18/05/17 00:48:20</c:v>
                </c:pt>
                <c:pt idx="2007">
                  <c:v>18/05/17 00:48:30</c:v>
                </c:pt>
                <c:pt idx="2008">
                  <c:v>18/05/17 00:48:40</c:v>
                </c:pt>
                <c:pt idx="2009">
                  <c:v>18/05/17 00:48:50</c:v>
                </c:pt>
                <c:pt idx="2010">
                  <c:v>18/05/17 00:49:00</c:v>
                </c:pt>
                <c:pt idx="2011">
                  <c:v>18/05/17 00:49:10</c:v>
                </c:pt>
                <c:pt idx="2012">
                  <c:v>18/05/17 00:49:20</c:v>
                </c:pt>
                <c:pt idx="2013">
                  <c:v>18/05/17 00:49:30</c:v>
                </c:pt>
                <c:pt idx="2014">
                  <c:v>18/05/17 00:49:40</c:v>
                </c:pt>
                <c:pt idx="2015">
                  <c:v>18/05/17 00:49:50</c:v>
                </c:pt>
                <c:pt idx="2016">
                  <c:v>18/05/17 00:50:00</c:v>
                </c:pt>
                <c:pt idx="2017">
                  <c:v>18/05/17 00:50:10</c:v>
                </c:pt>
                <c:pt idx="2018">
                  <c:v>18/05/17 00:50:20</c:v>
                </c:pt>
                <c:pt idx="2019">
                  <c:v>18/05/17 00:50:30</c:v>
                </c:pt>
                <c:pt idx="2020">
                  <c:v>18/05/17 00:50:40</c:v>
                </c:pt>
                <c:pt idx="2021">
                  <c:v>18/05/17 00:50:50</c:v>
                </c:pt>
                <c:pt idx="2022">
                  <c:v>18/05/17 00:51:00</c:v>
                </c:pt>
                <c:pt idx="2023">
                  <c:v>18/05/17 00:51:10</c:v>
                </c:pt>
                <c:pt idx="2024">
                  <c:v>18/05/17 00:51:20</c:v>
                </c:pt>
                <c:pt idx="2025">
                  <c:v>18/05/17 00:51:30</c:v>
                </c:pt>
                <c:pt idx="2026">
                  <c:v>18/05/17 00:51:40</c:v>
                </c:pt>
                <c:pt idx="2027">
                  <c:v>18/05/17 00:51:50</c:v>
                </c:pt>
                <c:pt idx="2028">
                  <c:v>18/05/17 00:52:00</c:v>
                </c:pt>
                <c:pt idx="2029">
                  <c:v>18/05/17 00:52:10</c:v>
                </c:pt>
                <c:pt idx="2030">
                  <c:v>18/05/17 00:52:20</c:v>
                </c:pt>
                <c:pt idx="2031">
                  <c:v>18/05/17 00:52:30</c:v>
                </c:pt>
                <c:pt idx="2032">
                  <c:v>18/05/17 00:52:40</c:v>
                </c:pt>
                <c:pt idx="2033">
                  <c:v>18/05/17 00:52:50</c:v>
                </c:pt>
                <c:pt idx="2034">
                  <c:v>18/05/17 00:53:00</c:v>
                </c:pt>
                <c:pt idx="2035">
                  <c:v>18/05/17 00:53:10</c:v>
                </c:pt>
                <c:pt idx="2036">
                  <c:v>18/05/17 00:53:20</c:v>
                </c:pt>
                <c:pt idx="2037">
                  <c:v>18/05/17 00:53:30</c:v>
                </c:pt>
                <c:pt idx="2038">
                  <c:v>18/05/17 00:53:40</c:v>
                </c:pt>
                <c:pt idx="2039">
                  <c:v>18/05/17 00:53:50</c:v>
                </c:pt>
                <c:pt idx="2040">
                  <c:v>18/05/17 00:54:00</c:v>
                </c:pt>
                <c:pt idx="2041">
                  <c:v>18/05/17 00:54:10</c:v>
                </c:pt>
                <c:pt idx="2042">
                  <c:v>18/05/17 00:54:20</c:v>
                </c:pt>
                <c:pt idx="2043">
                  <c:v>18/05/17 00:54:30</c:v>
                </c:pt>
                <c:pt idx="2044">
                  <c:v>18/05/17 00:54:40</c:v>
                </c:pt>
                <c:pt idx="2045">
                  <c:v>18/05/17 00:54:50</c:v>
                </c:pt>
                <c:pt idx="2046">
                  <c:v>18/05/17 00:55:00</c:v>
                </c:pt>
                <c:pt idx="2047">
                  <c:v>18/05/17 00:55:10</c:v>
                </c:pt>
                <c:pt idx="2048">
                  <c:v>18/05/17 00:55:20</c:v>
                </c:pt>
                <c:pt idx="2049">
                  <c:v>18/05/17 00:55:30</c:v>
                </c:pt>
                <c:pt idx="2050">
                  <c:v>18/05/17 00:55:40</c:v>
                </c:pt>
                <c:pt idx="2051">
                  <c:v>18/05/17 00:55:50</c:v>
                </c:pt>
                <c:pt idx="2052">
                  <c:v>18/05/17 00:56:00</c:v>
                </c:pt>
                <c:pt idx="2053">
                  <c:v>18/05/17 00:56:10</c:v>
                </c:pt>
                <c:pt idx="2054">
                  <c:v>18/05/17 00:56:20</c:v>
                </c:pt>
                <c:pt idx="2055">
                  <c:v>18/05/17 00:56:30</c:v>
                </c:pt>
                <c:pt idx="2056">
                  <c:v>18/05/17 00:56:40</c:v>
                </c:pt>
                <c:pt idx="2057">
                  <c:v>18/05/17 00:56:50</c:v>
                </c:pt>
                <c:pt idx="2058">
                  <c:v>18/05/17 00:57:00</c:v>
                </c:pt>
                <c:pt idx="2059">
                  <c:v>18/05/17 00:57:10</c:v>
                </c:pt>
                <c:pt idx="2060">
                  <c:v>18/05/17 00:57:20</c:v>
                </c:pt>
                <c:pt idx="2061">
                  <c:v>18/05/17 00:57:30</c:v>
                </c:pt>
                <c:pt idx="2062">
                  <c:v>18/05/17 00:57:40</c:v>
                </c:pt>
                <c:pt idx="2063">
                  <c:v>18/05/17 00:57:50</c:v>
                </c:pt>
                <c:pt idx="2064">
                  <c:v>18/05/17 00:58:00</c:v>
                </c:pt>
                <c:pt idx="2065">
                  <c:v>18/05/17 00:58:10</c:v>
                </c:pt>
                <c:pt idx="2066">
                  <c:v>18/05/17 00:58:20</c:v>
                </c:pt>
                <c:pt idx="2067">
                  <c:v>18/05/17 00:58:30</c:v>
                </c:pt>
                <c:pt idx="2068">
                  <c:v>18/05/17 00:58:40</c:v>
                </c:pt>
                <c:pt idx="2069">
                  <c:v>18/05/17 00:58:50</c:v>
                </c:pt>
                <c:pt idx="2070">
                  <c:v>18/05/17 00:59:00</c:v>
                </c:pt>
                <c:pt idx="2071">
                  <c:v>18/05/17 00:59:10</c:v>
                </c:pt>
                <c:pt idx="2072">
                  <c:v>18/05/17 00:59:20</c:v>
                </c:pt>
                <c:pt idx="2073">
                  <c:v>18/05/17 00:59:30</c:v>
                </c:pt>
                <c:pt idx="2074">
                  <c:v>18/05/17 00:59:40</c:v>
                </c:pt>
                <c:pt idx="2075">
                  <c:v>18/05/17 00:59:50</c:v>
                </c:pt>
                <c:pt idx="2076">
                  <c:v>18/05/17 01:00:00</c:v>
                </c:pt>
                <c:pt idx="2077">
                  <c:v>18/05/17 01:00:10</c:v>
                </c:pt>
                <c:pt idx="2078">
                  <c:v>18/05/17 01:00:20</c:v>
                </c:pt>
                <c:pt idx="2079">
                  <c:v>18/05/17 01:00:30</c:v>
                </c:pt>
                <c:pt idx="2080">
                  <c:v>18/05/17 01:00:40</c:v>
                </c:pt>
                <c:pt idx="2081">
                  <c:v>18/05/17 01:00:50</c:v>
                </c:pt>
                <c:pt idx="2082">
                  <c:v>18/05/17 01:01:00</c:v>
                </c:pt>
                <c:pt idx="2083">
                  <c:v>18/05/17 01:01:10</c:v>
                </c:pt>
                <c:pt idx="2084">
                  <c:v>18/05/17 01:01:20</c:v>
                </c:pt>
                <c:pt idx="2085">
                  <c:v>18/05/17 01:01:30</c:v>
                </c:pt>
                <c:pt idx="2086">
                  <c:v>18/05/17 01:01:40</c:v>
                </c:pt>
                <c:pt idx="2087">
                  <c:v>18/05/17 01:01:50</c:v>
                </c:pt>
                <c:pt idx="2088">
                  <c:v>18/05/17 01:02:00</c:v>
                </c:pt>
                <c:pt idx="2089">
                  <c:v>18/05/17 01:02:10</c:v>
                </c:pt>
                <c:pt idx="2090">
                  <c:v>18/05/17 01:02:20</c:v>
                </c:pt>
                <c:pt idx="2091">
                  <c:v>18/05/17 01:02:30</c:v>
                </c:pt>
                <c:pt idx="2092">
                  <c:v>18/05/17 01:02:40</c:v>
                </c:pt>
                <c:pt idx="2093">
                  <c:v>18/05/17 01:02:50</c:v>
                </c:pt>
                <c:pt idx="2094">
                  <c:v>18/05/17 01:03:00</c:v>
                </c:pt>
                <c:pt idx="2095">
                  <c:v>18/05/17 01:03:10</c:v>
                </c:pt>
                <c:pt idx="2096">
                  <c:v>18/05/17 01:03:20</c:v>
                </c:pt>
                <c:pt idx="2097">
                  <c:v>18/05/17 01:03:30</c:v>
                </c:pt>
                <c:pt idx="2098">
                  <c:v>18/05/17 01:03:40</c:v>
                </c:pt>
                <c:pt idx="2099">
                  <c:v>18/05/17 01:03:50</c:v>
                </c:pt>
                <c:pt idx="2100">
                  <c:v>18/05/17 01:04:00</c:v>
                </c:pt>
                <c:pt idx="2101">
                  <c:v>18/05/17 01:04:10</c:v>
                </c:pt>
                <c:pt idx="2102">
                  <c:v>18/05/17 01:04:20</c:v>
                </c:pt>
                <c:pt idx="2103">
                  <c:v>18/05/17 01:04:30</c:v>
                </c:pt>
                <c:pt idx="2104">
                  <c:v>18/05/17 01:04:40</c:v>
                </c:pt>
                <c:pt idx="2105">
                  <c:v>18/05/17 01:04:50</c:v>
                </c:pt>
                <c:pt idx="2106">
                  <c:v>18/05/17 01:05:00</c:v>
                </c:pt>
                <c:pt idx="2107">
                  <c:v>18/05/17 01:05:10</c:v>
                </c:pt>
                <c:pt idx="2108">
                  <c:v>18/05/17 01:05:20</c:v>
                </c:pt>
                <c:pt idx="2109">
                  <c:v>18/05/17 01:05:30</c:v>
                </c:pt>
                <c:pt idx="2110">
                  <c:v>18/05/17 01:05:40</c:v>
                </c:pt>
                <c:pt idx="2111">
                  <c:v>18/05/17 01:05:50</c:v>
                </c:pt>
                <c:pt idx="2112">
                  <c:v>18/05/17 01:06:00</c:v>
                </c:pt>
                <c:pt idx="2113">
                  <c:v>18/05/17 01:06:10</c:v>
                </c:pt>
                <c:pt idx="2114">
                  <c:v>18/05/17 01:06:20</c:v>
                </c:pt>
                <c:pt idx="2115">
                  <c:v>18/05/17 01:06:30</c:v>
                </c:pt>
                <c:pt idx="2116">
                  <c:v>18/05/17 01:06:40</c:v>
                </c:pt>
                <c:pt idx="2117">
                  <c:v>18/05/17 01:06:50</c:v>
                </c:pt>
                <c:pt idx="2118">
                  <c:v>18/05/17 01:07:00</c:v>
                </c:pt>
                <c:pt idx="2119">
                  <c:v>18/05/17 01:07:10</c:v>
                </c:pt>
                <c:pt idx="2120">
                  <c:v>18/05/17 01:07:20</c:v>
                </c:pt>
                <c:pt idx="2121">
                  <c:v>18/05/17 01:07:30</c:v>
                </c:pt>
                <c:pt idx="2122">
                  <c:v>18/05/17 01:07:40</c:v>
                </c:pt>
                <c:pt idx="2123">
                  <c:v>18/05/17 01:07:50</c:v>
                </c:pt>
                <c:pt idx="2124">
                  <c:v>18/05/17 01:08:00</c:v>
                </c:pt>
                <c:pt idx="2125">
                  <c:v>18/05/17 01:08:10</c:v>
                </c:pt>
                <c:pt idx="2126">
                  <c:v>18/05/17 01:08:20</c:v>
                </c:pt>
                <c:pt idx="2127">
                  <c:v>18/05/17 01:08:30</c:v>
                </c:pt>
                <c:pt idx="2128">
                  <c:v>18/05/17 01:08:40</c:v>
                </c:pt>
                <c:pt idx="2129">
                  <c:v>18/05/17 01:08:50</c:v>
                </c:pt>
                <c:pt idx="2130">
                  <c:v>18/05/17 01:09:00</c:v>
                </c:pt>
                <c:pt idx="2131">
                  <c:v>18/05/17 01:09:10</c:v>
                </c:pt>
                <c:pt idx="2132">
                  <c:v>18/05/17 01:09:20</c:v>
                </c:pt>
                <c:pt idx="2133">
                  <c:v>18/05/17 01:09:30</c:v>
                </c:pt>
                <c:pt idx="2134">
                  <c:v>18/05/17 01:09:40</c:v>
                </c:pt>
                <c:pt idx="2135">
                  <c:v>18/05/17 01:09:50</c:v>
                </c:pt>
                <c:pt idx="2136">
                  <c:v>18/05/17 01:10:00</c:v>
                </c:pt>
                <c:pt idx="2137">
                  <c:v>18/05/17 01:10:10</c:v>
                </c:pt>
                <c:pt idx="2138">
                  <c:v>18/05/17 01:10:20</c:v>
                </c:pt>
                <c:pt idx="2139">
                  <c:v>18/05/17 01:10:30</c:v>
                </c:pt>
                <c:pt idx="2140">
                  <c:v>18/05/17 01:10:40</c:v>
                </c:pt>
                <c:pt idx="2141">
                  <c:v>18/05/17 01:10:50</c:v>
                </c:pt>
                <c:pt idx="2142">
                  <c:v>18/05/17 01:11:00</c:v>
                </c:pt>
                <c:pt idx="2143">
                  <c:v>18/05/17 01:11:10</c:v>
                </c:pt>
                <c:pt idx="2144">
                  <c:v>18/05/17 01:11:20</c:v>
                </c:pt>
                <c:pt idx="2145">
                  <c:v>18/05/17 01:11:30</c:v>
                </c:pt>
                <c:pt idx="2146">
                  <c:v>18/05/17 01:11:40</c:v>
                </c:pt>
                <c:pt idx="2147">
                  <c:v>18/05/17 01:11:50</c:v>
                </c:pt>
                <c:pt idx="2148">
                  <c:v>18/05/17 01:12:00</c:v>
                </c:pt>
                <c:pt idx="2149">
                  <c:v>18/05/17 01:12:10</c:v>
                </c:pt>
                <c:pt idx="2150">
                  <c:v>18/05/17 01:12:20</c:v>
                </c:pt>
                <c:pt idx="2151">
                  <c:v>18/05/17 01:12:30</c:v>
                </c:pt>
                <c:pt idx="2152">
                  <c:v>18/05/17 01:12:40</c:v>
                </c:pt>
                <c:pt idx="2153">
                  <c:v>18/05/17 01:12:50</c:v>
                </c:pt>
                <c:pt idx="2154">
                  <c:v>18/05/17 01:13:00</c:v>
                </c:pt>
                <c:pt idx="2155">
                  <c:v>18/05/17 01:13:10</c:v>
                </c:pt>
                <c:pt idx="2156">
                  <c:v>18/05/17 01:13:20</c:v>
                </c:pt>
                <c:pt idx="2157">
                  <c:v>18/05/17 01:13:30</c:v>
                </c:pt>
                <c:pt idx="2158">
                  <c:v>18/05/17 01:13:40</c:v>
                </c:pt>
                <c:pt idx="2159">
                  <c:v>18/05/17 01:13:50</c:v>
                </c:pt>
                <c:pt idx="2160">
                  <c:v>18/05/17 01:14:00</c:v>
                </c:pt>
                <c:pt idx="2161">
                  <c:v>18/05/17 01:14:10</c:v>
                </c:pt>
                <c:pt idx="2162">
                  <c:v>18/05/17 01:14:20</c:v>
                </c:pt>
                <c:pt idx="2163">
                  <c:v>18/05/17 01:14:30</c:v>
                </c:pt>
                <c:pt idx="2164">
                  <c:v>18/05/17 01:14:40</c:v>
                </c:pt>
                <c:pt idx="2165">
                  <c:v>18/05/17 01:14:50</c:v>
                </c:pt>
                <c:pt idx="2166">
                  <c:v>18/05/17 01:15:00</c:v>
                </c:pt>
                <c:pt idx="2167">
                  <c:v>18/05/17 01:15:10</c:v>
                </c:pt>
                <c:pt idx="2168">
                  <c:v>18/05/17 01:15:20</c:v>
                </c:pt>
                <c:pt idx="2169">
                  <c:v>18/05/17 01:15:30</c:v>
                </c:pt>
                <c:pt idx="2170">
                  <c:v>18/05/17 01:15:40</c:v>
                </c:pt>
                <c:pt idx="2171">
                  <c:v>18/05/17 01:15:50</c:v>
                </c:pt>
                <c:pt idx="2172">
                  <c:v>18/05/17 01:16:00</c:v>
                </c:pt>
                <c:pt idx="2173">
                  <c:v>18/05/17 01:16:10</c:v>
                </c:pt>
                <c:pt idx="2174">
                  <c:v>18/05/17 01:16:20</c:v>
                </c:pt>
                <c:pt idx="2175">
                  <c:v>18/05/17 01:16:30</c:v>
                </c:pt>
                <c:pt idx="2176">
                  <c:v>18/05/17 01:16:40</c:v>
                </c:pt>
                <c:pt idx="2177">
                  <c:v>18/05/17 01:16:50</c:v>
                </c:pt>
                <c:pt idx="2178">
                  <c:v>18/05/17 01:17:00</c:v>
                </c:pt>
                <c:pt idx="2179">
                  <c:v>18/05/17 01:17:10</c:v>
                </c:pt>
                <c:pt idx="2180">
                  <c:v>18/05/17 01:17:20</c:v>
                </c:pt>
                <c:pt idx="2181">
                  <c:v>18/05/17 01:17:30</c:v>
                </c:pt>
                <c:pt idx="2182">
                  <c:v>18/05/17 01:17:40</c:v>
                </c:pt>
                <c:pt idx="2183">
                  <c:v>18/05/17 01:17:50</c:v>
                </c:pt>
                <c:pt idx="2184">
                  <c:v>18/05/17 01:18:00</c:v>
                </c:pt>
                <c:pt idx="2185">
                  <c:v>18/05/17 01:18:10</c:v>
                </c:pt>
                <c:pt idx="2186">
                  <c:v>18/05/17 01:18:20</c:v>
                </c:pt>
                <c:pt idx="2187">
                  <c:v>18/05/17 01:18:30</c:v>
                </c:pt>
                <c:pt idx="2188">
                  <c:v>18/05/17 01:18:40</c:v>
                </c:pt>
                <c:pt idx="2189">
                  <c:v>18/05/17 01:18:50</c:v>
                </c:pt>
                <c:pt idx="2190">
                  <c:v>18/05/17 01:19:00</c:v>
                </c:pt>
                <c:pt idx="2191">
                  <c:v>18/05/17 01:19:10</c:v>
                </c:pt>
                <c:pt idx="2192">
                  <c:v>18/05/17 01:19:20</c:v>
                </c:pt>
                <c:pt idx="2193">
                  <c:v>18/05/17 01:19:30</c:v>
                </c:pt>
                <c:pt idx="2194">
                  <c:v>18/05/17 01:19:40</c:v>
                </c:pt>
                <c:pt idx="2195">
                  <c:v>18/05/17 01:19:50</c:v>
                </c:pt>
                <c:pt idx="2196">
                  <c:v>18/05/17 01:20:00</c:v>
                </c:pt>
                <c:pt idx="2197">
                  <c:v>18/05/17 01:20:10</c:v>
                </c:pt>
                <c:pt idx="2198">
                  <c:v>18/05/17 01:20:20</c:v>
                </c:pt>
                <c:pt idx="2199">
                  <c:v>18/05/17 01:20:30</c:v>
                </c:pt>
                <c:pt idx="2200">
                  <c:v>18/05/17 01:20:40</c:v>
                </c:pt>
                <c:pt idx="2201">
                  <c:v>18/05/17 01:20:50</c:v>
                </c:pt>
                <c:pt idx="2202">
                  <c:v>18/05/17 01:21:00</c:v>
                </c:pt>
                <c:pt idx="2203">
                  <c:v>18/05/17 01:21:10</c:v>
                </c:pt>
                <c:pt idx="2204">
                  <c:v>18/05/17 01:21:20</c:v>
                </c:pt>
                <c:pt idx="2205">
                  <c:v>18/05/17 01:21:30</c:v>
                </c:pt>
                <c:pt idx="2206">
                  <c:v>18/05/17 01:21:40</c:v>
                </c:pt>
                <c:pt idx="2207">
                  <c:v>18/05/17 01:21:50</c:v>
                </c:pt>
                <c:pt idx="2208">
                  <c:v>18/05/17 01:22:00</c:v>
                </c:pt>
                <c:pt idx="2209">
                  <c:v>18/05/17 01:22:10</c:v>
                </c:pt>
                <c:pt idx="2210">
                  <c:v>18/05/17 01:22:20</c:v>
                </c:pt>
                <c:pt idx="2211">
                  <c:v>18/05/17 01:22:30</c:v>
                </c:pt>
                <c:pt idx="2212">
                  <c:v>18/05/17 01:22:40</c:v>
                </c:pt>
                <c:pt idx="2213">
                  <c:v>18/05/17 01:22:50</c:v>
                </c:pt>
                <c:pt idx="2214">
                  <c:v>18/05/17 01:23:00</c:v>
                </c:pt>
                <c:pt idx="2215">
                  <c:v>18/05/17 01:23:10</c:v>
                </c:pt>
                <c:pt idx="2216">
                  <c:v>18/05/17 01:23:20</c:v>
                </c:pt>
                <c:pt idx="2217">
                  <c:v>18/05/17 01:23:30</c:v>
                </c:pt>
                <c:pt idx="2218">
                  <c:v>18/05/17 01:23:40</c:v>
                </c:pt>
                <c:pt idx="2219">
                  <c:v>18/05/17 01:23:50</c:v>
                </c:pt>
                <c:pt idx="2220">
                  <c:v>18/05/17 01:24:00</c:v>
                </c:pt>
                <c:pt idx="2221">
                  <c:v>18/05/17 01:24:10</c:v>
                </c:pt>
                <c:pt idx="2222">
                  <c:v>18/05/17 01:24:20</c:v>
                </c:pt>
                <c:pt idx="2223">
                  <c:v>18/05/17 01:24:30</c:v>
                </c:pt>
                <c:pt idx="2224">
                  <c:v>18/05/17 01:24:40</c:v>
                </c:pt>
                <c:pt idx="2225">
                  <c:v>18/05/17 01:24:50</c:v>
                </c:pt>
                <c:pt idx="2226">
                  <c:v>18/05/17 01:25:00</c:v>
                </c:pt>
                <c:pt idx="2227">
                  <c:v>18/05/17 01:25:10</c:v>
                </c:pt>
                <c:pt idx="2228">
                  <c:v>18/05/17 01:25:20</c:v>
                </c:pt>
                <c:pt idx="2229">
                  <c:v>18/05/17 01:25:30</c:v>
                </c:pt>
                <c:pt idx="2230">
                  <c:v>18/05/17 01:25:40</c:v>
                </c:pt>
                <c:pt idx="2231">
                  <c:v>18/05/17 01:25:50</c:v>
                </c:pt>
                <c:pt idx="2232">
                  <c:v>18/05/17 01:26:00</c:v>
                </c:pt>
                <c:pt idx="2233">
                  <c:v>18/05/17 01:26:10</c:v>
                </c:pt>
                <c:pt idx="2234">
                  <c:v>18/05/17 01:26:20</c:v>
                </c:pt>
                <c:pt idx="2235">
                  <c:v>18/05/17 01:26:30</c:v>
                </c:pt>
                <c:pt idx="2236">
                  <c:v>18/05/17 01:26:40</c:v>
                </c:pt>
                <c:pt idx="2237">
                  <c:v>18/05/17 01:26:50</c:v>
                </c:pt>
                <c:pt idx="2238">
                  <c:v>18/05/17 01:27:00</c:v>
                </c:pt>
                <c:pt idx="2239">
                  <c:v>18/05/17 01:27:10</c:v>
                </c:pt>
                <c:pt idx="2240">
                  <c:v>18/05/17 01:27:20</c:v>
                </c:pt>
                <c:pt idx="2241">
                  <c:v>18/05/17 01:27:30</c:v>
                </c:pt>
                <c:pt idx="2242">
                  <c:v>18/05/17 01:27:40</c:v>
                </c:pt>
                <c:pt idx="2243">
                  <c:v>18/05/17 01:27:50</c:v>
                </c:pt>
                <c:pt idx="2244">
                  <c:v>18/05/17 01:28:00</c:v>
                </c:pt>
                <c:pt idx="2245">
                  <c:v>18/05/17 01:28:10</c:v>
                </c:pt>
                <c:pt idx="2246">
                  <c:v>18/05/17 01:28:20</c:v>
                </c:pt>
                <c:pt idx="2247">
                  <c:v>18/05/17 01:28:30</c:v>
                </c:pt>
                <c:pt idx="2248">
                  <c:v>18/05/17 01:28:40</c:v>
                </c:pt>
                <c:pt idx="2249">
                  <c:v>18/05/17 01:28:50</c:v>
                </c:pt>
                <c:pt idx="2250">
                  <c:v>18/05/17 01:29:00</c:v>
                </c:pt>
                <c:pt idx="2251">
                  <c:v>18/05/17 01:29:10</c:v>
                </c:pt>
                <c:pt idx="2252">
                  <c:v>18/05/17 01:29:20</c:v>
                </c:pt>
                <c:pt idx="2253">
                  <c:v>18/05/17 01:29:30</c:v>
                </c:pt>
                <c:pt idx="2254">
                  <c:v>18/05/17 01:29:40</c:v>
                </c:pt>
                <c:pt idx="2255">
                  <c:v>18/05/17 01:29:50</c:v>
                </c:pt>
                <c:pt idx="2256">
                  <c:v>18/05/17 01:30:00</c:v>
                </c:pt>
                <c:pt idx="2257">
                  <c:v>18/05/17 01:30:10</c:v>
                </c:pt>
                <c:pt idx="2258">
                  <c:v>18/05/17 01:30:20</c:v>
                </c:pt>
                <c:pt idx="2259">
                  <c:v>18/05/17 01:30:30</c:v>
                </c:pt>
                <c:pt idx="2260">
                  <c:v>18/05/17 01:30:40</c:v>
                </c:pt>
                <c:pt idx="2261">
                  <c:v>18/05/17 01:30:50</c:v>
                </c:pt>
                <c:pt idx="2262">
                  <c:v>18/05/17 01:31:00</c:v>
                </c:pt>
                <c:pt idx="2263">
                  <c:v>18/05/17 01:31:10</c:v>
                </c:pt>
                <c:pt idx="2264">
                  <c:v>18/05/17 01:31:20</c:v>
                </c:pt>
                <c:pt idx="2265">
                  <c:v>18/05/17 01:31:30</c:v>
                </c:pt>
                <c:pt idx="2266">
                  <c:v>18/05/17 01:31:40</c:v>
                </c:pt>
                <c:pt idx="2267">
                  <c:v>18/05/17 01:31:50</c:v>
                </c:pt>
                <c:pt idx="2268">
                  <c:v>18/05/17 01:32:00</c:v>
                </c:pt>
                <c:pt idx="2269">
                  <c:v>18/05/17 01:32:10</c:v>
                </c:pt>
                <c:pt idx="2270">
                  <c:v>18/05/17 01:32:20</c:v>
                </c:pt>
                <c:pt idx="2271">
                  <c:v>18/05/17 01:32:30</c:v>
                </c:pt>
                <c:pt idx="2272">
                  <c:v>18/05/17 01:32:40</c:v>
                </c:pt>
                <c:pt idx="2273">
                  <c:v>18/05/17 01:32:50</c:v>
                </c:pt>
                <c:pt idx="2274">
                  <c:v>18/05/17 01:33:00</c:v>
                </c:pt>
                <c:pt idx="2275">
                  <c:v>18/05/17 01:33:10</c:v>
                </c:pt>
                <c:pt idx="2276">
                  <c:v>18/05/17 01:33:20</c:v>
                </c:pt>
                <c:pt idx="2277">
                  <c:v>18/05/17 01:33:30</c:v>
                </c:pt>
                <c:pt idx="2278">
                  <c:v>18/05/17 01:33:40</c:v>
                </c:pt>
                <c:pt idx="2279">
                  <c:v>18/05/17 01:33:50</c:v>
                </c:pt>
                <c:pt idx="2280">
                  <c:v>18/05/17 01:34:00</c:v>
                </c:pt>
                <c:pt idx="2281">
                  <c:v>18/05/17 01:34:10</c:v>
                </c:pt>
                <c:pt idx="2282">
                  <c:v>18/05/17 01:34:20</c:v>
                </c:pt>
                <c:pt idx="2283">
                  <c:v>18/05/17 01:34:30</c:v>
                </c:pt>
                <c:pt idx="2284">
                  <c:v>18/05/17 01:34:40</c:v>
                </c:pt>
                <c:pt idx="2285">
                  <c:v>18/05/17 01:34:50</c:v>
                </c:pt>
                <c:pt idx="2286">
                  <c:v>18/05/17 01:35:00</c:v>
                </c:pt>
                <c:pt idx="2287">
                  <c:v>18/05/17 01:35:10</c:v>
                </c:pt>
                <c:pt idx="2288">
                  <c:v>18/05/17 01:35:20</c:v>
                </c:pt>
                <c:pt idx="2289">
                  <c:v>18/05/17 01:35:30</c:v>
                </c:pt>
                <c:pt idx="2290">
                  <c:v>18/05/17 01:35:40</c:v>
                </c:pt>
                <c:pt idx="2291">
                  <c:v>18/05/17 01:35:50</c:v>
                </c:pt>
                <c:pt idx="2292">
                  <c:v>18/05/17 01:36:00</c:v>
                </c:pt>
                <c:pt idx="2293">
                  <c:v>18/05/17 01:36:10</c:v>
                </c:pt>
                <c:pt idx="2294">
                  <c:v>18/05/17 01:36:20</c:v>
                </c:pt>
                <c:pt idx="2295">
                  <c:v>18/05/17 01:36:30</c:v>
                </c:pt>
                <c:pt idx="2296">
                  <c:v>18/05/17 01:36:40</c:v>
                </c:pt>
                <c:pt idx="2297">
                  <c:v>18/05/17 01:36:50</c:v>
                </c:pt>
                <c:pt idx="2298">
                  <c:v>18/05/17 01:37:00</c:v>
                </c:pt>
                <c:pt idx="2299">
                  <c:v>18/05/17 01:37:10</c:v>
                </c:pt>
                <c:pt idx="2300">
                  <c:v>18/05/17 01:37:20</c:v>
                </c:pt>
                <c:pt idx="2301">
                  <c:v>18/05/17 01:37:30</c:v>
                </c:pt>
                <c:pt idx="2302">
                  <c:v>18/05/17 01:37:40</c:v>
                </c:pt>
                <c:pt idx="2303">
                  <c:v>18/05/17 01:37:50</c:v>
                </c:pt>
                <c:pt idx="2304">
                  <c:v>18/05/17 01:38:00</c:v>
                </c:pt>
                <c:pt idx="2305">
                  <c:v>18/05/17 01:38:10</c:v>
                </c:pt>
                <c:pt idx="2306">
                  <c:v>18/05/17 01:38:20</c:v>
                </c:pt>
                <c:pt idx="2307">
                  <c:v>18/05/17 01:38:30</c:v>
                </c:pt>
                <c:pt idx="2308">
                  <c:v>18/05/17 01:38:40</c:v>
                </c:pt>
                <c:pt idx="2309">
                  <c:v>18/05/17 01:38:50</c:v>
                </c:pt>
                <c:pt idx="2310">
                  <c:v>18/05/17 01:39:00</c:v>
                </c:pt>
                <c:pt idx="2311">
                  <c:v>18/05/17 01:39:10</c:v>
                </c:pt>
                <c:pt idx="2312">
                  <c:v>18/05/17 01:39:20</c:v>
                </c:pt>
                <c:pt idx="2313">
                  <c:v>18/05/17 01:39:30</c:v>
                </c:pt>
                <c:pt idx="2314">
                  <c:v>18/05/17 01:39:40</c:v>
                </c:pt>
                <c:pt idx="2315">
                  <c:v>18/05/17 01:39:50</c:v>
                </c:pt>
                <c:pt idx="2316">
                  <c:v>18/05/17 01:40:00</c:v>
                </c:pt>
                <c:pt idx="2317">
                  <c:v>18/05/17 01:40:10</c:v>
                </c:pt>
                <c:pt idx="2318">
                  <c:v>18/05/17 01:40:20</c:v>
                </c:pt>
                <c:pt idx="2319">
                  <c:v>18/05/17 01:40:30</c:v>
                </c:pt>
                <c:pt idx="2320">
                  <c:v>18/05/17 01:40:40</c:v>
                </c:pt>
                <c:pt idx="2321">
                  <c:v>18/05/17 01:40:50</c:v>
                </c:pt>
                <c:pt idx="2322">
                  <c:v>18/05/17 01:41:00</c:v>
                </c:pt>
                <c:pt idx="2323">
                  <c:v>18/05/17 01:41:10</c:v>
                </c:pt>
                <c:pt idx="2324">
                  <c:v>18/05/17 01:41:20</c:v>
                </c:pt>
                <c:pt idx="2325">
                  <c:v>18/05/17 01:41:30</c:v>
                </c:pt>
                <c:pt idx="2326">
                  <c:v>18/05/17 01:41:40</c:v>
                </c:pt>
                <c:pt idx="2327">
                  <c:v>18/05/17 01:41:50</c:v>
                </c:pt>
                <c:pt idx="2328">
                  <c:v>18/05/17 01:42:00</c:v>
                </c:pt>
                <c:pt idx="2329">
                  <c:v>18/05/17 01:42:10</c:v>
                </c:pt>
                <c:pt idx="2330">
                  <c:v>18/05/17 01:42:20</c:v>
                </c:pt>
                <c:pt idx="2331">
                  <c:v>18/05/17 01:42:30</c:v>
                </c:pt>
                <c:pt idx="2332">
                  <c:v>18/05/17 01:42:40</c:v>
                </c:pt>
                <c:pt idx="2333">
                  <c:v>18/05/17 01:42:50</c:v>
                </c:pt>
                <c:pt idx="2334">
                  <c:v>18/05/17 01:43:00</c:v>
                </c:pt>
                <c:pt idx="2335">
                  <c:v>18/05/17 01:43:10</c:v>
                </c:pt>
                <c:pt idx="2336">
                  <c:v>18/05/17 01:43:20</c:v>
                </c:pt>
                <c:pt idx="2337">
                  <c:v>18/05/17 01:43:30</c:v>
                </c:pt>
                <c:pt idx="2338">
                  <c:v>18/05/17 01:43:40</c:v>
                </c:pt>
                <c:pt idx="2339">
                  <c:v>18/05/17 01:43:50</c:v>
                </c:pt>
                <c:pt idx="2340">
                  <c:v>18/05/17 01:44:00</c:v>
                </c:pt>
                <c:pt idx="2341">
                  <c:v>18/05/17 01:44:10</c:v>
                </c:pt>
                <c:pt idx="2342">
                  <c:v>18/05/17 01:44:20</c:v>
                </c:pt>
                <c:pt idx="2343">
                  <c:v>18/05/17 01:44:30</c:v>
                </c:pt>
                <c:pt idx="2344">
                  <c:v>18/05/17 01:44:40</c:v>
                </c:pt>
                <c:pt idx="2345">
                  <c:v>18/05/17 01:44:50</c:v>
                </c:pt>
                <c:pt idx="2346">
                  <c:v>18/05/17 01:45:00</c:v>
                </c:pt>
                <c:pt idx="2347">
                  <c:v>18/05/17 01:45:10</c:v>
                </c:pt>
                <c:pt idx="2348">
                  <c:v>18/05/17 01:45:20</c:v>
                </c:pt>
                <c:pt idx="2349">
                  <c:v>18/05/17 01:45:30</c:v>
                </c:pt>
                <c:pt idx="2350">
                  <c:v>18/05/17 01:45:40</c:v>
                </c:pt>
                <c:pt idx="2351">
                  <c:v>18/05/17 01:45:50</c:v>
                </c:pt>
                <c:pt idx="2352">
                  <c:v>18/05/17 01:46:00</c:v>
                </c:pt>
                <c:pt idx="2353">
                  <c:v>18/05/17 01:46:10</c:v>
                </c:pt>
                <c:pt idx="2354">
                  <c:v>18/05/17 01:46:20</c:v>
                </c:pt>
                <c:pt idx="2355">
                  <c:v>18/05/17 01:46:30</c:v>
                </c:pt>
                <c:pt idx="2356">
                  <c:v>18/05/17 01:46:40</c:v>
                </c:pt>
                <c:pt idx="2357">
                  <c:v>18/05/17 01:46:50</c:v>
                </c:pt>
                <c:pt idx="2358">
                  <c:v>18/05/17 01:47:00</c:v>
                </c:pt>
                <c:pt idx="2359">
                  <c:v>18/05/17 01:47:10</c:v>
                </c:pt>
                <c:pt idx="2360">
                  <c:v>18/05/17 01:47:20</c:v>
                </c:pt>
                <c:pt idx="2361">
                  <c:v>18/05/17 01:47:30</c:v>
                </c:pt>
                <c:pt idx="2362">
                  <c:v>18/05/17 01:47:40</c:v>
                </c:pt>
                <c:pt idx="2363">
                  <c:v>18/05/17 01:47:50</c:v>
                </c:pt>
                <c:pt idx="2364">
                  <c:v>18/05/17 01:48:00</c:v>
                </c:pt>
                <c:pt idx="2365">
                  <c:v>18/05/17 01:48:10</c:v>
                </c:pt>
                <c:pt idx="2366">
                  <c:v>18/05/17 01:48:20</c:v>
                </c:pt>
                <c:pt idx="2367">
                  <c:v>18/05/17 01:48:30</c:v>
                </c:pt>
                <c:pt idx="2368">
                  <c:v>18/05/17 01:48:40</c:v>
                </c:pt>
                <c:pt idx="2369">
                  <c:v>18/05/17 01:48:50</c:v>
                </c:pt>
                <c:pt idx="2370">
                  <c:v>18/05/17 01:49:00</c:v>
                </c:pt>
                <c:pt idx="2371">
                  <c:v>18/05/17 01:49:10</c:v>
                </c:pt>
                <c:pt idx="2372">
                  <c:v>18/05/17 01:49:20</c:v>
                </c:pt>
                <c:pt idx="2373">
                  <c:v>18/05/17 01:49:30</c:v>
                </c:pt>
                <c:pt idx="2374">
                  <c:v>18/05/17 01:49:40</c:v>
                </c:pt>
                <c:pt idx="2375">
                  <c:v>18/05/17 01:49:50</c:v>
                </c:pt>
                <c:pt idx="2376">
                  <c:v>18/05/17 01:50:00</c:v>
                </c:pt>
                <c:pt idx="2377">
                  <c:v>18/05/17 01:50:10</c:v>
                </c:pt>
                <c:pt idx="2378">
                  <c:v>18/05/17 01:50:20</c:v>
                </c:pt>
                <c:pt idx="2379">
                  <c:v>18/05/17 01:50:30</c:v>
                </c:pt>
                <c:pt idx="2380">
                  <c:v>18/05/17 01:50:40</c:v>
                </c:pt>
                <c:pt idx="2381">
                  <c:v>18/05/17 01:50:50</c:v>
                </c:pt>
                <c:pt idx="2382">
                  <c:v>18/05/17 01:51:00</c:v>
                </c:pt>
                <c:pt idx="2383">
                  <c:v>18/05/17 01:51:10</c:v>
                </c:pt>
                <c:pt idx="2384">
                  <c:v>18/05/17 01:51:20</c:v>
                </c:pt>
                <c:pt idx="2385">
                  <c:v>18/05/17 01:51:30</c:v>
                </c:pt>
                <c:pt idx="2386">
                  <c:v>18/05/17 01:51:40</c:v>
                </c:pt>
                <c:pt idx="2387">
                  <c:v>18/05/17 01:51:50</c:v>
                </c:pt>
                <c:pt idx="2388">
                  <c:v>18/05/17 01:52:00</c:v>
                </c:pt>
                <c:pt idx="2389">
                  <c:v>18/05/17 01:52:10</c:v>
                </c:pt>
                <c:pt idx="2390">
                  <c:v>18/05/17 01:52:20</c:v>
                </c:pt>
                <c:pt idx="2391">
                  <c:v>18/05/17 01:52:30</c:v>
                </c:pt>
                <c:pt idx="2392">
                  <c:v>18/05/17 01:52:40</c:v>
                </c:pt>
                <c:pt idx="2393">
                  <c:v>18/05/17 01:52:50</c:v>
                </c:pt>
                <c:pt idx="2394">
                  <c:v>18/05/17 01:53:00</c:v>
                </c:pt>
                <c:pt idx="2395">
                  <c:v>18/05/17 01:53:10</c:v>
                </c:pt>
                <c:pt idx="2396">
                  <c:v>18/05/17 01:53:20</c:v>
                </c:pt>
                <c:pt idx="2397">
                  <c:v>18/05/17 01:53:30</c:v>
                </c:pt>
                <c:pt idx="2398">
                  <c:v>18/05/17 01:53:40</c:v>
                </c:pt>
                <c:pt idx="2399">
                  <c:v>18/05/17 01:53:50</c:v>
                </c:pt>
                <c:pt idx="2400">
                  <c:v>18/05/17 01:54:00</c:v>
                </c:pt>
                <c:pt idx="2401">
                  <c:v>18/05/17 01:54:10</c:v>
                </c:pt>
                <c:pt idx="2402">
                  <c:v>18/05/17 01:54:20</c:v>
                </c:pt>
                <c:pt idx="2403">
                  <c:v>18/05/17 01:54:30</c:v>
                </c:pt>
                <c:pt idx="2404">
                  <c:v>18/05/17 01:54:40</c:v>
                </c:pt>
                <c:pt idx="2405">
                  <c:v>18/05/17 01:54:50</c:v>
                </c:pt>
                <c:pt idx="2406">
                  <c:v>18/05/17 01:55:00</c:v>
                </c:pt>
                <c:pt idx="2407">
                  <c:v>18/05/17 01:55:10</c:v>
                </c:pt>
                <c:pt idx="2408">
                  <c:v>18/05/17 01:55:20</c:v>
                </c:pt>
                <c:pt idx="2409">
                  <c:v>18/05/17 01:55:30</c:v>
                </c:pt>
                <c:pt idx="2410">
                  <c:v>18/05/17 01:55:40</c:v>
                </c:pt>
                <c:pt idx="2411">
                  <c:v>18/05/17 01:55:50</c:v>
                </c:pt>
                <c:pt idx="2412">
                  <c:v>18/05/17 01:56:00</c:v>
                </c:pt>
                <c:pt idx="2413">
                  <c:v>18/05/17 01:56:10</c:v>
                </c:pt>
                <c:pt idx="2414">
                  <c:v>18/05/17 01:56:20</c:v>
                </c:pt>
                <c:pt idx="2415">
                  <c:v>18/05/17 01:56:30</c:v>
                </c:pt>
                <c:pt idx="2416">
                  <c:v>18/05/17 01:56:40</c:v>
                </c:pt>
                <c:pt idx="2417">
                  <c:v>18/05/17 01:56:50</c:v>
                </c:pt>
                <c:pt idx="2418">
                  <c:v>18/05/17 01:57:00</c:v>
                </c:pt>
                <c:pt idx="2419">
                  <c:v>18/05/17 01:57:10</c:v>
                </c:pt>
                <c:pt idx="2420">
                  <c:v>18/05/17 01:57:20</c:v>
                </c:pt>
                <c:pt idx="2421">
                  <c:v>18/05/17 01:57:30</c:v>
                </c:pt>
                <c:pt idx="2422">
                  <c:v>18/05/17 01:57:40</c:v>
                </c:pt>
                <c:pt idx="2423">
                  <c:v>18/05/17 01:57:50</c:v>
                </c:pt>
                <c:pt idx="2424">
                  <c:v>18/05/17 01:58:00</c:v>
                </c:pt>
                <c:pt idx="2425">
                  <c:v>18/05/17 01:58:10</c:v>
                </c:pt>
                <c:pt idx="2426">
                  <c:v>18/05/17 01:58:20</c:v>
                </c:pt>
                <c:pt idx="2427">
                  <c:v>18/05/17 01:58:30</c:v>
                </c:pt>
                <c:pt idx="2428">
                  <c:v>18/05/17 01:58:40</c:v>
                </c:pt>
                <c:pt idx="2429">
                  <c:v>18/05/17 01:58:50</c:v>
                </c:pt>
                <c:pt idx="2430">
                  <c:v>18/05/17 01:59:00</c:v>
                </c:pt>
                <c:pt idx="2431">
                  <c:v>18/05/17 01:59:10</c:v>
                </c:pt>
                <c:pt idx="2432">
                  <c:v>18/05/17 01:59:20</c:v>
                </c:pt>
                <c:pt idx="2433">
                  <c:v>18/05/17 01:59:30</c:v>
                </c:pt>
                <c:pt idx="2434">
                  <c:v>18/05/17 01:59:40</c:v>
                </c:pt>
                <c:pt idx="2435">
                  <c:v>18/05/17 01:59:50</c:v>
                </c:pt>
                <c:pt idx="2436">
                  <c:v>18/05/17 02:00:00</c:v>
                </c:pt>
                <c:pt idx="2437">
                  <c:v>18/05/17 02:00:10</c:v>
                </c:pt>
                <c:pt idx="2438">
                  <c:v>18/05/17 02:00:20</c:v>
                </c:pt>
                <c:pt idx="2439">
                  <c:v>18/05/17 02:00:30</c:v>
                </c:pt>
                <c:pt idx="2440">
                  <c:v>18/05/17 02:00:40</c:v>
                </c:pt>
                <c:pt idx="2441">
                  <c:v>18/05/17 02:00:50</c:v>
                </c:pt>
                <c:pt idx="2442">
                  <c:v>18/05/17 02:01:00</c:v>
                </c:pt>
                <c:pt idx="2443">
                  <c:v>18/05/17 02:01:10</c:v>
                </c:pt>
                <c:pt idx="2444">
                  <c:v>18/05/17 02:01:20</c:v>
                </c:pt>
                <c:pt idx="2445">
                  <c:v>18/05/17 02:01:30</c:v>
                </c:pt>
                <c:pt idx="2446">
                  <c:v>18/05/17 02:01:40</c:v>
                </c:pt>
                <c:pt idx="2447">
                  <c:v>18/05/17 02:01:50</c:v>
                </c:pt>
                <c:pt idx="2448">
                  <c:v>18/05/17 02:02:00</c:v>
                </c:pt>
                <c:pt idx="2449">
                  <c:v>18/05/17 02:02:10</c:v>
                </c:pt>
                <c:pt idx="2450">
                  <c:v>18/05/17 02:02:20</c:v>
                </c:pt>
                <c:pt idx="2451">
                  <c:v>18/05/17 02:02:30</c:v>
                </c:pt>
                <c:pt idx="2452">
                  <c:v>18/05/17 02:02:40</c:v>
                </c:pt>
                <c:pt idx="2453">
                  <c:v>18/05/17 02:02:50</c:v>
                </c:pt>
                <c:pt idx="2454">
                  <c:v>18/05/17 02:03:00</c:v>
                </c:pt>
                <c:pt idx="2455">
                  <c:v>18/05/17 02:03:10</c:v>
                </c:pt>
                <c:pt idx="2456">
                  <c:v>18/05/17 02:03:20</c:v>
                </c:pt>
                <c:pt idx="2457">
                  <c:v>18/05/17 02:03:30</c:v>
                </c:pt>
                <c:pt idx="2458">
                  <c:v>18/05/17 02:03:40</c:v>
                </c:pt>
                <c:pt idx="2459">
                  <c:v>18/05/17 02:03:50</c:v>
                </c:pt>
                <c:pt idx="2460">
                  <c:v>18/05/17 02:04:00</c:v>
                </c:pt>
                <c:pt idx="2461">
                  <c:v>18/05/17 02:04:10</c:v>
                </c:pt>
                <c:pt idx="2462">
                  <c:v>18/05/17 02:04:20</c:v>
                </c:pt>
                <c:pt idx="2463">
                  <c:v>18/05/17 02:04:30</c:v>
                </c:pt>
                <c:pt idx="2464">
                  <c:v>18/05/17 02:04:40</c:v>
                </c:pt>
                <c:pt idx="2465">
                  <c:v>18/05/17 02:04:50</c:v>
                </c:pt>
                <c:pt idx="2466">
                  <c:v>18/05/17 02:05:00</c:v>
                </c:pt>
                <c:pt idx="2467">
                  <c:v>18/05/17 02:05:10</c:v>
                </c:pt>
                <c:pt idx="2468">
                  <c:v>18/05/17 02:05:20</c:v>
                </c:pt>
                <c:pt idx="2469">
                  <c:v>18/05/17 02:05:30</c:v>
                </c:pt>
                <c:pt idx="2470">
                  <c:v>18/05/17 02:05:40</c:v>
                </c:pt>
                <c:pt idx="2471">
                  <c:v>18/05/17 02:05:50</c:v>
                </c:pt>
                <c:pt idx="2472">
                  <c:v>18/05/17 02:06:00</c:v>
                </c:pt>
                <c:pt idx="2473">
                  <c:v>18/05/17 02:06:10</c:v>
                </c:pt>
                <c:pt idx="2474">
                  <c:v>18/05/17 02:06:20</c:v>
                </c:pt>
                <c:pt idx="2475">
                  <c:v>18/05/17 02:06:30</c:v>
                </c:pt>
                <c:pt idx="2476">
                  <c:v>18/05/17 02:06:40</c:v>
                </c:pt>
                <c:pt idx="2477">
                  <c:v>18/05/17 02:06:50</c:v>
                </c:pt>
                <c:pt idx="2478">
                  <c:v>18/05/17 02:07:00</c:v>
                </c:pt>
                <c:pt idx="2479">
                  <c:v>18/05/17 02:07:10</c:v>
                </c:pt>
                <c:pt idx="2480">
                  <c:v>18/05/17 02:07:20</c:v>
                </c:pt>
                <c:pt idx="2481">
                  <c:v>18/05/17 02:07:30</c:v>
                </c:pt>
                <c:pt idx="2482">
                  <c:v>18/05/17 02:07:40</c:v>
                </c:pt>
                <c:pt idx="2483">
                  <c:v>18/05/17 02:07:50</c:v>
                </c:pt>
                <c:pt idx="2484">
                  <c:v>18/05/17 02:08:00</c:v>
                </c:pt>
                <c:pt idx="2485">
                  <c:v>18/05/17 02:08:10</c:v>
                </c:pt>
                <c:pt idx="2486">
                  <c:v>18/05/17 02:08:20</c:v>
                </c:pt>
                <c:pt idx="2487">
                  <c:v>18/05/17 02:08:30</c:v>
                </c:pt>
                <c:pt idx="2488">
                  <c:v>18/05/17 02:08:40</c:v>
                </c:pt>
                <c:pt idx="2489">
                  <c:v>18/05/17 02:08:50</c:v>
                </c:pt>
                <c:pt idx="2490">
                  <c:v>18/05/17 02:09:00</c:v>
                </c:pt>
                <c:pt idx="2491">
                  <c:v>18/05/17 02:09:10</c:v>
                </c:pt>
                <c:pt idx="2492">
                  <c:v>18/05/17 02:09:20</c:v>
                </c:pt>
                <c:pt idx="2493">
                  <c:v>18/05/17 02:09:30</c:v>
                </c:pt>
                <c:pt idx="2494">
                  <c:v>18/05/17 02:09:40</c:v>
                </c:pt>
                <c:pt idx="2495">
                  <c:v>18/05/17 02:09:50</c:v>
                </c:pt>
                <c:pt idx="2496">
                  <c:v>18/05/17 02:10:00</c:v>
                </c:pt>
                <c:pt idx="2497">
                  <c:v>18/05/17 02:10:10</c:v>
                </c:pt>
                <c:pt idx="2498">
                  <c:v>18/05/17 02:10:20</c:v>
                </c:pt>
                <c:pt idx="2499">
                  <c:v>18/05/17 02:10:30</c:v>
                </c:pt>
                <c:pt idx="2500">
                  <c:v>18/05/17 02:10:40</c:v>
                </c:pt>
                <c:pt idx="2501">
                  <c:v>18/05/17 02:10:50</c:v>
                </c:pt>
                <c:pt idx="2502">
                  <c:v>18/05/17 02:11:00</c:v>
                </c:pt>
                <c:pt idx="2503">
                  <c:v>18/05/17 02:11:10</c:v>
                </c:pt>
                <c:pt idx="2504">
                  <c:v>18/05/17 02:11:20</c:v>
                </c:pt>
                <c:pt idx="2505">
                  <c:v>18/05/17 02:11:30</c:v>
                </c:pt>
                <c:pt idx="2506">
                  <c:v>18/05/17 02:11:40</c:v>
                </c:pt>
                <c:pt idx="2507">
                  <c:v>18/05/17 02:11:50</c:v>
                </c:pt>
                <c:pt idx="2508">
                  <c:v>18/05/17 02:12:00</c:v>
                </c:pt>
                <c:pt idx="2509">
                  <c:v>18/05/17 02:12:10</c:v>
                </c:pt>
                <c:pt idx="2510">
                  <c:v>18/05/17 02:12:20</c:v>
                </c:pt>
                <c:pt idx="2511">
                  <c:v>18/05/17 02:12:30</c:v>
                </c:pt>
                <c:pt idx="2512">
                  <c:v>18/05/17 02:12:40</c:v>
                </c:pt>
                <c:pt idx="2513">
                  <c:v>18/05/17 02:12:50</c:v>
                </c:pt>
                <c:pt idx="2514">
                  <c:v>18/05/17 02:13:00</c:v>
                </c:pt>
                <c:pt idx="2515">
                  <c:v>18/05/17 02:13:10</c:v>
                </c:pt>
                <c:pt idx="2516">
                  <c:v>18/05/17 02:13:20</c:v>
                </c:pt>
                <c:pt idx="2517">
                  <c:v>18/05/17 02:13:30</c:v>
                </c:pt>
                <c:pt idx="2518">
                  <c:v>18/05/17 02:13:40</c:v>
                </c:pt>
                <c:pt idx="2519">
                  <c:v>18/05/17 02:13:50</c:v>
                </c:pt>
                <c:pt idx="2520">
                  <c:v>18/05/17 02:14:00</c:v>
                </c:pt>
                <c:pt idx="2521">
                  <c:v>18/05/17 02:14:10</c:v>
                </c:pt>
                <c:pt idx="2522">
                  <c:v>18/05/17 02:14:20</c:v>
                </c:pt>
                <c:pt idx="2523">
                  <c:v>18/05/17 02:14:30</c:v>
                </c:pt>
                <c:pt idx="2524">
                  <c:v>18/05/17 02:14:40</c:v>
                </c:pt>
                <c:pt idx="2525">
                  <c:v>18/05/17 02:14:50</c:v>
                </c:pt>
                <c:pt idx="2526">
                  <c:v>18/05/17 02:15:00</c:v>
                </c:pt>
                <c:pt idx="2527">
                  <c:v>18/05/17 02:15:10</c:v>
                </c:pt>
                <c:pt idx="2528">
                  <c:v>18/05/17 02:15:20</c:v>
                </c:pt>
                <c:pt idx="2529">
                  <c:v>18/05/17 02:15:30</c:v>
                </c:pt>
                <c:pt idx="2530">
                  <c:v>18/05/17 02:15:40</c:v>
                </c:pt>
                <c:pt idx="2531">
                  <c:v>18/05/17 02:15:50</c:v>
                </c:pt>
                <c:pt idx="2532">
                  <c:v>18/05/17 02:16:00</c:v>
                </c:pt>
                <c:pt idx="2533">
                  <c:v>18/05/17 02:16:10</c:v>
                </c:pt>
                <c:pt idx="2534">
                  <c:v>18/05/17 02:16:20</c:v>
                </c:pt>
                <c:pt idx="2535">
                  <c:v>18/05/17 02:16:30</c:v>
                </c:pt>
                <c:pt idx="2536">
                  <c:v>18/05/17 02:16:40</c:v>
                </c:pt>
                <c:pt idx="2537">
                  <c:v>18/05/17 02:16:50</c:v>
                </c:pt>
                <c:pt idx="2538">
                  <c:v>18/05/17 02:17:00</c:v>
                </c:pt>
                <c:pt idx="2539">
                  <c:v>18/05/17 02:17:10</c:v>
                </c:pt>
                <c:pt idx="2540">
                  <c:v>18/05/17 02:17:20</c:v>
                </c:pt>
                <c:pt idx="2541">
                  <c:v>18/05/17 02:17:30</c:v>
                </c:pt>
                <c:pt idx="2542">
                  <c:v>18/05/17 02:17:40</c:v>
                </c:pt>
                <c:pt idx="2543">
                  <c:v>18/05/17 02:17:50</c:v>
                </c:pt>
                <c:pt idx="2544">
                  <c:v>18/05/17 02:18:00</c:v>
                </c:pt>
                <c:pt idx="2545">
                  <c:v>18/05/17 02:18:10</c:v>
                </c:pt>
                <c:pt idx="2546">
                  <c:v>18/05/17 02:18:20</c:v>
                </c:pt>
                <c:pt idx="2547">
                  <c:v>18/05/17 02:18:30</c:v>
                </c:pt>
                <c:pt idx="2548">
                  <c:v>18/05/17 02:18:40</c:v>
                </c:pt>
                <c:pt idx="2549">
                  <c:v>18/05/17 02:18:50</c:v>
                </c:pt>
                <c:pt idx="2550">
                  <c:v>18/05/17 02:19:00</c:v>
                </c:pt>
                <c:pt idx="2551">
                  <c:v>18/05/17 02:19:10</c:v>
                </c:pt>
                <c:pt idx="2552">
                  <c:v>18/05/17 02:19:20</c:v>
                </c:pt>
                <c:pt idx="2553">
                  <c:v>18/05/17 02:19:30</c:v>
                </c:pt>
                <c:pt idx="2554">
                  <c:v>18/05/17 02:19:40</c:v>
                </c:pt>
                <c:pt idx="2555">
                  <c:v>18/05/17 02:19:50</c:v>
                </c:pt>
                <c:pt idx="2556">
                  <c:v>18/05/17 02:20:00</c:v>
                </c:pt>
                <c:pt idx="2557">
                  <c:v>18/05/17 02:20:10</c:v>
                </c:pt>
                <c:pt idx="2558">
                  <c:v>18/05/17 02:20:20</c:v>
                </c:pt>
                <c:pt idx="2559">
                  <c:v>18/05/17 02:20:30</c:v>
                </c:pt>
                <c:pt idx="2560">
                  <c:v>18/05/17 02:20:40</c:v>
                </c:pt>
                <c:pt idx="2561">
                  <c:v>18/05/17 02:20:50</c:v>
                </c:pt>
                <c:pt idx="2562">
                  <c:v>18/05/17 02:21:00</c:v>
                </c:pt>
                <c:pt idx="2563">
                  <c:v>18/05/17 02:21:10</c:v>
                </c:pt>
                <c:pt idx="2564">
                  <c:v>18/05/17 02:21:20</c:v>
                </c:pt>
                <c:pt idx="2565">
                  <c:v>18/05/17 02:21:30</c:v>
                </c:pt>
                <c:pt idx="2566">
                  <c:v>18/05/17 02:21:40</c:v>
                </c:pt>
                <c:pt idx="2567">
                  <c:v>18/05/17 02:21:50</c:v>
                </c:pt>
                <c:pt idx="2568">
                  <c:v>18/05/17 02:22:00</c:v>
                </c:pt>
                <c:pt idx="2569">
                  <c:v>18/05/17 02:22:10</c:v>
                </c:pt>
                <c:pt idx="2570">
                  <c:v>18/05/17 02:22:20</c:v>
                </c:pt>
                <c:pt idx="2571">
                  <c:v>18/05/17 02:22:30</c:v>
                </c:pt>
                <c:pt idx="2572">
                  <c:v>18/05/17 02:22:40</c:v>
                </c:pt>
                <c:pt idx="2573">
                  <c:v>18/05/17 02:22:50</c:v>
                </c:pt>
                <c:pt idx="2574">
                  <c:v>18/05/17 02:23:00</c:v>
                </c:pt>
                <c:pt idx="2575">
                  <c:v>18/05/17 02:23:10</c:v>
                </c:pt>
                <c:pt idx="2576">
                  <c:v>18/05/17 02:23:20</c:v>
                </c:pt>
                <c:pt idx="2577">
                  <c:v>18/05/17 02:23:30</c:v>
                </c:pt>
                <c:pt idx="2578">
                  <c:v>18/05/17 02:23:40</c:v>
                </c:pt>
                <c:pt idx="2579">
                  <c:v>18/05/17 02:23:50</c:v>
                </c:pt>
                <c:pt idx="2580">
                  <c:v>18/05/17 02:24:00</c:v>
                </c:pt>
                <c:pt idx="2581">
                  <c:v>18/05/17 02:24:10</c:v>
                </c:pt>
                <c:pt idx="2582">
                  <c:v>18/05/17 02:24:20</c:v>
                </c:pt>
                <c:pt idx="2583">
                  <c:v>18/05/17 02:24:30</c:v>
                </c:pt>
                <c:pt idx="2584">
                  <c:v>18/05/17 02:24:40</c:v>
                </c:pt>
                <c:pt idx="2585">
                  <c:v>18/05/17 02:24:50</c:v>
                </c:pt>
                <c:pt idx="2586">
                  <c:v>18/05/17 02:25:00</c:v>
                </c:pt>
                <c:pt idx="2587">
                  <c:v>18/05/17 02:25:10</c:v>
                </c:pt>
                <c:pt idx="2588">
                  <c:v>18/05/17 02:25:20</c:v>
                </c:pt>
                <c:pt idx="2589">
                  <c:v>18/05/17 02:25:30</c:v>
                </c:pt>
                <c:pt idx="2590">
                  <c:v>18/05/17 02:25:40</c:v>
                </c:pt>
                <c:pt idx="2591">
                  <c:v>18/05/17 02:25:50</c:v>
                </c:pt>
                <c:pt idx="2592">
                  <c:v>18/05/17 02:26:00</c:v>
                </c:pt>
                <c:pt idx="2593">
                  <c:v>18/05/17 02:26:10</c:v>
                </c:pt>
                <c:pt idx="2594">
                  <c:v>18/05/17 02:26:20</c:v>
                </c:pt>
                <c:pt idx="2595">
                  <c:v>18/05/17 02:26:30</c:v>
                </c:pt>
                <c:pt idx="2596">
                  <c:v>18/05/17 02:26:40</c:v>
                </c:pt>
                <c:pt idx="2597">
                  <c:v>18/05/17 02:26:50</c:v>
                </c:pt>
                <c:pt idx="2598">
                  <c:v>18/05/17 02:27:00</c:v>
                </c:pt>
                <c:pt idx="2599">
                  <c:v>18/05/17 02:27:10</c:v>
                </c:pt>
                <c:pt idx="2600">
                  <c:v>18/05/17 02:27:20</c:v>
                </c:pt>
                <c:pt idx="2601">
                  <c:v>18/05/17 02:27:30</c:v>
                </c:pt>
                <c:pt idx="2602">
                  <c:v>18/05/17 02:27:40</c:v>
                </c:pt>
                <c:pt idx="2603">
                  <c:v>18/05/17 02:27:50</c:v>
                </c:pt>
                <c:pt idx="2604">
                  <c:v>18/05/17 02:28:00</c:v>
                </c:pt>
                <c:pt idx="2605">
                  <c:v>18/05/17 02:28:10</c:v>
                </c:pt>
                <c:pt idx="2606">
                  <c:v>18/05/17 02:28:20</c:v>
                </c:pt>
                <c:pt idx="2607">
                  <c:v>18/05/17 02:28:30</c:v>
                </c:pt>
                <c:pt idx="2608">
                  <c:v>18/05/17 02:28:40</c:v>
                </c:pt>
                <c:pt idx="2609">
                  <c:v>18/05/17 02:28:50</c:v>
                </c:pt>
                <c:pt idx="2610">
                  <c:v>18/05/17 02:29:00</c:v>
                </c:pt>
                <c:pt idx="2611">
                  <c:v>18/05/17 02:29:10</c:v>
                </c:pt>
                <c:pt idx="2612">
                  <c:v>18/05/17 02:29:20</c:v>
                </c:pt>
                <c:pt idx="2613">
                  <c:v>18/05/17 02:29:30</c:v>
                </c:pt>
                <c:pt idx="2614">
                  <c:v>18/05/17 02:29:40</c:v>
                </c:pt>
                <c:pt idx="2615">
                  <c:v>18/05/17 02:29:50</c:v>
                </c:pt>
                <c:pt idx="2616">
                  <c:v>18/05/17 02:30:00</c:v>
                </c:pt>
                <c:pt idx="2617">
                  <c:v>18/05/17 02:30:10</c:v>
                </c:pt>
                <c:pt idx="2618">
                  <c:v>18/05/17 02:30:20</c:v>
                </c:pt>
                <c:pt idx="2619">
                  <c:v>18/05/17 02:30:30</c:v>
                </c:pt>
                <c:pt idx="2620">
                  <c:v>18/05/17 02:30:40</c:v>
                </c:pt>
                <c:pt idx="2621">
                  <c:v>18/05/17 02:30:50</c:v>
                </c:pt>
                <c:pt idx="2622">
                  <c:v>18/05/17 02:31:00</c:v>
                </c:pt>
                <c:pt idx="2623">
                  <c:v>18/05/17 02:31:10</c:v>
                </c:pt>
                <c:pt idx="2624">
                  <c:v>18/05/17 02:31:20</c:v>
                </c:pt>
                <c:pt idx="2625">
                  <c:v>18/05/17 02:31:30</c:v>
                </c:pt>
                <c:pt idx="2626">
                  <c:v>18/05/17 02:31:40</c:v>
                </c:pt>
                <c:pt idx="2627">
                  <c:v>18/05/17 02:31:50</c:v>
                </c:pt>
                <c:pt idx="2628">
                  <c:v>18/05/17 02:32:00</c:v>
                </c:pt>
                <c:pt idx="2629">
                  <c:v>18/05/17 02:32:10</c:v>
                </c:pt>
                <c:pt idx="2630">
                  <c:v>18/05/17 02:32:20</c:v>
                </c:pt>
                <c:pt idx="2631">
                  <c:v>18/05/17 02:32:30</c:v>
                </c:pt>
                <c:pt idx="2632">
                  <c:v>18/05/17 02:32:40</c:v>
                </c:pt>
                <c:pt idx="2633">
                  <c:v>18/05/17 02:32:50</c:v>
                </c:pt>
                <c:pt idx="2634">
                  <c:v>18/05/17 02:33:00</c:v>
                </c:pt>
                <c:pt idx="2635">
                  <c:v>18/05/17 02:33:10</c:v>
                </c:pt>
                <c:pt idx="2636">
                  <c:v>18/05/17 02:33:20</c:v>
                </c:pt>
                <c:pt idx="2637">
                  <c:v>18/05/17 02:33:30</c:v>
                </c:pt>
                <c:pt idx="2638">
                  <c:v>18/05/17 02:33:40</c:v>
                </c:pt>
                <c:pt idx="2639">
                  <c:v>18/05/17 02:33:50</c:v>
                </c:pt>
                <c:pt idx="2640">
                  <c:v>18/05/17 02:34:00</c:v>
                </c:pt>
                <c:pt idx="2641">
                  <c:v>18/05/17 02:34:10</c:v>
                </c:pt>
                <c:pt idx="2642">
                  <c:v>18/05/17 02:34:20</c:v>
                </c:pt>
                <c:pt idx="2643">
                  <c:v>18/05/17 02:34:30</c:v>
                </c:pt>
                <c:pt idx="2644">
                  <c:v>18/05/17 02:34:40</c:v>
                </c:pt>
                <c:pt idx="2645">
                  <c:v>18/05/17 02:34:50</c:v>
                </c:pt>
                <c:pt idx="2646">
                  <c:v>18/05/17 02:35:00</c:v>
                </c:pt>
                <c:pt idx="2647">
                  <c:v>18/05/17 02:35:10</c:v>
                </c:pt>
                <c:pt idx="2648">
                  <c:v>18/05/17 02:35:20</c:v>
                </c:pt>
                <c:pt idx="2649">
                  <c:v>18/05/17 02:35:30</c:v>
                </c:pt>
                <c:pt idx="2650">
                  <c:v>18/05/17 02:35:40</c:v>
                </c:pt>
                <c:pt idx="2651">
                  <c:v>18/05/17 02:35:50</c:v>
                </c:pt>
                <c:pt idx="2652">
                  <c:v>18/05/17 02:36:00</c:v>
                </c:pt>
                <c:pt idx="2653">
                  <c:v>18/05/17 02:36:10</c:v>
                </c:pt>
                <c:pt idx="2654">
                  <c:v>18/05/17 02:36:20</c:v>
                </c:pt>
                <c:pt idx="2655">
                  <c:v>18/05/17 02:36:30</c:v>
                </c:pt>
                <c:pt idx="2656">
                  <c:v>18/05/17 02:36:40</c:v>
                </c:pt>
                <c:pt idx="2657">
                  <c:v>18/05/17 02:36:50</c:v>
                </c:pt>
                <c:pt idx="2658">
                  <c:v>18/05/17 02:37:00</c:v>
                </c:pt>
                <c:pt idx="2659">
                  <c:v>18/05/17 02:37:10</c:v>
                </c:pt>
                <c:pt idx="2660">
                  <c:v>18/05/17 02:37:20</c:v>
                </c:pt>
                <c:pt idx="2661">
                  <c:v>18/05/17 02:37:30</c:v>
                </c:pt>
                <c:pt idx="2662">
                  <c:v>18/05/17 02:37:40</c:v>
                </c:pt>
                <c:pt idx="2663">
                  <c:v>18/05/17 02:37:50</c:v>
                </c:pt>
                <c:pt idx="2664">
                  <c:v>18/05/17 02:38:00</c:v>
                </c:pt>
                <c:pt idx="2665">
                  <c:v>18/05/17 02:38:10</c:v>
                </c:pt>
                <c:pt idx="2666">
                  <c:v>18/05/17 02:38:20</c:v>
                </c:pt>
                <c:pt idx="2667">
                  <c:v>18/05/17 02:38:30</c:v>
                </c:pt>
                <c:pt idx="2668">
                  <c:v>18/05/17 02:38:40</c:v>
                </c:pt>
                <c:pt idx="2669">
                  <c:v>18/05/17 02:38:50</c:v>
                </c:pt>
                <c:pt idx="2670">
                  <c:v>18/05/17 02:39:00</c:v>
                </c:pt>
                <c:pt idx="2671">
                  <c:v>18/05/17 02:39:10</c:v>
                </c:pt>
                <c:pt idx="2672">
                  <c:v>18/05/17 02:39:20</c:v>
                </c:pt>
                <c:pt idx="2673">
                  <c:v>18/05/17 02:39:30</c:v>
                </c:pt>
                <c:pt idx="2674">
                  <c:v>18/05/17 02:39:40</c:v>
                </c:pt>
                <c:pt idx="2675">
                  <c:v>18/05/17 02:39:50</c:v>
                </c:pt>
                <c:pt idx="2676">
                  <c:v>18/05/17 02:40:00</c:v>
                </c:pt>
                <c:pt idx="2677">
                  <c:v>18/05/17 02:40:10</c:v>
                </c:pt>
                <c:pt idx="2678">
                  <c:v>18/05/17 02:40:20</c:v>
                </c:pt>
                <c:pt idx="2679">
                  <c:v>18/05/17 02:40:30</c:v>
                </c:pt>
                <c:pt idx="2680">
                  <c:v>18/05/17 02:40:40</c:v>
                </c:pt>
                <c:pt idx="2681">
                  <c:v>18/05/17 02:40:50</c:v>
                </c:pt>
                <c:pt idx="2682">
                  <c:v>18/05/17 02:41:00</c:v>
                </c:pt>
                <c:pt idx="2683">
                  <c:v>18/05/17 02:41:10</c:v>
                </c:pt>
                <c:pt idx="2684">
                  <c:v>18/05/17 02:41:20</c:v>
                </c:pt>
                <c:pt idx="2685">
                  <c:v>18/05/17 02:41:30</c:v>
                </c:pt>
                <c:pt idx="2686">
                  <c:v>18/05/17 02:41:40</c:v>
                </c:pt>
                <c:pt idx="2687">
                  <c:v>18/05/17 02:41:50</c:v>
                </c:pt>
                <c:pt idx="2688">
                  <c:v>18/05/17 02:42:00</c:v>
                </c:pt>
                <c:pt idx="2689">
                  <c:v>18/05/17 02:42:10</c:v>
                </c:pt>
                <c:pt idx="2690">
                  <c:v>18/05/17 02:42:20</c:v>
                </c:pt>
                <c:pt idx="2691">
                  <c:v>18/05/17 02:42:30</c:v>
                </c:pt>
                <c:pt idx="2692">
                  <c:v>18/05/17 02:42:40</c:v>
                </c:pt>
                <c:pt idx="2693">
                  <c:v>18/05/17 02:42:50</c:v>
                </c:pt>
                <c:pt idx="2694">
                  <c:v>18/05/17 02:43:00</c:v>
                </c:pt>
                <c:pt idx="2695">
                  <c:v>18/05/17 02:43:10</c:v>
                </c:pt>
                <c:pt idx="2696">
                  <c:v>18/05/17 02:43:20</c:v>
                </c:pt>
                <c:pt idx="2697">
                  <c:v>18/05/17 02:43:30</c:v>
                </c:pt>
                <c:pt idx="2698">
                  <c:v>18/05/17 02:43:40</c:v>
                </c:pt>
                <c:pt idx="2699">
                  <c:v>18/05/17 02:43:50</c:v>
                </c:pt>
                <c:pt idx="2700">
                  <c:v>18/05/17 02:44:00</c:v>
                </c:pt>
                <c:pt idx="2701">
                  <c:v>18/05/17 02:44:10</c:v>
                </c:pt>
                <c:pt idx="2702">
                  <c:v>18/05/17 02:44:20</c:v>
                </c:pt>
                <c:pt idx="2703">
                  <c:v>18/05/17 02:44:30</c:v>
                </c:pt>
                <c:pt idx="2704">
                  <c:v>18/05/17 02:44:40</c:v>
                </c:pt>
                <c:pt idx="2705">
                  <c:v>18/05/17 02:44:50</c:v>
                </c:pt>
                <c:pt idx="2706">
                  <c:v>18/05/17 02:45:00</c:v>
                </c:pt>
                <c:pt idx="2707">
                  <c:v>18/05/17 02:45:10</c:v>
                </c:pt>
                <c:pt idx="2708">
                  <c:v>18/05/17 02:45:20</c:v>
                </c:pt>
                <c:pt idx="2709">
                  <c:v>18/05/17 02:45:30</c:v>
                </c:pt>
                <c:pt idx="2710">
                  <c:v>18/05/17 02:45:40</c:v>
                </c:pt>
                <c:pt idx="2711">
                  <c:v>18/05/17 02:45:50</c:v>
                </c:pt>
                <c:pt idx="2712">
                  <c:v>18/05/17 02:46:00</c:v>
                </c:pt>
                <c:pt idx="2713">
                  <c:v>18/05/17 02:46:10</c:v>
                </c:pt>
                <c:pt idx="2714">
                  <c:v>18/05/17 02:46:20</c:v>
                </c:pt>
                <c:pt idx="2715">
                  <c:v>18/05/17 02:46:30</c:v>
                </c:pt>
                <c:pt idx="2716">
                  <c:v>18/05/17 02:46:40</c:v>
                </c:pt>
                <c:pt idx="2717">
                  <c:v>18/05/17 02:46:50</c:v>
                </c:pt>
                <c:pt idx="2718">
                  <c:v>18/05/17 02:47:00</c:v>
                </c:pt>
                <c:pt idx="2719">
                  <c:v>18/05/17 02:47:10</c:v>
                </c:pt>
                <c:pt idx="2720">
                  <c:v>18/05/17 02:47:20</c:v>
                </c:pt>
                <c:pt idx="2721">
                  <c:v>18/05/17 02:47:30</c:v>
                </c:pt>
                <c:pt idx="2722">
                  <c:v>18/05/17 02:47:40</c:v>
                </c:pt>
                <c:pt idx="2723">
                  <c:v>18/05/17 02:47:50</c:v>
                </c:pt>
                <c:pt idx="2724">
                  <c:v>18/05/17 02:48:00</c:v>
                </c:pt>
                <c:pt idx="2725">
                  <c:v>18/05/17 02:48:10</c:v>
                </c:pt>
                <c:pt idx="2726">
                  <c:v>18/05/17 02:48:20</c:v>
                </c:pt>
                <c:pt idx="2727">
                  <c:v>18/05/17 02:48:30</c:v>
                </c:pt>
                <c:pt idx="2728">
                  <c:v>18/05/17 02:48:40</c:v>
                </c:pt>
                <c:pt idx="2729">
                  <c:v>18/05/17 02:48:50</c:v>
                </c:pt>
                <c:pt idx="2730">
                  <c:v>18/05/17 02:49:00</c:v>
                </c:pt>
                <c:pt idx="2731">
                  <c:v>18/05/17 02:49:10</c:v>
                </c:pt>
                <c:pt idx="2732">
                  <c:v>18/05/17 02:49:20</c:v>
                </c:pt>
                <c:pt idx="2733">
                  <c:v>18/05/17 02:49:30</c:v>
                </c:pt>
                <c:pt idx="2734">
                  <c:v>18/05/17 02:49:40</c:v>
                </c:pt>
                <c:pt idx="2735">
                  <c:v>18/05/17 02:49:50</c:v>
                </c:pt>
                <c:pt idx="2736">
                  <c:v>18/05/17 02:50:00</c:v>
                </c:pt>
                <c:pt idx="2737">
                  <c:v>18/05/17 02:50:10</c:v>
                </c:pt>
                <c:pt idx="2738">
                  <c:v>18/05/17 02:50:20</c:v>
                </c:pt>
                <c:pt idx="2739">
                  <c:v>18/05/17 02:50:30</c:v>
                </c:pt>
                <c:pt idx="2740">
                  <c:v>18/05/17 02:50:40</c:v>
                </c:pt>
                <c:pt idx="2741">
                  <c:v>18/05/17 02:50:50</c:v>
                </c:pt>
                <c:pt idx="2742">
                  <c:v>18/05/17 02:51:00</c:v>
                </c:pt>
                <c:pt idx="2743">
                  <c:v>18/05/17 02:51:10</c:v>
                </c:pt>
                <c:pt idx="2744">
                  <c:v>18/05/17 02:51:20</c:v>
                </c:pt>
                <c:pt idx="2745">
                  <c:v>18/05/17 02:51:30</c:v>
                </c:pt>
                <c:pt idx="2746">
                  <c:v>18/05/17 02:51:40</c:v>
                </c:pt>
                <c:pt idx="2747">
                  <c:v>18/05/17 02:51:50</c:v>
                </c:pt>
                <c:pt idx="2748">
                  <c:v>18/05/17 02:52:00</c:v>
                </c:pt>
                <c:pt idx="2749">
                  <c:v>18/05/17 02:52:10</c:v>
                </c:pt>
                <c:pt idx="2750">
                  <c:v>18/05/17 02:52:20</c:v>
                </c:pt>
                <c:pt idx="2751">
                  <c:v>18/05/17 02:52:30</c:v>
                </c:pt>
                <c:pt idx="2752">
                  <c:v>18/05/17 02:52:40</c:v>
                </c:pt>
                <c:pt idx="2753">
                  <c:v>18/05/17 02:52:50</c:v>
                </c:pt>
                <c:pt idx="2754">
                  <c:v>18/05/17 02:53:00</c:v>
                </c:pt>
                <c:pt idx="2755">
                  <c:v>18/05/17 02:53:10</c:v>
                </c:pt>
                <c:pt idx="2756">
                  <c:v>18/05/17 02:53:20</c:v>
                </c:pt>
                <c:pt idx="2757">
                  <c:v>18/05/17 02:53:30</c:v>
                </c:pt>
                <c:pt idx="2758">
                  <c:v>18/05/17 02:53:40</c:v>
                </c:pt>
                <c:pt idx="2759">
                  <c:v>18/05/17 02:53:50</c:v>
                </c:pt>
                <c:pt idx="2760">
                  <c:v>18/05/17 02:54:00</c:v>
                </c:pt>
                <c:pt idx="2761">
                  <c:v>18/05/17 02:54:10</c:v>
                </c:pt>
                <c:pt idx="2762">
                  <c:v>18/05/17 02:54:20</c:v>
                </c:pt>
                <c:pt idx="2763">
                  <c:v>18/05/17 02:54:30</c:v>
                </c:pt>
                <c:pt idx="2764">
                  <c:v>18/05/17 02:54:40</c:v>
                </c:pt>
                <c:pt idx="2765">
                  <c:v>18/05/17 02:54:50</c:v>
                </c:pt>
                <c:pt idx="2766">
                  <c:v>18/05/17 02:55:00</c:v>
                </c:pt>
                <c:pt idx="2767">
                  <c:v>18/05/17 02:55:10</c:v>
                </c:pt>
                <c:pt idx="2768">
                  <c:v>18/05/17 02:55:20</c:v>
                </c:pt>
                <c:pt idx="2769">
                  <c:v>18/05/17 02:55:30</c:v>
                </c:pt>
                <c:pt idx="2770">
                  <c:v>18/05/17 02:55:40</c:v>
                </c:pt>
                <c:pt idx="2771">
                  <c:v>18/05/17 02:55:50</c:v>
                </c:pt>
                <c:pt idx="2772">
                  <c:v>18/05/17 02:56:00</c:v>
                </c:pt>
                <c:pt idx="2773">
                  <c:v>18/05/17 02:56:10</c:v>
                </c:pt>
                <c:pt idx="2774">
                  <c:v>18/05/17 02:56:20</c:v>
                </c:pt>
                <c:pt idx="2775">
                  <c:v>18/05/17 02:56:30</c:v>
                </c:pt>
                <c:pt idx="2776">
                  <c:v>18/05/17 02:56:40</c:v>
                </c:pt>
                <c:pt idx="2777">
                  <c:v>18/05/17 02:56:50</c:v>
                </c:pt>
                <c:pt idx="2778">
                  <c:v>18/05/17 02:57:00</c:v>
                </c:pt>
                <c:pt idx="2779">
                  <c:v>18/05/17 02:57:10</c:v>
                </c:pt>
                <c:pt idx="2780">
                  <c:v>18/05/17 02:57:20</c:v>
                </c:pt>
                <c:pt idx="2781">
                  <c:v>18/05/17 02:57:30</c:v>
                </c:pt>
                <c:pt idx="2782">
                  <c:v>18/05/17 02:57:40</c:v>
                </c:pt>
                <c:pt idx="2783">
                  <c:v>18/05/17 02:57:50</c:v>
                </c:pt>
                <c:pt idx="2784">
                  <c:v>18/05/17 02:58:00</c:v>
                </c:pt>
                <c:pt idx="2785">
                  <c:v>18/05/17 02:58:10</c:v>
                </c:pt>
                <c:pt idx="2786">
                  <c:v>18/05/17 02:58:20</c:v>
                </c:pt>
                <c:pt idx="2787">
                  <c:v>18/05/17 02:58:30</c:v>
                </c:pt>
                <c:pt idx="2788">
                  <c:v>18/05/17 02:58:40</c:v>
                </c:pt>
                <c:pt idx="2789">
                  <c:v>18/05/17 02:58:50</c:v>
                </c:pt>
                <c:pt idx="2790">
                  <c:v>18/05/17 02:59:00</c:v>
                </c:pt>
                <c:pt idx="2791">
                  <c:v>18/05/17 02:59:10</c:v>
                </c:pt>
                <c:pt idx="2792">
                  <c:v>18/05/17 02:59:20</c:v>
                </c:pt>
                <c:pt idx="2793">
                  <c:v>18/05/17 02:59:30</c:v>
                </c:pt>
                <c:pt idx="2794">
                  <c:v>18/05/17 02:59:40</c:v>
                </c:pt>
                <c:pt idx="2795">
                  <c:v>18/05/17 02:59:50</c:v>
                </c:pt>
                <c:pt idx="2796">
                  <c:v>18/05/17 03:00:00</c:v>
                </c:pt>
                <c:pt idx="2797">
                  <c:v>18/05/17 03:00:10</c:v>
                </c:pt>
                <c:pt idx="2798">
                  <c:v>18/05/17 03:00:20</c:v>
                </c:pt>
                <c:pt idx="2799">
                  <c:v>18/05/17 03:00:30</c:v>
                </c:pt>
                <c:pt idx="2800">
                  <c:v>18/05/17 03:00:40</c:v>
                </c:pt>
                <c:pt idx="2801">
                  <c:v>18/05/17 03:00:50</c:v>
                </c:pt>
                <c:pt idx="2802">
                  <c:v>18/05/17 03:01:00</c:v>
                </c:pt>
                <c:pt idx="2803">
                  <c:v>18/05/17 03:01:10</c:v>
                </c:pt>
                <c:pt idx="2804">
                  <c:v>18/05/17 03:01:20</c:v>
                </c:pt>
                <c:pt idx="2805">
                  <c:v>18/05/17 03:01:30</c:v>
                </c:pt>
                <c:pt idx="2806">
                  <c:v>18/05/17 03:01:40</c:v>
                </c:pt>
                <c:pt idx="2807">
                  <c:v>18/05/17 03:01:50</c:v>
                </c:pt>
                <c:pt idx="2808">
                  <c:v>18/05/17 03:02:00</c:v>
                </c:pt>
                <c:pt idx="2809">
                  <c:v>18/05/17 03:02:10</c:v>
                </c:pt>
                <c:pt idx="2810">
                  <c:v>18/05/17 03:02:20</c:v>
                </c:pt>
                <c:pt idx="2811">
                  <c:v>18/05/17 03:02:30</c:v>
                </c:pt>
                <c:pt idx="2812">
                  <c:v>18/05/17 03:02:40</c:v>
                </c:pt>
                <c:pt idx="2813">
                  <c:v>18/05/17 03:02:50</c:v>
                </c:pt>
                <c:pt idx="2814">
                  <c:v>18/05/17 03:03:00</c:v>
                </c:pt>
                <c:pt idx="2815">
                  <c:v>18/05/17 03:03:10</c:v>
                </c:pt>
                <c:pt idx="2816">
                  <c:v>18/05/17 03:03:20</c:v>
                </c:pt>
                <c:pt idx="2817">
                  <c:v>18/05/17 03:03:30</c:v>
                </c:pt>
                <c:pt idx="2818">
                  <c:v>18/05/17 03:03:40</c:v>
                </c:pt>
                <c:pt idx="2819">
                  <c:v>18/05/17 03:03:50</c:v>
                </c:pt>
                <c:pt idx="2820">
                  <c:v>18/05/17 03:04:00</c:v>
                </c:pt>
                <c:pt idx="2821">
                  <c:v>18/05/17 03:04:10</c:v>
                </c:pt>
                <c:pt idx="2822">
                  <c:v>18/05/17 03:04:20</c:v>
                </c:pt>
                <c:pt idx="2823">
                  <c:v>18/05/17 03:04:30</c:v>
                </c:pt>
                <c:pt idx="2824">
                  <c:v>18/05/17 03:04:40</c:v>
                </c:pt>
                <c:pt idx="2825">
                  <c:v>18/05/17 03:04:50</c:v>
                </c:pt>
                <c:pt idx="2826">
                  <c:v>18/05/17 03:05:00</c:v>
                </c:pt>
                <c:pt idx="2827">
                  <c:v>18/05/17 03:05:10</c:v>
                </c:pt>
                <c:pt idx="2828">
                  <c:v>18/05/17 03:05:20</c:v>
                </c:pt>
                <c:pt idx="2829">
                  <c:v>18/05/17 03:05:30</c:v>
                </c:pt>
                <c:pt idx="2830">
                  <c:v>18/05/17 03:05:40</c:v>
                </c:pt>
                <c:pt idx="2831">
                  <c:v>18/05/17 03:05:50</c:v>
                </c:pt>
                <c:pt idx="2832">
                  <c:v>18/05/17 03:06:00</c:v>
                </c:pt>
                <c:pt idx="2833">
                  <c:v>18/05/17 03:06:10</c:v>
                </c:pt>
                <c:pt idx="2834">
                  <c:v>18/05/17 03:06:20</c:v>
                </c:pt>
                <c:pt idx="2835">
                  <c:v>18/05/17 03:06:30</c:v>
                </c:pt>
                <c:pt idx="2836">
                  <c:v>18/05/17 03:06:40</c:v>
                </c:pt>
                <c:pt idx="2837">
                  <c:v>18/05/17 03:06:50</c:v>
                </c:pt>
                <c:pt idx="2838">
                  <c:v>18/05/17 03:07:00</c:v>
                </c:pt>
                <c:pt idx="2839">
                  <c:v>18/05/17 03:07:10</c:v>
                </c:pt>
                <c:pt idx="2840">
                  <c:v>18/05/17 03:07:20</c:v>
                </c:pt>
                <c:pt idx="2841">
                  <c:v>18/05/17 03:07:30</c:v>
                </c:pt>
                <c:pt idx="2842">
                  <c:v>18/05/17 03:07:40</c:v>
                </c:pt>
                <c:pt idx="2843">
                  <c:v>18/05/17 03:07:50</c:v>
                </c:pt>
                <c:pt idx="2844">
                  <c:v>18/05/17 03:08:00</c:v>
                </c:pt>
                <c:pt idx="2845">
                  <c:v>18/05/17 03:08:10</c:v>
                </c:pt>
                <c:pt idx="2846">
                  <c:v>18/05/17 03:08:20</c:v>
                </c:pt>
                <c:pt idx="2847">
                  <c:v>18/05/17 03:08:30</c:v>
                </c:pt>
                <c:pt idx="2848">
                  <c:v>18/05/17 03:08:40</c:v>
                </c:pt>
                <c:pt idx="2849">
                  <c:v>18/05/17 03:08:50</c:v>
                </c:pt>
                <c:pt idx="2850">
                  <c:v>18/05/17 03:09:00</c:v>
                </c:pt>
                <c:pt idx="2851">
                  <c:v>18/05/17 03:09:10</c:v>
                </c:pt>
                <c:pt idx="2852">
                  <c:v>18/05/17 03:09:20</c:v>
                </c:pt>
                <c:pt idx="2853">
                  <c:v>18/05/17 03:09:30</c:v>
                </c:pt>
                <c:pt idx="2854">
                  <c:v>18/05/17 03:09:40</c:v>
                </c:pt>
                <c:pt idx="2855">
                  <c:v>18/05/17 03:09:50</c:v>
                </c:pt>
                <c:pt idx="2856">
                  <c:v>18/05/17 03:10:00</c:v>
                </c:pt>
                <c:pt idx="2857">
                  <c:v>18/05/17 03:10:10</c:v>
                </c:pt>
                <c:pt idx="2858">
                  <c:v>18/05/17 03:10:20</c:v>
                </c:pt>
                <c:pt idx="2859">
                  <c:v>18/05/17 03:10:30</c:v>
                </c:pt>
                <c:pt idx="2860">
                  <c:v>18/05/17 03:10:40</c:v>
                </c:pt>
                <c:pt idx="2861">
                  <c:v>18/05/17 03:10:50</c:v>
                </c:pt>
                <c:pt idx="2862">
                  <c:v>18/05/17 03:11:00</c:v>
                </c:pt>
                <c:pt idx="2863">
                  <c:v>18/05/17 03:11:10</c:v>
                </c:pt>
                <c:pt idx="2864">
                  <c:v>18/05/17 03:11:20</c:v>
                </c:pt>
                <c:pt idx="2865">
                  <c:v>18/05/17 03:11:30</c:v>
                </c:pt>
                <c:pt idx="2866">
                  <c:v>18/05/17 03:11:40</c:v>
                </c:pt>
                <c:pt idx="2867">
                  <c:v>18/05/17 03:11:50</c:v>
                </c:pt>
                <c:pt idx="2868">
                  <c:v>18/05/17 03:12:00</c:v>
                </c:pt>
                <c:pt idx="2869">
                  <c:v>18/05/17 03:12:10</c:v>
                </c:pt>
                <c:pt idx="2870">
                  <c:v>18/05/17 03:12:20</c:v>
                </c:pt>
                <c:pt idx="2871">
                  <c:v>18/05/17 03:12:30</c:v>
                </c:pt>
                <c:pt idx="2872">
                  <c:v>18/05/17 03:12:40</c:v>
                </c:pt>
                <c:pt idx="2873">
                  <c:v>18/05/17 03:12:50</c:v>
                </c:pt>
                <c:pt idx="2874">
                  <c:v>18/05/17 03:13:00</c:v>
                </c:pt>
                <c:pt idx="2875">
                  <c:v>18/05/17 03:13:10</c:v>
                </c:pt>
                <c:pt idx="2876">
                  <c:v>18/05/17 03:13:20</c:v>
                </c:pt>
                <c:pt idx="2877">
                  <c:v>18/05/17 03:13:30</c:v>
                </c:pt>
                <c:pt idx="2878">
                  <c:v>18/05/17 03:13:40</c:v>
                </c:pt>
                <c:pt idx="2879">
                  <c:v>18/05/17 03:13:50</c:v>
                </c:pt>
                <c:pt idx="2880">
                  <c:v>18/05/17 03:14:00</c:v>
                </c:pt>
                <c:pt idx="2881">
                  <c:v>18/05/17 03:14:10</c:v>
                </c:pt>
                <c:pt idx="2882">
                  <c:v>18/05/17 03:14:20</c:v>
                </c:pt>
                <c:pt idx="2883">
                  <c:v>18/05/17 03:14:30</c:v>
                </c:pt>
                <c:pt idx="2884">
                  <c:v>18/05/17 03:14:40</c:v>
                </c:pt>
                <c:pt idx="2885">
                  <c:v>18/05/17 03:14:50</c:v>
                </c:pt>
                <c:pt idx="2886">
                  <c:v>18/05/17 03:15:00</c:v>
                </c:pt>
                <c:pt idx="2887">
                  <c:v>18/05/17 03:15:10</c:v>
                </c:pt>
                <c:pt idx="2888">
                  <c:v>18/05/17 03:15:20</c:v>
                </c:pt>
                <c:pt idx="2889">
                  <c:v>18/05/17 03:15:30</c:v>
                </c:pt>
                <c:pt idx="2890">
                  <c:v>18/05/17 03:15:40</c:v>
                </c:pt>
                <c:pt idx="2891">
                  <c:v>18/05/17 03:15:50</c:v>
                </c:pt>
                <c:pt idx="2892">
                  <c:v>18/05/17 03:16:00</c:v>
                </c:pt>
                <c:pt idx="2893">
                  <c:v>18/05/17 03:16:10</c:v>
                </c:pt>
                <c:pt idx="2894">
                  <c:v>18/05/17 03:16:20</c:v>
                </c:pt>
                <c:pt idx="2895">
                  <c:v>18/05/17 03:16:30</c:v>
                </c:pt>
                <c:pt idx="2896">
                  <c:v>18/05/17 03:16:40</c:v>
                </c:pt>
                <c:pt idx="2897">
                  <c:v>18/05/17 03:16:50</c:v>
                </c:pt>
                <c:pt idx="2898">
                  <c:v>18/05/17 03:17:00</c:v>
                </c:pt>
                <c:pt idx="2899">
                  <c:v>18/05/17 03:17:10</c:v>
                </c:pt>
                <c:pt idx="2900">
                  <c:v>18/05/17 03:17:20</c:v>
                </c:pt>
                <c:pt idx="2901">
                  <c:v>18/05/17 03:17:30</c:v>
                </c:pt>
                <c:pt idx="2902">
                  <c:v>18/05/17 03:17:40</c:v>
                </c:pt>
                <c:pt idx="2903">
                  <c:v>18/05/17 03:17:50</c:v>
                </c:pt>
                <c:pt idx="2904">
                  <c:v>18/05/17 03:18:00</c:v>
                </c:pt>
                <c:pt idx="2905">
                  <c:v>18/05/17 03:18:10</c:v>
                </c:pt>
                <c:pt idx="2906">
                  <c:v>18/05/17 03:18:20</c:v>
                </c:pt>
                <c:pt idx="2907">
                  <c:v>18/05/17 03:18:30</c:v>
                </c:pt>
                <c:pt idx="2908">
                  <c:v>18/05/17 03:18:40</c:v>
                </c:pt>
                <c:pt idx="2909">
                  <c:v>18/05/17 03:18:50</c:v>
                </c:pt>
                <c:pt idx="2910">
                  <c:v>18/05/17 03:19:00</c:v>
                </c:pt>
                <c:pt idx="2911">
                  <c:v>18/05/17 03:19:10</c:v>
                </c:pt>
                <c:pt idx="2912">
                  <c:v>18/05/17 03:19:20</c:v>
                </c:pt>
                <c:pt idx="2913">
                  <c:v>18/05/17 03:19:30</c:v>
                </c:pt>
                <c:pt idx="2914">
                  <c:v>18/05/17 03:19:40</c:v>
                </c:pt>
                <c:pt idx="2915">
                  <c:v>18/05/17 03:19:50</c:v>
                </c:pt>
                <c:pt idx="2916">
                  <c:v>18/05/17 03:20:00</c:v>
                </c:pt>
                <c:pt idx="2917">
                  <c:v>18/05/17 03:20:10</c:v>
                </c:pt>
                <c:pt idx="2918">
                  <c:v>18/05/17 03:20:20</c:v>
                </c:pt>
                <c:pt idx="2919">
                  <c:v>18/05/17 03:20:30</c:v>
                </c:pt>
                <c:pt idx="2920">
                  <c:v>18/05/17 03:20:40</c:v>
                </c:pt>
                <c:pt idx="2921">
                  <c:v>18/05/17 03:20:50</c:v>
                </c:pt>
                <c:pt idx="2922">
                  <c:v>18/05/17 03:21:00</c:v>
                </c:pt>
                <c:pt idx="2923">
                  <c:v>18/05/17 03:21:10</c:v>
                </c:pt>
                <c:pt idx="2924">
                  <c:v>18/05/17 03:21:20</c:v>
                </c:pt>
                <c:pt idx="2925">
                  <c:v>18/05/17 03:21:30</c:v>
                </c:pt>
                <c:pt idx="2926">
                  <c:v>18/05/17 03:21:40</c:v>
                </c:pt>
                <c:pt idx="2927">
                  <c:v>18/05/17 03:21:50</c:v>
                </c:pt>
                <c:pt idx="2928">
                  <c:v>18/05/17 03:22:00</c:v>
                </c:pt>
                <c:pt idx="2929">
                  <c:v>18/05/17 03:22:10</c:v>
                </c:pt>
                <c:pt idx="2930">
                  <c:v>18/05/17 03:22:20</c:v>
                </c:pt>
                <c:pt idx="2931">
                  <c:v>18/05/17 03:22:30</c:v>
                </c:pt>
                <c:pt idx="2932">
                  <c:v>18/05/17 03:22:40</c:v>
                </c:pt>
                <c:pt idx="2933">
                  <c:v>18/05/17 03:22:50</c:v>
                </c:pt>
                <c:pt idx="2934">
                  <c:v>18/05/17 03:23:00</c:v>
                </c:pt>
                <c:pt idx="2935">
                  <c:v>18/05/17 03:23:10</c:v>
                </c:pt>
                <c:pt idx="2936">
                  <c:v>18/05/17 03:23:20</c:v>
                </c:pt>
                <c:pt idx="2937">
                  <c:v>18/05/17 03:23:30</c:v>
                </c:pt>
                <c:pt idx="2938">
                  <c:v>18/05/17 03:23:40</c:v>
                </c:pt>
                <c:pt idx="2939">
                  <c:v>18/05/17 03:23:50</c:v>
                </c:pt>
                <c:pt idx="2940">
                  <c:v>18/05/17 03:24:00</c:v>
                </c:pt>
                <c:pt idx="2941">
                  <c:v>18/05/17 03:24:10</c:v>
                </c:pt>
                <c:pt idx="2942">
                  <c:v>18/05/17 03:24:20</c:v>
                </c:pt>
                <c:pt idx="2943">
                  <c:v>18/05/17 03:24:30</c:v>
                </c:pt>
                <c:pt idx="2944">
                  <c:v>18/05/17 03:24:40</c:v>
                </c:pt>
                <c:pt idx="2945">
                  <c:v>18/05/17 03:24:50</c:v>
                </c:pt>
                <c:pt idx="2946">
                  <c:v>18/05/17 03:25:00</c:v>
                </c:pt>
                <c:pt idx="2947">
                  <c:v>18/05/17 03:25:10</c:v>
                </c:pt>
                <c:pt idx="2948">
                  <c:v>18/05/17 03:25:20</c:v>
                </c:pt>
                <c:pt idx="2949">
                  <c:v>18/05/17 03:25:30</c:v>
                </c:pt>
                <c:pt idx="2950">
                  <c:v>18/05/17 03:25:40</c:v>
                </c:pt>
                <c:pt idx="2951">
                  <c:v>18/05/17 03:25:50</c:v>
                </c:pt>
                <c:pt idx="2952">
                  <c:v>18/05/17 03:26:00</c:v>
                </c:pt>
                <c:pt idx="2953">
                  <c:v>18/05/17 03:26:10</c:v>
                </c:pt>
                <c:pt idx="2954">
                  <c:v>18/05/17 03:26:20</c:v>
                </c:pt>
                <c:pt idx="2955">
                  <c:v>18/05/17 03:26:30</c:v>
                </c:pt>
                <c:pt idx="2956">
                  <c:v>18/05/17 03:26:40</c:v>
                </c:pt>
                <c:pt idx="2957">
                  <c:v>18/05/17 03:26:50</c:v>
                </c:pt>
                <c:pt idx="2958">
                  <c:v>18/05/17 03:27:00</c:v>
                </c:pt>
                <c:pt idx="2959">
                  <c:v>18/05/17 03:27:10</c:v>
                </c:pt>
                <c:pt idx="2960">
                  <c:v>18/05/17 03:27:20</c:v>
                </c:pt>
                <c:pt idx="2961">
                  <c:v>18/05/17 03:27:30</c:v>
                </c:pt>
                <c:pt idx="2962">
                  <c:v>18/05/17 03:27:40</c:v>
                </c:pt>
                <c:pt idx="2963">
                  <c:v>18/05/17 03:27:50</c:v>
                </c:pt>
                <c:pt idx="2964">
                  <c:v>18/05/17 03:28:00</c:v>
                </c:pt>
                <c:pt idx="2965">
                  <c:v>18/05/17 03:28:10</c:v>
                </c:pt>
                <c:pt idx="2966">
                  <c:v>18/05/17 03:28:20</c:v>
                </c:pt>
                <c:pt idx="2967">
                  <c:v>18/05/17 03:28:30</c:v>
                </c:pt>
                <c:pt idx="2968">
                  <c:v>18/05/17 03:28:40</c:v>
                </c:pt>
                <c:pt idx="2969">
                  <c:v>18/05/17 03:28:50</c:v>
                </c:pt>
                <c:pt idx="2970">
                  <c:v>18/05/17 03:29:00</c:v>
                </c:pt>
                <c:pt idx="2971">
                  <c:v>18/05/17 03:29:10</c:v>
                </c:pt>
                <c:pt idx="2972">
                  <c:v>18/05/17 03:29:20</c:v>
                </c:pt>
                <c:pt idx="2973">
                  <c:v>18/05/17 03:29:30</c:v>
                </c:pt>
                <c:pt idx="2974">
                  <c:v>18/05/17 03:29:40</c:v>
                </c:pt>
                <c:pt idx="2975">
                  <c:v>18/05/17 03:29:50</c:v>
                </c:pt>
                <c:pt idx="2976">
                  <c:v>18/05/17 03:30:00</c:v>
                </c:pt>
                <c:pt idx="2977">
                  <c:v>18/05/17 03:30:10</c:v>
                </c:pt>
                <c:pt idx="2978">
                  <c:v>18/05/17 03:30:20</c:v>
                </c:pt>
                <c:pt idx="2979">
                  <c:v>18/05/17 03:30:30</c:v>
                </c:pt>
                <c:pt idx="2980">
                  <c:v>18/05/17 03:30:40</c:v>
                </c:pt>
                <c:pt idx="2981">
                  <c:v>18/05/17 03:30:50</c:v>
                </c:pt>
                <c:pt idx="2982">
                  <c:v>18/05/17 03:31:00</c:v>
                </c:pt>
                <c:pt idx="2983">
                  <c:v>18/05/17 03:31:10</c:v>
                </c:pt>
                <c:pt idx="2984">
                  <c:v>18/05/17 03:31:20</c:v>
                </c:pt>
                <c:pt idx="2985">
                  <c:v>18/05/17 03:31:30</c:v>
                </c:pt>
                <c:pt idx="2986">
                  <c:v>18/05/17 03:31:40</c:v>
                </c:pt>
                <c:pt idx="2987">
                  <c:v>18/05/17 03:31:50</c:v>
                </c:pt>
                <c:pt idx="2988">
                  <c:v>18/05/17 03:32:00</c:v>
                </c:pt>
                <c:pt idx="2989">
                  <c:v>18/05/17 03:32:10</c:v>
                </c:pt>
                <c:pt idx="2990">
                  <c:v>18/05/17 03:32:20</c:v>
                </c:pt>
                <c:pt idx="2991">
                  <c:v>18/05/17 03:32:30</c:v>
                </c:pt>
                <c:pt idx="2992">
                  <c:v>18/05/17 03:32:40</c:v>
                </c:pt>
                <c:pt idx="2993">
                  <c:v>18/05/17 03:32:50</c:v>
                </c:pt>
                <c:pt idx="2994">
                  <c:v>18/05/17 03:33:00</c:v>
                </c:pt>
                <c:pt idx="2995">
                  <c:v>18/05/17 03:33:10</c:v>
                </c:pt>
                <c:pt idx="2996">
                  <c:v>18/05/17 03:33:20</c:v>
                </c:pt>
                <c:pt idx="2997">
                  <c:v>18/05/17 03:33:30</c:v>
                </c:pt>
                <c:pt idx="2998">
                  <c:v>18/05/17 03:33:40</c:v>
                </c:pt>
                <c:pt idx="2999">
                  <c:v>18/05/17 03:33:50</c:v>
                </c:pt>
                <c:pt idx="3000">
                  <c:v>18/05/17 03:34:00</c:v>
                </c:pt>
                <c:pt idx="3001">
                  <c:v>18/05/17 03:34:10</c:v>
                </c:pt>
                <c:pt idx="3002">
                  <c:v>18/05/17 03:34:20</c:v>
                </c:pt>
                <c:pt idx="3003">
                  <c:v>18/05/17 03:34:30</c:v>
                </c:pt>
                <c:pt idx="3004">
                  <c:v>18/05/17 03:34:40</c:v>
                </c:pt>
                <c:pt idx="3005">
                  <c:v>18/05/17 03:34:50</c:v>
                </c:pt>
                <c:pt idx="3006">
                  <c:v>18/05/17 03:35:00</c:v>
                </c:pt>
                <c:pt idx="3007">
                  <c:v>18/05/17 03:35:10</c:v>
                </c:pt>
                <c:pt idx="3008">
                  <c:v>18/05/17 03:35:20</c:v>
                </c:pt>
                <c:pt idx="3009">
                  <c:v>18/05/17 03:35:30</c:v>
                </c:pt>
                <c:pt idx="3010">
                  <c:v>18/05/17 03:35:40</c:v>
                </c:pt>
                <c:pt idx="3011">
                  <c:v>18/05/17 03:35:50</c:v>
                </c:pt>
                <c:pt idx="3012">
                  <c:v>18/05/17 03:36:00</c:v>
                </c:pt>
                <c:pt idx="3013">
                  <c:v>18/05/17 03:36:10</c:v>
                </c:pt>
                <c:pt idx="3014">
                  <c:v>18/05/17 03:36:20</c:v>
                </c:pt>
                <c:pt idx="3015">
                  <c:v>18/05/17 03:36:30</c:v>
                </c:pt>
                <c:pt idx="3016">
                  <c:v>18/05/17 03:36:40</c:v>
                </c:pt>
                <c:pt idx="3017">
                  <c:v>18/05/17 03:36:50</c:v>
                </c:pt>
                <c:pt idx="3018">
                  <c:v>18/05/17 03:37:00</c:v>
                </c:pt>
                <c:pt idx="3019">
                  <c:v>18/05/17 03:37:10</c:v>
                </c:pt>
                <c:pt idx="3020">
                  <c:v>18/05/17 03:37:20</c:v>
                </c:pt>
                <c:pt idx="3021">
                  <c:v>18/05/17 03:37:30</c:v>
                </c:pt>
                <c:pt idx="3022">
                  <c:v>18/05/17 03:37:40</c:v>
                </c:pt>
                <c:pt idx="3023">
                  <c:v>18/05/17 03:37:50</c:v>
                </c:pt>
                <c:pt idx="3024">
                  <c:v>18/05/17 03:38:00</c:v>
                </c:pt>
                <c:pt idx="3025">
                  <c:v>18/05/17 03:38:10</c:v>
                </c:pt>
                <c:pt idx="3026">
                  <c:v>18/05/17 03:38:20</c:v>
                </c:pt>
                <c:pt idx="3027">
                  <c:v>18/05/17 03:38:30</c:v>
                </c:pt>
                <c:pt idx="3028">
                  <c:v>18/05/17 03:38:40</c:v>
                </c:pt>
                <c:pt idx="3029">
                  <c:v>18/05/17 03:38:50</c:v>
                </c:pt>
                <c:pt idx="3030">
                  <c:v>18/05/17 03:39:00</c:v>
                </c:pt>
                <c:pt idx="3031">
                  <c:v>18/05/17 03:39:10</c:v>
                </c:pt>
                <c:pt idx="3032">
                  <c:v>18/05/17 03:39:20</c:v>
                </c:pt>
                <c:pt idx="3033">
                  <c:v>18/05/17 03:39:30</c:v>
                </c:pt>
                <c:pt idx="3034">
                  <c:v>18/05/17 03:39:40</c:v>
                </c:pt>
                <c:pt idx="3035">
                  <c:v>18/05/17 03:39:50</c:v>
                </c:pt>
                <c:pt idx="3036">
                  <c:v>18/05/17 03:40:00</c:v>
                </c:pt>
                <c:pt idx="3037">
                  <c:v>18/05/17 03:40:10</c:v>
                </c:pt>
                <c:pt idx="3038">
                  <c:v>18/05/17 03:40:20</c:v>
                </c:pt>
                <c:pt idx="3039">
                  <c:v>18/05/17 03:40:30</c:v>
                </c:pt>
                <c:pt idx="3040">
                  <c:v>18/05/17 03:40:40</c:v>
                </c:pt>
                <c:pt idx="3041">
                  <c:v>18/05/17 03:40:50</c:v>
                </c:pt>
                <c:pt idx="3042">
                  <c:v>18/05/17 03:41:00</c:v>
                </c:pt>
                <c:pt idx="3043">
                  <c:v>18/05/17 03:41:10</c:v>
                </c:pt>
                <c:pt idx="3044">
                  <c:v>18/05/17 03:41:20</c:v>
                </c:pt>
                <c:pt idx="3045">
                  <c:v>18/05/17 03:41:30</c:v>
                </c:pt>
                <c:pt idx="3046">
                  <c:v>18/05/17 03:41:40</c:v>
                </c:pt>
                <c:pt idx="3047">
                  <c:v>18/05/17 03:41:50</c:v>
                </c:pt>
                <c:pt idx="3048">
                  <c:v>18/05/17 03:42:00</c:v>
                </c:pt>
                <c:pt idx="3049">
                  <c:v>18/05/17 03:42:10</c:v>
                </c:pt>
                <c:pt idx="3050">
                  <c:v>18/05/17 03:42:20</c:v>
                </c:pt>
                <c:pt idx="3051">
                  <c:v>18/05/17 03:42:30</c:v>
                </c:pt>
                <c:pt idx="3052">
                  <c:v>18/05/17 03:42:40</c:v>
                </c:pt>
                <c:pt idx="3053">
                  <c:v>18/05/17 03:42:50</c:v>
                </c:pt>
                <c:pt idx="3054">
                  <c:v>18/05/17 03:43:00</c:v>
                </c:pt>
                <c:pt idx="3055">
                  <c:v>18/05/17 03:43:10</c:v>
                </c:pt>
                <c:pt idx="3056">
                  <c:v>18/05/17 03:43:20</c:v>
                </c:pt>
                <c:pt idx="3057">
                  <c:v>18/05/17 03:43:30</c:v>
                </c:pt>
                <c:pt idx="3058">
                  <c:v>18/05/17 03:43:40</c:v>
                </c:pt>
                <c:pt idx="3059">
                  <c:v>18/05/17 03:43:50</c:v>
                </c:pt>
                <c:pt idx="3060">
                  <c:v>18/05/17 03:44:00</c:v>
                </c:pt>
                <c:pt idx="3061">
                  <c:v>18/05/17 03:44:10</c:v>
                </c:pt>
                <c:pt idx="3062">
                  <c:v>18/05/17 03:44:20</c:v>
                </c:pt>
                <c:pt idx="3063">
                  <c:v>18/05/17 03:44:30</c:v>
                </c:pt>
                <c:pt idx="3064">
                  <c:v>18/05/17 03:44:40</c:v>
                </c:pt>
                <c:pt idx="3065">
                  <c:v>18/05/17 03:44:50</c:v>
                </c:pt>
                <c:pt idx="3066">
                  <c:v>18/05/17 03:45:00</c:v>
                </c:pt>
                <c:pt idx="3067">
                  <c:v>18/05/17 03:45:10</c:v>
                </c:pt>
                <c:pt idx="3068">
                  <c:v>18/05/17 03:45:20</c:v>
                </c:pt>
                <c:pt idx="3069">
                  <c:v>18/05/17 03:45:30</c:v>
                </c:pt>
                <c:pt idx="3070">
                  <c:v>18/05/17 03:45:40</c:v>
                </c:pt>
                <c:pt idx="3071">
                  <c:v>18/05/17 03:45:50</c:v>
                </c:pt>
                <c:pt idx="3072">
                  <c:v>18/05/17 03:46:00</c:v>
                </c:pt>
                <c:pt idx="3073">
                  <c:v>18/05/17 03:46:10</c:v>
                </c:pt>
                <c:pt idx="3074">
                  <c:v>18/05/17 03:46:20</c:v>
                </c:pt>
                <c:pt idx="3075">
                  <c:v>18/05/17 03:46:30</c:v>
                </c:pt>
                <c:pt idx="3076">
                  <c:v>18/05/17 03:46:40</c:v>
                </c:pt>
                <c:pt idx="3077">
                  <c:v>18/05/17 03:46:50</c:v>
                </c:pt>
                <c:pt idx="3078">
                  <c:v>18/05/17 03:47:00</c:v>
                </c:pt>
                <c:pt idx="3079">
                  <c:v>18/05/17 03:47:10</c:v>
                </c:pt>
                <c:pt idx="3080">
                  <c:v>18/05/17 03:47:20</c:v>
                </c:pt>
                <c:pt idx="3081">
                  <c:v>18/05/17 03:47:30</c:v>
                </c:pt>
                <c:pt idx="3082">
                  <c:v>18/05/17 03:47:40</c:v>
                </c:pt>
                <c:pt idx="3083">
                  <c:v>18/05/17 03:47:50</c:v>
                </c:pt>
                <c:pt idx="3084">
                  <c:v>18/05/17 03:48:00</c:v>
                </c:pt>
                <c:pt idx="3085">
                  <c:v>18/05/17 03:48:10</c:v>
                </c:pt>
                <c:pt idx="3086">
                  <c:v>18/05/17 03:48:20</c:v>
                </c:pt>
                <c:pt idx="3087">
                  <c:v>18/05/17 03:48:30</c:v>
                </c:pt>
                <c:pt idx="3088">
                  <c:v>18/05/17 03:48:40</c:v>
                </c:pt>
                <c:pt idx="3089">
                  <c:v>18/05/17 03:48:50</c:v>
                </c:pt>
                <c:pt idx="3090">
                  <c:v>18/05/17 03:49:00</c:v>
                </c:pt>
                <c:pt idx="3091">
                  <c:v>18/05/17 03:49:10</c:v>
                </c:pt>
                <c:pt idx="3092">
                  <c:v>18/05/17 03:49:20</c:v>
                </c:pt>
                <c:pt idx="3093">
                  <c:v>18/05/17 03:49:30</c:v>
                </c:pt>
                <c:pt idx="3094">
                  <c:v>18/05/17 03:49:40</c:v>
                </c:pt>
                <c:pt idx="3095">
                  <c:v>18/05/17 03:49:50</c:v>
                </c:pt>
                <c:pt idx="3096">
                  <c:v>18/05/17 03:50:00</c:v>
                </c:pt>
                <c:pt idx="3097">
                  <c:v>18/05/17 03:50:10</c:v>
                </c:pt>
                <c:pt idx="3098">
                  <c:v>18/05/17 03:50:20</c:v>
                </c:pt>
                <c:pt idx="3099">
                  <c:v>18/05/17 03:50:30</c:v>
                </c:pt>
                <c:pt idx="3100">
                  <c:v>18/05/17 03:50:40</c:v>
                </c:pt>
                <c:pt idx="3101">
                  <c:v>18/05/17 03:50:50</c:v>
                </c:pt>
                <c:pt idx="3102">
                  <c:v>18/05/17 03:51:00</c:v>
                </c:pt>
                <c:pt idx="3103">
                  <c:v>18/05/17 03:51:10</c:v>
                </c:pt>
                <c:pt idx="3104">
                  <c:v>18/05/17 03:51:20</c:v>
                </c:pt>
                <c:pt idx="3105">
                  <c:v>18/05/17 03:51:30</c:v>
                </c:pt>
                <c:pt idx="3106">
                  <c:v>18/05/17 03:51:40</c:v>
                </c:pt>
                <c:pt idx="3107">
                  <c:v>18/05/17 03:51:50</c:v>
                </c:pt>
                <c:pt idx="3108">
                  <c:v>18/05/17 03:52:00</c:v>
                </c:pt>
                <c:pt idx="3109">
                  <c:v>18/05/17 03:52:10</c:v>
                </c:pt>
                <c:pt idx="3110">
                  <c:v>18/05/17 03:52:20</c:v>
                </c:pt>
                <c:pt idx="3111">
                  <c:v>18/05/17 03:52:30</c:v>
                </c:pt>
                <c:pt idx="3112">
                  <c:v>18/05/17 03:52:40</c:v>
                </c:pt>
                <c:pt idx="3113">
                  <c:v>18/05/17 03:52:50</c:v>
                </c:pt>
                <c:pt idx="3114">
                  <c:v>18/05/17 03:53:00</c:v>
                </c:pt>
                <c:pt idx="3115">
                  <c:v>18/05/17 03:53:10</c:v>
                </c:pt>
                <c:pt idx="3116">
                  <c:v>18/05/17 03:53:20</c:v>
                </c:pt>
                <c:pt idx="3117">
                  <c:v>18/05/17 03:53:30</c:v>
                </c:pt>
                <c:pt idx="3118">
                  <c:v>18/05/17 03:53:40</c:v>
                </c:pt>
                <c:pt idx="3119">
                  <c:v>18/05/17 03:53:50</c:v>
                </c:pt>
                <c:pt idx="3120">
                  <c:v>18/05/17 03:54:00</c:v>
                </c:pt>
                <c:pt idx="3121">
                  <c:v>18/05/17 03:54:10</c:v>
                </c:pt>
                <c:pt idx="3122">
                  <c:v>18/05/17 03:54:20</c:v>
                </c:pt>
                <c:pt idx="3123">
                  <c:v>18/05/17 03:54:30</c:v>
                </c:pt>
                <c:pt idx="3124">
                  <c:v>18/05/17 03:54:40</c:v>
                </c:pt>
                <c:pt idx="3125">
                  <c:v>18/05/17 03:54:50</c:v>
                </c:pt>
                <c:pt idx="3126">
                  <c:v>18/05/17 03:55:00</c:v>
                </c:pt>
                <c:pt idx="3127">
                  <c:v>18/05/17 03:55:10</c:v>
                </c:pt>
                <c:pt idx="3128">
                  <c:v>18/05/17 03:55:20</c:v>
                </c:pt>
                <c:pt idx="3129">
                  <c:v>18/05/17 03:55:30</c:v>
                </c:pt>
                <c:pt idx="3130">
                  <c:v>18/05/17 03:55:40</c:v>
                </c:pt>
                <c:pt idx="3131">
                  <c:v>18/05/17 03:55:50</c:v>
                </c:pt>
                <c:pt idx="3132">
                  <c:v>18/05/17 03:56:00</c:v>
                </c:pt>
                <c:pt idx="3133">
                  <c:v>18/05/17 03:56:10</c:v>
                </c:pt>
                <c:pt idx="3134">
                  <c:v>18/05/17 03:56:20</c:v>
                </c:pt>
                <c:pt idx="3135">
                  <c:v>18/05/17 03:56:30</c:v>
                </c:pt>
                <c:pt idx="3136">
                  <c:v>18/05/17 03:56:40</c:v>
                </c:pt>
                <c:pt idx="3137">
                  <c:v>18/05/17 03:56:50</c:v>
                </c:pt>
                <c:pt idx="3138">
                  <c:v>18/05/17 03:57:00</c:v>
                </c:pt>
                <c:pt idx="3139">
                  <c:v>18/05/17 03:57:10</c:v>
                </c:pt>
                <c:pt idx="3140">
                  <c:v>18/05/17 03:57:20</c:v>
                </c:pt>
                <c:pt idx="3141">
                  <c:v>18/05/17 03:57:30</c:v>
                </c:pt>
                <c:pt idx="3142">
                  <c:v>18/05/17 03:57:40</c:v>
                </c:pt>
                <c:pt idx="3143">
                  <c:v>18/05/17 03:57:50</c:v>
                </c:pt>
                <c:pt idx="3144">
                  <c:v>18/05/17 03:58:00</c:v>
                </c:pt>
                <c:pt idx="3145">
                  <c:v>18/05/17 03:58:10</c:v>
                </c:pt>
                <c:pt idx="3146">
                  <c:v>18/05/17 03:58:20</c:v>
                </c:pt>
                <c:pt idx="3147">
                  <c:v>18/05/17 03:58:30</c:v>
                </c:pt>
                <c:pt idx="3148">
                  <c:v>18/05/17 03:58:40</c:v>
                </c:pt>
                <c:pt idx="3149">
                  <c:v>18/05/17 03:58:50</c:v>
                </c:pt>
                <c:pt idx="3150">
                  <c:v>18/05/17 03:59:00</c:v>
                </c:pt>
                <c:pt idx="3151">
                  <c:v>18/05/17 03:59:10</c:v>
                </c:pt>
                <c:pt idx="3152">
                  <c:v>18/05/17 03:59:20</c:v>
                </c:pt>
                <c:pt idx="3153">
                  <c:v>18/05/17 03:59:30</c:v>
                </c:pt>
                <c:pt idx="3154">
                  <c:v>18/05/17 03:59:40</c:v>
                </c:pt>
                <c:pt idx="3155">
                  <c:v>18/05/17 03:59:50</c:v>
                </c:pt>
                <c:pt idx="3156">
                  <c:v>18/05/17 04:00:00</c:v>
                </c:pt>
                <c:pt idx="3157">
                  <c:v>18/05/17 04:00:10</c:v>
                </c:pt>
                <c:pt idx="3158">
                  <c:v>18/05/17 04:00:20</c:v>
                </c:pt>
                <c:pt idx="3159">
                  <c:v>18/05/17 04:00:30</c:v>
                </c:pt>
                <c:pt idx="3160">
                  <c:v>18/05/17 04:00:40</c:v>
                </c:pt>
                <c:pt idx="3161">
                  <c:v>18/05/17 04:00:50</c:v>
                </c:pt>
                <c:pt idx="3162">
                  <c:v>18/05/17 04:01:00</c:v>
                </c:pt>
                <c:pt idx="3163">
                  <c:v>18/05/17 04:01:10</c:v>
                </c:pt>
                <c:pt idx="3164">
                  <c:v>18/05/17 04:01:20</c:v>
                </c:pt>
                <c:pt idx="3165">
                  <c:v>18/05/17 04:01:30</c:v>
                </c:pt>
                <c:pt idx="3166">
                  <c:v>18/05/17 04:01:40</c:v>
                </c:pt>
                <c:pt idx="3167">
                  <c:v>18/05/17 04:01:50</c:v>
                </c:pt>
                <c:pt idx="3168">
                  <c:v>18/05/17 04:02:00</c:v>
                </c:pt>
                <c:pt idx="3169">
                  <c:v>18/05/17 04:02:10</c:v>
                </c:pt>
                <c:pt idx="3170">
                  <c:v>18/05/17 04:02:20</c:v>
                </c:pt>
                <c:pt idx="3171">
                  <c:v>18/05/17 04:02:30</c:v>
                </c:pt>
                <c:pt idx="3172">
                  <c:v>18/05/17 04:02:40</c:v>
                </c:pt>
                <c:pt idx="3173">
                  <c:v>18/05/17 04:02:50</c:v>
                </c:pt>
                <c:pt idx="3174">
                  <c:v>18/05/17 04:03:00</c:v>
                </c:pt>
                <c:pt idx="3175">
                  <c:v>18/05/17 04:03:10</c:v>
                </c:pt>
                <c:pt idx="3176">
                  <c:v>18/05/17 04:03:20</c:v>
                </c:pt>
                <c:pt idx="3177">
                  <c:v>18/05/17 04:03:30</c:v>
                </c:pt>
                <c:pt idx="3178">
                  <c:v>18/05/17 04:03:40</c:v>
                </c:pt>
                <c:pt idx="3179">
                  <c:v>18/05/17 04:03:50</c:v>
                </c:pt>
                <c:pt idx="3180">
                  <c:v>18/05/17 04:04:00</c:v>
                </c:pt>
                <c:pt idx="3181">
                  <c:v>18/05/17 04:04:10</c:v>
                </c:pt>
                <c:pt idx="3182">
                  <c:v>18/05/17 04:04:20</c:v>
                </c:pt>
                <c:pt idx="3183">
                  <c:v>18/05/17 04:04:30</c:v>
                </c:pt>
                <c:pt idx="3184">
                  <c:v>18/05/17 04:04:40</c:v>
                </c:pt>
                <c:pt idx="3185">
                  <c:v>18/05/17 04:04:50</c:v>
                </c:pt>
                <c:pt idx="3186">
                  <c:v>18/05/17 04:05:00</c:v>
                </c:pt>
                <c:pt idx="3187">
                  <c:v>18/05/17 04:05:10</c:v>
                </c:pt>
                <c:pt idx="3188">
                  <c:v>18/05/17 04:05:20</c:v>
                </c:pt>
                <c:pt idx="3189">
                  <c:v>18/05/17 04:05:30</c:v>
                </c:pt>
                <c:pt idx="3190">
                  <c:v>18/05/17 04:05:40</c:v>
                </c:pt>
                <c:pt idx="3191">
                  <c:v>18/05/17 04:05:50</c:v>
                </c:pt>
                <c:pt idx="3192">
                  <c:v>18/05/17 04:06:00</c:v>
                </c:pt>
                <c:pt idx="3193">
                  <c:v>18/05/17 04:06:10</c:v>
                </c:pt>
                <c:pt idx="3194">
                  <c:v>18/05/17 04:06:20</c:v>
                </c:pt>
                <c:pt idx="3195">
                  <c:v>18/05/17 04:06:30</c:v>
                </c:pt>
                <c:pt idx="3196">
                  <c:v>18/05/17 04:06:40</c:v>
                </c:pt>
                <c:pt idx="3197">
                  <c:v>18/05/17 04:06:50</c:v>
                </c:pt>
                <c:pt idx="3198">
                  <c:v>18/05/17 04:07:00</c:v>
                </c:pt>
                <c:pt idx="3199">
                  <c:v>18/05/17 04:07:10</c:v>
                </c:pt>
                <c:pt idx="3200">
                  <c:v>18/05/17 04:07:20</c:v>
                </c:pt>
                <c:pt idx="3201">
                  <c:v>18/05/17 04:07:30</c:v>
                </c:pt>
                <c:pt idx="3202">
                  <c:v>18/05/17 04:07:40</c:v>
                </c:pt>
                <c:pt idx="3203">
                  <c:v>18/05/17 04:07:50</c:v>
                </c:pt>
                <c:pt idx="3204">
                  <c:v>18/05/17 04:08:00</c:v>
                </c:pt>
                <c:pt idx="3205">
                  <c:v>18/05/17 04:08:10</c:v>
                </c:pt>
                <c:pt idx="3206">
                  <c:v>18/05/17 04:08:20</c:v>
                </c:pt>
                <c:pt idx="3207">
                  <c:v>18/05/17 04:08:30</c:v>
                </c:pt>
                <c:pt idx="3208">
                  <c:v>18/05/17 04:08:40</c:v>
                </c:pt>
                <c:pt idx="3209">
                  <c:v>18/05/17 04:08:50</c:v>
                </c:pt>
                <c:pt idx="3210">
                  <c:v>18/05/17 04:09:00</c:v>
                </c:pt>
                <c:pt idx="3211">
                  <c:v>18/05/17 04:09:10</c:v>
                </c:pt>
                <c:pt idx="3212">
                  <c:v>18/05/17 04:09:20</c:v>
                </c:pt>
                <c:pt idx="3213">
                  <c:v>18/05/17 04:09:30</c:v>
                </c:pt>
                <c:pt idx="3214">
                  <c:v>18/05/17 04:09:40</c:v>
                </c:pt>
                <c:pt idx="3215">
                  <c:v>18/05/17 04:09:50</c:v>
                </c:pt>
                <c:pt idx="3216">
                  <c:v>18/05/17 04:10:00</c:v>
                </c:pt>
                <c:pt idx="3217">
                  <c:v>18/05/17 04:10:10</c:v>
                </c:pt>
                <c:pt idx="3218">
                  <c:v>18/05/17 04:10:20</c:v>
                </c:pt>
                <c:pt idx="3219">
                  <c:v>18/05/17 04:10:30</c:v>
                </c:pt>
                <c:pt idx="3220">
                  <c:v>18/05/17 04:10:40</c:v>
                </c:pt>
                <c:pt idx="3221">
                  <c:v>18/05/17 04:10:50</c:v>
                </c:pt>
                <c:pt idx="3222">
                  <c:v>18/05/17 04:11:00</c:v>
                </c:pt>
                <c:pt idx="3223">
                  <c:v>18/05/17 04:11:10</c:v>
                </c:pt>
                <c:pt idx="3224">
                  <c:v>18/05/17 04:11:20</c:v>
                </c:pt>
                <c:pt idx="3225">
                  <c:v>18/05/17 04:11:30</c:v>
                </c:pt>
                <c:pt idx="3226">
                  <c:v>18/05/17 04:11:40</c:v>
                </c:pt>
                <c:pt idx="3227">
                  <c:v>18/05/17 04:11:50</c:v>
                </c:pt>
                <c:pt idx="3228">
                  <c:v>18/05/17 04:12:00</c:v>
                </c:pt>
                <c:pt idx="3229">
                  <c:v>18/05/17 04:12:10</c:v>
                </c:pt>
                <c:pt idx="3230">
                  <c:v>18/05/17 04:12:20</c:v>
                </c:pt>
                <c:pt idx="3231">
                  <c:v>18/05/17 04:12:30</c:v>
                </c:pt>
                <c:pt idx="3232">
                  <c:v>18/05/17 04:12:40</c:v>
                </c:pt>
                <c:pt idx="3233">
                  <c:v>18/05/17 04:12:50</c:v>
                </c:pt>
                <c:pt idx="3234">
                  <c:v>18/05/17 04:13:00</c:v>
                </c:pt>
                <c:pt idx="3235">
                  <c:v>18/05/17 04:13:10</c:v>
                </c:pt>
                <c:pt idx="3236">
                  <c:v>18/05/17 04:13:20</c:v>
                </c:pt>
                <c:pt idx="3237">
                  <c:v>18/05/17 04:13:30</c:v>
                </c:pt>
                <c:pt idx="3238">
                  <c:v>18/05/17 04:13:40</c:v>
                </c:pt>
                <c:pt idx="3239">
                  <c:v>18/05/17 04:13:50</c:v>
                </c:pt>
                <c:pt idx="3240">
                  <c:v>18/05/17 04:14:00</c:v>
                </c:pt>
                <c:pt idx="3241">
                  <c:v>18/05/17 04:14:10</c:v>
                </c:pt>
                <c:pt idx="3242">
                  <c:v>18/05/17 04:14:20</c:v>
                </c:pt>
                <c:pt idx="3243">
                  <c:v>18/05/17 04:14:30</c:v>
                </c:pt>
                <c:pt idx="3244">
                  <c:v>18/05/17 04:14:40</c:v>
                </c:pt>
                <c:pt idx="3245">
                  <c:v>18/05/17 04:14:50</c:v>
                </c:pt>
                <c:pt idx="3246">
                  <c:v>18/05/17 04:15:00</c:v>
                </c:pt>
                <c:pt idx="3247">
                  <c:v>18/05/17 04:15:10</c:v>
                </c:pt>
                <c:pt idx="3248">
                  <c:v>18/05/17 04:15:20</c:v>
                </c:pt>
                <c:pt idx="3249">
                  <c:v>18/05/17 04:15:30</c:v>
                </c:pt>
                <c:pt idx="3250">
                  <c:v>18/05/17 04:15:40</c:v>
                </c:pt>
                <c:pt idx="3251">
                  <c:v>18/05/17 04:15:50</c:v>
                </c:pt>
                <c:pt idx="3252">
                  <c:v>18/05/17 04:16:00</c:v>
                </c:pt>
                <c:pt idx="3253">
                  <c:v>18/05/17 04:16:10</c:v>
                </c:pt>
                <c:pt idx="3254">
                  <c:v>18/05/17 04:16:20</c:v>
                </c:pt>
                <c:pt idx="3255">
                  <c:v>18/05/17 04:16:30</c:v>
                </c:pt>
                <c:pt idx="3256">
                  <c:v>18/05/17 04:16:40</c:v>
                </c:pt>
                <c:pt idx="3257">
                  <c:v>18/05/17 04:16:50</c:v>
                </c:pt>
                <c:pt idx="3258">
                  <c:v>18/05/17 04:17:00</c:v>
                </c:pt>
                <c:pt idx="3259">
                  <c:v>18/05/17 04:17:10</c:v>
                </c:pt>
                <c:pt idx="3260">
                  <c:v>18/05/17 04:17:20</c:v>
                </c:pt>
                <c:pt idx="3261">
                  <c:v>18/05/17 04:17:30</c:v>
                </c:pt>
                <c:pt idx="3262">
                  <c:v>18/05/17 04:17:40</c:v>
                </c:pt>
                <c:pt idx="3263">
                  <c:v>18/05/17 04:17:50</c:v>
                </c:pt>
                <c:pt idx="3264">
                  <c:v>18/05/17 04:18:00</c:v>
                </c:pt>
                <c:pt idx="3265">
                  <c:v>18/05/17 04:18:10</c:v>
                </c:pt>
                <c:pt idx="3266">
                  <c:v>18/05/17 04:18:20</c:v>
                </c:pt>
                <c:pt idx="3267">
                  <c:v>18/05/17 04:18:30</c:v>
                </c:pt>
                <c:pt idx="3268">
                  <c:v>18/05/17 04:18:40</c:v>
                </c:pt>
                <c:pt idx="3269">
                  <c:v>18/05/17 04:18:50</c:v>
                </c:pt>
                <c:pt idx="3270">
                  <c:v>18/05/17 04:19:00</c:v>
                </c:pt>
                <c:pt idx="3271">
                  <c:v>18/05/17 04:19:10</c:v>
                </c:pt>
                <c:pt idx="3272">
                  <c:v>18/05/17 04:19:20</c:v>
                </c:pt>
                <c:pt idx="3273">
                  <c:v>18/05/17 04:19:30</c:v>
                </c:pt>
                <c:pt idx="3274">
                  <c:v>18/05/17 04:19:40</c:v>
                </c:pt>
                <c:pt idx="3275">
                  <c:v>18/05/17 04:19:50</c:v>
                </c:pt>
                <c:pt idx="3276">
                  <c:v>18/05/17 04:20:00</c:v>
                </c:pt>
                <c:pt idx="3277">
                  <c:v>18/05/17 04:20:10</c:v>
                </c:pt>
                <c:pt idx="3278">
                  <c:v>18/05/17 04:20:20</c:v>
                </c:pt>
                <c:pt idx="3279">
                  <c:v>18/05/17 04:20:30</c:v>
                </c:pt>
                <c:pt idx="3280">
                  <c:v>18/05/17 04:20:40</c:v>
                </c:pt>
                <c:pt idx="3281">
                  <c:v>18/05/17 04:20:50</c:v>
                </c:pt>
                <c:pt idx="3282">
                  <c:v>18/05/17 04:21:00</c:v>
                </c:pt>
                <c:pt idx="3283">
                  <c:v>18/05/17 04:21:10</c:v>
                </c:pt>
                <c:pt idx="3284">
                  <c:v>18/05/17 04:21:20</c:v>
                </c:pt>
                <c:pt idx="3285">
                  <c:v>18/05/17 04:21:30</c:v>
                </c:pt>
                <c:pt idx="3286">
                  <c:v>18/05/17 04:21:40</c:v>
                </c:pt>
                <c:pt idx="3287">
                  <c:v>18/05/17 04:21:50</c:v>
                </c:pt>
                <c:pt idx="3288">
                  <c:v>18/05/17 04:22:00</c:v>
                </c:pt>
                <c:pt idx="3289">
                  <c:v>18/05/17 04:22:10</c:v>
                </c:pt>
                <c:pt idx="3290">
                  <c:v>18/05/17 04:22:20</c:v>
                </c:pt>
                <c:pt idx="3291">
                  <c:v>18/05/17 04:22:30</c:v>
                </c:pt>
                <c:pt idx="3292">
                  <c:v>18/05/17 04:22:40</c:v>
                </c:pt>
                <c:pt idx="3293">
                  <c:v>18/05/17 04:22:50</c:v>
                </c:pt>
                <c:pt idx="3294">
                  <c:v>18/05/17 04:23:00</c:v>
                </c:pt>
                <c:pt idx="3295">
                  <c:v>18/05/17 04:23:10</c:v>
                </c:pt>
                <c:pt idx="3296">
                  <c:v>18/05/17 04:23:20</c:v>
                </c:pt>
                <c:pt idx="3297">
                  <c:v>18/05/17 04:23:30</c:v>
                </c:pt>
                <c:pt idx="3298">
                  <c:v>18/05/17 04:23:40</c:v>
                </c:pt>
                <c:pt idx="3299">
                  <c:v>18/05/17 04:23:50</c:v>
                </c:pt>
                <c:pt idx="3300">
                  <c:v>18/05/17 04:24:00</c:v>
                </c:pt>
                <c:pt idx="3301">
                  <c:v>18/05/17 04:24:10</c:v>
                </c:pt>
                <c:pt idx="3302">
                  <c:v>18/05/17 04:24:20</c:v>
                </c:pt>
                <c:pt idx="3303">
                  <c:v>18/05/17 04:24:30</c:v>
                </c:pt>
                <c:pt idx="3304">
                  <c:v>18/05/17 04:24:40</c:v>
                </c:pt>
                <c:pt idx="3305">
                  <c:v>18/05/17 04:24:50</c:v>
                </c:pt>
                <c:pt idx="3306">
                  <c:v>18/05/17 04:25:00</c:v>
                </c:pt>
                <c:pt idx="3307">
                  <c:v>18/05/17 04:25:10</c:v>
                </c:pt>
                <c:pt idx="3308">
                  <c:v>18/05/17 04:25:20</c:v>
                </c:pt>
                <c:pt idx="3309">
                  <c:v>18/05/17 04:25:30</c:v>
                </c:pt>
                <c:pt idx="3310">
                  <c:v>18/05/17 04:25:40</c:v>
                </c:pt>
                <c:pt idx="3311">
                  <c:v>18/05/17 04:25:50</c:v>
                </c:pt>
                <c:pt idx="3312">
                  <c:v>18/05/17 04:26:00</c:v>
                </c:pt>
                <c:pt idx="3313">
                  <c:v>18/05/17 04:26:10</c:v>
                </c:pt>
                <c:pt idx="3314">
                  <c:v>18/05/17 04:26:20</c:v>
                </c:pt>
                <c:pt idx="3315">
                  <c:v>18/05/17 04:26:30</c:v>
                </c:pt>
                <c:pt idx="3316">
                  <c:v>18/05/17 04:26:40</c:v>
                </c:pt>
                <c:pt idx="3317">
                  <c:v>18/05/17 04:26:50</c:v>
                </c:pt>
                <c:pt idx="3318">
                  <c:v>18/05/17 04:27:00</c:v>
                </c:pt>
                <c:pt idx="3319">
                  <c:v>18/05/17 04:27:10</c:v>
                </c:pt>
                <c:pt idx="3320">
                  <c:v>18/05/17 04:27:20</c:v>
                </c:pt>
                <c:pt idx="3321">
                  <c:v>18/05/17 04:27:30</c:v>
                </c:pt>
                <c:pt idx="3322">
                  <c:v>18/05/17 04:27:40</c:v>
                </c:pt>
                <c:pt idx="3323">
                  <c:v>18/05/17 04:27:50</c:v>
                </c:pt>
                <c:pt idx="3324">
                  <c:v>18/05/17 04:28:00</c:v>
                </c:pt>
                <c:pt idx="3325">
                  <c:v>18/05/17 04:28:10</c:v>
                </c:pt>
                <c:pt idx="3326">
                  <c:v>18/05/17 04:28:20</c:v>
                </c:pt>
                <c:pt idx="3327">
                  <c:v>18/05/17 04:28:30</c:v>
                </c:pt>
                <c:pt idx="3328">
                  <c:v>18/05/17 04:28:40</c:v>
                </c:pt>
                <c:pt idx="3329">
                  <c:v>18/05/17 04:28:50</c:v>
                </c:pt>
                <c:pt idx="3330">
                  <c:v>18/05/17 04:29:00</c:v>
                </c:pt>
                <c:pt idx="3331">
                  <c:v>18/05/17 04:29:10</c:v>
                </c:pt>
                <c:pt idx="3332">
                  <c:v>18/05/17 04:29:20</c:v>
                </c:pt>
                <c:pt idx="3333">
                  <c:v>18/05/17 04:29:30</c:v>
                </c:pt>
                <c:pt idx="3334">
                  <c:v>18/05/17 04:29:40</c:v>
                </c:pt>
                <c:pt idx="3335">
                  <c:v>18/05/17 04:29:50</c:v>
                </c:pt>
                <c:pt idx="3336">
                  <c:v>18/05/17 04:30:00</c:v>
                </c:pt>
                <c:pt idx="3337">
                  <c:v>18/05/17 04:30:10</c:v>
                </c:pt>
                <c:pt idx="3338">
                  <c:v>18/05/17 04:30:20</c:v>
                </c:pt>
                <c:pt idx="3339">
                  <c:v>18/05/17 04:30:30</c:v>
                </c:pt>
                <c:pt idx="3340">
                  <c:v>18/05/17 04:30:40</c:v>
                </c:pt>
                <c:pt idx="3341">
                  <c:v>18/05/17 04:30:50</c:v>
                </c:pt>
                <c:pt idx="3342">
                  <c:v>18/05/17 04:31:00</c:v>
                </c:pt>
                <c:pt idx="3343">
                  <c:v>18/05/17 04:31:10</c:v>
                </c:pt>
                <c:pt idx="3344">
                  <c:v>18/05/17 04:31:20</c:v>
                </c:pt>
                <c:pt idx="3345">
                  <c:v>18/05/17 04:31:30</c:v>
                </c:pt>
                <c:pt idx="3346">
                  <c:v>18/05/17 04:31:40</c:v>
                </c:pt>
                <c:pt idx="3347">
                  <c:v>18/05/17 04:31:50</c:v>
                </c:pt>
                <c:pt idx="3348">
                  <c:v>18/05/17 04:32:00</c:v>
                </c:pt>
                <c:pt idx="3349">
                  <c:v>18/05/17 04:32:10</c:v>
                </c:pt>
                <c:pt idx="3350">
                  <c:v>18/05/17 04:32:20</c:v>
                </c:pt>
                <c:pt idx="3351">
                  <c:v>18/05/17 04:32:30</c:v>
                </c:pt>
                <c:pt idx="3352">
                  <c:v>18/05/17 04:32:40</c:v>
                </c:pt>
                <c:pt idx="3353">
                  <c:v>18/05/17 04:32:50</c:v>
                </c:pt>
                <c:pt idx="3354">
                  <c:v>18/05/17 04:33:00</c:v>
                </c:pt>
                <c:pt idx="3355">
                  <c:v>18/05/17 04:33:10</c:v>
                </c:pt>
                <c:pt idx="3356">
                  <c:v>18/05/17 04:33:20</c:v>
                </c:pt>
                <c:pt idx="3357">
                  <c:v>18/05/17 04:33:30</c:v>
                </c:pt>
                <c:pt idx="3358">
                  <c:v>18/05/17 04:33:40</c:v>
                </c:pt>
                <c:pt idx="3359">
                  <c:v>18/05/17 04:33:50</c:v>
                </c:pt>
                <c:pt idx="3360">
                  <c:v>18/05/17 04:34:00</c:v>
                </c:pt>
                <c:pt idx="3361">
                  <c:v>18/05/17 04:34:10</c:v>
                </c:pt>
                <c:pt idx="3362">
                  <c:v>18/05/17 04:34:20</c:v>
                </c:pt>
                <c:pt idx="3363">
                  <c:v>18/05/17 04:34:30</c:v>
                </c:pt>
                <c:pt idx="3364">
                  <c:v>18/05/17 04:34:40</c:v>
                </c:pt>
                <c:pt idx="3365">
                  <c:v>18/05/17 04:34:50</c:v>
                </c:pt>
                <c:pt idx="3366">
                  <c:v>18/05/17 04:35:00</c:v>
                </c:pt>
                <c:pt idx="3367">
                  <c:v>18/05/17 04:35:10</c:v>
                </c:pt>
                <c:pt idx="3368">
                  <c:v>18/05/17 04:35:20</c:v>
                </c:pt>
                <c:pt idx="3369">
                  <c:v>18/05/17 04:35:30</c:v>
                </c:pt>
                <c:pt idx="3370">
                  <c:v>18/05/17 04:35:40</c:v>
                </c:pt>
                <c:pt idx="3371">
                  <c:v>18/05/17 04:35:50</c:v>
                </c:pt>
                <c:pt idx="3372">
                  <c:v>18/05/17 04:36:00</c:v>
                </c:pt>
                <c:pt idx="3373">
                  <c:v>18/05/17 04:36:10</c:v>
                </c:pt>
                <c:pt idx="3374">
                  <c:v>18/05/17 04:36:20</c:v>
                </c:pt>
                <c:pt idx="3375">
                  <c:v>18/05/17 04:36:30</c:v>
                </c:pt>
                <c:pt idx="3376">
                  <c:v>18/05/17 04:36:40</c:v>
                </c:pt>
                <c:pt idx="3377">
                  <c:v>18/05/17 04:36:50</c:v>
                </c:pt>
                <c:pt idx="3378">
                  <c:v>18/05/17 04:37:00</c:v>
                </c:pt>
                <c:pt idx="3379">
                  <c:v>18/05/17 04:37:10</c:v>
                </c:pt>
                <c:pt idx="3380">
                  <c:v>18/05/17 04:37:20</c:v>
                </c:pt>
                <c:pt idx="3381">
                  <c:v>18/05/17 04:37:30</c:v>
                </c:pt>
                <c:pt idx="3382">
                  <c:v>18/05/17 04:37:40</c:v>
                </c:pt>
                <c:pt idx="3383">
                  <c:v>18/05/17 04:37:50</c:v>
                </c:pt>
                <c:pt idx="3384">
                  <c:v>18/05/17 04:38:00</c:v>
                </c:pt>
                <c:pt idx="3385">
                  <c:v>18/05/17 04:38:10</c:v>
                </c:pt>
                <c:pt idx="3386">
                  <c:v>18/05/17 04:38:20</c:v>
                </c:pt>
                <c:pt idx="3387">
                  <c:v>18/05/17 04:38:30</c:v>
                </c:pt>
                <c:pt idx="3388">
                  <c:v>18/05/17 04:38:40</c:v>
                </c:pt>
                <c:pt idx="3389">
                  <c:v>18/05/17 04:38:50</c:v>
                </c:pt>
                <c:pt idx="3390">
                  <c:v>18/05/17 04:39:00</c:v>
                </c:pt>
                <c:pt idx="3391">
                  <c:v>18/05/17 04:39:10</c:v>
                </c:pt>
                <c:pt idx="3392">
                  <c:v>18/05/17 04:39:20</c:v>
                </c:pt>
                <c:pt idx="3393">
                  <c:v>18/05/17 04:39:30</c:v>
                </c:pt>
                <c:pt idx="3394">
                  <c:v>18/05/17 04:39:40</c:v>
                </c:pt>
                <c:pt idx="3395">
                  <c:v>18/05/17 04:39:50</c:v>
                </c:pt>
                <c:pt idx="3396">
                  <c:v>18/05/17 04:40:00</c:v>
                </c:pt>
                <c:pt idx="3397">
                  <c:v>18/05/17 04:40:10</c:v>
                </c:pt>
                <c:pt idx="3398">
                  <c:v>18/05/17 04:40:20</c:v>
                </c:pt>
                <c:pt idx="3399">
                  <c:v>18/05/17 04:40:30</c:v>
                </c:pt>
                <c:pt idx="3400">
                  <c:v>18/05/17 04:40:40</c:v>
                </c:pt>
                <c:pt idx="3401">
                  <c:v>18/05/17 04:40:50</c:v>
                </c:pt>
                <c:pt idx="3402">
                  <c:v>18/05/17 04:41:00</c:v>
                </c:pt>
                <c:pt idx="3403">
                  <c:v>18/05/17 04:41:10</c:v>
                </c:pt>
                <c:pt idx="3404">
                  <c:v>18/05/17 04:41:20</c:v>
                </c:pt>
                <c:pt idx="3405">
                  <c:v>18/05/17 04:41:30</c:v>
                </c:pt>
                <c:pt idx="3406">
                  <c:v>18/05/17 04:41:40</c:v>
                </c:pt>
                <c:pt idx="3407">
                  <c:v>18/05/17 04:41:50</c:v>
                </c:pt>
                <c:pt idx="3408">
                  <c:v>18/05/17 04:42:00</c:v>
                </c:pt>
                <c:pt idx="3409">
                  <c:v>18/05/17 04:42:10</c:v>
                </c:pt>
                <c:pt idx="3410">
                  <c:v>18/05/17 04:42:20</c:v>
                </c:pt>
                <c:pt idx="3411">
                  <c:v>18/05/17 04:42:30</c:v>
                </c:pt>
                <c:pt idx="3412">
                  <c:v>18/05/17 04:42:40</c:v>
                </c:pt>
                <c:pt idx="3413">
                  <c:v>18/05/17 04:42:50</c:v>
                </c:pt>
                <c:pt idx="3414">
                  <c:v>18/05/17 04:43:00</c:v>
                </c:pt>
                <c:pt idx="3415">
                  <c:v>18/05/17 04:43:10</c:v>
                </c:pt>
                <c:pt idx="3416">
                  <c:v>18/05/17 04:43:20</c:v>
                </c:pt>
                <c:pt idx="3417">
                  <c:v>18/05/17 04:43:30</c:v>
                </c:pt>
                <c:pt idx="3418">
                  <c:v>18/05/17 04:43:40</c:v>
                </c:pt>
                <c:pt idx="3419">
                  <c:v>18/05/17 04:43:50</c:v>
                </c:pt>
                <c:pt idx="3420">
                  <c:v>18/05/17 04:44:00</c:v>
                </c:pt>
                <c:pt idx="3421">
                  <c:v>18/05/17 04:44:10</c:v>
                </c:pt>
                <c:pt idx="3422">
                  <c:v>18/05/17 04:44:20</c:v>
                </c:pt>
                <c:pt idx="3423">
                  <c:v>18/05/17 04:44:30</c:v>
                </c:pt>
                <c:pt idx="3424">
                  <c:v>18/05/17 04:44:40</c:v>
                </c:pt>
                <c:pt idx="3425">
                  <c:v>18/05/17 04:44:50</c:v>
                </c:pt>
                <c:pt idx="3426">
                  <c:v>18/05/17 04:45:00</c:v>
                </c:pt>
                <c:pt idx="3427">
                  <c:v>18/05/17 04:45:10</c:v>
                </c:pt>
                <c:pt idx="3428">
                  <c:v>18/05/17 04:45:20</c:v>
                </c:pt>
                <c:pt idx="3429">
                  <c:v>18/05/17 04:45:30</c:v>
                </c:pt>
                <c:pt idx="3430">
                  <c:v>18/05/17 04:45:40</c:v>
                </c:pt>
                <c:pt idx="3431">
                  <c:v>18/05/17 04:45:50</c:v>
                </c:pt>
                <c:pt idx="3432">
                  <c:v>18/05/17 04:46:00</c:v>
                </c:pt>
                <c:pt idx="3433">
                  <c:v>18/05/17 04:46:10</c:v>
                </c:pt>
                <c:pt idx="3434">
                  <c:v>18/05/17 04:46:20</c:v>
                </c:pt>
                <c:pt idx="3435">
                  <c:v>18/05/17 04:46:30</c:v>
                </c:pt>
                <c:pt idx="3436">
                  <c:v>18/05/17 04:46:40</c:v>
                </c:pt>
                <c:pt idx="3437">
                  <c:v>18/05/17 04:46:50</c:v>
                </c:pt>
                <c:pt idx="3438">
                  <c:v>18/05/17 04:47:00</c:v>
                </c:pt>
                <c:pt idx="3439">
                  <c:v>18/05/17 04:47:10</c:v>
                </c:pt>
                <c:pt idx="3440">
                  <c:v>18/05/17 04:47:20</c:v>
                </c:pt>
                <c:pt idx="3441">
                  <c:v>18/05/17 04:47:30</c:v>
                </c:pt>
                <c:pt idx="3442">
                  <c:v>18/05/17 04:47:40</c:v>
                </c:pt>
                <c:pt idx="3443">
                  <c:v>18/05/17 04:47:50</c:v>
                </c:pt>
                <c:pt idx="3444">
                  <c:v>18/05/17 04:48:00</c:v>
                </c:pt>
                <c:pt idx="3445">
                  <c:v>18/05/17 04:48:10</c:v>
                </c:pt>
                <c:pt idx="3446">
                  <c:v>18/05/17 04:48:20</c:v>
                </c:pt>
                <c:pt idx="3447">
                  <c:v>18/05/17 04:48:30</c:v>
                </c:pt>
                <c:pt idx="3448">
                  <c:v>18/05/17 04:48:40</c:v>
                </c:pt>
                <c:pt idx="3449">
                  <c:v>18/05/17 04:48:50</c:v>
                </c:pt>
                <c:pt idx="3450">
                  <c:v>18/05/17 04:49:00</c:v>
                </c:pt>
                <c:pt idx="3451">
                  <c:v>18/05/17 04:49:10</c:v>
                </c:pt>
                <c:pt idx="3452">
                  <c:v>18/05/17 04:49:20</c:v>
                </c:pt>
                <c:pt idx="3453">
                  <c:v>18/05/17 04:49:30</c:v>
                </c:pt>
                <c:pt idx="3454">
                  <c:v>18/05/17 04:49:40</c:v>
                </c:pt>
                <c:pt idx="3455">
                  <c:v>18/05/17 04:49:50</c:v>
                </c:pt>
                <c:pt idx="3456">
                  <c:v>18/05/17 04:50:00</c:v>
                </c:pt>
                <c:pt idx="3457">
                  <c:v>18/05/17 04:50:10</c:v>
                </c:pt>
                <c:pt idx="3458">
                  <c:v>18/05/17 04:50:20</c:v>
                </c:pt>
                <c:pt idx="3459">
                  <c:v>18/05/17 04:50:30</c:v>
                </c:pt>
                <c:pt idx="3460">
                  <c:v>18/05/17 04:50:40</c:v>
                </c:pt>
                <c:pt idx="3461">
                  <c:v>18/05/17 04:50:50</c:v>
                </c:pt>
                <c:pt idx="3462">
                  <c:v>18/05/17 04:51:00</c:v>
                </c:pt>
                <c:pt idx="3463">
                  <c:v>18/05/17 04:51:10</c:v>
                </c:pt>
                <c:pt idx="3464">
                  <c:v>18/05/17 04:51:20</c:v>
                </c:pt>
                <c:pt idx="3465">
                  <c:v>18/05/17 04:51:30</c:v>
                </c:pt>
                <c:pt idx="3466">
                  <c:v>18/05/17 04:51:40</c:v>
                </c:pt>
                <c:pt idx="3467">
                  <c:v>18/05/17 04:51:50</c:v>
                </c:pt>
                <c:pt idx="3468">
                  <c:v>18/05/17 04:52:00</c:v>
                </c:pt>
                <c:pt idx="3469">
                  <c:v>18/05/17 04:52:10</c:v>
                </c:pt>
                <c:pt idx="3470">
                  <c:v>18/05/17 04:52:20</c:v>
                </c:pt>
                <c:pt idx="3471">
                  <c:v>18/05/17 04:52:30</c:v>
                </c:pt>
                <c:pt idx="3472">
                  <c:v>18/05/17 04:52:40</c:v>
                </c:pt>
                <c:pt idx="3473">
                  <c:v>18/05/17 04:52:50</c:v>
                </c:pt>
                <c:pt idx="3474">
                  <c:v>18/05/17 04:53:00</c:v>
                </c:pt>
                <c:pt idx="3475">
                  <c:v>18/05/17 04:53:10</c:v>
                </c:pt>
                <c:pt idx="3476">
                  <c:v>18/05/17 04:53:20</c:v>
                </c:pt>
                <c:pt idx="3477">
                  <c:v>18/05/17 04:53:30</c:v>
                </c:pt>
                <c:pt idx="3478">
                  <c:v>18/05/17 04:53:40</c:v>
                </c:pt>
                <c:pt idx="3479">
                  <c:v>18/05/17 04:53:50</c:v>
                </c:pt>
                <c:pt idx="3480">
                  <c:v>18/05/17 04:54:00</c:v>
                </c:pt>
                <c:pt idx="3481">
                  <c:v>18/05/17 04:54:10</c:v>
                </c:pt>
                <c:pt idx="3482">
                  <c:v>18/05/17 04:54:20</c:v>
                </c:pt>
                <c:pt idx="3483">
                  <c:v>18/05/17 04:54:30</c:v>
                </c:pt>
                <c:pt idx="3484">
                  <c:v>18/05/17 04:54:40</c:v>
                </c:pt>
                <c:pt idx="3485">
                  <c:v>18/05/17 04:54:50</c:v>
                </c:pt>
                <c:pt idx="3486">
                  <c:v>18/05/17 04:55:00</c:v>
                </c:pt>
                <c:pt idx="3487">
                  <c:v>18/05/17 04:55:10</c:v>
                </c:pt>
                <c:pt idx="3488">
                  <c:v>18/05/17 04:55:20</c:v>
                </c:pt>
                <c:pt idx="3489">
                  <c:v>18/05/17 04:55:30</c:v>
                </c:pt>
                <c:pt idx="3490">
                  <c:v>18/05/17 04:55:40</c:v>
                </c:pt>
                <c:pt idx="3491">
                  <c:v>18/05/17 04:55:50</c:v>
                </c:pt>
                <c:pt idx="3492">
                  <c:v>18/05/17 04:56:00</c:v>
                </c:pt>
                <c:pt idx="3493">
                  <c:v>18/05/17 04:56:10</c:v>
                </c:pt>
                <c:pt idx="3494">
                  <c:v>18/05/17 04:56:20</c:v>
                </c:pt>
                <c:pt idx="3495">
                  <c:v>18/05/17 04:56:30</c:v>
                </c:pt>
                <c:pt idx="3496">
                  <c:v>18/05/17 04:56:40</c:v>
                </c:pt>
                <c:pt idx="3497">
                  <c:v>18/05/17 04:56:50</c:v>
                </c:pt>
                <c:pt idx="3498">
                  <c:v>18/05/17 04:57:00</c:v>
                </c:pt>
                <c:pt idx="3499">
                  <c:v>18/05/17 04:57:10</c:v>
                </c:pt>
                <c:pt idx="3500">
                  <c:v>18/05/17 04:57:20</c:v>
                </c:pt>
                <c:pt idx="3501">
                  <c:v>18/05/17 04:57:30</c:v>
                </c:pt>
                <c:pt idx="3502">
                  <c:v>18/05/17 04:57:40</c:v>
                </c:pt>
                <c:pt idx="3503">
                  <c:v>18/05/17 04:57:50</c:v>
                </c:pt>
                <c:pt idx="3504">
                  <c:v>18/05/17 04:58:00</c:v>
                </c:pt>
                <c:pt idx="3505">
                  <c:v>18/05/17 04:58:10</c:v>
                </c:pt>
                <c:pt idx="3506">
                  <c:v>18/05/17 04:58:20</c:v>
                </c:pt>
                <c:pt idx="3507">
                  <c:v>18/05/17 04:58:30</c:v>
                </c:pt>
                <c:pt idx="3508">
                  <c:v>18/05/17 04:58:40</c:v>
                </c:pt>
                <c:pt idx="3509">
                  <c:v>18/05/17 04:58:50</c:v>
                </c:pt>
                <c:pt idx="3510">
                  <c:v>18/05/17 04:59:00</c:v>
                </c:pt>
                <c:pt idx="3511">
                  <c:v>18/05/17 04:59:10</c:v>
                </c:pt>
                <c:pt idx="3512">
                  <c:v>18/05/17 04:59:20</c:v>
                </c:pt>
                <c:pt idx="3513">
                  <c:v>18/05/17 04:59:30</c:v>
                </c:pt>
                <c:pt idx="3514">
                  <c:v>18/05/17 04:59:40</c:v>
                </c:pt>
                <c:pt idx="3515">
                  <c:v>18/05/17 04:59:50</c:v>
                </c:pt>
                <c:pt idx="3516">
                  <c:v>18/05/17 05:00:00</c:v>
                </c:pt>
                <c:pt idx="3517">
                  <c:v>18/05/17 05:00:10</c:v>
                </c:pt>
                <c:pt idx="3518">
                  <c:v>18/05/17 05:00:20</c:v>
                </c:pt>
                <c:pt idx="3519">
                  <c:v>18/05/17 05:00:30</c:v>
                </c:pt>
                <c:pt idx="3520">
                  <c:v>18/05/17 05:00:40</c:v>
                </c:pt>
                <c:pt idx="3521">
                  <c:v>18/05/17 05:00:50</c:v>
                </c:pt>
                <c:pt idx="3522">
                  <c:v>18/05/17 05:01:00</c:v>
                </c:pt>
                <c:pt idx="3523">
                  <c:v>18/05/17 05:01:10</c:v>
                </c:pt>
                <c:pt idx="3524">
                  <c:v>18/05/17 05:01:20</c:v>
                </c:pt>
                <c:pt idx="3525">
                  <c:v>18/05/17 05:01:30</c:v>
                </c:pt>
                <c:pt idx="3526">
                  <c:v>18/05/17 05:01:40</c:v>
                </c:pt>
                <c:pt idx="3527">
                  <c:v>18/05/17 05:01:50</c:v>
                </c:pt>
                <c:pt idx="3528">
                  <c:v>18/05/17 05:02:00</c:v>
                </c:pt>
                <c:pt idx="3529">
                  <c:v>18/05/17 05:02:10</c:v>
                </c:pt>
                <c:pt idx="3530">
                  <c:v>18/05/17 05:02:20</c:v>
                </c:pt>
                <c:pt idx="3531">
                  <c:v>18/05/17 05:02:30</c:v>
                </c:pt>
                <c:pt idx="3532">
                  <c:v>18/05/17 05:02:40</c:v>
                </c:pt>
                <c:pt idx="3533">
                  <c:v>18/05/17 05:02:50</c:v>
                </c:pt>
                <c:pt idx="3534">
                  <c:v>18/05/17 05:03:00</c:v>
                </c:pt>
                <c:pt idx="3535">
                  <c:v>18/05/17 05:03:10</c:v>
                </c:pt>
                <c:pt idx="3536">
                  <c:v>18/05/17 05:03:20</c:v>
                </c:pt>
                <c:pt idx="3537">
                  <c:v>18/05/17 05:03:30</c:v>
                </c:pt>
                <c:pt idx="3538">
                  <c:v>18/05/17 05:03:40</c:v>
                </c:pt>
                <c:pt idx="3539">
                  <c:v>18/05/17 05:03:50</c:v>
                </c:pt>
                <c:pt idx="3540">
                  <c:v>18/05/17 05:04:00</c:v>
                </c:pt>
                <c:pt idx="3541">
                  <c:v>18/05/17 05:04:10</c:v>
                </c:pt>
                <c:pt idx="3542">
                  <c:v>18/05/17 05:04:20</c:v>
                </c:pt>
                <c:pt idx="3543">
                  <c:v>18/05/17 05:04:30</c:v>
                </c:pt>
                <c:pt idx="3544">
                  <c:v>18/05/17 05:04:40</c:v>
                </c:pt>
                <c:pt idx="3545">
                  <c:v>18/05/17 05:04:50</c:v>
                </c:pt>
                <c:pt idx="3546">
                  <c:v>18/05/17 05:05:00</c:v>
                </c:pt>
                <c:pt idx="3547">
                  <c:v>18/05/17 05:05:10</c:v>
                </c:pt>
                <c:pt idx="3548">
                  <c:v>18/05/17 05:05:20</c:v>
                </c:pt>
                <c:pt idx="3549">
                  <c:v>18/05/17 05:05:30</c:v>
                </c:pt>
                <c:pt idx="3550">
                  <c:v>18/05/17 05:05:40</c:v>
                </c:pt>
                <c:pt idx="3551">
                  <c:v>18/05/17 05:05:50</c:v>
                </c:pt>
                <c:pt idx="3552">
                  <c:v>18/05/17 05:06:00</c:v>
                </c:pt>
                <c:pt idx="3553">
                  <c:v>18/05/17 05:06:10</c:v>
                </c:pt>
                <c:pt idx="3554">
                  <c:v>18/05/17 05:06:20</c:v>
                </c:pt>
                <c:pt idx="3555">
                  <c:v>18/05/17 05:06:30</c:v>
                </c:pt>
                <c:pt idx="3556">
                  <c:v>18/05/17 05:06:40</c:v>
                </c:pt>
                <c:pt idx="3557">
                  <c:v>18/05/17 05:06:50</c:v>
                </c:pt>
                <c:pt idx="3558">
                  <c:v>18/05/17 05:07:00</c:v>
                </c:pt>
                <c:pt idx="3559">
                  <c:v>18/05/17 05:07:10</c:v>
                </c:pt>
                <c:pt idx="3560">
                  <c:v>18/05/17 05:07:20</c:v>
                </c:pt>
                <c:pt idx="3561">
                  <c:v>18/05/17 05:07:30</c:v>
                </c:pt>
                <c:pt idx="3562">
                  <c:v>18/05/17 05:07:40</c:v>
                </c:pt>
                <c:pt idx="3563">
                  <c:v>18/05/17 05:07:50</c:v>
                </c:pt>
                <c:pt idx="3564">
                  <c:v>18/05/17 05:08:00</c:v>
                </c:pt>
                <c:pt idx="3565">
                  <c:v>18/05/17 05:08:10</c:v>
                </c:pt>
                <c:pt idx="3566">
                  <c:v>18/05/17 05:08:20</c:v>
                </c:pt>
                <c:pt idx="3567">
                  <c:v>18/05/17 05:08:30</c:v>
                </c:pt>
                <c:pt idx="3568">
                  <c:v>18/05/17 05:08:40</c:v>
                </c:pt>
                <c:pt idx="3569">
                  <c:v>18/05/17 05:08:50</c:v>
                </c:pt>
                <c:pt idx="3570">
                  <c:v>18/05/17 05:09:00</c:v>
                </c:pt>
                <c:pt idx="3571">
                  <c:v>18/05/17 05:09:10</c:v>
                </c:pt>
                <c:pt idx="3572">
                  <c:v>18/05/17 05:09:20</c:v>
                </c:pt>
                <c:pt idx="3573">
                  <c:v>18/05/17 05:09:30</c:v>
                </c:pt>
                <c:pt idx="3574">
                  <c:v>18/05/17 05:09:40</c:v>
                </c:pt>
                <c:pt idx="3575">
                  <c:v>18/05/17 05:09:50</c:v>
                </c:pt>
                <c:pt idx="3576">
                  <c:v>18/05/17 05:10:00</c:v>
                </c:pt>
                <c:pt idx="3577">
                  <c:v>18/05/17 05:10:10</c:v>
                </c:pt>
                <c:pt idx="3578">
                  <c:v>18/05/17 05:10:20</c:v>
                </c:pt>
                <c:pt idx="3579">
                  <c:v>18/05/17 05:10:30</c:v>
                </c:pt>
                <c:pt idx="3580">
                  <c:v>18/05/17 05:10:40</c:v>
                </c:pt>
                <c:pt idx="3581">
                  <c:v>18/05/17 05:10:50</c:v>
                </c:pt>
                <c:pt idx="3582">
                  <c:v>18/05/17 05:11:00</c:v>
                </c:pt>
                <c:pt idx="3583">
                  <c:v>18/05/17 05:11:10</c:v>
                </c:pt>
                <c:pt idx="3584">
                  <c:v>18/05/17 05:11:20</c:v>
                </c:pt>
                <c:pt idx="3585">
                  <c:v>18/05/17 05:11:30</c:v>
                </c:pt>
                <c:pt idx="3586">
                  <c:v>18/05/17 05:11:40</c:v>
                </c:pt>
                <c:pt idx="3587">
                  <c:v>18/05/17 05:11:50</c:v>
                </c:pt>
                <c:pt idx="3588">
                  <c:v>18/05/17 05:12:00</c:v>
                </c:pt>
                <c:pt idx="3589">
                  <c:v>18/05/17 05:12:10</c:v>
                </c:pt>
                <c:pt idx="3590">
                  <c:v>18/05/17 05:12:20</c:v>
                </c:pt>
                <c:pt idx="3591">
                  <c:v>18/05/17 05:12:30</c:v>
                </c:pt>
                <c:pt idx="3592">
                  <c:v>18/05/17 05:12:40</c:v>
                </c:pt>
                <c:pt idx="3593">
                  <c:v>18/05/17 05:12:50</c:v>
                </c:pt>
                <c:pt idx="3594">
                  <c:v>18/05/17 05:13:00</c:v>
                </c:pt>
                <c:pt idx="3595">
                  <c:v>18/05/17 05:13:10</c:v>
                </c:pt>
                <c:pt idx="3596">
                  <c:v>18/05/17 05:13:20</c:v>
                </c:pt>
                <c:pt idx="3597">
                  <c:v>18/05/17 05:13:30</c:v>
                </c:pt>
                <c:pt idx="3598">
                  <c:v>18/05/17 05:13:40</c:v>
                </c:pt>
                <c:pt idx="3599">
                  <c:v>18/05/17 05:13:50</c:v>
                </c:pt>
                <c:pt idx="3600">
                  <c:v>18/05/17 05:14:00</c:v>
                </c:pt>
                <c:pt idx="3601">
                  <c:v>18/05/17 05:14:10</c:v>
                </c:pt>
                <c:pt idx="3602">
                  <c:v>18/05/17 05:14:20</c:v>
                </c:pt>
                <c:pt idx="3603">
                  <c:v>18/05/17 05:14:30</c:v>
                </c:pt>
                <c:pt idx="3604">
                  <c:v>18/05/17 05:14:40</c:v>
                </c:pt>
                <c:pt idx="3605">
                  <c:v>18/05/17 05:14:50</c:v>
                </c:pt>
                <c:pt idx="3606">
                  <c:v>18/05/17 05:15:00</c:v>
                </c:pt>
                <c:pt idx="3607">
                  <c:v>18/05/17 05:15:10</c:v>
                </c:pt>
                <c:pt idx="3608">
                  <c:v>18/05/17 05:15:20</c:v>
                </c:pt>
                <c:pt idx="3609">
                  <c:v>18/05/17 05:15:30</c:v>
                </c:pt>
                <c:pt idx="3610">
                  <c:v>18/05/17 05:15:40</c:v>
                </c:pt>
                <c:pt idx="3611">
                  <c:v>18/05/17 05:15:50</c:v>
                </c:pt>
                <c:pt idx="3612">
                  <c:v>18/05/17 05:16:00</c:v>
                </c:pt>
                <c:pt idx="3613">
                  <c:v>18/05/17 05:16:10</c:v>
                </c:pt>
                <c:pt idx="3614">
                  <c:v>18/05/17 05:16:20</c:v>
                </c:pt>
                <c:pt idx="3615">
                  <c:v>18/05/17 05:16:30</c:v>
                </c:pt>
                <c:pt idx="3616">
                  <c:v>18/05/17 05:16:40</c:v>
                </c:pt>
                <c:pt idx="3617">
                  <c:v>18/05/17 05:16:50</c:v>
                </c:pt>
                <c:pt idx="3618">
                  <c:v>18/05/17 05:17:00</c:v>
                </c:pt>
                <c:pt idx="3619">
                  <c:v>18/05/17 05:17:10</c:v>
                </c:pt>
                <c:pt idx="3620">
                  <c:v>18/05/17 05:17:20</c:v>
                </c:pt>
                <c:pt idx="3621">
                  <c:v>18/05/17 05:17:30</c:v>
                </c:pt>
                <c:pt idx="3622">
                  <c:v>18/05/17 05:17:40</c:v>
                </c:pt>
                <c:pt idx="3623">
                  <c:v>18/05/17 05:17:50</c:v>
                </c:pt>
                <c:pt idx="3624">
                  <c:v>18/05/17 05:18:00</c:v>
                </c:pt>
                <c:pt idx="3625">
                  <c:v>18/05/17 05:18:10</c:v>
                </c:pt>
                <c:pt idx="3626">
                  <c:v>18/05/17 05:18:20</c:v>
                </c:pt>
                <c:pt idx="3627">
                  <c:v>18/05/17 05:18:30</c:v>
                </c:pt>
                <c:pt idx="3628">
                  <c:v>18/05/17 05:18:40</c:v>
                </c:pt>
                <c:pt idx="3629">
                  <c:v>18/05/17 05:18:50</c:v>
                </c:pt>
                <c:pt idx="3630">
                  <c:v>18/05/17 05:19:00</c:v>
                </c:pt>
                <c:pt idx="3631">
                  <c:v>18/05/17 05:19:10</c:v>
                </c:pt>
                <c:pt idx="3632">
                  <c:v>18/05/17 05:19:20</c:v>
                </c:pt>
                <c:pt idx="3633">
                  <c:v>18/05/17 05:19:30</c:v>
                </c:pt>
                <c:pt idx="3634">
                  <c:v>18/05/17 05:19:40</c:v>
                </c:pt>
                <c:pt idx="3635">
                  <c:v>18/05/17 05:19:50</c:v>
                </c:pt>
                <c:pt idx="3636">
                  <c:v>18/05/17 05:20:00</c:v>
                </c:pt>
                <c:pt idx="3637">
                  <c:v>18/05/17 05:20:10</c:v>
                </c:pt>
                <c:pt idx="3638">
                  <c:v>18/05/17 05:20:20</c:v>
                </c:pt>
                <c:pt idx="3639">
                  <c:v>18/05/17 05:20:30</c:v>
                </c:pt>
                <c:pt idx="3640">
                  <c:v>18/05/17 05:20:40</c:v>
                </c:pt>
                <c:pt idx="3641">
                  <c:v>18/05/17 05:20:50</c:v>
                </c:pt>
                <c:pt idx="3642">
                  <c:v>18/05/17 05:21:00</c:v>
                </c:pt>
                <c:pt idx="3643">
                  <c:v>18/05/17 05:21:10</c:v>
                </c:pt>
                <c:pt idx="3644">
                  <c:v>18/05/17 05:21:20</c:v>
                </c:pt>
                <c:pt idx="3645">
                  <c:v>18/05/17 05:21:30</c:v>
                </c:pt>
                <c:pt idx="3646">
                  <c:v>18/05/17 05:21:40</c:v>
                </c:pt>
                <c:pt idx="3647">
                  <c:v>18/05/17 05:21:50</c:v>
                </c:pt>
                <c:pt idx="3648">
                  <c:v>18/05/17 05:22:00</c:v>
                </c:pt>
                <c:pt idx="3649">
                  <c:v>18/05/17 05:22:10</c:v>
                </c:pt>
                <c:pt idx="3650">
                  <c:v>18/05/17 05:22:20</c:v>
                </c:pt>
                <c:pt idx="3651">
                  <c:v>18/05/17 05:22:30</c:v>
                </c:pt>
                <c:pt idx="3652">
                  <c:v>18/05/17 05:22:40</c:v>
                </c:pt>
                <c:pt idx="3653">
                  <c:v>18/05/17 05:22:50</c:v>
                </c:pt>
                <c:pt idx="3654">
                  <c:v>18/05/17 05:23:00</c:v>
                </c:pt>
                <c:pt idx="3655">
                  <c:v>18/05/17 05:23:10</c:v>
                </c:pt>
                <c:pt idx="3656">
                  <c:v>18/05/17 05:23:20</c:v>
                </c:pt>
                <c:pt idx="3657">
                  <c:v>18/05/17 05:23:30</c:v>
                </c:pt>
                <c:pt idx="3658">
                  <c:v>18/05/17 05:23:40</c:v>
                </c:pt>
                <c:pt idx="3659">
                  <c:v>18/05/17 05:23:50</c:v>
                </c:pt>
                <c:pt idx="3660">
                  <c:v>18/05/17 05:24:00</c:v>
                </c:pt>
                <c:pt idx="3661">
                  <c:v>18/05/17 05:24:10</c:v>
                </c:pt>
                <c:pt idx="3662">
                  <c:v>18/05/17 05:24:20</c:v>
                </c:pt>
                <c:pt idx="3663">
                  <c:v>18/05/17 05:24:30</c:v>
                </c:pt>
                <c:pt idx="3664">
                  <c:v>18/05/17 05:24:40</c:v>
                </c:pt>
                <c:pt idx="3665">
                  <c:v>18/05/17 05:24:50</c:v>
                </c:pt>
                <c:pt idx="3666">
                  <c:v>18/05/17 05:25:00</c:v>
                </c:pt>
                <c:pt idx="3667">
                  <c:v>18/05/17 05:25:10</c:v>
                </c:pt>
                <c:pt idx="3668">
                  <c:v>18/05/17 05:25:20</c:v>
                </c:pt>
                <c:pt idx="3669">
                  <c:v>18/05/17 05:25:30</c:v>
                </c:pt>
                <c:pt idx="3670">
                  <c:v>18/05/17 05:25:40</c:v>
                </c:pt>
                <c:pt idx="3671">
                  <c:v>18/05/17 05:25:50</c:v>
                </c:pt>
                <c:pt idx="3672">
                  <c:v>18/05/17 05:26:00</c:v>
                </c:pt>
                <c:pt idx="3673">
                  <c:v>18/05/17 05:26:10</c:v>
                </c:pt>
                <c:pt idx="3674">
                  <c:v>18/05/17 05:26:20</c:v>
                </c:pt>
                <c:pt idx="3675">
                  <c:v>18/05/17 05:26:30</c:v>
                </c:pt>
                <c:pt idx="3676">
                  <c:v>18/05/17 05:26:40</c:v>
                </c:pt>
                <c:pt idx="3677">
                  <c:v>18/05/17 05:26:50</c:v>
                </c:pt>
                <c:pt idx="3678">
                  <c:v>18/05/17 05:27:00</c:v>
                </c:pt>
                <c:pt idx="3679">
                  <c:v>18/05/17 05:27:10</c:v>
                </c:pt>
                <c:pt idx="3680">
                  <c:v>18/05/17 05:27:20</c:v>
                </c:pt>
                <c:pt idx="3681">
                  <c:v>18/05/17 05:27:30</c:v>
                </c:pt>
                <c:pt idx="3682">
                  <c:v>18/05/17 05:27:40</c:v>
                </c:pt>
                <c:pt idx="3683">
                  <c:v>18/05/17 05:27:50</c:v>
                </c:pt>
                <c:pt idx="3684">
                  <c:v>18/05/17 05:28:00</c:v>
                </c:pt>
                <c:pt idx="3685">
                  <c:v>18/05/17 05:28:10</c:v>
                </c:pt>
                <c:pt idx="3686">
                  <c:v>18/05/17 05:28:20</c:v>
                </c:pt>
                <c:pt idx="3687">
                  <c:v>18/05/17 05:28:30</c:v>
                </c:pt>
                <c:pt idx="3688">
                  <c:v>18/05/17 05:28:40</c:v>
                </c:pt>
                <c:pt idx="3689">
                  <c:v>18/05/17 05:28:50</c:v>
                </c:pt>
                <c:pt idx="3690">
                  <c:v>18/05/17 05:29:00</c:v>
                </c:pt>
                <c:pt idx="3691">
                  <c:v>18/05/17 05:29:10</c:v>
                </c:pt>
                <c:pt idx="3692">
                  <c:v>18/05/17 05:29:20</c:v>
                </c:pt>
                <c:pt idx="3693">
                  <c:v>18/05/17 05:29:30</c:v>
                </c:pt>
                <c:pt idx="3694">
                  <c:v>18/05/17 05:29:40</c:v>
                </c:pt>
                <c:pt idx="3695">
                  <c:v>18/05/17 05:29:50</c:v>
                </c:pt>
                <c:pt idx="3696">
                  <c:v>18/05/17 05:30:00</c:v>
                </c:pt>
                <c:pt idx="3697">
                  <c:v>18/05/17 05:30:10</c:v>
                </c:pt>
                <c:pt idx="3698">
                  <c:v>18/05/17 05:30:20</c:v>
                </c:pt>
                <c:pt idx="3699">
                  <c:v>18/05/17 05:30:30</c:v>
                </c:pt>
                <c:pt idx="3700">
                  <c:v>18/05/17 05:30:40</c:v>
                </c:pt>
                <c:pt idx="3701">
                  <c:v>18/05/17 05:30:50</c:v>
                </c:pt>
                <c:pt idx="3702">
                  <c:v>18/05/17 05:31:00</c:v>
                </c:pt>
                <c:pt idx="3703">
                  <c:v>18/05/17 05:31:10</c:v>
                </c:pt>
                <c:pt idx="3704">
                  <c:v>18/05/17 05:31:20</c:v>
                </c:pt>
                <c:pt idx="3705">
                  <c:v>18/05/17 05:31:30</c:v>
                </c:pt>
                <c:pt idx="3706">
                  <c:v>18/05/17 05:31:40</c:v>
                </c:pt>
                <c:pt idx="3707">
                  <c:v>18/05/17 05:31:50</c:v>
                </c:pt>
                <c:pt idx="3708">
                  <c:v>18/05/17 05:32:00</c:v>
                </c:pt>
                <c:pt idx="3709">
                  <c:v>18/05/17 05:32:10</c:v>
                </c:pt>
                <c:pt idx="3710">
                  <c:v>18/05/17 05:32:20</c:v>
                </c:pt>
                <c:pt idx="3711">
                  <c:v>18/05/17 05:32:30</c:v>
                </c:pt>
                <c:pt idx="3712">
                  <c:v>18/05/17 05:32:40</c:v>
                </c:pt>
                <c:pt idx="3713">
                  <c:v>18/05/17 05:32:50</c:v>
                </c:pt>
                <c:pt idx="3714">
                  <c:v>18/05/17 05:33:00</c:v>
                </c:pt>
                <c:pt idx="3715">
                  <c:v>18/05/17 05:33:10</c:v>
                </c:pt>
                <c:pt idx="3716">
                  <c:v>18/05/17 05:33:20</c:v>
                </c:pt>
                <c:pt idx="3717">
                  <c:v>18/05/17 05:33:30</c:v>
                </c:pt>
                <c:pt idx="3718">
                  <c:v>18/05/17 05:33:40</c:v>
                </c:pt>
                <c:pt idx="3719">
                  <c:v>18/05/17 05:33:50</c:v>
                </c:pt>
                <c:pt idx="3720">
                  <c:v>18/05/17 05:34:00</c:v>
                </c:pt>
                <c:pt idx="3721">
                  <c:v>18/05/17 05:34:10</c:v>
                </c:pt>
                <c:pt idx="3722">
                  <c:v>18/05/17 05:34:20</c:v>
                </c:pt>
                <c:pt idx="3723">
                  <c:v>18/05/17 05:34:30</c:v>
                </c:pt>
                <c:pt idx="3724">
                  <c:v>18/05/17 05:34:40</c:v>
                </c:pt>
                <c:pt idx="3725">
                  <c:v>18/05/17 05:34:50</c:v>
                </c:pt>
                <c:pt idx="3726">
                  <c:v>18/05/17 05:35:00</c:v>
                </c:pt>
                <c:pt idx="3727">
                  <c:v>18/05/17 05:35:10</c:v>
                </c:pt>
                <c:pt idx="3728">
                  <c:v>18/05/17 05:35:20</c:v>
                </c:pt>
                <c:pt idx="3729">
                  <c:v>18/05/17 05:35:30</c:v>
                </c:pt>
                <c:pt idx="3730">
                  <c:v>18/05/17 05:35:40</c:v>
                </c:pt>
                <c:pt idx="3731">
                  <c:v>18/05/17 05:35:50</c:v>
                </c:pt>
                <c:pt idx="3732">
                  <c:v>18/05/17 05:36:00</c:v>
                </c:pt>
                <c:pt idx="3733">
                  <c:v>18/05/17 05:36:10</c:v>
                </c:pt>
                <c:pt idx="3734">
                  <c:v>18/05/17 05:36:20</c:v>
                </c:pt>
                <c:pt idx="3735">
                  <c:v>18/05/17 05:36:30</c:v>
                </c:pt>
                <c:pt idx="3736">
                  <c:v>18/05/17 05:36:40</c:v>
                </c:pt>
                <c:pt idx="3737">
                  <c:v>18/05/17 05:36:50</c:v>
                </c:pt>
                <c:pt idx="3738">
                  <c:v>18/05/17 05:37:00</c:v>
                </c:pt>
                <c:pt idx="3739">
                  <c:v>18/05/17 05:37:10</c:v>
                </c:pt>
                <c:pt idx="3740">
                  <c:v>18/05/17 05:37:20</c:v>
                </c:pt>
                <c:pt idx="3741">
                  <c:v>18/05/17 05:37:30</c:v>
                </c:pt>
                <c:pt idx="3742">
                  <c:v>18/05/17 05:37:40</c:v>
                </c:pt>
                <c:pt idx="3743">
                  <c:v>18/05/17 05:37:50</c:v>
                </c:pt>
                <c:pt idx="3744">
                  <c:v>18/05/17 05:38:00</c:v>
                </c:pt>
                <c:pt idx="3745">
                  <c:v>18/05/17 05:38:10</c:v>
                </c:pt>
                <c:pt idx="3746">
                  <c:v>18/05/17 05:38:20</c:v>
                </c:pt>
                <c:pt idx="3747">
                  <c:v>18/05/17 05:38:30</c:v>
                </c:pt>
                <c:pt idx="3748">
                  <c:v>18/05/17 05:38:40</c:v>
                </c:pt>
                <c:pt idx="3749">
                  <c:v>18/05/17 05:38:50</c:v>
                </c:pt>
                <c:pt idx="3750">
                  <c:v>18/05/17 05:39:00</c:v>
                </c:pt>
                <c:pt idx="3751">
                  <c:v>18/05/17 05:39:10</c:v>
                </c:pt>
                <c:pt idx="3752">
                  <c:v>18/05/17 05:39:20</c:v>
                </c:pt>
                <c:pt idx="3753">
                  <c:v>18/05/17 05:39:30</c:v>
                </c:pt>
                <c:pt idx="3754">
                  <c:v>18/05/17 05:39:40</c:v>
                </c:pt>
                <c:pt idx="3755">
                  <c:v>18/05/17 05:39:50</c:v>
                </c:pt>
                <c:pt idx="3756">
                  <c:v>18/05/17 05:40:00</c:v>
                </c:pt>
                <c:pt idx="3757">
                  <c:v>18/05/17 05:40:10</c:v>
                </c:pt>
                <c:pt idx="3758">
                  <c:v>18/05/17 05:40:20</c:v>
                </c:pt>
                <c:pt idx="3759">
                  <c:v>18/05/17 05:40:30</c:v>
                </c:pt>
                <c:pt idx="3760">
                  <c:v>18/05/17 05:40:40</c:v>
                </c:pt>
                <c:pt idx="3761">
                  <c:v>18/05/17 05:40:50</c:v>
                </c:pt>
                <c:pt idx="3762">
                  <c:v>18/05/17 05:41:00</c:v>
                </c:pt>
                <c:pt idx="3763">
                  <c:v>18/05/17 05:41:10</c:v>
                </c:pt>
                <c:pt idx="3764">
                  <c:v>18/05/17 05:41:20</c:v>
                </c:pt>
                <c:pt idx="3765">
                  <c:v>18/05/17 05:41:30</c:v>
                </c:pt>
                <c:pt idx="3766">
                  <c:v>18/05/17 05:41:40</c:v>
                </c:pt>
                <c:pt idx="3767">
                  <c:v>18/05/17 05:41:50</c:v>
                </c:pt>
                <c:pt idx="3768">
                  <c:v>18/05/17 05:42:00</c:v>
                </c:pt>
                <c:pt idx="3769">
                  <c:v>18/05/17 05:42:10</c:v>
                </c:pt>
                <c:pt idx="3770">
                  <c:v>18/05/17 05:42:20</c:v>
                </c:pt>
                <c:pt idx="3771">
                  <c:v>18/05/17 05:42:30</c:v>
                </c:pt>
                <c:pt idx="3772">
                  <c:v>18/05/17 05:42:40</c:v>
                </c:pt>
                <c:pt idx="3773">
                  <c:v>18/05/17 05:42:50</c:v>
                </c:pt>
                <c:pt idx="3774">
                  <c:v>18/05/17 05:43:00</c:v>
                </c:pt>
                <c:pt idx="3775">
                  <c:v>18/05/17 05:43:10</c:v>
                </c:pt>
                <c:pt idx="3776">
                  <c:v>18/05/17 05:43:20</c:v>
                </c:pt>
                <c:pt idx="3777">
                  <c:v>18/05/17 05:43:30</c:v>
                </c:pt>
                <c:pt idx="3778">
                  <c:v>18/05/17 05:43:40</c:v>
                </c:pt>
                <c:pt idx="3779">
                  <c:v>18/05/17 05:43:50</c:v>
                </c:pt>
                <c:pt idx="3780">
                  <c:v>18/05/17 05:44:00</c:v>
                </c:pt>
                <c:pt idx="3781">
                  <c:v>18/05/17 05:44:10</c:v>
                </c:pt>
                <c:pt idx="3782">
                  <c:v>18/05/17 05:44:20</c:v>
                </c:pt>
                <c:pt idx="3783">
                  <c:v>18/05/17 05:44:30</c:v>
                </c:pt>
                <c:pt idx="3784">
                  <c:v>18/05/17 05:44:40</c:v>
                </c:pt>
                <c:pt idx="3785">
                  <c:v>18/05/17 05:44:50</c:v>
                </c:pt>
                <c:pt idx="3786">
                  <c:v>18/05/17 05:45:00</c:v>
                </c:pt>
                <c:pt idx="3787">
                  <c:v>18/05/17 05:45:10</c:v>
                </c:pt>
                <c:pt idx="3788">
                  <c:v>18/05/17 05:45:20</c:v>
                </c:pt>
                <c:pt idx="3789">
                  <c:v>18/05/17 05:45:30</c:v>
                </c:pt>
                <c:pt idx="3790">
                  <c:v>18/05/17 05:45:40</c:v>
                </c:pt>
                <c:pt idx="3791">
                  <c:v>18/05/17 05:45:50</c:v>
                </c:pt>
                <c:pt idx="3792">
                  <c:v>18/05/17 05:46:00</c:v>
                </c:pt>
                <c:pt idx="3793">
                  <c:v>18/05/17 05:46:10</c:v>
                </c:pt>
                <c:pt idx="3794">
                  <c:v>18/05/17 05:46:20</c:v>
                </c:pt>
                <c:pt idx="3795">
                  <c:v>18/05/17 05:46:30</c:v>
                </c:pt>
                <c:pt idx="3796">
                  <c:v>18/05/17 05:46:40</c:v>
                </c:pt>
                <c:pt idx="3797">
                  <c:v>18/05/17 05:46:50</c:v>
                </c:pt>
                <c:pt idx="3798">
                  <c:v>18/05/17 05:47:00</c:v>
                </c:pt>
                <c:pt idx="3799">
                  <c:v>18/05/17 05:47:10</c:v>
                </c:pt>
                <c:pt idx="3800">
                  <c:v>18/05/17 05:47:20</c:v>
                </c:pt>
                <c:pt idx="3801">
                  <c:v>18/05/17 05:47:30</c:v>
                </c:pt>
                <c:pt idx="3802">
                  <c:v>18/05/17 05:47:40</c:v>
                </c:pt>
                <c:pt idx="3803">
                  <c:v>18/05/17 05:47:50</c:v>
                </c:pt>
                <c:pt idx="3804">
                  <c:v>18/05/17 05:48:00</c:v>
                </c:pt>
                <c:pt idx="3805">
                  <c:v>18/05/17 05:48:10</c:v>
                </c:pt>
                <c:pt idx="3806">
                  <c:v>18/05/17 05:48:20</c:v>
                </c:pt>
                <c:pt idx="3807">
                  <c:v>18/05/17 05:48:30</c:v>
                </c:pt>
                <c:pt idx="3808">
                  <c:v>18/05/17 05:48:40</c:v>
                </c:pt>
                <c:pt idx="3809">
                  <c:v>18/05/17 05:48:50</c:v>
                </c:pt>
                <c:pt idx="3810">
                  <c:v>18/05/17 05:49:00</c:v>
                </c:pt>
                <c:pt idx="3811">
                  <c:v>18/05/17 05:49:10</c:v>
                </c:pt>
                <c:pt idx="3812">
                  <c:v>18/05/17 05:49:20</c:v>
                </c:pt>
                <c:pt idx="3813">
                  <c:v>18/05/17 05:49:30</c:v>
                </c:pt>
                <c:pt idx="3814">
                  <c:v>18/05/17 05:49:40</c:v>
                </c:pt>
                <c:pt idx="3815">
                  <c:v>18/05/17 05:49:50</c:v>
                </c:pt>
                <c:pt idx="3816">
                  <c:v>18/05/17 05:50:00</c:v>
                </c:pt>
                <c:pt idx="3817">
                  <c:v>18/05/17 05:50:10</c:v>
                </c:pt>
                <c:pt idx="3818">
                  <c:v>18/05/17 05:50:20</c:v>
                </c:pt>
                <c:pt idx="3819">
                  <c:v>18/05/17 05:50:30</c:v>
                </c:pt>
                <c:pt idx="3820">
                  <c:v>18/05/17 05:50:40</c:v>
                </c:pt>
                <c:pt idx="3821">
                  <c:v>18/05/17 05:50:50</c:v>
                </c:pt>
                <c:pt idx="3822">
                  <c:v>18/05/17 05:51:00</c:v>
                </c:pt>
                <c:pt idx="3823">
                  <c:v>18/05/17 05:51:10</c:v>
                </c:pt>
                <c:pt idx="3824">
                  <c:v>18/05/17 05:51:20</c:v>
                </c:pt>
                <c:pt idx="3825">
                  <c:v>18/05/17 05:51:30</c:v>
                </c:pt>
                <c:pt idx="3826">
                  <c:v>18/05/17 05:51:40</c:v>
                </c:pt>
                <c:pt idx="3827">
                  <c:v>18/05/17 05:51:50</c:v>
                </c:pt>
                <c:pt idx="3828">
                  <c:v>18/05/17 05:52:00</c:v>
                </c:pt>
                <c:pt idx="3829">
                  <c:v>18/05/17 05:52:10</c:v>
                </c:pt>
                <c:pt idx="3830">
                  <c:v>18/05/17 05:52:20</c:v>
                </c:pt>
                <c:pt idx="3831">
                  <c:v>18/05/17 05:52:30</c:v>
                </c:pt>
                <c:pt idx="3832">
                  <c:v>18/05/17 05:52:40</c:v>
                </c:pt>
                <c:pt idx="3833">
                  <c:v>18/05/17 05:52:50</c:v>
                </c:pt>
                <c:pt idx="3834">
                  <c:v>18/05/17 05:53:00</c:v>
                </c:pt>
                <c:pt idx="3835">
                  <c:v>18/05/17 05:53:10</c:v>
                </c:pt>
                <c:pt idx="3836">
                  <c:v>18/05/17 05:53:20</c:v>
                </c:pt>
                <c:pt idx="3837">
                  <c:v>18/05/17 05:53:30</c:v>
                </c:pt>
                <c:pt idx="3838">
                  <c:v>18/05/17 05:53:40</c:v>
                </c:pt>
                <c:pt idx="3839">
                  <c:v>18/05/17 05:53:50</c:v>
                </c:pt>
                <c:pt idx="3840">
                  <c:v>18/05/17 05:54:00</c:v>
                </c:pt>
                <c:pt idx="3841">
                  <c:v>18/05/17 05:54:10</c:v>
                </c:pt>
                <c:pt idx="3842">
                  <c:v>18/05/17 05:54:20</c:v>
                </c:pt>
                <c:pt idx="3843">
                  <c:v>18/05/17 05:54:30</c:v>
                </c:pt>
                <c:pt idx="3844">
                  <c:v>18/05/17 05:54:40</c:v>
                </c:pt>
                <c:pt idx="3845">
                  <c:v>18/05/17 05:54:50</c:v>
                </c:pt>
                <c:pt idx="3846">
                  <c:v>18/05/17 05:55:00</c:v>
                </c:pt>
                <c:pt idx="3847">
                  <c:v>18/05/17 05:55:10</c:v>
                </c:pt>
                <c:pt idx="3848">
                  <c:v>18/05/17 05:55:20</c:v>
                </c:pt>
                <c:pt idx="3849">
                  <c:v>18/05/17 05:55:30</c:v>
                </c:pt>
                <c:pt idx="3850">
                  <c:v>18/05/17 05:55:40</c:v>
                </c:pt>
                <c:pt idx="3851">
                  <c:v>18/05/17 05:55:50</c:v>
                </c:pt>
                <c:pt idx="3852">
                  <c:v>18/05/17 05:56:00</c:v>
                </c:pt>
                <c:pt idx="3853">
                  <c:v>18/05/17 05:56:10</c:v>
                </c:pt>
                <c:pt idx="3854">
                  <c:v>18/05/17 05:56:20</c:v>
                </c:pt>
                <c:pt idx="3855">
                  <c:v>18/05/17 05:56:30</c:v>
                </c:pt>
                <c:pt idx="3856">
                  <c:v>18/05/17 05:56:40</c:v>
                </c:pt>
                <c:pt idx="3857">
                  <c:v>18/05/17 05:56:50</c:v>
                </c:pt>
                <c:pt idx="3858">
                  <c:v>18/05/17 05:57:00</c:v>
                </c:pt>
                <c:pt idx="3859">
                  <c:v>18/05/17 05:57:10</c:v>
                </c:pt>
                <c:pt idx="3860">
                  <c:v>18/05/17 05:57:20</c:v>
                </c:pt>
                <c:pt idx="3861">
                  <c:v>18/05/17 05:57:30</c:v>
                </c:pt>
                <c:pt idx="3862">
                  <c:v>18/05/17 05:57:40</c:v>
                </c:pt>
                <c:pt idx="3863">
                  <c:v>18/05/17 05:57:50</c:v>
                </c:pt>
                <c:pt idx="3864">
                  <c:v>18/05/17 05:58:00</c:v>
                </c:pt>
                <c:pt idx="3865">
                  <c:v>18/05/17 05:58:10</c:v>
                </c:pt>
                <c:pt idx="3866">
                  <c:v>18/05/17 05:58:20</c:v>
                </c:pt>
                <c:pt idx="3867">
                  <c:v>18/05/17 05:58:30</c:v>
                </c:pt>
                <c:pt idx="3868">
                  <c:v>18/05/17 05:58:40</c:v>
                </c:pt>
                <c:pt idx="3869">
                  <c:v>18/05/17 05:58:50</c:v>
                </c:pt>
                <c:pt idx="3870">
                  <c:v>18/05/17 05:59:00</c:v>
                </c:pt>
                <c:pt idx="3871">
                  <c:v>18/05/17 05:59:10</c:v>
                </c:pt>
                <c:pt idx="3872">
                  <c:v>18/05/17 05:59:20</c:v>
                </c:pt>
                <c:pt idx="3873">
                  <c:v>18/05/17 05:59:30</c:v>
                </c:pt>
                <c:pt idx="3874">
                  <c:v>18/05/17 05:59:40</c:v>
                </c:pt>
                <c:pt idx="3875">
                  <c:v>18/05/17 05:59:50</c:v>
                </c:pt>
                <c:pt idx="3876">
                  <c:v>18/05/17 06:00:00</c:v>
                </c:pt>
                <c:pt idx="3877">
                  <c:v>18/05/17 06:00:10</c:v>
                </c:pt>
                <c:pt idx="3878">
                  <c:v>18/05/17 06:00:20</c:v>
                </c:pt>
                <c:pt idx="3879">
                  <c:v>18/05/17 06:00:30</c:v>
                </c:pt>
                <c:pt idx="3880">
                  <c:v>18/05/17 06:00:40</c:v>
                </c:pt>
                <c:pt idx="3881">
                  <c:v>18/05/17 06:00:50</c:v>
                </c:pt>
                <c:pt idx="3882">
                  <c:v>18/05/17 06:01:00</c:v>
                </c:pt>
                <c:pt idx="3883">
                  <c:v>18/05/17 06:01:10</c:v>
                </c:pt>
                <c:pt idx="3884">
                  <c:v>18/05/17 06:01:20</c:v>
                </c:pt>
                <c:pt idx="3885">
                  <c:v>18/05/17 06:01:30</c:v>
                </c:pt>
                <c:pt idx="3886">
                  <c:v>18/05/17 06:01:40</c:v>
                </c:pt>
                <c:pt idx="3887">
                  <c:v>18/05/17 06:01:50</c:v>
                </c:pt>
                <c:pt idx="3888">
                  <c:v>18/05/17 06:02:00</c:v>
                </c:pt>
                <c:pt idx="3889">
                  <c:v>18/05/17 06:02:10</c:v>
                </c:pt>
                <c:pt idx="3890">
                  <c:v>18/05/17 06:02:20</c:v>
                </c:pt>
                <c:pt idx="3891">
                  <c:v>18/05/17 06:02:30</c:v>
                </c:pt>
                <c:pt idx="3892">
                  <c:v>18/05/17 06:02:40</c:v>
                </c:pt>
                <c:pt idx="3893">
                  <c:v>18/05/17 06:02:50</c:v>
                </c:pt>
                <c:pt idx="3894">
                  <c:v>18/05/17 06:03:00</c:v>
                </c:pt>
                <c:pt idx="3895">
                  <c:v>18/05/17 06:03:10</c:v>
                </c:pt>
                <c:pt idx="3896">
                  <c:v>18/05/17 06:03:20</c:v>
                </c:pt>
                <c:pt idx="3897">
                  <c:v>18/05/17 06:03:30</c:v>
                </c:pt>
                <c:pt idx="3898">
                  <c:v>18/05/17 06:03:40</c:v>
                </c:pt>
                <c:pt idx="3899">
                  <c:v>18/05/17 06:03:50</c:v>
                </c:pt>
                <c:pt idx="3900">
                  <c:v>18/05/17 06:04:00</c:v>
                </c:pt>
                <c:pt idx="3901">
                  <c:v>18/05/17 06:04:10</c:v>
                </c:pt>
                <c:pt idx="3902">
                  <c:v>18/05/17 06:04:20</c:v>
                </c:pt>
                <c:pt idx="3903">
                  <c:v>18/05/17 06:04:30</c:v>
                </c:pt>
                <c:pt idx="3904">
                  <c:v>18/05/17 06:04:40</c:v>
                </c:pt>
                <c:pt idx="3905">
                  <c:v>18/05/17 06:04:50</c:v>
                </c:pt>
                <c:pt idx="3906">
                  <c:v>18/05/17 06:05:00</c:v>
                </c:pt>
                <c:pt idx="3907">
                  <c:v>18/05/17 06:05:10</c:v>
                </c:pt>
                <c:pt idx="3908">
                  <c:v>18/05/17 06:05:20</c:v>
                </c:pt>
                <c:pt idx="3909">
                  <c:v>18/05/17 06:05:30</c:v>
                </c:pt>
                <c:pt idx="3910">
                  <c:v>18/05/17 06:05:40</c:v>
                </c:pt>
                <c:pt idx="3911">
                  <c:v>18/05/17 06:05:50</c:v>
                </c:pt>
                <c:pt idx="3912">
                  <c:v>18/05/17 06:06:00</c:v>
                </c:pt>
                <c:pt idx="3913">
                  <c:v>18/05/17 06:06:10</c:v>
                </c:pt>
                <c:pt idx="3914">
                  <c:v>18/05/17 06:06:20</c:v>
                </c:pt>
                <c:pt idx="3915">
                  <c:v>18/05/17 06:06:30</c:v>
                </c:pt>
                <c:pt idx="3916">
                  <c:v>18/05/17 06:06:40</c:v>
                </c:pt>
                <c:pt idx="3917">
                  <c:v>18/05/17 06:06:50</c:v>
                </c:pt>
                <c:pt idx="3918">
                  <c:v>18/05/17 06:07:00</c:v>
                </c:pt>
                <c:pt idx="3919">
                  <c:v>18/05/17 06:07:10</c:v>
                </c:pt>
                <c:pt idx="3920">
                  <c:v>18/05/17 06:07:20</c:v>
                </c:pt>
                <c:pt idx="3921">
                  <c:v>18/05/17 06:07:30</c:v>
                </c:pt>
                <c:pt idx="3922">
                  <c:v>18/05/17 06:07:40</c:v>
                </c:pt>
                <c:pt idx="3923">
                  <c:v>18/05/17 06:07:50</c:v>
                </c:pt>
                <c:pt idx="3924">
                  <c:v>18/05/17 06:08:00</c:v>
                </c:pt>
                <c:pt idx="3925">
                  <c:v>18/05/17 06:08:10</c:v>
                </c:pt>
                <c:pt idx="3926">
                  <c:v>18/05/17 06:08:20</c:v>
                </c:pt>
                <c:pt idx="3927">
                  <c:v>18/05/17 06:08:30</c:v>
                </c:pt>
                <c:pt idx="3928">
                  <c:v>18/05/17 06:08:40</c:v>
                </c:pt>
                <c:pt idx="3929">
                  <c:v>18/05/17 06:08:50</c:v>
                </c:pt>
                <c:pt idx="3930">
                  <c:v>18/05/17 06:09:00</c:v>
                </c:pt>
                <c:pt idx="3931">
                  <c:v>18/05/17 06:09:10</c:v>
                </c:pt>
                <c:pt idx="3932">
                  <c:v>18/05/17 06:09:20</c:v>
                </c:pt>
                <c:pt idx="3933">
                  <c:v>18/05/17 06:09:30</c:v>
                </c:pt>
                <c:pt idx="3934">
                  <c:v>18/05/17 06:09:40</c:v>
                </c:pt>
                <c:pt idx="3935">
                  <c:v>18/05/17 06:09:50</c:v>
                </c:pt>
                <c:pt idx="3936">
                  <c:v>18/05/17 06:10:00</c:v>
                </c:pt>
                <c:pt idx="3937">
                  <c:v>18/05/17 06:10:10</c:v>
                </c:pt>
                <c:pt idx="3938">
                  <c:v>18/05/17 06:10:20</c:v>
                </c:pt>
                <c:pt idx="3939">
                  <c:v>18/05/17 06:10:30</c:v>
                </c:pt>
                <c:pt idx="3940">
                  <c:v>18/05/17 06:10:40</c:v>
                </c:pt>
                <c:pt idx="3941">
                  <c:v>18/05/17 06:10:50</c:v>
                </c:pt>
                <c:pt idx="3942">
                  <c:v>18/05/17 06:11:00</c:v>
                </c:pt>
                <c:pt idx="3943">
                  <c:v>18/05/17 06:11:10</c:v>
                </c:pt>
                <c:pt idx="3944">
                  <c:v>18/05/17 06:11:20</c:v>
                </c:pt>
                <c:pt idx="3945">
                  <c:v>18/05/17 06:11:30</c:v>
                </c:pt>
                <c:pt idx="3946">
                  <c:v>18/05/17 06:11:40</c:v>
                </c:pt>
                <c:pt idx="3947">
                  <c:v>18/05/17 06:11:50</c:v>
                </c:pt>
                <c:pt idx="3948">
                  <c:v>18/05/17 06:12:00</c:v>
                </c:pt>
                <c:pt idx="3949">
                  <c:v>18/05/17 06:12:10</c:v>
                </c:pt>
                <c:pt idx="3950">
                  <c:v>18/05/17 06:12:20</c:v>
                </c:pt>
                <c:pt idx="3951">
                  <c:v>18/05/17 06:12:30</c:v>
                </c:pt>
                <c:pt idx="3952">
                  <c:v>18/05/17 06:12:40</c:v>
                </c:pt>
                <c:pt idx="3953">
                  <c:v>18/05/17 06:12:50</c:v>
                </c:pt>
                <c:pt idx="3954">
                  <c:v>18/05/17 06:13:00</c:v>
                </c:pt>
                <c:pt idx="3955">
                  <c:v>18/05/17 06:13:10</c:v>
                </c:pt>
                <c:pt idx="3956">
                  <c:v>18/05/17 06:13:20</c:v>
                </c:pt>
                <c:pt idx="3957">
                  <c:v>18/05/17 06:13:30</c:v>
                </c:pt>
                <c:pt idx="3958">
                  <c:v>18/05/17 06:13:40</c:v>
                </c:pt>
                <c:pt idx="3959">
                  <c:v>18/05/17 06:13:50</c:v>
                </c:pt>
                <c:pt idx="3960">
                  <c:v>18/05/17 06:14:00</c:v>
                </c:pt>
                <c:pt idx="3961">
                  <c:v>18/05/17 06:14:10</c:v>
                </c:pt>
                <c:pt idx="3962">
                  <c:v>18/05/17 06:14:20</c:v>
                </c:pt>
                <c:pt idx="3963">
                  <c:v>18/05/17 06:14:30</c:v>
                </c:pt>
                <c:pt idx="3964">
                  <c:v>18/05/17 06:14:40</c:v>
                </c:pt>
                <c:pt idx="3965">
                  <c:v>18/05/17 06:14:50</c:v>
                </c:pt>
                <c:pt idx="3966">
                  <c:v>18/05/17 06:15:00</c:v>
                </c:pt>
                <c:pt idx="3967">
                  <c:v>18/05/17 06:15:10</c:v>
                </c:pt>
                <c:pt idx="3968">
                  <c:v>18/05/17 06:15:20</c:v>
                </c:pt>
                <c:pt idx="3969">
                  <c:v>18/05/17 06:15:30</c:v>
                </c:pt>
                <c:pt idx="3970">
                  <c:v>18/05/17 06:15:40</c:v>
                </c:pt>
                <c:pt idx="3971">
                  <c:v>18/05/17 06:15:50</c:v>
                </c:pt>
                <c:pt idx="3972">
                  <c:v>18/05/17 06:16:00</c:v>
                </c:pt>
                <c:pt idx="3973">
                  <c:v>18/05/17 06:16:10</c:v>
                </c:pt>
                <c:pt idx="3974">
                  <c:v>18/05/17 06:16:20</c:v>
                </c:pt>
                <c:pt idx="3975">
                  <c:v>18/05/17 06:16:30</c:v>
                </c:pt>
                <c:pt idx="3976">
                  <c:v>18/05/17 06:16:40</c:v>
                </c:pt>
                <c:pt idx="3977">
                  <c:v>18/05/17 06:16:50</c:v>
                </c:pt>
                <c:pt idx="3978">
                  <c:v>18/05/17 06:17:00</c:v>
                </c:pt>
                <c:pt idx="3979">
                  <c:v>18/05/17 06:17:10</c:v>
                </c:pt>
                <c:pt idx="3980">
                  <c:v>18/05/17 06:17:20</c:v>
                </c:pt>
                <c:pt idx="3981">
                  <c:v>18/05/17 06:17:30</c:v>
                </c:pt>
                <c:pt idx="3982">
                  <c:v>18/05/17 06:17:40</c:v>
                </c:pt>
                <c:pt idx="3983">
                  <c:v>18/05/17 06:17:50</c:v>
                </c:pt>
                <c:pt idx="3984">
                  <c:v>18/05/17 06:18:00</c:v>
                </c:pt>
                <c:pt idx="3985">
                  <c:v>18/05/17 06:18:10</c:v>
                </c:pt>
                <c:pt idx="3986">
                  <c:v>18/05/17 06:18:20</c:v>
                </c:pt>
                <c:pt idx="3987">
                  <c:v>18/05/17 06:18:30</c:v>
                </c:pt>
                <c:pt idx="3988">
                  <c:v>18/05/17 06:18:40</c:v>
                </c:pt>
                <c:pt idx="3989">
                  <c:v>18/05/17 06:18:50</c:v>
                </c:pt>
                <c:pt idx="3990">
                  <c:v>18/05/17 06:19:00</c:v>
                </c:pt>
                <c:pt idx="3991">
                  <c:v>18/05/17 06:19:10</c:v>
                </c:pt>
                <c:pt idx="3992">
                  <c:v>18/05/17 06:19:20</c:v>
                </c:pt>
                <c:pt idx="3993">
                  <c:v>18/05/17 06:19:30</c:v>
                </c:pt>
                <c:pt idx="3994">
                  <c:v>18/05/17 06:19:40</c:v>
                </c:pt>
                <c:pt idx="3995">
                  <c:v>18/05/17 06:19:50</c:v>
                </c:pt>
                <c:pt idx="3996">
                  <c:v>18/05/17 06:20:00</c:v>
                </c:pt>
                <c:pt idx="3997">
                  <c:v>18/05/17 06:20:10</c:v>
                </c:pt>
                <c:pt idx="3998">
                  <c:v>18/05/17 06:20:20</c:v>
                </c:pt>
                <c:pt idx="3999">
                  <c:v>18/05/17 06:20:30</c:v>
                </c:pt>
                <c:pt idx="4000">
                  <c:v>18/05/17 06:20:40</c:v>
                </c:pt>
                <c:pt idx="4001">
                  <c:v>18/05/17 06:20:50</c:v>
                </c:pt>
                <c:pt idx="4002">
                  <c:v>18/05/17 06:21:00</c:v>
                </c:pt>
                <c:pt idx="4003">
                  <c:v>18/05/17 06:21:10</c:v>
                </c:pt>
                <c:pt idx="4004">
                  <c:v>18/05/17 06:21:20</c:v>
                </c:pt>
                <c:pt idx="4005">
                  <c:v>18/05/17 06:21:30</c:v>
                </c:pt>
                <c:pt idx="4006">
                  <c:v>18/05/17 06:21:40</c:v>
                </c:pt>
                <c:pt idx="4007">
                  <c:v>18/05/17 06:21:50</c:v>
                </c:pt>
                <c:pt idx="4008">
                  <c:v>18/05/17 06:22:00</c:v>
                </c:pt>
                <c:pt idx="4009">
                  <c:v>18/05/17 06:22:10</c:v>
                </c:pt>
                <c:pt idx="4010">
                  <c:v>18/05/17 06:22:20</c:v>
                </c:pt>
                <c:pt idx="4011">
                  <c:v>18/05/17 06:22:30</c:v>
                </c:pt>
                <c:pt idx="4012">
                  <c:v>18/05/17 06:22:40</c:v>
                </c:pt>
                <c:pt idx="4013">
                  <c:v>18/05/17 06:22:50</c:v>
                </c:pt>
                <c:pt idx="4014">
                  <c:v>18/05/17 06:23:00</c:v>
                </c:pt>
                <c:pt idx="4015">
                  <c:v>18/05/17 06:23:10</c:v>
                </c:pt>
                <c:pt idx="4016">
                  <c:v>18/05/17 06:23:20</c:v>
                </c:pt>
                <c:pt idx="4017">
                  <c:v>18/05/17 06:23:30</c:v>
                </c:pt>
                <c:pt idx="4018">
                  <c:v>18/05/17 06:23:40</c:v>
                </c:pt>
                <c:pt idx="4019">
                  <c:v>18/05/17 06:23:50</c:v>
                </c:pt>
                <c:pt idx="4020">
                  <c:v>18/05/17 06:24:00</c:v>
                </c:pt>
                <c:pt idx="4021">
                  <c:v>18/05/17 06:24:10</c:v>
                </c:pt>
                <c:pt idx="4022">
                  <c:v>18/05/17 06:24:20</c:v>
                </c:pt>
                <c:pt idx="4023">
                  <c:v>18/05/17 06:24:30</c:v>
                </c:pt>
                <c:pt idx="4024">
                  <c:v>18/05/17 06:24:40</c:v>
                </c:pt>
                <c:pt idx="4025">
                  <c:v>18/05/17 06:24:50</c:v>
                </c:pt>
                <c:pt idx="4026">
                  <c:v>18/05/17 06:25:00</c:v>
                </c:pt>
                <c:pt idx="4027">
                  <c:v>18/05/17 06:25:10</c:v>
                </c:pt>
                <c:pt idx="4028">
                  <c:v>18/05/17 06:25:20</c:v>
                </c:pt>
                <c:pt idx="4029">
                  <c:v>18/05/17 06:25:30</c:v>
                </c:pt>
                <c:pt idx="4030">
                  <c:v>18/05/17 06:25:40</c:v>
                </c:pt>
                <c:pt idx="4031">
                  <c:v>18/05/17 06:25:50</c:v>
                </c:pt>
                <c:pt idx="4032">
                  <c:v>18/05/17 06:26:00</c:v>
                </c:pt>
                <c:pt idx="4033">
                  <c:v>18/05/17 06:26:10</c:v>
                </c:pt>
                <c:pt idx="4034">
                  <c:v>18/05/17 06:26:20</c:v>
                </c:pt>
                <c:pt idx="4035">
                  <c:v>18/05/17 06:26:30</c:v>
                </c:pt>
                <c:pt idx="4036">
                  <c:v>18/05/17 06:26:40</c:v>
                </c:pt>
                <c:pt idx="4037">
                  <c:v>18/05/17 06:26:50</c:v>
                </c:pt>
                <c:pt idx="4038">
                  <c:v>18/05/17 06:27:00</c:v>
                </c:pt>
                <c:pt idx="4039">
                  <c:v>18/05/17 06:27:10</c:v>
                </c:pt>
                <c:pt idx="4040">
                  <c:v>18/05/17 06:27:20</c:v>
                </c:pt>
                <c:pt idx="4041">
                  <c:v>18/05/17 06:27:30</c:v>
                </c:pt>
                <c:pt idx="4042">
                  <c:v>18/05/17 06:27:40</c:v>
                </c:pt>
                <c:pt idx="4043">
                  <c:v>18/05/17 06:27:50</c:v>
                </c:pt>
                <c:pt idx="4044">
                  <c:v>18/05/17 06:28:00</c:v>
                </c:pt>
                <c:pt idx="4045">
                  <c:v>18/05/17 06:28:10</c:v>
                </c:pt>
                <c:pt idx="4046">
                  <c:v>18/05/17 06:28:20</c:v>
                </c:pt>
                <c:pt idx="4047">
                  <c:v>18/05/17 06:28:30</c:v>
                </c:pt>
                <c:pt idx="4048">
                  <c:v>18/05/17 06:28:40</c:v>
                </c:pt>
                <c:pt idx="4049">
                  <c:v>18/05/17 06:28:50</c:v>
                </c:pt>
                <c:pt idx="4050">
                  <c:v>18/05/17 06:29:00</c:v>
                </c:pt>
                <c:pt idx="4051">
                  <c:v>18/05/17 06:29:10</c:v>
                </c:pt>
                <c:pt idx="4052">
                  <c:v>18/05/17 06:29:20</c:v>
                </c:pt>
                <c:pt idx="4053">
                  <c:v>18/05/17 06:29:30</c:v>
                </c:pt>
                <c:pt idx="4054">
                  <c:v>18/05/17 06:29:40</c:v>
                </c:pt>
                <c:pt idx="4055">
                  <c:v>18/05/17 06:29:50</c:v>
                </c:pt>
                <c:pt idx="4056">
                  <c:v>18/05/17 06:30:00</c:v>
                </c:pt>
                <c:pt idx="4057">
                  <c:v>18/05/17 06:30:10</c:v>
                </c:pt>
                <c:pt idx="4058">
                  <c:v>18/05/17 06:30:20</c:v>
                </c:pt>
                <c:pt idx="4059">
                  <c:v>18/05/17 06:30:30</c:v>
                </c:pt>
                <c:pt idx="4060">
                  <c:v>18/05/17 06:30:40</c:v>
                </c:pt>
                <c:pt idx="4061">
                  <c:v>18/05/17 06:30:50</c:v>
                </c:pt>
                <c:pt idx="4062">
                  <c:v>18/05/17 06:31:00</c:v>
                </c:pt>
                <c:pt idx="4063">
                  <c:v>18/05/17 06:31:10</c:v>
                </c:pt>
                <c:pt idx="4064">
                  <c:v>18/05/17 06:31:20</c:v>
                </c:pt>
                <c:pt idx="4065">
                  <c:v>18/05/17 06:31:30</c:v>
                </c:pt>
                <c:pt idx="4066">
                  <c:v>18/05/17 06:31:40</c:v>
                </c:pt>
                <c:pt idx="4067">
                  <c:v>18/05/17 06:31:50</c:v>
                </c:pt>
                <c:pt idx="4068">
                  <c:v>18/05/17 06:32:00</c:v>
                </c:pt>
                <c:pt idx="4069">
                  <c:v>18/05/17 06:32:10</c:v>
                </c:pt>
                <c:pt idx="4070">
                  <c:v>18/05/17 06:32:20</c:v>
                </c:pt>
                <c:pt idx="4071">
                  <c:v>18/05/17 06:32:30</c:v>
                </c:pt>
                <c:pt idx="4072">
                  <c:v>18/05/17 06:32:40</c:v>
                </c:pt>
                <c:pt idx="4073">
                  <c:v>18/05/17 06:32:50</c:v>
                </c:pt>
                <c:pt idx="4074">
                  <c:v>18/05/17 06:33:00</c:v>
                </c:pt>
                <c:pt idx="4075">
                  <c:v>18/05/17 06:33:10</c:v>
                </c:pt>
                <c:pt idx="4076">
                  <c:v>18/05/17 06:33:20</c:v>
                </c:pt>
                <c:pt idx="4077">
                  <c:v>18/05/17 06:33:30</c:v>
                </c:pt>
                <c:pt idx="4078">
                  <c:v>18/05/17 06:33:40</c:v>
                </c:pt>
                <c:pt idx="4079">
                  <c:v>18/05/17 06:33:50</c:v>
                </c:pt>
                <c:pt idx="4080">
                  <c:v>18/05/17 06:34:00</c:v>
                </c:pt>
                <c:pt idx="4081">
                  <c:v>18/05/17 06:34:10</c:v>
                </c:pt>
                <c:pt idx="4082">
                  <c:v>18/05/17 06:34:20</c:v>
                </c:pt>
                <c:pt idx="4083">
                  <c:v>18/05/17 06:34:30</c:v>
                </c:pt>
                <c:pt idx="4084">
                  <c:v>18/05/17 06:34:40</c:v>
                </c:pt>
                <c:pt idx="4085">
                  <c:v>18/05/17 06:34:50</c:v>
                </c:pt>
                <c:pt idx="4086">
                  <c:v>18/05/17 06:35:00</c:v>
                </c:pt>
                <c:pt idx="4087">
                  <c:v>18/05/17 06:35:10</c:v>
                </c:pt>
                <c:pt idx="4088">
                  <c:v>18/05/17 06:35:20</c:v>
                </c:pt>
                <c:pt idx="4089">
                  <c:v>18/05/17 06:35:30</c:v>
                </c:pt>
                <c:pt idx="4090">
                  <c:v>18/05/17 06:35:40</c:v>
                </c:pt>
                <c:pt idx="4091">
                  <c:v>18/05/17 06:35:50</c:v>
                </c:pt>
                <c:pt idx="4092">
                  <c:v>18/05/17 06:36:00</c:v>
                </c:pt>
                <c:pt idx="4093">
                  <c:v>18/05/17 06:36:10</c:v>
                </c:pt>
                <c:pt idx="4094">
                  <c:v>18/05/17 06:36:20</c:v>
                </c:pt>
                <c:pt idx="4095">
                  <c:v>18/05/17 06:36:30</c:v>
                </c:pt>
                <c:pt idx="4096">
                  <c:v>18/05/17 06:36:40</c:v>
                </c:pt>
                <c:pt idx="4097">
                  <c:v>18/05/17 06:36:50</c:v>
                </c:pt>
                <c:pt idx="4098">
                  <c:v>18/05/17 06:37:00</c:v>
                </c:pt>
                <c:pt idx="4099">
                  <c:v>18/05/17 06:37:10</c:v>
                </c:pt>
                <c:pt idx="4100">
                  <c:v>18/05/17 06:37:20</c:v>
                </c:pt>
                <c:pt idx="4101">
                  <c:v>18/05/17 06:37:30</c:v>
                </c:pt>
                <c:pt idx="4102">
                  <c:v>18/05/17 06:37:40</c:v>
                </c:pt>
                <c:pt idx="4103">
                  <c:v>18/05/17 06:37:50</c:v>
                </c:pt>
                <c:pt idx="4104">
                  <c:v>18/05/17 06:38:00</c:v>
                </c:pt>
                <c:pt idx="4105">
                  <c:v>18/05/17 06:38:10</c:v>
                </c:pt>
                <c:pt idx="4106">
                  <c:v>18/05/17 06:38:20</c:v>
                </c:pt>
                <c:pt idx="4107">
                  <c:v>18/05/17 06:38:30</c:v>
                </c:pt>
                <c:pt idx="4108">
                  <c:v>18/05/17 06:38:40</c:v>
                </c:pt>
                <c:pt idx="4109">
                  <c:v>18/05/17 06:38:50</c:v>
                </c:pt>
                <c:pt idx="4110">
                  <c:v>18/05/17 06:39:00</c:v>
                </c:pt>
                <c:pt idx="4111">
                  <c:v>18/05/17 06:39:10</c:v>
                </c:pt>
                <c:pt idx="4112">
                  <c:v>18/05/17 06:39:20</c:v>
                </c:pt>
                <c:pt idx="4113">
                  <c:v>18/05/17 06:39:30</c:v>
                </c:pt>
                <c:pt idx="4114">
                  <c:v>18/05/17 06:39:40</c:v>
                </c:pt>
                <c:pt idx="4115">
                  <c:v>18/05/17 06:39:50</c:v>
                </c:pt>
                <c:pt idx="4116">
                  <c:v>18/05/17 06:40:00</c:v>
                </c:pt>
                <c:pt idx="4117">
                  <c:v>18/05/17 06:40:10</c:v>
                </c:pt>
                <c:pt idx="4118">
                  <c:v>18/05/17 06:40:20</c:v>
                </c:pt>
                <c:pt idx="4119">
                  <c:v>18/05/17 06:40:30</c:v>
                </c:pt>
                <c:pt idx="4120">
                  <c:v>18/05/17 06:40:40</c:v>
                </c:pt>
                <c:pt idx="4121">
                  <c:v>18/05/17 06:40:50</c:v>
                </c:pt>
                <c:pt idx="4122">
                  <c:v>18/05/17 06:41:00</c:v>
                </c:pt>
                <c:pt idx="4123">
                  <c:v>18/05/17 06:41:10</c:v>
                </c:pt>
                <c:pt idx="4124">
                  <c:v>18/05/17 06:41:20</c:v>
                </c:pt>
                <c:pt idx="4125">
                  <c:v>18/05/17 06:41:30</c:v>
                </c:pt>
                <c:pt idx="4126">
                  <c:v>18/05/17 06:41:40</c:v>
                </c:pt>
                <c:pt idx="4127">
                  <c:v>18/05/17 06:41:50</c:v>
                </c:pt>
                <c:pt idx="4128">
                  <c:v>18/05/17 06:42:00</c:v>
                </c:pt>
                <c:pt idx="4129">
                  <c:v>18/05/17 06:42:10</c:v>
                </c:pt>
                <c:pt idx="4130">
                  <c:v>18/05/17 06:42:20</c:v>
                </c:pt>
                <c:pt idx="4131">
                  <c:v>18/05/17 06:42:30</c:v>
                </c:pt>
                <c:pt idx="4132">
                  <c:v>18/05/17 06:42:40</c:v>
                </c:pt>
                <c:pt idx="4133">
                  <c:v>18/05/17 06:42:50</c:v>
                </c:pt>
                <c:pt idx="4134">
                  <c:v>18/05/17 06:43:00</c:v>
                </c:pt>
                <c:pt idx="4135">
                  <c:v>18/05/17 06:43:10</c:v>
                </c:pt>
                <c:pt idx="4136">
                  <c:v>18/05/17 06:43:20</c:v>
                </c:pt>
                <c:pt idx="4137">
                  <c:v>18/05/17 06:43:30</c:v>
                </c:pt>
                <c:pt idx="4138">
                  <c:v>18/05/17 06:43:40</c:v>
                </c:pt>
                <c:pt idx="4139">
                  <c:v>18/05/17 06:43:50</c:v>
                </c:pt>
                <c:pt idx="4140">
                  <c:v>18/05/17 06:44:00</c:v>
                </c:pt>
                <c:pt idx="4141">
                  <c:v>18/05/17 06:44:10</c:v>
                </c:pt>
                <c:pt idx="4142">
                  <c:v>18/05/17 06:44:20</c:v>
                </c:pt>
                <c:pt idx="4143">
                  <c:v>18/05/17 06:44:30</c:v>
                </c:pt>
                <c:pt idx="4144">
                  <c:v>18/05/17 06:44:40</c:v>
                </c:pt>
                <c:pt idx="4145">
                  <c:v>18/05/17 06:44:50</c:v>
                </c:pt>
                <c:pt idx="4146">
                  <c:v>18/05/17 06:45:00</c:v>
                </c:pt>
                <c:pt idx="4147">
                  <c:v>18/05/17 06:45:10</c:v>
                </c:pt>
                <c:pt idx="4148">
                  <c:v>18/05/17 06:45:20</c:v>
                </c:pt>
                <c:pt idx="4149">
                  <c:v>18/05/17 06:45:30</c:v>
                </c:pt>
                <c:pt idx="4150">
                  <c:v>18/05/17 06:45:40</c:v>
                </c:pt>
                <c:pt idx="4151">
                  <c:v>18/05/17 06:45:50</c:v>
                </c:pt>
                <c:pt idx="4152">
                  <c:v>18/05/17 06:46:00</c:v>
                </c:pt>
                <c:pt idx="4153">
                  <c:v>18/05/17 06:46:10</c:v>
                </c:pt>
                <c:pt idx="4154">
                  <c:v>18/05/17 06:46:20</c:v>
                </c:pt>
                <c:pt idx="4155">
                  <c:v>18/05/17 06:46:30</c:v>
                </c:pt>
                <c:pt idx="4156">
                  <c:v>18/05/17 06:46:40</c:v>
                </c:pt>
                <c:pt idx="4157">
                  <c:v>18/05/17 06:46:50</c:v>
                </c:pt>
                <c:pt idx="4158">
                  <c:v>18/05/17 06:47:00</c:v>
                </c:pt>
                <c:pt idx="4159">
                  <c:v>18/05/17 06:47:10</c:v>
                </c:pt>
                <c:pt idx="4160">
                  <c:v>18/05/17 06:47:20</c:v>
                </c:pt>
                <c:pt idx="4161">
                  <c:v>18/05/17 06:47:30</c:v>
                </c:pt>
                <c:pt idx="4162">
                  <c:v>18/05/17 06:47:40</c:v>
                </c:pt>
                <c:pt idx="4163">
                  <c:v>18/05/17 06:47:50</c:v>
                </c:pt>
                <c:pt idx="4164">
                  <c:v>18/05/17 06:48:00</c:v>
                </c:pt>
                <c:pt idx="4165">
                  <c:v>18/05/17 06:48:10</c:v>
                </c:pt>
                <c:pt idx="4166">
                  <c:v>18/05/17 06:48:20</c:v>
                </c:pt>
                <c:pt idx="4167">
                  <c:v>18/05/17 06:48:30</c:v>
                </c:pt>
                <c:pt idx="4168">
                  <c:v>18/05/17 06:48:40</c:v>
                </c:pt>
                <c:pt idx="4169">
                  <c:v>18/05/17 06:48:50</c:v>
                </c:pt>
                <c:pt idx="4170">
                  <c:v>18/05/17 06:49:00</c:v>
                </c:pt>
                <c:pt idx="4171">
                  <c:v>18/05/17 06:49:10</c:v>
                </c:pt>
                <c:pt idx="4172">
                  <c:v>18/05/17 06:49:20</c:v>
                </c:pt>
                <c:pt idx="4173">
                  <c:v>18/05/17 06:49:30</c:v>
                </c:pt>
                <c:pt idx="4174">
                  <c:v>18/05/17 06:49:40</c:v>
                </c:pt>
                <c:pt idx="4175">
                  <c:v>18/05/17 06:49:50</c:v>
                </c:pt>
                <c:pt idx="4176">
                  <c:v>18/05/17 06:50:00</c:v>
                </c:pt>
                <c:pt idx="4177">
                  <c:v>18/05/17 06:50:10</c:v>
                </c:pt>
                <c:pt idx="4178">
                  <c:v>18/05/17 06:50:20</c:v>
                </c:pt>
                <c:pt idx="4179">
                  <c:v>18/05/17 06:50:30</c:v>
                </c:pt>
                <c:pt idx="4180">
                  <c:v>18/05/17 06:50:40</c:v>
                </c:pt>
                <c:pt idx="4181">
                  <c:v>18/05/17 06:50:50</c:v>
                </c:pt>
                <c:pt idx="4182">
                  <c:v>18/05/17 06:51:00</c:v>
                </c:pt>
                <c:pt idx="4183">
                  <c:v>18/05/17 06:51:10</c:v>
                </c:pt>
                <c:pt idx="4184">
                  <c:v>18/05/17 06:51:20</c:v>
                </c:pt>
                <c:pt idx="4185">
                  <c:v>18/05/17 06:51:30</c:v>
                </c:pt>
                <c:pt idx="4186">
                  <c:v>18/05/17 06:51:40</c:v>
                </c:pt>
                <c:pt idx="4187">
                  <c:v>18/05/17 06:51:50</c:v>
                </c:pt>
                <c:pt idx="4188">
                  <c:v>18/05/17 06:52:00</c:v>
                </c:pt>
                <c:pt idx="4189">
                  <c:v>18/05/17 06:52:10</c:v>
                </c:pt>
                <c:pt idx="4190">
                  <c:v>18/05/17 06:52:20</c:v>
                </c:pt>
                <c:pt idx="4191">
                  <c:v>18/05/17 06:52:30</c:v>
                </c:pt>
                <c:pt idx="4192">
                  <c:v>18/05/17 06:52:40</c:v>
                </c:pt>
                <c:pt idx="4193">
                  <c:v>18/05/17 06:52:50</c:v>
                </c:pt>
                <c:pt idx="4194">
                  <c:v>18/05/17 06:53:00</c:v>
                </c:pt>
                <c:pt idx="4195">
                  <c:v>18/05/17 06:53:10</c:v>
                </c:pt>
                <c:pt idx="4196">
                  <c:v>18/05/17 06:53:20</c:v>
                </c:pt>
                <c:pt idx="4197">
                  <c:v>18/05/17 06:53:30</c:v>
                </c:pt>
                <c:pt idx="4198">
                  <c:v>18/05/17 06:53:40</c:v>
                </c:pt>
                <c:pt idx="4199">
                  <c:v>18/05/17 06:53:50</c:v>
                </c:pt>
                <c:pt idx="4200">
                  <c:v>18/05/17 06:54:00</c:v>
                </c:pt>
                <c:pt idx="4201">
                  <c:v>18/05/17 06:54:10</c:v>
                </c:pt>
                <c:pt idx="4202">
                  <c:v>18/05/17 06:54:20</c:v>
                </c:pt>
                <c:pt idx="4203">
                  <c:v>18/05/17 06:54:30</c:v>
                </c:pt>
                <c:pt idx="4204">
                  <c:v>18/05/17 06:54:40</c:v>
                </c:pt>
                <c:pt idx="4205">
                  <c:v>18/05/17 06:54:50</c:v>
                </c:pt>
                <c:pt idx="4206">
                  <c:v>18/05/17 06:55:00</c:v>
                </c:pt>
                <c:pt idx="4207">
                  <c:v>18/05/17 06:55:10</c:v>
                </c:pt>
                <c:pt idx="4208">
                  <c:v>18/05/17 06:55:20</c:v>
                </c:pt>
                <c:pt idx="4209">
                  <c:v>18/05/17 06:55:30</c:v>
                </c:pt>
                <c:pt idx="4210">
                  <c:v>18/05/17 06:55:40</c:v>
                </c:pt>
                <c:pt idx="4211">
                  <c:v>18/05/17 06:55:50</c:v>
                </c:pt>
                <c:pt idx="4212">
                  <c:v>18/05/17 06:56:00</c:v>
                </c:pt>
                <c:pt idx="4213">
                  <c:v>18/05/17 06:56:10</c:v>
                </c:pt>
                <c:pt idx="4214">
                  <c:v>18/05/17 06:56:20</c:v>
                </c:pt>
                <c:pt idx="4215">
                  <c:v>18/05/17 06:56:30</c:v>
                </c:pt>
                <c:pt idx="4216">
                  <c:v>18/05/17 06:56:40</c:v>
                </c:pt>
                <c:pt idx="4217">
                  <c:v>18/05/17 06:56:50</c:v>
                </c:pt>
                <c:pt idx="4218">
                  <c:v>18/05/17 06:57:00</c:v>
                </c:pt>
                <c:pt idx="4219">
                  <c:v>18/05/17 06:57:10</c:v>
                </c:pt>
                <c:pt idx="4220">
                  <c:v>18/05/17 06:57:20</c:v>
                </c:pt>
                <c:pt idx="4221">
                  <c:v>18/05/17 06:57:30</c:v>
                </c:pt>
                <c:pt idx="4222">
                  <c:v>18/05/17 06:57:40</c:v>
                </c:pt>
                <c:pt idx="4223">
                  <c:v>18/05/17 06:57:50</c:v>
                </c:pt>
                <c:pt idx="4224">
                  <c:v>18/05/17 06:58:00</c:v>
                </c:pt>
                <c:pt idx="4225">
                  <c:v>18/05/17 06:58:10</c:v>
                </c:pt>
                <c:pt idx="4226">
                  <c:v>18/05/17 06:58:20</c:v>
                </c:pt>
                <c:pt idx="4227">
                  <c:v>18/05/17 06:58:30</c:v>
                </c:pt>
                <c:pt idx="4228">
                  <c:v>18/05/17 06:58:40</c:v>
                </c:pt>
                <c:pt idx="4229">
                  <c:v>18/05/17 06:58:50</c:v>
                </c:pt>
                <c:pt idx="4230">
                  <c:v>18/05/17 06:59:00</c:v>
                </c:pt>
                <c:pt idx="4231">
                  <c:v>18/05/17 06:59:10</c:v>
                </c:pt>
                <c:pt idx="4232">
                  <c:v>18/05/17 06:59:20</c:v>
                </c:pt>
                <c:pt idx="4233">
                  <c:v>18/05/17 06:59:30</c:v>
                </c:pt>
                <c:pt idx="4234">
                  <c:v>18/05/17 06:59:40</c:v>
                </c:pt>
                <c:pt idx="4235">
                  <c:v>18/05/17 06:59:50</c:v>
                </c:pt>
                <c:pt idx="4236">
                  <c:v>18/05/17 07:00:00</c:v>
                </c:pt>
                <c:pt idx="4237">
                  <c:v>18/05/17 07:00:10</c:v>
                </c:pt>
                <c:pt idx="4238">
                  <c:v>18/05/17 07:00:20</c:v>
                </c:pt>
                <c:pt idx="4239">
                  <c:v>18/05/17 07:00:30</c:v>
                </c:pt>
                <c:pt idx="4240">
                  <c:v>18/05/17 07:00:40</c:v>
                </c:pt>
                <c:pt idx="4241">
                  <c:v>18/05/17 07:00:50</c:v>
                </c:pt>
                <c:pt idx="4242">
                  <c:v>18/05/17 07:01:00</c:v>
                </c:pt>
                <c:pt idx="4243">
                  <c:v>18/05/17 07:01:10</c:v>
                </c:pt>
                <c:pt idx="4244">
                  <c:v>18/05/17 07:01:20</c:v>
                </c:pt>
                <c:pt idx="4245">
                  <c:v>18/05/17 07:01:30</c:v>
                </c:pt>
                <c:pt idx="4246">
                  <c:v>18/05/17 07:01:40</c:v>
                </c:pt>
                <c:pt idx="4247">
                  <c:v>18/05/17 07:01:50</c:v>
                </c:pt>
                <c:pt idx="4248">
                  <c:v>18/05/17 07:02:00</c:v>
                </c:pt>
                <c:pt idx="4249">
                  <c:v>18/05/17 07:02:10</c:v>
                </c:pt>
                <c:pt idx="4250">
                  <c:v>18/05/17 07:02:20</c:v>
                </c:pt>
                <c:pt idx="4251">
                  <c:v>18/05/17 07:02:30</c:v>
                </c:pt>
                <c:pt idx="4252">
                  <c:v>18/05/17 07:02:40</c:v>
                </c:pt>
                <c:pt idx="4253">
                  <c:v>18/05/17 07:02:50</c:v>
                </c:pt>
                <c:pt idx="4254">
                  <c:v>18/05/17 07:03:00</c:v>
                </c:pt>
                <c:pt idx="4255">
                  <c:v>18/05/17 07:03:10</c:v>
                </c:pt>
                <c:pt idx="4256">
                  <c:v>18/05/17 07:03:20</c:v>
                </c:pt>
                <c:pt idx="4257">
                  <c:v>18/05/17 07:03:30</c:v>
                </c:pt>
                <c:pt idx="4258">
                  <c:v>18/05/17 07:03:40</c:v>
                </c:pt>
                <c:pt idx="4259">
                  <c:v>18/05/17 07:03:50</c:v>
                </c:pt>
                <c:pt idx="4260">
                  <c:v>18/05/17 07:04:00</c:v>
                </c:pt>
                <c:pt idx="4261">
                  <c:v>18/05/17 07:04:10</c:v>
                </c:pt>
                <c:pt idx="4262">
                  <c:v>18/05/17 07:04:20</c:v>
                </c:pt>
                <c:pt idx="4263">
                  <c:v>18/05/17 07:04:30</c:v>
                </c:pt>
                <c:pt idx="4264">
                  <c:v>18/05/17 07:04:40</c:v>
                </c:pt>
                <c:pt idx="4265">
                  <c:v>18/05/17 07:04:50</c:v>
                </c:pt>
                <c:pt idx="4266">
                  <c:v>18/05/17 07:05:00</c:v>
                </c:pt>
                <c:pt idx="4267">
                  <c:v>18/05/17 07:05:10</c:v>
                </c:pt>
                <c:pt idx="4268">
                  <c:v>18/05/17 07:05:20</c:v>
                </c:pt>
                <c:pt idx="4269">
                  <c:v>18/05/17 07:05:30</c:v>
                </c:pt>
                <c:pt idx="4270">
                  <c:v>18/05/17 07:05:40</c:v>
                </c:pt>
                <c:pt idx="4271">
                  <c:v>18/05/17 07:05:50</c:v>
                </c:pt>
                <c:pt idx="4272">
                  <c:v>18/05/17 07:06:00</c:v>
                </c:pt>
                <c:pt idx="4273">
                  <c:v>18/05/17 07:06:10</c:v>
                </c:pt>
                <c:pt idx="4274">
                  <c:v>18/05/17 07:06:20</c:v>
                </c:pt>
                <c:pt idx="4275">
                  <c:v>18/05/17 07:06:30</c:v>
                </c:pt>
                <c:pt idx="4276">
                  <c:v>18/05/17 07:06:40</c:v>
                </c:pt>
                <c:pt idx="4277">
                  <c:v>18/05/17 07:06:50</c:v>
                </c:pt>
                <c:pt idx="4278">
                  <c:v>18/05/17 07:07:00</c:v>
                </c:pt>
                <c:pt idx="4279">
                  <c:v>18/05/17 07:07:10</c:v>
                </c:pt>
                <c:pt idx="4280">
                  <c:v>18/05/17 07:07:20</c:v>
                </c:pt>
                <c:pt idx="4281">
                  <c:v>18/05/17 07:07:30</c:v>
                </c:pt>
                <c:pt idx="4282">
                  <c:v>18/05/17 07:07:40</c:v>
                </c:pt>
                <c:pt idx="4283">
                  <c:v>18/05/17 07:07:50</c:v>
                </c:pt>
                <c:pt idx="4284">
                  <c:v>18/05/17 07:08:00</c:v>
                </c:pt>
                <c:pt idx="4285">
                  <c:v>18/05/17 07:08:10</c:v>
                </c:pt>
                <c:pt idx="4286">
                  <c:v>18/05/17 07:08:20</c:v>
                </c:pt>
                <c:pt idx="4287">
                  <c:v>18/05/17 07:08:30</c:v>
                </c:pt>
                <c:pt idx="4288">
                  <c:v>18/05/17 07:08:40</c:v>
                </c:pt>
                <c:pt idx="4289">
                  <c:v>18/05/17 07:08:50</c:v>
                </c:pt>
                <c:pt idx="4290">
                  <c:v>18/05/17 07:09:00</c:v>
                </c:pt>
                <c:pt idx="4291">
                  <c:v>18/05/17 07:09:10</c:v>
                </c:pt>
                <c:pt idx="4292">
                  <c:v>18/05/17 07:09:20</c:v>
                </c:pt>
                <c:pt idx="4293">
                  <c:v>18/05/17 07:09:30</c:v>
                </c:pt>
                <c:pt idx="4294">
                  <c:v>18/05/17 07:09:40</c:v>
                </c:pt>
                <c:pt idx="4295">
                  <c:v>18/05/17 07:09:50</c:v>
                </c:pt>
                <c:pt idx="4296">
                  <c:v>18/05/17 07:10:00</c:v>
                </c:pt>
                <c:pt idx="4297">
                  <c:v>18/05/17 07:10:10</c:v>
                </c:pt>
                <c:pt idx="4298">
                  <c:v>18/05/17 07:10:20</c:v>
                </c:pt>
                <c:pt idx="4299">
                  <c:v>18/05/17 07:10:30</c:v>
                </c:pt>
                <c:pt idx="4300">
                  <c:v>18/05/17 07:10:40</c:v>
                </c:pt>
                <c:pt idx="4301">
                  <c:v>18/05/17 07:10:50</c:v>
                </c:pt>
                <c:pt idx="4302">
                  <c:v>18/05/17 07:11:00</c:v>
                </c:pt>
                <c:pt idx="4303">
                  <c:v>18/05/17 07:11:10</c:v>
                </c:pt>
                <c:pt idx="4304">
                  <c:v>18/05/17 07:11:20</c:v>
                </c:pt>
                <c:pt idx="4305">
                  <c:v>18/05/17 07:11:30</c:v>
                </c:pt>
                <c:pt idx="4306">
                  <c:v>18/05/17 07:11:40</c:v>
                </c:pt>
                <c:pt idx="4307">
                  <c:v>18/05/17 07:11:50</c:v>
                </c:pt>
                <c:pt idx="4308">
                  <c:v>18/05/17 07:12:00</c:v>
                </c:pt>
                <c:pt idx="4309">
                  <c:v>18/05/17 07:12:10</c:v>
                </c:pt>
                <c:pt idx="4310">
                  <c:v>18/05/17 07:12:20</c:v>
                </c:pt>
                <c:pt idx="4311">
                  <c:v>18/05/17 07:12:30</c:v>
                </c:pt>
                <c:pt idx="4312">
                  <c:v>18/05/17 07:12:40</c:v>
                </c:pt>
                <c:pt idx="4313">
                  <c:v>18/05/17 07:12:50</c:v>
                </c:pt>
                <c:pt idx="4314">
                  <c:v>18/05/17 07:13:00</c:v>
                </c:pt>
                <c:pt idx="4315">
                  <c:v>18/05/17 07:13:10</c:v>
                </c:pt>
                <c:pt idx="4316">
                  <c:v>18/05/17 07:13:20</c:v>
                </c:pt>
                <c:pt idx="4317">
                  <c:v>18/05/17 07:13:30</c:v>
                </c:pt>
                <c:pt idx="4318">
                  <c:v>18/05/17 07:13:40</c:v>
                </c:pt>
                <c:pt idx="4319">
                  <c:v>18/05/17 07:13:50</c:v>
                </c:pt>
                <c:pt idx="4320">
                  <c:v>18/05/17 07:14:00</c:v>
                </c:pt>
                <c:pt idx="4321">
                  <c:v>18/05/17 07:14:10</c:v>
                </c:pt>
                <c:pt idx="4322">
                  <c:v>18/05/17 07:14:20</c:v>
                </c:pt>
                <c:pt idx="4323">
                  <c:v>18/05/17 07:14:30</c:v>
                </c:pt>
                <c:pt idx="4324">
                  <c:v>18/05/17 07:14:40</c:v>
                </c:pt>
                <c:pt idx="4325">
                  <c:v>18/05/17 07:14:50</c:v>
                </c:pt>
                <c:pt idx="4326">
                  <c:v>18/05/17 07:15:00</c:v>
                </c:pt>
                <c:pt idx="4327">
                  <c:v>18/05/17 07:15:10</c:v>
                </c:pt>
                <c:pt idx="4328">
                  <c:v>18/05/17 07:15:20</c:v>
                </c:pt>
                <c:pt idx="4329">
                  <c:v>18/05/17 07:15:30</c:v>
                </c:pt>
                <c:pt idx="4330">
                  <c:v>18/05/17 07:15:40</c:v>
                </c:pt>
                <c:pt idx="4331">
                  <c:v>18/05/17 07:15:50</c:v>
                </c:pt>
                <c:pt idx="4332">
                  <c:v>18/05/17 07:16:00</c:v>
                </c:pt>
                <c:pt idx="4333">
                  <c:v>18/05/17 07:16:10</c:v>
                </c:pt>
                <c:pt idx="4334">
                  <c:v>18/05/17 07:16:20</c:v>
                </c:pt>
                <c:pt idx="4335">
                  <c:v>18/05/17 07:16:30</c:v>
                </c:pt>
                <c:pt idx="4336">
                  <c:v>18/05/17 07:16:40</c:v>
                </c:pt>
                <c:pt idx="4337">
                  <c:v>18/05/17 07:16:50</c:v>
                </c:pt>
                <c:pt idx="4338">
                  <c:v>18/05/17 07:17:00</c:v>
                </c:pt>
                <c:pt idx="4339">
                  <c:v>18/05/17 07:17:10</c:v>
                </c:pt>
                <c:pt idx="4340">
                  <c:v>18/05/17 07:17:20</c:v>
                </c:pt>
                <c:pt idx="4341">
                  <c:v>18/05/17 07:17:30</c:v>
                </c:pt>
                <c:pt idx="4342">
                  <c:v>18/05/17 07:17:40</c:v>
                </c:pt>
                <c:pt idx="4343">
                  <c:v>18/05/17 07:17:50</c:v>
                </c:pt>
                <c:pt idx="4344">
                  <c:v>18/05/17 07:18:00</c:v>
                </c:pt>
                <c:pt idx="4345">
                  <c:v>18/05/17 07:18:10</c:v>
                </c:pt>
                <c:pt idx="4346">
                  <c:v>18/05/17 07:18:20</c:v>
                </c:pt>
                <c:pt idx="4347">
                  <c:v>18/05/17 07:18:30</c:v>
                </c:pt>
                <c:pt idx="4348">
                  <c:v>18/05/17 07:18:40</c:v>
                </c:pt>
                <c:pt idx="4349">
                  <c:v>18/05/17 07:18:50</c:v>
                </c:pt>
                <c:pt idx="4350">
                  <c:v>18/05/17 07:19:00</c:v>
                </c:pt>
                <c:pt idx="4351">
                  <c:v>18/05/17 07:19:10</c:v>
                </c:pt>
                <c:pt idx="4352">
                  <c:v>18/05/17 07:19:20</c:v>
                </c:pt>
                <c:pt idx="4353">
                  <c:v>18/05/17 07:19:30</c:v>
                </c:pt>
                <c:pt idx="4354">
                  <c:v>18/05/17 07:19:40</c:v>
                </c:pt>
                <c:pt idx="4355">
                  <c:v>18/05/17 07:19:50</c:v>
                </c:pt>
                <c:pt idx="4356">
                  <c:v>18/05/17 07:20:00</c:v>
                </c:pt>
                <c:pt idx="4357">
                  <c:v>18/05/17 07:20:10</c:v>
                </c:pt>
                <c:pt idx="4358">
                  <c:v>18/05/17 07:20:20</c:v>
                </c:pt>
                <c:pt idx="4359">
                  <c:v>18/05/17 07:20:30</c:v>
                </c:pt>
                <c:pt idx="4360">
                  <c:v>18/05/17 07:20:40</c:v>
                </c:pt>
                <c:pt idx="4361">
                  <c:v>18/05/17 07:20:50</c:v>
                </c:pt>
                <c:pt idx="4362">
                  <c:v>18/05/17 07:21:00</c:v>
                </c:pt>
                <c:pt idx="4363">
                  <c:v>18/05/17 07:21:10</c:v>
                </c:pt>
                <c:pt idx="4364">
                  <c:v>18/05/17 07:21:20</c:v>
                </c:pt>
                <c:pt idx="4365">
                  <c:v>18/05/17 07:21:30</c:v>
                </c:pt>
                <c:pt idx="4366">
                  <c:v>18/05/17 07:21:40</c:v>
                </c:pt>
                <c:pt idx="4367">
                  <c:v>18/05/17 07:21:50</c:v>
                </c:pt>
                <c:pt idx="4368">
                  <c:v>18/05/17 07:22:00</c:v>
                </c:pt>
                <c:pt idx="4369">
                  <c:v>18/05/17 07:22:10</c:v>
                </c:pt>
                <c:pt idx="4370">
                  <c:v>18/05/17 07:22:20</c:v>
                </c:pt>
                <c:pt idx="4371">
                  <c:v>18/05/17 07:22:30</c:v>
                </c:pt>
                <c:pt idx="4372">
                  <c:v>18/05/17 07:22:40</c:v>
                </c:pt>
                <c:pt idx="4373">
                  <c:v>18/05/17 07:22:50</c:v>
                </c:pt>
                <c:pt idx="4374">
                  <c:v>18/05/17 07:23:00</c:v>
                </c:pt>
                <c:pt idx="4375">
                  <c:v>18/05/17 07:23:10</c:v>
                </c:pt>
                <c:pt idx="4376">
                  <c:v>18/05/17 07:23:20</c:v>
                </c:pt>
                <c:pt idx="4377">
                  <c:v>18/05/17 07:23:30</c:v>
                </c:pt>
                <c:pt idx="4378">
                  <c:v>18/05/17 07:23:40</c:v>
                </c:pt>
                <c:pt idx="4379">
                  <c:v>18/05/17 07:23:50</c:v>
                </c:pt>
                <c:pt idx="4380">
                  <c:v>18/05/17 07:24:00</c:v>
                </c:pt>
                <c:pt idx="4381">
                  <c:v>18/05/17 07:24:10</c:v>
                </c:pt>
                <c:pt idx="4382">
                  <c:v>18/05/17 07:24:20</c:v>
                </c:pt>
                <c:pt idx="4383">
                  <c:v>18/05/17 07:24:30</c:v>
                </c:pt>
                <c:pt idx="4384">
                  <c:v>18/05/17 07:24:40</c:v>
                </c:pt>
                <c:pt idx="4385">
                  <c:v>18/05/17 07:24:50</c:v>
                </c:pt>
                <c:pt idx="4386">
                  <c:v>18/05/17 07:25:00</c:v>
                </c:pt>
                <c:pt idx="4387">
                  <c:v>18/05/17 07:25:10</c:v>
                </c:pt>
                <c:pt idx="4388">
                  <c:v>18/05/17 07:25:20</c:v>
                </c:pt>
                <c:pt idx="4389">
                  <c:v>18/05/17 07:25:30</c:v>
                </c:pt>
                <c:pt idx="4390">
                  <c:v>18/05/17 07:25:40</c:v>
                </c:pt>
                <c:pt idx="4391">
                  <c:v>18/05/17 07:25:50</c:v>
                </c:pt>
                <c:pt idx="4392">
                  <c:v>18/05/17 07:26:00</c:v>
                </c:pt>
                <c:pt idx="4393">
                  <c:v>18/05/17 07:26:10</c:v>
                </c:pt>
                <c:pt idx="4394">
                  <c:v>18/05/17 07:26:20</c:v>
                </c:pt>
                <c:pt idx="4395">
                  <c:v>18/05/17 07:26:30</c:v>
                </c:pt>
                <c:pt idx="4396">
                  <c:v>18/05/17 07:26:40</c:v>
                </c:pt>
                <c:pt idx="4397">
                  <c:v>18/05/17 07:26:50</c:v>
                </c:pt>
                <c:pt idx="4398">
                  <c:v>18/05/17 07:27:00</c:v>
                </c:pt>
                <c:pt idx="4399">
                  <c:v>18/05/17 07:27:10</c:v>
                </c:pt>
                <c:pt idx="4400">
                  <c:v>18/05/17 07:27:20</c:v>
                </c:pt>
                <c:pt idx="4401">
                  <c:v>18/05/17 07:27:30</c:v>
                </c:pt>
                <c:pt idx="4402">
                  <c:v>18/05/17 07:27:40</c:v>
                </c:pt>
                <c:pt idx="4403">
                  <c:v>18/05/17 07:27:50</c:v>
                </c:pt>
                <c:pt idx="4404">
                  <c:v>18/05/17 07:28:00</c:v>
                </c:pt>
                <c:pt idx="4405">
                  <c:v>18/05/17 07:28:10</c:v>
                </c:pt>
                <c:pt idx="4406">
                  <c:v>18/05/17 07:28:20</c:v>
                </c:pt>
                <c:pt idx="4407">
                  <c:v>18/05/17 07:28:30</c:v>
                </c:pt>
                <c:pt idx="4408">
                  <c:v>18/05/17 07:28:40</c:v>
                </c:pt>
                <c:pt idx="4409">
                  <c:v>18/05/17 07:28:50</c:v>
                </c:pt>
                <c:pt idx="4410">
                  <c:v>18/05/17 07:29:00</c:v>
                </c:pt>
                <c:pt idx="4411">
                  <c:v>18/05/17 07:29:10</c:v>
                </c:pt>
                <c:pt idx="4412">
                  <c:v>18/05/17 07:29:20</c:v>
                </c:pt>
                <c:pt idx="4413">
                  <c:v>18/05/17 07:29:30</c:v>
                </c:pt>
                <c:pt idx="4414">
                  <c:v>18/05/17 07:29:40</c:v>
                </c:pt>
                <c:pt idx="4415">
                  <c:v>18/05/17 07:29:50</c:v>
                </c:pt>
                <c:pt idx="4416">
                  <c:v>18/05/17 07:30:00</c:v>
                </c:pt>
                <c:pt idx="4417">
                  <c:v>18/05/17 07:30:10</c:v>
                </c:pt>
                <c:pt idx="4418">
                  <c:v>18/05/17 07:30:20</c:v>
                </c:pt>
                <c:pt idx="4419">
                  <c:v>18/05/17 07:30:30</c:v>
                </c:pt>
                <c:pt idx="4420">
                  <c:v>18/05/17 07:30:40</c:v>
                </c:pt>
                <c:pt idx="4421">
                  <c:v>18/05/17 07:30:50</c:v>
                </c:pt>
                <c:pt idx="4422">
                  <c:v>18/05/17 07:31:00</c:v>
                </c:pt>
                <c:pt idx="4423">
                  <c:v>18/05/17 07:31:10</c:v>
                </c:pt>
                <c:pt idx="4424">
                  <c:v>18/05/17 07:31:20</c:v>
                </c:pt>
                <c:pt idx="4425">
                  <c:v>18/05/17 07:31:30</c:v>
                </c:pt>
                <c:pt idx="4426">
                  <c:v>18/05/17 07:31:40</c:v>
                </c:pt>
                <c:pt idx="4427">
                  <c:v>18/05/17 07:31:50</c:v>
                </c:pt>
                <c:pt idx="4428">
                  <c:v>18/05/17 07:32:00</c:v>
                </c:pt>
                <c:pt idx="4429">
                  <c:v>18/05/17 07:32:10</c:v>
                </c:pt>
                <c:pt idx="4430">
                  <c:v>18/05/17 07:32:20</c:v>
                </c:pt>
                <c:pt idx="4431">
                  <c:v>18/05/17 07:32:30</c:v>
                </c:pt>
                <c:pt idx="4432">
                  <c:v>18/05/17 07:32:40</c:v>
                </c:pt>
                <c:pt idx="4433">
                  <c:v>18/05/17 07:32:50</c:v>
                </c:pt>
                <c:pt idx="4434">
                  <c:v>18/05/17 07:33:00</c:v>
                </c:pt>
                <c:pt idx="4435">
                  <c:v>18/05/17 07:33:10</c:v>
                </c:pt>
                <c:pt idx="4436">
                  <c:v>18/05/17 07:33:20</c:v>
                </c:pt>
                <c:pt idx="4437">
                  <c:v>18/05/17 07:33:30</c:v>
                </c:pt>
                <c:pt idx="4438">
                  <c:v>18/05/17 07:33:40</c:v>
                </c:pt>
                <c:pt idx="4439">
                  <c:v>18/05/17 07:33:50</c:v>
                </c:pt>
                <c:pt idx="4440">
                  <c:v>18/05/17 07:34:00</c:v>
                </c:pt>
                <c:pt idx="4441">
                  <c:v>18/05/17 07:34:10</c:v>
                </c:pt>
                <c:pt idx="4442">
                  <c:v>18/05/17 07:34:20</c:v>
                </c:pt>
                <c:pt idx="4443">
                  <c:v>18/05/17 07:34:30</c:v>
                </c:pt>
                <c:pt idx="4444">
                  <c:v>18/05/17 07:34:40</c:v>
                </c:pt>
                <c:pt idx="4445">
                  <c:v>18/05/17 07:34:50</c:v>
                </c:pt>
                <c:pt idx="4446">
                  <c:v>18/05/17 07:35:00</c:v>
                </c:pt>
                <c:pt idx="4447">
                  <c:v>18/05/17 07:35:10</c:v>
                </c:pt>
                <c:pt idx="4448">
                  <c:v>18/05/17 07:35:20</c:v>
                </c:pt>
                <c:pt idx="4449">
                  <c:v>18/05/17 07:35:30</c:v>
                </c:pt>
                <c:pt idx="4450">
                  <c:v>18/05/17 07:35:40</c:v>
                </c:pt>
                <c:pt idx="4451">
                  <c:v>18/05/17 07:35:50</c:v>
                </c:pt>
                <c:pt idx="4452">
                  <c:v>18/05/17 07:36:00</c:v>
                </c:pt>
                <c:pt idx="4453">
                  <c:v>18/05/17 07:36:10</c:v>
                </c:pt>
                <c:pt idx="4454">
                  <c:v>18/05/17 07:36:20</c:v>
                </c:pt>
                <c:pt idx="4455">
                  <c:v>18/05/17 07:36:30</c:v>
                </c:pt>
                <c:pt idx="4456">
                  <c:v>18/05/17 07:36:40</c:v>
                </c:pt>
                <c:pt idx="4457">
                  <c:v>18/05/17 07:36:50</c:v>
                </c:pt>
                <c:pt idx="4458">
                  <c:v>18/05/17 07:37:00</c:v>
                </c:pt>
                <c:pt idx="4459">
                  <c:v>18/05/17 07:37:10</c:v>
                </c:pt>
                <c:pt idx="4460">
                  <c:v>18/05/17 07:37:20</c:v>
                </c:pt>
                <c:pt idx="4461">
                  <c:v>18/05/17 07:37:30</c:v>
                </c:pt>
                <c:pt idx="4462">
                  <c:v>18/05/17 07:37:40</c:v>
                </c:pt>
                <c:pt idx="4463">
                  <c:v>18/05/17 07:37:50</c:v>
                </c:pt>
                <c:pt idx="4464">
                  <c:v>18/05/17 07:38:00</c:v>
                </c:pt>
                <c:pt idx="4465">
                  <c:v>18/05/17 07:38:10</c:v>
                </c:pt>
                <c:pt idx="4466">
                  <c:v>18/05/17 07:38:20</c:v>
                </c:pt>
                <c:pt idx="4467">
                  <c:v>18/05/17 07:38:30</c:v>
                </c:pt>
                <c:pt idx="4468">
                  <c:v>18/05/17 07:38:40</c:v>
                </c:pt>
                <c:pt idx="4469">
                  <c:v>18/05/17 07:38:50</c:v>
                </c:pt>
                <c:pt idx="4470">
                  <c:v>18/05/17 07:39:00</c:v>
                </c:pt>
                <c:pt idx="4471">
                  <c:v>18/05/17 07:39:10</c:v>
                </c:pt>
                <c:pt idx="4472">
                  <c:v>18/05/17 07:39:20</c:v>
                </c:pt>
                <c:pt idx="4473">
                  <c:v>18/05/17 07:39:30</c:v>
                </c:pt>
                <c:pt idx="4474">
                  <c:v>18/05/17 07:39:40</c:v>
                </c:pt>
                <c:pt idx="4475">
                  <c:v>18/05/17 07:39:50</c:v>
                </c:pt>
                <c:pt idx="4476">
                  <c:v>18/05/17 07:40:00</c:v>
                </c:pt>
                <c:pt idx="4477">
                  <c:v>18/05/17 07:40:10</c:v>
                </c:pt>
                <c:pt idx="4478">
                  <c:v>18/05/17 07:40:20</c:v>
                </c:pt>
                <c:pt idx="4479">
                  <c:v>18/05/17 07:40:30</c:v>
                </c:pt>
                <c:pt idx="4480">
                  <c:v>18/05/17 07:40:40</c:v>
                </c:pt>
                <c:pt idx="4481">
                  <c:v>18/05/17 07:40:50</c:v>
                </c:pt>
                <c:pt idx="4482">
                  <c:v>18/05/17 07:41:00</c:v>
                </c:pt>
                <c:pt idx="4483">
                  <c:v>18/05/17 07:41:10</c:v>
                </c:pt>
                <c:pt idx="4484">
                  <c:v>18/05/17 07:41:20</c:v>
                </c:pt>
                <c:pt idx="4485">
                  <c:v>18/05/17 07:41:30</c:v>
                </c:pt>
                <c:pt idx="4486">
                  <c:v>18/05/17 07:41:40</c:v>
                </c:pt>
                <c:pt idx="4487">
                  <c:v>18/05/17 07:41:50</c:v>
                </c:pt>
                <c:pt idx="4488">
                  <c:v>18/05/17 07:42:00</c:v>
                </c:pt>
                <c:pt idx="4489">
                  <c:v>18/05/17 07:42:10</c:v>
                </c:pt>
                <c:pt idx="4490">
                  <c:v>18/05/17 07:42:20</c:v>
                </c:pt>
                <c:pt idx="4491">
                  <c:v>18/05/17 07:42:30</c:v>
                </c:pt>
                <c:pt idx="4492">
                  <c:v>18/05/17 07:42:40</c:v>
                </c:pt>
                <c:pt idx="4493">
                  <c:v>18/05/17 07:42:50</c:v>
                </c:pt>
                <c:pt idx="4494">
                  <c:v>18/05/17 07:43:00</c:v>
                </c:pt>
                <c:pt idx="4495">
                  <c:v>18/05/17 07:43:10</c:v>
                </c:pt>
                <c:pt idx="4496">
                  <c:v>18/05/17 07:43:20</c:v>
                </c:pt>
                <c:pt idx="4497">
                  <c:v>18/05/17 07:43:30</c:v>
                </c:pt>
                <c:pt idx="4498">
                  <c:v>18/05/17 07:43:40</c:v>
                </c:pt>
                <c:pt idx="4499">
                  <c:v>18/05/17 07:43:50</c:v>
                </c:pt>
                <c:pt idx="4500">
                  <c:v>18/05/17 07:44:00</c:v>
                </c:pt>
                <c:pt idx="4501">
                  <c:v>18/05/17 07:44:10</c:v>
                </c:pt>
                <c:pt idx="4502">
                  <c:v>18/05/17 07:44:20</c:v>
                </c:pt>
                <c:pt idx="4503">
                  <c:v>18/05/17 07:44:30</c:v>
                </c:pt>
                <c:pt idx="4504">
                  <c:v>18/05/17 07:44:40</c:v>
                </c:pt>
                <c:pt idx="4505">
                  <c:v>18/05/17 07:44:50</c:v>
                </c:pt>
                <c:pt idx="4506">
                  <c:v>18/05/17 07:45:00</c:v>
                </c:pt>
                <c:pt idx="4507">
                  <c:v>18/05/17 07:45:10</c:v>
                </c:pt>
                <c:pt idx="4508">
                  <c:v>18/05/17 07:45:20</c:v>
                </c:pt>
                <c:pt idx="4509">
                  <c:v>18/05/17 07:45:30</c:v>
                </c:pt>
                <c:pt idx="4510">
                  <c:v>18/05/17 07:45:40</c:v>
                </c:pt>
                <c:pt idx="4511">
                  <c:v>18/05/17 07:45:50</c:v>
                </c:pt>
                <c:pt idx="4512">
                  <c:v>18/05/17 07:46:00</c:v>
                </c:pt>
                <c:pt idx="4513">
                  <c:v>18/05/17 07:46:10</c:v>
                </c:pt>
                <c:pt idx="4514">
                  <c:v>18/05/17 07:46:20</c:v>
                </c:pt>
                <c:pt idx="4515">
                  <c:v>18/05/17 07:46:30</c:v>
                </c:pt>
                <c:pt idx="4516">
                  <c:v>18/05/17 07:46:40</c:v>
                </c:pt>
                <c:pt idx="4517">
                  <c:v>18/05/17 07:46:50</c:v>
                </c:pt>
                <c:pt idx="4518">
                  <c:v>18/05/17 07:47:00</c:v>
                </c:pt>
                <c:pt idx="4519">
                  <c:v>18/05/17 07:47:10</c:v>
                </c:pt>
                <c:pt idx="4520">
                  <c:v>18/05/17 07:47:20</c:v>
                </c:pt>
                <c:pt idx="4521">
                  <c:v>18/05/17 07:47:30</c:v>
                </c:pt>
                <c:pt idx="4522">
                  <c:v>18/05/17 07:47:40</c:v>
                </c:pt>
                <c:pt idx="4523">
                  <c:v>18/05/17 07:47:50</c:v>
                </c:pt>
                <c:pt idx="4524">
                  <c:v>18/05/17 07:48:00</c:v>
                </c:pt>
                <c:pt idx="4525">
                  <c:v>18/05/17 07:48:10</c:v>
                </c:pt>
                <c:pt idx="4526">
                  <c:v>18/05/17 07:48:20</c:v>
                </c:pt>
                <c:pt idx="4527">
                  <c:v>18/05/17 07:48:30</c:v>
                </c:pt>
                <c:pt idx="4528">
                  <c:v>18/05/17 07:48:40</c:v>
                </c:pt>
                <c:pt idx="4529">
                  <c:v>18/05/17 07:48:50</c:v>
                </c:pt>
                <c:pt idx="4530">
                  <c:v>18/05/17 07:49:00</c:v>
                </c:pt>
                <c:pt idx="4531">
                  <c:v>18/05/17 07:49:10</c:v>
                </c:pt>
                <c:pt idx="4532">
                  <c:v>18/05/17 07:49:20</c:v>
                </c:pt>
                <c:pt idx="4533">
                  <c:v>18/05/17 07:49:30</c:v>
                </c:pt>
                <c:pt idx="4534">
                  <c:v>18/05/17 07:49:40</c:v>
                </c:pt>
                <c:pt idx="4535">
                  <c:v>18/05/17 07:49:50</c:v>
                </c:pt>
                <c:pt idx="4536">
                  <c:v>18/05/17 07:50:00</c:v>
                </c:pt>
                <c:pt idx="4537">
                  <c:v>18/05/17 07:50:10</c:v>
                </c:pt>
                <c:pt idx="4538">
                  <c:v>18/05/17 07:50:20</c:v>
                </c:pt>
                <c:pt idx="4539">
                  <c:v>18/05/17 07:50:30</c:v>
                </c:pt>
                <c:pt idx="4540">
                  <c:v>18/05/17 07:50:40</c:v>
                </c:pt>
                <c:pt idx="4541">
                  <c:v>18/05/17 07:50:50</c:v>
                </c:pt>
                <c:pt idx="4542">
                  <c:v>18/05/17 07:51:00</c:v>
                </c:pt>
                <c:pt idx="4543">
                  <c:v>18/05/17 07:51:10</c:v>
                </c:pt>
                <c:pt idx="4544">
                  <c:v>18/05/17 07:51:20</c:v>
                </c:pt>
                <c:pt idx="4545">
                  <c:v>18/05/17 07:51:30</c:v>
                </c:pt>
                <c:pt idx="4546">
                  <c:v>18/05/17 07:51:40</c:v>
                </c:pt>
                <c:pt idx="4547">
                  <c:v>18/05/17 07:51:50</c:v>
                </c:pt>
                <c:pt idx="4548">
                  <c:v>18/05/17 07:52:00</c:v>
                </c:pt>
                <c:pt idx="4549">
                  <c:v>18/05/17 07:52:10</c:v>
                </c:pt>
                <c:pt idx="4550">
                  <c:v>18/05/17 07:52:20</c:v>
                </c:pt>
                <c:pt idx="4551">
                  <c:v>18/05/17 07:52:30</c:v>
                </c:pt>
                <c:pt idx="4552">
                  <c:v>18/05/17 07:52:40</c:v>
                </c:pt>
                <c:pt idx="4553">
                  <c:v>18/05/17 07:52:50</c:v>
                </c:pt>
                <c:pt idx="4554">
                  <c:v>18/05/17 07:53:00</c:v>
                </c:pt>
                <c:pt idx="4555">
                  <c:v>18/05/17 07:53:10</c:v>
                </c:pt>
                <c:pt idx="4556">
                  <c:v>18/05/17 07:53:20</c:v>
                </c:pt>
                <c:pt idx="4557">
                  <c:v>18/05/17 07:53:30</c:v>
                </c:pt>
                <c:pt idx="4558">
                  <c:v>18/05/17 07:53:40</c:v>
                </c:pt>
                <c:pt idx="4559">
                  <c:v>18/05/17 07:53:50</c:v>
                </c:pt>
                <c:pt idx="4560">
                  <c:v>18/05/17 07:54:00</c:v>
                </c:pt>
                <c:pt idx="4561">
                  <c:v>18/05/17 07:54:10</c:v>
                </c:pt>
                <c:pt idx="4562">
                  <c:v>18/05/17 07:54:20</c:v>
                </c:pt>
                <c:pt idx="4563">
                  <c:v>18/05/17 07:54:30</c:v>
                </c:pt>
                <c:pt idx="4564">
                  <c:v>18/05/17 07:54:40</c:v>
                </c:pt>
                <c:pt idx="4565">
                  <c:v>18/05/17 07:54:50</c:v>
                </c:pt>
                <c:pt idx="4566">
                  <c:v>18/05/17 07:55:00</c:v>
                </c:pt>
                <c:pt idx="4567">
                  <c:v>18/05/17 07:55:10</c:v>
                </c:pt>
                <c:pt idx="4568">
                  <c:v>18/05/17 07:55:20</c:v>
                </c:pt>
                <c:pt idx="4569">
                  <c:v>18/05/17 07:55:30</c:v>
                </c:pt>
                <c:pt idx="4570">
                  <c:v>18/05/17 07:55:40</c:v>
                </c:pt>
                <c:pt idx="4571">
                  <c:v>18/05/17 07:55:50</c:v>
                </c:pt>
                <c:pt idx="4572">
                  <c:v>18/05/17 07:56:00</c:v>
                </c:pt>
                <c:pt idx="4573">
                  <c:v>18/05/17 07:56:10</c:v>
                </c:pt>
                <c:pt idx="4574">
                  <c:v>18/05/17 07:56:20</c:v>
                </c:pt>
                <c:pt idx="4575">
                  <c:v>18/05/17 07:56:30</c:v>
                </c:pt>
                <c:pt idx="4576">
                  <c:v>18/05/17 07:56:40</c:v>
                </c:pt>
                <c:pt idx="4577">
                  <c:v>18/05/17 07:56:50</c:v>
                </c:pt>
                <c:pt idx="4578">
                  <c:v>18/05/17 07:57:00</c:v>
                </c:pt>
                <c:pt idx="4579">
                  <c:v>18/05/17 07:57:10</c:v>
                </c:pt>
                <c:pt idx="4580">
                  <c:v>18/05/17 07:57:20</c:v>
                </c:pt>
                <c:pt idx="4581">
                  <c:v>18/05/17 07:57:30</c:v>
                </c:pt>
                <c:pt idx="4582">
                  <c:v>18/05/17 07:57:40</c:v>
                </c:pt>
                <c:pt idx="4583">
                  <c:v>18/05/17 07:57:50</c:v>
                </c:pt>
                <c:pt idx="4584">
                  <c:v>18/05/17 07:58:00</c:v>
                </c:pt>
                <c:pt idx="4585">
                  <c:v>18/05/17 07:58:10</c:v>
                </c:pt>
                <c:pt idx="4586">
                  <c:v>18/05/17 07:58:20</c:v>
                </c:pt>
                <c:pt idx="4587">
                  <c:v>18/05/17 07:58:30</c:v>
                </c:pt>
                <c:pt idx="4588">
                  <c:v>18/05/17 07:58:40</c:v>
                </c:pt>
                <c:pt idx="4589">
                  <c:v>18/05/17 07:58:50</c:v>
                </c:pt>
                <c:pt idx="4590">
                  <c:v>18/05/17 07:59:00</c:v>
                </c:pt>
                <c:pt idx="4591">
                  <c:v>18/05/17 07:59:10</c:v>
                </c:pt>
                <c:pt idx="4592">
                  <c:v>18/05/17 07:59:20</c:v>
                </c:pt>
                <c:pt idx="4593">
                  <c:v>18/05/17 07:59:30</c:v>
                </c:pt>
                <c:pt idx="4594">
                  <c:v>18/05/17 07:59:40</c:v>
                </c:pt>
                <c:pt idx="4595">
                  <c:v>18/05/17 07:59:50</c:v>
                </c:pt>
                <c:pt idx="4596">
                  <c:v>18/05/17 08:00:00</c:v>
                </c:pt>
                <c:pt idx="4597">
                  <c:v>18/05/17 08:00:10</c:v>
                </c:pt>
                <c:pt idx="4598">
                  <c:v>18/05/17 08:00:20</c:v>
                </c:pt>
                <c:pt idx="4599">
                  <c:v>18/05/17 08:00:30</c:v>
                </c:pt>
                <c:pt idx="4600">
                  <c:v>18/05/17 08:00:40</c:v>
                </c:pt>
                <c:pt idx="4601">
                  <c:v>18/05/17 08:00:50</c:v>
                </c:pt>
                <c:pt idx="4602">
                  <c:v>18/05/17 08:01:00</c:v>
                </c:pt>
                <c:pt idx="4603">
                  <c:v>18/05/17 08:01:10</c:v>
                </c:pt>
                <c:pt idx="4604">
                  <c:v>18/05/17 08:01:20</c:v>
                </c:pt>
                <c:pt idx="4605">
                  <c:v>18/05/17 08:01:30</c:v>
                </c:pt>
                <c:pt idx="4606">
                  <c:v>18/05/17 08:01:40</c:v>
                </c:pt>
                <c:pt idx="4607">
                  <c:v>18/05/17 08:01:50</c:v>
                </c:pt>
                <c:pt idx="4608">
                  <c:v>18/05/17 08:02:00</c:v>
                </c:pt>
                <c:pt idx="4609">
                  <c:v>18/05/17 08:02:10</c:v>
                </c:pt>
                <c:pt idx="4610">
                  <c:v>18/05/17 08:02:20</c:v>
                </c:pt>
                <c:pt idx="4611">
                  <c:v>18/05/17 08:02:30</c:v>
                </c:pt>
                <c:pt idx="4612">
                  <c:v>18/05/17 08:02:40</c:v>
                </c:pt>
                <c:pt idx="4613">
                  <c:v>18/05/17 08:02:50</c:v>
                </c:pt>
                <c:pt idx="4614">
                  <c:v>18/05/17 08:03:00</c:v>
                </c:pt>
                <c:pt idx="4615">
                  <c:v>18/05/17 08:03:10</c:v>
                </c:pt>
                <c:pt idx="4616">
                  <c:v>18/05/17 08:03:20</c:v>
                </c:pt>
                <c:pt idx="4617">
                  <c:v>18/05/17 08:03:30</c:v>
                </c:pt>
                <c:pt idx="4618">
                  <c:v>18/05/17 08:03:40</c:v>
                </c:pt>
                <c:pt idx="4619">
                  <c:v>18/05/17 08:03:50</c:v>
                </c:pt>
                <c:pt idx="4620">
                  <c:v>18/05/17 08:04:00</c:v>
                </c:pt>
                <c:pt idx="4621">
                  <c:v>18/05/17 08:04:10</c:v>
                </c:pt>
                <c:pt idx="4622">
                  <c:v>18/05/17 08:04:20</c:v>
                </c:pt>
                <c:pt idx="4623">
                  <c:v>18/05/17 08:04:30</c:v>
                </c:pt>
                <c:pt idx="4624">
                  <c:v>18/05/17 08:04:40</c:v>
                </c:pt>
                <c:pt idx="4625">
                  <c:v>18/05/17 08:04:50</c:v>
                </c:pt>
                <c:pt idx="4626">
                  <c:v>18/05/17 08:05:00</c:v>
                </c:pt>
                <c:pt idx="4627">
                  <c:v>18/05/17 08:05:10</c:v>
                </c:pt>
                <c:pt idx="4628">
                  <c:v>18/05/17 08:05:20</c:v>
                </c:pt>
                <c:pt idx="4629">
                  <c:v>18/05/17 08:05:30</c:v>
                </c:pt>
                <c:pt idx="4630">
                  <c:v>18/05/17 08:05:40</c:v>
                </c:pt>
                <c:pt idx="4631">
                  <c:v>18/05/17 08:05:50</c:v>
                </c:pt>
                <c:pt idx="4632">
                  <c:v>18/05/17 08:06:00</c:v>
                </c:pt>
                <c:pt idx="4633">
                  <c:v>18/05/17 08:06:10</c:v>
                </c:pt>
                <c:pt idx="4634">
                  <c:v>18/05/17 08:06:20</c:v>
                </c:pt>
                <c:pt idx="4635">
                  <c:v>18/05/17 08:06:30</c:v>
                </c:pt>
                <c:pt idx="4636">
                  <c:v>18/05/17 08:06:40</c:v>
                </c:pt>
                <c:pt idx="4637">
                  <c:v>18/05/17 08:06:50</c:v>
                </c:pt>
                <c:pt idx="4638">
                  <c:v>18/05/17 08:07:00</c:v>
                </c:pt>
                <c:pt idx="4639">
                  <c:v>18/05/17 08:07:10</c:v>
                </c:pt>
                <c:pt idx="4640">
                  <c:v>18/05/17 08:07:20</c:v>
                </c:pt>
                <c:pt idx="4641">
                  <c:v>18/05/17 08:07:30</c:v>
                </c:pt>
                <c:pt idx="4642">
                  <c:v>18/05/17 08:07:40</c:v>
                </c:pt>
                <c:pt idx="4643">
                  <c:v>18/05/17 08:07:50</c:v>
                </c:pt>
                <c:pt idx="4644">
                  <c:v>18/05/17 08:08:00</c:v>
                </c:pt>
                <c:pt idx="4645">
                  <c:v>18/05/17 08:08:10</c:v>
                </c:pt>
                <c:pt idx="4646">
                  <c:v>18/05/17 08:08:20</c:v>
                </c:pt>
                <c:pt idx="4647">
                  <c:v>18/05/17 08:08:30</c:v>
                </c:pt>
                <c:pt idx="4648">
                  <c:v>18/05/17 08:08:40</c:v>
                </c:pt>
                <c:pt idx="4649">
                  <c:v>18/05/17 08:08:50</c:v>
                </c:pt>
                <c:pt idx="4650">
                  <c:v>18/05/17 08:09:00</c:v>
                </c:pt>
                <c:pt idx="4651">
                  <c:v>18/05/17 08:09:10</c:v>
                </c:pt>
                <c:pt idx="4652">
                  <c:v>18/05/17 08:09:20</c:v>
                </c:pt>
                <c:pt idx="4653">
                  <c:v>18/05/17 08:09:30</c:v>
                </c:pt>
                <c:pt idx="4654">
                  <c:v>18/05/17 08:09:40</c:v>
                </c:pt>
                <c:pt idx="4655">
                  <c:v>18/05/17 08:09:50</c:v>
                </c:pt>
                <c:pt idx="4656">
                  <c:v>18/05/17 08:10:00</c:v>
                </c:pt>
                <c:pt idx="4657">
                  <c:v>18/05/17 08:10:10</c:v>
                </c:pt>
                <c:pt idx="4658">
                  <c:v>18/05/17 08:10:20</c:v>
                </c:pt>
                <c:pt idx="4659">
                  <c:v>18/05/17 08:10:30</c:v>
                </c:pt>
                <c:pt idx="4660">
                  <c:v>18/05/17 08:10:40</c:v>
                </c:pt>
                <c:pt idx="4661">
                  <c:v>18/05/17 08:10:50</c:v>
                </c:pt>
                <c:pt idx="4662">
                  <c:v>18/05/17 08:11:00</c:v>
                </c:pt>
                <c:pt idx="4663">
                  <c:v>18/05/17 08:11:10</c:v>
                </c:pt>
                <c:pt idx="4664">
                  <c:v>18/05/17 08:11:20</c:v>
                </c:pt>
                <c:pt idx="4665">
                  <c:v>18/05/17 08:11:30</c:v>
                </c:pt>
                <c:pt idx="4666">
                  <c:v>18/05/17 08:11:40</c:v>
                </c:pt>
                <c:pt idx="4667">
                  <c:v>18/05/17 08:11:50</c:v>
                </c:pt>
                <c:pt idx="4668">
                  <c:v>18/05/17 08:12:00</c:v>
                </c:pt>
                <c:pt idx="4669">
                  <c:v>18/05/17 08:12:10</c:v>
                </c:pt>
                <c:pt idx="4670">
                  <c:v>18/05/17 08:12:20</c:v>
                </c:pt>
                <c:pt idx="4671">
                  <c:v>18/05/17 08:12:30</c:v>
                </c:pt>
                <c:pt idx="4672">
                  <c:v>18/05/17 08:12:40</c:v>
                </c:pt>
                <c:pt idx="4673">
                  <c:v>18/05/17 08:12:50</c:v>
                </c:pt>
                <c:pt idx="4674">
                  <c:v>18/05/17 08:13:00</c:v>
                </c:pt>
                <c:pt idx="4675">
                  <c:v>18/05/17 08:13:10</c:v>
                </c:pt>
                <c:pt idx="4676">
                  <c:v>18/05/17 08:13:20</c:v>
                </c:pt>
                <c:pt idx="4677">
                  <c:v>18/05/17 08:13:30</c:v>
                </c:pt>
                <c:pt idx="4678">
                  <c:v>18/05/17 08:13:40</c:v>
                </c:pt>
                <c:pt idx="4679">
                  <c:v>18/05/17 08:13:50</c:v>
                </c:pt>
                <c:pt idx="4680">
                  <c:v>18/05/17 08:14:00</c:v>
                </c:pt>
                <c:pt idx="4681">
                  <c:v>18/05/17 08:14:10</c:v>
                </c:pt>
                <c:pt idx="4682">
                  <c:v>18/05/17 08:14:20</c:v>
                </c:pt>
                <c:pt idx="4683">
                  <c:v>18/05/17 08:14:30</c:v>
                </c:pt>
                <c:pt idx="4684">
                  <c:v>18/05/17 08:14:40</c:v>
                </c:pt>
                <c:pt idx="4685">
                  <c:v>18/05/17 08:14:50</c:v>
                </c:pt>
                <c:pt idx="4686">
                  <c:v>18/05/17 08:15:00</c:v>
                </c:pt>
                <c:pt idx="4687">
                  <c:v>18/05/17 08:15:10</c:v>
                </c:pt>
                <c:pt idx="4688">
                  <c:v>18/05/17 08:15:20</c:v>
                </c:pt>
                <c:pt idx="4689">
                  <c:v>18/05/17 08:15:30</c:v>
                </c:pt>
                <c:pt idx="4690">
                  <c:v>18/05/17 08:15:40</c:v>
                </c:pt>
                <c:pt idx="4691">
                  <c:v>18/05/17 08:15:50</c:v>
                </c:pt>
                <c:pt idx="4692">
                  <c:v>18/05/17 08:16:00</c:v>
                </c:pt>
                <c:pt idx="4693">
                  <c:v>18/05/17 08:16:10</c:v>
                </c:pt>
                <c:pt idx="4694">
                  <c:v>18/05/17 08:16:20</c:v>
                </c:pt>
                <c:pt idx="4695">
                  <c:v>18/05/17 08:16:30</c:v>
                </c:pt>
                <c:pt idx="4696">
                  <c:v>18/05/17 08:16:40</c:v>
                </c:pt>
                <c:pt idx="4697">
                  <c:v>18/05/17 08:16:50</c:v>
                </c:pt>
                <c:pt idx="4698">
                  <c:v>18/05/17 08:17:00</c:v>
                </c:pt>
                <c:pt idx="4699">
                  <c:v>18/05/17 08:17:10</c:v>
                </c:pt>
                <c:pt idx="4700">
                  <c:v>18/05/17 08:17:20</c:v>
                </c:pt>
                <c:pt idx="4701">
                  <c:v>18/05/17 08:17:30</c:v>
                </c:pt>
                <c:pt idx="4702">
                  <c:v>18/05/17 08:17:40</c:v>
                </c:pt>
                <c:pt idx="4703">
                  <c:v>18/05/17 08:17:50</c:v>
                </c:pt>
                <c:pt idx="4704">
                  <c:v>18/05/17 08:18:00</c:v>
                </c:pt>
                <c:pt idx="4705">
                  <c:v>18/05/17 08:18:10</c:v>
                </c:pt>
                <c:pt idx="4706">
                  <c:v>18/05/17 08:18:20</c:v>
                </c:pt>
                <c:pt idx="4707">
                  <c:v>18/05/17 08:18:30</c:v>
                </c:pt>
                <c:pt idx="4708">
                  <c:v>18/05/17 08:18:40</c:v>
                </c:pt>
                <c:pt idx="4709">
                  <c:v>18/05/17 08:18:50</c:v>
                </c:pt>
                <c:pt idx="4710">
                  <c:v>18/05/17 08:19:00</c:v>
                </c:pt>
                <c:pt idx="4711">
                  <c:v>18/05/17 08:19:10</c:v>
                </c:pt>
                <c:pt idx="4712">
                  <c:v>18/05/17 08:19:20</c:v>
                </c:pt>
                <c:pt idx="4713">
                  <c:v>18/05/17 08:19:30</c:v>
                </c:pt>
                <c:pt idx="4714">
                  <c:v>18/05/17 08:19:40</c:v>
                </c:pt>
                <c:pt idx="4715">
                  <c:v>18/05/17 08:19:50</c:v>
                </c:pt>
                <c:pt idx="4716">
                  <c:v>18/05/17 08:20:00</c:v>
                </c:pt>
                <c:pt idx="4717">
                  <c:v>18/05/17 08:20:10</c:v>
                </c:pt>
                <c:pt idx="4718">
                  <c:v>18/05/17 08:20:20</c:v>
                </c:pt>
                <c:pt idx="4719">
                  <c:v>18/05/17 08:20:30</c:v>
                </c:pt>
                <c:pt idx="4720">
                  <c:v>18/05/17 08:20:40</c:v>
                </c:pt>
                <c:pt idx="4721">
                  <c:v>18/05/17 08:20:50</c:v>
                </c:pt>
                <c:pt idx="4722">
                  <c:v>18/05/17 08:21:00</c:v>
                </c:pt>
                <c:pt idx="4723">
                  <c:v>18/05/17 08:21:10</c:v>
                </c:pt>
                <c:pt idx="4724">
                  <c:v>18/05/17 08:21:20</c:v>
                </c:pt>
                <c:pt idx="4725">
                  <c:v>18/05/17 08:21:30</c:v>
                </c:pt>
                <c:pt idx="4726">
                  <c:v>18/05/17 08:21:40</c:v>
                </c:pt>
                <c:pt idx="4727">
                  <c:v>18/05/17 08:21:50</c:v>
                </c:pt>
                <c:pt idx="4728">
                  <c:v>18/05/17 08:22:00</c:v>
                </c:pt>
                <c:pt idx="4729">
                  <c:v>18/05/17 08:22:10</c:v>
                </c:pt>
                <c:pt idx="4730">
                  <c:v>18/05/17 08:22:20</c:v>
                </c:pt>
                <c:pt idx="4731">
                  <c:v>18/05/17 08:22:30</c:v>
                </c:pt>
                <c:pt idx="4732">
                  <c:v>18/05/17 08:22:40</c:v>
                </c:pt>
                <c:pt idx="4733">
                  <c:v>18/05/17 08:22:50</c:v>
                </c:pt>
                <c:pt idx="4734">
                  <c:v>18/05/17 08:23:00</c:v>
                </c:pt>
                <c:pt idx="4735">
                  <c:v>18/05/17 08:23:10</c:v>
                </c:pt>
                <c:pt idx="4736">
                  <c:v>18/05/17 08:23:20</c:v>
                </c:pt>
                <c:pt idx="4737">
                  <c:v>18/05/17 08:23:30</c:v>
                </c:pt>
                <c:pt idx="4738">
                  <c:v>18/05/17 08:23:40</c:v>
                </c:pt>
                <c:pt idx="4739">
                  <c:v>18/05/17 08:23:50</c:v>
                </c:pt>
                <c:pt idx="4740">
                  <c:v>18/05/17 08:24:00</c:v>
                </c:pt>
                <c:pt idx="4741">
                  <c:v>18/05/17 08:24:10</c:v>
                </c:pt>
                <c:pt idx="4742">
                  <c:v>18/05/17 08:24:20</c:v>
                </c:pt>
                <c:pt idx="4743">
                  <c:v>18/05/17 08:24:30</c:v>
                </c:pt>
                <c:pt idx="4744">
                  <c:v>18/05/17 08:24:40</c:v>
                </c:pt>
                <c:pt idx="4745">
                  <c:v>18/05/17 08:24:50</c:v>
                </c:pt>
                <c:pt idx="4746">
                  <c:v>18/05/17 08:25:00</c:v>
                </c:pt>
                <c:pt idx="4747">
                  <c:v>18/05/17 08:25:10</c:v>
                </c:pt>
                <c:pt idx="4748">
                  <c:v>18/05/17 08:25:20</c:v>
                </c:pt>
                <c:pt idx="4749">
                  <c:v>18/05/17 08:25:30</c:v>
                </c:pt>
                <c:pt idx="4750">
                  <c:v>18/05/17 08:25:40</c:v>
                </c:pt>
                <c:pt idx="4751">
                  <c:v>18/05/17 08:25:50</c:v>
                </c:pt>
                <c:pt idx="4752">
                  <c:v>18/05/17 08:26:00</c:v>
                </c:pt>
                <c:pt idx="4753">
                  <c:v>18/05/17 08:26:10</c:v>
                </c:pt>
                <c:pt idx="4754">
                  <c:v>18/05/17 08:26:20</c:v>
                </c:pt>
                <c:pt idx="4755">
                  <c:v>18/05/17 08:26:30</c:v>
                </c:pt>
                <c:pt idx="4756">
                  <c:v>18/05/17 08:26:40</c:v>
                </c:pt>
                <c:pt idx="4757">
                  <c:v>18/05/17 08:26:50</c:v>
                </c:pt>
                <c:pt idx="4758">
                  <c:v>18/05/17 08:27:00</c:v>
                </c:pt>
                <c:pt idx="4759">
                  <c:v>18/05/17 08:27:10</c:v>
                </c:pt>
                <c:pt idx="4760">
                  <c:v>18/05/17 08:27:20</c:v>
                </c:pt>
                <c:pt idx="4761">
                  <c:v>18/05/17 08:27:30</c:v>
                </c:pt>
                <c:pt idx="4762">
                  <c:v>18/05/17 08:27:40</c:v>
                </c:pt>
                <c:pt idx="4763">
                  <c:v>18/05/17 08:27:50</c:v>
                </c:pt>
                <c:pt idx="4764">
                  <c:v>18/05/17 08:28:00</c:v>
                </c:pt>
                <c:pt idx="4765">
                  <c:v>18/05/17 08:28:10</c:v>
                </c:pt>
                <c:pt idx="4766">
                  <c:v>18/05/17 08:28:20</c:v>
                </c:pt>
                <c:pt idx="4767">
                  <c:v>18/05/17 08:28:30</c:v>
                </c:pt>
                <c:pt idx="4768">
                  <c:v>18/05/17 08:28:40</c:v>
                </c:pt>
                <c:pt idx="4769">
                  <c:v>18/05/17 08:28:50</c:v>
                </c:pt>
                <c:pt idx="4770">
                  <c:v>18/05/17 08:29:00</c:v>
                </c:pt>
                <c:pt idx="4771">
                  <c:v>18/05/17 08:29:10</c:v>
                </c:pt>
                <c:pt idx="4772">
                  <c:v>18/05/17 08:29:20</c:v>
                </c:pt>
                <c:pt idx="4773">
                  <c:v>18/05/17 08:29:30</c:v>
                </c:pt>
                <c:pt idx="4774">
                  <c:v>18/05/17 08:29:40</c:v>
                </c:pt>
                <c:pt idx="4775">
                  <c:v>18/05/17 08:29:50</c:v>
                </c:pt>
                <c:pt idx="4776">
                  <c:v>18/05/17 08:30:00</c:v>
                </c:pt>
                <c:pt idx="4777">
                  <c:v>18/05/17 08:30:10</c:v>
                </c:pt>
                <c:pt idx="4778">
                  <c:v>18/05/17 08:30:20</c:v>
                </c:pt>
                <c:pt idx="4779">
                  <c:v>18/05/17 08:30:30</c:v>
                </c:pt>
                <c:pt idx="4780">
                  <c:v>18/05/17 08:30:40</c:v>
                </c:pt>
                <c:pt idx="4781">
                  <c:v>18/05/17 08:30:50</c:v>
                </c:pt>
                <c:pt idx="4782">
                  <c:v>18/05/17 08:31:00</c:v>
                </c:pt>
                <c:pt idx="4783">
                  <c:v>18/05/17 08:31:10</c:v>
                </c:pt>
                <c:pt idx="4784">
                  <c:v>18/05/17 08:31:20</c:v>
                </c:pt>
                <c:pt idx="4785">
                  <c:v>18/05/17 08:31:30</c:v>
                </c:pt>
                <c:pt idx="4786">
                  <c:v>18/05/17 08:31:40</c:v>
                </c:pt>
                <c:pt idx="4787">
                  <c:v>18/05/17 08:31:50</c:v>
                </c:pt>
                <c:pt idx="4788">
                  <c:v>18/05/17 08:32:00</c:v>
                </c:pt>
                <c:pt idx="4789">
                  <c:v>18/05/17 08:32:10</c:v>
                </c:pt>
                <c:pt idx="4790">
                  <c:v>18/05/17 08:32:20</c:v>
                </c:pt>
                <c:pt idx="4791">
                  <c:v>18/05/17 08:32:30</c:v>
                </c:pt>
                <c:pt idx="4792">
                  <c:v>18/05/17 08:32:40</c:v>
                </c:pt>
                <c:pt idx="4793">
                  <c:v>18/05/17 08:32:50</c:v>
                </c:pt>
                <c:pt idx="4794">
                  <c:v>18/05/17 08:33:00</c:v>
                </c:pt>
                <c:pt idx="4795">
                  <c:v>18/05/17 08:33:10</c:v>
                </c:pt>
                <c:pt idx="4796">
                  <c:v>18/05/17 08:33:20</c:v>
                </c:pt>
                <c:pt idx="4797">
                  <c:v>18/05/17 08:33:30</c:v>
                </c:pt>
                <c:pt idx="4798">
                  <c:v>18/05/17 08:33:40</c:v>
                </c:pt>
                <c:pt idx="4799">
                  <c:v>18/05/17 08:33:50</c:v>
                </c:pt>
                <c:pt idx="4800">
                  <c:v>18/05/17 08:34:00</c:v>
                </c:pt>
                <c:pt idx="4801">
                  <c:v>18/05/17 08:34:10</c:v>
                </c:pt>
                <c:pt idx="4802">
                  <c:v>18/05/17 08:34:20</c:v>
                </c:pt>
                <c:pt idx="4803">
                  <c:v>18/05/17 08:34:30</c:v>
                </c:pt>
                <c:pt idx="4804">
                  <c:v>18/05/17 08:34:40</c:v>
                </c:pt>
                <c:pt idx="4805">
                  <c:v>18/05/17 08:34:50</c:v>
                </c:pt>
                <c:pt idx="4806">
                  <c:v>18/05/17 08:35:00</c:v>
                </c:pt>
                <c:pt idx="4807">
                  <c:v>18/05/17 08:35:10</c:v>
                </c:pt>
                <c:pt idx="4808">
                  <c:v>18/05/17 08:35:20</c:v>
                </c:pt>
                <c:pt idx="4809">
                  <c:v>18/05/17 08:35:30</c:v>
                </c:pt>
                <c:pt idx="4810">
                  <c:v>18/05/17 08:35:40</c:v>
                </c:pt>
                <c:pt idx="4811">
                  <c:v>18/05/17 08:35:50</c:v>
                </c:pt>
                <c:pt idx="4812">
                  <c:v>18/05/17 08:36:00</c:v>
                </c:pt>
                <c:pt idx="4813">
                  <c:v>18/05/17 08:36:10</c:v>
                </c:pt>
                <c:pt idx="4814">
                  <c:v>18/05/17 08:36:20</c:v>
                </c:pt>
                <c:pt idx="4815">
                  <c:v>18/05/17 08:36:30</c:v>
                </c:pt>
                <c:pt idx="4816">
                  <c:v>18/05/17 08:36:40</c:v>
                </c:pt>
                <c:pt idx="4817">
                  <c:v>18/05/17 08:36:50</c:v>
                </c:pt>
                <c:pt idx="4818">
                  <c:v>18/05/17 08:37:00</c:v>
                </c:pt>
                <c:pt idx="4819">
                  <c:v>18/05/17 08:37:10</c:v>
                </c:pt>
                <c:pt idx="4820">
                  <c:v>18/05/17 08:37:20</c:v>
                </c:pt>
                <c:pt idx="4821">
                  <c:v>18/05/17 08:37:30</c:v>
                </c:pt>
                <c:pt idx="4822">
                  <c:v>18/05/17 08:37:40</c:v>
                </c:pt>
                <c:pt idx="4823">
                  <c:v>18/05/17 08:37:50</c:v>
                </c:pt>
                <c:pt idx="4824">
                  <c:v>18/05/17 08:38:00</c:v>
                </c:pt>
                <c:pt idx="4825">
                  <c:v>18/05/17 08:38:10</c:v>
                </c:pt>
                <c:pt idx="4826">
                  <c:v>18/05/17 08:38:20</c:v>
                </c:pt>
                <c:pt idx="4827">
                  <c:v>18/05/17 08:38:30</c:v>
                </c:pt>
                <c:pt idx="4828">
                  <c:v>18/05/17 08:38:40</c:v>
                </c:pt>
                <c:pt idx="4829">
                  <c:v>18/05/17 08:38:50</c:v>
                </c:pt>
                <c:pt idx="4830">
                  <c:v>18/05/17 08:39:00</c:v>
                </c:pt>
                <c:pt idx="4831">
                  <c:v>18/05/17 08:39:10</c:v>
                </c:pt>
                <c:pt idx="4832">
                  <c:v>18/05/17 08:39:20</c:v>
                </c:pt>
                <c:pt idx="4833">
                  <c:v>18/05/17 08:39:30</c:v>
                </c:pt>
                <c:pt idx="4834">
                  <c:v>18/05/17 08:39:40</c:v>
                </c:pt>
                <c:pt idx="4835">
                  <c:v>18/05/17 08:39:50</c:v>
                </c:pt>
                <c:pt idx="4836">
                  <c:v>18/05/17 08:40:00</c:v>
                </c:pt>
                <c:pt idx="4837">
                  <c:v>18/05/17 08:40:10</c:v>
                </c:pt>
                <c:pt idx="4838">
                  <c:v>18/05/17 08:40:20</c:v>
                </c:pt>
                <c:pt idx="4839">
                  <c:v>18/05/17 08:40:30</c:v>
                </c:pt>
                <c:pt idx="4840">
                  <c:v>18/05/17 08:40:40</c:v>
                </c:pt>
                <c:pt idx="4841">
                  <c:v>18/05/17 08:40:50</c:v>
                </c:pt>
                <c:pt idx="4842">
                  <c:v>18/05/17 08:41:00</c:v>
                </c:pt>
                <c:pt idx="4843">
                  <c:v>18/05/17 08:41:10</c:v>
                </c:pt>
                <c:pt idx="4844">
                  <c:v>18/05/17 08:41:20</c:v>
                </c:pt>
                <c:pt idx="4845">
                  <c:v>18/05/17 08:41:30</c:v>
                </c:pt>
                <c:pt idx="4846">
                  <c:v>18/05/17 08:41:40</c:v>
                </c:pt>
                <c:pt idx="4847">
                  <c:v>18/05/17 08:41:50</c:v>
                </c:pt>
                <c:pt idx="4848">
                  <c:v>18/05/17 08:42:00</c:v>
                </c:pt>
                <c:pt idx="4849">
                  <c:v>18/05/17 08:42:10</c:v>
                </c:pt>
                <c:pt idx="4850">
                  <c:v>18/05/17 08:42:20</c:v>
                </c:pt>
                <c:pt idx="4851">
                  <c:v>18/05/17 08:42:30</c:v>
                </c:pt>
                <c:pt idx="4852">
                  <c:v>18/05/17 08:42:40</c:v>
                </c:pt>
                <c:pt idx="4853">
                  <c:v>18/05/17 08:42:50</c:v>
                </c:pt>
                <c:pt idx="4854">
                  <c:v>18/05/17 08:43:00</c:v>
                </c:pt>
                <c:pt idx="4855">
                  <c:v>18/05/17 08:43:10</c:v>
                </c:pt>
                <c:pt idx="4856">
                  <c:v>18/05/17 08:43:20</c:v>
                </c:pt>
                <c:pt idx="4857">
                  <c:v>18/05/17 08:43:30</c:v>
                </c:pt>
                <c:pt idx="4858">
                  <c:v>18/05/17 08:43:40</c:v>
                </c:pt>
                <c:pt idx="4859">
                  <c:v>18/05/17 08:43:50</c:v>
                </c:pt>
                <c:pt idx="4860">
                  <c:v>18/05/17 08:44:00</c:v>
                </c:pt>
                <c:pt idx="4861">
                  <c:v>18/05/17 08:44:10</c:v>
                </c:pt>
                <c:pt idx="4862">
                  <c:v>18/05/17 08:44:20</c:v>
                </c:pt>
                <c:pt idx="4863">
                  <c:v>18/05/17 08:44:30</c:v>
                </c:pt>
                <c:pt idx="4864">
                  <c:v>18/05/17 08:44:40</c:v>
                </c:pt>
                <c:pt idx="4865">
                  <c:v>18/05/17 08:44:50</c:v>
                </c:pt>
                <c:pt idx="4866">
                  <c:v>18/05/17 08:45:00</c:v>
                </c:pt>
                <c:pt idx="4867">
                  <c:v>18/05/17 08:45:10</c:v>
                </c:pt>
                <c:pt idx="4868">
                  <c:v>18/05/17 08:45:20</c:v>
                </c:pt>
                <c:pt idx="4869">
                  <c:v>18/05/17 08:45:30</c:v>
                </c:pt>
                <c:pt idx="4870">
                  <c:v>18/05/17 08:45:40</c:v>
                </c:pt>
                <c:pt idx="4871">
                  <c:v>18/05/17 08:45:50</c:v>
                </c:pt>
                <c:pt idx="4872">
                  <c:v>18/05/17 08:46:00</c:v>
                </c:pt>
                <c:pt idx="4873">
                  <c:v>18/05/17 08:46:10</c:v>
                </c:pt>
                <c:pt idx="4874">
                  <c:v>18/05/17 08:46:20</c:v>
                </c:pt>
                <c:pt idx="4875">
                  <c:v>18/05/17 08:46:30</c:v>
                </c:pt>
                <c:pt idx="4876">
                  <c:v>18/05/17 08:46:40</c:v>
                </c:pt>
                <c:pt idx="4877">
                  <c:v>18/05/17 08:46:50</c:v>
                </c:pt>
                <c:pt idx="4878">
                  <c:v>18/05/17 08:47:00</c:v>
                </c:pt>
                <c:pt idx="4879">
                  <c:v>18/05/17 08:47:10</c:v>
                </c:pt>
                <c:pt idx="4880">
                  <c:v>18/05/17 08:47:20</c:v>
                </c:pt>
                <c:pt idx="4881">
                  <c:v>18/05/17 08:47:30</c:v>
                </c:pt>
                <c:pt idx="4882">
                  <c:v>18/05/17 08:47:40</c:v>
                </c:pt>
                <c:pt idx="4883">
                  <c:v>18/05/17 08:47:50</c:v>
                </c:pt>
                <c:pt idx="4884">
                  <c:v>18/05/17 08:48:00</c:v>
                </c:pt>
                <c:pt idx="4885">
                  <c:v>18/05/17 08:48:10</c:v>
                </c:pt>
                <c:pt idx="4886">
                  <c:v>18/05/17 08:48:20</c:v>
                </c:pt>
                <c:pt idx="4887">
                  <c:v>18/05/17 08:48:30</c:v>
                </c:pt>
                <c:pt idx="4888">
                  <c:v>18/05/17 08:48:40</c:v>
                </c:pt>
                <c:pt idx="4889">
                  <c:v>18/05/17 08:48:50</c:v>
                </c:pt>
                <c:pt idx="4890">
                  <c:v>18/05/17 08:49:00</c:v>
                </c:pt>
                <c:pt idx="4891">
                  <c:v>18/05/17 08:49:10</c:v>
                </c:pt>
                <c:pt idx="4892">
                  <c:v>18/05/17 08:49:20</c:v>
                </c:pt>
                <c:pt idx="4893">
                  <c:v>18/05/17 08:49:30</c:v>
                </c:pt>
                <c:pt idx="4894">
                  <c:v>18/05/17 08:49:40</c:v>
                </c:pt>
                <c:pt idx="4895">
                  <c:v>18/05/17 08:49:50</c:v>
                </c:pt>
                <c:pt idx="4896">
                  <c:v>18/05/17 08:50:00</c:v>
                </c:pt>
                <c:pt idx="4897">
                  <c:v>18/05/17 08:50:10</c:v>
                </c:pt>
                <c:pt idx="4898">
                  <c:v>18/05/17 08:50:20</c:v>
                </c:pt>
                <c:pt idx="4899">
                  <c:v>18/05/17 08:50:30</c:v>
                </c:pt>
                <c:pt idx="4900">
                  <c:v>18/05/17 08:50:40</c:v>
                </c:pt>
                <c:pt idx="4901">
                  <c:v>18/05/17 08:50:50</c:v>
                </c:pt>
                <c:pt idx="4902">
                  <c:v>18/05/17 08:51:00</c:v>
                </c:pt>
                <c:pt idx="4903">
                  <c:v>18/05/17 08:51:10</c:v>
                </c:pt>
                <c:pt idx="4904">
                  <c:v>18/05/17 08:51:20</c:v>
                </c:pt>
                <c:pt idx="4905">
                  <c:v>18/05/17 08:51:30</c:v>
                </c:pt>
                <c:pt idx="4906">
                  <c:v>18/05/17 08:51:40</c:v>
                </c:pt>
                <c:pt idx="4907">
                  <c:v>18/05/17 08:51:50</c:v>
                </c:pt>
                <c:pt idx="4908">
                  <c:v>18/05/17 08:52:00</c:v>
                </c:pt>
                <c:pt idx="4909">
                  <c:v>18/05/17 08:52:10</c:v>
                </c:pt>
                <c:pt idx="4910">
                  <c:v>18/05/17 08:52:20</c:v>
                </c:pt>
                <c:pt idx="4911">
                  <c:v>18/05/17 08:52:30</c:v>
                </c:pt>
                <c:pt idx="4912">
                  <c:v>18/05/17 08:52:40</c:v>
                </c:pt>
                <c:pt idx="4913">
                  <c:v>18/05/17 08:52:50</c:v>
                </c:pt>
                <c:pt idx="4914">
                  <c:v>18/05/17 08:53:00</c:v>
                </c:pt>
                <c:pt idx="4915">
                  <c:v>18/05/17 08:53:10</c:v>
                </c:pt>
                <c:pt idx="4916">
                  <c:v>18/05/17 08:53:20</c:v>
                </c:pt>
                <c:pt idx="4917">
                  <c:v>18/05/17 08:53:30</c:v>
                </c:pt>
                <c:pt idx="4918">
                  <c:v>18/05/17 08:53:40</c:v>
                </c:pt>
                <c:pt idx="4919">
                  <c:v>18/05/17 08:53:50</c:v>
                </c:pt>
                <c:pt idx="4920">
                  <c:v>18/05/17 08:54:00</c:v>
                </c:pt>
                <c:pt idx="4921">
                  <c:v>18/05/17 08:54:10</c:v>
                </c:pt>
                <c:pt idx="4922">
                  <c:v>18/05/17 08:54:20</c:v>
                </c:pt>
                <c:pt idx="4923">
                  <c:v>18/05/17 08:54:30</c:v>
                </c:pt>
                <c:pt idx="4924">
                  <c:v>18/05/17 08:54:40</c:v>
                </c:pt>
                <c:pt idx="4925">
                  <c:v>18/05/17 08:54:50</c:v>
                </c:pt>
                <c:pt idx="4926">
                  <c:v>18/05/17 08:55:00</c:v>
                </c:pt>
                <c:pt idx="4927">
                  <c:v>18/05/17 08:55:10</c:v>
                </c:pt>
                <c:pt idx="4928">
                  <c:v>18/05/17 08:55:20</c:v>
                </c:pt>
                <c:pt idx="4929">
                  <c:v>18/05/17 08:55:30</c:v>
                </c:pt>
                <c:pt idx="4930">
                  <c:v>18/05/17 08:55:40</c:v>
                </c:pt>
                <c:pt idx="4931">
                  <c:v>18/05/17 08:55:50</c:v>
                </c:pt>
                <c:pt idx="4932">
                  <c:v>18/05/17 08:56:00</c:v>
                </c:pt>
                <c:pt idx="4933">
                  <c:v>18/05/17 08:56:10</c:v>
                </c:pt>
                <c:pt idx="4934">
                  <c:v>18/05/17 08:56:20</c:v>
                </c:pt>
                <c:pt idx="4935">
                  <c:v>18/05/17 08:56:30</c:v>
                </c:pt>
                <c:pt idx="4936">
                  <c:v>18/05/17 08:56:40</c:v>
                </c:pt>
                <c:pt idx="4937">
                  <c:v>18/05/17 08:56:50</c:v>
                </c:pt>
                <c:pt idx="4938">
                  <c:v>18/05/17 08:57:00</c:v>
                </c:pt>
                <c:pt idx="4939">
                  <c:v>18/05/17 08:57:10</c:v>
                </c:pt>
                <c:pt idx="4940">
                  <c:v>18/05/17 08:57:20</c:v>
                </c:pt>
                <c:pt idx="4941">
                  <c:v>18/05/17 08:57:30</c:v>
                </c:pt>
                <c:pt idx="4942">
                  <c:v>18/05/17 08:57:40</c:v>
                </c:pt>
                <c:pt idx="4943">
                  <c:v>18/05/17 08:57:50</c:v>
                </c:pt>
                <c:pt idx="4944">
                  <c:v>18/05/17 08:58:00</c:v>
                </c:pt>
                <c:pt idx="4945">
                  <c:v>18/05/17 08:58:10</c:v>
                </c:pt>
                <c:pt idx="4946">
                  <c:v>18/05/17 08:58:20</c:v>
                </c:pt>
                <c:pt idx="4947">
                  <c:v>18/05/17 08:58:30</c:v>
                </c:pt>
                <c:pt idx="4948">
                  <c:v>18/05/17 08:58:40</c:v>
                </c:pt>
                <c:pt idx="4949">
                  <c:v>18/05/17 08:58:50</c:v>
                </c:pt>
                <c:pt idx="4950">
                  <c:v>18/05/17 08:59:00</c:v>
                </c:pt>
                <c:pt idx="4951">
                  <c:v>18/05/17 08:59:10</c:v>
                </c:pt>
                <c:pt idx="4952">
                  <c:v>18/05/17 08:59:20</c:v>
                </c:pt>
                <c:pt idx="4953">
                  <c:v>18/05/17 08:59:30</c:v>
                </c:pt>
                <c:pt idx="4954">
                  <c:v>18/05/17 08:59:40</c:v>
                </c:pt>
                <c:pt idx="4955">
                  <c:v>18/05/17 08:59:50</c:v>
                </c:pt>
                <c:pt idx="4956">
                  <c:v>18/05/17 09:00:00</c:v>
                </c:pt>
                <c:pt idx="4957">
                  <c:v>18/05/17 09:00:10</c:v>
                </c:pt>
                <c:pt idx="4958">
                  <c:v>18/05/17 09:00:20</c:v>
                </c:pt>
                <c:pt idx="4959">
                  <c:v>18/05/17 09:00:30</c:v>
                </c:pt>
                <c:pt idx="4960">
                  <c:v>18/05/17 09:00:40</c:v>
                </c:pt>
                <c:pt idx="4961">
                  <c:v>18/05/17 09:00:50</c:v>
                </c:pt>
                <c:pt idx="4962">
                  <c:v>18/05/17 09:01:00</c:v>
                </c:pt>
                <c:pt idx="4963">
                  <c:v>18/05/17 09:01:10</c:v>
                </c:pt>
                <c:pt idx="4964">
                  <c:v>18/05/17 09:01:20</c:v>
                </c:pt>
                <c:pt idx="4965">
                  <c:v>18/05/17 09:01:30</c:v>
                </c:pt>
                <c:pt idx="4966">
                  <c:v>18/05/17 09:01:40</c:v>
                </c:pt>
                <c:pt idx="4967">
                  <c:v>18/05/17 09:01:50</c:v>
                </c:pt>
                <c:pt idx="4968">
                  <c:v>18/05/17 09:02:00</c:v>
                </c:pt>
                <c:pt idx="4969">
                  <c:v>18/05/17 09:02:10</c:v>
                </c:pt>
                <c:pt idx="4970">
                  <c:v>18/05/17 09:02:20</c:v>
                </c:pt>
                <c:pt idx="4971">
                  <c:v>18/05/17 09:02:30</c:v>
                </c:pt>
                <c:pt idx="4972">
                  <c:v>18/05/17 09:02:40</c:v>
                </c:pt>
                <c:pt idx="4973">
                  <c:v>18/05/17 09:02:50</c:v>
                </c:pt>
                <c:pt idx="4974">
                  <c:v>18/05/17 09:03:00</c:v>
                </c:pt>
                <c:pt idx="4975">
                  <c:v>18/05/17 09:03:10</c:v>
                </c:pt>
                <c:pt idx="4976">
                  <c:v>18/05/17 09:03:20</c:v>
                </c:pt>
                <c:pt idx="4977">
                  <c:v>18/05/17 09:03:30</c:v>
                </c:pt>
                <c:pt idx="4978">
                  <c:v>18/05/17 09:03:40</c:v>
                </c:pt>
                <c:pt idx="4979">
                  <c:v>18/05/17 09:03:50</c:v>
                </c:pt>
                <c:pt idx="4980">
                  <c:v>18/05/17 09:04:00</c:v>
                </c:pt>
                <c:pt idx="4981">
                  <c:v>18/05/17 09:04:10</c:v>
                </c:pt>
                <c:pt idx="4982">
                  <c:v>18/05/17 09:04:20</c:v>
                </c:pt>
                <c:pt idx="4983">
                  <c:v>18/05/17 09:04:30</c:v>
                </c:pt>
                <c:pt idx="4984">
                  <c:v>18/05/17 09:04:40</c:v>
                </c:pt>
                <c:pt idx="4985">
                  <c:v>18/05/17 09:04:50</c:v>
                </c:pt>
                <c:pt idx="4986">
                  <c:v>18/05/17 09:05:00</c:v>
                </c:pt>
                <c:pt idx="4987">
                  <c:v>18/05/17 09:05:10</c:v>
                </c:pt>
                <c:pt idx="4988">
                  <c:v>18/05/17 09:05:20</c:v>
                </c:pt>
                <c:pt idx="4989">
                  <c:v>18/05/17 09:05:30</c:v>
                </c:pt>
                <c:pt idx="4990">
                  <c:v>18/05/17 09:05:40</c:v>
                </c:pt>
                <c:pt idx="4991">
                  <c:v>18/05/17 09:05:50</c:v>
                </c:pt>
                <c:pt idx="4992">
                  <c:v>18/05/17 09:06:00</c:v>
                </c:pt>
                <c:pt idx="4993">
                  <c:v>18/05/17 09:06:10</c:v>
                </c:pt>
                <c:pt idx="4994">
                  <c:v>18/05/17 09:06:20</c:v>
                </c:pt>
                <c:pt idx="4995">
                  <c:v>18/05/17 09:06:30</c:v>
                </c:pt>
                <c:pt idx="4996">
                  <c:v>18/05/17 09:06:40</c:v>
                </c:pt>
                <c:pt idx="4997">
                  <c:v>18/05/17 09:06:50</c:v>
                </c:pt>
                <c:pt idx="4998">
                  <c:v>18/05/17 09:07:00</c:v>
                </c:pt>
                <c:pt idx="4999">
                  <c:v>18/05/17 09:07:10</c:v>
                </c:pt>
                <c:pt idx="5000">
                  <c:v>18/05/17 09:07:20</c:v>
                </c:pt>
                <c:pt idx="5001">
                  <c:v>18/05/17 09:07:30</c:v>
                </c:pt>
                <c:pt idx="5002">
                  <c:v>18/05/17 09:07:40</c:v>
                </c:pt>
                <c:pt idx="5003">
                  <c:v>18/05/17 09:07:50</c:v>
                </c:pt>
                <c:pt idx="5004">
                  <c:v>18/05/17 09:08:00</c:v>
                </c:pt>
                <c:pt idx="5005">
                  <c:v>18/05/17 09:08:10</c:v>
                </c:pt>
                <c:pt idx="5006">
                  <c:v>18/05/17 09:08:20</c:v>
                </c:pt>
                <c:pt idx="5007">
                  <c:v>18/05/17 09:08:30</c:v>
                </c:pt>
                <c:pt idx="5008">
                  <c:v>18/05/17 09:08:40</c:v>
                </c:pt>
                <c:pt idx="5009">
                  <c:v>18/05/17 09:08:50</c:v>
                </c:pt>
                <c:pt idx="5010">
                  <c:v>18/05/17 09:09:00</c:v>
                </c:pt>
                <c:pt idx="5011">
                  <c:v>18/05/17 09:09:10</c:v>
                </c:pt>
                <c:pt idx="5012">
                  <c:v>18/05/17 09:09:20</c:v>
                </c:pt>
                <c:pt idx="5013">
                  <c:v>18/05/17 09:09:30</c:v>
                </c:pt>
                <c:pt idx="5014">
                  <c:v>18/05/17 09:09:40</c:v>
                </c:pt>
                <c:pt idx="5015">
                  <c:v>18/05/17 09:09:50</c:v>
                </c:pt>
                <c:pt idx="5016">
                  <c:v>18/05/17 09:10:00</c:v>
                </c:pt>
                <c:pt idx="5017">
                  <c:v>18/05/17 09:10:10</c:v>
                </c:pt>
                <c:pt idx="5018">
                  <c:v>18/05/17 09:10:20</c:v>
                </c:pt>
                <c:pt idx="5019">
                  <c:v>18/05/17 09:10:30</c:v>
                </c:pt>
                <c:pt idx="5020">
                  <c:v>18/05/17 09:10:40</c:v>
                </c:pt>
                <c:pt idx="5021">
                  <c:v>18/05/17 09:10:50</c:v>
                </c:pt>
                <c:pt idx="5022">
                  <c:v>18/05/17 09:11:00</c:v>
                </c:pt>
                <c:pt idx="5023">
                  <c:v>18/05/17 09:11:10</c:v>
                </c:pt>
                <c:pt idx="5024">
                  <c:v>18/05/17 09:11:20</c:v>
                </c:pt>
                <c:pt idx="5025">
                  <c:v>18/05/17 09:11:30</c:v>
                </c:pt>
                <c:pt idx="5026">
                  <c:v>18/05/17 09:11:40</c:v>
                </c:pt>
                <c:pt idx="5027">
                  <c:v>18/05/17 09:11:50</c:v>
                </c:pt>
                <c:pt idx="5028">
                  <c:v>18/05/17 09:12:00</c:v>
                </c:pt>
                <c:pt idx="5029">
                  <c:v>18/05/17 09:12:10</c:v>
                </c:pt>
                <c:pt idx="5030">
                  <c:v>18/05/17 09:12:20</c:v>
                </c:pt>
                <c:pt idx="5031">
                  <c:v>18/05/17 09:12:30</c:v>
                </c:pt>
                <c:pt idx="5032">
                  <c:v>18/05/17 09:12:40</c:v>
                </c:pt>
                <c:pt idx="5033">
                  <c:v>18/05/17 09:12:50</c:v>
                </c:pt>
                <c:pt idx="5034">
                  <c:v>18/05/17 09:13:00</c:v>
                </c:pt>
                <c:pt idx="5035">
                  <c:v>18/05/17 09:13:10</c:v>
                </c:pt>
                <c:pt idx="5036">
                  <c:v>18/05/17 09:13:20</c:v>
                </c:pt>
                <c:pt idx="5037">
                  <c:v>18/05/17 09:13:30</c:v>
                </c:pt>
                <c:pt idx="5038">
                  <c:v>18/05/17 09:13:40</c:v>
                </c:pt>
                <c:pt idx="5039">
                  <c:v>18/05/17 09:13:50</c:v>
                </c:pt>
                <c:pt idx="5040">
                  <c:v>18/05/17 09:14:00</c:v>
                </c:pt>
                <c:pt idx="5041">
                  <c:v>18/05/17 09:14:10</c:v>
                </c:pt>
                <c:pt idx="5042">
                  <c:v>18/05/17 09:14:20</c:v>
                </c:pt>
                <c:pt idx="5043">
                  <c:v>18/05/17 09:14:30</c:v>
                </c:pt>
                <c:pt idx="5044">
                  <c:v>18/05/17 09:14:40</c:v>
                </c:pt>
                <c:pt idx="5045">
                  <c:v>18/05/17 09:14:50</c:v>
                </c:pt>
                <c:pt idx="5046">
                  <c:v>18/05/17 09:15:00</c:v>
                </c:pt>
                <c:pt idx="5047">
                  <c:v>18/05/17 09:15:10</c:v>
                </c:pt>
                <c:pt idx="5048">
                  <c:v>18/05/17 09:15:20</c:v>
                </c:pt>
                <c:pt idx="5049">
                  <c:v>18/05/17 09:15:30</c:v>
                </c:pt>
                <c:pt idx="5050">
                  <c:v>18/05/17 09:15:40</c:v>
                </c:pt>
                <c:pt idx="5051">
                  <c:v>18/05/17 09:15:50</c:v>
                </c:pt>
                <c:pt idx="5052">
                  <c:v>18/05/17 09:16:00</c:v>
                </c:pt>
                <c:pt idx="5053">
                  <c:v>18/05/17 09:16:10</c:v>
                </c:pt>
                <c:pt idx="5054">
                  <c:v>18/05/17 09:16:20</c:v>
                </c:pt>
                <c:pt idx="5055">
                  <c:v>18/05/17 09:16:30</c:v>
                </c:pt>
                <c:pt idx="5056">
                  <c:v>18/05/17 09:16:40</c:v>
                </c:pt>
                <c:pt idx="5057">
                  <c:v>18/05/17 09:16:50</c:v>
                </c:pt>
                <c:pt idx="5058">
                  <c:v>18/05/17 09:17:00</c:v>
                </c:pt>
                <c:pt idx="5059">
                  <c:v>18/05/17 09:17:10</c:v>
                </c:pt>
                <c:pt idx="5060">
                  <c:v>18/05/17 09:17:20</c:v>
                </c:pt>
                <c:pt idx="5061">
                  <c:v>18/05/17 09:17:30</c:v>
                </c:pt>
                <c:pt idx="5062">
                  <c:v>18/05/17 09:17:40</c:v>
                </c:pt>
                <c:pt idx="5063">
                  <c:v>18/05/17 09:17:50</c:v>
                </c:pt>
                <c:pt idx="5064">
                  <c:v>18/05/17 09:18:00</c:v>
                </c:pt>
                <c:pt idx="5065">
                  <c:v>18/05/17 09:18:10</c:v>
                </c:pt>
                <c:pt idx="5066">
                  <c:v>18/05/17 09:18:20</c:v>
                </c:pt>
                <c:pt idx="5067">
                  <c:v>18/05/17 09:18:30</c:v>
                </c:pt>
                <c:pt idx="5068">
                  <c:v>18/05/17 09:18:40</c:v>
                </c:pt>
                <c:pt idx="5069">
                  <c:v>18/05/17 09:18:50</c:v>
                </c:pt>
                <c:pt idx="5070">
                  <c:v>18/05/17 09:19:00</c:v>
                </c:pt>
                <c:pt idx="5071">
                  <c:v>18/05/17 09:19:10</c:v>
                </c:pt>
                <c:pt idx="5072">
                  <c:v>18/05/17 09:19:20</c:v>
                </c:pt>
                <c:pt idx="5073">
                  <c:v>18/05/17 09:19:30</c:v>
                </c:pt>
                <c:pt idx="5074">
                  <c:v>18/05/17 09:19:40</c:v>
                </c:pt>
                <c:pt idx="5075">
                  <c:v>18/05/17 09:19:50</c:v>
                </c:pt>
                <c:pt idx="5076">
                  <c:v>18/05/17 09:20:00</c:v>
                </c:pt>
                <c:pt idx="5077">
                  <c:v>18/05/17 09:20:10</c:v>
                </c:pt>
                <c:pt idx="5078">
                  <c:v>18/05/17 09:20:20</c:v>
                </c:pt>
                <c:pt idx="5079">
                  <c:v>18/05/17 09:20:30</c:v>
                </c:pt>
                <c:pt idx="5080">
                  <c:v>18/05/17 09:20:40</c:v>
                </c:pt>
                <c:pt idx="5081">
                  <c:v>18/05/17 09:20:50</c:v>
                </c:pt>
                <c:pt idx="5082">
                  <c:v>18/05/17 09:21:00</c:v>
                </c:pt>
                <c:pt idx="5083">
                  <c:v>18/05/17 09:21:10</c:v>
                </c:pt>
                <c:pt idx="5084">
                  <c:v>18/05/17 09:21:20</c:v>
                </c:pt>
                <c:pt idx="5085">
                  <c:v>18/05/17 09:21:30</c:v>
                </c:pt>
                <c:pt idx="5086">
                  <c:v>18/05/17 09:21:40</c:v>
                </c:pt>
                <c:pt idx="5087">
                  <c:v>18/05/17 09:21:50</c:v>
                </c:pt>
                <c:pt idx="5088">
                  <c:v>18/05/17 09:22:00</c:v>
                </c:pt>
                <c:pt idx="5089">
                  <c:v>18/05/17 09:22:10</c:v>
                </c:pt>
                <c:pt idx="5090">
                  <c:v>18/05/17 09:22:20</c:v>
                </c:pt>
                <c:pt idx="5091">
                  <c:v>18/05/17 09:22:30</c:v>
                </c:pt>
                <c:pt idx="5092">
                  <c:v>18/05/17 09:22:40</c:v>
                </c:pt>
                <c:pt idx="5093">
                  <c:v>18/05/17 09:22:50</c:v>
                </c:pt>
                <c:pt idx="5094">
                  <c:v>18/05/17 09:23:00</c:v>
                </c:pt>
                <c:pt idx="5095">
                  <c:v>18/05/17 09:23:10</c:v>
                </c:pt>
                <c:pt idx="5096">
                  <c:v>18/05/17 09:23:20</c:v>
                </c:pt>
                <c:pt idx="5097">
                  <c:v>18/05/17 09:23:30</c:v>
                </c:pt>
                <c:pt idx="5098">
                  <c:v>18/05/17 09:23:40</c:v>
                </c:pt>
                <c:pt idx="5099">
                  <c:v>18/05/17 09:23:50</c:v>
                </c:pt>
                <c:pt idx="5100">
                  <c:v>18/05/17 09:24:00</c:v>
                </c:pt>
                <c:pt idx="5101">
                  <c:v>18/05/17 09:24:10</c:v>
                </c:pt>
                <c:pt idx="5102">
                  <c:v>18/05/17 09:24:20</c:v>
                </c:pt>
                <c:pt idx="5103">
                  <c:v>18/05/17 09:24:30</c:v>
                </c:pt>
                <c:pt idx="5104">
                  <c:v>18/05/17 09:24:40</c:v>
                </c:pt>
                <c:pt idx="5105">
                  <c:v>18/05/17 09:24:50</c:v>
                </c:pt>
                <c:pt idx="5106">
                  <c:v>18/05/17 09:25:00</c:v>
                </c:pt>
                <c:pt idx="5107">
                  <c:v>18/05/17 09:25:10</c:v>
                </c:pt>
                <c:pt idx="5108">
                  <c:v>18/05/17 09:25:20</c:v>
                </c:pt>
                <c:pt idx="5109">
                  <c:v>18/05/17 09:25:30</c:v>
                </c:pt>
                <c:pt idx="5110">
                  <c:v>18/05/17 09:25:40</c:v>
                </c:pt>
                <c:pt idx="5111">
                  <c:v>18/05/17 09:25:50</c:v>
                </c:pt>
                <c:pt idx="5112">
                  <c:v>18/05/17 09:26:00</c:v>
                </c:pt>
                <c:pt idx="5113">
                  <c:v>18/05/17 09:26:10</c:v>
                </c:pt>
                <c:pt idx="5114">
                  <c:v>18/05/17 09:26:20</c:v>
                </c:pt>
                <c:pt idx="5115">
                  <c:v>18/05/17 09:26:30</c:v>
                </c:pt>
                <c:pt idx="5116">
                  <c:v>18/05/17 09:26:40</c:v>
                </c:pt>
                <c:pt idx="5117">
                  <c:v>18/05/17 09:26:50</c:v>
                </c:pt>
                <c:pt idx="5118">
                  <c:v>18/05/17 09:27:00</c:v>
                </c:pt>
                <c:pt idx="5119">
                  <c:v>18/05/17 09:27:10</c:v>
                </c:pt>
                <c:pt idx="5120">
                  <c:v>18/05/17 09:27:20</c:v>
                </c:pt>
                <c:pt idx="5121">
                  <c:v>18/05/17 09:27:30</c:v>
                </c:pt>
                <c:pt idx="5122">
                  <c:v>18/05/17 09:27:40</c:v>
                </c:pt>
                <c:pt idx="5123">
                  <c:v>18/05/17 09:27:50</c:v>
                </c:pt>
                <c:pt idx="5124">
                  <c:v>18/05/17 09:28:00</c:v>
                </c:pt>
                <c:pt idx="5125">
                  <c:v>18/05/17 09:28:10</c:v>
                </c:pt>
                <c:pt idx="5126">
                  <c:v>18/05/17 09:28:20</c:v>
                </c:pt>
                <c:pt idx="5127">
                  <c:v>18/05/17 09:28:30</c:v>
                </c:pt>
                <c:pt idx="5128">
                  <c:v>18/05/17 09:28:40</c:v>
                </c:pt>
                <c:pt idx="5129">
                  <c:v>18/05/17 09:28:50</c:v>
                </c:pt>
                <c:pt idx="5130">
                  <c:v>18/05/17 09:29:00</c:v>
                </c:pt>
                <c:pt idx="5131">
                  <c:v>18/05/17 09:29:10</c:v>
                </c:pt>
                <c:pt idx="5132">
                  <c:v>18/05/17 09:29:20</c:v>
                </c:pt>
                <c:pt idx="5133">
                  <c:v>18/05/17 09:29:30</c:v>
                </c:pt>
                <c:pt idx="5134">
                  <c:v>18/05/17 09:29:40</c:v>
                </c:pt>
                <c:pt idx="5135">
                  <c:v>18/05/17 09:29:50</c:v>
                </c:pt>
                <c:pt idx="5136">
                  <c:v>18/05/17 09:30:00</c:v>
                </c:pt>
                <c:pt idx="5137">
                  <c:v>18/05/17 09:30:10</c:v>
                </c:pt>
                <c:pt idx="5138">
                  <c:v>18/05/17 09:30:20</c:v>
                </c:pt>
                <c:pt idx="5139">
                  <c:v>18/05/17 09:30:30</c:v>
                </c:pt>
                <c:pt idx="5140">
                  <c:v>18/05/17 09:30:40</c:v>
                </c:pt>
                <c:pt idx="5141">
                  <c:v>18/05/17 09:30:50</c:v>
                </c:pt>
                <c:pt idx="5142">
                  <c:v>18/05/17 09:31:00</c:v>
                </c:pt>
                <c:pt idx="5143">
                  <c:v>18/05/17 09:31:10</c:v>
                </c:pt>
                <c:pt idx="5144">
                  <c:v>18/05/17 09:31:20</c:v>
                </c:pt>
                <c:pt idx="5145">
                  <c:v>18/05/17 09:31:30</c:v>
                </c:pt>
                <c:pt idx="5146">
                  <c:v>18/05/17 09:31:40</c:v>
                </c:pt>
                <c:pt idx="5147">
                  <c:v>18/05/17 09:31:50</c:v>
                </c:pt>
                <c:pt idx="5148">
                  <c:v>18/05/17 09:32:00</c:v>
                </c:pt>
                <c:pt idx="5149">
                  <c:v>18/05/17 09:32:10</c:v>
                </c:pt>
                <c:pt idx="5150">
                  <c:v>18/05/17 09:32:20</c:v>
                </c:pt>
                <c:pt idx="5151">
                  <c:v>18/05/17 09:32:30</c:v>
                </c:pt>
                <c:pt idx="5152">
                  <c:v>18/05/17 09:32:40</c:v>
                </c:pt>
                <c:pt idx="5153">
                  <c:v>18/05/17 09:32:50</c:v>
                </c:pt>
                <c:pt idx="5154">
                  <c:v>18/05/17 09:33:00</c:v>
                </c:pt>
                <c:pt idx="5155">
                  <c:v>18/05/17 09:33:10</c:v>
                </c:pt>
                <c:pt idx="5156">
                  <c:v>18/05/17 09:33:20</c:v>
                </c:pt>
                <c:pt idx="5157">
                  <c:v>18/05/17 09:33:30</c:v>
                </c:pt>
                <c:pt idx="5158">
                  <c:v>18/05/17 09:33:40</c:v>
                </c:pt>
                <c:pt idx="5159">
                  <c:v>18/05/17 09:33:50</c:v>
                </c:pt>
                <c:pt idx="5160">
                  <c:v>18/05/17 09:34:00</c:v>
                </c:pt>
                <c:pt idx="5161">
                  <c:v>18/05/17 09:34:10</c:v>
                </c:pt>
                <c:pt idx="5162">
                  <c:v>18/05/17 09:34:20</c:v>
                </c:pt>
                <c:pt idx="5163">
                  <c:v>18/05/17 09:34:30</c:v>
                </c:pt>
                <c:pt idx="5164">
                  <c:v>18/05/17 09:34:40</c:v>
                </c:pt>
                <c:pt idx="5165">
                  <c:v>18/05/17 09:34:50</c:v>
                </c:pt>
                <c:pt idx="5166">
                  <c:v>18/05/17 09:35:00</c:v>
                </c:pt>
                <c:pt idx="5167">
                  <c:v>18/05/17 09:35:10</c:v>
                </c:pt>
                <c:pt idx="5168">
                  <c:v>18/05/17 09:35:20</c:v>
                </c:pt>
                <c:pt idx="5169">
                  <c:v>18/05/17 09:35:30</c:v>
                </c:pt>
                <c:pt idx="5170">
                  <c:v>18/05/17 09:35:40</c:v>
                </c:pt>
                <c:pt idx="5171">
                  <c:v>18/05/17 09:35:50</c:v>
                </c:pt>
                <c:pt idx="5172">
                  <c:v>18/05/17 09:36:00</c:v>
                </c:pt>
                <c:pt idx="5173">
                  <c:v>18/05/17 09:36:10</c:v>
                </c:pt>
                <c:pt idx="5174">
                  <c:v>18/05/17 09:36:20</c:v>
                </c:pt>
                <c:pt idx="5175">
                  <c:v>18/05/17 09:36:30</c:v>
                </c:pt>
                <c:pt idx="5176">
                  <c:v>18/05/17 09:36:40</c:v>
                </c:pt>
                <c:pt idx="5177">
                  <c:v>18/05/17 09:36:50</c:v>
                </c:pt>
                <c:pt idx="5178">
                  <c:v>18/05/17 09:37:00</c:v>
                </c:pt>
                <c:pt idx="5179">
                  <c:v>18/05/17 09:37:10</c:v>
                </c:pt>
                <c:pt idx="5180">
                  <c:v>18/05/17 09:37:20</c:v>
                </c:pt>
                <c:pt idx="5181">
                  <c:v>18/05/17 09:37:30</c:v>
                </c:pt>
                <c:pt idx="5182">
                  <c:v>18/05/17 09:37:40</c:v>
                </c:pt>
                <c:pt idx="5183">
                  <c:v>18/05/17 09:37:50</c:v>
                </c:pt>
                <c:pt idx="5184">
                  <c:v>18/05/17 09:38:00</c:v>
                </c:pt>
                <c:pt idx="5185">
                  <c:v>18/05/17 09:38:10</c:v>
                </c:pt>
                <c:pt idx="5186">
                  <c:v>18/05/17 09:38:20</c:v>
                </c:pt>
                <c:pt idx="5187">
                  <c:v>18/05/17 09:38:30</c:v>
                </c:pt>
                <c:pt idx="5188">
                  <c:v>18/05/17 09:38:40</c:v>
                </c:pt>
                <c:pt idx="5189">
                  <c:v>18/05/17 09:38:50</c:v>
                </c:pt>
                <c:pt idx="5190">
                  <c:v>18/05/17 09:39:00</c:v>
                </c:pt>
                <c:pt idx="5191">
                  <c:v>18/05/17 09:39:10</c:v>
                </c:pt>
                <c:pt idx="5192">
                  <c:v>18/05/17 09:39:20</c:v>
                </c:pt>
                <c:pt idx="5193">
                  <c:v>18/05/17 09:39:30</c:v>
                </c:pt>
                <c:pt idx="5194">
                  <c:v>18/05/17 09:39:40</c:v>
                </c:pt>
                <c:pt idx="5195">
                  <c:v>18/05/17 09:39:50</c:v>
                </c:pt>
                <c:pt idx="5196">
                  <c:v>18/05/17 09:40:00</c:v>
                </c:pt>
                <c:pt idx="5197">
                  <c:v>18/05/17 09:40:10</c:v>
                </c:pt>
                <c:pt idx="5198">
                  <c:v>18/05/17 09:40:20</c:v>
                </c:pt>
                <c:pt idx="5199">
                  <c:v>18/05/17 09:40:30</c:v>
                </c:pt>
                <c:pt idx="5200">
                  <c:v>18/05/17 09:40:40</c:v>
                </c:pt>
                <c:pt idx="5201">
                  <c:v>18/05/17 09:40:50</c:v>
                </c:pt>
                <c:pt idx="5202">
                  <c:v>18/05/17 09:41:00</c:v>
                </c:pt>
                <c:pt idx="5203">
                  <c:v>18/05/17 09:41:10</c:v>
                </c:pt>
                <c:pt idx="5204">
                  <c:v>18/05/17 09:41:20</c:v>
                </c:pt>
                <c:pt idx="5205">
                  <c:v>18/05/17 09:41:30</c:v>
                </c:pt>
                <c:pt idx="5206">
                  <c:v>18/05/17 09:41:40</c:v>
                </c:pt>
                <c:pt idx="5207">
                  <c:v>18/05/17 09:41:50</c:v>
                </c:pt>
                <c:pt idx="5208">
                  <c:v>18/05/17 09:42:00</c:v>
                </c:pt>
                <c:pt idx="5209">
                  <c:v>18/05/17 09:42:10</c:v>
                </c:pt>
                <c:pt idx="5210">
                  <c:v>18/05/17 09:42:20</c:v>
                </c:pt>
                <c:pt idx="5211">
                  <c:v>18/05/17 09:42:30</c:v>
                </c:pt>
                <c:pt idx="5212">
                  <c:v>18/05/17 09:42:40</c:v>
                </c:pt>
                <c:pt idx="5213">
                  <c:v>18/05/17 09:42:50</c:v>
                </c:pt>
                <c:pt idx="5214">
                  <c:v>18/05/17 09:43:00</c:v>
                </c:pt>
                <c:pt idx="5215">
                  <c:v>18/05/17 09:43:10</c:v>
                </c:pt>
                <c:pt idx="5216">
                  <c:v>18/05/17 09:43:20</c:v>
                </c:pt>
                <c:pt idx="5217">
                  <c:v>18/05/17 09:43:30</c:v>
                </c:pt>
                <c:pt idx="5218">
                  <c:v>18/05/17 09:43:40</c:v>
                </c:pt>
                <c:pt idx="5219">
                  <c:v>18/05/17 09:43:50</c:v>
                </c:pt>
                <c:pt idx="5220">
                  <c:v>18/05/17 09:44:00</c:v>
                </c:pt>
                <c:pt idx="5221">
                  <c:v>18/05/17 09:44:10</c:v>
                </c:pt>
                <c:pt idx="5222">
                  <c:v>18/05/17 09:44:20</c:v>
                </c:pt>
                <c:pt idx="5223">
                  <c:v>18/05/17 09:44:30</c:v>
                </c:pt>
                <c:pt idx="5224">
                  <c:v>18/05/17 09:44:40</c:v>
                </c:pt>
                <c:pt idx="5225">
                  <c:v>18/05/17 09:44:50</c:v>
                </c:pt>
                <c:pt idx="5226">
                  <c:v>18/05/17 09:45:00</c:v>
                </c:pt>
                <c:pt idx="5227">
                  <c:v>18/05/17 09:45:10</c:v>
                </c:pt>
                <c:pt idx="5228">
                  <c:v>18/05/17 09:45:20</c:v>
                </c:pt>
                <c:pt idx="5229">
                  <c:v>18/05/17 09:45:30</c:v>
                </c:pt>
                <c:pt idx="5230">
                  <c:v>18/05/17 09:45:40</c:v>
                </c:pt>
                <c:pt idx="5231">
                  <c:v>18/05/17 09:45:50</c:v>
                </c:pt>
                <c:pt idx="5232">
                  <c:v>18/05/17 09:46:00</c:v>
                </c:pt>
                <c:pt idx="5233">
                  <c:v>18/05/17 09:46:10</c:v>
                </c:pt>
                <c:pt idx="5234">
                  <c:v>18/05/17 09:46:20</c:v>
                </c:pt>
                <c:pt idx="5235">
                  <c:v>18/05/17 09:46:30</c:v>
                </c:pt>
                <c:pt idx="5236">
                  <c:v>18/05/17 09:46:40</c:v>
                </c:pt>
                <c:pt idx="5237">
                  <c:v>18/05/17 09:46:50</c:v>
                </c:pt>
                <c:pt idx="5238">
                  <c:v>18/05/17 09:47:00</c:v>
                </c:pt>
                <c:pt idx="5239">
                  <c:v>18/05/17 09:47:10</c:v>
                </c:pt>
                <c:pt idx="5240">
                  <c:v>18/05/17 09:47:20</c:v>
                </c:pt>
                <c:pt idx="5241">
                  <c:v>18/05/17 09:47:30</c:v>
                </c:pt>
                <c:pt idx="5242">
                  <c:v>18/05/17 09:47:40</c:v>
                </c:pt>
                <c:pt idx="5243">
                  <c:v>18/05/17 09:47:50</c:v>
                </c:pt>
                <c:pt idx="5244">
                  <c:v>18/05/17 09:48:00</c:v>
                </c:pt>
                <c:pt idx="5245">
                  <c:v>18/05/17 09:48:10</c:v>
                </c:pt>
                <c:pt idx="5246">
                  <c:v>18/05/17 09:48:20</c:v>
                </c:pt>
                <c:pt idx="5247">
                  <c:v>18/05/17 09:48:30</c:v>
                </c:pt>
                <c:pt idx="5248">
                  <c:v>18/05/17 09:48:40</c:v>
                </c:pt>
                <c:pt idx="5249">
                  <c:v>18/05/17 09:48:50</c:v>
                </c:pt>
                <c:pt idx="5250">
                  <c:v>18/05/17 09:49:00</c:v>
                </c:pt>
                <c:pt idx="5251">
                  <c:v>18/05/17 09:49:10</c:v>
                </c:pt>
                <c:pt idx="5252">
                  <c:v>18/05/17 09:49:20</c:v>
                </c:pt>
                <c:pt idx="5253">
                  <c:v>18/05/17 09:49:30</c:v>
                </c:pt>
                <c:pt idx="5254">
                  <c:v>18/05/17 09:49:40</c:v>
                </c:pt>
                <c:pt idx="5255">
                  <c:v>18/05/17 09:49:50</c:v>
                </c:pt>
                <c:pt idx="5256">
                  <c:v>18/05/17 09:50:00</c:v>
                </c:pt>
                <c:pt idx="5257">
                  <c:v>18/05/17 09:50:10</c:v>
                </c:pt>
                <c:pt idx="5258">
                  <c:v>18/05/17 09:50:20</c:v>
                </c:pt>
                <c:pt idx="5259">
                  <c:v>18/05/17 09:50:30</c:v>
                </c:pt>
                <c:pt idx="5260">
                  <c:v>18/05/17 09:50:40</c:v>
                </c:pt>
                <c:pt idx="5261">
                  <c:v>18/05/17 09:50:50</c:v>
                </c:pt>
                <c:pt idx="5262">
                  <c:v>18/05/17 09:51:00</c:v>
                </c:pt>
                <c:pt idx="5263">
                  <c:v>18/05/17 09:51:10</c:v>
                </c:pt>
                <c:pt idx="5264">
                  <c:v>18/05/17 09:51:20</c:v>
                </c:pt>
                <c:pt idx="5265">
                  <c:v>18/05/17 09:51:30</c:v>
                </c:pt>
                <c:pt idx="5266">
                  <c:v>18/05/17 09:51:40</c:v>
                </c:pt>
                <c:pt idx="5267">
                  <c:v>18/05/17 09:51:50</c:v>
                </c:pt>
                <c:pt idx="5268">
                  <c:v>18/05/17 09:52:00</c:v>
                </c:pt>
                <c:pt idx="5269">
                  <c:v>18/05/17 09:52:10</c:v>
                </c:pt>
                <c:pt idx="5270">
                  <c:v>18/05/17 09:52:20</c:v>
                </c:pt>
                <c:pt idx="5271">
                  <c:v>18/05/17 09:52:30</c:v>
                </c:pt>
                <c:pt idx="5272">
                  <c:v>18/05/17 09:52:40</c:v>
                </c:pt>
                <c:pt idx="5273">
                  <c:v>18/05/17 09:52:50</c:v>
                </c:pt>
                <c:pt idx="5274">
                  <c:v>18/05/17 09:53:00</c:v>
                </c:pt>
                <c:pt idx="5275">
                  <c:v>18/05/17 09:53:10</c:v>
                </c:pt>
                <c:pt idx="5276">
                  <c:v>18/05/17 09:53:20</c:v>
                </c:pt>
                <c:pt idx="5277">
                  <c:v>18/05/17 09:53:30</c:v>
                </c:pt>
                <c:pt idx="5278">
                  <c:v>18/05/17 09:53:40</c:v>
                </c:pt>
                <c:pt idx="5279">
                  <c:v>18/05/17 09:53:50</c:v>
                </c:pt>
                <c:pt idx="5280">
                  <c:v>18/05/17 09:54:00</c:v>
                </c:pt>
                <c:pt idx="5281">
                  <c:v>18/05/17 09:54:10</c:v>
                </c:pt>
                <c:pt idx="5282">
                  <c:v>18/05/17 09:54:20</c:v>
                </c:pt>
                <c:pt idx="5283">
                  <c:v>18/05/17 09:54:30</c:v>
                </c:pt>
                <c:pt idx="5284">
                  <c:v>18/05/17 09:54:40</c:v>
                </c:pt>
                <c:pt idx="5285">
                  <c:v>18/05/17 09:54:50</c:v>
                </c:pt>
                <c:pt idx="5286">
                  <c:v>18/05/17 09:55:00</c:v>
                </c:pt>
                <c:pt idx="5287">
                  <c:v>18/05/17 09:55:10</c:v>
                </c:pt>
                <c:pt idx="5288">
                  <c:v>18/05/17 09:55:20</c:v>
                </c:pt>
                <c:pt idx="5289">
                  <c:v>18/05/17 09:55:30</c:v>
                </c:pt>
                <c:pt idx="5290">
                  <c:v>18/05/17 09:55:40</c:v>
                </c:pt>
                <c:pt idx="5291">
                  <c:v>18/05/17 09:55:50</c:v>
                </c:pt>
                <c:pt idx="5292">
                  <c:v>18/05/17 09:56:00</c:v>
                </c:pt>
                <c:pt idx="5293">
                  <c:v>18/05/17 09:56:10</c:v>
                </c:pt>
                <c:pt idx="5294">
                  <c:v>18/05/17 09:56:20</c:v>
                </c:pt>
                <c:pt idx="5295">
                  <c:v>18/05/17 09:56:30</c:v>
                </c:pt>
                <c:pt idx="5296">
                  <c:v>18/05/17 09:56:40</c:v>
                </c:pt>
                <c:pt idx="5297">
                  <c:v>18/05/17 09:56:50</c:v>
                </c:pt>
                <c:pt idx="5298">
                  <c:v>18/05/17 09:57:00</c:v>
                </c:pt>
                <c:pt idx="5299">
                  <c:v>18/05/17 09:57:10</c:v>
                </c:pt>
                <c:pt idx="5300">
                  <c:v>18/05/17 09:57:20</c:v>
                </c:pt>
                <c:pt idx="5301">
                  <c:v>18/05/17 09:57:30</c:v>
                </c:pt>
                <c:pt idx="5302">
                  <c:v>18/05/17 09:57:40</c:v>
                </c:pt>
                <c:pt idx="5303">
                  <c:v>18/05/17 09:57:50</c:v>
                </c:pt>
                <c:pt idx="5304">
                  <c:v>18/05/17 09:58:00</c:v>
                </c:pt>
                <c:pt idx="5305">
                  <c:v>18/05/17 09:58:10</c:v>
                </c:pt>
                <c:pt idx="5306">
                  <c:v>18/05/17 09:58:20</c:v>
                </c:pt>
                <c:pt idx="5307">
                  <c:v>18/05/17 09:58:30</c:v>
                </c:pt>
                <c:pt idx="5308">
                  <c:v>18/05/17 09:58:40</c:v>
                </c:pt>
                <c:pt idx="5309">
                  <c:v>18/05/17 09:58:50</c:v>
                </c:pt>
                <c:pt idx="5310">
                  <c:v>18/05/17 09:59:00</c:v>
                </c:pt>
                <c:pt idx="5311">
                  <c:v>18/05/17 09:59:10</c:v>
                </c:pt>
                <c:pt idx="5312">
                  <c:v>18/05/17 09:59:20</c:v>
                </c:pt>
                <c:pt idx="5313">
                  <c:v>18/05/17 09:59:30</c:v>
                </c:pt>
                <c:pt idx="5314">
                  <c:v>18/05/17 09:59:40</c:v>
                </c:pt>
                <c:pt idx="5315">
                  <c:v>18/05/17 09:59:50</c:v>
                </c:pt>
                <c:pt idx="5316">
                  <c:v>18/05/17 10:00:00</c:v>
                </c:pt>
                <c:pt idx="5317">
                  <c:v>18/05/17 10:00:10</c:v>
                </c:pt>
                <c:pt idx="5318">
                  <c:v>18/05/17 10:00:20</c:v>
                </c:pt>
                <c:pt idx="5319">
                  <c:v>18/05/17 10:00:30</c:v>
                </c:pt>
                <c:pt idx="5320">
                  <c:v>18/05/17 10:00:40</c:v>
                </c:pt>
                <c:pt idx="5321">
                  <c:v>18/05/17 10:00:50</c:v>
                </c:pt>
                <c:pt idx="5322">
                  <c:v>18/05/17 10:01:00</c:v>
                </c:pt>
                <c:pt idx="5323">
                  <c:v>18/05/17 10:01:10</c:v>
                </c:pt>
                <c:pt idx="5324">
                  <c:v>18/05/17 10:01:20</c:v>
                </c:pt>
                <c:pt idx="5325">
                  <c:v>18/05/17 10:01:30</c:v>
                </c:pt>
                <c:pt idx="5326">
                  <c:v>18/05/17 10:01:40</c:v>
                </c:pt>
                <c:pt idx="5327">
                  <c:v>18/05/17 10:01:50</c:v>
                </c:pt>
                <c:pt idx="5328">
                  <c:v>18/05/17 10:02:00</c:v>
                </c:pt>
                <c:pt idx="5329">
                  <c:v>18/05/17 10:02:10</c:v>
                </c:pt>
                <c:pt idx="5330">
                  <c:v>18/05/17 10:02:20</c:v>
                </c:pt>
                <c:pt idx="5331">
                  <c:v>18/05/17 10:02:30</c:v>
                </c:pt>
                <c:pt idx="5332">
                  <c:v>18/05/17 10:02:40</c:v>
                </c:pt>
                <c:pt idx="5333">
                  <c:v>18/05/17 10:02:50</c:v>
                </c:pt>
                <c:pt idx="5334">
                  <c:v>18/05/17 10:03:00</c:v>
                </c:pt>
                <c:pt idx="5335">
                  <c:v>18/05/17 10:03:10</c:v>
                </c:pt>
                <c:pt idx="5336">
                  <c:v>18/05/17 10:03:20</c:v>
                </c:pt>
                <c:pt idx="5337">
                  <c:v>18/05/17 10:03:30</c:v>
                </c:pt>
                <c:pt idx="5338">
                  <c:v>18/05/17 10:03:40</c:v>
                </c:pt>
                <c:pt idx="5339">
                  <c:v>18/05/17 10:03:50</c:v>
                </c:pt>
                <c:pt idx="5340">
                  <c:v>18/05/17 10:04:00</c:v>
                </c:pt>
                <c:pt idx="5341">
                  <c:v>18/05/17 10:04:10</c:v>
                </c:pt>
                <c:pt idx="5342">
                  <c:v>18/05/17 10:04:20</c:v>
                </c:pt>
                <c:pt idx="5343">
                  <c:v>18/05/17 10:04:30</c:v>
                </c:pt>
                <c:pt idx="5344">
                  <c:v>18/05/17 10:04:40</c:v>
                </c:pt>
                <c:pt idx="5345">
                  <c:v>18/05/17 10:04:50</c:v>
                </c:pt>
                <c:pt idx="5346">
                  <c:v>18/05/17 10:05:00</c:v>
                </c:pt>
                <c:pt idx="5347">
                  <c:v>18/05/17 10:05:10</c:v>
                </c:pt>
                <c:pt idx="5348">
                  <c:v>18/05/17 10:05:20</c:v>
                </c:pt>
                <c:pt idx="5349">
                  <c:v>18/05/17 10:05:30</c:v>
                </c:pt>
                <c:pt idx="5350">
                  <c:v>18/05/17 10:05:40</c:v>
                </c:pt>
                <c:pt idx="5351">
                  <c:v>18/05/17 10:05:50</c:v>
                </c:pt>
                <c:pt idx="5352">
                  <c:v>18/05/17 10:06:00</c:v>
                </c:pt>
                <c:pt idx="5353">
                  <c:v>18/05/17 10:06:10</c:v>
                </c:pt>
                <c:pt idx="5354">
                  <c:v>18/05/17 10:06:20</c:v>
                </c:pt>
                <c:pt idx="5355">
                  <c:v>18/05/17 10:06:30</c:v>
                </c:pt>
                <c:pt idx="5356">
                  <c:v>18/05/17 10:06:40</c:v>
                </c:pt>
                <c:pt idx="5357">
                  <c:v>18/05/17 10:06:50</c:v>
                </c:pt>
                <c:pt idx="5358">
                  <c:v>18/05/17 10:07:00</c:v>
                </c:pt>
                <c:pt idx="5359">
                  <c:v>18/05/17 10:07:10</c:v>
                </c:pt>
                <c:pt idx="5360">
                  <c:v>18/05/17 10:07:20</c:v>
                </c:pt>
                <c:pt idx="5361">
                  <c:v>18/05/17 10:07:30</c:v>
                </c:pt>
                <c:pt idx="5362">
                  <c:v>18/05/17 10:07:40</c:v>
                </c:pt>
                <c:pt idx="5363">
                  <c:v>18/05/17 10:07:50</c:v>
                </c:pt>
                <c:pt idx="5364">
                  <c:v>18/05/17 10:08:00</c:v>
                </c:pt>
                <c:pt idx="5365">
                  <c:v>18/05/17 10:08:10</c:v>
                </c:pt>
                <c:pt idx="5366">
                  <c:v>18/05/17 10:08:20</c:v>
                </c:pt>
                <c:pt idx="5367">
                  <c:v>18/05/17 10:08:30</c:v>
                </c:pt>
                <c:pt idx="5368">
                  <c:v>18/05/17 10:08:40</c:v>
                </c:pt>
                <c:pt idx="5369">
                  <c:v>18/05/17 10:08:50</c:v>
                </c:pt>
                <c:pt idx="5370">
                  <c:v>18/05/17 10:09:00</c:v>
                </c:pt>
                <c:pt idx="5371">
                  <c:v>18/05/17 10:09:10</c:v>
                </c:pt>
                <c:pt idx="5372">
                  <c:v>18/05/17 10:09:20</c:v>
                </c:pt>
                <c:pt idx="5373">
                  <c:v>18/05/17 10:09:30</c:v>
                </c:pt>
                <c:pt idx="5374">
                  <c:v>18/05/17 10:09:40</c:v>
                </c:pt>
                <c:pt idx="5375">
                  <c:v>18/05/17 10:09:50</c:v>
                </c:pt>
                <c:pt idx="5376">
                  <c:v>18/05/17 10:10:00</c:v>
                </c:pt>
                <c:pt idx="5377">
                  <c:v>18/05/17 10:10:10</c:v>
                </c:pt>
                <c:pt idx="5378">
                  <c:v>18/05/17 10:10:20</c:v>
                </c:pt>
                <c:pt idx="5379">
                  <c:v>18/05/17 10:10:30</c:v>
                </c:pt>
                <c:pt idx="5380">
                  <c:v>18/05/17 10:10:40</c:v>
                </c:pt>
                <c:pt idx="5381">
                  <c:v>18/05/17 10:10:50</c:v>
                </c:pt>
                <c:pt idx="5382">
                  <c:v>18/05/17 10:11:00</c:v>
                </c:pt>
                <c:pt idx="5383">
                  <c:v>18/05/17 10:11:10</c:v>
                </c:pt>
                <c:pt idx="5384">
                  <c:v>18/05/17 10:11:20</c:v>
                </c:pt>
                <c:pt idx="5385">
                  <c:v>18/05/17 10:11:30</c:v>
                </c:pt>
                <c:pt idx="5386">
                  <c:v>18/05/17 10:11:40</c:v>
                </c:pt>
                <c:pt idx="5387">
                  <c:v>18/05/17 10:11:50</c:v>
                </c:pt>
                <c:pt idx="5388">
                  <c:v>18/05/17 10:12:00</c:v>
                </c:pt>
                <c:pt idx="5389">
                  <c:v>18/05/17 10:12:10</c:v>
                </c:pt>
                <c:pt idx="5390">
                  <c:v>18/05/17 10:12:20</c:v>
                </c:pt>
                <c:pt idx="5391">
                  <c:v>18/05/17 10:12:30</c:v>
                </c:pt>
                <c:pt idx="5392">
                  <c:v>18/05/17 10:12:40</c:v>
                </c:pt>
                <c:pt idx="5393">
                  <c:v>18/05/17 10:12:50</c:v>
                </c:pt>
                <c:pt idx="5394">
                  <c:v>18/05/17 10:13:00</c:v>
                </c:pt>
                <c:pt idx="5395">
                  <c:v>18/05/17 10:13:10</c:v>
                </c:pt>
                <c:pt idx="5396">
                  <c:v>18/05/17 10:13:20</c:v>
                </c:pt>
                <c:pt idx="5397">
                  <c:v>18/05/17 10:13:30</c:v>
                </c:pt>
                <c:pt idx="5398">
                  <c:v>18/05/17 10:13:40</c:v>
                </c:pt>
                <c:pt idx="5399">
                  <c:v>18/05/17 10:13:50</c:v>
                </c:pt>
                <c:pt idx="5400">
                  <c:v>18/05/17 10:14:00</c:v>
                </c:pt>
                <c:pt idx="5401">
                  <c:v>18/05/17 10:14:10</c:v>
                </c:pt>
                <c:pt idx="5402">
                  <c:v>18/05/17 10:14:20</c:v>
                </c:pt>
                <c:pt idx="5403">
                  <c:v>18/05/17 10:14:30</c:v>
                </c:pt>
                <c:pt idx="5404">
                  <c:v>18/05/17 10:14:40</c:v>
                </c:pt>
                <c:pt idx="5405">
                  <c:v>18/05/17 10:14:50</c:v>
                </c:pt>
                <c:pt idx="5406">
                  <c:v>18/05/17 10:15:00</c:v>
                </c:pt>
                <c:pt idx="5407">
                  <c:v>18/05/17 10:15:10</c:v>
                </c:pt>
                <c:pt idx="5408">
                  <c:v>18/05/17 10:15:20</c:v>
                </c:pt>
                <c:pt idx="5409">
                  <c:v>18/05/17 10:15:30</c:v>
                </c:pt>
                <c:pt idx="5410">
                  <c:v>18/05/17 10:15:40</c:v>
                </c:pt>
                <c:pt idx="5411">
                  <c:v>18/05/17 10:15:50</c:v>
                </c:pt>
                <c:pt idx="5412">
                  <c:v>18/05/17 10:16:00</c:v>
                </c:pt>
                <c:pt idx="5413">
                  <c:v>18/05/17 10:16:10</c:v>
                </c:pt>
                <c:pt idx="5414">
                  <c:v>18/05/17 10:16:20</c:v>
                </c:pt>
                <c:pt idx="5415">
                  <c:v>18/05/17 10:16:30</c:v>
                </c:pt>
                <c:pt idx="5416">
                  <c:v>18/05/17 10:16:40</c:v>
                </c:pt>
                <c:pt idx="5417">
                  <c:v>18/05/17 10:16:50</c:v>
                </c:pt>
                <c:pt idx="5418">
                  <c:v>18/05/17 10:17:00</c:v>
                </c:pt>
                <c:pt idx="5419">
                  <c:v>18/05/17 10:17:10</c:v>
                </c:pt>
                <c:pt idx="5420">
                  <c:v>18/05/17 10:17:20</c:v>
                </c:pt>
                <c:pt idx="5421">
                  <c:v>18/05/17 10:17:30</c:v>
                </c:pt>
                <c:pt idx="5422">
                  <c:v>18/05/17 10:17:40</c:v>
                </c:pt>
                <c:pt idx="5423">
                  <c:v>18/05/17 10:17:50</c:v>
                </c:pt>
                <c:pt idx="5424">
                  <c:v>18/05/17 10:18:00</c:v>
                </c:pt>
                <c:pt idx="5425">
                  <c:v>18/05/17 10:18:10</c:v>
                </c:pt>
                <c:pt idx="5426">
                  <c:v>18/05/17 10:18:20</c:v>
                </c:pt>
                <c:pt idx="5427">
                  <c:v>18/05/17 10:18:30</c:v>
                </c:pt>
                <c:pt idx="5428">
                  <c:v>18/05/17 10:18:40</c:v>
                </c:pt>
                <c:pt idx="5429">
                  <c:v>18/05/17 10:18:50</c:v>
                </c:pt>
                <c:pt idx="5430">
                  <c:v>18/05/17 10:19:00</c:v>
                </c:pt>
                <c:pt idx="5431">
                  <c:v>18/05/17 10:19:10</c:v>
                </c:pt>
                <c:pt idx="5432">
                  <c:v>18/05/17 10:19:20</c:v>
                </c:pt>
                <c:pt idx="5433">
                  <c:v>18/05/17 10:19:30</c:v>
                </c:pt>
                <c:pt idx="5434">
                  <c:v>18/05/17 10:19:40</c:v>
                </c:pt>
                <c:pt idx="5435">
                  <c:v>18/05/17 10:19:50</c:v>
                </c:pt>
                <c:pt idx="5436">
                  <c:v>18/05/17 10:20:00</c:v>
                </c:pt>
                <c:pt idx="5437">
                  <c:v>18/05/17 10:20:10</c:v>
                </c:pt>
                <c:pt idx="5438">
                  <c:v>18/05/17 10:20:20</c:v>
                </c:pt>
                <c:pt idx="5439">
                  <c:v>18/05/17 10:20:30</c:v>
                </c:pt>
                <c:pt idx="5440">
                  <c:v>18/05/17 10:20:40</c:v>
                </c:pt>
                <c:pt idx="5441">
                  <c:v>18/05/17 10:20:50</c:v>
                </c:pt>
                <c:pt idx="5442">
                  <c:v>18/05/17 10:21:00</c:v>
                </c:pt>
                <c:pt idx="5443">
                  <c:v>18/05/17 10:21:10</c:v>
                </c:pt>
                <c:pt idx="5444">
                  <c:v>18/05/17 10:21:20</c:v>
                </c:pt>
                <c:pt idx="5445">
                  <c:v>18/05/17 10:21:30</c:v>
                </c:pt>
                <c:pt idx="5446">
                  <c:v>18/05/17 10:21:40</c:v>
                </c:pt>
                <c:pt idx="5447">
                  <c:v>18/05/17 10:21:50</c:v>
                </c:pt>
                <c:pt idx="5448">
                  <c:v>18/05/17 10:22:00</c:v>
                </c:pt>
                <c:pt idx="5449">
                  <c:v>18/05/17 10:22:10</c:v>
                </c:pt>
                <c:pt idx="5450">
                  <c:v>18/05/17 10:22:20</c:v>
                </c:pt>
                <c:pt idx="5451">
                  <c:v>18/05/17 10:22:30</c:v>
                </c:pt>
                <c:pt idx="5452">
                  <c:v>18/05/17 10:22:40</c:v>
                </c:pt>
                <c:pt idx="5453">
                  <c:v>18/05/17 10:22:50</c:v>
                </c:pt>
                <c:pt idx="5454">
                  <c:v>18/05/17 10:23:00</c:v>
                </c:pt>
                <c:pt idx="5455">
                  <c:v>18/05/17 10:23:10</c:v>
                </c:pt>
                <c:pt idx="5456">
                  <c:v>18/05/17 10:23:20</c:v>
                </c:pt>
                <c:pt idx="5457">
                  <c:v>18/05/17 10:23:30</c:v>
                </c:pt>
                <c:pt idx="5458">
                  <c:v>18/05/17 10:23:40</c:v>
                </c:pt>
                <c:pt idx="5459">
                  <c:v>18/05/17 10:23:50</c:v>
                </c:pt>
                <c:pt idx="5460">
                  <c:v>18/05/17 10:24:00</c:v>
                </c:pt>
                <c:pt idx="5461">
                  <c:v>18/05/17 10:24:10</c:v>
                </c:pt>
                <c:pt idx="5462">
                  <c:v>18/05/17 10:24:20</c:v>
                </c:pt>
                <c:pt idx="5463">
                  <c:v>18/05/17 10:24:30</c:v>
                </c:pt>
                <c:pt idx="5464">
                  <c:v>18/05/17 10:24:40</c:v>
                </c:pt>
                <c:pt idx="5465">
                  <c:v>18/05/17 10:24:50</c:v>
                </c:pt>
                <c:pt idx="5466">
                  <c:v>18/05/17 10:25:00</c:v>
                </c:pt>
                <c:pt idx="5467">
                  <c:v>18/05/17 10:25:10</c:v>
                </c:pt>
                <c:pt idx="5468">
                  <c:v>18/05/17 10:25:20</c:v>
                </c:pt>
                <c:pt idx="5469">
                  <c:v>18/05/17 10:25:30</c:v>
                </c:pt>
                <c:pt idx="5470">
                  <c:v>18/05/17 10:25:40</c:v>
                </c:pt>
                <c:pt idx="5471">
                  <c:v>18/05/17 10:25:50</c:v>
                </c:pt>
                <c:pt idx="5472">
                  <c:v>18/05/17 10:26:00</c:v>
                </c:pt>
                <c:pt idx="5473">
                  <c:v>18/05/17 10:26:10</c:v>
                </c:pt>
                <c:pt idx="5474">
                  <c:v>18/05/17 10:26:20</c:v>
                </c:pt>
                <c:pt idx="5475">
                  <c:v>18/05/17 10:26:30</c:v>
                </c:pt>
                <c:pt idx="5476">
                  <c:v>18/05/17 10:26:40</c:v>
                </c:pt>
                <c:pt idx="5477">
                  <c:v>18/05/17 10:26:50</c:v>
                </c:pt>
                <c:pt idx="5478">
                  <c:v>18/05/17 10:27:00</c:v>
                </c:pt>
                <c:pt idx="5479">
                  <c:v>18/05/17 10:27:10</c:v>
                </c:pt>
                <c:pt idx="5480">
                  <c:v>18/05/17 10:27:20</c:v>
                </c:pt>
                <c:pt idx="5481">
                  <c:v>18/05/17 10:27:30</c:v>
                </c:pt>
                <c:pt idx="5482">
                  <c:v>18/05/17 10:27:40</c:v>
                </c:pt>
                <c:pt idx="5483">
                  <c:v>18/05/17 10:27:50</c:v>
                </c:pt>
                <c:pt idx="5484">
                  <c:v>18/05/17 10:28:00</c:v>
                </c:pt>
                <c:pt idx="5485">
                  <c:v>18/05/17 10:28:10</c:v>
                </c:pt>
                <c:pt idx="5486">
                  <c:v>18/05/17 10:28:20</c:v>
                </c:pt>
                <c:pt idx="5487">
                  <c:v>18/05/17 10:28:30</c:v>
                </c:pt>
                <c:pt idx="5488">
                  <c:v>18/05/17 10:28:40</c:v>
                </c:pt>
                <c:pt idx="5489">
                  <c:v>18/05/17 10:28:50</c:v>
                </c:pt>
                <c:pt idx="5490">
                  <c:v>18/05/17 10:29:00</c:v>
                </c:pt>
                <c:pt idx="5491">
                  <c:v>18/05/17 10:29:10</c:v>
                </c:pt>
                <c:pt idx="5492">
                  <c:v>18/05/17 10:29:20</c:v>
                </c:pt>
                <c:pt idx="5493">
                  <c:v>18/05/17 10:29:30</c:v>
                </c:pt>
                <c:pt idx="5494">
                  <c:v>18/05/17 10:29:40</c:v>
                </c:pt>
                <c:pt idx="5495">
                  <c:v>18/05/17 10:29:50</c:v>
                </c:pt>
                <c:pt idx="5496">
                  <c:v>18/05/17 10:30:00</c:v>
                </c:pt>
                <c:pt idx="5497">
                  <c:v>18/05/17 10:30:10</c:v>
                </c:pt>
                <c:pt idx="5498">
                  <c:v>18/05/17 10:30:20</c:v>
                </c:pt>
                <c:pt idx="5499">
                  <c:v>18/05/17 10:30:30</c:v>
                </c:pt>
                <c:pt idx="5500">
                  <c:v>18/05/17 10:30:40</c:v>
                </c:pt>
                <c:pt idx="5501">
                  <c:v>18/05/17 10:30:50</c:v>
                </c:pt>
                <c:pt idx="5502">
                  <c:v>18/05/17 10:31:00</c:v>
                </c:pt>
                <c:pt idx="5503">
                  <c:v>18/05/17 10:31:10</c:v>
                </c:pt>
                <c:pt idx="5504">
                  <c:v>18/05/17 10:31:20</c:v>
                </c:pt>
                <c:pt idx="5505">
                  <c:v>18/05/17 10:31:30</c:v>
                </c:pt>
                <c:pt idx="5506">
                  <c:v>18/05/17 10:31:40</c:v>
                </c:pt>
                <c:pt idx="5507">
                  <c:v>18/05/17 10:31:50</c:v>
                </c:pt>
                <c:pt idx="5508">
                  <c:v>18/05/17 10:32:00</c:v>
                </c:pt>
                <c:pt idx="5509">
                  <c:v>18/05/17 10:32:10</c:v>
                </c:pt>
                <c:pt idx="5510">
                  <c:v>18/05/17 10:32:20</c:v>
                </c:pt>
                <c:pt idx="5511">
                  <c:v>18/05/17 10:32:30</c:v>
                </c:pt>
                <c:pt idx="5512">
                  <c:v>18/05/17 10:32:40</c:v>
                </c:pt>
                <c:pt idx="5513">
                  <c:v>18/05/17 10:32:50</c:v>
                </c:pt>
                <c:pt idx="5514">
                  <c:v>18/05/17 10:33:00</c:v>
                </c:pt>
                <c:pt idx="5515">
                  <c:v>18/05/17 10:33:10</c:v>
                </c:pt>
                <c:pt idx="5516">
                  <c:v>18/05/17 10:33:20</c:v>
                </c:pt>
                <c:pt idx="5517">
                  <c:v>18/05/17 10:33:30</c:v>
                </c:pt>
                <c:pt idx="5518">
                  <c:v>18/05/17 10:33:40</c:v>
                </c:pt>
                <c:pt idx="5519">
                  <c:v>18/05/17 10:33:50</c:v>
                </c:pt>
                <c:pt idx="5520">
                  <c:v>18/05/17 10:34:00</c:v>
                </c:pt>
                <c:pt idx="5521">
                  <c:v>18/05/17 10:34:10</c:v>
                </c:pt>
                <c:pt idx="5522">
                  <c:v>18/05/17 10:34:20</c:v>
                </c:pt>
                <c:pt idx="5523">
                  <c:v>18/05/17 10:34:30</c:v>
                </c:pt>
                <c:pt idx="5524">
                  <c:v>18/05/17 10:34:40</c:v>
                </c:pt>
                <c:pt idx="5525">
                  <c:v>18/05/17 10:34:50</c:v>
                </c:pt>
                <c:pt idx="5526">
                  <c:v>18/05/17 10:35:00</c:v>
                </c:pt>
                <c:pt idx="5527">
                  <c:v>18/05/17 10:35:10</c:v>
                </c:pt>
                <c:pt idx="5528">
                  <c:v>18/05/17 10:35:20</c:v>
                </c:pt>
                <c:pt idx="5529">
                  <c:v>18/05/17 10:35:30</c:v>
                </c:pt>
                <c:pt idx="5530">
                  <c:v>18/05/17 10:35:40</c:v>
                </c:pt>
                <c:pt idx="5531">
                  <c:v>18/05/17 10:35:50</c:v>
                </c:pt>
                <c:pt idx="5532">
                  <c:v>18/05/17 10:36:00</c:v>
                </c:pt>
                <c:pt idx="5533">
                  <c:v>18/05/17 10:36:10</c:v>
                </c:pt>
                <c:pt idx="5534">
                  <c:v>18/05/17 10:36:20</c:v>
                </c:pt>
                <c:pt idx="5535">
                  <c:v>18/05/17 10:36:30</c:v>
                </c:pt>
                <c:pt idx="5536">
                  <c:v>18/05/17 10:36:40</c:v>
                </c:pt>
                <c:pt idx="5537">
                  <c:v>18/05/17 10:36:50</c:v>
                </c:pt>
                <c:pt idx="5538">
                  <c:v>18/05/17 10:37:00</c:v>
                </c:pt>
                <c:pt idx="5539">
                  <c:v>18/05/17 10:37:10</c:v>
                </c:pt>
                <c:pt idx="5540">
                  <c:v>18/05/17 10:37:20</c:v>
                </c:pt>
                <c:pt idx="5541">
                  <c:v>18/05/17 10:37:30</c:v>
                </c:pt>
                <c:pt idx="5542">
                  <c:v>18/05/17 10:37:40</c:v>
                </c:pt>
                <c:pt idx="5543">
                  <c:v>18/05/17 10:37:50</c:v>
                </c:pt>
                <c:pt idx="5544">
                  <c:v>18/05/17 10:38:00</c:v>
                </c:pt>
                <c:pt idx="5545">
                  <c:v>18/05/17 10:38:10</c:v>
                </c:pt>
                <c:pt idx="5546">
                  <c:v>18/05/17 10:38:20</c:v>
                </c:pt>
                <c:pt idx="5547">
                  <c:v>18/05/17 10:38:30</c:v>
                </c:pt>
                <c:pt idx="5548">
                  <c:v>18/05/17 10:38:40</c:v>
                </c:pt>
                <c:pt idx="5549">
                  <c:v>18/05/17 10:38:50</c:v>
                </c:pt>
                <c:pt idx="5550">
                  <c:v>18/05/17 10:39:00</c:v>
                </c:pt>
                <c:pt idx="5551">
                  <c:v>18/05/17 10:39:10</c:v>
                </c:pt>
                <c:pt idx="5552">
                  <c:v>18/05/17 10:39:20</c:v>
                </c:pt>
                <c:pt idx="5553">
                  <c:v>18/05/17 10:39:30</c:v>
                </c:pt>
                <c:pt idx="5554">
                  <c:v>18/05/17 10:39:40</c:v>
                </c:pt>
                <c:pt idx="5555">
                  <c:v>18/05/17 10:39:50</c:v>
                </c:pt>
                <c:pt idx="5556">
                  <c:v>18/05/17 10:40:00</c:v>
                </c:pt>
                <c:pt idx="5557">
                  <c:v>18/05/17 10:40:10</c:v>
                </c:pt>
                <c:pt idx="5558">
                  <c:v>18/05/17 10:40:20</c:v>
                </c:pt>
                <c:pt idx="5559">
                  <c:v>18/05/17 10:40:30</c:v>
                </c:pt>
                <c:pt idx="5560">
                  <c:v>18/05/17 10:40:40</c:v>
                </c:pt>
                <c:pt idx="5561">
                  <c:v>18/05/17 10:40:50</c:v>
                </c:pt>
                <c:pt idx="5562">
                  <c:v>18/05/17 10:41:00</c:v>
                </c:pt>
                <c:pt idx="5563">
                  <c:v>18/05/17 10:41:10</c:v>
                </c:pt>
                <c:pt idx="5564">
                  <c:v>18/05/17 10:41:20</c:v>
                </c:pt>
                <c:pt idx="5565">
                  <c:v>18/05/17 10:41:30</c:v>
                </c:pt>
                <c:pt idx="5566">
                  <c:v>18/05/17 10:41:40</c:v>
                </c:pt>
                <c:pt idx="5567">
                  <c:v>18/05/17 10:41:50</c:v>
                </c:pt>
                <c:pt idx="5568">
                  <c:v>18/05/17 10:42:00</c:v>
                </c:pt>
                <c:pt idx="5569">
                  <c:v>18/05/17 10:42:10</c:v>
                </c:pt>
                <c:pt idx="5570">
                  <c:v>18/05/17 10:42:20</c:v>
                </c:pt>
                <c:pt idx="5571">
                  <c:v>18/05/17 10:42:30</c:v>
                </c:pt>
                <c:pt idx="5572">
                  <c:v>18/05/17 10:42:40</c:v>
                </c:pt>
                <c:pt idx="5573">
                  <c:v>18/05/17 10:42:50</c:v>
                </c:pt>
                <c:pt idx="5574">
                  <c:v>18/05/17 10:43:00</c:v>
                </c:pt>
                <c:pt idx="5575">
                  <c:v>18/05/17 10:43:10</c:v>
                </c:pt>
                <c:pt idx="5576">
                  <c:v>18/05/17 10:43:20</c:v>
                </c:pt>
                <c:pt idx="5577">
                  <c:v>18/05/17 10:43:30</c:v>
                </c:pt>
                <c:pt idx="5578">
                  <c:v>18/05/17 10:43:40</c:v>
                </c:pt>
                <c:pt idx="5579">
                  <c:v>18/05/17 10:43:50</c:v>
                </c:pt>
                <c:pt idx="5580">
                  <c:v>18/05/17 10:44:00</c:v>
                </c:pt>
                <c:pt idx="5581">
                  <c:v>18/05/17 10:44:10</c:v>
                </c:pt>
                <c:pt idx="5582">
                  <c:v>18/05/17 10:44:20</c:v>
                </c:pt>
                <c:pt idx="5583">
                  <c:v>18/05/17 10:44:30</c:v>
                </c:pt>
                <c:pt idx="5584">
                  <c:v>18/05/17 10:44:40</c:v>
                </c:pt>
                <c:pt idx="5585">
                  <c:v>18/05/17 10:44:50</c:v>
                </c:pt>
                <c:pt idx="5586">
                  <c:v>18/05/17 10:45:00</c:v>
                </c:pt>
                <c:pt idx="5587">
                  <c:v>18/05/17 10:45:10</c:v>
                </c:pt>
                <c:pt idx="5588">
                  <c:v>18/05/17 10:45:20</c:v>
                </c:pt>
                <c:pt idx="5589">
                  <c:v>18/05/17 10:45:30</c:v>
                </c:pt>
                <c:pt idx="5590">
                  <c:v>18/05/17 10:45:40</c:v>
                </c:pt>
                <c:pt idx="5591">
                  <c:v>18/05/17 10:45:50</c:v>
                </c:pt>
                <c:pt idx="5592">
                  <c:v>18/05/17 10:46:00</c:v>
                </c:pt>
                <c:pt idx="5593">
                  <c:v>18/05/17 10:46:10</c:v>
                </c:pt>
                <c:pt idx="5594">
                  <c:v>18/05/17 10:46:20</c:v>
                </c:pt>
                <c:pt idx="5595">
                  <c:v>18/05/17 10:46:30</c:v>
                </c:pt>
                <c:pt idx="5596">
                  <c:v>18/05/17 10:46:40</c:v>
                </c:pt>
                <c:pt idx="5597">
                  <c:v>18/05/17 10:46:50</c:v>
                </c:pt>
                <c:pt idx="5598">
                  <c:v>18/05/17 10:47:00</c:v>
                </c:pt>
                <c:pt idx="5599">
                  <c:v>18/05/17 10:47:10</c:v>
                </c:pt>
                <c:pt idx="5600">
                  <c:v>18/05/17 10:47:20</c:v>
                </c:pt>
                <c:pt idx="5601">
                  <c:v>18/05/17 10:47:30</c:v>
                </c:pt>
                <c:pt idx="5602">
                  <c:v>18/05/17 10:47:40</c:v>
                </c:pt>
                <c:pt idx="5603">
                  <c:v>18/05/17 10:47:50</c:v>
                </c:pt>
                <c:pt idx="5604">
                  <c:v>18/05/17 10:48:00</c:v>
                </c:pt>
                <c:pt idx="5605">
                  <c:v>18/05/17 10:48:10</c:v>
                </c:pt>
                <c:pt idx="5606">
                  <c:v>18/05/17 10:48:20</c:v>
                </c:pt>
                <c:pt idx="5607">
                  <c:v>18/05/17 10:48:30</c:v>
                </c:pt>
                <c:pt idx="5608">
                  <c:v>18/05/17 10:48:40</c:v>
                </c:pt>
                <c:pt idx="5609">
                  <c:v>18/05/17 10:48:50</c:v>
                </c:pt>
                <c:pt idx="5610">
                  <c:v>18/05/17 10:49:00</c:v>
                </c:pt>
                <c:pt idx="5611">
                  <c:v>18/05/17 10:49:10</c:v>
                </c:pt>
                <c:pt idx="5612">
                  <c:v>18/05/17 10:49:20</c:v>
                </c:pt>
                <c:pt idx="5613">
                  <c:v>18/05/17 10:49:30</c:v>
                </c:pt>
                <c:pt idx="5614">
                  <c:v>18/05/17 10:49:40</c:v>
                </c:pt>
                <c:pt idx="5615">
                  <c:v>18/05/17 10:49:50</c:v>
                </c:pt>
                <c:pt idx="5616">
                  <c:v>18/05/17 10:50:00</c:v>
                </c:pt>
                <c:pt idx="5617">
                  <c:v>18/05/17 10:50:10</c:v>
                </c:pt>
                <c:pt idx="5618">
                  <c:v>18/05/17 10:50:20</c:v>
                </c:pt>
                <c:pt idx="5619">
                  <c:v>18/05/17 10:50:30</c:v>
                </c:pt>
                <c:pt idx="5620">
                  <c:v>18/05/17 10:50:40</c:v>
                </c:pt>
                <c:pt idx="5621">
                  <c:v>18/05/17 10:50:50</c:v>
                </c:pt>
                <c:pt idx="5622">
                  <c:v>18/05/17 10:51:00</c:v>
                </c:pt>
                <c:pt idx="5623">
                  <c:v>18/05/17 10:51:10</c:v>
                </c:pt>
                <c:pt idx="5624">
                  <c:v>18/05/17 10:51:20</c:v>
                </c:pt>
                <c:pt idx="5625">
                  <c:v>18/05/17 10:51:30</c:v>
                </c:pt>
                <c:pt idx="5626">
                  <c:v>18/05/17 10:51:40</c:v>
                </c:pt>
                <c:pt idx="5627">
                  <c:v>18/05/17 10:51:50</c:v>
                </c:pt>
                <c:pt idx="5628">
                  <c:v>18/05/17 10:52:00</c:v>
                </c:pt>
                <c:pt idx="5629">
                  <c:v>18/05/17 10:52:10</c:v>
                </c:pt>
                <c:pt idx="5630">
                  <c:v>18/05/17 10:52:20</c:v>
                </c:pt>
                <c:pt idx="5631">
                  <c:v>18/05/17 10:52:30</c:v>
                </c:pt>
                <c:pt idx="5632">
                  <c:v>18/05/17 10:52:40</c:v>
                </c:pt>
                <c:pt idx="5633">
                  <c:v>18/05/17 10:52:50</c:v>
                </c:pt>
                <c:pt idx="5634">
                  <c:v>18/05/17 10:53:00</c:v>
                </c:pt>
                <c:pt idx="5635">
                  <c:v>18/05/17 10:53:10</c:v>
                </c:pt>
                <c:pt idx="5636">
                  <c:v>18/05/17 10:53:20</c:v>
                </c:pt>
                <c:pt idx="5637">
                  <c:v>18/05/17 10:53:30</c:v>
                </c:pt>
                <c:pt idx="5638">
                  <c:v>18/05/17 10:53:40</c:v>
                </c:pt>
                <c:pt idx="5639">
                  <c:v>18/05/17 10:53:50</c:v>
                </c:pt>
                <c:pt idx="5640">
                  <c:v>18/05/17 10:54:00</c:v>
                </c:pt>
                <c:pt idx="5641">
                  <c:v>18/05/17 10:54:10</c:v>
                </c:pt>
                <c:pt idx="5642">
                  <c:v>18/05/17 10:54:20</c:v>
                </c:pt>
                <c:pt idx="5643">
                  <c:v>18/05/17 10:54:30</c:v>
                </c:pt>
                <c:pt idx="5644">
                  <c:v>18/05/17 10:54:40</c:v>
                </c:pt>
                <c:pt idx="5645">
                  <c:v>18/05/17 10:54:50</c:v>
                </c:pt>
                <c:pt idx="5646">
                  <c:v>18/05/17 10:55:00</c:v>
                </c:pt>
                <c:pt idx="5647">
                  <c:v>18/05/17 10:55:10</c:v>
                </c:pt>
                <c:pt idx="5648">
                  <c:v>18/05/17 10:55:20</c:v>
                </c:pt>
                <c:pt idx="5649">
                  <c:v>18/05/17 10:55:30</c:v>
                </c:pt>
                <c:pt idx="5650">
                  <c:v>18/05/17 10:55:40</c:v>
                </c:pt>
                <c:pt idx="5651">
                  <c:v>18/05/17 10:55:50</c:v>
                </c:pt>
                <c:pt idx="5652">
                  <c:v>18/05/17 10:56:00</c:v>
                </c:pt>
                <c:pt idx="5653">
                  <c:v>18/05/17 10:56:10</c:v>
                </c:pt>
                <c:pt idx="5654">
                  <c:v>18/05/17 10:56:20</c:v>
                </c:pt>
                <c:pt idx="5655">
                  <c:v>18/05/17 10:56:30</c:v>
                </c:pt>
                <c:pt idx="5656">
                  <c:v>18/05/17 10:56:40</c:v>
                </c:pt>
                <c:pt idx="5657">
                  <c:v>18/05/17 10:56:50</c:v>
                </c:pt>
                <c:pt idx="5658">
                  <c:v>18/05/17 10:57:00</c:v>
                </c:pt>
                <c:pt idx="5659">
                  <c:v>18/05/17 10:57:10</c:v>
                </c:pt>
                <c:pt idx="5660">
                  <c:v>18/05/17 10:57:20</c:v>
                </c:pt>
                <c:pt idx="5661">
                  <c:v>18/05/17 10:57:30</c:v>
                </c:pt>
                <c:pt idx="5662">
                  <c:v>18/05/17 10:57:40</c:v>
                </c:pt>
                <c:pt idx="5663">
                  <c:v>18/05/17 10:57:50</c:v>
                </c:pt>
                <c:pt idx="5664">
                  <c:v>18/05/17 10:58:00</c:v>
                </c:pt>
                <c:pt idx="5665">
                  <c:v>18/05/17 10:58:10</c:v>
                </c:pt>
                <c:pt idx="5666">
                  <c:v>18/05/17 10:58:20</c:v>
                </c:pt>
                <c:pt idx="5667">
                  <c:v>18/05/17 10:58:30</c:v>
                </c:pt>
                <c:pt idx="5668">
                  <c:v>18/05/17 10:58:40</c:v>
                </c:pt>
                <c:pt idx="5669">
                  <c:v>18/05/17 10:58:50</c:v>
                </c:pt>
                <c:pt idx="5670">
                  <c:v>18/05/17 10:59:00</c:v>
                </c:pt>
                <c:pt idx="5671">
                  <c:v>18/05/17 10:59:10</c:v>
                </c:pt>
                <c:pt idx="5672">
                  <c:v>18/05/17 10:59:20</c:v>
                </c:pt>
                <c:pt idx="5673">
                  <c:v>18/05/17 10:59:30</c:v>
                </c:pt>
                <c:pt idx="5674">
                  <c:v>18/05/17 10:59:40</c:v>
                </c:pt>
                <c:pt idx="5675">
                  <c:v>18/05/17 10:59:50</c:v>
                </c:pt>
                <c:pt idx="5676">
                  <c:v>18/05/17 11:00:00</c:v>
                </c:pt>
                <c:pt idx="5677">
                  <c:v>18/05/17 11:00:10</c:v>
                </c:pt>
                <c:pt idx="5678">
                  <c:v>18/05/17 11:00:20</c:v>
                </c:pt>
                <c:pt idx="5679">
                  <c:v>18/05/17 11:00:30</c:v>
                </c:pt>
                <c:pt idx="5680">
                  <c:v>18/05/17 11:00:40</c:v>
                </c:pt>
                <c:pt idx="5681">
                  <c:v>18/05/17 11:00:50</c:v>
                </c:pt>
                <c:pt idx="5682">
                  <c:v>18/05/17 11:01:00</c:v>
                </c:pt>
                <c:pt idx="5683">
                  <c:v>18/05/17 11:01:10</c:v>
                </c:pt>
                <c:pt idx="5684">
                  <c:v>18/05/17 11:01:20</c:v>
                </c:pt>
                <c:pt idx="5685">
                  <c:v>18/05/17 11:01:30</c:v>
                </c:pt>
                <c:pt idx="5686">
                  <c:v>18/05/17 11:01:40</c:v>
                </c:pt>
                <c:pt idx="5687">
                  <c:v>18/05/17 11:01:50</c:v>
                </c:pt>
                <c:pt idx="5688">
                  <c:v>18/05/17 11:02:00</c:v>
                </c:pt>
                <c:pt idx="5689">
                  <c:v>18/05/17 11:02:10</c:v>
                </c:pt>
                <c:pt idx="5690">
                  <c:v>18/05/17 11:02:20</c:v>
                </c:pt>
                <c:pt idx="5691">
                  <c:v>18/05/17 11:02:30</c:v>
                </c:pt>
                <c:pt idx="5692">
                  <c:v>18/05/17 11:02:40</c:v>
                </c:pt>
                <c:pt idx="5693">
                  <c:v>18/05/17 11:02:50</c:v>
                </c:pt>
                <c:pt idx="5694">
                  <c:v>18/05/17 11:03:00</c:v>
                </c:pt>
                <c:pt idx="5695">
                  <c:v>18/05/17 11:03:10</c:v>
                </c:pt>
                <c:pt idx="5696">
                  <c:v>18/05/17 11:03:20</c:v>
                </c:pt>
                <c:pt idx="5697">
                  <c:v>18/05/17 11:03:30</c:v>
                </c:pt>
                <c:pt idx="5698">
                  <c:v>18/05/17 11:03:40</c:v>
                </c:pt>
                <c:pt idx="5699">
                  <c:v>18/05/17 11:03:50</c:v>
                </c:pt>
                <c:pt idx="5700">
                  <c:v>18/05/17 11:04:00</c:v>
                </c:pt>
                <c:pt idx="5701">
                  <c:v>18/05/17 11:04:10</c:v>
                </c:pt>
                <c:pt idx="5702">
                  <c:v>18/05/17 11:04:20</c:v>
                </c:pt>
                <c:pt idx="5703">
                  <c:v>18/05/17 11:04:30</c:v>
                </c:pt>
                <c:pt idx="5704">
                  <c:v>18/05/17 11:04:40</c:v>
                </c:pt>
                <c:pt idx="5705">
                  <c:v>18/05/17 11:04:50</c:v>
                </c:pt>
                <c:pt idx="5706">
                  <c:v>18/05/17 11:05:00</c:v>
                </c:pt>
                <c:pt idx="5707">
                  <c:v>18/05/17 11:05:10</c:v>
                </c:pt>
                <c:pt idx="5708">
                  <c:v>18/05/17 11:05:20</c:v>
                </c:pt>
                <c:pt idx="5709">
                  <c:v>18/05/17 11:05:30</c:v>
                </c:pt>
                <c:pt idx="5710">
                  <c:v>18/05/17 11:05:40</c:v>
                </c:pt>
                <c:pt idx="5711">
                  <c:v>18/05/17 11:05:50</c:v>
                </c:pt>
                <c:pt idx="5712">
                  <c:v>18/05/17 11:06:00</c:v>
                </c:pt>
                <c:pt idx="5713">
                  <c:v>18/05/17 11:06:10</c:v>
                </c:pt>
                <c:pt idx="5714">
                  <c:v>18/05/17 11:06:20</c:v>
                </c:pt>
                <c:pt idx="5715">
                  <c:v>18/05/17 11:06:30</c:v>
                </c:pt>
                <c:pt idx="5716">
                  <c:v>18/05/17 11:06:40</c:v>
                </c:pt>
                <c:pt idx="5717">
                  <c:v>18/05/17 11:06:50</c:v>
                </c:pt>
                <c:pt idx="5718">
                  <c:v>18/05/17 11:07:00</c:v>
                </c:pt>
                <c:pt idx="5719">
                  <c:v>18/05/17 11:07:10</c:v>
                </c:pt>
                <c:pt idx="5720">
                  <c:v>18/05/17 11:07:20</c:v>
                </c:pt>
                <c:pt idx="5721">
                  <c:v>18/05/17 11:07:30</c:v>
                </c:pt>
                <c:pt idx="5722">
                  <c:v>18/05/17 11:07:40</c:v>
                </c:pt>
                <c:pt idx="5723">
                  <c:v>18/05/17 11:07:50</c:v>
                </c:pt>
                <c:pt idx="5724">
                  <c:v>18/05/17 11:08:00</c:v>
                </c:pt>
                <c:pt idx="5725">
                  <c:v>18/05/17 11:08:10</c:v>
                </c:pt>
                <c:pt idx="5726">
                  <c:v>18/05/17 11:08:20</c:v>
                </c:pt>
                <c:pt idx="5727">
                  <c:v>18/05/17 11:08:30</c:v>
                </c:pt>
                <c:pt idx="5728">
                  <c:v>18/05/17 11:08:40</c:v>
                </c:pt>
                <c:pt idx="5729">
                  <c:v>18/05/17 11:08:50</c:v>
                </c:pt>
                <c:pt idx="5730">
                  <c:v>18/05/17 11:09:00</c:v>
                </c:pt>
                <c:pt idx="5731">
                  <c:v>18/05/17 11:09:10</c:v>
                </c:pt>
                <c:pt idx="5732">
                  <c:v>18/05/17 11:09:20</c:v>
                </c:pt>
                <c:pt idx="5733">
                  <c:v>18/05/17 11:09:30</c:v>
                </c:pt>
                <c:pt idx="5734">
                  <c:v>18/05/17 11:09:40</c:v>
                </c:pt>
                <c:pt idx="5735">
                  <c:v>18/05/17 11:09:50</c:v>
                </c:pt>
                <c:pt idx="5736">
                  <c:v>18/05/17 11:10:00</c:v>
                </c:pt>
                <c:pt idx="5737">
                  <c:v>18/05/17 11:10:10</c:v>
                </c:pt>
                <c:pt idx="5738">
                  <c:v>18/05/17 11:10:20</c:v>
                </c:pt>
                <c:pt idx="5739">
                  <c:v>18/05/17 11:10:30</c:v>
                </c:pt>
                <c:pt idx="5740">
                  <c:v>18/05/17 11:10:40</c:v>
                </c:pt>
                <c:pt idx="5741">
                  <c:v>18/05/17 11:10:50</c:v>
                </c:pt>
                <c:pt idx="5742">
                  <c:v>18/05/17 11:11:00</c:v>
                </c:pt>
                <c:pt idx="5743">
                  <c:v>18/05/17 11:11:10</c:v>
                </c:pt>
                <c:pt idx="5744">
                  <c:v>18/05/17 11:11:20</c:v>
                </c:pt>
                <c:pt idx="5745">
                  <c:v>18/05/17 11:11:30</c:v>
                </c:pt>
                <c:pt idx="5746">
                  <c:v>18/05/17 11:11:40</c:v>
                </c:pt>
                <c:pt idx="5747">
                  <c:v>18/05/17 11:11:50</c:v>
                </c:pt>
                <c:pt idx="5748">
                  <c:v>18/05/17 11:12:00</c:v>
                </c:pt>
                <c:pt idx="5749">
                  <c:v>18/05/17 11:12:10</c:v>
                </c:pt>
                <c:pt idx="5750">
                  <c:v>18/05/17 11:12:20</c:v>
                </c:pt>
                <c:pt idx="5751">
                  <c:v>18/05/17 11:12:30</c:v>
                </c:pt>
                <c:pt idx="5752">
                  <c:v>18/05/17 11:12:40</c:v>
                </c:pt>
                <c:pt idx="5753">
                  <c:v>18/05/17 11:12:50</c:v>
                </c:pt>
                <c:pt idx="5754">
                  <c:v>18/05/17 11:13:00</c:v>
                </c:pt>
                <c:pt idx="5755">
                  <c:v>18/05/17 11:13:10</c:v>
                </c:pt>
                <c:pt idx="5756">
                  <c:v>18/05/17 11:13:20</c:v>
                </c:pt>
                <c:pt idx="5757">
                  <c:v>18/05/17 11:13:30</c:v>
                </c:pt>
                <c:pt idx="5758">
                  <c:v>18/05/17 11:13:40</c:v>
                </c:pt>
                <c:pt idx="5759">
                  <c:v>18/05/17 11:13:50</c:v>
                </c:pt>
                <c:pt idx="5760">
                  <c:v>18/05/17 11:14:00</c:v>
                </c:pt>
                <c:pt idx="5761">
                  <c:v>18/05/17 11:14:10</c:v>
                </c:pt>
                <c:pt idx="5762">
                  <c:v>18/05/17 11:14:20</c:v>
                </c:pt>
                <c:pt idx="5763">
                  <c:v>18/05/17 11:14:30</c:v>
                </c:pt>
                <c:pt idx="5764">
                  <c:v>18/05/17 11:14:40</c:v>
                </c:pt>
                <c:pt idx="5765">
                  <c:v>18/05/17 11:14:50</c:v>
                </c:pt>
                <c:pt idx="5766">
                  <c:v>18/05/17 11:15:00</c:v>
                </c:pt>
                <c:pt idx="5767">
                  <c:v>18/05/17 11:15:10</c:v>
                </c:pt>
                <c:pt idx="5768">
                  <c:v>18/05/17 11:15:20</c:v>
                </c:pt>
                <c:pt idx="5769">
                  <c:v>18/05/17 11:15:30</c:v>
                </c:pt>
                <c:pt idx="5770">
                  <c:v>18/05/17 11:15:40</c:v>
                </c:pt>
                <c:pt idx="5771">
                  <c:v>18/05/17 11:15:50</c:v>
                </c:pt>
                <c:pt idx="5772">
                  <c:v>18/05/17 11:16:00</c:v>
                </c:pt>
                <c:pt idx="5773">
                  <c:v>18/05/17 11:16:10</c:v>
                </c:pt>
                <c:pt idx="5774">
                  <c:v>18/05/17 11:16:20</c:v>
                </c:pt>
                <c:pt idx="5775">
                  <c:v>18/05/17 11:16:30</c:v>
                </c:pt>
                <c:pt idx="5776">
                  <c:v>18/05/17 11:16:40</c:v>
                </c:pt>
                <c:pt idx="5777">
                  <c:v>18/05/17 11:16:50</c:v>
                </c:pt>
                <c:pt idx="5778">
                  <c:v>18/05/17 11:17:00</c:v>
                </c:pt>
                <c:pt idx="5779">
                  <c:v>18/05/17 11:17:10</c:v>
                </c:pt>
                <c:pt idx="5780">
                  <c:v>18/05/17 11:17:20</c:v>
                </c:pt>
                <c:pt idx="5781">
                  <c:v>18/05/17 11:17:30</c:v>
                </c:pt>
                <c:pt idx="5782">
                  <c:v>18/05/17 11:17:40</c:v>
                </c:pt>
                <c:pt idx="5783">
                  <c:v>18/05/17 11:17:50</c:v>
                </c:pt>
                <c:pt idx="5784">
                  <c:v>18/05/17 11:18:00</c:v>
                </c:pt>
                <c:pt idx="5785">
                  <c:v>18/05/17 11:18:10</c:v>
                </c:pt>
                <c:pt idx="5786">
                  <c:v>18/05/17 11:18:20</c:v>
                </c:pt>
                <c:pt idx="5787">
                  <c:v>18/05/17 11:18:30</c:v>
                </c:pt>
                <c:pt idx="5788">
                  <c:v>18/05/17 11:18:40</c:v>
                </c:pt>
                <c:pt idx="5789">
                  <c:v>18/05/17 11:18:50</c:v>
                </c:pt>
                <c:pt idx="5790">
                  <c:v>18/05/17 11:19:00</c:v>
                </c:pt>
                <c:pt idx="5791">
                  <c:v>18/05/17 11:19:10</c:v>
                </c:pt>
                <c:pt idx="5792">
                  <c:v>18/05/17 11:19:20</c:v>
                </c:pt>
                <c:pt idx="5793">
                  <c:v>18/05/17 11:19:30</c:v>
                </c:pt>
                <c:pt idx="5794">
                  <c:v>18/05/17 11:19:40</c:v>
                </c:pt>
                <c:pt idx="5795">
                  <c:v>18/05/17 11:19:50</c:v>
                </c:pt>
                <c:pt idx="5796">
                  <c:v>18/05/17 11:20:00</c:v>
                </c:pt>
                <c:pt idx="5797">
                  <c:v>18/05/17 11:20:10</c:v>
                </c:pt>
                <c:pt idx="5798">
                  <c:v>18/05/17 11:20:20</c:v>
                </c:pt>
                <c:pt idx="5799">
                  <c:v>18/05/17 11:20:30</c:v>
                </c:pt>
                <c:pt idx="5800">
                  <c:v>18/05/17 11:20:40</c:v>
                </c:pt>
                <c:pt idx="5801">
                  <c:v>18/05/17 11:20:50</c:v>
                </c:pt>
                <c:pt idx="5802">
                  <c:v>18/05/17 11:21:00</c:v>
                </c:pt>
                <c:pt idx="5803">
                  <c:v>18/05/17 11:21:10</c:v>
                </c:pt>
                <c:pt idx="5804">
                  <c:v>18/05/17 11:21:20</c:v>
                </c:pt>
                <c:pt idx="5805">
                  <c:v>18/05/17 11:21:30</c:v>
                </c:pt>
                <c:pt idx="5806">
                  <c:v>18/05/17 11:21:40</c:v>
                </c:pt>
                <c:pt idx="5807">
                  <c:v>18/05/17 11:21:50</c:v>
                </c:pt>
                <c:pt idx="5808">
                  <c:v>18/05/17 11:22:00</c:v>
                </c:pt>
                <c:pt idx="5809">
                  <c:v>18/05/17 11:22:10</c:v>
                </c:pt>
                <c:pt idx="5810">
                  <c:v>18/05/17 11:22:20</c:v>
                </c:pt>
                <c:pt idx="5811">
                  <c:v>18/05/17 11:22:30</c:v>
                </c:pt>
                <c:pt idx="5812">
                  <c:v>18/05/17 11:22:40</c:v>
                </c:pt>
                <c:pt idx="5813">
                  <c:v>18/05/17 11:22:50</c:v>
                </c:pt>
                <c:pt idx="5814">
                  <c:v>18/05/17 11:23:00</c:v>
                </c:pt>
                <c:pt idx="5815">
                  <c:v>18/05/17 11:23:10</c:v>
                </c:pt>
                <c:pt idx="5816">
                  <c:v>18/05/17 11:23:20</c:v>
                </c:pt>
                <c:pt idx="5817">
                  <c:v>18/05/17 11:23:30</c:v>
                </c:pt>
                <c:pt idx="5818">
                  <c:v>18/05/17 11:23:40</c:v>
                </c:pt>
                <c:pt idx="5819">
                  <c:v>18/05/17 11:23:50</c:v>
                </c:pt>
                <c:pt idx="5820">
                  <c:v>18/05/17 11:24:00</c:v>
                </c:pt>
                <c:pt idx="5821">
                  <c:v>18/05/17 11:24:10</c:v>
                </c:pt>
                <c:pt idx="5822">
                  <c:v>18/05/17 11:24:20</c:v>
                </c:pt>
                <c:pt idx="5823">
                  <c:v>18/05/17 11:24:30</c:v>
                </c:pt>
                <c:pt idx="5824">
                  <c:v>18/05/17 11:24:40</c:v>
                </c:pt>
                <c:pt idx="5825">
                  <c:v>18/05/17 11:24:50</c:v>
                </c:pt>
                <c:pt idx="5826">
                  <c:v>18/05/17 11:25:00</c:v>
                </c:pt>
                <c:pt idx="5827">
                  <c:v>18/05/17 11:25:10</c:v>
                </c:pt>
                <c:pt idx="5828">
                  <c:v>18/05/17 11:25:20</c:v>
                </c:pt>
                <c:pt idx="5829">
                  <c:v>18/05/17 11:25:30</c:v>
                </c:pt>
                <c:pt idx="5830">
                  <c:v>18/05/17 11:25:40</c:v>
                </c:pt>
                <c:pt idx="5831">
                  <c:v>18/05/17 11:25:50</c:v>
                </c:pt>
                <c:pt idx="5832">
                  <c:v>18/05/17 11:26:00</c:v>
                </c:pt>
                <c:pt idx="5833">
                  <c:v>18/05/17 11:26:10</c:v>
                </c:pt>
                <c:pt idx="5834">
                  <c:v>18/05/17 11:26:20</c:v>
                </c:pt>
                <c:pt idx="5835">
                  <c:v>18/05/17 11:26:30</c:v>
                </c:pt>
                <c:pt idx="5836">
                  <c:v>18/05/17 11:26:40</c:v>
                </c:pt>
                <c:pt idx="5837">
                  <c:v>18/05/17 11:26:50</c:v>
                </c:pt>
                <c:pt idx="5838">
                  <c:v>18/05/17 11:27:00</c:v>
                </c:pt>
                <c:pt idx="5839">
                  <c:v>18/05/17 11:27:10</c:v>
                </c:pt>
                <c:pt idx="5840">
                  <c:v>18/05/17 11:27:20</c:v>
                </c:pt>
                <c:pt idx="5841">
                  <c:v>18/05/17 11:27:30</c:v>
                </c:pt>
                <c:pt idx="5842">
                  <c:v>18/05/17 11:27:40</c:v>
                </c:pt>
                <c:pt idx="5843">
                  <c:v>18/05/17 11:27:50</c:v>
                </c:pt>
                <c:pt idx="5844">
                  <c:v>18/05/17 11:28:00</c:v>
                </c:pt>
                <c:pt idx="5845">
                  <c:v>18/05/17 11:28:10</c:v>
                </c:pt>
                <c:pt idx="5846">
                  <c:v>18/05/17 11:28:20</c:v>
                </c:pt>
                <c:pt idx="5847">
                  <c:v>18/05/17 11:28:30</c:v>
                </c:pt>
                <c:pt idx="5848">
                  <c:v>18/05/17 11:28:40</c:v>
                </c:pt>
                <c:pt idx="5849">
                  <c:v>18/05/17 11:28:50</c:v>
                </c:pt>
                <c:pt idx="5850">
                  <c:v>18/05/17 11:29:00</c:v>
                </c:pt>
                <c:pt idx="5851">
                  <c:v>18/05/17 11:29:10</c:v>
                </c:pt>
                <c:pt idx="5852">
                  <c:v>18/05/17 11:29:20</c:v>
                </c:pt>
                <c:pt idx="5853">
                  <c:v>18/05/17 11:29:30</c:v>
                </c:pt>
                <c:pt idx="5854">
                  <c:v>18/05/17 11:29:40</c:v>
                </c:pt>
                <c:pt idx="5855">
                  <c:v>18/05/17 11:29:50</c:v>
                </c:pt>
                <c:pt idx="5856">
                  <c:v>18/05/17 11:30:00</c:v>
                </c:pt>
                <c:pt idx="5857">
                  <c:v>18/05/17 11:30:10</c:v>
                </c:pt>
                <c:pt idx="5858">
                  <c:v>18/05/17 11:30:20</c:v>
                </c:pt>
                <c:pt idx="5859">
                  <c:v>18/05/17 11:30:30</c:v>
                </c:pt>
                <c:pt idx="5860">
                  <c:v>18/05/17 11:30:40</c:v>
                </c:pt>
                <c:pt idx="5861">
                  <c:v>18/05/17 11:30:50</c:v>
                </c:pt>
                <c:pt idx="5862">
                  <c:v>18/05/17 11:31:00</c:v>
                </c:pt>
                <c:pt idx="5863">
                  <c:v>18/05/17 11:31:10</c:v>
                </c:pt>
                <c:pt idx="5864">
                  <c:v>18/05/17 11:31:20</c:v>
                </c:pt>
                <c:pt idx="5865">
                  <c:v>18/05/17 11:31:30</c:v>
                </c:pt>
                <c:pt idx="5866">
                  <c:v>18/05/17 11:31:40</c:v>
                </c:pt>
                <c:pt idx="5867">
                  <c:v>18/05/17 11:31:50</c:v>
                </c:pt>
                <c:pt idx="5868">
                  <c:v>18/05/17 11:32:00</c:v>
                </c:pt>
                <c:pt idx="5869">
                  <c:v>18/05/17 11:32:10</c:v>
                </c:pt>
                <c:pt idx="5870">
                  <c:v>18/05/17 11:32:20</c:v>
                </c:pt>
                <c:pt idx="5871">
                  <c:v>18/05/17 11:32:30</c:v>
                </c:pt>
                <c:pt idx="5872">
                  <c:v>18/05/17 11:32:40</c:v>
                </c:pt>
                <c:pt idx="5873">
                  <c:v>18/05/17 11:32:50</c:v>
                </c:pt>
                <c:pt idx="5874">
                  <c:v>18/05/17 11:33:00</c:v>
                </c:pt>
                <c:pt idx="5875">
                  <c:v>18/05/17 11:33:10</c:v>
                </c:pt>
                <c:pt idx="5876">
                  <c:v>18/05/17 11:33:20</c:v>
                </c:pt>
                <c:pt idx="5877">
                  <c:v>18/05/17 11:33:30</c:v>
                </c:pt>
                <c:pt idx="5878">
                  <c:v>18/05/17 11:33:40</c:v>
                </c:pt>
                <c:pt idx="5879">
                  <c:v>18/05/17 11:33:50</c:v>
                </c:pt>
                <c:pt idx="5880">
                  <c:v>18/05/17 11:34:00</c:v>
                </c:pt>
                <c:pt idx="5881">
                  <c:v>18/05/17 11:34:10</c:v>
                </c:pt>
                <c:pt idx="5882">
                  <c:v>18/05/17 11:34:20</c:v>
                </c:pt>
                <c:pt idx="5883">
                  <c:v>18/05/17 11:34:30</c:v>
                </c:pt>
                <c:pt idx="5884">
                  <c:v>18/05/17 11:34:40</c:v>
                </c:pt>
                <c:pt idx="5885">
                  <c:v>18/05/17 11:34:50</c:v>
                </c:pt>
                <c:pt idx="5886">
                  <c:v>18/05/17 11:35:00</c:v>
                </c:pt>
                <c:pt idx="5887">
                  <c:v>18/05/17 11:35:10</c:v>
                </c:pt>
                <c:pt idx="5888">
                  <c:v>18/05/17 11:35:20</c:v>
                </c:pt>
                <c:pt idx="5889">
                  <c:v>18/05/17 11:35:30</c:v>
                </c:pt>
                <c:pt idx="5890">
                  <c:v>18/05/17 11:35:40</c:v>
                </c:pt>
                <c:pt idx="5891">
                  <c:v>18/05/17 11:35:50</c:v>
                </c:pt>
                <c:pt idx="5892">
                  <c:v>18/05/17 11:36:00</c:v>
                </c:pt>
                <c:pt idx="5893">
                  <c:v>18/05/17 11:36:10</c:v>
                </c:pt>
                <c:pt idx="5894">
                  <c:v>18/05/17 11:36:20</c:v>
                </c:pt>
                <c:pt idx="5895">
                  <c:v>18/05/17 11:36:30</c:v>
                </c:pt>
                <c:pt idx="5896">
                  <c:v>18/05/17 11:36:40</c:v>
                </c:pt>
                <c:pt idx="5897">
                  <c:v>18/05/17 11:36:50</c:v>
                </c:pt>
                <c:pt idx="5898">
                  <c:v>18/05/17 11:37:00</c:v>
                </c:pt>
                <c:pt idx="5899">
                  <c:v>18/05/17 11:37:10</c:v>
                </c:pt>
                <c:pt idx="5900">
                  <c:v>18/05/17 11:37:20</c:v>
                </c:pt>
                <c:pt idx="5901">
                  <c:v>18/05/17 11:37:30</c:v>
                </c:pt>
                <c:pt idx="5902">
                  <c:v>18/05/17 11:37:40</c:v>
                </c:pt>
                <c:pt idx="5903">
                  <c:v>18/05/17 11:37:50</c:v>
                </c:pt>
                <c:pt idx="5904">
                  <c:v>18/05/17 11:38:00</c:v>
                </c:pt>
                <c:pt idx="5905">
                  <c:v>18/05/17 11:38:10</c:v>
                </c:pt>
                <c:pt idx="5906">
                  <c:v>18/05/17 11:38:20</c:v>
                </c:pt>
                <c:pt idx="5907">
                  <c:v>18/05/17 11:38:30</c:v>
                </c:pt>
                <c:pt idx="5908">
                  <c:v>18/05/17 11:38:40</c:v>
                </c:pt>
                <c:pt idx="5909">
                  <c:v>18/05/17 11:38:50</c:v>
                </c:pt>
                <c:pt idx="5910">
                  <c:v>18/05/17 11:39:00</c:v>
                </c:pt>
                <c:pt idx="5911">
                  <c:v>18/05/17 11:39:10</c:v>
                </c:pt>
                <c:pt idx="5912">
                  <c:v>18/05/17 11:39:20</c:v>
                </c:pt>
                <c:pt idx="5913">
                  <c:v>18/05/17 11:39:30</c:v>
                </c:pt>
                <c:pt idx="5914">
                  <c:v>18/05/17 11:39:40</c:v>
                </c:pt>
                <c:pt idx="5915">
                  <c:v>18/05/17 11:39:50</c:v>
                </c:pt>
                <c:pt idx="5916">
                  <c:v>18/05/17 11:40:00</c:v>
                </c:pt>
                <c:pt idx="5917">
                  <c:v>18/05/17 11:40:10</c:v>
                </c:pt>
                <c:pt idx="5918">
                  <c:v>18/05/17 11:40:20</c:v>
                </c:pt>
                <c:pt idx="5919">
                  <c:v>18/05/17 11:40:30</c:v>
                </c:pt>
                <c:pt idx="5920">
                  <c:v>18/05/17 11:40:40</c:v>
                </c:pt>
                <c:pt idx="5921">
                  <c:v>18/05/17 11:40:50</c:v>
                </c:pt>
                <c:pt idx="5922">
                  <c:v>18/05/17 11:41:00</c:v>
                </c:pt>
                <c:pt idx="5923">
                  <c:v>18/05/17 11:41:10</c:v>
                </c:pt>
                <c:pt idx="5924">
                  <c:v>18/05/17 11:41:20</c:v>
                </c:pt>
                <c:pt idx="5925">
                  <c:v>18/05/17 11:41:30</c:v>
                </c:pt>
                <c:pt idx="5926">
                  <c:v>18/05/17 11:41:40</c:v>
                </c:pt>
                <c:pt idx="5927">
                  <c:v>18/05/17 11:41:50</c:v>
                </c:pt>
                <c:pt idx="5928">
                  <c:v>18/05/17 11:42:00</c:v>
                </c:pt>
                <c:pt idx="5929">
                  <c:v>18/05/17 11:42:10</c:v>
                </c:pt>
                <c:pt idx="5930">
                  <c:v>18/05/17 11:42:20</c:v>
                </c:pt>
                <c:pt idx="5931">
                  <c:v>18/05/17 11:42:30</c:v>
                </c:pt>
                <c:pt idx="5932">
                  <c:v>18/05/17 11:42:40</c:v>
                </c:pt>
                <c:pt idx="5933">
                  <c:v>18/05/17 11:42:50</c:v>
                </c:pt>
                <c:pt idx="5934">
                  <c:v>18/05/17 11:43:00</c:v>
                </c:pt>
                <c:pt idx="5935">
                  <c:v>18/05/17 11:43:10</c:v>
                </c:pt>
                <c:pt idx="5936">
                  <c:v>18/05/17 11:43:20</c:v>
                </c:pt>
                <c:pt idx="5937">
                  <c:v>18/05/17 11:43:30</c:v>
                </c:pt>
                <c:pt idx="5938">
                  <c:v>18/05/17 11:43:40</c:v>
                </c:pt>
                <c:pt idx="5939">
                  <c:v>18/05/17 11:43:50</c:v>
                </c:pt>
                <c:pt idx="5940">
                  <c:v>18/05/17 11:44:00</c:v>
                </c:pt>
                <c:pt idx="5941">
                  <c:v>18/05/17 11:44:10</c:v>
                </c:pt>
                <c:pt idx="5942">
                  <c:v>18/05/17 11:44:20</c:v>
                </c:pt>
                <c:pt idx="5943">
                  <c:v>18/05/17 11:44:30</c:v>
                </c:pt>
                <c:pt idx="5944">
                  <c:v>18/05/17 11:44:40</c:v>
                </c:pt>
                <c:pt idx="5945">
                  <c:v>18/05/17 11:44:50</c:v>
                </c:pt>
                <c:pt idx="5946">
                  <c:v>18/05/17 11:45:00</c:v>
                </c:pt>
                <c:pt idx="5947">
                  <c:v>18/05/17 11:45:10</c:v>
                </c:pt>
                <c:pt idx="5948">
                  <c:v>18/05/17 11:45:20</c:v>
                </c:pt>
                <c:pt idx="5949">
                  <c:v>18/05/17 11:45:30</c:v>
                </c:pt>
                <c:pt idx="5950">
                  <c:v>18/05/17 11:45:40</c:v>
                </c:pt>
                <c:pt idx="5951">
                  <c:v>18/05/17 11:45:50</c:v>
                </c:pt>
                <c:pt idx="5952">
                  <c:v>18/05/17 11:46:00</c:v>
                </c:pt>
                <c:pt idx="5953">
                  <c:v>18/05/17 11:46:10</c:v>
                </c:pt>
                <c:pt idx="5954">
                  <c:v>18/05/17 11:46:20</c:v>
                </c:pt>
                <c:pt idx="5955">
                  <c:v>18/05/17 11:46:30</c:v>
                </c:pt>
                <c:pt idx="5956">
                  <c:v>18/05/17 11:46:40</c:v>
                </c:pt>
                <c:pt idx="5957">
                  <c:v>18/05/17 11:46:50</c:v>
                </c:pt>
                <c:pt idx="5958">
                  <c:v>18/05/17 11:47:00</c:v>
                </c:pt>
                <c:pt idx="5959">
                  <c:v>18/05/17 11:47:10</c:v>
                </c:pt>
                <c:pt idx="5960">
                  <c:v>18/05/17 11:47:20</c:v>
                </c:pt>
                <c:pt idx="5961">
                  <c:v>18/05/17 11:47:30</c:v>
                </c:pt>
                <c:pt idx="5962">
                  <c:v>18/05/17 11:47:40</c:v>
                </c:pt>
                <c:pt idx="5963">
                  <c:v>18/05/17 11:47:50</c:v>
                </c:pt>
                <c:pt idx="5964">
                  <c:v>18/05/17 11:48:00</c:v>
                </c:pt>
                <c:pt idx="5965">
                  <c:v>18/05/17 11:48:10</c:v>
                </c:pt>
                <c:pt idx="5966">
                  <c:v>18/05/17 11:48:20</c:v>
                </c:pt>
                <c:pt idx="5967">
                  <c:v>18/05/17 11:48:30</c:v>
                </c:pt>
                <c:pt idx="5968">
                  <c:v>18/05/17 11:48:40</c:v>
                </c:pt>
                <c:pt idx="5969">
                  <c:v>18/05/17 11:48:50</c:v>
                </c:pt>
                <c:pt idx="5970">
                  <c:v>18/05/17 11:49:00</c:v>
                </c:pt>
                <c:pt idx="5971">
                  <c:v>18/05/17 11:49:10</c:v>
                </c:pt>
                <c:pt idx="5972">
                  <c:v>18/05/17 11:49:20</c:v>
                </c:pt>
                <c:pt idx="5973">
                  <c:v>18/05/17 11:49:30</c:v>
                </c:pt>
                <c:pt idx="5974">
                  <c:v>18/05/17 11:49:40</c:v>
                </c:pt>
                <c:pt idx="5975">
                  <c:v>18/05/17 11:49:50</c:v>
                </c:pt>
                <c:pt idx="5976">
                  <c:v>18/05/17 11:50:00</c:v>
                </c:pt>
                <c:pt idx="5977">
                  <c:v>18/05/17 11:50:10</c:v>
                </c:pt>
                <c:pt idx="5978">
                  <c:v>18/05/17 11:50:20</c:v>
                </c:pt>
                <c:pt idx="5979">
                  <c:v>18/05/17 11:50:30</c:v>
                </c:pt>
                <c:pt idx="5980">
                  <c:v>18/05/17 11:50:40</c:v>
                </c:pt>
                <c:pt idx="5981">
                  <c:v>18/05/17 11:50:50</c:v>
                </c:pt>
                <c:pt idx="5982">
                  <c:v>18/05/17 11:51:00</c:v>
                </c:pt>
                <c:pt idx="5983">
                  <c:v>18/05/17 11:51:10</c:v>
                </c:pt>
                <c:pt idx="5984">
                  <c:v>18/05/17 11:51:20</c:v>
                </c:pt>
                <c:pt idx="5985">
                  <c:v>18/05/17 11:51:30</c:v>
                </c:pt>
                <c:pt idx="5986">
                  <c:v>18/05/17 11:51:40</c:v>
                </c:pt>
                <c:pt idx="5987">
                  <c:v>18/05/17 11:51:50</c:v>
                </c:pt>
                <c:pt idx="5988">
                  <c:v>18/05/17 11:52:00</c:v>
                </c:pt>
                <c:pt idx="5989">
                  <c:v>18/05/17 11:52:10</c:v>
                </c:pt>
                <c:pt idx="5990">
                  <c:v>18/05/17 11:52:20</c:v>
                </c:pt>
                <c:pt idx="5991">
                  <c:v>18/05/17 11:52:30</c:v>
                </c:pt>
                <c:pt idx="5992">
                  <c:v>18/05/17 11:52:40</c:v>
                </c:pt>
                <c:pt idx="5993">
                  <c:v>18/05/17 11:52:50</c:v>
                </c:pt>
                <c:pt idx="5994">
                  <c:v>18/05/17 11:53:00</c:v>
                </c:pt>
                <c:pt idx="5995">
                  <c:v>18/05/17 11:53:10</c:v>
                </c:pt>
                <c:pt idx="5996">
                  <c:v>18/05/17 11:53:20</c:v>
                </c:pt>
                <c:pt idx="5997">
                  <c:v>18/05/17 11:53:30</c:v>
                </c:pt>
                <c:pt idx="5998">
                  <c:v>18/05/17 11:53:40</c:v>
                </c:pt>
                <c:pt idx="5999">
                  <c:v>18/05/17 11:53:50</c:v>
                </c:pt>
                <c:pt idx="6000">
                  <c:v>18/05/17 11:54:00</c:v>
                </c:pt>
                <c:pt idx="6001">
                  <c:v>18/05/17 11:54:10</c:v>
                </c:pt>
                <c:pt idx="6002">
                  <c:v>18/05/17 11:54:20</c:v>
                </c:pt>
                <c:pt idx="6003">
                  <c:v>18/05/17 11:54:30</c:v>
                </c:pt>
                <c:pt idx="6004">
                  <c:v>18/05/17 11:54:40</c:v>
                </c:pt>
                <c:pt idx="6005">
                  <c:v>18/05/17 11:54:50</c:v>
                </c:pt>
                <c:pt idx="6006">
                  <c:v>18/05/17 11:55:00</c:v>
                </c:pt>
                <c:pt idx="6007">
                  <c:v>18/05/17 11:55:10</c:v>
                </c:pt>
                <c:pt idx="6008">
                  <c:v>18/05/17 11:55:20</c:v>
                </c:pt>
                <c:pt idx="6009">
                  <c:v>18/05/17 11:55:30</c:v>
                </c:pt>
                <c:pt idx="6010">
                  <c:v>18/05/17 11:55:40</c:v>
                </c:pt>
                <c:pt idx="6011">
                  <c:v>18/05/17 11:55:50</c:v>
                </c:pt>
                <c:pt idx="6012">
                  <c:v>18/05/17 11:56:00</c:v>
                </c:pt>
                <c:pt idx="6013">
                  <c:v>18/05/17 11:56:10</c:v>
                </c:pt>
                <c:pt idx="6014">
                  <c:v>18/05/17 11:56:20</c:v>
                </c:pt>
                <c:pt idx="6015">
                  <c:v>18/05/17 11:56:30</c:v>
                </c:pt>
                <c:pt idx="6016">
                  <c:v>18/05/17 11:56:40</c:v>
                </c:pt>
                <c:pt idx="6017">
                  <c:v>18/05/17 11:56:50</c:v>
                </c:pt>
                <c:pt idx="6018">
                  <c:v>18/05/17 11:57:00</c:v>
                </c:pt>
                <c:pt idx="6019">
                  <c:v>18/05/17 11:57:10</c:v>
                </c:pt>
                <c:pt idx="6020">
                  <c:v>18/05/17 11:57:20</c:v>
                </c:pt>
                <c:pt idx="6021">
                  <c:v>18/05/17 11:57:30</c:v>
                </c:pt>
                <c:pt idx="6022">
                  <c:v>18/05/17 11:57:40</c:v>
                </c:pt>
                <c:pt idx="6023">
                  <c:v>18/05/17 11:57:50</c:v>
                </c:pt>
                <c:pt idx="6024">
                  <c:v>18/05/17 11:58:00</c:v>
                </c:pt>
                <c:pt idx="6025">
                  <c:v>18/05/17 11:58:10</c:v>
                </c:pt>
                <c:pt idx="6026">
                  <c:v>18/05/17 11:58:20</c:v>
                </c:pt>
                <c:pt idx="6027">
                  <c:v>18/05/17 11:58:30</c:v>
                </c:pt>
                <c:pt idx="6028">
                  <c:v>18/05/17 11:58:40</c:v>
                </c:pt>
                <c:pt idx="6029">
                  <c:v>18/05/17 11:58:50</c:v>
                </c:pt>
                <c:pt idx="6030">
                  <c:v>18/05/17 11:59:00</c:v>
                </c:pt>
                <c:pt idx="6031">
                  <c:v>18/05/17 11:59:10</c:v>
                </c:pt>
                <c:pt idx="6032">
                  <c:v>18/05/17 11:59:20</c:v>
                </c:pt>
                <c:pt idx="6033">
                  <c:v>18/05/17 11:59:30</c:v>
                </c:pt>
                <c:pt idx="6034">
                  <c:v>18/05/17 11:59:40</c:v>
                </c:pt>
                <c:pt idx="6035">
                  <c:v>18/05/17 11:59:50</c:v>
                </c:pt>
                <c:pt idx="6036">
                  <c:v>18/05/17 12:00:00</c:v>
                </c:pt>
                <c:pt idx="6037">
                  <c:v>18/05/17 12:00:10</c:v>
                </c:pt>
                <c:pt idx="6038">
                  <c:v>18/05/17 12:00:20</c:v>
                </c:pt>
                <c:pt idx="6039">
                  <c:v>18/05/17 12:00:30</c:v>
                </c:pt>
                <c:pt idx="6040">
                  <c:v>18/05/17 12:00:40</c:v>
                </c:pt>
                <c:pt idx="6041">
                  <c:v>18/05/17 12:00:50</c:v>
                </c:pt>
                <c:pt idx="6042">
                  <c:v>18/05/17 12:01:00</c:v>
                </c:pt>
                <c:pt idx="6043">
                  <c:v>18/05/17 12:01:10</c:v>
                </c:pt>
                <c:pt idx="6044">
                  <c:v>18/05/17 12:01:20</c:v>
                </c:pt>
                <c:pt idx="6045">
                  <c:v>18/05/17 12:01:30</c:v>
                </c:pt>
                <c:pt idx="6046">
                  <c:v>18/05/17 12:01:40</c:v>
                </c:pt>
                <c:pt idx="6047">
                  <c:v>18/05/17 12:01:50</c:v>
                </c:pt>
                <c:pt idx="6048">
                  <c:v>18/05/17 12:02:00</c:v>
                </c:pt>
                <c:pt idx="6049">
                  <c:v>18/05/17 12:02:10</c:v>
                </c:pt>
                <c:pt idx="6050">
                  <c:v>18/05/17 12:02:20</c:v>
                </c:pt>
                <c:pt idx="6051">
                  <c:v>18/05/17 12:02:30</c:v>
                </c:pt>
                <c:pt idx="6052">
                  <c:v>18/05/17 12:02:40</c:v>
                </c:pt>
                <c:pt idx="6053">
                  <c:v>18/05/17 12:02:50</c:v>
                </c:pt>
                <c:pt idx="6054">
                  <c:v>18/05/17 12:03:00</c:v>
                </c:pt>
                <c:pt idx="6055">
                  <c:v>18/05/17 12:03:10</c:v>
                </c:pt>
                <c:pt idx="6056">
                  <c:v>18/05/17 12:03:20</c:v>
                </c:pt>
                <c:pt idx="6057">
                  <c:v>18/05/17 12:03:30</c:v>
                </c:pt>
                <c:pt idx="6058">
                  <c:v>18/05/17 12:03:40</c:v>
                </c:pt>
                <c:pt idx="6059">
                  <c:v>18/05/17 12:03:50</c:v>
                </c:pt>
                <c:pt idx="6060">
                  <c:v>18/05/17 12:04:00</c:v>
                </c:pt>
                <c:pt idx="6061">
                  <c:v>18/05/17 12:04:10</c:v>
                </c:pt>
                <c:pt idx="6062">
                  <c:v>18/05/17 12:04:20</c:v>
                </c:pt>
                <c:pt idx="6063">
                  <c:v>18/05/17 12:04:30</c:v>
                </c:pt>
                <c:pt idx="6064">
                  <c:v>18/05/17 12:04:40</c:v>
                </c:pt>
                <c:pt idx="6065">
                  <c:v>18/05/17 12:04:50</c:v>
                </c:pt>
                <c:pt idx="6066">
                  <c:v>18/05/17 12:05:00</c:v>
                </c:pt>
                <c:pt idx="6067">
                  <c:v>18/05/17 12:05:10</c:v>
                </c:pt>
                <c:pt idx="6068">
                  <c:v>18/05/17 12:05:20</c:v>
                </c:pt>
                <c:pt idx="6069">
                  <c:v>18/05/17 12:05:30</c:v>
                </c:pt>
                <c:pt idx="6070">
                  <c:v>18/05/17 12:05:40</c:v>
                </c:pt>
                <c:pt idx="6071">
                  <c:v>18/05/17 12:05:50</c:v>
                </c:pt>
                <c:pt idx="6072">
                  <c:v>18/05/17 12:06:00</c:v>
                </c:pt>
                <c:pt idx="6073">
                  <c:v>18/05/17 12:06:10</c:v>
                </c:pt>
                <c:pt idx="6074">
                  <c:v>18/05/17 12:06:20</c:v>
                </c:pt>
                <c:pt idx="6075">
                  <c:v>18/05/17 12:06:30</c:v>
                </c:pt>
                <c:pt idx="6076">
                  <c:v>18/05/17 12:06:40</c:v>
                </c:pt>
                <c:pt idx="6077">
                  <c:v>18/05/17 12:06:50</c:v>
                </c:pt>
                <c:pt idx="6078">
                  <c:v>18/05/17 12:07:00</c:v>
                </c:pt>
                <c:pt idx="6079">
                  <c:v>18/05/17 12:07:10</c:v>
                </c:pt>
                <c:pt idx="6080">
                  <c:v>18/05/17 12:07:20</c:v>
                </c:pt>
                <c:pt idx="6081">
                  <c:v>18/05/17 12:07:30</c:v>
                </c:pt>
                <c:pt idx="6082">
                  <c:v>18/05/17 12:07:40</c:v>
                </c:pt>
                <c:pt idx="6083">
                  <c:v>18/05/17 12:07:50</c:v>
                </c:pt>
                <c:pt idx="6084">
                  <c:v>18/05/17 12:08:00</c:v>
                </c:pt>
                <c:pt idx="6085">
                  <c:v>18/05/17 12:08:10</c:v>
                </c:pt>
                <c:pt idx="6086">
                  <c:v>18/05/17 12:08:20</c:v>
                </c:pt>
                <c:pt idx="6087">
                  <c:v>18/05/17 12:08:30</c:v>
                </c:pt>
                <c:pt idx="6088">
                  <c:v>18/05/17 12:08:40</c:v>
                </c:pt>
                <c:pt idx="6089">
                  <c:v>18/05/17 12:08:50</c:v>
                </c:pt>
                <c:pt idx="6090">
                  <c:v>18/05/17 12:09:00</c:v>
                </c:pt>
                <c:pt idx="6091">
                  <c:v>18/05/17 12:09:10</c:v>
                </c:pt>
                <c:pt idx="6092">
                  <c:v>18/05/17 12:09:20</c:v>
                </c:pt>
                <c:pt idx="6093">
                  <c:v>18/05/17 12:09:30</c:v>
                </c:pt>
                <c:pt idx="6094">
                  <c:v>18/05/17 12:09:40</c:v>
                </c:pt>
                <c:pt idx="6095">
                  <c:v>18/05/17 12:09:50</c:v>
                </c:pt>
                <c:pt idx="6096">
                  <c:v>18/05/17 12:10:00</c:v>
                </c:pt>
                <c:pt idx="6097">
                  <c:v>18/05/17 12:10:10</c:v>
                </c:pt>
                <c:pt idx="6098">
                  <c:v>18/05/17 12:10:20</c:v>
                </c:pt>
                <c:pt idx="6099">
                  <c:v>18/05/17 12:10:30</c:v>
                </c:pt>
                <c:pt idx="6100">
                  <c:v>18/05/17 12:10:40</c:v>
                </c:pt>
                <c:pt idx="6101">
                  <c:v>18/05/17 12:10:50</c:v>
                </c:pt>
                <c:pt idx="6102">
                  <c:v>18/05/17 12:11:00</c:v>
                </c:pt>
                <c:pt idx="6103">
                  <c:v>18/05/17 12:11:10</c:v>
                </c:pt>
                <c:pt idx="6104">
                  <c:v>18/05/17 12:11:20</c:v>
                </c:pt>
                <c:pt idx="6105">
                  <c:v>18/05/17 12:11:30</c:v>
                </c:pt>
                <c:pt idx="6106">
                  <c:v>18/05/17 12:11:40</c:v>
                </c:pt>
                <c:pt idx="6107">
                  <c:v>18/05/17 12:11:50</c:v>
                </c:pt>
                <c:pt idx="6108">
                  <c:v>18/05/17 12:12:00</c:v>
                </c:pt>
                <c:pt idx="6109">
                  <c:v>18/05/17 12:12:10</c:v>
                </c:pt>
                <c:pt idx="6110">
                  <c:v>18/05/17 12:12:20</c:v>
                </c:pt>
                <c:pt idx="6111">
                  <c:v>18/05/17 12:12:30</c:v>
                </c:pt>
                <c:pt idx="6112">
                  <c:v>18/05/17 12:12:40</c:v>
                </c:pt>
                <c:pt idx="6113">
                  <c:v>18/05/17 12:12:50</c:v>
                </c:pt>
                <c:pt idx="6114">
                  <c:v>18/05/17 12:13:00</c:v>
                </c:pt>
                <c:pt idx="6115">
                  <c:v>18/05/17 12:13:10</c:v>
                </c:pt>
                <c:pt idx="6116">
                  <c:v>18/05/17 12:13:20</c:v>
                </c:pt>
                <c:pt idx="6117">
                  <c:v>18/05/17 12:13:30</c:v>
                </c:pt>
                <c:pt idx="6118">
                  <c:v>18/05/17 12:13:40</c:v>
                </c:pt>
                <c:pt idx="6119">
                  <c:v>18/05/17 12:13:50</c:v>
                </c:pt>
                <c:pt idx="6120">
                  <c:v>18/05/17 12:14:00</c:v>
                </c:pt>
                <c:pt idx="6121">
                  <c:v>18/05/17 12:14:10</c:v>
                </c:pt>
                <c:pt idx="6122">
                  <c:v>18/05/17 12:14:20</c:v>
                </c:pt>
                <c:pt idx="6123">
                  <c:v>18/05/17 12:14:30</c:v>
                </c:pt>
                <c:pt idx="6124">
                  <c:v>18/05/17 12:14:40</c:v>
                </c:pt>
                <c:pt idx="6125">
                  <c:v>18/05/17 12:14:50</c:v>
                </c:pt>
                <c:pt idx="6126">
                  <c:v>18/05/17 12:15:00</c:v>
                </c:pt>
                <c:pt idx="6127">
                  <c:v>18/05/17 12:15:10</c:v>
                </c:pt>
                <c:pt idx="6128">
                  <c:v>18/05/17 12:15:20</c:v>
                </c:pt>
                <c:pt idx="6129">
                  <c:v>18/05/17 12:15:30</c:v>
                </c:pt>
                <c:pt idx="6130">
                  <c:v>18/05/17 12:15:40</c:v>
                </c:pt>
                <c:pt idx="6131">
                  <c:v>18/05/17 12:15:50</c:v>
                </c:pt>
                <c:pt idx="6132">
                  <c:v>18/05/17 12:16:00</c:v>
                </c:pt>
                <c:pt idx="6133">
                  <c:v>18/05/17 12:16:10</c:v>
                </c:pt>
                <c:pt idx="6134">
                  <c:v>18/05/17 12:16:20</c:v>
                </c:pt>
                <c:pt idx="6135">
                  <c:v>18/05/17 12:16:30</c:v>
                </c:pt>
                <c:pt idx="6136">
                  <c:v>18/05/17 12:16:40</c:v>
                </c:pt>
                <c:pt idx="6137">
                  <c:v>18/05/17 12:16:50</c:v>
                </c:pt>
                <c:pt idx="6138">
                  <c:v>18/05/17 12:17:00</c:v>
                </c:pt>
                <c:pt idx="6139">
                  <c:v>18/05/17 12:17:10</c:v>
                </c:pt>
                <c:pt idx="6140">
                  <c:v>18/05/17 12:17:20</c:v>
                </c:pt>
                <c:pt idx="6141">
                  <c:v>18/05/17 12:17:30</c:v>
                </c:pt>
                <c:pt idx="6142">
                  <c:v>18/05/17 12:17:40</c:v>
                </c:pt>
                <c:pt idx="6143">
                  <c:v>18/05/17 12:17:50</c:v>
                </c:pt>
                <c:pt idx="6144">
                  <c:v>18/05/17 12:18:00</c:v>
                </c:pt>
                <c:pt idx="6145">
                  <c:v>18/05/17 12:18:10</c:v>
                </c:pt>
                <c:pt idx="6146">
                  <c:v>18/05/17 12:18:20</c:v>
                </c:pt>
                <c:pt idx="6147">
                  <c:v>18/05/17 12:18:30</c:v>
                </c:pt>
                <c:pt idx="6148">
                  <c:v>18/05/17 12:18:40</c:v>
                </c:pt>
                <c:pt idx="6149">
                  <c:v>18/05/17 12:18:50</c:v>
                </c:pt>
                <c:pt idx="6150">
                  <c:v>18/05/17 12:19:00</c:v>
                </c:pt>
                <c:pt idx="6151">
                  <c:v>18/05/17 12:19:10</c:v>
                </c:pt>
                <c:pt idx="6152">
                  <c:v>18/05/17 12:19:20</c:v>
                </c:pt>
                <c:pt idx="6153">
                  <c:v>18/05/17 12:19:30</c:v>
                </c:pt>
                <c:pt idx="6154">
                  <c:v>18/05/17 12:19:40</c:v>
                </c:pt>
                <c:pt idx="6155">
                  <c:v>18/05/17 12:19:50</c:v>
                </c:pt>
                <c:pt idx="6156">
                  <c:v>18/05/17 12:20:00</c:v>
                </c:pt>
                <c:pt idx="6157">
                  <c:v>18/05/17 12:20:10</c:v>
                </c:pt>
                <c:pt idx="6158">
                  <c:v>18/05/17 12:20:20</c:v>
                </c:pt>
                <c:pt idx="6159">
                  <c:v>18/05/17 12:20:30</c:v>
                </c:pt>
                <c:pt idx="6160">
                  <c:v>18/05/17 12:20:40</c:v>
                </c:pt>
                <c:pt idx="6161">
                  <c:v>18/05/17 12:20:50</c:v>
                </c:pt>
                <c:pt idx="6162">
                  <c:v>18/05/17 12:21:00</c:v>
                </c:pt>
                <c:pt idx="6163">
                  <c:v>18/05/17 12:21:10</c:v>
                </c:pt>
                <c:pt idx="6164">
                  <c:v>18/05/17 12:21:20</c:v>
                </c:pt>
                <c:pt idx="6165">
                  <c:v>18/05/17 12:21:30</c:v>
                </c:pt>
                <c:pt idx="6166">
                  <c:v>18/05/17 12:21:40</c:v>
                </c:pt>
                <c:pt idx="6167">
                  <c:v>18/05/17 12:21:50</c:v>
                </c:pt>
                <c:pt idx="6168">
                  <c:v>18/05/17 12:22:00</c:v>
                </c:pt>
                <c:pt idx="6169">
                  <c:v>18/05/17 12:22:10</c:v>
                </c:pt>
                <c:pt idx="6170">
                  <c:v>18/05/17 12:22:20</c:v>
                </c:pt>
                <c:pt idx="6171">
                  <c:v>18/05/17 12:22:30</c:v>
                </c:pt>
                <c:pt idx="6172">
                  <c:v>18/05/17 12:22:40</c:v>
                </c:pt>
                <c:pt idx="6173">
                  <c:v>18/05/17 12:22:50</c:v>
                </c:pt>
                <c:pt idx="6174">
                  <c:v>18/05/17 12:23:00</c:v>
                </c:pt>
                <c:pt idx="6175">
                  <c:v>18/05/17 12:23:10</c:v>
                </c:pt>
                <c:pt idx="6176">
                  <c:v>18/05/17 12:23:20</c:v>
                </c:pt>
                <c:pt idx="6177">
                  <c:v>18/05/17 12:23:30</c:v>
                </c:pt>
                <c:pt idx="6178">
                  <c:v>18/05/17 12:23:40</c:v>
                </c:pt>
                <c:pt idx="6179">
                  <c:v>18/05/17 12:23:50</c:v>
                </c:pt>
                <c:pt idx="6180">
                  <c:v>18/05/17 12:24:00</c:v>
                </c:pt>
                <c:pt idx="6181">
                  <c:v>18/05/17 12:24:10</c:v>
                </c:pt>
                <c:pt idx="6182">
                  <c:v>18/05/17 12:24:20</c:v>
                </c:pt>
                <c:pt idx="6183">
                  <c:v>18/05/17 12:24:30</c:v>
                </c:pt>
                <c:pt idx="6184">
                  <c:v>18/05/17 12:24:40</c:v>
                </c:pt>
                <c:pt idx="6185">
                  <c:v>18/05/17 12:24:50</c:v>
                </c:pt>
                <c:pt idx="6186">
                  <c:v>18/05/17 12:25:00</c:v>
                </c:pt>
                <c:pt idx="6187">
                  <c:v>18/05/17 12:25:10</c:v>
                </c:pt>
                <c:pt idx="6188">
                  <c:v>18/05/17 12:25:20</c:v>
                </c:pt>
                <c:pt idx="6189">
                  <c:v>18/05/17 12:25:30</c:v>
                </c:pt>
                <c:pt idx="6190">
                  <c:v>18/05/17 12:25:40</c:v>
                </c:pt>
                <c:pt idx="6191">
                  <c:v>18/05/17 12:25:50</c:v>
                </c:pt>
                <c:pt idx="6192">
                  <c:v>18/05/17 12:26:00</c:v>
                </c:pt>
                <c:pt idx="6193">
                  <c:v>18/05/17 12:26:10</c:v>
                </c:pt>
                <c:pt idx="6194">
                  <c:v>18/05/17 12:26:20</c:v>
                </c:pt>
                <c:pt idx="6195">
                  <c:v>18/05/17 12:26:30</c:v>
                </c:pt>
                <c:pt idx="6196">
                  <c:v>18/05/17 12:26:40</c:v>
                </c:pt>
                <c:pt idx="6197">
                  <c:v>18/05/17 12:26:50</c:v>
                </c:pt>
                <c:pt idx="6198">
                  <c:v>18/05/17 12:27:00</c:v>
                </c:pt>
                <c:pt idx="6199">
                  <c:v>18/05/17 12:27:10</c:v>
                </c:pt>
                <c:pt idx="6200">
                  <c:v>18/05/17 12:27:20</c:v>
                </c:pt>
                <c:pt idx="6201">
                  <c:v>18/05/17 12:27:30</c:v>
                </c:pt>
                <c:pt idx="6202">
                  <c:v>18/05/17 12:27:40</c:v>
                </c:pt>
                <c:pt idx="6203">
                  <c:v>18/05/17 12:27:50</c:v>
                </c:pt>
                <c:pt idx="6204">
                  <c:v>18/05/17 12:28:00</c:v>
                </c:pt>
                <c:pt idx="6205">
                  <c:v>18/05/17 12:28:10</c:v>
                </c:pt>
                <c:pt idx="6206">
                  <c:v>18/05/17 12:28:20</c:v>
                </c:pt>
                <c:pt idx="6207">
                  <c:v>18/05/17 12:28:30</c:v>
                </c:pt>
                <c:pt idx="6208">
                  <c:v>18/05/17 12:28:40</c:v>
                </c:pt>
                <c:pt idx="6209">
                  <c:v>18/05/17 12:28:50</c:v>
                </c:pt>
                <c:pt idx="6210">
                  <c:v>18/05/17 12:29:00</c:v>
                </c:pt>
                <c:pt idx="6211">
                  <c:v>18/05/17 12:29:10</c:v>
                </c:pt>
                <c:pt idx="6212">
                  <c:v>18/05/17 12:29:20</c:v>
                </c:pt>
                <c:pt idx="6213">
                  <c:v>18/05/17 12:29:30</c:v>
                </c:pt>
                <c:pt idx="6214">
                  <c:v>18/05/17 12:29:40</c:v>
                </c:pt>
                <c:pt idx="6215">
                  <c:v>18/05/17 12:29:50</c:v>
                </c:pt>
                <c:pt idx="6216">
                  <c:v>18/05/17 12:30:00</c:v>
                </c:pt>
                <c:pt idx="6217">
                  <c:v>18/05/17 12:30:10</c:v>
                </c:pt>
                <c:pt idx="6218">
                  <c:v>18/05/17 12:30:20</c:v>
                </c:pt>
                <c:pt idx="6219">
                  <c:v>18/05/17 12:30:30</c:v>
                </c:pt>
                <c:pt idx="6220">
                  <c:v>18/05/17 12:30:40</c:v>
                </c:pt>
                <c:pt idx="6221">
                  <c:v>18/05/17 12:30:50</c:v>
                </c:pt>
                <c:pt idx="6222">
                  <c:v>18/05/17 12:31:00</c:v>
                </c:pt>
                <c:pt idx="6223">
                  <c:v>18/05/17 12:31:10</c:v>
                </c:pt>
                <c:pt idx="6224">
                  <c:v>18/05/17 12:31:20</c:v>
                </c:pt>
                <c:pt idx="6225">
                  <c:v>18/05/17 12:31:30</c:v>
                </c:pt>
                <c:pt idx="6226">
                  <c:v>18/05/17 12:31:40</c:v>
                </c:pt>
                <c:pt idx="6227">
                  <c:v>18/05/17 12:31:50</c:v>
                </c:pt>
                <c:pt idx="6228">
                  <c:v>18/05/17 12:32:00</c:v>
                </c:pt>
                <c:pt idx="6229">
                  <c:v>18/05/17 12:32:10</c:v>
                </c:pt>
                <c:pt idx="6230">
                  <c:v>18/05/17 12:32:20</c:v>
                </c:pt>
                <c:pt idx="6231">
                  <c:v>18/05/17 12:32:30</c:v>
                </c:pt>
                <c:pt idx="6232">
                  <c:v>18/05/17 12:32:40</c:v>
                </c:pt>
                <c:pt idx="6233">
                  <c:v>18/05/17 12:32:50</c:v>
                </c:pt>
                <c:pt idx="6234">
                  <c:v>18/05/17 12:33:00</c:v>
                </c:pt>
                <c:pt idx="6235">
                  <c:v>18/05/17 12:33:10</c:v>
                </c:pt>
                <c:pt idx="6236">
                  <c:v>18/05/17 12:33:20</c:v>
                </c:pt>
                <c:pt idx="6237">
                  <c:v>18/05/17 12:33:30</c:v>
                </c:pt>
                <c:pt idx="6238">
                  <c:v>18/05/17 12:33:40</c:v>
                </c:pt>
                <c:pt idx="6239">
                  <c:v>18/05/17 12:33:50</c:v>
                </c:pt>
                <c:pt idx="6240">
                  <c:v>18/05/17 12:34:00</c:v>
                </c:pt>
                <c:pt idx="6241">
                  <c:v>18/05/17 12:34:10</c:v>
                </c:pt>
                <c:pt idx="6242">
                  <c:v>18/05/17 12:34:20</c:v>
                </c:pt>
                <c:pt idx="6243">
                  <c:v>18/05/17 12:34:30</c:v>
                </c:pt>
                <c:pt idx="6244">
                  <c:v>18/05/17 12:34:40</c:v>
                </c:pt>
                <c:pt idx="6245">
                  <c:v>18/05/17 12:34:50</c:v>
                </c:pt>
                <c:pt idx="6246">
                  <c:v>18/05/17 12:35:00</c:v>
                </c:pt>
                <c:pt idx="6247">
                  <c:v>18/05/17 12:35:10</c:v>
                </c:pt>
                <c:pt idx="6248">
                  <c:v>18/05/17 12:35:20</c:v>
                </c:pt>
                <c:pt idx="6249">
                  <c:v>18/05/17 12:35:30</c:v>
                </c:pt>
                <c:pt idx="6250">
                  <c:v>18/05/17 12:35:40</c:v>
                </c:pt>
                <c:pt idx="6251">
                  <c:v>18/05/17 12:35:50</c:v>
                </c:pt>
                <c:pt idx="6252">
                  <c:v>18/05/17 12:36:00</c:v>
                </c:pt>
                <c:pt idx="6253">
                  <c:v>18/05/17 12:36:10</c:v>
                </c:pt>
                <c:pt idx="6254">
                  <c:v>18/05/17 12:36:20</c:v>
                </c:pt>
                <c:pt idx="6255">
                  <c:v>18/05/17 12:36:30</c:v>
                </c:pt>
                <c:pt idx="6256">
                  <c:v>18/05/17 12:36:40</c:v>
                </c:pt>
                <c:pt idx="6257">
                  <c:v>18/05/17 12:36:50</c:v>
                </c:pt>
                <c:pt idx="6258">
                  <c:v>18/05/17 12:37:00</c:v>
                </c:pt>
                <c:pt idx="6259">
                  <c:v>18/05/17 12:37:10</c:v>
                </c:pt>
                <c:pt idx="6260">
                  <c:v>18/05/17 12:37:20</c:v>
                </c:pt>
                <c:pt idx="6261">
                  <c:v>18/05/17 12:37:30</c:v>
                </c:pt>
                <c:pt idx="6262">
                  <c:v>18/05/17 12:37:40</c:v>
                </c:pt>
                <c:pt idx="6263">
                  <c:v>18/05/17 12:37:50</c:v>
                </c:pt>
                <c:pt idx="6264">
                  <c:v>18/05/17 12:38:00</c:v>
                </c:pt>
                <c:pt idx="6265">
                  <c:v>18/05/17 12:38:10</c:v>
                </c:pt>
                <c:pt idx="6266">
                  <c:v>18/05/17 12:38:20</c:v>
                </c:pt>
                <c:pt idx="6267">
                  <c:v>18/05/17 12:38:30</c:v>
                </c:pt>
                <c:pt idx="6268">
                  <c:v>18/05/17 12:38:40</c:v>
                </c:pt>
                <c:pt idx="6269">
                  <c:v>18/05/17 12:38:50</c:v>
                </c:pt>
                <c:pt idx="6270">
                  <c:v>18/05/17 12:39:00</c:v>
                </c:pt>
                <c:pt idx="6271">
                  <c:v>18/05/17 12:39:10</c:v>
                </c:pt>
                <c:pt idx="6272">
                  <c:v>18/05/17 12:39:20</c:v>
                </c:pt>
                <c:pt idx="6273">
                  <c:v>18/05/17 12:39:30</c:v>
                </c:pt>
                <c:pt idx="6274">
                  <c:v>18/05/17 12:39:40</c:v>
                </c:pt>
                <c:pt idx="6275">
                  <c:v>18/05/17 12:39:50</c:v>
                </c:pt>
                <c:pt idx="6276">
                  <c:v>18/05/17 12:40:00</c:v>
                </c:pt>
                <c:pt idx="6277">
                  <c:v>18/05/17 12:40:10</c:v>
                </c:pt>
                <c:pt idx="6278">
                  <c:v>18/05/17 12:40:20</c:v>
                </c:pt>
                <c:pt idx="6279">
                  <c:v>18/05/17 12:40:30</c:v>
                </c:pt>
                <c:pt idx="6280">
                  <c:v>18/05/17 12:40:40</c:v>
                </c:pt>
                <c:pt idx="6281">
                  <c:v>18/05/17 12:40:50</c:v>
                </c:pt>
                <c:pt idx="6282">
                  <c:v>18/05/17 12:41:00</c:v>
                </c:pt>
                <c:pt idx="6283">
                  <c:v>18/05/17 12:41:10</c:v>
                </c:pt>
                <c:pt idx="6284">
                  <c:v>18/05/17 12:41:20</c:v>
                </c:pt>
                <c:pt idx="6285">
                  <c:v>18/05/17 12:41:30</c:v>
                </c:pt>
                <c:pt idx="6286">
                  <c:v>18/05/17 12:41:40</c:v>
                </c:pt>
                <c:pt idx="6287">
                  <c:v>18/05/17 12:41:50</c:v>
                </c:pt>
                <c:pt idx="6288">
                  <c:v>18/05/17 12:42:00</c:v>
                </c:pt>
                <c:pt idx="6289">
                  <c:v>18/05/17 12:42:10</c:v>
                </c:pt>
                <c:pt idx="6290">
                  <c:v>18/05/17 12:42:20</c:v>
                </c:pt>
                <c:pt idx="6291">
                  <c:v>18/05/17 12:42:30</c:v>
                </c:pt>
                <c:pt idx="6292">
                  <c:v>18/05/17 12:42:40</c:v>
                </c:pt>
                <c:pt idx="6293">
                  <c:v>18/05/17 12:42:50</c:v>
                </c:pt>
                <c:pt idx="6294">
                  <c:v>18/05/17 12:43:00</c:v>
                </c:pt>
                <c:pt idx="6295">
                  <c:v>18/05/17 12:43:10</c:v>
                </c:pt>
                <c:pt idx="6296">
                  <c:v>18/05/17 12:43:20</c:v>
                </c:pt>
                <c:pt idx="6297">
                  <c:v>18/05/17 12:43:30</c:v>
                </c:pt>
                <c:pt idx="6298">
                  <c:v>18/05/17 12:43:40</c:v>
                </c:pt>
                <c:pt idx="6299">
                  <c:v>18/05/17 12:43:50</c:v>
                </c:pt>
                <c:pt idx="6300">
                  <c:v>18/05/17 12:44:00</c:v>
                </c:pt>
                <c:pt idx="6301">
                  <c:v>18/05/17 12:44:10</c:v>
                </c:pt>
                <c:pt idx="6302">
                  <c:v>18/05/17 12:44:20</c:v>
                </c:pt>
                <c:pt idx="6303">
                  <c:v>18/05/17 12:44:30</c:v>
                </c:pt>
                <c:pt idx="6304">
                  <c:v>18/05/17 12:44:40</c:v>
                </c:pt>
                <c:pt idx="6305">
                  <c:v>18/05/17 12:44:50</c:v>
                </c:pt>
                <c:pt idx="6306">
                  <c:v>18/05/17 12:45:00</c:v>
                </c:pt>
                <c:pt idx="6307">
                  <c:v>18/05/17 12:45:10</c:v>
                </c:pt>
                <c:pt idx="6308">
                  <c:v>18/05/17 12:45:20</c:v>
                </c:pt>
                <c:pt idx="6309">
                  <c:v>18/05/17 12:45:30</c:v>
                </c:pt>
                <c:pt idx="6310">
                  <c:v>18/05/17 12:45:40</c:v>
                </c:pt>
                <c:pt idx="6311">
                  <c:v>18/05/17 12:45:50</c:v>
                </c:pt>
                <c:pt idx="6312">
                  <c:v>18/05/17 12:46:00</c:v>
                </c:pt>
                <c:pt idx="6313">
                  <c:v>18/05/17 12:46:10</c:v>
                </c:pt>
                <c:pt idx="6314">
                  <c:v>18/05/17 12:46:20</c:v>
                </c:pt>
                <c:pt idx="6315">
                  <c:v>18/05/17 12:46:30</c:v>
                </c:pt>
                <c:pt idx="6316">
                  <c:v>18/05/17 12:46:40</c:v>
                </c:pt>
                <c:pt idx="6317">
                  <c:v>18/05/17 12:46:50</c:v>
                </c:pt>
                <c:pt idx="6318">
                  <c:v>18/05/17 12:47:00</c:v>
                </c:pt>
                <c:pt idx="6319">
                  <c:v>18/05/17 12:47:10</c:v>
                </c:pt>
                <c:pt idx="6320">
                  <c:v>18/05/17 12:47:20</c:v>
                </c:pt>
                <c:pt idx="6321">
                  <c:v>18/05/17 12:47:30</c:v>
                </c:pt>
                <c:pt idx="6322">
                  <c:v>18/05/17 12:47:40</c:v>
                </c:pt>
                <c:pt idx="6323">
                  <c:v>18/05/17 12:47:50</c:v>
                </c:pt>
                <c:pt idx="6324">
                  <c:v>18/05/17 12:48:00</c:v>
                </c:pt>
                <c:pt idx="6325">
                  <c:v>18/05/17 12:48:10</c:v>
                </c:pt>
                <c:pt idx="6326">
                  <c:v>18/05/17 12:48:20</c:v>
                </c:pt>
                <c:pt idx="6327">
                  <c:v>18/05/17 12:48:30</c:v>
                </c:pt>
                <c:pt idx="6328">
                  <c:v>18/05/17 12:48:40</c:v>
                </c:pt>
                <c:pt idx="6329">
                  <c:v>18/05/17 12:48:50</c:v>
                </c:pt>
                <c:pt idx="6330">
                  <c:v>18/05/17 12:49:00</c:v>
                </c:pt>
                <c:pt idx="6331">
                  <c:v>18/05/17 12:49:10</c:v>
                </c:pt>
                <c:pt idx="6332">
                  <c:v>18/05/17 12:49:20</c:v>
                </c:pt>
                <c:pt idx="6333">
                  <c:v>18/05/17 12:49:30</c:v>
                </c:pt>
                <c:pt idx="6334">
                  <c:v>18/05/17 12:49:40</c:v>
                </c:pt>
                <c:pt idx="6335">
                  <c:v>18/05/17 12:49:50</c:v>
                </c:pt>
                <c:pt idx="6336">
                  <c:v>18/05/17 12:50:00</c:v>
                </c:pt>
                <c:pt idx="6337">
                  <c:v>18/05/17 12:50:10</c:v>
                </c:pt>
                <c:pt idx="6338">
                  <c:v>18/05/17 12:50:20</c:v>
                </c:pt>
                <c:pt idx="6339">
                  <c:v>18/05/17 12:50:30</c:v>
                </c:pt>
                <c:pt idx="6340">
                  <c:v>18/05/17 12:50:40</c:v>
                </c:pt>
                <c:pt idx="6341">
                  <c:v>18/05/17 12:50:50</c:v>
                </c:pt>
                <c:pt idx="6342">
                  <c:v>18/05/17 12:51:00</c:v>
                </c:pt>
                <c:pt idx="6343">
                  <c:v>18/05/17 12:51:10</c:v>
                </c:pt>
                <c:pt idx="6344">
                  <c:v>18/05/17 12:51:20</c:v>
                </c:pt>
                <c:pt idx="6345">
                  <c:v>18/05/17 12:51:30</c:v>
                </c:pt>
                <c:pt idx="6346">
                  <c:v>18/05/17 12:51:40</c:v>
                </c:pt>
                <c:pt idx="6347">
                  <c:v>18/05/17 12:51:50</c:v>
                </c:pt>
                <c:pt idx="6348">
                  <c:v>18/05/17 12:52:00</c:v>
                </c:pt>
                <c:pt idx="6349">
                  <c:v>18/05/17 12:52:10</c:v>
                </c:pt>
                <c:pt idx="6350">
                  <c:v>18/05/17 12:52:20</c:v>
                </c:pt>
                <c:pt idx="6351">
                  <c:v>18/05/17 12:52:30</c:v>
                </c:pt>
                <c:pt idx="6352">
                  <c:v>18/05/17 12:52:40</c:v>
                </c:pt>
                <c:pt idx="6353">
                  <c:v>18/05/17 12:52:50</c:v>
                </c:pt>
                <c:pt idx="6354">
                  <c:v>18/05/17 12:53:00</c:v>
                </c:pt>
                <c:pt idx="6355">
                  <c:v>18/05/17 12:53:10</c:v>
                </c:pt>
                <c:pt idx="6356">
                  <c:v>18/05/17 12:53:20</c:v>
                </c:pt>
                <c:pt idx="6357">
                  <c:v>18/05/17 12:53:30</c:v>
                </c:pt>
                <c:pt idx="6358">
                  <c:v>18/05/17 12:53:40</c:v>
                </c:pt>
                <c:pt idx="6359">
                  <c:v>18/05/17 12:53:50</c:v>
                </c:pt>
                <c:pt idx="6360">
                  <c:v>18/05/17 12:54:00</c:v>
                </c:pt>
                <c:pt idx="6361">
                  <c:v>18/05/17 12:54:10</c:v>
                </c:pt>
                <c:pt idx="6362">
                  <c:v>18/05/17 12:54:20</c:v>
                </c:pt>
                <c:pt idx="6363">
                  <c:v>18/05/17 12:54:30</c:v>
                </c:pt>
                <c:pt idx="6364">
                  <c:v>18/05/17 12:54:40</c:v>
                </c:pt>
                <c:pt idx="6365">
                  <c:v>18/05/17 12:54:50</c:v>
                </c:pt>
                <c:pt idx="6366">
                  <c:v>18/05/17 12:55:00</c:v>
                </c:pt>
                <c:pt idx="6367">
                  <c:v>18/05/17 12:55:10</c:v>
                </c:pt>
                <c:pt idx="6368">
                  <c:v>18/05/17 12:55:20</c:v>
                </c:pt>
                <c:pt idx="6369">
                  <c:v>18/05/17 12:55:30</c:v>
                </c:pt>
                <c:pt idx="6370">
                  <c:v>18/05/17 12:55:40</c:v>
                </c:pt>
                <c:pt idx="6371">
                  <c:v>18/05/17 12:55:50</c:v>
                </c:pt>
                <c:pt idx="6372">
                  <c:v>18/05/17 12:56:00</c:v>
                </c:pt>
                <c:pt idx="6373">
                  <c:v>18/05/17 12:56:10</c:v>
                </c:pt>
                <c:pt idx="6374">
                  <c:v>18/05/17 12:56:20</c:v>
                </c:pt>
                <c:pt idx="6375">
                  <c:v>18/05/17 12:56:30</c:v>
                </c:pt>
                <c:pt idx="6376">
                  <c:v>18/05/17 12:56:40</c:v>
                </c:pt>
                <c:pt idx="6377">
                  <c:v>18/05/17 12:56:50</c:v>
                </c:pt>
                <c:pt idx="6378">
                  <c:v>18/05/17 12:57:00</c:v>
                </c:pt>
                <c:pt idx="6379">
                  <c:v>18/05/17 12:57:10</c:v>
                </c:pt>
                <c:pt idx="6380">
                  <c:v>18/05/17 12:57:20</c:v>
                </c:pt>
                <c:pt idx="6381">
                  <c:v>18/05/17 12:57:30</c:v>
                </c:pt>
                <c:pt idx="6382">
                  <c:v>18/05/17 12:57:40</c:v>
                </c:pt>
                <c:pt idx="6383">
                  <c:v>18/05/17 12:57:50</c:v>
                </c:pt>
                <c:pt idx="6384">
                  <c:v>18/05/17 12:58:00</c:v>
                </c:pt>
                <c:pt idx="6385">
                  <c:v>18/05/17 12:58:10</c:v>
                </c:pt>
                <c:pt idx="6386">
                  <c:v>18/05/17 12:58:20</c:v>
                </c:pt>
                <c:pt idx="6387">
                  <c:v>18/05/17 12:58:30</c:v>
                </c:pt>
                <c:pt idx="6388">
                  <c:v>18/05/17 12:58:40</c:v>
                </c:pt>
                <c:pt idx="6389">
                  <c:v>18/05/17 12:58:50</c:v>
                </c:pt>
                <c:pt idx="6390">
                  <c:v>18/05/17 12:59:00</c:v>
                </c:pt>
                <c:pt idx="6391">
                  <c:v>18/05/17 12:59:10</c:v>
                </c:pt>
                <c:pt idx="6392">
                  <c:v>18/05/17 12:59:20</c:v>
                </c:pt>
                <c:pt idx="6393">
                  <c:v>18/05/17 12:59:30</c:v>
                </c:pt>
                <c:pt idx="6394">
                  <c:v>18/05/17 12:59:40</c:v>
                </c:pt>
                <c:pt idx="6395">
                  <c:v>18/05/17 12:59:50</c:v>
                </c:pt>
                <c:pt idx="6396">
                  <c:v>18/05/17 13:00:00</c:v>
                </c:pt>
                <c:pt idx="6397">
                  <c:v>18/05/17 13:00:10</c:v>
                </c:pt>
                <c:pt idx="6398">
                  <c:v>18/05/17 13:00:20</c:v>
                </c:pt>
                <c:pt idx="6399">
                  <c:v>18/05/17 13:00:30</c:v>
                </c:pt>
                <c:pt idx="6400">
                  <c:v>18/05/17 13:00:40</c:v>
                </c:pt>
                <c:pt idx="6401">
                  <c:v>18/05/17 13:00:50</c:v>
                </c:pt>
                <c:pt idx="6402">
                  <c:v>18/05/17 13:01:00</c:v>
                </c:pt>
                <c:pt idx="6403">
                  <c:v>18/05/17 13:01:10</c:v>
                </c:pt>
                <c:pt idx="6404">
                  <c:v>18/05/17 13:01:20</c:v>
                </c:pt>
                <c:pt idx="6405">
                  <c:v>18/05/17 13:01:30</c:v>
                </c:pt>
                <c:pt idx="6406">
                  <c:v>18/05/17 13:01:40</c:v>
                </c:pt>
                <c:pt idx="6407">
                  <c:v>18/05/17 13:01:50</c:v>
                </c:pt>
                <c:pt idx="6408">
                  <c:v>18/05/17 13:02:00</c:v>
                </c:pt>
                <c:pt idx="6409">
                  <c:v>18/05/17 13:02:10</c:v>
                </c:pt>
                <c:pt idx="6410">
                  <c:v>18/05/17 13:02:20</c:v>
                </c:pt>
                <c:pt idx="6411">
                  <c:v>18/05/17 13:02:30</c:v>
                </c:pt>
                <c:pt idx="6412">
                  <c:v>18/05/17 13:02:40</c:v>
                </c:pt>
                <c:pt idx="6413">
                  <c:v>18/05/17 13:02:50</c:v>
                </c:pt>
                <c:pt idx="6414">
                  <c:v>18/05/17 13:03:00</c:v>
                </c:pt>
                <c:pt idx="6415">
                  <c:v>18/05/17 13:03:10</c:v>
                </c:pt>
                <c:pt idx="6416">
                  <c:v>18/05/17 13:03:20</c:v>
                </c:pt>
                <c:pt idx="6417">
                  <c:v>18/05/17 13:03:30</c:v>
                </c:pt>
                <c:pt idx="6418">
                  <c:v>18/05/17 13:03:40</c:v>
                </c:pt>
                <c:pt idx="6419">
                  <c:v>18/05/17 13:03:50</c:v>
                </c:pt>
                <c:pt idx="6420">
                  <c:v>18/05/17 13:04:00</c:v>
                </c:pt>
                <c:pt idx="6421">
                  <c:v>18/05/17 13:04:10</c:v>
                </c:pt>
                <c:pt idx="6422">
                  <c:v>18/05/17 13:04:20</c:v>
                </c:pt>
                <c:pt idx="6423">
                  <c:v>18/05/17 13:04:30</c:v>
                </c:pt>
                <c:pt idx="6424">
                  <c:v>18/05/17 13:04:40</c:v>
                </c:pt>
                <c:pt idx="6425">
                  <c:v>18/05/17 13:04:50</c:v>
                </c:pt>
                <c:pt idx="6426">
                  <c:v>18/05/17 13:05:00</c:v>
                </c:pt>
                <c:pt idx="6427">
                  <c:v>18/05/17 13:05:10</c:v>
                </c:pt>
                <c:pt idx="6428">
                  <c:v>18/05/17 13:05:20</c:v>
                </c:pt>
                <c:pt idx="6429">
                  <c:v>18/05/17 13:05:30</c:v>
                </c:pt>
                <c:pt idx="6430">
                  <c:v>18/05/17 13:05:40</c:v>
                </c:pt>
                <c:pt idx="6431">
                  <c:v>18/05/17 13:05:50</c:v>
                </c:pt>
                <c:pt idx="6432">
                  <c:v>18/05/17 13:06:00</c:v>
                </c:pt>
                <c:pt idx="6433">
                  <c:v>18/05/17 13:06:10</c:v>
                </c:pt>
                <c:pt idx="6434">
                  <c:v>18/05/17 13:06:20</c:v>
                </c:pt>
                <c:pt idx="6435">
                  <c:v>18/05/17 13:06:30</c:v>
                </c:pt>
                <c:pt idx="6436">
                  <c:v>18/05/17 13:06:40</c:v>
                </c:pt>
                <c:pt idx="6437">
                  <c:v>18/05/17 13:06:50</c:v>
                </c:pt>
                <c:pt idx="6438">
                  <c:v>18/05/17 13:07:00</c:v>
                </c:pt>
                <c:pt idx="6439">
                  <c:v>18/05/17 13:07:10</c:v>
                </c:pt>
                <c:pt idx="6440">
                  <c:v>18/05/17 13:07:20</c:v>
                </c:pt>
                <c:pt idx="6441">
                  <c:v>18/05/17 13:07:30</c:v>
                </c:pt>
                <c:pt idx="6442">
                  <c:v>18/05/17 13:07:40</c:v>
                </c:pt>
                <c:pt idx="6443">
                  <c:v>18/05/17 13:07:50</c:v>
                </c:pt>
                <c:pt idx="6444">
                  <c:v>18/05/17 13:08:00</c:v>
                </c:pt>
                <c:pt idx="6445">
                  <c:v>18/05/17 13:08:10</c:v>
                </c:pt>
                <c:pt idx="6446">
                  <c:v>18/05/17 13:08:20</c:v>
                </c:pt>
                <c:pt idx="6447">
                  <c:v>18/05/17 13:08:30</c:v>
                </c:pt>
                <c:pt idx="6448">
                  <c:v>18/05/17 13:08:40</c:v>
                </c:pt>
                <c:pt idx="6449">
                  <c:v>18/05/17 13:08:50</c:v>
                </c:pt>
                <c:pt idx="6450">
                  <c:v>18/05/17 13:09:00</c:v>
                </c:pt>
                <c:pt idx="6451">
                  <c:v>18/05/17 13:09:10</c:v>
                </c:pt>
                <c:pt idx="6452">
                  <c:v>18/05/17 13:09:20</c:v>
                </c:pt>
                <c:pt idx="6453">
                  <c:v>18/05/17 13:09:30</c:v>
                </c:pt>
                <c:pt idx="6454">
                  <c:v>18/05/17 13:09:40</c:v>
                </c:pt>
                <c:pt idx="6455">
                  <c:v>18/05/17 13:09:50</c:v>
                </c:pt>
                <c:pt idx="6456">
                  <c:v>18/05/17 13:10:00</c:v>
                </c:pt>
                <c:pt idx="6457">
                  <c:v>18/05/17 13:10:10</c:v>
                </c:pt>
                <c:pt idx="6458">
                  <c:v>18/05/17 13:10:20</c:v>
                </c:pt>
                <c:pt idx="6459">
                  <c:v>18/05/17 13:10:30</c:v>
                </c:pt>
                <c:pt idx="6460">
                  <c:v>18/05/17 13:10:40</c:v>
                </c:pt>
                <c:pt idx="6461">
                  <c:v>18/05/17 13:10:50</c:v>
                </c:pt>
                <c:pt idx="6462">
                  <c:v>18/05/17 13:11:00</c:v>
                </c:pt>
                <c:pt idx="6463">
                  <c:v>18/05/17 13:11:10</c:v>
                </c:pt>
                <c:pt idx="6464">
                  <c:v>18/05/17 13:11:20</c:v>
                </c:pt>
                <c:pt idx="6465">
                  <c:v>18/05/17 13:11:30</c:v>
                </c:pt>
                <c:pt idx="6466">
                  <c:v>18/05/17 13:11:40</c:v>
                </c:pt>
                <c:pt idx="6467">
                  <c:v>18/05/17 13:11:50</c:v>
                </c:pt>
                <c:pt idx="6468">
                  <c:v>18/05/17 13:12:00</c:v>
                </c:pt>
                <c:pt idx="6469">
                  <c:v>18/05/17 13:12:10</c:v>
                </c:pt>
                <c:pt idx="6470">
                  <c:v>18/05/17 13:12:20</c:v>
                </c:pt>
                <c:pt idx="6471">
                  <c:v>18/05/17 13:12:30</c:v>
                </c:pt>
                <c:pt idx="6472">
                  <c:v>18/05/17 13:12:40</c:v>
                </c:pt>
                <c:pt idx="6473">
                  <c:v>18/05/17 13:12:50</c:v>
                </c:pt>
                <c:pt idx="6474">
                  <c:v>18/05/17 13:13:00</c:v>
                </c:pt>
                <c:pt idx="6475">
                  <c:v>18/05/17 13:13:10</c:v>
                </c:pt>
                <c:pt idx="6476">
                  <c:v>18/05/17 13:13:20</c:v>
                </c:pt>
                <c:pt idx="6477">
                  <c:v>18/05/17 13:13:30</c:v>
                </c:pt>
                <c:pt idx="6478">
                  <c:v>18/05/17 13:13:40</c:v>
                </c:pt>
                <c:pt idx="6479">
                  <c:v>18/05/17 13:13:50</c:v>
                </c:pt>
                <c:pt idx="6480">
                  <c:v>18/05/17 13:14:00</c:v>
                </c:pt>
                <c:pt idx="6481">
                  <c:v>18/05/17 13:14:10</c:v>
                </c:pt>
                <c:pt idx="6482">
                  <c:v>18/05/17 13:14:20</c:v>
                </c:pt>
                <c:pt idx="6483">
                  <c:v>18/05/17 13:14:30</c:v>
                </c:pt>
                <c:pt idx="6484">
                  <c:v>18/05/17 13:14:40</c:v>
                </c:pt>
                <c:pt idx="6485">
                  <c:v>18/05/17 13:14:50</c:v>
                </c:pt>
                <c:pt idx="6486">
                  <c:v>18/05/17 13:15:00</c:v>
                </c:pt>
                <c:pt idx="6487">
                  <c:v>18/05/17 13:15:10</c:v>
                </c:pt>
                <c:pt idx="6488">
                  <c:v>18/05/17 13:15:20</c:v>
                </c:pt>
                <c:pt idx="6489">
                  <c:v>18/05/17 13:15:30</c:v>
                </c:pt>
                <c:pt idx="6490">
                  <c:v>18/05/17 13:15:40</c:v>
                </c:pt>
                <c:pt idx="6491">
                  <c:v>18/05/17 13:15:50</c:v>
                </c:pt>
                <c:pt idx="6492">
                  <c:v>18/05/17 13:16:00</c:v>
                </c:pt>
                <c:pt idx="6493">
                  <c:v>18/05/17 13:16:10</c:v>
                </c:pt>
                <c:pt idx="6494">
                  <c:v>18/05/17 13:16:20</c:v>
                </c:pt>
                <c:pt idx="6495">
                  <c:v>18/05/17 13:16:30</c:v>
                </c:pt>
                <c:pt idx="6496">
                  <c:v>18/05/17 13:16:40</c:v>
                </c:pt>
                <c:pt idx="6497">
                  <c:v>18/05/17 13:16:50</c:v>
                </c:pt>
                <c:pt idx="6498">
                  <c:v>18/05/17 13:17:00</c:v>
                </c:pt>
                <c:pt idx="6499">
                  <c:v>18/05/17 13:17:10</c:v>
                </c:pt>
                <c:pt idx="6500">
                  <c:v>18/05/17 13:17:20</c:v>
                </c:pt>
                <c:pt idx="6501">
                  <c:v>18/05/17 13:17:30</c:v>
                </c:pt>
                <c:pt idx="6502">
                  <c:v>18/05/17 13:17:40</c:v>
                </c:pt>
                <c:pt idx="6503">
                  <c:v>18/05/17 13:17:50</c:v>
                </c:pt>
                <c:pt idx="6504">
                  <c:v>18/05/17 13:18:00</c:v>
                </c:pt>
                <c:pt idx="6505">
                  <c:v>18/05/17 13:18:10</c:v>
                </c:pt>
                <c:pt idx="6506">
                  <c:v>18/05/17 13:18:20</c:v>
                </c:pt>
                <c:pt idx="6507">
                  <c:v>18/05/17 13:18:30</c:v>
                </c:pt>
                <c:pt idx="6508">
                  <c:v>18/05/17 13:18:40</c:v>
                </c:pt>
                <c:pt idx="6509">
                  <c:v>18/05/17 13:18:50</c:v>
                </c:pt>
                <c:pt idx="6510">
                  <c:v>18/05/17 13:19:00</c:v>
                </c:pt>
                <c:pt idx="6511">
                  <c:v>18/05/17 13:19:10</c:v>
                </c:pt>
                <c:pt idx="6512">
                  <c:v>18/05/17 13:19:20</c:v>
                </c:pt>
                <c:pt idx="6513">
                  <c:v>18/05/17 13:19:30</c:v>
                </c:pt>
                <c:pt idx="6514">
                  <c:v>18/05/17 13:19:40</c:v>
                </c:pt>
                <c:pt idx="6515">
                  <c:v>18/05/17 13:19:50</c:v>
                </c:pt>
                <c:pt idx="6516">
                  <c:v>18/05/17 13:20:00</c:v>
                </c:pt>
                <c:pt idx="6517">
                  <c:v>18/05/17 13:20:10</c:v>
                </c:pt>
                <c:pt idx="6518">
                  <c:v>18/05/17 13:20:20</c:v>
                </c:pt>
                <c:pt idx="6519">
                  <c:v>18/05/17 13:20:30</c:v>
                </c:pt>
                <c:pt idx="6520">
                  <c:v>18/05/17 13:20:40</c:v>
                </c:pt>
                <c:pt idx="6521">
                  <c:v>18/05/17 13:20:50</c:v>
                </c:pt>
                <c:pt idx="6522">
                  <c:v>18/05/17 13:21:00</c:v>
                </c:pt>
                <c:pt idx="6523">
                  <c:v>18/05/17 13:21:10</c:v>
                </c:pt>
                <c:pt idx="6524">
                  <c:v>18/05/17 13:21:20</c:v>
                </c:pt>
                <c:pt idx="6525">
                  <c:v>18/05/17 13:21:30</c:v>
                </c:pt>
                <c:pt idx="6526">
                  <c:v>18/05/17 13:21:40</c:v>
                </c:pt>
                <c:pt idx="6527">
                  <c:v>18/05/17 13:21:50</c:v>
                </c:pt>
                <c:pt idx="6528">
                  <c:v>18/05/17 13:22:00</c:v>
                </c:pt>
                <c:pt idx="6529">
                  <c:v>18/05/17 13:22:10</c:v>
                </c:pt>
                <c:pt idx="6530">
                  <c:v>18/05/17 13:22:20</c:v>
                </c:pt>
                <c:pt idx="6531">
                  <c:v>18/05/17 13:22:30</c:v>
                </c:pt>
                <c:pt idx="6532">
                  <c:v>18/05/17 13:22:40</c:v>
                </c:pt>
                <c:pt idx="6533">
                  <c:v>18/05/17 13:22:50</c:v>
                </c:pt>
                <c:pt idx="6534">
                  <c:v>18/05/17 13:23:00</c:v>
                </c:pt>
                <c:pt idx="6535">
                  <c:v>18/05/17 13:23:10</c:v>
                </c:pt>
                <c:pt idx="6536">
                  <c:v>18/05/17 13:23:20</c:v>
                </c:pt>
                <c:pt idx="6537">
                  <c:v>18/05/17 13:23:30</c:v>
                </c:pt>
                <c:pt idx="6538">
                  <c:v>18/05/17 13:23:40</c:v>
                </c:pt>
                <c:pt idx="6539">
                  <c:v>18/05/17 13:23:50</c:v>
                </c:pt>
                <c:pt idx="6540">
                  <c:v>18/05/17 13:24:00</c:v>
                </c:pt>
                <c:pt idx="6541">
                  <c:v>18/05/17 13:24:10</c:v>
                </c:pt>
                <c:pt idx="6542">
                  <c:v>18/05/17 13:24:20</c:v>
                </c:pt>
                <c:pt idx="6543">
                  <c:v>18/05/17 13:24:30</c:v>
                </c:pt>
                <c:pt idx="6544">
                  <c:v>18/05/17 13:24:40</c:v>
                </c:pt>
                <c:pt idx="6545">
                  <c:v>18/05/17 13:24:50</c:v>
                </c:pt>
                <c:pt idx="6546">
                  <c:v>18/05/17 13:25:00</c:v>
                </c:pt>
                <c:pt idx="6547">
                  <c:v>18/05/17 13:25:10</c:v>
                </c:pt>
                <c:pt idx="6548">
                  <c:v>18/05/17 13:25:20</c:v>
                </c:pt>
                <c:pt idx="6549">
                  <c:v>18/05/17 13:25:30</c:v>
                </c:pt>
                <c:pt idx="6550">
                  <c:v>18/05/17 13:25:40</c:v>
                </c:pt>
                <c:pt idx="6551">
                  <c:v>18/05/17 13:25:50</c:v>
                </c:pt>
                <c:pt idx="6552">
                  <c:v>18/05/17 13:26:00</c:v>
                </c:pt>
                <c:pt idx="6553">
                  <c:v>18/05/17 13:26:10</c:v>
                </c:pt>
                <c:pt idx="6554">
                  <c:v>18/05/17 13:26:20</c:v>
                </c:pt>
                <c:pt idx="6555">
                  <c:v>18/05/17 13:26:30</c:v>
                </c:pt>
                <c:pt idx="6556">
                  <c:v>18/05/17 13:26:40</c:v>
                </c:pt>
                <c:pt idx="6557">
                  <c:v>18/05/17 13:26:50</c:v>
                </c:pt>
                <c:pt idx="6558">
                  <c:v>18/05/17 13:27:00</c:v>
                </c:pt>
                <c:pt idx="6559">
                  <c:v>18/05/17 13:27:10</c:v>
                </c:pt>
                <c:pt idx="6560">
                  <c:v>18/05/17 13:27:20</c:v>
                </c:pt>
                <c:pt idx="6561">
                  <c:v>18/05/17 13:27:30</c:v>
                </c:pt>
                <c:pt idx="6562">
                  <c:v>18/05/17 13:27:40</c:v>
                </c:pt>
                <c:pt idx="6563">
                  <c:v>18/05/17 13:27:50</c:v>
                </c:pt>
                <c:pt idx="6564">
                  <c:v>18/05/17 13:28:00</c:v>
                </c:pt>
                <c:pt idx="6565">
                  <c:v>18/05/17 13:28:10</c:v>
                </c:pt>
                <c:pt idx="6566">
                  <c:v>18/05/17 13:28:20</c:v>
                </c:pt>
                <c:pt idx="6567">
                  <c:v>18/05/17 13:28:30</c:v>
                </c:pt>
                <c:pt idx="6568">
                  <c:v>18/05/17 13:28:40</c:v>
                </c:pt>
                <c:pt idx="6569">
                  <c:v>18/05/17 13:28:50</c:v>
                </c:pt>
                <c:pt idx="6570">
                  <c:v>18/05/17 13:29:00</c:v>
                </c:pt>
                <c:pt idx="6571">
                  <c:v>18/05/17 13:29:10</c:v>
                </c:pt>
                <c:pt idx="6572">
                  <c:v>18/05/17 13:29:20</c:v>
                </c:pt>
                <c:pt idx="6573">
                  <c:v>18/05/17 13:29:30</c:v>
                </c:pt>
                <c:pt idx="6574">
                  <c:v>18/05/17 13:29:40</c:v>
                </c:pt>
                <c:pt idx="6575">
                  <c:v>18/05/17 13:29:50</c:v>
                </c:pt>
                <c:pt idx="6576">
                  <c:v>18/05/17 13:30:00</c:v>
                </c:pt>
                <c:pt idx="6577">
                  <c:v>18/05/17 13:30:10</c:v>
                </c:pt>
                <c:pt idx="6578">
                  <c:v>18/05/17 13:30:20</c:v>
                </c:pt>
                <c:pt idx="6579">
                  <c:v>18/05/17 13:30:30</c:v>
                </c:pt>
                <c:pt idx="6580">
                  <c:v>18/05/17 13:30:40</c:v>
                </c:pt>
                <c:pt idx="6581">
                  <c:v>18/05/17 13:30:50</c:v>
                </c:pt>
                <c:pt idx="6582">
                  <c:v>18/05/17 13:31:00</c:v>
                </c:pt>
                <c:pt idx="6583">
                  <c:v>18/05/17 13:31:10</c:v>
                </c:pt>
                <c:pt idx="6584">
                  <c:v>18/05/17 13:31:20</c:v>
                </c:pt>
                <c:pt idx="6585">
                  <c:v>18/05/17 13:31:30</c:v>
                </c:pt>
                <c:pt idx="6586">
                  <c:v>18/05/17 13:31:40</c:v>
                </c:pt>
                <c:pt idx="6587">
                  <c:v>18/05/17 13:31:50</c:v>
                </c:pt>
                <c:pt idx="6588">
                  <c:v>18/05/17 13:32:00</c:v>
                </c:pt>
                <c:pt idx="6589">
                  <c:v>18/05/17 13:32:10</c:v>
                </c:pt>
                <c:pt idx="6590">
                  <c:v>18/05/17 13:32:20</c:v>
                </c:pt>
                <c:pt idx="6591">
                  <c:v>18/05/17 13:32:30</c:v>
                </c:pt>
                <c:pt idx="6592">
                  <c:v>18/05/17 13:32:40</c:v>
                </c:pt>
                <c:pt idx="6593">
                  <c:v>18/05/17 13:32:50</c:v>
                </c:pt>
                <c:pt idx="6594">
                  <c:v>18/05/17 13:33:00</c:v>
                </c:pt>
                <c:pt idx="6595">
                  <c:v>18/05/17 13:33:10</c:v>
                </c:pt>
                <c:pt idx="6596">
                  <c:v>18/05/17 13:33:20</c:v>
                </c:pt>
                <c:pt idx="6597">
                  <c:v>18/05/17 13:33:30</c:v>
                </c:pt>
                <c:pt idx="6598">
                  <c:v>18/05/17 13:33:40</c:v>
                </c:pt>
                <c:pt idx="6599">
                  <c:v>18/05/17 13:33:50</c:v>
                </c:pt>
                <c:pt idx="6600">
                  <c:v>18/05/17 13:34:00</c:v>
                </c:pt>
                <c:pt idx="6601">
                  <c:v>18/05/17 13:34:10</c:v>
                </c:pt>
                <c:pt idx="6602">
                  <c:v>18/05/17 13:34:20</c:v>
                </c:pt>
                <c:pt idx="6603">
                  <c:v>18/05/17 13:34:30</c:v>
                </c:pt>
                <c:pt idx="6604">
                  <c:v>18/05/17 13:34:40</c:v>
                </c:pt>
                <c:pt idx="6605">
                  <c:v>18/05/17 13:34:50</c:v>
                </c:pt>
                <c:pt idx="6606">
                  <c:v>18/05/17 13:35:00</c:v>
                </c:pt>
                <c:pt idx="6607">
                  <c:v>18/05/17 13:35:10</c:v>
                </c:pt>
                <c:pt idx="6608">
                  <c:v>18/05/17 13:35:20</c:v>
                </c:pt>
                <c:pt idx="6609">
                  <c:v>18/05/17 13:35:30</c:v>
                </c:pt>
                <c:pt idx="6610">
                  <c:v>18/05/17 13:35:40</c:v>
                </c:pt>
                <c:pt idx="6611">
                  <c:v>18/05/17 13:35:50</c:v>
                </c:pt>
                <c:pt idx="6612">
                  <c:v>18/05/17 13:36:00</c:v>
                </c:pt>
                <c:pt idx="6613">
                  <c:v>18/05/17 13:36:10</c:v>
                </c:pt>
                <c:pt idx="6614">
                  <c:v>18/05/17 13:36:20</c:v>
                </c:pt>
                <c:pt idx="6615">
                  <c:v>18/05/17 13:36:30</c:v>
                </c:pt>
                <c:pt idx="6616">
                  <c:v>18/05/17 13:36:40</c:v>
                </c:pt>
                <c:pt idx="6617">
                  <c:v>18/05/17 13:36:50</c:v>
                </c:pt>
                <c:pt idx="6618">
                  <c:v>18/05/17 13:37:00</c:v>
                </c:pt>
                <c:pt idx="6619">
                  <c:v>18/05/17 13:37:10</c:v>
                </c:pt>
                <c:pt idx="6620">
                  <c:v>18/05/17 13:37:20</c:v>
                </c:pt>
                <c:pt idx="6621">
                  <c:v>18/05/17 13:37:30</c:v>
                </c:pt>
                <c:pt idx="6622">
                  <c:v>18/05/17 13:37:40</c:v>
                </c:pt>
                <c:pt idx="6623">
                  <c:v>18/05/17 13:37:50</c:v>
                </c:pt>
                <c:pt idx="6624">
                  <c:v>18/05/17 13:38:00</c:v>
                </c:pt>
                <c:pt idx="6625">
                  <c:v>18/05/17 13:38:10</c:v>
                </c:pt>
                <c:pt idx="6626">
                  <c:v>18/05/17 13:38:20</c:v>
                </c:pt>
                <c:pt idx="6627">
                  <c:v>18/05/17 13:38:30</c:v>
                </c:pt>
                <c:pt idx="6628">
                  <c:v>18/05/17 13:38:40</c:v>
                </c:pt>
                <c:pt idx="6629">
                  <c:v>18/05/17 13:38:50</c:v>
                </c:pt>
                <c:pt idx="6630">
                  <c:v>18/05/17 13:39:00</c:v>
                </c:pt>
                <c:pt idx="6631">
                  <c:v>18/05/17 13:39:10</c:v>
                </c:pt>
                <c:pt idx="6632">
                  <c:v>18/05/17 13:39:20</c:v>
                </c:pt>
                <c:pt idx="6633">
                  <c:v>18/05/17 13:39:30</c:v>
                </c:pt>
                <c:pt idx="6634">
                  <c:v>18/05/17 13:39:40</c:v>
                </c:pt>
                <c:pt idx="6635">
                  <c:v>18/05/17 13:39:50</c:v>
                </c:pt>
                <c:pt idx="6636">
                  <c:v>18/05/17 13:40:00</c:v>
                </c:pt>
                <c:pt idx="6637">
                  <c:v>18/05/17 13:40:10</c:v>
                </c:pt>
                <c:pt idx="6638">
                  <c:v>18/05/17 13:40:20</c:v>
                </c:pt>
                <c:pt idx="6639">
                  <c:v>18/05/17 13:40:30</c:v>
                </c:pt>
                <c:pt idx="6640">
                  <c:v>18/05/17 13:40:40</c:v>
                </c:pt>
                <c:pt idx="6641">
                  <c:v>18/05/17 13:40:50</c:v>
                </c:pt>
                <c:pt idx="6642">
                  <c:v>18/05/17 13:41:00</c:v>
                </c:pt>
                <c:pt idx="6643">
                  <c:v>18/05/17 13:41:10</c:v>
                </c:pt>
                <c:pt idx="6644">
                  <c:v>18/05/17 13:41:20</c:v>
                </c:pt>
                <c:pt idx="6645">
                  <c:v>18/05/17 13:41:30</c:v>
                </c:pt>
                <c:pt idx="6646">
                  <c:v>18/05/17 13:41:40</c:v>
                </c:pt>
                <c:pt idx="6647">
                  <c:v>18/05/17 13:41:50</c:v>
                </c:pt>
                <c:pt idx="6648">
                  <c:v>18/05/17 13:42:00</c:v>
                </c:pt>
                <c:pt idx="6649">
                  <c:v>18/05/17 13:42:10</c:v>
                </c:pt>
                <c:pt idx="6650">
                  <c:v>18/05/17 13:42:20</c:v>
                </c:pt>
                <c:pt idx="6651">
                  <c:v>18/05/17 13:42:30</c:v>
                </c:pt>
                <c:pt idx="6652">
                  <c:v>18/05/17 13:42:40</c:v>
                </c:pt>
                <c:pt idx="6653">
                  <c:v>18/05/17 13:42:50</c:v>
                </c:pt>
                <c:pt idx="6654">
                  <c:v>18/05/17 13:43:00</c:v>
                </c:pt>
                <c:pt idx="6655">
                  <c:v>18/05/17 13:43:10</c:v>
                </c:pt>
                <c:pt idx="6656">
                  <c:v>18/05/17 13:43:20</c:v>
                </c:pt>
                <c:pt idx="6657">
                  <c:v>18/05/17 13:43:30</c:v>
                </c:pt>
                <c:pt idx="6658">
                  <c:v>18/05/17 13:43:40</c:v>
                </c:pt>
                <c:pt idx="6659">
                  <c:v>18/05/17 13:43:50</c:v>
                </c:pt>
                <c:pt idx="6660">
                  <c:v>18/05/17 13:44:00</c:v>
                </c:pt>
                <c:pt idx="6661">
                  <c:v>18/05/17 13:44:10</c:v>
                </c:pt>
                <c:pt idx="6662">
                  <c:v>18/05/17 13:44:20</c:v>
                </c:pt>
                <c:pt idx="6663">
                  <c:v>18/05/17 13:44:30</c:v>
                </c:pt>
                <c:pt idx="6664">
                  <c:v>18/05/17 13:44:40</c:v>
                </c:pt>
                <c:pt idx="6665">
                  <c:v>18/05/17 13:44:50</c:v>
                </c:pt>
                <c:pt idx="6666">
                  <c:v>18/05/17 13:45:00</c:v>
                </c:pt>
                <c:pt idx="6667">
                  <c:v>18/05/17 13:45:10</c:v>
                </c:pt>
                <c:pt idx="6668">
                  <c:v>18/05/17 13:45:20</c:v>
                </c:pt>
                <c:pt idx="6669">
                  <c:v>18/05/17 13:45:30</c:v>
                </c:pt>
                <c:pt idx="6670">
                  <c:v>18/05/17 13:45:40</c:v>
                </c:pt>
                <c:pt idx="6671">
                  <c:v>18/05/17 13:45:50</c:v>
                </c:pt>
                <c:pt idx="6672">
                  <c:v>18/05/17 13:46:00</c:v>
                </c:pt>
                <c:pt idx="6673">
                  <c:v>18/05/17 13:46:10</c:v>
                </c:pt>
                <c:pt idx="6674">
                  <c:v>18/05/17 13:46:20</c:v>
                </c:pt>
                <c:pt idx="6675">
                  <c:v>18/05/17 13:46:30</c:v>
                </c:pt>
                <c:pt idx="6676">
                  <c:v>18/05/17 13:46:40</c:v>
                </c:pt>
                <c:pt idx="6677">
                  <c:v>18/05/17 13:46:50</c:v>
                </c:pt>
                <c:pt idx="6678">
                  <c:v>18/05/17 13:47:00</c:v>
                </c:pt>
                <c:pt idx="6679">
                  <c:v>18/05/17 13:47:10</c:v>
                </c:pt>
                <c:pt idx="6680">
                  <c:v>18/05/17 13:47:20</c:v>
                </c:pt>
                <c:pt idx="6681">
                  <c:v>18/05/17 13:47:30</c:v>
                </c:pt>
                <c:pt idx="6682">
                  <c:v>18/05/17 13:47:40</c:v>
                </c:pt>
                <c:pt idx="6683">
                  <c:v>18/05/17 13:47:50</c:v>
                </c:pt>
                <c:pt idx="6684">
                  <c:v>18/05/17 13:48:00</c:v>
                </c:pt>
                <c:pt idx="6685">
                  <c:v>18/05/17 13:48:10</c:v>
                </c:pt>
                <c:pt idx="6686">
                  <c:v>18/05/17 13:48:20</c:v>
                </c:pt>
                <c:pt idx="6687">
                  <c:v>18/05/17 13:48:30</c:v>
                </c:pt>
                <c:pt idx="6688">
                  <c:v>18/05/17 13:48:40</c:v>
                </c:pt>
                <c:pt idx="6689">
                  <c:v>18/05/17 13:48:50</c:v>
                </c:pt>
                <c:pt idx="6690">
                  <c:v>18/05/17 13:49:00</c:v>
                </c:pt>
                <c:pt idx="6691">
                  <c:v>18/05/17 13:49:10</c:v>
                </c:pt>
                <c:pt idx="6692">
                  <c:v>18/05/17 13:49:20</c:v>
                </c:pt>
                <c:pt idx="6693">
                  <c:v>18/05/17 13:49:30</c:v>
                </c:pt>
                <c:pt idx="6694">
                  <c:v>18/05/17 13:49:40</c:v>
                </c:pt>
                <c:pt idx="6695">
                  <c:v>18/05/17 13:49:50</c:v>
                </c:pt>
                <c:pt idx="6696">
                  <c:v>18/05/17 13:50:00</c:v>
                </c:pt>
                <c:pt idx="6697">
                  <c:v>18/05/17 13:50:10</c:v>
                </c:pt>
                <c:pt idx="6698">
                  <c:v>18/05/17 13:50:20</c:v>
                </c:pt>
                <c:pt idx="6699">
                  <c:v>18/05/17 13:50:30</c:v>
                </c:pt>
                <c:pt idx="6700">
                  <c:v>18/05/17 13:50:40</c:v>
                </c:pt>
                <c:pt idx="6701">
                  <c:v>18/05/17 13:50:50</c:v>
                </c:pt>
                <c:pt idx="6702">
                  <c:v>18/05/17 13:51:00</c:v>
                </c:pt>
                <c:pt idx="6703">
                  <c:v>18/05/17 13:51:10</c:v>
                </c:pt>
                <c:pt idx="6704">
                  <c:v>18/05/17 13:51:20</c:v>
                </c:pt>
                <c:pt idx="6705">
                  <c:v>18/05/17 13:51:30</c:v>
                </c:pt>
                <c:pt idx="6706">
                  <c:v>18/05/17 13:51:40</c:v>
                </c:pt>
                <c:pt idx="6707">
                  <c:v>18/05/17 13:51:50</c:v>
                </c:pt>
                <c:pt idx="6708">
                  <c:v>18/05/17 13:52:00</c:v>
                </c:pt>
                <c:pt idx="6709">
                  <c:v>18/05/17 13:52:10</c:v>
                </c:pt>
                <c:pt idx="6710">
                  <c:v>18/05/17 13:52:20</c:v>
                </c:pt>
                <c:pt idx="6711">
                  <c:v>18/05/17 13:52:30</c:v>
                </c:pt>
                <c:pt idx="6712">
                  <c:v>18/05/17 13:52:40</c:v>
                </c:pt>
                <c:pt idx="6713">
                  <c:v>18/05/17 13:52:50</c:v>
                </c:pt>
                <c:pt idx="6714">
                  <c:v>18/05/17 13:53:00</c:v>
                </c:pt>
                <c:pt idx="6715">
                  <c:v>18/05/17 13:53:10</c:v>
                </c:pt>
                <c:pt idx="6716">
                  <c:v>18/05/17 13:53:20</c:v>
                </c:pt>
                <c:pt idx="6717">
                  <c:v>18/05/17 13:53:30</c:v>
                </c:pt>
                <c:pt idx="6718">
                  <c:v>18/05/17 13:53:40</c:v>
                </c:pt>
                <c:pt idx="6719">
                  <c:v>18/05/17 13:53:50</c:v>
                </c:pt>
                <c:pt idx="6720">
                  <c:v>18/05/17 13:54:00</c:v>
                </c:pt>
                <c:pt idx="6721">
                  <c:v>18/05/17 13:54:10</c:v>
                </c:pt>
                <c:pt idx="6722">
                  <c:v>18/05/17 13:54:20</c:v>
                </c:pt>
                <c:pt idx="6723">
                  <c:v>18/05/17 13:54:30</c:v>
                </c:pt>
                <c:pt idx="6724">
                  <c:v>18/05/17 13:54:40</c:v>
                </c:pt>
                <c:pt idx="6725">
                  <c:v>18/05/17 13:54:50</c:v>
                </c:pt>
                <c:pt idx="6726">
                  <c:v>18/05/17 13:55:00</c:v>
                </c:pt>
                <c:pt idx="6727">
                  <c:v>18/05/17 13:55:10</c:v>
                </c:pt>
                <c:pt idx="6728">
                  <c:v>18/05/17 13:55:20</c:v>
                </c:pt>
                <c:pt idx="6729">
                  <c:v>18/05/17 13:55:30</c:v>
                </c:pt>
                <c:pt idx="6730">
                  <c:v>18/05/17 13:55:40</c:v>
                </c:pt>
                <c:pt idx="6731">
                  <c:v>18/05/17 13:55:50</c:v>
                </c:pt>
                <c:pt idx="6732">
                  <c:v>18/05/17 13:56:00</c:v>
                </c:pt>
                <c:pt idx="6733">
                  <c:v>18/05/17 13:56:10</c:v>
                </c:pt>
                <c:pt idx="6734">
                  <c:v>18/05/17 13:56:20</c:v>
                </c:pt>
                <c:pt idx="6735">
                  <c:v>18/05/17 13:56:30</c:v>
                </c:pt>
                <c:pt idx="6736">
                  <c:v>18/05/17 13:56:40</c:v>
                </c:pt>
                <c:pt idx="6737">
                  <c:v>18/05/17 13:56:50</c:v>
                </c:pt>
                <c:pt idx="6738">
                  <c:v>18/05/17 13:57:00</c:v>
                </c:pt>
                <c:pt idx="6739">
                  <c:v>18/05/17 13:57:10</c:v>
                </c:pt>
                <c:pt idx="6740">
                  <c:v>18/05/17 13:57:20</c:v>
                </c:pt>
                <c:pt idx="6741">
                  <c:v>18/05/17 13:57:30</c:v>
                </c:pt>
                <c:pt idx="6742">
                  <c:v>18/05/17 13:57:40</c:v>
                </c:pt>
                <c:pt idx="6743">
                  <c:v>18/05/17 13:57:50</c:v>
                </c:pt>
                <c:pt idx="6744">
                  <c:v>18/05/17 13:58:00</c:v>
                </c:pt>
                <c:pt idx="6745">
                  <c:v>18/05/17 13:58:10</c:v>
                </c:pt>
                <c:pt idx="6746">
                  <c:v>18/05/17 13:58:20</c:v>
                </c:pt>
                <c:pt idx="6747">
                  <c:v>18/05/17 13:58:30</c:v>
                </c:pt>
                <c:pt idx="6748">
                  <c:v>18/05/17 13:58:40</c:v>
                </c:pt>
                <c:pt idx="6749">
                  <c:v>18/05/17 13:58:50</c:v>
                </c:pt>
                <c:pt idx="6750">
                  <c:v>18/05/17 13:59:00</c:v>
                </c:pt>
                <c:pt idx="6751">
                  <c:v>18/05/17 13:59:10</c:v>
                </c:pt>
                <c:pt idx="6752">
                  <c:v>18/05/17 13:59:20</c:v>
                </c:pt>
                <c:pt idx="6753">
                  <c:v>18/05/17 13:59:30</c:v>
                </c:pt>
                <c:pt idx="6754">
                  <c:v>18/05/17 13:59:40</c:v>
                </c:pt>
                <c:pt idx="6755">
                  <c:v>18/05/17 13:59:50</c:v>
                </c:pt>
                <c:pt idx="6756">
                  <c:v>18/05/17 14:00:00</c:v>
                </c:pt>
                <c:pt idx="6757">
                  <c:v>18/05/17 14:00:10</c:v>
                </c:pt>
                <c:pt idx="6758">
                  <c:v>18/05/17 14:00:20</c:v>
                </c:pt>
                <c:pt idx="6759">
                  <c:v>18/05/17 14:00:30</c:v>
                </c:pt>
                <c:pt idx="6760">
                  <c:v>18/05/17 14:00:40</c:v>
                </c:pt>
                <c:pt idx="6761">
                  <c:v>18/05/17 14:00:50</c:v>
                </c:pt>
                <c:pt idx="6762">
                  <c:v>18/05/17 14:01:00</c:v>
                </c:pt>
                <c:pt idx="6763">
                  <c:v>18/05/17 14:01:10</c:v>
                </c:pt>
                <c:pt idx="6764">
                  <c:v>18/05/17 14:01:20</c:v>
                </c:pt>
                <c:pt idx="6765">
                  <c:v>18/05/17 14:01:30</c:v>
                </c:pt>
                <c:pt idx="6766">
                  <c:v>18/05/17 14:01:40</c:v>
                </c:pt>
                <c:pt idx="6767">
                  <c:v>18/05/17 14:01:50</c:v>
                </c:pt>
                <c:pt idx="6768">
                  <c:v>18/05/17 14:02:00</c:v>
                </c:pt>
                <c:pt idx="6769">
                  <c:v>18/05/17 14:02:10</c:v>
                </c:pt>
                <c:pt idx="6770">
                  <c:v>18/05/17 14:02:20</c:v>
                </c:pt>
                <c:pt idx="6771">
                  <c:v>18/05/17 14:02:30</c:v>
                </c:pt>
                <c:pt idx="6772">
                  <c:v>18/05/17 14:02:40</c:v>
                </c:pt>
                <c:pt idx="6773">
                  <c:v>18/05/17 14:02:50</c:v>
                </c:pt>
                <c:pt idx="6774">
                  <c:v>18/05/17 14:03:00</c:v>
                </c:pt>
                <c:pt idx="6775">
                  <c:v>18/05/17 14:03:10</c:v>
                </c:pt>
                <c:pt idx="6776">
                  <c:v>18/05/17 14:03:20</c:v>
                </c:pt>
                <c:pt idx="6777">
                  <c:v>18/05/17 14:03:30</c:v>
                </c:pt>
                <c:pt idx="6778">
                  <c:v>18/05/17 14:03:40</c:v>
                </c:pt>
                <c:pt idx="6779">
                  <c:v>18/05/17 14:03:50</c:v>
                </c:pt>
                <c:pt idx="6780">
                  <c:v>18/05/17 14:04:00</c:v>
                </c:pt>
                <c:pt idx="6781">
                  <c:v>18/05/17 14:04:10</c:v>
                </c:pt>
                <c:pt idx="6782">
                  <c:v>18/05/17 14:04:20</c:v>
                </c:pt>
                <c:pt idx="6783">
                  <c:v>18/05/17 14:04:30</c:v>
                </c:pt>
                <c:pt idx="6784">
                  <c:v>18/05/17 14:04:40</c:v>
                </c:pt>
                <c:pt idx="6785">
                  <c:v>18/05/17 14:04:50</c:v>
                </c:pt>
                <c:pt idx="6786">
                  <c:v>18/05/17 14:05:00</c:v>
                </c:pt>
                <c:pt idx="6787">
                  <c:v>18/05/17 14:05:10</c:v>
                </c:pt>
                <c:pt idx="6788">
                  <c:v>18/05/17 14:05:20</c:v>
                </c:pt>
                <c:pt idx="6789">
                  <c:v>18/05/17 14:05:30</c:v>
                </c:pt>
                <c:pt idx="6790">
                  <c:v>18/05/17 14:05:40</c:v>
                </c:pt>
                <c:pt idx="6791">
                  <c:v>18/05/17 14:05:50</c:v>
                </c:pt>
                <c:pt idx="6792">
                  <c:v>18/05/17 14:06:00</c:v>
                </c:pt>
                <c:pt idx="6793">
                  <c:v>18/05/17 14:06:10</c:v>
                </c:pt>
                <c:pt idx="6794">
                  <c:v>18/05/17 14:06:20</c:v>
                </c:pt>
                <c:pt idx="6795">
                  <c:v>18/05/17 14:06:30</c:v>
                </c:pt>
                <c:pt idx="6796">
                  <c:v>18/05/17 14:06:40</c:v>
                </c:pt>
                <c:pt idx="6797">
                  <c:v>18/05/17 14:06:50</c:v>
                </c:pt>
                <c:pt idx="6798">
                  <c:v>18/05/17 14:07:00</c:v>
                </c:pt>
                <c:pt idx="6799">
                  <c:v>18/05/17 14:07:10</c:v>
                </c:pt>
                <c:pt idx="6800">
                  <c:v>18/05/17 14:07:20</c:v>
                </c:pt>
                <c:pt idx="6801">
                  <c:v>18/05/17 14:07:30</c:v>
                </c:pt>
                <c:pt idx="6802">
                  <c:v>18/05/17 14:07:40</c:v>
                </c:pt>
                <c:pt idx="6803">
                  <c:v>18/05/17 14:07:50</c:v>
                </c:pt>
                <c:pt idx="6804">
                  <c:v>18/05/17 14:08:00</c:v>
                </c:pt>
                <c:pt idx="6805">
                  <c:v>18/05/17 14:08:10</c:v>
                </c:pt>
                <c:pt idx="6806">
                  <c:v>18/05/17 14:08:20</c:v>
                </c:pt>
                <c:pt idx="6807">
                  <c:v>18/05/17 14:08:30</c:v>
                </c:pt>
                <c:pt idx="6808">
                  <c:v>18/05/17 14:08:40</c:v>
                </c:pt>
                <c:pt idx="6809">
                  <c:v>18/05/17 14:08:50</c:v>
                </c:pt>
                <c:pt idx="6810">
                  <c:v>18/05/17 14:09:00</c:v>
                </c:pt>
                <c:pt idx="6811">
                  <c:v>18/05/17 14:09:10</c:v>
                </c:pt>
                <c:pt idx="6812">
                  <c:v>18/05/17 14:09:20</c:v>
                </c:pt>
                <c:pt idx="6813">
                  <c:v>18/05/17 14:09:30</c:v>
                </c:pt>
                <c:pt idx="6814">
                  <c:v>18/05/17 14:09:40</c:v>
                </c:pt>
                <c:pt idx="6815">
                  <c:v>18/05/17 14:09:50</c:v>
                </c:pt>
                <c:pt idx="6816">
                  <c:v>18/05/17 14:10:00</c:v>
                </c:pt>
                <c:pt idx="6817">
                  <c:v>18/05/17 14:10:10</c:v>
                </c:pt>
                <c:pt idx="6818">
                  <c:v>18/05/17 14:10:20</c:v>
                </c:pt>
                <c:pt idx="6819">
                  <c:v>18/05/17 14:10:30</c:v>
                </c:pt>
                <c:pt idx="6820">
                  <c:v>18/05/17 14:10:40</c:v>
                </c:pt>
                <c:pt idx="6821">
                  <c:v>18/05/17 14:10:50</c:v>
                </c:pt>
                <c:pt idx="6822">
                  <c:v>18/05/17 14:11:00</c:v>
                </c:pt>
                <c:pt idx="6823">
                  <c:v>18/05/17 14:11:10</c:v>
                </c:pt>
                <c:pt idx="6824">
                  <c:v>18/05/17 14:11:20</c:v>
                </c:pt>
                <c:pt idx="6825">
                  <c:v>18/05/17 14:11:30</c:v>
                </c:pt>
                <c:pt idx="6826">
                  <c:v>18/05/17 14:11:40</c:v>
                </c:pt>
                <c:pt idx="6827">
                  <c:v>18/05/17 14:11:50</c:v>
                </c:pt>
                <c:pt idx="6828">
                  <c:v>18/05/17 14:12:00</c:v>
                </c:pt>
                <c:pt idx="6829">
                  <c:v>18/05/17 14:12:10</c:v>
                </c:pt>
                <c:pt idx="6830">
                  <c:v>18/05/17 14:12:20</c:v>
                </c:pt>
                <c:pt idx="6831">
                  <c:v>18/05/17 14:12:30</c:v>
                </c:pt>
                <c:pt idx="6832">
                  <c:v>18/05/17 14:12:40</c:v>
                </c:pt>
                <c:pt idx="6833">
                  <c:v>18/05/17 14:12:50</c:v>
                </c:pt>
                <c:pt idx="6834">
                  <c:v>18/05/17 14:13:00</c:v>
                </c:pt>
                <c:pt idx="6835">
                  <c:v>18/05/17 14:13:10</c:v>
                </c:pt>
                <c:pt idx="6836">
                  <c:v>18/05/17 14:13:20</c:v>
                </c:pt>
                <c:pt idx="6837">
                  <c:v>18/05/17 14:13:30</c:v>
                </c:pt>
                <c:pt idx="6838">
                  <c:v>18/05/17 14:13:40</c:v>
                </c:pt>
                <c:pt idx="6839">
                  <c:v>18/05/17 14:13:50</c:v>
                </c:pt>
                <c:pt idx="6840">
                  <c:v>18/05/17 14:14:00</c:v>
                </c:pt>
                <c:pt idx="6841">
                  <c:v>18/05/17 14:14:10</c:v>
                </c:pt>
                <c:pt idx="6842">
                  <c:v>18/05/17 14:14:20</c:v>
                </c:pt>
                <c:pt idx="6843">
                  <c:v>18/05/17 14:14:30</c:v>
                </c:pt>
                <c:pt idx="6844">
                  <c:v>18/05/17 14:14:40</c:v>
                </c:pt>
                <c:pt idx="6845">
                  <c:v>18/05/17 14:14:50</c:v>
                </c:pt>
                <c:pt idx="6846">
                  <c:v>18/05/17 14:15:00</c:v>
                </c:pt>
                <c:pt idx="6847">
                  <c:v>18/05/17 14:15:10</c:v>
                </c:pt>
                <c:pt idx="6848">
                  <c:v>18/05/17 14:15:20</c:v>
                </c:pt>
                <c:pt idx="6849">
                  <c:v>18/05/17 14:15:30</c:v>
                </c:pt>
                <c:pt idx="6850">
                  <c:v>18/05/17 14:15:40</c:v>
                </c:pt>
                <c:pt idx="6851">
                  <c:v>18/05/17 14:15:50</c:v>
                </c:pt>
                <c:pt idx="6852">
                  <c:v>18/05/17 14:16:00</c:v>
                </c:pt>
                <c:pt idx="6853">
                  <c:v>18/05/17 14:16:10</c:v>
                </c:pt>
                <c:pt idx="6854">
                  <c:v>18/05/17 14:16:20</c:v>
                </c:pt>
                <c:pt idx="6855">
                  <c:v>18/05/17 14:16:30</c:v>
                </c:pt>
                <c:pt idx="6856">
                  <c:v>18/05/17 14:16:40</c:v>
                </c:pt>
                <c:pt idx="6857">
                  <c:v>18/05/17 14:16:50</c:v>
                </c:pt>
                <c:pt idx="6858">
                  <c:v>18/05/17 14:17:00</c:v>
                </c:pt>
                <c:pt idx="6859">
                  <c:v>18/05/17 14:17:10</c:v>
                </c:pt>
                <c:pt idx="6860">
                  <c:v>18/05/17 14:17:20</c:v>
                </c:pt>
                <c:pt idx="6861">
                  <c:v>18/05/17 14:17:30</c:v>
                </c:pt>
                <c:pt idx="6862">
                  <c:v>18/05/17 14:17:40</c:v>
                </c:pt>
                <c:pt idx="6863">
                  <c:v>18/05/17 14:17:50</c:v>
                </c:pt>
                <c:pt idx="6864">
                  <c:v>18/05/17 14:18:00</c:v>
                </c:pt>
                <c:pt idx="6865">
                  <c:v>18/05/17 14:18:10</c:v>
                </c:pt>
                <c:pt idx="6866">
                  <c:v>18/05/17 14:18:20</c:v>
                </c:pt>
                <c:pt idx="6867">
                  <c:v>18/05/17 14:18:30</c:v>
                </c:pt>
                <c:pt idx="6868">
                  <c:v>18/05/17 14:18:40</c:v>
                </c:pt>
                <c:pt idx="6869">
                  <c:v>18/05/17 14:18:50</c:v>
                </c:pt>
                <c:pt idx="6870">
                  <c:v>18/05/17 14:19:00</c:v>
                </c:pt>
                <c:pt idx="6871">
                  <c:v>18/05/17 14:19:10</c:v>
                </c:pt>
                <c:pt idx="6872">
                  <c:v>18/05/17 14:19:20</c:v>
                </c:pt>
                <c:pt idx="6873">
                  <c:v>18/05/17 14:19:30</c:v>
                </c:pt>
                <c:pt idx="6874">
                  <c:v>18/05/17 14:19:40</c:v>
                </c:pt>
                <c:pt idx="6875">
                  <c:v>18/05/17 14:19:50</c:v>
                </c:pt>
                <c:pt idx="6876">
                  <c:v>18/05/17 14:20:00</c:v>
                </c:pt>
                <c:pt idx="6877">
                  <c:v>18/05/17 14:20:10</c:v>
                </c:pt>
                <c:pt idx="6878">
                  <c:v>18/05/17 14:20:20</c:v>
                </c:pt>
                <c:pt idx="6879">
                  <c:v>18/05/17 14:20:30</c:v>
                </c:pt>
                <c:pt idx="6880">
                  <c:v>18/05/17 14:20:40</c:v>
                </c:pt>
                <c:pt idx="6881">
                  <c:v>18/05/17 14:20:50</c:v>
                </c:pt>
                <c:pt idx="6882">
                  <c:v>18/05/17 14:21:00</c:v>
                </c:pt>
                <c:pt idx="6883">
                  <c:v>18/05/17 14:21:10</c:v>
                </c:pt>
                <c:pt idx="6884">
                  <c:v>18/05/17 14:21:20</c:v>
                </c:pt>
                <c:pt idx="6885">
                  <c:v>18/05/17 14:21:30</c:v>
                </c:pt>
                <c:pt idx="6886">
                  <c:v>18/05/17 14:21:40</c:v>
                </c:pt>
                <c:pt idx="6887">
                  <c:v>18/05/17 14:21:50</c:v>
                </c:pt>
                <c:pt idx="6888">
                  <c:v>18/05/17 14:22:00</c:v>
                </c:pt>
                <c:pt idx="6889">
                  <c:v>18/05/17 14:22:10</c:v>
                </c:pt>
                <c:pt idx="6890">
                  <c:v>18/05/17 14:22:20</c:v>
                </c:pt>
                <c:pt idx="6891">
                  <c:v>18/05/17 14:22:30</c:v>
                </c:pt>
                <c:pt idx="6892">
                  <c:v>18/05/17 14:22:40</c:v>
                </c:pt>
                <c:pt idx="6893">
                  <c:v>18/05/17 14:22:50</c:v>
                </c:pt>
                <c:pt idx="6894">
                  <c:v>18/05/17 14:23:00</c:v>
                </c:pt>
                <c:pt idx="6895">
                  <c:v>18/05/17 14:23:10</c:v>
                </c:pt>
                <c:pt idx="6896">
                  <c:v>18/05/17 14:23:20</c:v>
                </c:pt>
                <c:pt idx="6897">
                  <c:v>18/05/17 14:23:30</c:v>
                </c:pt>
                <c:pt idx="6898">
                  <c:v>18/05/17 14:23:40</c:v>
                </c:pt>
                <c:pt idx="6899">
                  <c:v>18/05/17 14:23:50</c:v>
                </c:pt>
                <c:pt idx="6900">
                  <c:v>18/05/17 14:24:00</c:v>
                </c:pt>
                <c:pt idx="6901">
                  <c:v>18/05/17 14:24:10</c:v>
                </c:pt>
                <c:pt idx="6902">
                  <c:v>18/05/17 14:24:20</c:v>
                </c:pt>
                <c:pt idx="6903">
                  <c:v>18/05/17 14:24:30</c:v>
                </c:pt>
                <c:pt idx="6904">
                  <c:v>18/05/17 14:24:40</c:v>
                </c:pt>
                <c:pt idx="6905">
                  <c:v>18/05/17 14:24:50</c:v>
                </c:pt>
                <c:pt idx="6906">
                  <c:v>18/05/17 14:25:00</c:v>
                </c:pt>
                <c:pt idx="6907">
                  <c:v>18/05/17 14:25:10</c:v>
                </c:pt>
                <c:pt idx="6908">
                  <c:v>18/05/17 14:25:20</c:v>
                </c:pt>
                <c:pt idx="6909">
                  <c:v>18/05/17 14:25:30</c:v>
                </c:pt>
                <c:pt idx="6910">
                  <c:v>18/05/17 14:25:40</c:v>
                </c:pt>
                <c:pt idx="6911">
                  <c:v>18/05/17 14:25:50</c:v>
                </c:pt>
                <c:pt idx="6912">
                  <c:v>18/05/17 14:26:00</c:v>
                </c:pt>
                <c:pt idx="6913">
                  <c:v>18/05/17 14:26:10</c:v>
                </c:pt>
                <c:pt idx="6914">
                  <c:v>18/05/17 14:26:20</c:v>
                </c:pt>
                <c:pt idx="6915">
                  <c:v>18/05/17 14:26:30</c:v>
                </c:pt>
                <c:pt idx="6916">
                  <c:v>18/05/17 14:26:40</c:v>
                </c:pt>
                <c:pt idx="6917">
                  <c:v>18/05/17 14:26:50</c:v>
                </c:pt>
                <c:pt idx="6918">
                  <c:v>18/05/17 14:27:00</c:v>
                </c:pt>
                <c:pt idx="6919">
                  <c:v>18/05/17 14:27:10</c:v>
                </c:pt>
                <c:pt idx="6920">
                  <c:v>18/05/17 14:27:20</c:v>
                </c:pt>
                <c:pt idx="6921">
                  <c:v>18/05/17 14:27:30</c:v>
                </c:pt>
                <c:pt idx="6922">
                  <c:v>18/05/17 14:27:40</c:v>
                </c:pt>
                <c:pt idx="6923">
                  <c:v>18/05/17 14:27:50</c:v>
                </c:pt>
                <c:pt idx="6924">
                  <c:v>18/05/17 14:28:00</c:v>
                </c:pt>
                <c:pt idx="6925">
                  <c:v>18/05/17 14:28:10</c:v>
                </c:pt>
                <c:pt idx="6926">
                  <c:v>18/05/17 14:28:20</c:v>
                </c:pt>
                <c:pt idx="6927">
                  <c:v>18/05/17 14:28:30</c:v>
                </c:pt>
                <c:pt idx="6928">
                  <c:v>18/05/17 14:28:40</c:v>
                </c:pt>
                <c:pt idx="6929">
                  <c:v>18/05/17 14:28:50</c:v>
                </c:pt>
                <c:pt idx="6930">
                  <c:v>18/05/17 14:29:00</c:v>
                </c:pt>
                <c:pt idx="6931">
                  <c:v>18/05/17 14:29:10</c:v>
                </c:pt>
                <c:pt idx="6932">
                  <c:v>18/05/17 14:29:20</c:v>
                </c:pt>
                <c:pt idx="6933">
                  <c:v>18/05/17 14:29:30</c:v>
                </c:pt>
                <c:pt idx="6934">
                  <c:v>18/05/17 14:29:40</c:v>
                </c:pt>
                <c:pt idx="6935">
                  <c:v>18/05/17 14:29:50</c:v>
                </c:pt>
                <c:pt idx="6936">
                  <c:v>18/05/17 14:30:00</c:v>
                </c:pt>
                <c:pt idx="6937">
                  <c:v>18/05/17 14:30:10</c:v>
                </c:pt>
                <c:pt idx="6938">
                  <c:v>18/05/17 14:30:20</c:v>
                </c:pt>
                <c:pt idx="6939">
                  <c:v>18/05/17 14:30:30</c:v>
                </c:pt>
                <c:pt idx="6940">
                  <c:v>18/05/17 14:30:40</c:v>
                </c:pt>
                <c:pt idx="6941">
                  <c:v>18/05/17 14:30:50</c:v>
                </c:pt>
                <c:pt idx="6942">
                  <c:v>18/05/17 14:31:00</c:v>
                </c:pt>
                <c:pt idx="6943">
                  <c:v>18/05/17 14:31:10</c:v>
                </c:pt>
                <c:pt idx="6944">
                  <c:v>18/05/17 14:31:20</c:v>
                </c:pt>
                <c:pt idx="6945">
                  <c:v>18/05/17 14:31:30</c:v>
                </c:pt>
                <c:pt idx="6946">
                  <c:v>18/05/17 14:31:40</c:v>
                </c:pt>
                <c:pt idx="6947">
                  <c:v>18/05/17 14:31:50</c:v>
                </c:pt>
                <c:pt idx="6948">
                  <c:v>18/05/17 14:32:00</c:v>
                </c:pt>
                <c:pt idx="6949">
                  <c:v>18/05/17 14:32:10</c:v>
                </c:pt>
                <c:pt idx="6950">
                  <c:v>18/05/17 14:32:20</c:v>
                </c:pt>
                <c:pt idx="6951">
                  <c:v>18/05/17 14:32:30</c:v>
                </c:pt>
                <c:pt idx="6952">
                  <c:v>18/05/17 14:32:40</c:v>
                </c:pt>
                <c:pt idx="6953">
                  <c:v>18/05/17 14:32:50</c:v>
                </c:pt>
                <c:pt idx="6954">
                  <c:v>18/05/17 14:33:00</c:v>
                </c:pt>
                <c:pt idx="6955">
                  <c:v>18/05/17 14:33:10</c:v>
                </c:pt>
                <c:pt idx="6956">
                  <c:v>18/05/17 14:33:20</c:v>
                </c:pt>
                <c:pt idx="6957">
                  <c:v>18/05/17 14:33:30</c:v>
                </c:pt>
                <c:pt idx="6958">
                  <c:v>18/05/17 14:33:40</c:v>
                </c:pt>
                <c:pt idx="6959">
                  <c:v>18/05/17 14:33:50</c:v>
                </c:pt>
                <c:pt idx="6960">
                  <c:v>18/05/17 14:34:00</c:v>
                </c:pt>
                <c:pt idx="6961">
                  <c:v>18/05/17 14:34:10</c:v>
                </c:pt>
                <c:pt idx="6962">
                  <c:v>18/05/17 14:34:20</c:v>
                </c:pt>
                <c:pt idx="6963">
                  <c:v>18/05/17 14:34:30</c:v>
                </c:pt>
                <c:pt idx="6964">
                  <c:v>18/05/17 14:34:40</c:v>
                </c:pt>
                <c:pt idx="6965">
                  <c:v>18/05/17 14:34:50</c:v>
                </c:pt>
                <c:pt idx="6966">
                  <c:v>18/05/17 14:35:00</c:v>
                </c:pt>
                <c:pt idx="6967">
                  <c:v>18/05/17 14:35:10</c:v>
                </c:pt>
                <c:pt idx="6968">
                  <c:v>18/05/17 14:35:20</c:v>
                </c:pt>
                <c:pt idx="6969">
                  <c:v>18/05/17 14:35:30</c:v>
                </c:pt>
                <c:pt idx="6970">
                  <c:v>18/05/17 14:35:40</c:v>
                </c:pt>
                <c:pt idx="6971">
                  <c:v>18/05/17 14:35:50</c:v>
                </c:pt>
                <c:pt idx="6972">
                  <c:v>18/05/17 14:36:00</c:v>
                </c:pt>
                <c:pt idx="6973">
                  <c:v>18/05/17 14:36:10</c:v>
                </c:pt>
                <c:pt idx="6974">
                  <c:v>18/05/17 14:36:20</c:v>
                </c:pt>
                <c:pt idx="6975">
                  <c:v>18/05/17 14:36:30</c:v>
                </c:pt>
                <c:pt idx="6976">
                  <c:v>18/05/17 14:36:40</c:v>
                </c:pt>
                <c:pt idx="6977">
                  <c:v>18/05/17 14:36:50</c:v>
                </c:pt>
                <c:pt idx="6978">
                  <c:v>18/05/17 14:37:00</c:v>
                </c:pt>
                <c:pt idx="6979">
                  <c:v>18/05/17 14:37:10</c:v>
                </c:pt>
                <c:pt idx="6980">
                  <c:v>18/05/17 14:37:20</c:v>
                </c:pt>
                <c:pt idx="6981">
                  <c:v>18/05/17 14:37:30</c:v>
                </c:pt>
                <c:pt idx="6982">
                  <c:v>18/05/17 14:37:40</c:v>
                </c:pt>
                <c:pt idx="6983">
                  <c:v>18/05/17 14:37:50</c:v>
                </c:pt>
                <c:pt idx="6984">
                  <c:v>18/05/17 14:38:00</c:v>
                </c:pt>
                <c:pt idx="6985">
                  <c:v>18/05/17 14:38:10</c:v>
                </c:pt>
                <c:pt idx="6986">
                  <c:v>18/05/17 14:38:20</c:v>
                </c:pt>
                <c:pt idx="6987">
                  <c:v>18/05/17 14:38:30</c:v>
                </c:pt>
                <c:pt idx="6988">
                  <c:v>18/05/17 14:38:40</c:v>
                </c:pt>
                <c:pt idx="6989">
                  <c:v>18/05/17 14:38:50</c:v>
                </c:pt>
                <c:pt idx="6990">
                  <c:v>18/05/17 14:39:00</c:v>
                </c:pt>
                <c:pt idx="6991">
                  <c:v>18/05/17 14:39:10</c:v>
                </c:pt>
                <c:pt idx="6992">
                  <c:v>18/05/17 14:39:20</c:v>
                </c:pt>
                <c:pt idx="6993">
                  <c:v>18/05/17 14:39:30</c:v>
                </c:pt>
                <c:pt idx="6994">
                  <c:v>18/05/17 14:39:40</c:v>
                </c:pt>
                <c:pt idx="6995">
                  <c:v>18/05/17 14:39:50</c:v>
                </c:pt>
                <c:pt idx="6996">
                  <c:v>18/05/17 14:40:00</c:v>
                </c:pt>
                <c:pt idx="6997">
                  <c:v>18/05/17 14:40:10</c:v>
                </c:pt>
                <c:pt idx="6998">
                  <c:v>18/05/17 14:40:20</c:v>
                </c:pt>
                <c:pt idx="6999">
                  <c:v>18/05/17 14:40:30</c:v>
                </c:pt>
                <c:pt idx="7000">
                  <c:v>18/05/17 14:40:40</c:v>
                </c:pt>
                <c:pt idx="7001">
                  <c:v>18/05/17 14:40:50</c:v>
                </c:pt>
                <c:pt idx="7002">
                  <c:v>18/05/17 14:41:00</c:v>
                </c:pt>
                <c:pt idx="7003">
                  <c:v>18/05/17 14:41:10</c:v>
                </c:pt>
                <c:pt idx="7004">
                  <c:v>18/05/17 14:41:20</c:v>
                </c:pt>
                <c:pt idx="7005">
                  <c:v>18/05/17 14:41:30</c:v>
                </c:pt>
                <c:pt idx="7006">
                  <c:v>18/05/17 14:41:40</c:v>
                </c:pt>
                <c:pt idx="7007">
                  <c:v>18/05/17 14:41:50</c:v>
                </c:pt>
                <c:pt idx="7008">
                  <c:v>18/05/17 14:42:00</c:v>
                </c:pt>
                <c:pt idx="7009">
                  <c:v>18/05/17 14:42:10</c:v>
                </c:pt>
                <c:pt idx="7010">
                  <c:v>18/05/17 14:42:20</c:v>
                </c:pt>
                <c:pt idx="7011">
                  <c:v>18/05/17 14:42:30</c:v>
                </c:pt>
                <c:pt idx="7012">
                  <c:v>18/05/17 14:42:40</c:v>
                </c:pt>
                <c:pt idx="7013">
                  <c:v>18/05/17 14:42:50</c:v>
                </c:pt>
                <c:pt idx="7014">
                  <c:v>18/05/17 14:43:00</c:v>
                </c:pt>
                <c:pt idx="7015">
                  <c:v>18/05/17 14:43:10</c:v>
                </c:pt>
                <c:pt idx="7016">
                  <c:v>18/05/17 14:43:20</c:v>
                </c:pt>
                <c:pt idx="7017">
                  <c:v>18/05/17 14:43:30</c:v>
                </c:pt>
                <c:pt idx="7018">
                  <c:v>18/05/17 14:43:40</c:v>
                </c:pt>
                <c:pt idx="7019">
                  <c:v>18/05/17 14:43:50</c:v>
                </c:pt>
                <c:pt idx="7020">
                  <c:v>18/05/17 14:44:00</c:v>
                </c:pt>
                <c:pt idx="7021">
                  <c:v>18/05/17 14:44:10</c:v>
                </c:pt>
                <c:pt idx="7022">
                  <c:v>18/05/17 14:44:20</c:v>
                </c:pt>
                <c:pt idx="7023">
                  <c:v>18/05/17 14:44:30</c:v>
                </c:pt>
                <c:pt idx="7024">
                  <c:v>18/05/17 14:44:40</c:v>
                </c:pt>
                <c:pt idx="7025">
                  <c:v>18/05/17 14:44:50</c:v>
                </c:pt>
                <c:pt idx="7026">
                  <c:v>18/05/17 14:45:00</c:v>
                </c:pt>
                <c:pt idx="7027">
                  <c:v>18/05/17 14:45:10</c:v>
                </c:pt>
                <c:pt idx="7028">
                  <c:v>18/05/17 14:45:20</c:v>
                </c:pt>
                <c:pt idx="7029">
                  <c:v>18/05/17 14:45:30</c:v>
                </c:pt>
                <c:pt idx="7030">
                  <c:v>18/05/17 14:45:40</c:v>
                </c:pt>
                <c:pt idx="7031">
                  <c:v>18/05/17 14:45:50</c:v>
                </c:pt>
                <c:pt idx="7032">
                  <c:v>18/05/17 14:46:00</c:v>
                </c:pt>
                <c:pt idx="7033">
                  <c:v>18/05/17 14:46:10</c:v>
                </c:pt>
                <c:pt idx="7034">
                  <c:v>18/05/17 14:46:20</c:v>
                </c:pt>
                <c:pt idx="7035">
                  <c:v>18/05/17 14:46:30</c:v>
                </c:pt>
                <c:pt idx="7036">
                  <c:v>18/05/17 14:46:40</c:v>
                </c:pt>
                <c:pt idx="7037">
                  <c:v>18/05/17 14:46:50</c:v>
                </c:pt>
                <c:pt idx="7038">
                  <c:v>18/05/17 14:47:00</c:v>
                </c:pt>
                <c:pt idx="7039">
                  <c:v>18/05/17 14:47:10</c:v>
                </c:pt>
                <c:pt idx="7040">
                  <c:v>18/05/17 14:47:20</c:v>
                </c:pt>
                <c:pt idx="7041">
                  <c:v>18/05/17 14:47:30</c:v>
                </c:pt>
                <c:pt idx="7042">
                  <c:v>18/05/17 14:47:40</c:v>
                </c:pt>
                <c:pt idx="7043">
                  <c:v>18/05/17 14:47:50</c:v>
                </c:pt>
                <c:pt idx="7044">
                  <c:v>18/05/17 14:48:00</c:v>
                </c:pt>
                <c:pt idx="7045">
                  <c:v>18/05/17 14:48:10</c:v>
                </c:pt>
                <c:pt idx="7046">
                  <c:v>18/05/17 14:48:20</c:v>
                </c:pt>
                <c:pt idx="7047">
                  <c:v>18/05/17 14:48:30</c:v>
                </c:pt>
                <c:pt idx="7048">
                  <c:v>18/05/17 14:48:40</c:v>
                </c:pt>
                <c:pt idx="7049">
                  <c:v>18/05/17 14:48:50</c:v>
                </c:pt>
                <c:pt idx="7050">
                  <c:v>18/05/17 14:49:00</c:v>
                </c:pt>
                <c:pt idx="7051">
                  <c:v>18/05/17 14:49:10</c:v>
                </c:pt>
                <c:pt idx="7052">
                  <c:v>18/05/17 14:49:20</c:v>
                </c:pt>
                <c:pt idx="7053">
                  <c:v>18/05/17 14:49:30</c:v>
                </c:pt>
                <c:pt idx="7054">
                  <c:v>18/05/17 14:49:40</c:v>
                </c:pt>
                <c:pt idx="7055">
                  <c:v>18/05/17 14:49:50</c:v>
                </c:pt>
                <c:pt idx="7056">
                  <c:v>18/05/17 14:50:00</c:v>
                </c:pt>
                <c:pt idx="7057">
                  <c:v>18/05/17 14:50:10</c:v>
                </c:pt>
                <c:pt idx="7058">
                  <c:v>18/05/17 14:50:20</c:v>
                </c:pt>
                <c:pt idx="7059">
                  <c:v>18/05/17 14:50:30</c:v>
                </c:pt>
                <c:pt idx="7060">
                  <c:v>18/05/17 14:50:40</c:v>
                </c:pt>
                <c:pt idx="7061">
                  <c:v>18/05/17 14:50:50</c:v>
                </c:pt>
                <c:pt idx="7062">
                  <c:v>18/05/17 14:51:00</c:v>
                </c:pt>
                <c:pt idx="7063">
                  <c:v>18/05/17 14:51:10</c:v>
                </c:pt>
                <c:pt idx="7064">
                  <c:v>18/05/17 14:51:20</c:v>
                </c:pt>
                <c:pt idx="7065">
                  <c:v>18/05/17 14:51:30</c:v>
                </c:pt>
                <c:pt idx="7066">
                  <c:v>18/05/17 14:51:40</c:v>
                </c:pt>
                <c:pt idx="7067">
                  <c:v>18/05/17 14:51:50</c:v>
                </c:pt>
                <c:pt idx="7068">
                  <c:v>18/05/17 14:52:00</c:v>
                </c:pt>
                <c:pt idx="7069">
                  <c:v>18/05/17 14:52:10</c:v>
                </c:pt>
                <c:pt idx="7070">
                  <c:v>18/05/17 14:52:20</c:v>
                </c:pt>
                <c:pt idx="7071">
                  <c:v>18/05/17 14:52:30</c:v>
                </c:pt>
                <c:pt idx="7072">
                  <c:v>18/05/17 14:52:40</c:v>
                </c:pt>
                <c:pt idx="7073">
                  <c:v>18/05/17 14:52:50</c:v>
                </c:pt>
                <c:pt idx="7074">
                  <c:v>18/05/17 14:53:00</c:v>
                </c:pt>
                <c:pt idx="7075">
                  <c:v>18/05/17 14:53:10</c:v>
                </c:pt>
                <c:pt idx="7076">
                  <c:v>18/05/17 14:53:20</c:v>
                </c:pt>
                <c:pt idx="7077">
                  <c:v>18/05/17 14:53:30</c:v>
                </c:pt>
                <c:pt idx="7078">
                  <c:v>18/05/17 14:53:40</c:v>
                </c:pt>
                <c:pt idx="7079">
                  <c:v>18/05/17 14:53:50</c:v>
                </c:pt>
                <c:pt idx="7080">
                  <c:v>18/05/17 14:54:00</c:v>
                </c:pt>
                <c:pt idx="7081">
                  <c:v>18/05/17 14:54:10</c:v>
                </c:pt>
                <c:pt idx="7082">
                  <c:v>18/05/17 14:54:20</c:v>
                </c:pt>
                <c:pt idx="7083">
                  <c:v>18/05/17 14:54:30</c:v>
                </c:pt>
                <c:pt idx="7084">
                  <c:v>18/05/17 14:54:40</c:v>
                </c:pt>
                <c:pt idx="7085">
                  <c:v>18/05/17 14:54:50</c:v>
                </c:pt>
                <c:pt idx="7086">
                  <c:v>18/05/17 14:55:00</c:v>
                </c:pt>
                <c:pt idx="7087">
                  <c:v>18/05/17 14:55:10</c:v>
                </c:pt>
                <c:pt idx="7088">
                  <c:v>18/05/17 14:55:20</c:v>
                </c:pt>
                <c:pt idx="7089">
                  <c:v>18/05/17 14:55:30</c:v>
                </c:pt>
                <c:pt idx="7090">
                  <c:v>18/05/17 14:55:40</c:v>
                </c:pt>
                <c:pt idx="7091">
                  <c:v>18/05/17 14:55:50</c:v>
                </c:pt>
                <c:pt idx="7092">
                  <c:v>18/05/17 14:56:00</c:v>
                </c:pt>
                <c:pt idx="7093">
                  <c:v>18/05/17 14:56:10</c:v>
                </c:pt>
                <c:pt idx="7094">
                  <c:v>18/05/17 14:56:20</c:v>
                </c:pt>
                <c:pt idx="7095">
                  <c:v>18/05/17 14:56:30</c:v>
                </c:pt>
                <c:pt idx="7096">
                  <c:v>18/05/17 14:56:40</c:v>
                </c:pt>
                <c:pt idx="7097">
                  <c:v>18/05/17 14:56:50</c:v>
                </c:pt>
                <c:pt idx="7098">
                  <c:v>18/05/17 14:57:00</c:v>
                </c:pt>
                <c:pt idx="7099">
                  <c:v>18/05/17 14:57:10</c:v>
                </c:pt>
                <c:pt idx="7100">
                  <c:v>18/05/17 14:57:20</c:v>
                </c:pt>
                <c:pt idx="7101">
                  <c:v>18/05/17 14:57:30</c:v>
                </c:pt>
                <c:pt idx="7102">
                  <c:v>18/05/17 14:57:40</c:v>
                </c:pt>
                <c:pt idx="7103">
                  <c:v>18/05/17 14:57:50</c:v>
                </c:pt>
                <c:pt idx="7104">
                  <c:v>18/05/17 14:58:00</c:v>
                </c:pt>
                <c:pt idx="7105">
                  <c:v>18/05/17 14:58:10</c:v>
                </c:pt>
                <c:pt idx="7106">
                  <c:v>18/05/17 14:58:20</c:v>
                </c:pt>
                <c:pt idx="7107">
                  <c:v>18/05/17 14:58:30</c:v>
                </c:pt>
                <c:pt idx="7108">
                  <c:v>18/05/17 14:58:40</c:v>
                </c:pt>
                <c:pt idx="7109">
                  <c:v>18/05/17 14:58:50</c:v>
                </c:pt>
                <c:pt idx="7110">
                  <c:v>18/05/17 14:59:00</c:v>
                </c:pt>
                <c:pt idx="7111">
                  <c:v>18/05/17 14:59:10</c:v>
                </c:pt>
                <c:pt idx="7112">
                  <c:v>18/05/17 14:59:20</c:v>
                </c:pt>
                <c:pt idx="7113">
                  <c:v>18/05/17 14:59:30</c:v>
                </c:pt>
                <c:pt idx="7114">
                  <c:v>18/05/17 14:59:40</c:v>
                </c:pt>
                <c:pt idx="7115">
                  <c:v>18/05/17 14:59:50</c:v>
                </c:pt>
                <c:pt idx="7116">
                  <c:v>18/05/17 15:00:00</c:v>
                </c:pt>
                <c:pt idx="7117">
                  <c:v>18/05/17 15:00:10</c:v>
                </c:pt>
                <c:pt idx="7118">
                  <c:v>18/05/17 15:00:20</c:v>
                </c:pt>
                <c:pt idx="7119">
                  <c:v>18/05/17 15:00:30</c:v>
                </c:pt>
                <c:pt idx="7120">
                  <c:v>18/05/17 15:00:40</c:v>
                </c:pt>
                <c:pt idx="7121">
                  <c:v>18/05/17 15:00:50</c:v>
                </c:pt>
                <c:pt idx="7122">
                  <c:v>18/05/17 15:01:00</c:v>
                </c:pt>
                <c:pt idx="7123">
                  <c:v>18/05/17 15:01:10</c:v>
                </c:pt>
                <c:pt idx="7124">
                  <c:v>18/05/17 15:01:20</c:v>
                </c:pt>
                <c:pt idx="7125">
                  <c:v>18/05/17 15:01:30</c:v>
                </c:pt>
                <c:pt idx="7126">
                  <c:v>18/05/17 15:01:40</c:v>
                </c:pt>
                <c:pt idx="7127">
                  <c:v>18/05/17 15:01:50</c:v>
                </c:pt>
                <c:pt idx="7128">
                  <c:v>18/05/17 15:02:00</c:v>
                </c:pt>
                <c:pt idx="7129">
                  <c:v>18/05/17 15:02:10</c:v>
                </c:pt>
                <c:pt idx="7130">
                  <c:v>18/05/17 15:02:20</c:v>
                </c:pt>
                <c:pt idx="7131">
                  <c:v>18/05/17 15:02:30</c:v>
                </c:pt>
                <c:pt idx="7132">
                  <c:v>18/05/17 15:02:40</c:v>
                </c:pt>
                <c:pt idx="7133">
                  <c:v>18/05/17 15:02:50</c:v>
                </c:pt>
                <c:pt idx="7134">
                  <c:v>18/05/17 15:03:00</c:v>
                </c:pt>
                <c:pt idx="7135">
                  <c:v>18/05/17 15:03:10</c:v>
                </c:pt>
                <c:pt idx="7136">
                  <c:v>18/05/17 15:03:20</c:v>
                </c:pt>
                <c:pt idx="7137">
                  <c:v>18/05/17 15:03:30</c:v>
                </c:pt>
                <c:pt idx="7138">
                  <c:v>18/05/17 15:03:40</c:v>
                </c:pt>
                <c:pt idx="7139">
                  <c:v>18/05/17 15:03:50</c:v>
                </c:pt>
                <c:pt idx="7140">
                  <c:v>18/05/17 15:04:00</c:v>
                </c:pt>
                <c:pt idx="7141">
                  <c:v>18/05/17 15:04:10</c:v>
                </c:pt>
                <c:pt idx="7142">
                  <c:v>18/05/17 15:04:20</c:v>
                </c:pt>
                <c:pt idx="7143">
                  <c:v>18/05/17 15:04:30</c:v>
                </c:pt>
                <c:pt idx="7144">
                  <c:v>18/05/17 15:04:40</c:v>
                </c:pt>
                <c:pt idx="7145">
                  <c:v>18/05/17 15:04:50</c:v>
                </c:pt>
                <c:pt idx="7146">
                  <c:v>18/05/17 15:05:00</c:v>
                </c:pt>
                <c:pt idx="7147">
                  <c:v>18/05/17 15:05:10</c:v>
                </c:pt>
                <c:pt idx="7148">
                  <c:v>18/05/17 15:05:20</c:v>
                </c:pt>
                <c:pt idx="7149">
                  <c:v>18/05/17 15:05:30</c:v>
                </c:pt>
                <c:pt idx="7150">
                  <c:v>18/05/17 15:05:40</c:v>
                </c:pt>
                <c:pt idx="7151">
                  <c:v>18/05/17 15:05:50</c:v>
                </c:pt>
                <c:pt idx="7152">
                  <c:v>18/05/17 15:06:00</c:v>
                </c:pt>
                <c:pt idx="7153">
                  <c:v>18/05/17 15:06:10</c:v>
                </c:pt>
                <c:pt idx="7154">
                  <c:v>18/05/17 15:06:20</c:v>
                </c:pt>
                <c:pt idx="7155">
                  <c:v>18/05/17 15:06:30</c:v>
                </c:pt>
                <c:pt idx="7156">
                  <c:v>18/05/17 15:06:40</c:v>
                </c:pt>
                <c:pt idx="7157">
                  <c:v>18/05/17 15:06:50</c:v>
                </c:pt>
                <c:pt idx="7158">
                  <c:v>18/05/17 15:07:00</c:v>
                </c:pt>
                <c:pt idx="7159">
                  <c:v>18/05/17 15:07:10</c:v>
                </c:pt>
                <c:pt idx="7160">
                  <c:v>18/05/17 15:07:20</c:v>
                </c:pt>
                <c:pt idx="7161">
                  <c:v>18/05/17 15:07:30</c:v>
                </c:pt>
                <c:pt idx="7162">
                  <c:v>18/05/17 15:07:40</c:v>
                </c:pt>
                <c:pt idx="7163">
                  <c:v>18/05/17 15:07:50</c:v>
                </c:pt>
                <c:pt idx="7164">
                  <c:v>18/05/17 15:08:00</c:v>
                </c:pt>
                <c:pt idx="7165">
                  <c:v>18/05/17 15:08:10</c:v>
                </c:pt>
                <c:pt idx="7166">
                  <c:v>18/05/17 15:08:20</c:v>
                </c:pt>
                <c:pt idx="7167">
                  <c:v>18/05/17 15:08:30</c:v>
                </c:pt>
                <c:pt idx="7168">
                  <c:v>18/05/17 15:08:40</c:v>
                </c:pt>
                <c:pt idx="7169">
                  <c:v>18/05/17 15:08:50</c:v>
                </c:pt>
                <c:pt idx="7170">
                  <c:v>18/05/17 15:09:00</c:v>
                </c:pt>
                <c:pt idx="7171">
                  <c:v>18/05/17 15:09:10</c:v>
                </c:pt>
                <c:pt idx="7172">
                  <c:v>18/05/17 15:09:20</c:v>
                </c:pt>
                <c:pt idx="7173">
                  <c:v>18/05/17 15:09:30</c:v>
                </c:pt>
                <c:pt idx="7174">
                  <c:v>18/05/17 15:09:40</c:v>
                </c:pt>
                <c:pt idx="7175">
                  <c:v>18/05/17 15:09:50</c:v>
                </c:pt>
                <c:pt idx="7176">
                  <c:v>18/05/17 15:10:00</c:v>
                </c:pt>
                <c:pt idx="7177">
                  <c:v>18/05/17 15:10:10</c:v>
                </c:pt>
                <c:pt idx="7178">
                  <c:v>18/05/17 15:10:20</c:v>
                </c:pt>
                <c:pt idx="7179">
                  <c:v>18/05/17 15:10:30</c:v>
                </c:pt>
                <c:pt idx="7180">
                  <c:v>18/05/17 15:10:40</c:v>
                </c:pt>
                <c:pt idx="7181">
                  <c:v>18/05/17 15:10:50</c:v>
                </c:pt>
                <c:pt idx="7182">
                  <c:v>18/05/17 15:11:00</c:v>
                </c:pt>
                <c:pt idx="7183">
                  <c:v>18/05/17 15:11:10</c:v>
                </c:pt>
                <c:pt idx="7184">
                  <c:v>18/05/17 15:11:20</c:v>
                </c:pt>
                <c:pt idx="7185">
                  <c:v>18/05/17 15:11:30</c:v>
                </c:pt>
                <c:pt idx="7186">
                  <c:v>18/05/17 15:11:40</c:v>
                </c:pt>
                <c:pt idx="7187">
                  <c:v>18/05/17 15:11:50</c:v>
                </c:pt>
                <c:pt idx="7188">
                  <c:v>18/05/17 15:12:00</c:v>
                </c:pt>
                <c:pt idx="7189">
                  <c:v>18/05/17 15:12:10</c:v>
                </c:pt>
                <c:pt idx="7190">
                  <c:v>18/05/17 15:12:20</c:v>
                </c:pt>
                <c:pt idx="7191">
                  <c:v>18/05/17 15:12:30</c:v>
                </c:pt>
                <c:pt idx="7192">
                  <c:v>18/05/17 15:12:40</c:v>
                </c:pt>
                <c:pt idx="7193">
                  <c:v>18/05/17 15:12:50</c:v>
                </c:pt>
                <c:pt idx="7194">
                  <c:v>18/05/17 15:13:00</c:v>
                </c:pt>
                <c:pt idx="7195">
                  <c:v>18/05/17 15:13:10</c:v>
                </c:pt>
                <c:pt idx="7196">
                  <c:v>18/05/17 15:13:20</c:v>
                </c:pt>
                <c:pt idx="7197">
                  <c:v>18/05/17 15:13:30</c:v>
                </c:pt>
                <c:pt idx="7198">
                  <c:v>18/05/17 15:13:40</c:v>
                </c:pt>
                <c:pt idx="7199">
                  <c:v>18/05/17 15:13:50</c:v>
                </c:pt>
                <c:pt idx="7200">
                  <c:v>18/05/17 15:14:00</c:v>
                </c:pt>
                <c:pt idx="7201">
                  <c:v>18/05/17 15:14:10</c:v>
                </c:pt>
                <c:pt idx="7202">
                  <c:v>18/05/17 15:14:20</c:v>
                </c:pt>
                <c:pt idx="7203">
                  <c:v>18/05/17 15:14:30</c:v>
                </c:pt>
                <c:pt idx="7204">
                  <c:v>18/05/17 15:14:40</c:v>
                </c:pt>
                <c:pt idx="7205">
                  <c:v>18/05/17 15:14:50</c:v>
                </c:pt>
                <c:pt idx="7206">
                  <c:v>18/05/17 15:15:00</c:v>
                </c:pt>
                <c:pt idx="7207">
                  <c:v>18/05/17 15:15:10</c:v>
                </c:pt>
                <c:pt idx="7208">
                  <c:v>18/05/17 15:15:20</c:v>
                </c:pt>
                <c:pt idx="7209">
                  <c:v>18/05/17 15:15:30</c:v>
                </c:pt>
                <c:pt idx="7210">
                  <c:v>18/05/17 15:15:40</c:v>
                </c:pt>
                <c:pt idx="7211">
                  <c:v>18/05/17 15:15:50</c:v>
                </c:pt>
                <c:pt idx="7212">
                  <c:v>18/05/17 15:16:00</c:v>
                </c:pt>
                <c:pt idx="7213">
                  <c:v>18/05/17 15:16:10</c:v>
                </c:pt>
                <c:pt idx="7214">
                  <c:v>18/05/17 15:16:20</c:v>
                </c:pt>
                <c:pt idx="7215">
                  <c:v>18/05/17 15:16:30</c:v>
                </c:pt>
                <c:pt idx="7216">
                  <c:v>18/05/17 15:16:40</c:v>
                </c:pt>
                <c:pt idx="7217">
                  <c:v>18/05/17 15:16:50</c:v>
                </c:pt>
                <c:pt idx="7218">
                  <c:v>18/05/17 15:17:00</c:v>
                </c:pt>
                <c:pt idx="7219">
                  <c:v>18/05/17 15:17:10</c:v>
                </c:pt>
                <c:pt idx="7220">
                  <c:v>18/05/17 15:17:20</c:v>
                </c:pt>
                <c:pt idx="7221">
                  <c:v>18/05/17 15:17:30</c:v>
                </c:pt>
                <c:pt idx="7222">
                  <c:v>18/05/17 15:17:40</c:v>
                </c:pt>
                <c:pt idx="7223">
                  <c:v>18/05/17 15:17:50</c:v>
                </c:pt>
                <c:pt idx="7224">
                  <c:v>18/05/17 15:18:00</c:v>
                </c:pt>
                <c:pt idx="7225">
                  <c:v>18/05/17 15:18:10</c:v>
                </c:pt>
                <c:pt idx="7226">
                  <c:v>18/05/17 15:18:20</c:v>
                </c:pt>
                <c:pt idx="7227">
                  <c:v>18/05/17 15:18:30</c:v>
                </c:pt>
                <c:pt idx="7228">
                  <c:v>18/05/17 15:18:40</c:v>
                </c:pt>
                <c:pt idx="7229">
                  <c:v>18/05/17 15:18:50</c:v>
                </c:pt>
                <c:pt idx="7230">
                  <c:v>18/05/17 15:19:00</c:v>
                </c:pt>
                <c:pt idx="7231">
                  <c:v>18/05/17 15:19:10</c:v>
                </c:pt>
                <c:pt idx="7232">
                  <c:v>18/05/17 15:19:20</c:v>
                </c:pt>
                <c:pt idx="7233">
                  <c:v>18/05/17 15:19:30</c:v>
                </c:pt>
                <c:pt idx="7234">
                  <c:v>18/05/17 15:19:40</c:v>
                </c:pt>
                <c:pt idx="7235">
                  <c:v>18/05/17 15:19:50</c:v>
                </c:pt>
                <c:pt idx="7236">
                  <c:v>18/05/17 15:20:00</c:v>
                </c:pt>
                <c:pt idx="7237">
                  <c:v>18/05/17 15:20:10</c:v>
                </c:pt>
                <c:pt idx="7238">
                  <c:v>18/05/17 15:20:20</c:v>
                </c:pt>
                <c:pt idx="7239">
                  <c:v>18/05/17 15:20:30</c:v>
                </c:pt>
                <c:pt idx="7240">
                  <c:v>18/05/17 15:20:40</c:v>
                </c:pt>
                <c:pt idx="7241">
                  <c:v>18/05/17 15:20:50</c:v>
                </c:pt>
                <c:pt idx="7242">
                  <c:v>18/05/17 15:21:00</c:v>
                </c:pt>
                <c:pt idx="7243">
                  <c:v>18/05/17 15:21:10</c:v>
                </c:pt>
                <c:pt idx="7244">
                  <c:v>18/05/17 15:21:20</c:v>
                </c:pt>
                <c:pt idx="7245">
                  <c:v>18/05/17 15:21:30</c:v>
                </c:pt>
                <c:pt idx="7246">
                  <c:v>18/05/17 15:21:40</c:v>
                </c:pt>
                <c:pt idx="7247">
                  <c:v>18/05/17 15:21:50</c:v>
                </c:pt>
                <c:pt idx="7248">
                  <c:v>18/05/17 15:22:00</c:v>
                </c:pt>
                <c:pt idx="7249">
                  <c:v>18/05/17 15:22:10</c:v>
                </c:pt>
                <c:pt idx="7250">
                  <c:v>18/05/17 15:22:20</c:v>
                </c:pt>
                <c:pt idx="7251">
                  <c:v>18/05/17 15:22:30</c:v>
                </c:pt>
                <c:pt idx="7252">
                  <c:v>18/05/17 15:22:40</c:v>
                </c:pt>
                <c:pt idx="7253">
                  <c:v>18/05/17 15:22:50</c:v>
                </c:pt>
                <c:pt idx="7254">
                  <c:v>18/05/17 15:23:00</c:v>
                </c:pt>
                <c:pt idx="7255">
                  <c:v>18/05/17 15:23:10</c:v>
                </c:pt>
                <c:pt idx="7256">
                  <c:v>18/05/17 15:23:20</c:v>
                </c:pt>
                <c:pt idx="7257">
                  <c:v>18/05/17 15:23:30</c:v>
                </c:pt>
                <c:pt idx="7258">
                  <c:v>18/05/17 15:23:40</c:v>
                </c:pt>
                <c:pt idx="7259">
                  <c:v>18/05/17 15:23:50</c:v>
                </c:pt>
                <c:pt idx="7260">
                  <c:v>18/05/17 15:24:00</c:v>
                </c:pt>
                <c:pt idx="7261">
                  <c:v>18/05/17 15:24:10</c:v>
                </c:pt>
                <c:pt idx="7262">
                  <c:v>18/05/17 15:24:20</c:v>
                </c:pt>
                <c:pt idx="7263">
                  <c:v>18/05/17 15:24:30</c:v>
                </c:pt>
                <c:pt idx="7264">
                  <c:v>18/05/17 15:24:40</c:v>
                </c:pt>
                <c:pt idx="7265">
                  <c:v>18/05/17 15:24:50</c:v>
                </c:pt>
                <c:pt idx="7266">
                  <c:v>18/05/17 15:25:00</c:v>
                </c:pt>
                <c:pt idx="7267">
                  <c:v>18/05/17 15:25:10</c:v>
                </c:pt>
                <c:pt idx="7268">
                  <c:v>18/05/17 15:25:20</c:v>
                </c:pt>
                <c:pt idx="7269">
                  <c:v>18/05/17 15:25:30</c:v>
                </c:pt>
                <c:pt idx="7270">
                  <c:v>18/05/17 15:25:40</c:v>
                </c:pt>
                <c:pt idx="7271">
                  <c:v>18/05/17 15:25:50</c:v>
                </c:pt>
                <c:pt idx="7272">
                  <c:v>18/05/17 15:26:00</c:v>
                </c:pt>
                <c:pt idx="7273">
                  <c:v>18/05/17 15:26:10</c:v>
                </c:pt>
                <c:pt idx="7274">
                  <c:v>18/05/17 15:26:20</c:v>
                </c:pt>
                <c:pt idx="7275">
                  <c:v>18/05/17 15:26:30</c:v>
                </c:pt>
                <c:pt idx="7276">
                  <c:v>18/05/17 15:26:40</c:v>
                </c:pt>
                <c:pt idx="7277">
                  <c:v>18/05/17 15:26:50</c:v>
                </c:pt>
                <c:pt idx="7278">
                  <c:v>18/05/17 15:27:00</c:v>
                </c:pt>
                <c:pt idx="7279">
                  <c:v>18/05/17 15:27:10</c:v>
                </c:pt>
                <c:pt idx="7280">
                  <c:v>18/05/17 15:27:20</c:v>
                </c:pt>
                <c:pt idx="7281">
                  <c:v>18/05/17 15:27:30</c:v>
                </c:pt>
                <c:pt idx="7282">
                  <c:v>18/05/17 15:27:40</c:v>
                </c:pt>
                <c:pt idx="7283">
                  <c:v>18/05/17 15:27:50</c:v>
                </c:pt>
                <c:pt idx="7284">
                  <c:v>18/05/17 15:28:00</c:v>
                </c:pt>
                <c:pt idx="7285">
                  <c:v>18/05/17 15:28:10</c:v>
                </c:pt>
                <c:pt idx="7286">
                  <c:v>18/05/17 15:28:20</c:v>
                </c:pt>
                <c:pt idx="7287">
                  <c:v>18/05/17 15:28:30</c:v>
                </c:pt>
                <c:pt idx="7288">
                  <c:v>18/05/17 15:28:40</c:v>
                </c:pt>
                <c:pt idx="7289">
                  <c:v>18/05/17 15:28:50</c:v>
                </c:pt>
                <c:pt idx="7290">
                  <c:v>18/05/17 15:29:00</c:v>
                </c:pt>
                <c:pt idx="7291">
                  <c:v>18/05/17 15:29:10</c:v>
                </c:pt>
                <c:pt idx="7292">
                  <c:v>18/05/17 15:29:20</c:v>
                </c:pt>
                <c:pt idx="7293">
                  <c:v>18/05/17 15:29:30</c:v>
                </c:pt>
                <c:pt idx="7294">
                  <c:v>18/05/17 15:29:40</c:v>
                </c:pt>
                <c:pt idx="7295">
                  <c:v>18/05/17 15:29:50</c:v>
                </c:pt>
                <c:pt idx="7296">
                  <c:v>18/05/17 15:30:00</c:v>
                </c:pt>
                <c:pt idx="7297">
                  <c:v>18/05/17 15:30:10</c:v>
                </c:pt>
                <c:pt idx="7298">
                  <c:v>18/05/17 15:30:20</c:v>
                </c:pt>
                <c:pt idx="7299">
                  <c:v>18/05/17 15:30:30</c:v>
                </c:pt>
                <c:pt idx="7300">
                  <c:v>18/05/17 15:30:40</c:v>
                </c:pt>
                <c:pt idx="7301">
                  <c:v>18/05/17 15:30:50</c:v>
                </c:pt>
                <c:pt idx="7302">
                  <c:v>18/05/17 15:31:00</c:v>
                </c:pt>
                <c:pt idx="7303">
                  <c:v>18/05/17 15:31:10</c:v>
                </c:pt>
                <c:pt idx="7304">
                  <c:v>18/05/17 15:31:20</c:v>
                </c:pt>
                <c:pt idx="7305">
                  <c:v>18/05/17 15:31:30</c:v>
                </c:pt>
                <c:pt idx="7306">
                  <c:v>18/05/17 15:31:40</c:v>
                </c:pt>
                <c:pt idx="7307">
                  <c:v>18/05/17 15:31:50</c:v>
                </c:pt>
                <c:pt idx="7308">
                  <c:v>18/05/17 15:32:00</c:v>
                </c:pt>
                <c:pt idx="7309">
                  <c:v>18/05/17 15:32:10</c:v>
                </c:pt>
                <c:pt idx="7310">
                  <c:v>18/05/17 15:32:20</c:v>
                </c:pt>
                <c:pt idx="7311">
                  <c:v>18/05/17 15:32:30</c:v>
                </c:pt>
                <c:pt idx="7312">
                  <c:v>18/05/17 15:32:40</c:v>
                </c:pt>
                <c:pt idx="7313">
                  <c:v>18/05/17 15:32:50</c:v>
                </c:pt>
                <c:pt idx="7314">
                  <c:v>18/05/17 15:33:00</c:v>
                </c:pt>
                <c:pt idx="7315">
                  <c:v>18/05/17 15:33:10</c:v>
                </c:pt>
                <c:pt idx="7316">
                  <c:v>18/05/17 15:33:20</c:v>
                </c:pt>
                <c:pt idx="7317">
                  <c:v>18/05/17 15:33:30</c:v>
                </c:pt>
                <c:pt idx="7318">
                  <c:v>18/05/17 15:33:40</c:v>
                </c:pt>
                <c:pt idx="7319">
                  <c:v>18/05/17 15:33:50</c:v>
                </c:pt>
                <c:pt idx="7320">
                  <c:v>18/05/17 15:34:00</c:v>
                </c:pt>
                <c:pt idx="7321">
                  <c:v>18/05/17 15:34:10</c:v>
                </c:pt>
                <c:pt idx="7322">
                  <c:v>18/05/17 15:34:20</c:v>
                </c:pt>
                <c:pt idx="7323">
                  <c:v>18/05/17 15:34:30</c:v>
                </c:pt>
                <c:pt idx="7324">
                  <c:v>18/05/17 15:34:40</c:v>
                </c:pt>
                <c:pt idx="7325">
                  <c:v>18/05/17 15:34:50</c:v>
                </c:pt>
                <c:pt idx="7326">
                  <c:v>18/05/17 15:35:00</c:v>
                </c:pt>
                <c:pt idx="7327">
                  <c:v>18/05/17 15:35:10</c:v>
                </c:pt>
                <c:pt idx="7328">
                  <c:v>18/05/17 15:35:20</c:v>
                </c:pt>
                <c:pt idx="7329">
                  <c:v>18/05/17 15:35:30</c:v>
                </c:pt>
                <c:pt idx="7330">
                  <c:v>18/05/17 15:35:40</c:v>
                </c:pt>
                <c:pt idx="7331">
                  <c:v>18/05/17 15:35:50</c:v>
                </c:pt>
                <c:pt idx="7332">
                  <c:v>18/05/17 15:36:00</c:v>
                </c:pt>
                <c:pt idx="7333">
                  <c:v>18/05/17 15:36:10</c:v>
                </c:pt>
                <c:pt idx="7334">
                  <c:v>18/05/17 15:36:20</c:v>
                </c:pt>
                <c:pt idx="7335">
                  <c:v>18/05/17 15:36:30</c:v>
                </c:pt>
                <c:pt idx="7336">
                  <c:v>18/05/17 15:36:40</c:v>
                </c:pt>
                <c:pt idx="7337">
                  <c:v>18/05/17 15:36:50</c:v>
                </c:pt>
                <c:pt idx="7338">
                  <c:v>18/05/17 15:37:00</c:v>
                </c:pt>
                <c:pt idx="7339">
                  <c:v>18/05/17 15:37:10</c:v>
                </c:pt>
                <c:pt idx="7340">
                  <c:v>18/05/17 15:37:20</c:v>
                </c:pt>
                <c:pt idx="7341">
                  <c:v>18/05/17 15:37:30</c:v>
                </c:pt>
                <c:pt idx="7342">
                  <c:v>18/05/17 15:37:40</c:v>
                </c:pt>
                <c:pt idx="7343">
                  <c:v>18/05/17 15:37:50</c:v>
                </c:pt>
                <c:pt idx="7344">
                  <c:v>18/05/17 15:38:00</c:v>
                </c:pt>
                <c:pt idx="7345">
                  <c:v>18/05/17 15:38:10</c:v>
                </c:pt>
                <c:pt idx="7346">
                  <c:v>18/05/17 15:38:20</c:v>
                </c:pt>
                <c:pt idx="7347">
                  <c:v>18/05/17 15:38:30</c:v>
                </c:pt>
                <c:pt idx="7348">
                  <c:v>18/05/17 15:38:40</c:v>
                </c:pt>
                <c:pt idx="7349">
                  <c:v>18/05/17 15:38:50</c:v>
                </c:pt>
                <c:pt idx="7350">
                  <c:v>18/05/17 15:39:00</c:v>
                </c:pt>
                <c:pt idx="7351">
                  <c:v>18/05/17 15:39:10</c:v>
                </c:pt>
                <c:pt idx="7352">
                  <c:v>18/05/17 15:39:20</c:v>
                </c:pt>
                <c:pt idx="7353">
                  <c:v>18/05/17 15:39:30</c:v>
                </c:pt>
                <c:pt idx="7354">
                  <c:v>18/05/17 15:39:40</c:v>
                </c:pt>
                <c:pt idx="7355">
                  <c:v>18/05/17 15:39:50</c:v>
                </c:pt>
                <c:pt idx="7356">
                  <c:v>18/05/17 15:40:00</c:v>
                </c:pt>
                <c:pt idx="7357">
                  <c:v>18/05/17 15:40:10</c:v>
                </c:pt>
                <c:pt idx="7358">
                  <c:v>18/05/17 15:40:20</c:v>
                </c:pt>
                <c:pt idx="7359">
                  <c:v>18/05/17 15:40:30</c:v>
                </c:pt>
                <c:pt idx="7360">
                  <c:v>18/05/17 15:40:40</c:v>
                </c:pt>
                <c:pt idx="7361">
                  <c:v>18/05/17 15:40:50</c:v>
                </c:pt>
                <c:pt idx="7362">
                  <c:v>18/05/17 15:41:00</c:v>
                </c:pt>
                <c:pt idx="7363">
                  <c:v>18/05/17 15:41:10</c:v>
                </c:pt>
                <c:pt idx="7364">
                  <c:v>18/05/17 15:41:20</c:v>
                </c:pt>
                <c:pt idx="7365">
                  <c:v>18/05/17 15:41:30</c:v>
                </c:pt>
                <c:pt idx="7366">
                  <c:v>18/05/17 15:41:40</c:v>
                </c:pt>
                <c:pt idx="7367">
                  <c:v>18/05/17 15:41:50</c:v>
                </c:pt>
                <c:pt idx="7368">
                  <c:v>18/05/17 15:42:00</c:v>
                </c:pt>
                <c:pt idx="7369">
                  <c:v>18/05/17 15:42:10</c:v>
                </c:pt>
                <c:pt idx="7370">
                  <c:v>18/05/17 15:42:20</c:v>
                </c:pt>
                <c:pt idx="7371">
                  <c:v>18/05/17 15:42:30</c:v>
                </c:pt>
                <c:pt idx="7372">
                  <c:v>18/05/17 15:42:40</c:v>
                </c:pt>
                <c:pt idx="7373">
                  <c:v>18/05/17 15:42:50</c:v>
                </c:pt>
                <c:pt idx="7374">
                  <c:v>18/05/17 15:43:00</c:v>
                </c:pt>
                <c:pt idx="7375">
                  <c:v>18/05/17 15:43:10</c:v>
                </c:pt>
                <c:pt idx="7376">
                  <c:v>18/05/17 15:43:20</c:v>
                </c:pt>
                <c:pt idx="7377">
                  <c:v>18/05/17 15:43:30</c:v>
                </c:pt>
                <c:pt idx="7378">
                  <c:v>18/05/17 15:43:40</c:v>
                </c:pt>
                <c:pt idx="7379">
                  <c:v>18/05/17 15:43:50</c:v>
                </c:pt>
                <c:pt idx="7380">
                  <c:v>18/05/17 15:44:00</c:v>
                </c:pt>
                <c:pt idx="7381">
                  <c:v>18/05/17 15:44:10</c:v>
                </c:pt>
                <c:pt idx="7382">
                  <c:v>18/05/17 15:44:20</c:v>
                </c:pt>
                <c:pt idx="7383">
                  <c:v>18/05/17 15:44:30</c:v>
                </c:pt>
                <c:pt idx="7384">
                  <c:v>18/05/17 15:44:40</c:v>
                </c:pt>
                <c:pt idx="7385">
                  <c:v>18/05/17 15:44:50</c:v>
                </c:pt>
                <c:pt idx="7386">
                  <c:v>18/05/17 15:45:00</c:v>
                </c:pt>
                <c:pt idx="7387">
                  <c:v>18/05/17 15:45:10</c:v>
                </c:pt>
                <c:pt idx="7388">
                  <c:v>18/05/17 15:45:20</c:v>
                </c:pt>
                <c:pt idx="7389">
                  <c:v>18/05/17 15:45:30</c:v>
                </c:pt>
                <c:pt idx="7390">
                  <c:v>18/05/17 15:45:40</c:v>
                </c:pt>
                <c:pt idx="7391">
                  <c:v>18/05/17 15:45:50</c:v>
                </c:pt>
                <c:pt idx="7392">
                  <c:v>18/05/17 15:46:00</c:v>
                </c:pt>
                <c:pt idx="7393">
                  <c:v>18/05/17 15:46:10</c:v>
                </c:pt>
                <c:pt idx="7394">
                  <c:v>18/05/17 15:46:20</c:v>
                </c:pt>
                <c:pt idx="7395">
                  <c:v>18/05/17 15:46:30</c:v>
                </c:pt>
                <c:pt idx="7396">
                  <c:v>18/05/17 15:46:40</c:v>
                </c:pt>
                <c:pt idx="7397">
                  <c:v>18/05/17 15:46:50</c:v>
                </c:pt>
                <c:pt idx="7398">
                  <c:v>18/05/17 15:47:00</c:v>
                </c:pt>
                <c:pt idx="7399">
                  <c:v>18/05/17 15:47:10</c:v>
                </c:pt>
                <c:pt idx="7400">
                  <c:v>18/05/17 15:47:20</c:v>
                </c:pt>
                <c:pt idx="7401">
                  <c:v>18/05/17 15:47:30</c:v>
                </c:pt>
                <c:pt idx="7402">
                  <c:v>18/05/17 15:47:40</c:v>
                </c:pt>
                <c:pt idx="7403">
                  <c:v>18/05/17 15:47:50</c:v>
                </c:pt>
                <c:pt idx="7404">
                  <c:v>18/05/17 15:48:00</c:v>
                </c:pt>
                <c:pt idx="7405">
                  <c:v>18/05/17 15:48:10</c:v>
                </c:pt>
                <c:pt idx="7406">
                  <c:v>18/05/17 15:48:20</c:v>
                </c:pt>
                <c:pt idx="7407">
                  <c:v>18/05/17 15:48:30</c:v>
                </c:pt>
                <c:pt idx="7408">
                  <c:v>18/05/17 15:48:40</c:v>
                </c:pt>
                <c:pt idx="7409">
                  <c:v>18/05/17 15:48:50</c:v>
                </c:pt>
                <c:pt idx="7410">
                  <c:v>18/05/17 15:49:00</c:v>
                </c:pt>
                <c:pt idx="7411">
                  <c:v>18/05/17 15:49:10</c:v>
                </c:pt>
                <c:pt idx="7412">
                  <c:v>18/05/17 15:49:20</c:v>
                </c:pt>
                <c:pt idx="7413">
                  <c:v>18/05/17 15:49:30</c:v>
                </c:pt>
                <c:pt idx="7414">
                  <c:v>18/05/17 15:49:40</c:v>
                </c:pt>
                <c:pt idx="7415">
                  <c:v>18/05/17 15:49:50</c:v>
                </c:pt>
                <c:pt idx="7416">
                  <c:v>18/05/17 15:50:00</c:v>
                </c:pt>
                <c:pt idx="7417">
                  <c:v>18/05/17 15:50:10</c:v>
                </c:pt>
                <c:pt idx="7418">
                  <c:v>18/05/17 15:50:20</c:v>
                </c:pt>
                <c:pt idx="7419">
                  <c:v>18/05/17 15:50:30</c:v>
                </c:pt>
                <c:pt idx="7420">
                  <c:v>18/05/17 15:50:40</c:v>
                </c:pt>
                <c:pt idx="7421">
                  <c:v>18/05/17 15:50:50</c:v>
                </c:pt>
                <c:pt idx="7422">
                  <c:v>18/05/17 15:51:00</c:v>
                </c:pt>
                <c:pt idx="7423">
                  <c:v>18/05/17 15:51:10</c:v>
                </c:pt>
                <c:pt idx="7424">
                  <c:v>18/05/17 15:51:20</c:v>
                </c:pt>
                <c:pt idx="7425">
                  <c:v>18/05/17 15:51:30</c:v>
                </c:pt>
                <c:pt idx="7426">
                  <c:v>18/05/17 15:51:40</c:v>
                </c:pt>
                <c:pt idx="7427">
                  <c:v>18/05/17 15:51:50</c:v>
                </c:pt>
                <c:pt idx="7428">
                  <c:v>18/05/17 15:52:00</c:v>
                </c:pt>
                <c:pt idx="7429">
                  <c:v>18/05/17 15:52:10</c:v>
                </c:pt>
                <c:pt idx="7430">
                  <c:v>18/05/17 15:52:20</c:v>
                </c:pt>
                <c:pt idx="7431">
                  <c:v>18/05/17 15:52:30</c:v>
                </c:pt>
                <c:pt idx="7432">
                  <c:v>18/05/17 15:52:40</c:v>
                </c:pt>
                <c:pt idx="7433">
                  <c:v>18/05/17 15:52:50</c:v>
                </c:pt>
                <c:pt idx="7434">
                  <c:v>18/05/17 15:53:00</c:v>
                </c:pt>
                <c:pt idx="7435">
                  <c:v>18/05/17 15:53:10</c:v>
                </c:pt>
                <c:pt idx="7436">
                  <c:v>18/05/17 15:53:20</c:v>
                </c:pt>
                <c:pt idx="7437">
                  <c:v>18/05/17 15:53:30</c:v>
                </c:pt>
                <c:pt idx="7438">
                  <c:v>18/05/17 15:53:40</c:v>
                </c:pt>
                <c:pt idx="7439">
                  <c:v>18/05/17 15:53:50</c:v>
                </c:pt>
                <c:pt idx="7440">
                  <c:v>18/05/17 15:54:00</c:v>
                </c:pt>
                <c:pt idx="7441">
                  <c:v>18/05/17 15:54:10</c:v>
                </c:pt>
                <c:pt idx="7442">
                  <c:v>18/05/17 15:54:20</c:v>
                </c:pt>
                <c:pt idx="7443">
                  <c:v>18/05/17 15:54:30</c:v>
                </c:pt>
                <c:pt idx="7444">
                  <c:v>18/05/17 15:54:40</c:v>
                </c:pt>
                <c:pt idx="7445">
                  <c:v>18/05/17 15:54:50</c:v>
                </c:pt>
                <c:pt idx="7446">
                  <c:v>18/05/17 15:55:00</c:v>
                </c:pt>
                <c:pt idx="7447">
                  <c:v>18/05/17 15:55:10</c:v>
                </c:pt>
                <c:pt idx="7448">
                  <c:v>18/05/17 15:55:20</c:v>
                </c:pt>
                <c:pt idx="7449">
                  <c:v>18/05/17 15:55:30</c:v>
                </c:pt>
                <c:pt idx="7450">
                  <c:v>18/05/17 15:55:40</c:v>
                </c:pt>
                <c:pt idx="7451">
                  <c:v>18/05/17 15:55:50</c:v>
                </c:pt>
                <c:pt idx="7452">
                  <c:v>18/05/17 15:56:00</c:v>
                </c:pt>
                <c:pt idx="7453">
                  <c:v>18/05/17 15:56:10</c:v>
                </c:pt>
                <c:pt idx="7454">
                  <c:v>18/05/17 15:56:20</c:v>
                </c:pt>
                <c:pt idx="7455">
                  <c:v>18/05/17 15:56:30</c:v>
                </c:pt>
                <c:pt idx="7456">
                  <c:v>18/05/17 15:56:40</c:v>
                </c:pt>
                <c:pt idx="7457">
                  <c:v>18/05/17 15:56:50</c:v>
                </c:pt>
                <c:pt idx="7458">
                  <c:v>18/05/17 15:57:00</c:v>
                </c:pt>
                <c:pt idx="7459">
                  <c:v>18/05/17 15:57:10</c:v>
                </c:pt>
                <c:pt idx="7460">
                  <c:v>18/05/17 15:57:20</c:v>
                </c:pt>
                <c:pt idx="7461">
                  <c:v>18/05/17 15:57:30</c:v>
                </c:pt>
                <c:pt idx="7462">
                  <c:v>18/05/17 15:57:40</c:v>
                </c:pt>
                <c:pt idx="7463">
                  <c:v>18/05/17 15:57:50</c:v>
                </c:pt>
                <c:pt idx="7464">
                  <c:v>18/05/17 15:58:00</c:v>
                </c:pt>
                <c:pt idx="7465">
                  <c:v>18/05/17 15:58:10</c:v>
                </c:pt>
                <c:pt idx="7466">
                  <c:v>18/05/17 15:58:20</c:v>
                </c:pt>
                <c:pt idx="7467">
                  <c:v>18/05/17 15:58:30</c:v>
                </c:pt>
                <c:pt idx="7468">
                  <c:v>18/05/17 15:58:40</c:v>
                </c:pt>
                <c:pt idx="7469">
                  <c:v>18/05/17 15:58:50</c:v>
                </c:pt>
                <c:pt idx="7470">
                  <c:v>18/05/17 15:59:00</c:v>
                </c:pt>
                <c:pt idx="7471">
                  <c:v>18/05/17 15:59:10</c:v>
                </c:pt>
                <c:pt idx="7472">
                  <c:v>18/05/17 15:59:20</c:v>
                </c:pt>
                <c:pt idx="7473">
                  <c:v>18/05/17 15:59:30</c:v>
                </c:pt>
                <c:pt idx="7474">
                  <c:v>18/05/17 15:59:40</c:v>
                </c:pt>
                <c:pt idx="7475">
                  <c:v>18/05/17 15:59:50</c:v>
                </c:pt>
                <c:pt idx="7476">
                  <c:v>18/05/17 16:00:00</c:v>
                </c:pt>
                <c:pt idx="7477">
                  <c:v>18/05/17 16:00:10</c:v>
                </c:pt>
                <c:pt idx="7478">
                  <c:v>18/05/17 16:00:20</c:v>
                </c:pt>
                <c:pt idx="7479">
                  <c:v>18/05/17 16:00:30</c:v>
                </c:pt>
                <c:pt idx="7480">
                  <c:v>18/05/17 16:00:40</c:v>
                </c:pt>
                <c:pt idx="7481">
                  <c:v>18/05/17 16:00:50</c:v>
                </c:pt>
                <c:pt idx="7482">
                  <c:v>18/05/17 16:01:00</c:v>
                </c:pt>
                <c:pt idx="7483">
                  <c:v>18/05/17 16:01:10</c:v>
                </c:pt>
                <c:pt idx="7484">
                  <c:v>18/05/17 16:01:20</c:v>
                </c:pt>
                <c:pt idx="7485">
                  <c:v>18/05/17 16:01:30</c:v>
                </c:pt>
                <c:pt idx="7486">
                  <c:v>18/05/17 16:01:40</c:v>
                </c:pt>
                <c:pt idx="7487">
                  <c:v>18/05/17 16:01:50</c:v>
                </c:pt>
                <c:pt idx="7488">
                  <c:v>18/05/17 16:02:00</c:v>
                </c:pt>
                <c:pt idx="7489">
                  <c:v>18/05/17 16:02:10</c:v>
                </c:pt>
                <c:pt idx="7490">
                  <c:v>18/05/17 16:02:20</c:v>
                </c:pt>
                <c:pt idx="7491">
                  <c:v>18/05/17 16:02:30</c:v>
                </c:pt>
                <c:pt idx="7492">
                  <c:v>18/05/17 16:02:40</c:v>
                </c:pt>
                <c:pt idx="7493">
                  <c:v>18/05/17 16:02:50</c:v>
                </c:pt>
                <c:pt idx="7494">
                  <c:v>18/05/17 16:03:00</c:v>
                </c:pt>
                <c:pt idx="7495">
                  <c:v>18/05/17 16:03:10</c:v>
                </c:pt>
                <c:pt idx="7496">
                  <c:v>18/05/17 16:03:20</c:v>
                </c:pt>
                <c:pt idx="7497">
                  <c:v>18/05/17 16:03:30</c:v>
                </c:pt>
                <c:pt idx="7498">
                  <c:v>18/05/17 16:03:40</c:v>
                </c:pt>
                <c:pt idx="7499">
                  <c:v>18/05/17 16:03:50</c:v>
                </c:pt>
                <c:pt idx="7500">
                  <c:v>18/05/17 16:04:00</c:v>
                </c:pt>
                <c:pt idx="7501">
                  <c:v>18/05/17 16:04:10</c:v>
                </c:pt>
                <c:pt idx="7502">
                  <c:v>18/05/17 16:04:20</c:v>
                </c:pt>
                <c:pt idx="7503">
                  <c:v>18/05/17 16:04:30</c:v>
                </c:pt>
                <c:pt idx="7504">
                  <c:v>18/05/17 16:04:40</c:v>
                </c:pt>
                <c:pt idx="7505">
                  <c:v>18/05/17 16:04:50</c:v>
                </c:pt>
                <c:pt idx="7506">
                  <c:v>18/05/17 16:05:00</c:v>
                </c:pt>
                <c:pt idx="7507">
                  <c:v>18/05/17 16:05:10</c:v>
                </c:pt>
                <c:pt idx="7508">
                  <c:v>18/05/17 16:05:20</c:v>
                </c:pt>
                <c:pt idx="7509">
                  <c:v>18/05/17 16:05:30</c:v>
                </c:pt>
                <c:pt idx="7510">
                  <c:v>18/05/17 16:05:40</c:v>
                </c:pt>
                <c:pt idx="7511">
                  <c:v>18/05/17 16:05:50</c:v>
                </c:pt>
                <c:pt idx="7512">
                  <c:v>18/05/17 16:06:00</c:v>
                </c:pt>
                <c:pt idx="7513">
                  <c:v>18/05/17 16:06:10</c:v>
                </c:pt>
                <c:pt idx="7514">
                  <c:v>18/05/17 16:06:20</c:v>
                </c:pt>
                <c:pt idx="7515">
                  <c:v>18/05/17 16:06:30</c:v>
                </c:pt>
                <c:pt idx="7516">
                  <c:v>18/05/17 16:06:40</c:v>
                </c:pt>
                <c:pt idx="7517">
                  <c:v>18/05/17 16:06:50</c:v>
                </c:pt>
                <c:pt idx="7518">
                  <c:v>18/05/17 16:07:00</c:v>
                </c:pt>
                <c:pt idx="7519">
                  <c:v>18/05/17 16:07:10</c:v>
                </c:pt>
                <c:pt idx="7520">
                  <c:v>18/05/17 16:07:20</c:v>
                </c:pt>
                <c:pt idx="7521">
                  <c:v>18/05/17 16:07:30</c:v>
                </c:pt>
                <c:pt idx="7522">
                  <c:v>18/05/17 16:07:40</c:v>
                </c:pt>
                <c:pt idx="7523">
                  <c:v>18/05/17 16:07:50</c:v>
                </c:pt>
                <c:pt idx="7524">
                  <c:v>18/05/17 16:08:00</c:v>
                </c:pt>
                <c:pt idx="7525">
                  <c:v>18/05/17 16:08:10</c:v>
                </c:pt>
                <c:pt idx="7526">
                  <c:v>18/05/17 16:08:20</c:v>
                </c:pt>
                <c:pt idx="7527">
                  <c:v>18/05/17 16:08:30</c:v>
                </c:pt>
                <c:pt idx="7528">
                  <c:v>18/05/17 16:08:40</c:v>
                </c:pt>
                <c:pt idx="7529">
                  <c:v>18/05/17 16:08:50</c:v>
                </c:pt>
                <c:pt idx="7530">
                  <c:v>18/05/17 16:09:00</c:v>
                </c:pt>
                <c:pt idx="7531">
                  <c:v>18/05/17 16:09:10</c:v>
                </c:pt>
                <c:pt idx="7532">
                  <c:v>18/05/17 16:09:20</c:v>
                </c:pt>
                <c:pt idx="7533">
                  <c:v>18/05/17 16:09:30</c:v>
                </c:pt>
                <c:pt idx="7534">
                  <c:v>18/05/17 16:09:40</c:v>
                </c:pt>
                <c:pt idx="7535">
                  <c:v>18/05/17 16:09:50</c:v>
                </c:pt>
                <c:pt idx="7536">
                  <c:v>18/05/17 16:10:00</c:v>
                </c:pt>
                <c:pt idx="7537">
                  <c:v>18/05/17 16:10:10</c:v>
                </c:pt>
                <c:pt idx="7538">
                  <c:v>18/05/17 16:10:20</c:v>
                </c:pt>
                <c:pt idx="7539">
                  <c:v>18/05/17 16:10:30</c:v>
                </c:pt>
                <c:pt idx="7540">
                  <c:v>18/05/17 16:10:40</c:v>
                </c:pt>
                <c:pt idx="7541">
                  <c:v>18/05/17 16:10:50</c:v>
                </c:pt>
                <c:pt idx="7542">
                  <c:v>18/05/17 16:11:00</c:v>
                </c:pt>
                <c:pt idx="7543">
                  <c:v>18/05/17 16:11:10</c:v>
                </c:pt>
                <c:pt idx="7544">
                  <c:v>18/05/17 16:11:20</c:v>
                </c:pt>
                <c:pt idx="7545">
                  <c:v>18/05/17 16:11:30</c:v>
                </c:pt>
                <c:pt idx="7546">
                  <c:v>18/05/17 16:11:40</c:v>
                </c:pt>
                <c:pt idx="7547">
                  <c:v>18/05/17 16:11:50</c:v>
                </c:pt>
                <c:pt idx="7548">
                  <c:v>18/05/17 16:12:00</c:v>
                </c:pt>
                <c:pt idx="7549">
                  <c:v>18/05/17 16:12:10</c:v>
                </c:pt>
                <c:pt idx="7550">
                  <c:v>18/05/17 16:12:20</c:v>
                </c:pt>
                <c:pt idx="7551">
                  <c:v>18/05/17 16:12:30</c:v>
                </c:pt>
                <c:pt idx="7552">
                  <c:v>18/05/17 16:12:40</c:v>
                </c:pt>
                <c:pt idx="7553">
                  <c:v>18/05/17 16:12:50</c:v>
                </c:pt>
                <c:pt idx="7554">
                  <c:v>18/05/17 16:13:00</c:v>
                </c:pt>
                <c:pt idx="7555">
                  <c:v>18/05/17 16:13:10</c:v>
                </c:pt>
                <c:pt idx="7556">
                  <c:v>18/05/17 16:13:20</c:v>
                </c:pt>
                <c:pt idx="7557">
                  <c:v>18/05/17 16:13:30</c:v>
                </c:pt>
                <c:pt idx="7558">
                  <c:v>18/05/17 16:13:40</c:v>
                </c:pt>
                <c:pt idx="7559">
                  <c:v>18/05/17 16:13:50</c:v>
                </c:pt>
                <c:pt idx="7560">
                  <c:v>18/05/17 16:14:00</c:v>
                </c:pt>
                <c:pt idx="7561">
                  <c:v>18/05/17 16:14:10</c:v>
                </c:pt>
                <c:pt idx="7562">
                  <c:v>18/05/17 16:14:20</c:v>
                </c:pt>
                <c:pt idx="7563">
                  <c:v>18/05/17 16:14:30</c:v>
                </c:pt>
                <c:pt idx="7564">
                  <c:v>18/05/17 16:14:40</c:v>
                </c:pt>
                <c:pt idx="7565">
                  <c:v>18/05/17 16:14:50</c:v>
                </c:pt>
                <c:pt idx="7566">
                  <c:v>18/05/17 16:15:00</c:v>
                </c:pt>
                <c:pt idx="7567">
                  <c:v>18/05/17 16:15:10</c:v>
                </c:pt>
                <c:pt idx="7568">
                  <c:v>18/05/17 16:15:20</c:v>
                </c:pt>
                <c:pt idx="7569">
                  <c:v>18/05/17 16:15:30</c:v>
                </c:pt>
                <c:pt idx="7570">
                  <c:v>18/05/17 16:15:40</c:v>
                </c:pt>
                <c:pt idx="7571">
                  <c:v>18/05/17 16:15:50</c:v>
                </c:pt>
                <c:pt idx="7572">
                  <c:v>18/05/17 16:16:00</c:v>
                </c:pt>
                <c:pt idx="7573">
                  <c:v>18/05/17 16:16:10</c:v>
                </c:pt>
                <c:pt idx="7574">
                  <c:v>18/05/17 16:16:20</c:v>
                </c:pt>
                <c:pt idx="7575">
                  <c:v>18/05/17 16:16:30</c:v>
                </c:pt>
                <c:pt idx="7576">
                  <c:v>18/05/17 16:16:40</c:v>
                </c:pt>
                <c:pt idx="7577">
                  <c:v>18/05/17 16:16:50</c:v>
                </c:pt>
                <c:pt idx="7578">
                  <c:v>18/05/17 16:17:00</c:v>
                </c:pt>
                <c:pt idx="7579">
                  <c:v>18/05/17 16:17:10</c:v>
                </c:pt>
                <c:pt idx="7580">
                  <c:v>18/05/17 16:17:20</c:v>
                </c:pt>
                <c:pt idx="7581">
                  <c:v>18/05/17 16:17:30</c:v>
                </c:pt>
                <c:pt idx="7582">
                  <c:v>18/05/17 16:17:40</c:v>
                </c:pt>
                <c:pt idx="7583">
                  <c:v>18/05/17 16:17:50</c:v>
                </c:pt>
                <c:pt idx="7584">
                  <c:v>18/05/17 16:18:00</c:v>
                </c:pt>
                <c:pt idx="7585">
                  <c:v>18/05/17 16:18:10</c:v>
                </c:pt>
                <c:pt idx="7586">
                  <c:v>18/05/17 16:18:20</c:v>
                </c:pt>
                <c:pt idx="7587">
                  <c:v>18/05/17 16:18:30</c:v>
                </c:pt>
                <c:pt idx="7588">
                  <c:v>18/05/17 16:18:40</c:v>
                </c:pt>
                <c:pt idx="7589">
                  <c:v>18/05/17 16:18:50</c:v>
                </c:pt>
                <c:pt idx="7590">
                  <c:v>18/05/17 16:19:00</c:v>
                </c:pt>
                <c:pt idx="7591">
                  <c:v>18/05/17 16:19:10</c:v>
                </c:pt>
                <c:pt idx="7592">
                  <c:v>18/05/17 16:19:20</c:v>
                </c:pt>
                <c:pt idx="7593">
                  <c:v>18/05/17 16:19:30</c:v>
                </c:pt>
                <c:pt idx="7594">
                  <c:v>18/05/17 16:19:40</c:v>
                </c:pt>
                <c:pt idx="7595">
                  <c:v>18/05/17 16:19:50</c:v>
                </c:pt>
                <c:pt idx="7596">
                  <c:v>18/05/17 16:20:00</c:v>
                </c:pt>
                <c:pt idx="7597">
                  <c:v>18/05/17 16:20:10</c:v>
                </c:pt>
                <c:pt idx="7598">
                  <c:v>18/05/17 16:20:20</c:v>
                </c:pt>
                <c:pt idx="7599">
                  <c:v>18/05/17 16:20:30</c:v>
                </c:pt>
                <c:pt idx="7600">
                  <c:v>18/05/17 16:20:40</c:v>
                </c:pt>
                <c:pt idx="7601">
                  <c:v>18/05/17 16:20:50</c:v>
                </c:pt>
                <c:pt idx="7602">
                  <c:v>18/05/17 16:21:00</c:v>
                </c:pt>
                <c:pt idx="7603">
                  <c:v>18/05/17 16:21:10</c:v>
                </c:pt>
                <c:pt idx="7604">
                  <c:v>18/05/17 16:21:20</c:v>
                </c:pt>
                <c:pt idx="7605">
                  <c:v>18/05/17 16:21:30</c:v>
                </c:pt>
                <c:pt idx="7606">
                  <c:v>18/05/17 16:21:40</c:v>
                </c:pt>
                <c:pt idx="7607">
                  <c:v>18/05/17 16:21:50</c:v>
                </c:pt>
                <c:pt idx="7608">
                  <c:v>18/05/17 16:22:00</c:v>
                </c:pt>
                <c:pt idx="7609">
                  <c:v>18/05/17 16:22:10</c:v>
                </c:pt>
                <c:pt idx="7610">
                  <c:v>18/05/17 16:22:20</c:v>
                </c:pt>
                <c:pt idx="7611">
                  <c:v>18/05/17 16:22:30</c:v>
                </c:pt>
                <c:pt idx="7612">
                  <c:v>18/05/17 16:22:40</c:v>
                </c:pt>
                <c:pt idx="7613">
                  <c:v>18/05/17 16:22:50</c:v>
                </c:pt>
                <c:pt idx="7614">
                  <c:v>18/05/17 16:23:00</c:v>
                </c:pt>
                <c:pt idx="7615">
                  <c:v>18/05/17 16:23:10</c:v>
                </c:pt>
                <c:pt idx="7616">
                  <c:v>18/05/17 16:23:20</c:v>
                </c:pt>
                <c:pt idx="7617">
                  <c:v>18/05/17 16:23:30</c:v>
                </c:pt>
                <c:pt idx="7618">
                  <c:v>18/05/17 16:23:40</c:v>
                </c:pt>
                <c:pt idx="7619">
                  <c:v>18/05/17 16:23:50</c:v>
                </c:pt>
                <c:pt idx="7620">
                  <c:v>18/05/17 16:24:00</c:v>
                </c:pt>
                <c:pt idx="7621">
                  <c:v>18/05/17 16:24:10</c:v>
                </c:pt>
                <c:pt idx="7622">
                  <c:v>18/05/17 16:24:20</c:v>
                </c:pt>
                <c:pt idx="7623">
                  <c:v>18/05/17 16:24:30</c:v>
                </c:pt>
                <c:pt idx="7624">
                  <c:v>18/05/17 16:24:40</c:v>
                </c:pt>
                <c:pt idx="7625">
                  <c:v>18/05/17 16:24:50</c:v>
                </c:pt>
                <c:pt idx="7626">
                  <c:v>18/05/17 16:25:00</c:v>
                </c:pt>
                <c:pt idx="7627">
                  <c:v>18/05/17 16:25:10</c:v>
                </c:pt>
                <c:pt idx="7628">
                  <c:v>18/05/17 16:25:20</c:v>
                </c:pt>
                <c:pt idx="7629">
                  <c:v>18/05/17 16:25:30</c:v>
                </c:pt>
                <c:pt idx="7630">
                  <c:v>18/05/17 16:25:40</c:v>
                </c:pt>
                <c:pt idx="7631">
                  <c:v>18/05/17 16:25:50</c:v>
                </c:pt>
                <c:pt idx="7632">
                  <c:v>18/05/17 16:26:00</c:v>
                </c:pt>
                <c:pt idx="7633">
                  <c:v>18/05/17 16:26:10</c:v>
                </c:pt>
                <c:pt idx="7634">
                  <c:v>18/05/17 16:26:20</c:v>
                </c:pt>
                <c:pt idx="7635">
                  <c:v>18/05/17 16:26:30</c:v>
                </c:pt>
                <c:pt idx="7636">
                  <c:v>18/05/17 16:26:40</c:v>
                </c:pt>
                <c:pt idx="7637">
                  <c:v>18/05/17 16:26:50</c:v>
                </c:pt>
                <c:pt idx="7638">
                  <c:v>18/05/17 16:27:00</c:v>
                </c:pt>
                <c:pt idx="7639">
                  <c:v>18/05/17 16:27:10</c:v>
                </c:pt>
                <c:pt idx="7640">
                  <c:v>18/05/17 16:27:20</c:v>
                </c:pt>
                <c:pt idx="7641">
                  <c:v>18/05/17 16:27:30</c:v>
                </c:pt>
                <c:pt idx="7642">
                  <c:v>18/05/17 16:27:40</c:v>
                </c:pt>
                <c:pt idx="7643">
                  <c:v>18/05/17 16:27:50</c:v>
                </c:pt>
                <c:pt idx="7644">
                  <c:v>18/05/17 16:28:00</c:v>
                </c:pt>
                <c:pt idx="7645">
                  <c:v>18/05/17 16:28:10</c:v>
                </c:pt>
                <c:pt idx="7646">
                  <c:v>18/05/17 16:28:20</c:v>
                </c:pt>
                <c:pt idx="7647">
                  <c:v>18/05/17 16:28:30</c:v>
                </c:pt>
                <c:pt idx="7648">
                  <c:v>18/05/17 16:28:40</c:v>
                </c:pt>
                <c:pt idx="7649">
                  <c:v>18/05/17 16:28:50</c:v>
                </c:pt>
                <c:pt idx="7650">
                  <c:v>18/05/17 16:29:00</c:v>
                </c:pt>
                <c:pt idx="7651">
                  <c:v>18/05/17 16:29:10</c:v>
                </c:pt>
                <c:pt idx="7652">
                  <c:v>18/05/17 16:29:20</c:v>
                </c:pt>
                <c:pt idx="7653">
                  <c:v>18/05/17 16:29:30</c:v>
                </c:pt>
                <c:pt idx="7654">
                  <c:v>18/05/17 16:29:40</c:v>
                </c:pt>
                <c:pt idx="7655">
                  <c:v>18/05/17 16:29:50</c:v>
                </c:pt>
                <c:pt idx="7656">
                  <c:v>18/05/17 16:30:00</c:v>
                </c:pt>
                <c:pt idx="7657">
                  <c:v>18/05/17 16:30:10</c:v>
                </c:pt>
                <c:pt idx="7658">
                  <c:v>18/05/17 16:30:20</c:v>
                </c:pt>
                <c:pt idx="7659">
                  <c:v>18/05/17 16:30:30</c:v>
                </c:pt>
                <c:pt idx="7660">
                  <c:v>18/05/17 16:30:40</c:v>
                </c:pt>
                <c:pt idx="7661">
                  <c:v>18/05/17 16:30:50</c:v>
                </c:pt>
                <c:pt idx="7662">
                  <c:v>18/05/17 16:31:00</c:v>
                </c:pt>
                <c:pt idx="7663">
                  <c:v>18/05/17 16:31:10</c:v>
                </c:pt>
                <c:pt idx="7664">
                  <c:v>18/05/17 16:31:20</c:v>
                </c:pt>
                <c:pt idx="7665">
                  <c:v>18/05/17 16:31:30</c:v>
                </c:pt>
                <c:pt idx="7666">
                  <c:v>18/05/17 16:31:40</c:v>
                </c:pt>
                <c:pt idx="7667">
                  <c:v>18/05/17 16:31:50</c:v>
                </c:pt>
                <c:pt idx="7668">
                  <c:v>18/05/17 16:32:00</c:v>
                </c:pt>
                <c:pt idx="7669">
                  <c:v>18/05/17 16:32:10</c:v>
                </c:pt>
                <c:pt idx="7670">
                  <c:v>18/05/17 16:32:20</c:v>
                </c:pt>
                <c:pt idx="7671">
                  <c:v>18/05/17 16:32:30</c:v>
                </c:pt>
                <c:pt idx="7672">
                  <c:v>18/05/17 16:32:40</c:v>
                </c:pt>
                <c:pt idx="7673">
                  <c:v>18/05/17 16:32:50</c:v>
                </c:pt>
                <c:pt idx="7674">
                  <c:v>18/05/17 16:33:00</c:v>
                </c:pt>
                <c:pt idx="7675">
                  <c:v>18/05/17 16:33:10</c:v>
                </c:pt>
                <c:pt idx="7676">
                  <c:v>18/05/17 16:33:20</c:v>
                </c:pt>
                <c:pt idx="7677">
                  <c:v>18/05/17 16:33:30</c:v>
                </c:pt>
                <c:pt idx="7678">
                  <c:v>18/05/17 16:33:40</c:v>
                </c:pt>
                <c:pt idx="7679">
                  <c:v>18/05/17 16:33:50</c:v>
                </c:pt>
                <c:pt idx="7680">
                  <c:v>18/05/17 16:34:00</c:v>
                </c:pt>
                <c:pt idx="7681">
                  <c:v>18/05/17 16:34:10</c:v>
                </c:pt>
                <c:pt idx="7682">
                  <c:v>18/05/17 16:34:20</c:v>
                </c:pt>
                <c:pt idx="7683">
                  <c:v>18/05/17 16:34:30</c:v>
                </c:pt>
                <c:pt idx="7684">
                  <c:v>18/05/17 16:34:40</c:v>
                </c:pt>
                <c:pt idx="7685">
                  <c:v>18/05/17 16:34:50</c:v>
                </c:pt>
                <c:pt idx="7686">
                  <c:v>18/05/17 16:35:00</c:v>
                </c:pt>
                <c:pt idx="7687">
                  <c:v>18/05/17 16:35:10</c:v>
                </c:pt>
                <c:pt idx="7688">
                  <c:v>18/05/17 16:35:20</c:v>
                </c:pt>
                <c:pt idx="7689">
                  <c:v>18/05/17 16:35:30</c:v>
                </c:pt>
                <c:pt idx="7690">
                  <c:v>18/05/17 16:35:40</c:v>
                </c:pt>
                <c:pt idx="7691">
                  <c:v>18/05/17 16:35:50</c:v>
                </c:pt>
                <c:pt idx="7692">
                  <c:v>18/05/17 16:36:00</c:v>
                </c:pt>
                <c:pt idx="7693">
                  <c:v>18/05/17 16:36:10</c:v>
                </c:pt>
                <c:pt idx="7694">
                  <c:v>18/05/17 16:36:20</c:v>
                </c:pt>
                <c:pt idx="7695">
                  <c:v>18/05/17 16:36:30</c:v>
                </c:pt>
                <c:pt idx="7696">
                  <c:v>18/05/17 16:36:40</c:v>
                </c:pt>
                <c:pt idx="7697">
                  <c:v>18/05/17 16:36:50</c:v>
                </c:pt>
                <c:pt idx="7698">
                  <c:v>18/05/17 16:37:00</c:v>
                </c:pt>
                <c:pt idx="7699">
                  <c:v>18/05/17 16:37:10</c:v>
                </c:pt>
                <c:pt idx="7700">
                  <c:v>18/05/17 16:37:20</c:v>
                </c:pt>
                <c:pt idx="7701">
                  <c:v>18/05/17 16:37:30</c:v>
                </c:pt>
                <c:pt idx="7702">
                  <c:v>18/05/17 16:37:40</c:v>
                </c:pt>
                <c:pt idx="7703">
                  <c:v>18/05/17 16:37:50</c:v>
                </c:pt>
                <c:pt idx="7704">
                  <c:v>18/05/17 16:38:00</c:v>
                </c:pt>
                <c:pt idx="7705">
                  <c:v>18/05/17 16:38:10</c:v>
                </c:pt>
                <c:pt idx="7706">
                  <c:v>18/05/17 16:38:20</c:v>
                </c:pt>
                <c:pt idx="7707">
                  <c:v>18/05/17 16:38:30</c:v>
                </c:pt>
                <c:pt idx="7708">
                  <c:v>18/05/17 16:38:40</c:v>
                </c:pt>
                <c:pt idx="7709">
                  <c:v>18/05/17 16:38:50</c:v>
                </c:pt>
                <c:pt idx="7710">
                  <c:v>18/05/17 16:39:00</c:v>
                </c:pt>
                <c:pt idx="7711">
                  <c:v>18/05/17 16:39:10</c:v>
                </c:pt>
                <c:pt idx="7712">
                  <c:v>18/05/17 16:39:20</c:v>
                </c:pt>
                <c:pt idx="7713">
                  <c:v>18/05/17 16:39:30</c:v>
                </c:pt>
                <c:pt idx="7714">
                  <c:v>18/05/17 16:39:40</c:v>
                </c:pt>
                <c:pt idx="7715">
                  <c:v>18/05/17 16:39:50</c:v>
                </c:pt>
                <c:pt idx="7716">
                  <c:v>18/05/17 16:40:00</c:v>
                </c:pt>
                <c:pt idx="7717">
                  <c:v>18/05/17 16:40:10</c:v>
                </c:pt>
                <c:pt idx="7718">
                  <c:v>18/05/17 16:40:20</c:v>
                </c:pt>
                <c:pt idx="7719">
                  <c:v>18/05/17 16:40:30</c:v>
                </c:pt>
                <c:pt idx="7720">
                  <c:v>18/05/17 16:40:40</c:v>
                </c:pt>
                <c:pt idx="7721">
                  <c:v>18/05/17 16:40:50</c:v>
                </c:pt>
                <c:pt idx="7722">
                  <c:v>18/05/17 16:41:00</c:v>
                </c:pt>
                <c:pt idx="7723">
                  <c:v>18/05/17 16:41:10</c:v>
                </c:pt>
                <c:pt idx="7724">
                  <c:v>18/05/17 16:41:20</c:v>
                </c:pt>
                <c:pt idx="7725">
                  <c:v>18/05/17 16:41:30</c:v>
                </c:pt>
                <c:pt idx="7726">
                  <c:v>18/05/17 16:41:40</c:v>
                </c:pt>
                <c:pt idx="7727">
                  <c:v>18/05/17 16:41:50</c:v>
                </c:pt>
                <c:pt idx="7728">
                  <c:v>18/05/17 16:42:00</c:v>
                </c:pt>
                <c:pt idx="7729">
                  <c:v>18/05/17 16:42:10</c:v>
                </c:pt>
                <c:pt idx="7730">
                  <c:v>18/05/17 16:42:20</c:v>
                </c:pt>
                <c:pt idx="7731">
                  <c:v>18/05/17 16:42:30</c:v>
                </c:pt>
                <c:pt idx="7732">
                  <c:v>18/05/17 16:42:40</c:v>
                </c:pt>
                <c:pt idx="7733">
                  <c:v>18/05/17 16:42:50</c:v>
                </c:pt>
                <c:pt idx="7734">
                  <c:v>18/05/17 16:43:00</c:v>
                </c:pt>
                <c:pt idx="7735">
                  <c:v>18/05/17 16:43:10</c:v>
                </c:pt>
                <c:pt idx="7736">
                  <c:v>18/05/17 16:43:20</c:v>
                </c:pt>
                <c:pt idx="7737">
                  <c:v>18/05/17 16:43:30</c:v>
                </c:pt>
                <c:pt idx="7738">
                  <c:v>18/05/17 16:43:40</c:v>
                </c:pt>
                <c:pt idx="7739">
                  <c:v>18/05/17 16:43:50</c:v>
                </c:pt>
                <c:pt idx="7740">
                  <c:v>18/05/17 16:44:00</c:v>
                </c:pt>
                <c:pt idx="7741">
                  <c:v>18/05/17 16:44:10</c:v>
                </c:pt>
                <c:pt idx="7742">
                  <c:v>18/05/17 16:44:20</c:v>
                </c:pt>
                <c:pt idx="7743">
                  <c:v>18/05/17 16:44:30</c:v>
                </c:pt>
                <c:pt idx="7744">
                  <c:v>18/05/17 16:44:40</c:v>
                </c:pt>
                <c:pt idx="7745">
                  <c:v>18/05/17 16:44:50</c:v>
                </c:pt>
                <c:pt idx="7746">
                  <c:v>18/05/17 16:45:00</c:v>
                </c:pt>
                <c:pt idx="7747">
                  <c:v>18/05/17 16:45:10</c:v>
                </c:pt>
                <c:pt idx="7748">
                  <c:v>18/05/17 16:45:20</c:v>
                </c:pt>
                <c:pt idx="7749">
                  <c:v>18/05/17 16:45:30</c:v>
                </c:pt>
                <c:pt idx="7750">
                  <c:v>18/05/17 16:45:40</c:v>
                </c:pt>
                <c:pt idx="7751">
                  <c:v>18/05/17 16:45:50</c:v>
                </c:pt>
                <c:pt idx="7752">
                  <c:v>18/05/17 16:46:00</c:v>
                </c:pt>
                <c:pt idx="7753">
                  <c:v>18/05/17 16:46:10</c:v>
                </c:pt>
                <c:pt idx="7754">
                  <c:v>18/05/17 16:46:20</c:v>
                </c:pt>
                <c:pt idx="7755">
                  <c:v>18/05/17 16:46:30</c:v>
                </c:pt>
                <c:pt idx="7756">
                  <c:v>18/05/17 16:46:40</c:v>
                </c:pt>
                <c:pt idx="7757">
                  <c:v>18/05/17 16:46:50</c:v>
                </c:pt>
                <c:pt idx="7758">
                  <c:v>18/05/17 16:47:00</c:v>
                </c:pt>
                <c:pt idx="7759">
                  <c:v>18/05/17 16:47:10</c:v>
                </c:pt>
                <c:pt idx="7760">
                  <c:v>18/05/17 16:47:20</c:v>
                </c:pt>
                <c:pt idx="7761">
                  <c:v>18/05/17 16:47:30</c:v>
                </c:pt>
                <c:pt idx="7762">
                  <c:v>18/05/17 16:47:40</c:v>
                </c:pt>
                <c:pt idx="7763">
                  <c:v>18/05/17 16:47:50</c:v>
                </c:pt>
                <c:pt idx="7764">
                  <c:v>18/05/17 16:48:00</c:v>
                </c:pt>
                <c:pt idx="7765">
                  <c:v>18/05/17 16:48:10</c:v>
                </c:pt>
                <c:pt idx="7766">
                  <c:v>18/05/17 16:48:20</c:v>
                </c:pt>
                <c:pt idx="7767">
                  <c:v>18/05/17 16:48:30</c:v>
                </c:pt>
                <c:pt idx="7768">
                  <c:v>18/05/17 16:48:40</c:v>
                </c:pt>
                <c:pt idx="7769">
                  <c:v>18/05/17 16:48:50</c:v>
                </c:pt>
                <c:pt idx="7770">
                  <c:v>18/05/17 16:49:00</c:v>
                </c:pt>
                <c:pt idx="7771">
                  <c:v>18/05/17 16:49:10</c:v>
                </c:pt>
                <c:pt idx="7772">
                  <c:v>18/05/17 16:49:20</c:v>
                </c:pt>
                <c:pt idx="7773">
                  <c:v>18/05/17 16:49:30</c:v>
                </c:pt>
                <c:pt idx="7774">
                  <c:v>18/05/17 16:49:40</c:v>
                </c:pt>
                <c:pt idx="7775">
                  <c:v>18/05/17 16:49:50</c:v>
                </c:pt>
                <c:pt idx="7776">
                  <c:v>18/05/17 16:50:00</c:v>
                </c:pt>
                <c:pt idx="7777">
                  <c:v>18/05/17 16:50:10</c:v>
                </c:pt>
                <c:pt idx="7778">
                  <c:v>18/05/17 16:50:20</c:v>
                </c:pt>
                <c:pt idx="7779">
                  <c:v>18/05/17 16:50:30</c:v>
                </c:pt>
                <c:pt idx="7780">
                  <c:v>18/05/17 16:50:40</c:v>
                </c:pt>
                <c:pt idx="7781">
                  <c:v>18/05/17 16:50:50</c:v>
                </c:pt>
                <c:pt idx="7782">
                  <c:v>18/05/17 16:51:00</c:v>
                </c:pt>
                <c:pt idx="7783">
                  <c:v>18/05/17 16:51:10</c:v>
                </c:pt>
                <c:pt idx="7784">
                  <c:v>18/05/17 16:51:20</c:v>
                </c:pt>
                <c:pt idx="7785">
                  <c:v>18/05/17 16:51:30</c:v>
                </c:pt>
                <c:pt idx="7786">
                  <c:v>18/05/17 16:51:40</c:v>
                </c:pt>
                <c:pt idx="7787">
                  <c:v>18/05/17 16:51:50</c:v>
                </c:pt>
                <c:pt idx="7788">
                  <c:v>18/05/17 16:52:00</c:v>
                </c:pt>
                <c:pt idx="7789">
                  <c:v>18/05/17 16:52:10</c:v>
                </c:pt>
                <c:pt idx="7790">
                  <c:v>18/05/17 16:52:20</c:v>
                </c:pt>
                <c:pt idx="7791">
                  <c:v>18/05/17 16:52:30</c:v>
                </c:pt>
                <c:pt idx="7792">
                  <c:v>18/05/17 16:52:40</c:v>
                </c:pt>
                <c:pt idx="7793">
                  <c:v>18/05/17 16:52:50</c:v>
                </c:pt>
                <c:pt idx="7794">
                  <c:v>18/05/17 16:53:00</c:v>
                </c:pt>
                <c:pt idx="7795">
                  <c:v>18/05/17 16:53:10</c:v>
                </c:pt>
                <c:pt idx="7796">
                  <c:v>18/05/17 16:53:20</c:v>
                </c:pt>
                <c:pt idx="7797">
                  <c:v>18/05/17 16:53:30</c:v>
                </c:pt>
                <c:pt idx="7798">
                  <c:v>18/05/17 16:53:40</c:v>
                </c:pt>
                <c:pt idx="7799">
                  <c:v>18/05/17 16:53:50</c:v>
                </c:pt>
                <c:pt idx="7800">
                  <c:v>18/05/17 16:54:00</c:v>
                </c:pt>
                <c:pt idx="7801">
                  <c:v>18/05/17 16:54:10</c:v>
                </c:pt>
                <c:pt idx="7802">
                  <c:v>18/05/17 16:54:20</c:v>
                </c:pt>
                <c:pt idx="7803">
                  <c:v>18/05/17 16:54:30</c:v>
                </c:pt>
                <c:pt idx="7804">
                  <c:v>18/05/17 16:54:40</c:v>
                </c:pt>
                <c:pt idx="7805">
                  <c:v>18/05/17 16:54:50</c:v>
                </c:pt>
                <c:pt idx="7806">
                  <c:v>18/05/17 16:55:00</c:v>
                </c:pt>
                <c:pt idx="7807">
                  <c:v>18/05/17 16:55:10</c:v>
                </c:pt>
                <c:pt idx="7808">
                  <c:v>18/05/17 16:55:20</c:v>
                </c:pt>
                <c:pt idx="7809">
                  <c:v>18/05/17 16:55:30</c:v>
                </c:pt>
                <c:pt idx="7810">
                  <c:v>18/05/17 16:55:40</c:v>
                </c:pt>
                <c:pt idx="7811">
                  <c:v>18/05/17 16:55:50</c:v>
                </c:pt>
                <c:pt idx="7812">
                  <c:v>18/05/17 16:56:00</c:v>
                </c:pt>
                <c:pt idx="7813">
                  <c:v>18/05/17 16:56:10</c:v>
                </c:pt>
                <c:pt idx="7814">
                  <c:v>18/05/17 16:56:20</c:v>
                </c:pt>
                <c:pt idx="7815">
                  <c:v>18/05/17 16:56:30</c:v>
                </c:pt>
                <c:pt idx="7816">
                  <c:v>18/05/17 16:56:40</c:v>
                </c:pt>
                <c:pt idx="7817">
                  <c:v>18/05/17 16:56:50</c:v>
                </c:pt>
                <c:pt idx="7818">
                  <c:v>18/05/17 16:57:00</c:v>
                </c:pt>
                <c:pt idx="7819">
                  <c:v>18/05/17 16:57:10</c:v>
                </c:pt>
                <c:pt idx="7820">
                  <c:v>18/05/17 16:57:20</c:v>
                </c:pt>
                <c:pt idx="7821">
                  <c:v>18/05/17 16:57:30</c:v>
                </c:pt>
                <c:pt idx="7822">
                  <c:v>18/05/17 16:57:40</c:v>
                </c:pt>
                <c:pt idx="7823">
                  <c:v>18/05/17 16:57:50</c:v>
                </c:pt>
                <c:pt idx="7824">
                  <c:v>18/05/17 16:58:00</c:v>
                </c:pt>
                <c:pt idx="7825">
                  <c:v>18/05/17 16:58:10</c:v>
                </c:pt>
                <c:pt idx="7826">
                  <c:v>18/05/17 16:58:20</c:v>
                </c:pt>
                <c:pt idx="7827">
                  <c:v>18/05/17 16:58:30</c:v>
                </c:pt>
                <c:pt idx="7828">
                  <c:v>18/05/17 16:58:40</c:v>
                </c:pt>
                <c:pt idx="7829">
                  <c:v>18/05/17 16:58:50</c:v>
                </c:pt>
                <c:pt idx="7830">
                  <c:v>18/05/17 16:59:00</c:v>
                </c:pt>
                <c:pt idx="7831">
                  <c:v>18/05/17 16:59:10</c:v>
                </c:pt>
                <c:pt idx="7832">
                  <c:v>18/05/17 16:59:20</c:v>
                </c:pt>
                <c:pt idx="7833">
                  <c:v>18/05/17 16:59:30</c:v>
                </c:pt>
                <c:pt idx="7834">
                  <c:v>18/05/17 16:59:40</c:v>
                </c:pt>
                <c:pt idx="7835">
                  <c:v>18/05/17 16:59:50</c:v>
                </c:pt>
                <c:pt idx="7836">
                  <c:v>18/05/17 17:00:00</c:v>
                </c:pt>
                <c:pt idx="7837">
                  <c:v>18/05/17 17:00:10</c:v>
                </c:pt>
                <c:pt idx="7838">
                  <c:v>18/05/17 17:00:20</c:v>
                </c:pt>
                <c:pt idx="7839">
                  <c:v>18/05/17 17:00:30</c:v>
                </c:pt>
                <c:pt idx="7840">
                  <c:v>18/05/17 17:00:40</c:v>
                </c:pt>
                <c:pt idx="7841">
                  <c:v>18/05/17 17:00:50</c:v>
                </c:pt>
                <c:pt idx="7842">
                  <c:v>18/05/17 17:01:00</c:v>
                </c:pt>
                <c:pt idx="7843">
                  <c:v>18/05/17 17:01:10</c:v>
                </c:pt>
                <c:pt idx="7844">
                  <c:v>18/05/17 17:01:20</c:v>
                </c:pt>
                <c:pt idx="7845">
                  <c:v>18/05/17 17:01:30</c:v>
                </c:pt>
                <c:pt idx="7846">
                  <c:v>18/05/17 17:01:40</c:v>
                </c:pt>
                <c:pt idx="7847">
                  <c:v>18/05/17 17:01:50</c:v>
                </c:pt>
                <c:pt idx="7848">
                  <c:v>18/05/17 17:02:00</c:v>
                </c:pt>
                <c:pt idx="7849">
                  <c:v>18/05/17 17:02:10</c:v>
                </c:pt>
                <c:pt idx="7850">
                  <c:v>18/05/17 17:02:20</c:v>
                </c:pt>
                <c:pt idx="7851">
                  <c:v>18/05/17 17:02:30</c:v>
                </c:pt>
                <c:pt idx="7852">
                  <c:v>18/05/17 17:02:40</c:v>
                </c:pt>
                <c:pt idx="7853">
                  <c:v>18/05/17 17:02:50</c:v>
                </c:pt>
                <c:pt idx="7854">
                  <c:v>18/05/17 17:03:00</c:v>
                </c:pt>
                <c:pt idx="7855">
                  <c:v>18/05/17 17:03:10</c:v>
                </c:pt>
                <c:pt idx="7856">
                  <c:v>18/05/17 17:03:20</c:v>
                </c:pt>
                <c:pt idx="7857">
                  <c:v>18/05/17 17:03:30</c:v>
                </c:pt>
                <c:pt idx="7858">
                  <c:v>18/05/17 17:03:40</c:v>
                </c:pt>
                <c:pt idx="7859">
                  <c:v>18/05/17 17:03:50</c:v>
                </c:pt>
                <c:pt idx="7860">
                  <c:v>18/05/17 17:04:00</c:v>
                </c:pt>
                <c:pt idx="7861">
                  <c:v>18/05/17 17:04:10</c:v>
                </c:pt>
                <c:pt idx="7862">
                  <c:v>18/05/17 17:04:20</c:v>
                </c:pt>
                <c:pt idx="7863">
                  <c:v>18/05/17 17:04:30</c:v>
                </c:pt>
                <c:pt idx="7864">
                  <c:v>18/05/17 17:04:40</c:v>
                </c:pt>
                <c:pt idx="7865">
                  <c:v>18/05/17 17:04:50</c:v>
                </c:pt>
                <c:pt idx="7866">
                  <c:v>18/05/17 17:05:00</c:v>
                </c:pt>
                <c:pt idx="7867">
                  <c:v>18/05/17 17:05:10</c:v>
                </c:pt>
                <c:pt idx="7868">
                  <c:v>18/05/17 17:05:20</c:v>
                </c:pt>
                <c:pt idx="7869">
                  <c:v>18/05/17 17:05:30</c:v>
                </c:pt>
                <c:pt idx="7870">
                  <c:v>18/05/17 17:05:40</c:v>
                </c:pt>
                <c:pt idx="7871">
                  <c:v>18/05/17 17:05:50</c:v>
                </c:pt>
                <c:pt idx="7872">
                  <c:v>18/05/17 17:06:00</c:v>
                </c:pt>
                <c:pt idx="7873">
                  <c:v>18/05/17 17:06:10</c:v>
                </c:pt>
                <c:pt idx="7874">
                  <c:v>18/05/17 17:06:20</c:v>
                </c:pt>
                <c:pt idx="7875">
                  <c:v>18/05/17 17:06:30</c:v>
                </c:pt>
                <c:pt idx="7876">
                  <c:v>18/05/17 17:06:40</c:v>
                </c:pt>
                <c:pt idx="7877">
                  <c:v>18/05/17 17:06:50</c:v>
                </c:pt>
                <c:pt idx="7878">
                  <c:v>18/05/17 17:07:00</c:v>
                </c:pt>
                <c:pt idx="7879">
                  <c:v>18/05/17 17:07:10</c:v>
                </c:pt>
                <c:pt idx="7880">
                  <c:v>18/05/17 17:07:20</c:v>
                </c:pt>
                <c:pt idx="7881">
                  <c:v>18/05/17 17:07:30</c:v>
                </c:pt>
                <c:pt idx="7882">
                  <c:v>18/05/17 17:07:40</c:v>
                </c:pt>
                <c:pt idx="7883">
                  <c:v>18/05/17 17:07:50</c:v>
                </c:pt>
                <c:pt idx="7884">
                  <c:v>18/05/17 17:08:00</c:v>
                </c:pt>
                <c:pt idx="7885">
                  <c:v>18/05/17 17:08:10</c:v>
                </c:pt>
                <c:pt idx="7886">
                  <c:v>18/05/17 17:08:20</c:v>
                </c:pt>
                <c:pt idx="7887">
                  <c:v>18/05/17 17:08:30</c:v>
                </c:pt>
                <c:pt idx="7888">
                  <c:v>18/05/17 17:08:40</c:v>
                </c:pt>
                <c:pt idx="7889">
                  <c:v>18/05/17 17:08:50</c:v>
                </c:pt>
                <c:pt idx="7890">
                  <c:v>18/05/17 17:09:00</c:v>
                </c:pt>
                <c:pt idx="7891">
                  <c:v>18/05/17 17:09:10</c:v>
                </c:pt>
                <c:pt idx="7892">
                  <c:v>18/05/17 17:09:20</c:v>
                </c:pt>
                <c:pt idx="7893">
                  <c:v>18/05/17 17:09:30</c:v>
                </c:pt>
                <c:pt idx="7894">
                  <c:v>18/05/17 17:09:40</c:v>
                </c:pt>
                <c:pt idx="7895">
                  <c:v>18/05/17 17:09:50</c:v>
                </c:pt>
                <c:pt idx="7896">
                  <c:v>18/05/17 17:10:00</c:v>
                </c:pt>
                <c:pt idx="7897">
                  <c:v>18/05/17 17:10:10</c:v>
                </c:pt>
                <c:pt idx="7898">
                  <c:v>18/05/17 17:10:20</c:v>
                </c:pt>
                <c:pt idx="7899">
                  <c:v>18/05/17 17:10:30</c:v>
                </c:pt>
                <c:pt idx="7900">
                  <c:v>18/05/17 17:10:40</c:v>
                </c:pt>
                <c:pt idx="7901">
                  <c:v>18/05/17 17:10:50</c:v>
                </c:pt>
                <c:pt idx="7902">
                  <c:v>18/05/17 17:11:00</c:v>
                </c:pt>
                <c:pt idx="7903">
                  <c:v>18/05/17 17:11:10</c:v>
                </c:pt>
                <c:pt idx="7904">
                  <c:v>18/05/17 17:11:20</c:v>
                </c:pt>
                <c:pt idx="7905">
                  <c:v>18/05/17 17:11:30</c:v>
                </c:pt>
                <c:pt idx="7906">
                  <c:v>18/05/17 17:11:40</c:v>
                </c:pt>
                <c:pt idx="7907">
                  <c:v>18/05/17 17:11:50</c:v>
                </c:pt>
                <c:pt idx="7908">
                  <c:v>18/05/17 17:12:00</c:v>
                </c:pt>
                <c:pt idx="7909">
                  <c:v>18/05/17 17:12:10</c:v>
                </c:pt>
                <c:pt idx="7910">
                  <c:v>18/05/17 17:12:20</c:v>
                </c:pt>
                <c:pt idx="7911">
                  <c:v>18/05/17 17:12:30</c:v>
                </c:pt>
                <c:pt idx="7912">
                  <c:v>18/05/17 17:12:40</c:v>
                </c:pt>
                <c:pt idx="7913">
                  <c:v>18/05/17 17:12:50</c:v>
                </c:pt>
                <c:pt idx="7914">
                  <c:v>18/05/17 17:13:00</c:v>
                </c:pt>
                <c:pt idx="7915">
                  <c:v>18/05/17 17:13:10</c:v>
                </c:pt>
                <c:pt idx="7916">
                  <c:v>18/05/17 17:13:20</c:v>
                </c:pt>
                <c:pt idx="7917">
                  <c:v>18/05/17 17:13:30</c:v>
                </c:pt>
                <c:pt idx="7918">
                  <c:v>18/05/17 17:13:40</c:v>
                </c:pt>
                <c:pt idx="7919">
                  <c:v>18/05/17 17:13:50</c:v>
                </c:pt>
                <c:pt idx="7920">
                  <c:v>18/05/17 17:14:00</c:v>
                </c:pt>
                <c:pt idx="7921">
                  <c:v>18/05/17 17:14:10</c:v>
                </c:pt>
                <c:pt idx="7922">
                  <c:v>18/05/17 17:14:20</c:v>
                </c:pt>
                <c:pt idx="7923">
                  <c:v>18/05/17 17:14:30</c:v>
                </c:pt>
                <c:pt idx="7924">
                  <c:v>18/05/17 17:14:40</c:v>
                </c:pt>
                <c:pt idx="7925">
                  <c:v>18/05/17 17:14:50</c:v>
                </c:pt>
                <c:pt idx="7926">
                  <c:v>18/05/17 17:15:00</c:v>
                </c:pt>
                <c:pt idx="7927">
                  <c:v>18/05/17 17:15:10</c:v>
                </c:pt>
                <c:pt idx="7928">
                  <c:v>18/05/17 17:15:20</c:v>
                </c:pt>
                <c:pt idx="7929">
                  <c:v>18/05/17 17:15:30</c:v>
                </c:pt>
                <c:pt idx="7930">
                  <c:v>18/05/17 17:15:40</c:v>
                </c:pt>
                <c:pt idx="7931">
                  <c:v>18/05/17 17:15:50</c:v>
                </c:pt>
                <c:pt idx="7932">
                  <c:v>18/05/17 17:16:00</c:v>
                </c:pt>
                <c:pt idx="7933">
                  <c:v>18/05/17 17:16:10</c:v>
                </c:pt>
                <c:pt idx="7934">
                  <c:v>18/05/17 17:16:20</c:v>
                </c:pt>
                <c:pt idx="7935">
                  <c:v>18/05/17 17:16:30</c:v>
                </c:pt>
                <c:pt idx="7936">
                  <c:v>18/05/17 17:16:40</c:v>
                </c:pt>
                <c:pt idx="7937">
                  <c:v>18/05/17 17:16:50</c:v>
                </c:pt>
                <c:pt idx="7938">
                  <c:v>18/05/17 17:17:00</c:v>
                </c:pt>
                <c:pt idx="7939">
                  <c:v>18/05/17 17:17:10</c:v>
                </c:pt>
                <c:pt idx="7940">
                  <c:v>18/05/17 17:17:20</c:v>
                </c:pt>
                <c:pt idx="7941">
                  <c:v>18/05/17 17:17:30</c:v>
                </c:pt>
                <c:pt idx="7942">
                  <c:v>18/05/17 17:17:40</c:v>
                </c:pt>
                <c:pt idx="7943">
                  <c:v>18/05/17 17:17:50</c:v>
                </c:pt>
                <c:pt idx="7944">
                  <c:v>18/05/17 17:18:00</c:v>
                </c:pt>
                <c:pt idx="7945">
                  <c:v>18/05/17 17:18:10</c:v>
                </c:pt>
                <c:pt idx="7946">
                  <c:v>18/05/17 17:18:20</c:v>
                </c:pt>
                <c:pt idx="7947">
                  <c:v>18/05/17 17:18:30</c:v>
                </c:pt>
                <c:pt idx="7948">
                  <c:v>18/05/17 17:18:40</c:v>
                </c:pt>
                <c:pt idx="7949">
                  <c:v>18/05/17 17:18:50</c:v>
                </c:pt>
                <c:pt idx="7950">
                  <c:v>18/05/17 17:19:00</c:v>
                </c:pt>
                <c:pt idx="7951">
                  <c:v>18/05/17 17:19:10</c:v>
                </c:pt>
                <c:pt idx="7952">
                  <c:v>18/05/17 17:19:20</c:v>
                </c:pt>
                <c:pt idx="7953">
                  <c:v>18/05/17 17:19:30</c:v>
                </c:pt>
                <c:pt idx="7954">
                  <c:v>18/05/17 17:19:40</c:v>
                </c:pt>
                <c:pt idx="7955">
                  <c:v>18/05/17 17:19:50</c:v>
                </c:pt>
                <c:pt idx="7956">
                  <c:v>18/05/17 17:20:00</c:v>
                </c:pt>
                <c:pt idx="7957">
                  <c:v>18/05/17 17:20:10</c:v>
                </c:pt>
                <c:pt idx="7958">
                  <c:v>18/05/17 17:20:20</c:v>
                </c:pt>
                <c:pt idx="7959">
                  <c:v>18/05/17 17:20:30</c:v>
                </c:pt>
                <c:pt idx="7960">
                  <c:v>18/05/17 17:20:40</c:v>
                </c:pt>
                <c:pt idx="7961">
                  <c:v>18/05/17 17:20:50</c:v>
                </c:pt>
                <c:pt idx="7962">
                  <c:v>18/05/17 17:21:00</c:v>
                </c:pt>
                <c:pt idx="7963">
                  <c:v>18/05/17 17:21:10</c:v>
                </c:pt>
                <c:pt idx="7964">
                  <c:v>18/05/17 17:21:20</c:v>
                </c:pt>
                <c:pt idx="7965">
                  <c:v>18/05/17 17:21:30</c:v>
                </c:pt>
                <c:pt idx="7966">
                  <c:v>18/05/17 17:21:40</c:v>
                </c:pt>
                <c:pt idx="7967">
                  <c:v>18/05/17 17:21:50</c:v>
                </c:pt>
                <c:pt idx="7968">
                  <c:v>18/05/17 17:22:00</c:v>
                </c:pt>
                <c:pt idx="7969">
                  <c:v>18/05/17 17:22:10</c:v>
                </c:pt>
                <c:pt idx="7970">
                  <c:v>18/05/17 17:22:20</c:v>
                </c:pt>
                <c:pt idx="7971">
                  <c:v>18/05/17 17:22:30</c:v>
                </c:pt>
                <c:pt idx="7972">
                  <c:v>18/05/17 17:22:40</c:v>
                </c:pt>
                <c:pt idx="7973">
                  <c:v>18/05/17 17:22:50</c:v>
                </c:pt>
                <c:pt idx="7974">
                  <c:v>18/05/17 17:23:00</c:v>
                </c:pt>
                <c:pt idx="7975">
                  <c:v>18/05/17 17:23:10</c:v>
                </c:pt>
                <c:pt idx="7976">
                  <c:v>18/05/17 17:23:20</c:v>
                </c:pt>
                <c:pt idx="7977">
                  <c:v>18/05/17 17:23:30</c:v>
                </c:pt>
                <c:pt idx="7978">
                  <c:v>18/05/17 17:23:40</c:v>
                </c:pt>
                <c:pt idx="7979">
                  <c:v>18/05/17 17:23:50</c:v>
                </c:pt>
                <c:pt idx="7980">
                  <c:v>18/05/17 17:24:00</c:v>
                </c:pt>
                <c:pt idx="7981">
                  <c:v>18/05/17 17:24:10</c:v>
                </c:pt>
                <c:pt idx="7982">
                  <c:v>18/05/17 17:24:20</c:v>
                </c:pt>
                <c:pt idx="7983">
                  <c:v>18/05/17 17:24:30</c:v>
                </c:pt>
                <c:pt idx="7984">
                  <c:v>18/05/17 17:24:40</c:v>
                </c:pt>
                <c:pt idx="7985">
                  <c:v>18/05/17 17:24:50</c:v>
                </c:pt>
                <c:pt idx="7986">
                  <c:v>18/05/17 17:25:00</c:v>
                </c:pt>
                <c:pt idx="7987">
                  <c:v>18/05/17 17:25:10</c:v>
                </c:pt>
                <c:pt idx="7988">
                  <c:v>18/05/17 17:25:20</c:v>
                </c:pt>
                <c:pt idx="7989">
                  <c:v>18/05/17 17:25:30</c:v>
                </c:pt>
                <c:pt idx="7990">
                  <c:v>18/05/17 17:25:40</c:v>
                </c:pt>
                <c:pt idx="7991">
                  <c:v>18/05/17 17:25:50</c:v>
                </c:pt>
                <c:pt idx="7992">
                  <c:v>18/05/17 17:26:00</c:v>
                </c:pt>
                <c:pt idx="7993">
                  <c:v>18/05/17 17:26:10</c:v>
                </c:pt>
                <c:pt idx="7994">
                  <c:v>18/05/17 17:26:20</c:v>
                </c:pt>
                <c:pt idx="7995">
                  <c:v>18/05/17 17:26:30</c:v>
                </c:pt>
                <c:pt idx="7996">
                  <c:v>18/05/17 17:26:40</c:v>
                </c:pt>
                <c:pt idx="7997">
                  <c:v>18/05/17 17:26:50</c:v>
                </c:pt>
                <c:pt idx="7998">
                  <c:v>18/05/17 17:27:00</c:v>
                </c:pt>
                <c:pt idx="7999">
                  <c:v>18/05/17 17:27:10</c:v>
                </c:pt>
                <c:pt idx="8000">
                  <c:v>18/05/17 17:27:20</c:v>
                </c:pt>
                <c:pt idx="8001">
                  <c:v>18/05/17 17:27:30</c:v>
                </c:pt>
                <c:pt idx="8002">
                  <c:v>18/05/17 17:27:40</c:v>
                </c:pt>
                <c:pt idx="8003">
                  <c:v>18/05/17 17:27:50</c:v>
                </c:pt>
                <c:pt idx="8004">
                  <c:v>18/05/17 17:28:00</c:v>
                </c:pt>
                <c:pt idx="8005">
                  <c:v>18/05/17 17:28:10</c:v>
                </c:pt>
                <c:pt idx="8006">
                  <c:v>18/05/17 17:28:20</c:v>
                </c:pt>
                <c:pt idx="8007">
                  <c:v>18/05/17 17:28:30</c:v>
                </c:pt>
                <c:pt idx="8008">
                  <c:v>18/05/17 17:28:40</c:v>
                </c:pt>
                <c:pt idx="8009">
                  <c:v>18/05/17 17:28:50</c:v>
                </c:pt>
                <c:pt idx="8010">
                  <c:v>18/05/17 17:29:00</c:v>
                </c:pt>
                <c:pt idx="8011">
                  <c:v>18/05/17 17:29:10</c:v>
                </c:pt>
                <c:pt idx="8012">
                  <c:v>18/05/17 17:29:20</c:v>
                </c:pt>
                <c:pt idx="8013">
                  <c:v>18/05/17 17:29:30</c:v>
                </c:pt>
                <c:pt idx="8014">
                  <c:v>18/05/17 17:29:40</c:v>
                </c:pt>
                <c:pt idx="8015">
                  <c:v>18/05/17 17:29:50</c:v>
                </c:pt>
                <c:pt idx="8016">
                  <c:v>18/05/17 17:30:00</c:v>
                </c:pt>
                <c:pt idx="8017">
                  <c:v>18/05/17 17:30:10</c:v>
                </c:pt>
                <c:pt idx="8018">
                  <c:v>18/05/17 17:30:20</c:v>
                </c:pt>
                <c:pt idx="8019">
                  <c:v>18/05/17 17:30:30</c:v>
                </c:pt>
                <c:pt idx="8020">
                  <c:v>18/05/17 17:30:40</c:v>
                </c:pt>
                <c:pt idx="8021">
                  <c:v>18/05/17 17:30:50</c:v>
                </c:pt>
                <c:pt idx="8022">
                  <c:v>18/05/17 17:31:00</c:v>
                </c:pt>
                <c:pt idx="8023">
                  <c:v>18/05/17 17:31:10</c:v>
                </c:pt>
                <c:pt idx="8024">
                  <c:v>18/05/17 17:31:20</c:v>
                </c:pt>
                <c:pt idx="8025">
                  <c:v>18/05/17 17:31:30</c:v>
                </c:pt>
                <c:pt idx="8026">
                  <c:v>18/05/17 17:31:40</c:v>
                </c:pt>
                <c:pt idx="8027">
                  <c:v>18/05/17 17:31:50</c:v>
                </c:pt>
                <c:pt idx="8028">
                  <c:v>18/05/17 17:32:00</c:v>
                </c:pt>
                <c:pt idx="8029">
                  <c:v>18/05/17 17:32:10</c:v>
                </c:pt>
                <c:pt idx="8030">
                  <c:v>18/05/17 17:32:20</c:v>
                </c:pt>
                <c:pt idx="8031">
                  <c:v>18/05/17 17:32:30</c:v>
                </c:pt>
                <c:pt idx="8032">
                  <c:v>18/05/17 17:32:40</c:v>
                </c:pt>
                <c:pt idx="8033">
                  <c:v>18/05/17 17:32:50</c:v>
                </c:pt>
                <c:pt idx="8034">
                  <c:v>18/05/17 17:33:00</c:v>
                </c:pt>
                <c:pt idx="8035">
                  <c:v>18/05/17 17:33:10</c:v>
                </c:pt>
                <c:pt idx="8036">
                  <c:v>18/05/17 17:33:20</c:v>
                </c:pt>
                <c:pt idx="8037">
                  <c:v>18/05/17 17:33:30</c:v>
                </c:pt>
                <c:pt idx="8038">
                  <c:v>18/05/17 17:33:40</c:v>
                </c:pt>
                <c:pt idx="8039">
                  <c:v>18/05/17 17:33:50</c:v>
                </c:pt>
                <c:pt idx="8040">
                  <c:v>18/05/17 17:34:00</c:v>
                </c:pt>
                <c:pt idx="8041">
                  <c:v>18/05/17 17:34:10</c:v>
                </c:pt>
                <c:pt idx="8042">
                  <c:v>18/05/17 17:34:20</c:v>
                </c:pt>
                <c:pt idx="8043">
                  <c:v>18/05/17 17:34:30</c:v>
                </c:pt>
                <c:pt idx="8044">
                  <c:v>18/05/17 17:34:40</c:v>
                </c:pt>
                <c:pt idx="8045">
                  <c:v>18/05/17 17:34:50</c:v>
                </c:pt>
                <c:pt idx="8046">
                  <c:v>18/05/17 17:35:00</c:v>
                </c:pt>
                <c:pt idx="8047">
                  <c:v>18/05/17 17:35:10</c:v>
                </c:pt>
                <c:pt idx="8048">
                  <c:v>18/05/17 17:35:20</c:v>
                </c:pt>
                <c:pt idx="8049">
                  <c:v>18/05/17 17:35:30</c:v>
                </c:pt>
                <c:pt idx="8050">
                  <c:v>18/05/17 17:35:40</c:v>
                </c:pt>
                <c:pt idx="8051">
                  <c:v>18/05/17 17:35:50</c:v>
                </c:pt>
                <c:pt idx="8052">
                  <c:v>18/05/17 17:36:00</c:v>
                </c:pt>
                <c:pt idx="8053">
                  <c:v>18/05/17 17:36:10</c:v>
                </c:pt>
                <c:pt idx="8054">
                  <c:v>18/05/17 17:36:20</c:v>
                </c:pt>
                <c:pt idx="8055">
                  <c:v>18/05/17 17:36:30</c:v>
                </c:pt>
                <c:pt idx="8056">
                  <c:v>18/05/17 17:36:40</c:v>
                </c:pt>
                <c:pt idx="8057">
                  <c:v>18/05/17 17:36:50</c:v>
                </c:pt>
                <c:pt idx="8058">
                  <c:v>18/05/17 17:37:00</c:v>
                </c:pt>
                <c:pt idx="8059">
                  <c:v>18/05/17 17:37:10</c:v>
                </c:pt>
                <c:pt idx="8060">
                  <c:v>18/05/17 17:37:20</c:v>
                </c:pt>
                <c:pt idx="8061">
                  <c:v>18/05/17 17:37:30</c:v>
                </c:pt>
                <c:pt idx="8062">
                  <c:v>18/05/17 17:37:40</c:v>
                </c:pt>
                <c:pt idx="8063">
                  <c:v>18/05/17 17:37:50</c:v>
                </c:pt>
                <c:pt idx="8064">
                  <c:v>18/05/17 17:38:00</c:v>
                </c:pt>
                <c:pt idx="8065">
                  <c:v>18/05/17 17:38:10</c:v>
                </c:pt>
                <c:pt idx="8066">
                  <c:v>18/05/17 17:38:20</c:v>
                </c:pt>
                <c:pt idx="8067">
                  <c:v>18/05/17 17:38:30</c:v>
                </c:pt>
                <c:pt idx="8068">
                  <c:v>18/05/17 17:38:40</c:v>
                </c:pt>
                <c:pt idx="8069">
                  <c:v>18/05/17 17:38:50</c:v>
                </c:pt>
                <c:pt idx="8070">
                  <c:v>18/05/17 17:39:00</c:v>
                </c:pt>
                <c:pt idx="8071">
                  <c:v>18/05/17 17:39:10</c:v>
                </c:pt>
                <c:pt idx="8072">
                  <c:v>18/05/17 17:39:20</c:v>
                </c:pt>
                <c:pt idx="8073">
                  <c:v>18/05/17 17:39:30</c:v>
                </c:pt>
                <c:pt idx="8074">
                  <c:v>18/05/17 17:39:40</c:v>
                </c:pt>
                <c:pt idx="8075">
                  <c:v>18/05/17 17:39:50</c:v>
                </c:pt>
                <c:pt idx="8076">
                  <c:v>18/05/17 17:40:00</c:v>
                </c:pt>
                <c:pt idx="8077">
                  <c:v>18/05/17 17:40:10</c:v>
                </c:pt>
                <c:pt idx="8078">
                  <c:v>18/05/17 17:40:20</c:v>
                </c:pt>
                <c:pt idx="8079">
                  <c:v>18/05/17 17:40:30</c:v>
                </c:pt>
                <c:pt idx="8080">
                  <c:v>18/05/17 17:40:40</c:v>
                </c:pt>
                <c:pt idx="8081">
                  <c:v>18/05/17 17:40:50</c:v>
                </c:pt>
                <c:pt idx="8082">
                  <c:v>18/05/17 17:41:00</c:v>
                </c:pt>
                <c:pt idx="8083">
                  <c:v>18/05/17 17:41:10</c:v>
                </c:pt>
                <c:pt idx="8084">
                  <c:v>18/05/17 17:41:20</c:v>
                </c:pt>
                <c:pt idx="8085">
                  <c:v>18/05/17 17:41:30</c:v>
                </c:pt>
                <c:pt idx="8086">
                  <c:v>18/05/17 17:41:40</c:v>
                </c:pt>
                <c:pt idx="8087">
                  <c:v>18/05/17 17:41:50</c:v>
                </c:pt>
                <c:pt idx="8088">
                  <c:v>18/05/17 17:42:00</c:v>
                </c:pt>
                <c:pt idx="8089">
                  <c:v>18/05/17 17:42:10</c:v>
                </c:pt>
                <c:pt idx="8090">
                  <c:v>18/05/17 17:42:20</c:v>
                </c:pt>
                <c:pt idx="8091">
                  <c:v>18/05/17 17:42:30</c:v>
                </c:pt>
                <c:pt idx="8092">
                  <c:v>18/05/17 17:42:40</c:v>
                </c:pt>
                <c:pt idx="8093">
                  <c:v>18/05/17 17:42:50</c:v>
                </c:pt>
                <c:pt idx="8094">
                  <c:v>18/05/17 17:43:00</c:v>
                </c:pt>
                <c:pt idx="8095">
                  <c:v>18/05/17 17:43:10</c:v>
                </c:pt>
                <c:pt idx="8096">
                  <c:v>18/05/17 17:43:20</c:v>
                </c:pt>
                <c:pt idx="8097">
                  <c:v>18/05/17 17:43:30</c:v>
                </c:pt>
                <c:pt idx="8098">
                  <c:v>18/05/17 17:43:40</c:v>
                </c:pt>
                <c:pt idx="8099">
                  <c:v>18/05/17 17:43:50</c:v>
                </c:pt>
                <c:pt idx="8100">
                  <c:v>18/05/17 17:44:00</c:v>
                </c:pt>
                <c:pt idx="8101">
                  <c:v>18/05/17 17:44:10</c:v>
                </c:pt>
                <c:pt idx="8102">
                  <c:v>18/05/17 17:44:20</c:v>
                </c:pt>
                <c:pt idx="8103">
                  <c:v>18/05/17 17:44:30</c:v>
                </c:pt>
                <c:pt idx="8104">
                  <c:v>18/05/17 17:44:40</c:v>
                </c:pt>
                <c:pt idx="8105">
                  <c:v>18/05/17 17:44:50</c:v>
                </c:pt>
                <c:pt idx="8106">
                  <c:v>18/05/17 17:45:00</c:v>
                </c:pt>
                <c:pt idx="8107">
                  <c:v>18/05/17 17:45:10</c:v>
                </c:pt>
                <c:pt idx="8108">
                  <c:v>18/05/17 17:45:20</c:v>
                </c:pt>
                <c:pt idx="8109">
                  <c:v>18/05/17 17:45:30</c:v>
                </c:pt>
                <c:pt idx="8110">
                  <c:v>18/05/17 17:45:40</c:v>
                </c:pt>
                <c:pt idx="8111">
                  <c:v>18/05/17 17:45:50</c:v>
                </c:pt>
                <c:pt idx="8112">
                  <c:v>18/05/17 17:46:00</c:v>
                </c:pt>
                <c:pt idx="8113">
                  <c:v>18/05/17 17:46:10</c:v>
                </c:pt>
                <c:pt idx="8114">
                  <c:v>18/05/17 17:46:20</c:v>
                </c:pt>
                <c:pt idx="8115">
                  <c:v>18/05/17 17:46:30</c:v>
                </c:pt>
                <c:pt idx="8116">
                  <c:v>18/05/17 17:46:40</c:v>
                </c:pt>
                <c:pt idx="8117">
                  <c:v>18/05/17 17:46:50</c:v>
                </c:pt>
                <c:pt idx="8118">
                  <c:v>18/05/17 17:47:00</c:v>
                </c:pt>
                <c:pt idx="8119">
                  <c:v>18/05/17 17:47:10</c:v>
                </c:pt>
                <c:pt idx="8120">
                  <c:v>18/05/17 17:47:20</c:v>
                </c:pt>
                <c:pt idx="8121">
                  <c:v>18/05/17 17:47:30</c:v>
                </c:pt>
                <c:pt idx="8122">
                  <c:v>18/05/17 17:47:40</c:v>
                </c:pt>
                <c:pt idx="8123">
                  <c:v>18/05/17 17:47:50</c:v>
                </c:pt>
                <c:pt idx="8124">
                  <c:v>18/05/17 17:48:00</c:v>
                </c:pt>
                <c:pt idx="8125">
                  <c:v>18/05/17 17:48:10</c:v>
                </c:pt>
                <c:pt idx="8126">
                  <c:v>18/05/17 17:48:20</c:v>
                </c:pt>
                <c:pt idx="8127">
                  <c:v>18/05/17 17:48:30</c:v>
                </c:pt>
                <c:pt idx="8128">
                  <c:v>18/05/17 17:48:40</c:v>
                </c:pt>
                <c:pt idx="8129">
                  <c:v>18/05/17 17:48:50</c:v>
                </c:pt>
                <c:pt idx="8130">
                  <c:v>18/05/17 17:49:00</c:v>
                </c:pt>
                <c:pt idx="8131">
                  <c:v>18/05/17 17:49:10</c:v>
                </c:pt>
                <c:pt idx="8132">
                  <c:v>18/05/17 17:49:20</c:v>
                </c:pt>
                <c:pt idx="8133">
                  <c:v>18/05/17 17:49:30</c:v>
                </c:pt>
                <c:pt idx="8134">
                  <c:v>18/05/17 17:49:40</c:v>
                </c:pt>
                <c:pt idx="8135">
                  <c:v>18/05/17 17:49:50</c:v>
                </c:pt>
                <c:pt idx="8136">
                  <c:v>18/05/17 17:50:00</c:v>
                </c:pt>
                <c:pt idx="8137">
                  <c:v>18/05/17 17:50:10</c:v>
                </c:pt>
                <c:pt idx="8138">
                  <c:v>18/05/17 17:50:20</c:v>
                </c:pt>
                <c:pt idx="8139">
                  <c:v>18/05/17 17:50:30</c:v>
                </c:pt>
                <c:pt idx="8140">
                  <c:v>18/05/17 17:50:40</c:v>
                </c:pt>
                <c:pt idx="8141">
                  <c:v>18/05/17 17:50:50</c:v>
                </c:pt>
                <c:pt idx="8142">
                  <c:v>18/05/17 17:51:00</c:v>
                </c:pt>
                <c:pt idx="8143">
                  <c:v>18/05/17 17:51:10</c:v>
                </c:pt>
                <c:pt idx="8144">
                  <c:v>18/05/17 17:51:20</c:v>
                </c:pt>
                <c:pt idx="8145">
                  <c:v>18/05/17 17:51:30</c:v>
                </c:pt>
                <c:pt idx="8146">
                  <c:v>18/05/17 17:51:40</c:v>
                </c:pt>
                <c:pt idx="8147">
                  <c:v>18/05/17 17:51:50</c:v>
                </c:pt>
                <c:pt idx="8148">
                  <c:v>18/05/17 17:52:00</c:v>
                </c:pt>
                <c:pt idx="8149">
                  <c:v>18/05/17 17:52:10</c:v>
                </c:pt>
                <c:pt idx="8150">
                  <c:v>18/05/17 17:52:20</c:v>
                </c:pt>
                <c:pt idx="8151">
                  <c:v>18/05/17 17:52:30</c:v>
                </c:pt>
                <c:pt idx="8152">
                  <c:v>18/05/17 17:52:40</c:v>
                </c:pt>
                <c:pt idx="8153">
                  <c:v>18/05/17 17:52:50</c:v>
                </c:pt>
                <c:pt idx="8154">
                  <c:v>18/05/17 17:53:00</c:v>
                </c:pt>
                <c:pt idx="8155">
                  <c:v>18/05/17 17:53:10</c:v>
                </c:pt>
                <c:pt idx="8156">
                  <c:v>18/05/17 17:53:20</c:v>
                </c:pt>
                <c:pt idx="8157">
                  <c:v>18/05/17 17:53:30</c:v>
                </c:pt>
                <c:pt idx="8158">
                  <c:v>18/05/17 17:53:40</c:v>
                </c:pt>
                <c:pt idx="8159">
                  <c:v>18/05/17 17:53:50</c:v>
                </c:pt>
                <c:pt idx="8160">
                  <c:v>18/05/17 17:54:00</c:v>
                </c:pt>
                <c:pt idx="8161">
                  <c:v>18/05/17 17:54:10</c:v>
                </c:pt>
                <c:pt idx="8162">
                  <c:v>18/05/17 17:54:20</c:v>
                </c:pt>
                <c:pt idx="8163">
                  <c:v>18/05/17 17:54:30</c:v>
                </c:pt>
                <c:pt idx="8164">
                  <c:v>18/05/17 17:54:40</c:v>
                </c:pt>
                <c:pt idx="8165">
                  <c:v>18/05/17 17:54:50</c:v>
                </c:pt>
                <c:pt idx="8166">
                  <c:v>18/05/17 17:55:00</c:v>
                </c:pt>
                <c:pt idx="8167">
                  <c:v>18/05/17 17:55:10</c:v>
                </c:pt>
                <c:pt idx="8168">
                  <c:v>18/05/17 17:55:20</c:v>
                </c:pt>
                <c:pt idx="8169">
                  <c:v>18/05/17 17:55:30</c:v>
                </c:pt>
                <c:pt idx="8170">
                  <c:v>18/05/17 17:55:40</c:v>
                </c:pt>
                <c:pt idx="8171">
                  <c:v>18/05/17 17:55:50</c:v>
                </c:pt>
                <c:pt idx="8172">
                  <c:v>18/05/17 17:56:00</c:v>
                </c:pt>
                <c:pt idx="8173">
                  <c:v>18/05/17 17:56:10</c:v>
                </c:pt>
                <c:pt idx="8174">
                  <c:v>18/05/17 17:56:20</c:v>
                </c:pt>
                <c:pt idx="8175">
                  <c:v>18/05/17 17:56:30</c:v>
                </c:pt>
                <c:pt idx="8176">
                  <c:v>18/05/17 17:56:40</c:v>
                </c:pt>
                <c:pt idx="8177">
                  <c:v>18/05/17 17:56:50</c:v>
                </c:pt>
                <c:pt idx="8178">
                  <c:v>18/05/17 17:57:00</c:v>
                </c:pt>
                <c:pt idx="8179">
                  <c:v>18/05/17 17:57:10</c:v>
                </c:pt>
                <c:pt idx="8180">
                  <c:v>18/05/17 17:57:20</c:v>
                </c:pt>
                <c:pt idx="8181">
                  <c:v>18/05/17 17:57:30</c:v>
                </c:pt>
                <c:pt idx="8182">
                  <c:v>18/05/17 17:57:40</c:v>
                </c:pt>
                <c:pt idx="8183">
                  <c:v>18/05/17 17:57:50</c:v>
                </c:pt>
                <c:pt idx="8184">
                  <c:v>18/05/17 17:58:00</c:v>
                </c:pt>
                <c:pt idx="8185">
                  <c:v>18/05/17 17:58:10</c:v>
                </c:pt>
                <c:pt idx="8186">
                  <c:v>18/05/17 17:58:20</c:v>
                </c:pt>
                <c:pt idx="8187">
                  <c:v>18/05/17 17:58:30</c:v>
                </c:pt>
                <c:pt idx="8188">
                  <c:v>18/05/17 17:58:40</c:v>
                </c:pt>
                <c:pt idx="8189">
                  <c:v>18/05/17 17:58:50</c:v>
                </c:pt>
                <c:pt idx="8190">
                  <c:v>18/05/17 17:59:00</c:v>
                </c:pt>
                <c:pt idx="8191">
                  <c:v>18/05/17 17:59:10</c:v>
                </c:pt>
                <c:pt idx="8192">
                  <c:v>18/05/17 17:59:20</c:v>
                </c:pt>
                <c:pt idx="8193">
                  <c:v>18/05/17 17:59:30</c:v>
                </c:pt>
                <c:pt idx="8194">
                  <c:v>18/05/17 17:59:40</c:v>
                </c:pt>
                <c:pt idx="8195">
                  <c:v>18/05/17 17:59:50</c:v>
                </c:pt>
                <c:pt idx="8196">
                  <c:v>18/05/17 18:00:00</c:v>
                </c:pt>
                <c:pt idx="8197">
                  <c:v>18/05/17 18:00:10</c:v>
                </c:pt>
                <c:pt idx="8198">
                  <c:v>18/05/17 18:00:20</c:v>
                </c:pt>
                <c:pt idx="8199">
                  <c:v>18/05/17 18:00:30</c:v>
                </c:pt>
                <c:pt idx="8200">
                  <c:v>18/05/17 18:00:40</c:v>
                </c:pt>
                <c:pt idx="8201">
                  <c:v>18/05/17 18:00:50</c:v>
                </c:pt>
                <c:pt idx="8202">
                  <c:v>18/05/17 18:01:00</c:v>
                </c:pt>
                <c:pt idx="8203">
                  <c:v>18/05/17 18:01:10</c:v>
                </c:pt>
                <c:pt idx="8204">
                  <c:v>18/05/17 18:01:20</c:v>
                </c:pt>
                <c:pt idx="8205">
                  <c:v>18/05/17 18:01:30</c:v>
                </c:pt>
                <c:pt idx="8206">
                  <c:v>18/05/17 18:01:40</c:v>
                </c:pt>
                <c:pt idx="8207">
                  <c:v>18/05/17 18:01:50</c:v>
                </c:pt>
                <c:pt idx="8208">
                  <c:v>18/05/17 18:02:00</c:v>
                </c:pt>
                <c:pt idx="8209">
                  <c:v>18/05/17 18:02:10</c:v>
                </c:pt>
                <c:pt idx="8210">
                  <c:v>18/05/17 18:02:20</c:v>
                </c:pt>
                <c:pt idx="8211">
                  <c:v>18/05/17 18:02:30</c:v>
                </c:pt>
                <c:pt idx="8212">
                  <c:v>18/05/17 18:02:40</c:v>
                </c:pt>
                <c:pt idx="8213">
                  <c:v>18/05/17 18:02:50</c:v>
                </c:pt>
                <c:pt idx="8214">
                  <c:v>18/05/17 18:03:00</c:v>
                </c:pt>
                <c:pt idx="8215">
                  <c:v>18/05/17 18:03:10</c:v>
                </c:pt>
                <c:pt idx="8216">
                  <c:v>18/05/17 18:03:20</c:v>
                </c:pt>
                <c:pt idx="8217">
                  <c:v>18/05/17 18:03:30</c:v>
                </c:pt>
                <c:pt idx="8218">
                  <c:v>18/05/17 18:03:40</c:v>
                </c:pt>
                <c:pt idx="8219">
                  <c:v>18/05/17 18:03:50</c:v>
                </c:pt>
                <c:pt idx="8220">
                  <c:v>18/05/17 18:04:00</c:v>
                </c:pt>
                <c:pt idx="8221">
                  <c:v>18/05/17 18:04:10</c:v>
                </c:pt>
                <c:pt idx="8222">
                  <c:v>18/05/17 18:04:20</c:v>
                </c:pt>
                <c:pt idx="8223">
                  <c:v>18/05/17 18:04:30</c:v>
                </c:pt>
                <c:pt idx="8224">
                  <c:v>18/05/17 18:04:40</c:v>
                </c:pt>
                <c:pt idx="8225">
                  <c:v>18/05/17 18:04:50</c:v>
                </c:pt>
                <c:pt idx="8226">
                  <c:v>18/05/17 18:05:00</c:v>
                </c:pt>
                <c:pt idx="8227">
                  <c:v>18/05/17 18:05:10</c:v>
                </c:pt>
                <c:pt idx="8228">
                  <c:v>18/05/17 18:05:20</c:v>
                </c:pt>
                <c:pt idx="8229">
                  <c:v>18/05/17 18:05:30</c:v>
                </c:pt>
                <c:pt idx="8230">
                  <c:v>18/05/17 18:05:40</c:v>
                </c:pt>
                <c:pt idx="8231">
                  <c:v>18/05/17 18:05:50</c:v>
                </c:pt>
                <c:pt idx="8232">
                  <c:v>18/05/17 18:06:00</c:v>
                </c:pt>
                <c:pt idx="8233">
                  <c:v>18/05/17 18:06:10</c:v>
                </c:pt>
                <c:pt idx="8234">
                  <c:v>18/05/17 18:06:20</c:v>
                </c:pt>
                <c:pt idx="8235">
                  <c:v>18/05/17 18:06:30</c:v>
                </c:pt>
                <c:pt idx="8236">
                  <c:v>18/05/17 18:06:40</c:v>
                </c:pt>
                <c:pt idx="8237">
                  <c:v>18/05/17 18:06:50</c:v>
                </c:pt>
                <c:pt idx="8238">
                  <c:v>18/05/17 18:07:00</c:v>
                </c:pt>
                <c:pt idx="8239">
                  <c:v>18/05/17 18:07:10</c:v>
                </c:pt>
                <c:pt idx="8240">
                  <c:v>18/05/17 18:07:20</c:v>
                </c:pt>
                <c:pt idx="8241">
                  <c:v>18/05/17 18:07:30</c:v>
                </c:pt>
                <c:pt idx="8242">
                  <c:v>18/05/17 18:07:40</c:v>
                </c:pt>
                <c:pt idx="8243">
                  <c:v>18/05/17 18:07:50</c:v>
                </c:pt>
                <c:pt idx="8244">
                  <c:v>18/05/17 18:08:00</c:v>
                </c:pt>
                <c:pt idx="8245">
                  <c:v>18/05/17 18:08:10</c:v>
                </c:pt>
                <c:pt idx="8246">
                  <c:v>18/05/17 18:08:20</c:v>
                </c:pt>
                <c:pt idx="8247">
                  <c:v>18/05/17 18:08:30</c:v>
                </c:pt>
                <c:pt idx="8248">
                  <c:v>18/05/17 18:08:40</c:v>
                </c:pt>
                <c:pt idx="8249">
                  <c:v>18/05/17 18:08:50</c:v>
                </c:pt>
                <c:pt idx="8250">
                  <c:v>18/05/17 18:09:00</c:v>
                </c:pt>
                <c:pt idx="8251">
                  <c:v>18/05/17 18:09:10</c:v>
                </c:pt>
                <c:pt idx="8252">
                  <c:v>18/05/17 18:09:20</c:v>
                </c:pt>
                <c:pt idx="8253">
                  <c:v>18/05/17 18:09:30</c:v>
                </c:pt>
                <c:pt idx="8254">
                  <c:v>18/05/17 18:09:40</c:v>
                </c:pt>
                <c:pt idx="8255">
                  <c:v>18/05/17 18:09:50</c:v>
                </c:pt>
                <c:pt idx="8256">
                  <c:v>18/05/17 18:10:00</c:v>
                </c:pt>
                <c:pt idx="8257">
                  <c:v>18/05/17 18:10:10</c:v>
                </c:pt>
                <c:pt idx="8258">
                  <c:v>18/05/17 18:10:20</c:v>
                </c:pt>
                <c:pt idx="8259">
                  <c:v>18/05/17 18:10:30</c:v>
                </c:pt>
                <c:pt idx="8260">
                  <c:v>18/05/17 18:10:40</c:v>
                </c:pt>
                <c:pt idx="8261">
                  <c:v>18/05/17 18:10:50</c:v>
                </c:pt>
                <c:pt idx="8262">
                  <c:v>18/05/17 18:11:00</c:v>
                </c:pt>
                <c:pt idx="8263">
                  <c:v>18/05/17 18:11:10</c:v>
                </c:pt>
                <c:pt idx="8264">
                  <c:v>18/05/17 18:11:20</c:v>
                </c:pt>
                <c:pt idx="8265">
                  <c:v>18/05/17 18:11:30</c:v>
                </c:pt>
                <c:pt idx="8266">
                  <c:v>18/05/17 18:11:40</c:v>
                </c:pt>
                <c:pt idx="8267">
                  <c:v>18/05/17 18:11:50</c:v>
                </c:pt>
                <c:pt idx="8268">
                  <c:v>18/05/17 18:12:00</c:v>
                </c:pt>
                <c:pt idx="8269">
                  <c:v>18/05/17 18:12:10</c:v>
                </c:pt>
                <c:pt idx="8270">
                  <c:v>18/05/17 18:12:20</c:v>
                </c:pt>
                <c:pt idx="8271">
                  <c:v>18/05/17 18:12:30</c:v>
                </c:pt>
                <c:pt idx="8272">
                  <c:v>18/05/17 18:12:40</c:v>
                </c:pt>
                <c:pt idx="8273">
                  <c:v>18/05/17 18:12:50</c:v>
                </c:pt>
                <c:pt idx="8274">
                  <c:v>18/05/17 18:13:00</c:v>
                </c:pt>
                <c:pt idx="8275">
                  <c:v>18/05/17 18:13:10</c:v>
                </c:pt>
                <c:pt idx="8276">
                  <c:v>18/05/17 18:13:20</c:v>
                </c:pt>
                <c:pt idx="8277">
                  <c:v>18/05/17 18:13:30</c:v>
                </c:pt>
                <c:pt idx="8278">
                  <c:v>18/05/17 18:13:40</c:v>
                </c:pt>
                <c:pt idx="8279">
                  <c:v>18/05/17 18:13:50</c:v>
                </c:pt>
                <c:pt idx="8280">
                  <c:v>18/05/17 18:14:00</c:v>
                </c:pt>
                <c:pt idx="8281">
                  <c:v>18/05/17 18:14:10</c:v>
                </c:pt>
                <c:pt idx="8282">
                  <c:v>18/05/17 18:14:20</c:v>
                </c:pt>
                <c:pt idx="8283">
                  <c:v>18/05/17 18:14:30</c:v>
                </c:pt>
                <c:pt idx="8284">
                  <c:v>18/05/17 18:14:40</c:v>
                </c:pt>
                <c:pt idx="8285">
                  <c:v>18/05/17 18:14:50</c:v>
                </c:pt>
                <c:pt idx="8286">
                  <c:v>18/05/17 18:15:00</c:v>
                </c:pt>
                <c:pt idx="8287">
                  <c:v>18/05/17 18:15:10</c:v>
                </c:pt>
                <c:pt idx="8288">
                  <c:v>18/05/17 18:15:20</c:v>
                </c:pt>
                <c:pt idx="8289">
                  <c:v>18/05/17 18:15:30</c:v>
                </c:pt>
                <c:pt idx="8290">
                  <c:v>18/05/17 18:15:40</c:v>
                </c:pt>
                <c:pt idx="8291">
                  <c:v>18/05/17 18:15:50</c:v>
                </c:pt>
                <c:pt idx="8292">
                  <c:v>18/05/17 18:16:00</c:v>
                </c:pt>
                <c:pt idx="8293">
                  <c:v>18/05/17 18:16:10</c:v>
                </c:pt>
                <c:pt idx="8294">
                  <c:v>18/05/17 18:16:20</c:v>
                </c:pt>
                <c:pt idx="8295">
                  <c:v>18/05/17 18:16:30</c:v>
                </c:pt>
                <c:pt idx="8296">
                  <c:v>18/05/17 18:16:40</c:v>
                </c:pt>
                <c:pt idx="8297">
                  <c:v>18/05/17 18:16:50</c:v>
                </c:pt>
                <c:pt idx="8298">
                  <c:v>18/05/17 18:17:00</c:v>
                </c:pt>
                <c:pt idx="8299">
                  <c:v>18/05/17 18:17:10</c:v>
                </c:pt>
                <c:pt idx="8300">
                  <c:v>18/05/17 18:17:20</c:v>
                </c:pt>
                <c:pt idx="8301">
                  <c:v>18/05/17 18:17:30</c:v>
                </c:pt>
                <c:pt idx="8302">
                  <c:v>18/05/17 18:17:40</c:v>
                </c:pt>
                <c:pt idx="8303">
                  <c:v>18/05/17 18:17:50</c:v>
                </c:pt>
                <c:pt idx="8304">
                  <c:v>18/05/17 18:18:00</c:v>
                </c:pt>
                <c:pt idx="8305">
                  <c:v>18/05/17 18:18:10</c:v>
                </c:pt>
                <c:pt idx="8306">
                  <c:v>18/05/17 18:18:20</c:v>
                </c:pt>
                <c:pt idx="8307">
                  <c:v>18/05/17 18:18:30</c:v>
                </c:pt>
                <c:pt idx="8308">
                  <c:v>18/05/17 18:18:40</c:v>
                </c:pt>
                <c:pt idx="8309">
                  <c:v>18/05/17 18:18:50</c:v>
                </c:pt>
                <c:pt idx="8310">
                  <c:v>18/05/17 18:19:00</c:v>
                </c:pt>
                <c:pt idx="8311">
                  <c:v>18/05/17 18:19:10</c:v>
                </c:pt>
                <c:pt idx="8312">
                  <c:v>18/05/17 18:19:20</c:v>
                </c:pt>
                <c:pt idx="8313">
                  <c:v>18/05/17 18:19:30</c:v>
                </c:pt>
                <c:pt idx="8314">
                  <c:v>18/05/17 18:19:40</c:v>
                </c:pt>
                <c:pt idx="8315">
                  <c:v>18/05/17 18:19:50</c:v>
                </c:pt>
                <c:pt idx="8316">
                  <c:v>18/05/17 18:20:00</c:v>
                </c:pt>
                <c:pt idx="8317">
                  <c:v>18/05/17 18:20:10</c:v>
                </c:pt>
                <c:pt idx="8318">
                  <c:v>18/05/17 18:20:20</c:v>
                </c:pt>
                <c:pt idx="8319">
                  <c:v>18/05/17 18:20:30</c:v>
                </c:pt>
                <c:pt idx="8320">
                  <c:v>18/05/17 18:20:40</c:v>
                </c:pt>
                <c:pt idx="8321">
                  <c:v>18/05/17 18:20:50</c:v>
                </c:pt>
                <c:pt idx="8322">
                  <c:v>18/05/17 18:21:00</c:v>
                </c:pt>
                <c:pt idx="8323">
                  <c:v>18/05/17 18:21:10</c:v>
                </c:pt>
                <c:pt idx="8324">
                  <c:v>18/05/17 18:21:20</c:v>
                </c:pt>
                <c:pt idx="8325">
                  <c:v>18/05/17 18:21:30</c:v>
                </c:pt>
                <c:pt idx="8326">
                  <c:v>18/05/17 18:21:40</c:v>
                </c:pt>
                <c:pt idx="8327">
                  <c:v>18/05/17 18:21:50</c:v>
                </c:pt>
                <c:pt idx="8328">
                  <c:v>18/05/17 18:22:00</c:v>
                </c:pt>
                <c:pt idx="8329">
                  <c:v>18/05/17 18:22:10</c:v>
                </c:pt>
                <c:pt idx="8330">
                  <c:v>18/05/17 18:22:20</c:v>
                </c:pt>
                <c:pt idx="8331">
                  <c:v>18/05/17 18:22:30</c:v>
                </c:pt>
                <c:pt idx="8332">
                  <c:v>18/05/17 18:22:40</c:v>
                </c:pt>
                <c:pt idx="8333">
                  <c:v>18/05/17 18:22:50</c:v>
                </c:pt>
                <c:pt idx="8334">
                  <c:v>18/05/17 18:23:00</c:v>
                </c:pt>
                <c:pt idx="8335">
                  <c:v>18/05/17 18:23:10</c:v>
                </c:pt>
                <c:pt idx="8336">
                  <c:v>18/05/17 18:23:20</c:v>
                </c:pt>
                <c:pt idx="8337">
                  <c:v>18/05/17 18:23:30</c:v>
                </c:pt>
                <c:pt idx="8338">
                  <c:v>18/05/17 18:23:40</c:v>
                </c:pt>
                <c:pt idx="8339">
                  <c:v>18/05/17 18:23:50</c:v>
                </c:pt>
                <c:pt idx="8340">
                  <c:v>18/05/17 18:24:00</c:v>
                </c:pt>
                <c:pt idx="8341">
                  <c:v>18/05/17 18:24:10</c:v>
                </c:pt>
                <c:pt idx="8342">
                  <c:v>18/05/17 18:24:20</c:v>
                </c:pt>
                <c:pt idx="8343">
                  <c:v>18/05/17 18:24:30</c:v>
                </c:pt>
                <c:pt idx="8344">
                  <c:v>18/05/17 18:24:40</c:v>
                </c:pt>
                <c:pt idx="8345">
                  <c:v>18/05/17 18:24:50</c:v>
                </c:pt>
                <c:pt idx="8346">
                  <c:v>18/05/17 18:25:00</c:v>
                </c:pt>
                <c:pt idx="8347">
                  <c:v>18/05/17 18:25:10</c:v>
                </c:pt>
                <c:pt idx="8348">
                  <c:v>18/05/17 18:25:20</c:v>
                </c:pt>
                <c:pt idx="8349">
                  <c:v>18/05/17 18:25:30</c:v>
                </c:pt>
                <c:pt idx="8350">
                  <c:v>18/05/17 18:25:40</c:v>
                </c:pt>
                <c:pt idx="8351">
                  <c:v>18/05/17 18:25:50</c:v>
                </c:pt>
                <c:pt idx="8352">
                  <c:v>18/05/17 18:26:00</c:v>
                </c:pt>
                <c:pt idx="8353">
                  <c:v>18/05/17 18:26:10</c:v>
                </c:pt>
                <c:pt idx="8354">
                  <c:v>18/05/17 18:26:20</c:v>
                </c:pt>
                <c:pt idx="8355">
                  <c:v>18/05/17 18:26:30</c:v>
                </c:pt>
                <c:pt idx="8356">
                  <c:v>18/05/17 18:26:40</c:v>
                </c:pt>
                <c:pt idx="8357">
                  <c:v>18/05/17 18:26:50</c:v>
                </c:pt>
                <c:pt idx="8358">
                  <c:v>18/05/17 18:27:00</c:v>
                </c:pt>
                <c:pt idx="8359">
                  <c:v>18/05/17 18:27:10</c:v>
                </c:pt>
                <c:pt idx="8360">
                  <c:v>18/05/17 18:27:20</c:v>
                </c:pt>
                <c:pt idx="8361">
                  <c:v>18/05/17 18:27:30</c:v>
                </c:pt>
                <c:pt idx="8362">
                  <c:v>18/05/17 18:27:40</c:v>
                </c:pt>
                <c:pt idx="8363">
                  <c:v>18/05/17 18:27:50</c:v>
                </c:pt>
                <c:pt idx="8364">
                  <c:v>18/05/17 18:28:00</c:v>
                </c:pt>
                <c:pt idx="8365">
                  <c:v>18/05/17 18:28:10</c:v>
                </c:pt>
                <c:pt idx="8366">
                  <c:v>18/05/17 18:28:20</c:v>
                </c:pt>
                <c:pt idx="8367">
                  <c:v>18/05/17 18:28:30</c:v>
                </c:pt>
                <c:pt idx="8368">
                  <c:v>18/05/17 18:28:40</c:v>
                </c:pt>
                <c:pt idx="8369">
                  <c:v>18/05/17 18:28:50</c:v>
                </c:pt>
                <c:pt idx="8370">
                  <c:v>18/05/17 18:29:00</c:v>
                </c:pt>
                <c:pt idx="8371">
                  <c:v>18/05/17 18:29:10</c:v>
                </c:pt>
                <c:pt idx="8372">
                  <c:v>18/05/17 18:29:20</c:v>
                </c:pt>
                <c:pt idx="8373">
                  <c:v>18/05/17 18:29:30</c:v>
                </c:pt>
                <c:pt idx="8374">
                  <c:v>18/05/17 18:29:40</c:v>
                </c:pt>
                <c:pt idx="8375">
                  <c:v>18/05/17 18:29:50</c:v>
                </c:pt>
                <c:pt idx="8376">
                  <c:v>18/05/17 18:30:00</c:v>
                </c:pt>
                <c:pt idx="8377">
                  <c:v>18/05/17 18:30:10</c:v>
                </c:pt>
                <c:pt idx="8378">
                  <c:v>18/05/17 18:30:20</c:v>
                </c:pt>
                <c:pt idx="8379">
                  <c:v>18/05/17 18:30:30</c:v>
                </c:pt>
                <c:pt idx="8380">
                  <c:v>18/05/17 18:30:40</c:v>
                </c:pt>
                <c:pt idx="8381">
                  <c:v>18/05/17 18:30:50</c:v>
                </c:pt>
                <c:pt idx="8382">
                  <c:v>18/05/17 18:31:00</c:v>
                </c:pt>
                <c:pt idx="8383">
                  <c:v>18/05/17 18:31:10</c:v>
                </c:pt>
                <c:pt idx="8384">
                  <c:v>18/05/17 18:31:20</c:v>
                </c:pt>
                <c:pt idx="8385">
                  <c:v>18/05/17 18:31:30</c:v>
                </c:pt>
                <c:pt idx="8386">
                  <c:v>18/05/17 18:31:40</c:v>
                </c:pt>
                <c:pt idx="8387">
                  <c:v>18/05/17 18:31:50</c:v>
                </c:pt>
                <c:pt idx="8388">
                  <c:v>18/05/17 18:32:00</c:v>
                </c:pt>
                <c:pt idx="8389">
                  <c:v>18/05/17 18:32:10</c:v>
                </c:pt>
                <c:pt idx="8390">
                  <c:v>18/05/17 18:32:20</c:v>
                </c:pt>
                <c:pt idx="8391">
                  <c:v>18/05/17 18:32:30</c:v>
                </c:pt>
                <c:pt idx="8392">
                  <c:v>18/05/17 18:32:40</c:v>
                </c:pt>
                <c:pt idx="8393">
                  <c:v>18/05/17 18:32:50</c:v>
                </c:pt>
                <c:pt idx="8394">
                  <c:v>18/05/17 18:33:00</c:v>
                </c:pt>
                <c:pt idx="8395">
                  <c:v>18/05/17 18:33:10</c:v>
                </c:pt>
                <c:pt idx="8396">
                  <c:v>18/05/17 18:33:20</c:v>
                </c:pt>
                <c:pt idx="8397">
                  <c:v>18/05/17 18:33:30</c:v>
                </c:pt>
                <c:pt idx="8398">
                  <c:v>18/05/17 18:33:40</c:v>
                </c:pt>
                <c:pt idx="8399">
                  <c:v>18/05/17 18:33:50</c:v>
                </c:pt>
                <c:pt idx="8400">
                  <c:v>18/05/17 18:34:00</c:v>
                </c:pt>
                <c:pt idx="8401">
                  <c:v>18/05/17 18:34:10</c:v>
                </c:pt>
                <c:pt idx="8402">
                  <c:v>18/05/17 18:34:20</c:v>
                </c:pt>
                <c:pt idx="8403">
                  <c:v>18/05/17 18:34:30</c:v>
                </c:pt>
                <c:pt idx="8404">
                  <c:v>18/05/17 18:34:40</c:v>
                </c:pt>
                <c:pt idx="8405">
                  <c:v>18/05/17 18:34:50</c:v>
                </c:pt>
                <c:pt idx="8406">
                  <c:v>18/05/17 18:35:00</c:v>
                </c:pt>
                <c:pt idx="8407">
                  <c:v>18/05/17 18:35:10</c:v>
                </c:pt>
                <c:pt idx="8408">
                  <c:v>18/05/17 18:35:20</c:v>
                </c:pt>
                <c:pt idx="8409">
                  <c:v>18/05/17 18:35:30</c:v>
                </c:pt>
                <c:pt idx="8410">
                  <c:v>18/05/17 18:35:40</c:v>
                </c:pt>
                <c:pt idx="8411">
                  <c:v>18/05/17 18:35:50</c:v>
                </c:pt>
                <c:pt idx="8412">
                  <c:v>18/05/17 18:36:00</c:v>
                </c:pt>
                <c:pt idx="8413">
                  <c:v>18/05/17 18:36:10</c:v>
                </c:pt>
                <c:pt idx="8414">
                  <c:v>18/05/17 18:36:20</c:v>
                </c:pt>
                <c:pt idx="8415">
                  <c:v>18/05/17 18:36:30</c:v>
                </c:pt>
                <c:pt idx="8416">
                  <c:v>18/05/17 18:36:40</c:v>
                </c:pt>
                <c:pt idx="8417">
                  <c:v>18/05/17 18:36:50</c:v>
                </c:pt>
                <c:pt idx="8418">
                  <c:v>18/05/17 18:37:00</c:v>
                </c:pt>
                <c:pt idx="8419">
                  <c:v>18/05/17 18:37:10</c:v>
                </c:pt>
                <c:pt idx="8420">
                  <c:v>18/05/17 18:37:20</c:v>
                </c:pt>
                <c:pt idx="8421">
                  <c:v>18/05/17 18:37:30</c:v>
                </c:pt>
                <c:pt idx="8422">
                  <c:v>18/05/17 18:37:40</c:v>
                </c:pt>
                <c:pt idx="8423">
                  <c:v>18/05/17 18:37:50</c:v>
                </c:pt>
                <c:pt idx="8424">
                  <c:v>18/05/17 18:38:00</c:v>
                </c:pt>
                <c:pt idx="8425">
                  <c:v>18/05/17 18:38:10</c:v>
                </c:pt>
                <c:pt idx="8426">
                  <c:v>18/05/17 18:38:20</c:v>
                </c:pt>
                <c:pt idx="8427">
                  <c:v>18/05/17 18:38:30</c:v>
                </c:pt>
                <c:pt idx="8428">
                  <c:v>18/05/17 18:38:40</c:v>
                </c:pt>
                <c:pt idx="8429">
                  <c:v>18/05/17 18:38:50</c:v>
                </c:pt>
                <c:pt idx="8430">
                  <c:v>18/05/17 18:39:00</c:v>
                </c:pt>
                <c:pt idx="8431">
                  <c:v>18/05/17 18:39:10</c:v>
                </c:pt>
                <c:pt idx="8432">
                  <c:v>18/05/17 18:39:20</c:v>
                </c:pt>
                <c:pt idx="8433">
                  <c:v>18/05/17 18:39:30</c:v>
                </c:pt>
                <c:pt idx="8434">
                  <c:v>18/05/17 18:39:40</c:v>
                </c:pt>
                <c:pt idx="8435">
                  <c:v>18/05/17 18:39:50</c:v>
                </c:pt>
                <c:pt idx="8436">
                  <c:v>18/05/17 18:40:00</c:v>
                </c:pt>
                <c:pt idx="8437">
                  <c:v>18/05/17 18:40:10</c:v>
                </c:pt>
                <c:pt idx="8438">
                  <c:v>18/05/17 18:40:20</c:v>
                </c:pt>
                <c:pt idx="8439">
                  <c:v>18/05/17 18:40:30</c:v>
                </c:pt>
                <c:pt idx="8440">
                  <c:v>18/05/17 18:40:40</c:v>
                </c:pt>
                <c:pt idx="8441">
                  <c:v>18/05/17 18:40:50</c:v>
                </c:pt>
                <c:pt idx="8442">
                  <c:v>18/05/17 18:41:00</c:v>
                </c:pt>
                <c:pt idx="8443">
                  <c:v>18/05/17 18:41:10</c:v>
                </c:pt>
                <c:pt idx="8444">
                  <c:v>18/05/17 18:41:20</c:v>
                </c:pt>
                <c:pt idx="8445">
                  <c:v>18/05/17 18:41:30</c:v>
                </c:pt>
                <c:pt idx="8446">
                  <c:v>18/05/17 18:41:40</c:v>
                </c:pt>
                <c:pt idx="8447">
                  <c:v>18/05/17 18:41:50</c:v>
                </c:pt>
                <c:pt idx="8448">
                  <c:v>18/05/17 18:42:00</c:v>
                </c:pt>
                <c:pt idx="8449">
                  <c:v>18/05/17 18:42:10</c:v>
                </c:pt>
                <c:pt idx="8450">
                  <c:v>18/05/17 18:42:20</c:v>
                </c:pt>
                <c:pt idx="8451">
                  <c:v>18/05/17 18:42:30</c:v>
                </c:pt>
                <c:pt idx="8452">
                  <c:v>18/05/17 18:42:40</c:v>
                </c:pt>
                <c:pt idx="8453">
                  <c:v>18/05/17 18:42:50</c:v>
                </c:pt>
                <c:pt idx="8454">
                  <c:v>18/05/17 18:43:00</c:v>
                </c:pt>
                <c:pt idx="8455">
                  <c:v>18/05/17 18:43:10</c:v>
                </c:pt>
                <c:pt idx="8456">
                  <c:v>18/05/17 18:43:20</c:v>
                </c:pt>
                <c:pt idx="8457">
                  <c:v>18/05/17 18:43:30</c:v>
                </c:pt>
                <c:pt idx="8458">
                  <c:v>18/05/17 18:43:40</c:v>
                </c:pt>
                <c:pt idx="8459">
                  <c:v>18/05/17 18:43:50</c:v>
                </c:pt>
                <c:pt idx="8460">
                  <c:v>18/05/17 18:44:00</c:v>
                </c:pt>
                <c:pt idx="8461">
                  <c:v>18/05/17 18:44:10</c:v>
                </c:pt>
                <c:pt idx="8462">
                  <c:v>18/05/17 18:44:20</c:v>
                </c:pt>
                <c:pt idx="8463">
                  <c:v>18/05/17 18:44:30</c:v>
                </c:pt>
                <c:pt idx="8464">
                  <c:v>18/05/17 18:44:40</c:v>
                </c:pt>
                <c:pt idx="8465">
                  <c:v>18/05/17 18:44:50</c:v>
                </c:pt>
                <c:pt idx="8466">
                  <c:v>18/05/17 18:45:00</c:v>
                </c:pt>
                <c:pt idx="8467">
                  <c:v>18/05/17 18:45:10</c:v>
                </c:pt>
                <c:pt idx="8468">
                  <c:v>18/05/17 18:45:20</c:v>
                </c:pt>
                <c:pt idx="8469">
                  <c:v>18/05/17 18:45:30</c:v>
                </c:pt>
                <c:pt idx="8470">
                  <c:v>18/05/17 18:45:40</c:v>
                </c:pt>
                <c:pt idx="8471">
                  <c:v>18/05/17 18:45:50</c:v>
                </c:pt>
                <c:pt idx="8472">
                  <c:v>18/05/17 18:46:00</c:v>
                </c:pt>
                <c:pt idx="8473">
                  <c:v>18/05/17 18:46:10</c:v>
                </c:pt>
                <c:pt idx="8474">
                  <c:v>18/05/17 18:46:20</c:v>
                </c:pt>
                <c:pt idx="8475">
                  <c:v>18/05/17 18:46:30</c:v>
                </c:pt>
                <c:pt idx="8476">
                  <c:v>18/05/17 18:46:40</c:v>
                </c:pt>
                <c:pt idx="8477">
                  <c:v>18/05/17 18:46:50</c:v>
                </c:pt>
                <c:pt idx="8478">
                  <c:v>18/05/17 18:47:00</c:v>
                </c:pt>
                <c:pt idx="8479">
                  <c:v>18/05/17 18:47:10</c:v>
                </c:pt>
                <c:pt idx="8480">
                  <c:v>18/05/17 18:47:20</c:v>
                </c:pt>
                <c:pt idx="8481">
                  <c:v>18/05/17 18:47:30</c:v>
                </c:pt>
                <c:pt idx="8482">
                  <c:v>18/05/17 18:47:40</c:v>
                </c:pt>
                <c:pt idx="8483">
                  <c:v>18/05/17 18:47:50</c:v>
                </c:pt>
                <c:pt idx="8484">
                  <c:v>18/05/17 18:48:00</c:v>
                </c:pt>
                <c:pt idx="8485">
                  <c:v>18/05/17 18:48:10</c:v>
                </c:pt>
                <c:pt idx="8486">
                  <c:v>18/05/17 18:48:20</c:v>
                </c:pt>
                <c:pt idx="8487">
                  <c:v>18/05/17 18:48:30</c:v>
                </c:pt>
                <c:pt idx="8488">
                  <c:v>18/05/17 18:48:40</c:v>
                </c:pt>
                <c:pt idx="8489">
                  <c:v>18/05/17 18:48:50</c:v>
                </c:pt>
                <c:pt idx="8490">
                  <c:v>18/05/17 18:49:00</c:v>
                </c:pt>
                <c:pt idx="8491">
                  <c:v>18/05/17 18:49:10</c:v>
                </c:pt>
                <c:pt idx="8492">
                  <c:v>18/05/17 18:49:20</c:v>
                </c:pt>
                <c:pt idx="8493">
                  <c:v>18/05/17 18:49:30</c:v>
                </c:pt>
                <c:pt idx="8494">
                  <c:v>18/05/17 18:49:40</c:v>
                </c:pt>
                <c:pt idx="8495">
                  <c:v>18/05/17 18:49:50</c:v>
                </c:pt>
                <c:pt idx="8496">
                  <c:v>18/05/17 18:50:00</c:v>
                </c:pt>
                <c:pt idx="8497">
                  <c:v>18/05/17 18:50:10</c:v>
                </c:pt>
                <c:pt idx="8498">
                  <c:v>18/05/17 18:50:20</c:v>
                </c:pt>
                <c:pt idx="8499">
                  <c:v>18/05/17 18:50:30</c:v>
                </c:pt>
                <c:pt idx="8500">
                  <c:v>18/05/17 18:50:40</c:v>
                </c:pt>
                <c:pt idx="8501">
                  <c:v>18/05/17 18:50:50</c:v>
                </c:pt>
                <c:pt idx="8502">
                  <c:v>18/05/17 18:51:00</c:v>
                </c:pt>
                <c:pt idx="8503">
                  <c:v>18/05/17 18:51:10</c:v>
                </c:pt>
                <c:pt idx="8504">
                  <c:v>18/05/17 18:51:20</c:v>
                </c:pt>
                <c:pt idx="8505">
                  <c:v>18/05/17 18:51:30</c:v>
                </c:pt>
                <c:pt idx="8506">
                  <c:v>18/05/17 18:51:40</c:v>
                </c:pt>
                <c:pt idx="8507">
                  <c:v>18/05/17 18:51:50</c:v>
                </c:pt>
                <c:pt idx="8508">
                  <c:v>18/05/17 18:52:00</c:v>
                </c:pt>
                <c:pt idx="8509">
                  <c:v>18/05/17 18:52:10</c:v>
                </c:pt>
                <c:pt idx="8510">
                  <c:v>18/05/17 18:52:20</c:v>
                </c:pt>
                <c:pt idx="8511">
                  <c:v>18/05/17 18:52:30</c:v>
                </c:pt>
                <c:pt idx="8512">
                  <c:v>18/05/17 18:52:40</c:v>
                </c:pt>
                <c:pt idx="8513">
                  <c:v>18/05/17 18:52:50</c:v>
                </c:pt>
                <c:pt idx="8514">
                  <c:v>18/05/17 18:53:00</c:v>
                </c:pt>
                <c:pt idx="8515">
                  <c:v>18/05/17 18:53:10</c:v>
                </c:pt>
                <c:pt idx="8516">
                  <c:v>18/05/17 18:53:20</c:v>
                </c:pt>
                <c:pt idx="8517">
                  <c:v>18/05/17 18:53:30</c:v>
                </c:pt>
                <c:pt idx="8518">
                  <c:v>18/05/17 18:53:40</c:v>
                </c:pt>
                <c:pt idx="8519">
                  <c:v>18/05/17 18:53:50</c:v>
                </c:pt>
                <c:pt idx="8520">
                  <c:v>18/05/17 18:54:00</c:v>
                </c:pt>
                <c:pt idx="8521">
                  <c:v>18/05/17 18:54:10</c:v>
                </c:pt>
                <c:pt idx="8522">
                  <c:v>18/05/17 18:54:20</c:v>
                </c:pt>
                <c:pt idx="8523">
                  <c:v>18/05/17 18:54:30</c:v>
                </c:pt>
                <c:pt idx="8524">
                  <c:v>18/05/17 18:54:40</c:v>
                </c:pt>
                <c:pt idx="8525">
                  <c:v>18/05/17 18:54:50</c:v>
                </c:pt>
                <c:pt idx="8526">
                  <c:v>18/05/17 18:55:00</c:v>
                </c:pt>
                <c:pt idx="8527">
                  <c:v>18/05/17 18:55:10</c:v>
                </c:pt>
                <c:pt idx="8528">
                  <c:v>18/05/17 18:55:20</c:v>
                </c:pt>
                <c:pt idx="8529">
                  <c:v>18/05/17 18:55:30</c:v>
                </c:pt>
                <c:pt idx="8530">
                  <c:v>18/05/17 18:55:40</c:v>
                </c:pt>
                <c:pt idx="8531">
                  <c:v>18/05/17 18:55:50</c:v>
                </c:pt>
                <c:pt idx="8532">
                  <c:v>18/05/17 18:56:00</c:v>
                </c:pt>
                <c:pt idx="8533">
                  <c:v>18/05/17 18:56:10</c:v>
                </c:pt>
                <c:pt idx="8534">
                  <c:v>18/05/17 18:56:20</c:v>
                </c:pt>
                <c:pt idx="8535">
                  <c:v>18/05/17 18:56:30</c:v>
                </c:pt>
                <c:pt idx="8536">
                  <c:v>18/05/17 18:56:40</c:v>
                </c:pt>
                <c:pt idx="8537">
                  <c:v>18/05/17 18:56:50</c:v>
                </c:pt>
                <c:pt idx="8538">
                  <c:v>18/05/17 18:57:00</c:v>
                </c:pt>
                <c:pt idx="8539">
                  <c:v>18/05/17 18:57:10</c:v>
                </c:pt>
                <c:pt idx="8540">
                  <c:v>18/05/17 18:57:20</c:v>
                </c:pt>
                <c:pt idx="8541">
                  <c:v>18/05/17 18:57:30</c:v>
                </c:pt>
                <c:pt idx="8542">
                  <c:v>18/05/17 18:57:40</c:v>
                </c:pt>
                <c:pt idx="8543">
                  <c:v>18/05/17 18:57:50</c:v>
                </c:pt>
                <c:pt idx="8544">
                  <c:v>18/05/17 18:58:00</c:v>
                </c:pt>
                <c:pt idx="8545">
                  <c:v>18/05/17 18:58:10</c:v>
                </c:pt>
                <c:pt idx="8546">
                  <c:v>18/05/17 18:58:20</c:v>
                </c:pt>
                <c:pt idx="8547">
                  <c:v>18/05/17 18:58:30</c:v>
                </c:pt>
                <c:pt idx="8548">
                  <c:v>18/05/17 18:58:40</c:v>
                </c:pt>
                <c:pt idx="8549">
                  <c:v>18/05/17 18:58:50</c:v>
                </c:pt>
                <c:pt idx="8550">
                  <c:v>18/05/17 18:59:00</c:v>
                </c:pt>
                <c:pt idx="8551">
                  <c:v>18/05/17 18:59:10</c:v>
                </c:pt>
                <c:pt idx="8552">
                  <c:v>18/05/17 18:59:20</c:v>
                </c:pt>
                <c:pt idx="8553">
                  <c:v>18/05/17 18:59:30</c:v>
                </c:pt>
                <c:pt idx="8554">
                  <c:v>18/05/17 18:59:40</c:v>
                </c:pt>
                <c:pt idx="8555">
                  <c:v>18/05/17 18:59:50</c:v>
                </c:pt>
                <c:pt idx="8556">
                  <c:v>18/05/17 19:00:00</c:v>
                </c:pt>
                <c:pt idx="8557">
                  <c:v>18/05/17 19:00:10</c:v>
                </c:pt>
                <c:pt idx="8558">
                  <c:v>18/05/17 19:00:20</c:v>
                </c:pt>
                <c:pt idx="8559">
                  <c:v>18/05/17 19:00:30</c:v>
                </c:pt>
                <c:pt idx="8560">
                  <c:v>18/05/17 19:00:40</c:v>
                </c:pt>
                <c:pt idx="8561">
                  <c:v>18/05/17 19:00:50</c:v>
                </c:pt>
                <c:pt idx="8562">
                  <c:v>18/05/17 19:01:00</c:v>
                </c:pt>
                <c:pt idx="8563">
                  <c:v>18/05/17 19:01:10</c:v>
                </c:pt>
                <c:pt idx="8564">
                  <c:v>18/05/17 19:01:20</c:v>
                </c:pt>
                <c:pt idx="8565">
                  <c:v>18/05/17 19:01:30</c:v>
                </c:pt>
                <c:pt idx="8566">
                  <c:v>18/05/17 19:01:40</c:v>
                </c:pt>
                <c:pt idx="8567">
                  <c:v>18/05/17 19:01:50</c:v>
                </c:pt>
                <c:pt idx="8568">
                  <c:v>18/05/17 19:02:00</c:v>
                </c:pt>
                <c:pt idx="8569">
                  <c:v>18/05/17 19:02:10</c:v>
                </c:pt>
                <c:pt idx="8570">
                  <c:v>18/05/17 19:02:20</c:v>
                </c:pt>
                <c:pt idx="8571">
                  <c:v>18/05/17 19:02:30</c:v>
                </c:pt>
                <c:pt idx="8572">
                  <c:v>18/05/17 19:02:40</c:v>
                </c:pt>
                <c:pt idx="8573">
                  <c:v>18/05/17 19:02:50</c:v>
                </c:pt>
                <c:pt idx="8574">
                  <c:v>18/05/17 19:03:00</c:v>
                </c:pt>
                <c:pt idx="8575">
                  <c:v>18/05/17 19:03:10</c:v>
                </c:pt>
                <c:pt idx="8576">
                  <c:v>18/05/17 19:03:20</c:v>
                </c:pt>
                <c:pt idx="8577">
                  <c:v>18/05/17 19:03:30</c:v>
                </c:pt>
                <c:pt idx="8578">
                  <c:v>18/05/17 19:03:40</c:v>
                </c:pt>
                <c:pt idx="8579">
                  <c:v>18/05/17 19:03:50</c:v>
                </c:pt>
                <c:pt idx="8580">
                  <c:v>18/05/17 19:04:00</c:v>
                </c:pt>
                <c:pt idx="8581">
                  <c:v>18/05/17 19:04:10</c:v>
                </c:pt>
                <c:pt idx="8582">
                  <c:v>18/05/17 19:04:20</c:v>
                </c:pt>
                <c:pt idx="8583">
                  <c:v>18/05/17 19:04:30</c:v>
                </c:pt>
                <c:pt idx="8584">
                  <c:v>18/05/17 19:04:40</c:v>
                </c:pt>
                <c:pt idx="8585">
                  <c:v>18/05/17 19:04:50</c:v>
                </c:pt>
                <c:pt idx="8586">
                  <c:v>18/05/17 19:05:00</c:v>
                </c:pt>
                <c:pt idx="8587">
                  <c:v>18/05/17 19:05:10</c:v>
                </c:pt>
                <c:pt idx="8588">
                  <c:v>18/05/17 19:05:20</c:v>
                </c:pt>
                <c:pt idx="8589">
                  <c:v>18/05/17 19:05:30</c:v>
                </c:pt>
                <c:pt idx="8590">
                  <c:v>18/05/17 19:05:40</c:v>
                </c:pt>
                <c:pt idx="8591">
                  <c:v>18/05/17 19:05:50</c:v>
                </c:pt>
                <c:pt idx="8592">
                  <c:v>18/05/17 19:06:00</c:v>
                </c:pt>
                <c:pt idx="8593">
                  <c:v>18/05/17 19:06:10</c:v>
                </c:pt>
                <c:pt idx="8594">
                  <c:v>18/05/17 19:06:20</c:v>
                </c:pt>
                <c:pt idx="8595">
                  <c:v>18/05/17 19:06:30</c:v>
                </c:pt>
                <c:pt idx="8596">
                  <c:v>18/05/17 19:06:40</c:v>
                </c:pt>
                <c:pt idx="8597">
                  <c:v>18/05/17 19:06:50</c:v>
                </c:pt>
                <c:pt idx="8598">
                  <c:v>18/05/17 19:07:00</c:v>
                </c:pt>
                <c:pt idx="8599">
                  <c:v>18/05/17 19:07:10</c:v>
                </c:pt>
                <c:pt idx="8600">
                  <c:v>18/05/17 19:07:20</c:v>
                </c:pt>
                <c:pt idx="8601">
                  <c:v>18/05/17 19:07:30</c:v>
                </c:pt>
                <c:pt idx="8602">
                  <c:v>18/05/17 19:07:40</c:v>
                </c:pt>
                <c:pt idx="8603">
                  <c:v>18/05/17 19:07:50</c:v>
                </c:pt>
                <c:pt idx="8604">
                  <c:v>18/05/17 19:08:00</c:v>
                </c:pt>
                <c:pt idx="8605">
                  <c:v>18/05/17 19:08:10</c:v>
                </c:pt>
                <c:pt idx="8606">
                  <c:v>18/05/17 19:08:20</c:v>
                </c:pt>
                <c:pt idx="8607">
                  <c:v>18/05/17 19:08:30</c:v>
                </c:pt>
                <c:pt idx="8608">
                  <c:v>18/05/17 19:08:40</c:v>
                </c:pt>
                <c:pt idx="8609">
                  <c:v>18/05/17 19:08:50</c:v>
                </c:pt>
                <c:pt idx="8610">
                  <c:v>18/05/17 19:09:00</c:v>
                </c:pt>
                <c:pt idx="8611">
                  <c:v>18/05/17 19:09:10</c:v>
                </c:pt>
                <c:pt idx="8612">
                  <c:v>18/05/17 19:09:20</c:v>
                </c:pt>
                <c:pt idx="8613">
                  <c:v>18/05/17 19:09:30</c:v>
                </c:pt>
                <c:pt idx="8614">
                  <c:v>18/05/17 19:09:40</c:v>
                </c:pt>
                <c:pt idx="8615">
                  <c:v>18/05/17 19:09:50</c:v>
                </c:pt>
                <c:pt idx="8616">
                  <c:v>18/05/17 19:10:00</c:v>
                </c:pt>
                <c:pt idx="8617">
                  <c:v>18/05/17 19:10:10</c:v>
                </c:pt>
                <c:pt idx="8618">
                  <c:v>18/05/17 19:10:20</c:v>
                </c:pt>
                <c:pt idx="8619">
                  <c:v>18/05/17 19:10:30</c:v>
                </c:pt>
                <c:pt idx="8620">
                  <c:v>18/05/17 19:10:40</c:v>
                </c:pt>
                <c:pt idx="8621">
                  <c:v>18/05/17 19:10:50</c:v>
                </c:pt>
                <c:pt idx="8622">
                  <c:v>18/05/17 19:11:00</c:v>
                </c:pt>
                <c:pt idx="8623">
                  <c:v>18/05/17 19:11:10</c:v>
                </c:pt>
                <c:pt idx="8624">
                  <c:v>18/05/17 19:11:20</c:v>
                </c:pt>
                <c:pt idx="8625">
                  <c:v>18/05/17 19:11:30</c:v>
                </c:pt>
                <c:pt idx="8626">
                  <c:v>18/05/17 19:11:40</c:v>
                </c:pt>
                <c:pt idx="8627">
                  <c:v>18/05/17 19:11:50</c:v>
                </c:pt>
                <c:pt idx="8628">
                  <c:v>18/05/17 19:12:00</c:v>
                </c:pt>
                <c:pt idx="8629">
                  <c:v>18/05/17 19:12:10</c:v>
                </c:pt>
                <c:pt idx="8630">
                  <c:v>18/05/17 19:12:20</c:v>
                </c:pt>
                <c:pt idx="8631">
                  <c:v>18/05/17 19:12:30</c:v>
                </c:pt>
                <c:pt idx="8632">
                  <c:v>18/05/17 19:12:40</c:v>
                </c:pt>
                <c:pt idx="8633">
                  <c:v>18/05/17 19:12:50</c:v>
                </c:pt>
                <c:pt idx="8634">
                  <c:v>18/05/17 19:13:00</c:v>
                </c:pt>
                <c:pt idx="8635">
                  <c:v>18/05/17 19:13:10</c:v>
                </c:pt>
                <c:pt idx="8636">
                  <c:v>18/05/17 19:13:20</c:v>
                </c:pt>
                <c:pt idx="8637">
                  <c:v>18/05/17 19:13:30</c:v>
                </c:pt>
                <c:pt idx="8638">
                  <c:v>18/05/17 19:13:40</c:v>
                </c:pt>
                <c:pt idx="8639">
                  <c:v>18/05/17 19:13:50</c:v>
                </c:pt>
                <c:pt idx="8640">
                  <c:v>18/05/17 19:14:00</c:v>
                </c:pt>
                <c:pt idx="8641">
                  <c:v>18/05/17 19:14:10</c:v>
                </c:pt>
                <c:pt idx="8642">
                  <c:v>18/05/17 19:14:20</c:v>
                </c:pt>
                <c:pt idx="8643">
                  <c:v>18/05/17 19:14:30</c:v>
                </c:pt>
                <c:pt idx="8644">
                  <c:v>18/05/17 19:14:40</c:v>
                </c:pt>
                <c:pt idx="8645">
                  <c:v>18/05/17 19:14:50</c:v>
                </c:pt>
                <c:pt idx="8646">
                  <c:v>18/05/17 19:15:00</c:v>
                </c:pt>
                <c:pt idx="8647">
                  <c:v>18/05/17 19:15:10</c:v>
                </c:pt>
                <c:pt idx="8648">
                  <c:v>18/05/17 19:15:20</c:v>
                </c:pt>
                <c:pt idx="8649">
                  <c:v>18/05/17 19:15:30</c:v>
                </c:pt>
                <c:pt idx="8650">
                  <c:v>18/05/17 19:15:40</c:v>
                </c:pt>
                <c:pt idx="8651">
                  <c:v>18/05/17 19:15:50</c:v>
                </c:pt>
                <c:pt idx="8652">
                  <c:v>18/05/17 19:16:00</c:v>
                </c:pt>
                <c:pt idx="8653">
                  <c:v>18/05/17 19:16:10</c:v>
                </c:pt>
                <c:pt idx="8654">
                  <c:v>18/05/17 19:16:20</c:v>
                </c:pt>
                <c:pt idx="8655">
                  <c:v>18/05/17 19:16:30</c:v>
                </c:pt>
                <c:pt idx="8656">
                  <c:v>18/05/17 19:16:40</c:v>
                </c:pt>
                <c:pt idx="8657">
                  <c:v>18/05/17 19:16:50</c:v>
                </c:pt>
                <c:pt idx="8658">
                  <c:v>18/05/17 19:17:00</c:v>
                </c:pt>
                <c:pt idx="8659">
                  <c:v>18/05/17 19:17:10</c:v>
                </c:pt>
                <c:pt idx="8660">
                  <c:v>18/05/17 19:17:20</c:v>
                </c:pt>
                <c:pt idx="8661">
                  <c:v>18/05/17 19:17:30</c:v>
                </c:pt>
                <c:pt idx="8662">
                  <c:v>18/05/17 19:17:40</c:v>
                </c:pt>
                <c:pt idx="8663">
                  <c:v>18/05/17 19:17:50</c:v>
                </c:pt>
                <c:pt idx="8664">
                  <c:v>18/05/17 19:18:00</c:v>
                </c:pt>
                <c:pt idx="8665">
                  <c:v>18/05/17 19:18:10</c:v>
                </c:pt>
                <c:pt idx="8666">
                  <c:v>18/05/17 19:18:20</c:v>
                </c:pt>
                <c:pt idx="8667">
                  <c:v>18/05/17 19:18:30</c:v>
                </c:pt>
                <c:pt idx="8668">
                  <c:v>18/05/17 19:18:40</c:v>
                </c:pt>
                <c:pt idx="8669">
                  <c:v>18/05/17 19:18:50</c:v>
                </c:pt>
                <c:pt idx="8670">
                  <c:v>18/05/17 19:19:00</c:v>
                </c:pt>
                <c:pt idx="8671">
                  <c:v>18/05/17 19:19:10</c:v>
                </c:pt>
                <c:pt idx="8672">
                  <c:v>18/05/17 19:19:20</c:v>
                </c:pt>
                <c:pt idx="8673">
                  <c:v>18/05/17 19:19:30</c:v>
                </c:pt>
                <c:pt idx="8674">
                  <c:v>18/05/17 19:19:40</c:v>
                </c:pt>
                <c:pt idx="8675">
                  <c:v>18/05/17 19:19:50</c:v>
                </c:pt>
                <c:pt idx="8676">
                  <c:v>18/05/17 19:20:00</c:v>
                </c:pt>
                <c:pt idx="8677">
                  <c:v>18/05/17 19:20:10</c:v>
                </c:pt>
                <c:pt idx="8678">
                  <c:v>18/05/17 19:20:20</c:v>
                </c:pt>
                <c:pt idx="8679">
                  <c:v>18/05/17 19:20:30</c:v>
                </c:pt>
                <c:pt idx="8680">
                  <c:v>18/05/17 19:20:40</c:v>
                </c:pt>
                <c:pt idx="8681">
                  <c:v>18/05/17 19:20:50</c:v>
                </c:pt>
                <c:pt idx="8682">
                  <c:v>18/05/17 19:21:00</c:v>
                </c:pt>
                <c:pt idx="8683">
                  <c:v>18/05/17 19:21:10</c:v>
                </c:pt>
                <c:pt idx="8684">
                  <c:v>18/05/17 19:21:20</c:v>
                </c:pt>
                <c:pt idx="8685">
                  <c:v>18/05/17 19:21:30</c:v>
                </c:pt>
                <c:pt idx="8686">
                  <c:v>18/05/17 19:21:40</c:v>
                </c:pt>
                <c:pt idx="8687">
                  <c:v>18/05/17 19:21:50</c:v>
                </c:pt>
                <c:pt idx="8688">
                  <c:v>18/05/17 19:22:00</c:v>
                </c:pt>
                <c:pt idx="8689">
                  <c:v>18/05/17 19:22:10</c:v>
                </c:pt>
                <c:pt idx="8690">
                  <c:v>18/05/17 19:22:20</c:v>
                </c:pt>
                <c:pt idx="8691">
                  <c:v>18/05/17 19:22:30</c:v>
                </c:pt>
                <c:pt idx="8692">
                  <c:v>18/05/17 19:22:40</c:v>
                </c:pt>
                <c:pt idx="8693">
                  <c:v>18/05/17 19:22:50</c:v>
                </c:pt>
                <c:pt idx="8694">
                  <c:v>18/05/17 19:23:00</c:v>
                </c:pt>
                <c:pt idx="8695">
                  <c:v>18/05/17 19:23:10</c:v>
                </c:pt>
                <c:pt idx="8696">
                  <c:v>18/05/17 19:23:20</c:v>
                </c:pt>
                <c:pt idx="8697">
                  <c:v>18/05/17 19:23:30</c:v>
                </c:pt>
                <c:pt idx="8698">
                  <c:v>18/05/17 19:23:40</c:v>
                </c:pt>
                <c:pt idx="8699">
                  <c:v>18/05/17 19:23:50</c:v>
                </c:pt>
                <c:pt idx="8700">
                  <c:v>18/05/17 19:24:00</c:v>
                </c:pt>
                <c:pt idx="8701">
                  <c:v>18/05/17 19:24:10</c:v>
                </c:pt>
                <c:pt idx="8702">
                  <c:v>18/05/17 19:24:20</c:v>
                </c:pt>
                <c:pt idx="8703">
                  <c:v>18/05/17 19:24:30</c:v>
                </c:pt>
                <c:pt idx="8704">
                  <c:v>18/05/17 19:24:40</c:v>
                </c:pt>
                <c:pt idx="8705">
                  <c:v>18/05/17 19:24:50</c:v>
                </c:pt>
                <c:pt idx="8706">
                  <c:v>18/05/17 19:25:00</c:v>
                </c:pt>
                <c:pt idx="8707">
                  <c:v>18/05/17 19:25:10</c:v>
                </c:pt>
                <c:pt idx="8708">
                  <c:v>18/05/17 19:25:20</c:v>
                </c:pt>
                <c:pt idx="8709">
                  <c:v>18/05/17 19:25:30</c:v>
                </c:pt>
                <c:pt idx="8710">
                  <c:v>18/05/17 19:25:40</c:v>
                </c:pt>
                <c:pt idx="8711">
                  <c:v>18/05/17 19:25:50</c:v>
                </c:pt>
                <c:pt idx="8712">
                  <c:v>18/05/17 19:26:00</c:v>
                </c:pt>
                <c:pt idx="8713">
                  <c:v>18/05/17 19:26:10</c:v>
                </c:pt>
                <c:pt idx="8714">
                  <c:v>18/05/17 19:26:20</c:v>
                </c:pt>
                <c:pt idx="8715">
                  <c:v>18/05/17 19:26:30</c:v>
                </c:pt>
                <c:pt idx="8716">
                  <c:v>18/05/17 19:26:40</c:v>
                </c:pt>
                <c:pt idx="8717">
                  <c:v>18/05/17 19:26:50</c:v>
                </c:pt>
                <c:pt idx="8718">
                  <c:v>18/05/17 19:27:00</c:v>
                </c:pt>
                <c:pt idx="8719">
                  <c:v>18/05/17 19:27:10</c:v>
                </c:pt>
                <c:pt idx="8720">
                  <c:v>18/05/17 19:27:20</c:v>
                </c:pt>
                <c:pt idx="8721">
                  <c:v>18/05/17 19:27:30</c:v>
                </c:pt>
                <c:pt idx="8722">
                  <c:v>18/05/17 19:27:40</c:v>
                </c:pt>
                <c:pt idx="8723">
                  <c:v>18/05/17 19:27:50</c:v>
                </c:pt>
                <c:pt idx="8724">
                  <c:v>18/05/17 19:28:00</c:v>
                </c:pt>
                <c:pt idx="8725">
                  <c:v>18/05/17 19:28:10</c:v>
                </c:pt>
                <c:pt idx="8726">
                  <c:v>18/05/17 19:28:20</c:v>
                </c:pt>
                <c:pt idx="8727">
                  <c:v>18/05/17 19:28:30</c:v>
                </c:pt>
                <c:pt idx="8728">
                  <c:v>18/05/17 19:28:40</c:v>
                </c:pt>
                <c:pt idx="8729">
                  <c:v>18/05/17 19:28:50</c:v>
                </c:pt>
                <c:pt idx="8730">
                  <c:v>18/05/17 19:29:00</c:v>
                </c:pt>
                <c:pt idx="8731">
                  <c:v>18/05/17 19:29:10</c:v>
                </c:pt>
                <c:pt idx="8732">
                  <c:v>18/05/17 19:29:20</c:v>
                </c:pt>
                <c:pt idx="8733">
                  <c:v>18/05/17 19:29:30</c:v>
                </c:pt>
                <c:pt idx="8734">
                  <c:v>18/05/17 19:29:40</c:v>
                </c:pt>
                <c:pt idx="8735">
                  <c:v>18/05/17 19:29:50</c:v>
                </c:pt>
                <c:pt idx="8736">
                  <c:v>18/05/17 19:30:00</c:v>
                </c:pt>
                <c:pt idx="8737">
                  <c:v>18/05/17 19:30:10</c:v>
                </c:pt>
                <c:pt idx="8738">
                  <c:v>18/05/17 19:30:20</c:v>
                </c:pt>
                <c:pt idx="8739">
                  <c:v>18/05/17 19:30:30</c:v>
                </c:pt>
                <c:pt idx="8740">
                  <c:v>18/05/17 19:30:40</c:v>
                </c:pt>
                <c:pt idx="8741">
                  <c:v>18/05/17 19:30:50</c:v>
                </c:pt>
                <c:pt idx="8742">
                  <c:v>18/05/17 19:31:00</c:v>
                </c:pt>
                <c:pt idx="8743">
                  <c:v>18/05/17 19:31:10</c:v>
                </c:pt>
                <c:pt idx="8744">
                  <c:v>18/05/17 19:31:20</c:v>
                </c:pt>
                <c:pt idx="8745">
                  <c:v>18/05/17 19:31:30</c:v>
                </c:pt>
                <c:pt idx="8746">
                  <c:v>18/05/17 19:31:40</c:v>
                </c:pt>
                <c:pt idx="8747">
                  <c:v>18/05/17 19:31:50</c:v>
                </c:pt>
                <c:pt idx="8748">
                  <c:v>18/05/17 19:32:00</c:v>
                </c:pt>
                <c:pt idx="8749">
                  <c:v>18/05/17 19:32:10</c:v>
                </c:pt>
                <c:pt idx="8750">
                  <c:v>18/05/17 19:32:20</c:v>
                </c:pt>
                <c:pt idx="8751">
                  <c:v>18/05/17 19:32:30</c:v>
                </c:pt>
                <c:pt idx="8752">
                  <c:v>18/05/17 19:32:40</c:v>
                </c:pt>
                <c:pt idx="8753">
                  <c:v>18/05/17 19:32:50</c:v>
                </c:pt>
                <c:pt idx="8754">
                  <c:v>18/05/17 19:33:00</c:v>
                </c:pt>
                <c:pt idx="8755">
                  <c:v>18/05/17 19:33:10</c:v>
                </c:pt>
                <c:pt idx="8756">
                  <c:v>18/05/17 19:33:20</c:v>
                </c:pt>
                <c:pt idx="8757">
                  <c:v>18/05/17 19:33:30</c:v>
                </c:pt>
                <c:pt idx="8758">
                  <c:v>18/05/17 19:33:40</c:v>
                </c:pt>
                <c:pt idx="8759">
                  <c:v>18/05/17 19:33:50</c:v>
                </c:pt>
                <c:pt idx="8760">
                  <c:v>18/05/17 19:34:00</c:v>
                </c:pt>
                <c:pt idx="8761">
                  <c:v>18/05/17 19:34:10</c:v>
                </c:pt>
                <c:pt idx="8762">
                  <c:v>18/05/17 19:34:20</c:v>
                </c:pt>
                <c:pt idx="8763">
                  <c:v>18/05/17 19:34:30</c:v>
                </c:pt>
                <c:pt idx="8764">
                  <c:v>18/05/17 19:34:40</c:v>
                </c:pt>
                <c:pt idx="8765">
                  <c:v>18/05/17 19:34:50</c:v>
                </c:pt>
                <c:pt idx="8766">
                  <c:v>18/05/17 19:35:00</c:v>
                </c:pt>
                <c:pt idx="8767">
                  <c:v>18/05/17 19:35:10</c:v>
                </c:pt>
                <c:pt idx="8768">
                  <c:v>18/05/17 19:35:20</c:v>
                </c:pt>
                <c:pt idx="8769">
                  <c:v>18/05/17 19:35:30</c:v>
                </c:pt>
                <c:pt idx="8770">
                  <c:v>18/05/17 19:35:40</c:v>
                </c:pt>
                <c:pt idx="8771">
                  <c:v>18/05/17 19:35:50</c:v>
                </c:pt>
                <c:pt idx="8772">
                  <c:v>18/05/17 19:36:00</c:v>
                </c:pt>
                <c:pt idx="8773">
                  <c:v>18/05/17 19:36:10</c:v>
                </c:pt>
                <c:pt idx="8774">
                  <c:v>18/05/17 19:36:20</c:v>
                </c:pt>
                <c:pt idx="8775">
                  <c:v>18/05/17 19:36:30</c:v>
                </c:pt>
                <c:pt idx="8776">
                  <c:v>18/05/17 19:36:40</c:v>
                </c:pt>
                <c:pt idx="8777">
                  <c:v>18/05/17 19:36:50</c:v>
                </c:pt>
                <c:pt idx="8778">
                  <c:v>18/05/17 19:37:00</c:v>
                </c:pt>
                <c:pt idx="8779">
                  <c:v>18/05/17 19:37:10</c:v>
                </c:pt>
                <c:pt idx="8780">
                  <c:v>18/05/17 19:37:20</c:v>
                </c:pt>
                <c:pt idx="8781">
                  <c:v>18/05/17 19:37:30</c:v>
                </c:pt>
                <c:pt idx="8782">
                  <c:v>18/05/17 19:37:40</c:v>
                </c:pt>
                <c:pt idx="8783">
                  <c:v>18/05/17 19:37:50</c:v>
                </c:pt>
                <c:pt idx="8784">
                  <c:v>18/05/17 19:38:00</c:v>
                </c:pt>
                <c:pt idx="8785">
                  <c:v>18/05/17 19:38:10</c:v>
                </c:pt>
                <c:pt idx="8786">
                  <c:v>18/05/17 19:38:20</c:v>
                </c:pt>
                <c:pt idx="8787">
                  <c:v>18/05/17 19:38:30</c:v>
                </c:pt>
                <c:pt idx="8788">
                  <c:v>18/05/17 19:38:40</c:v>
                </c:pt>
                <c:pt idx="8789">
                  <c:v>18/05/17 19:38:50</c:v>
                </c:pt>
                <c:pt idx="8790">
                  <c:v>18/05/17 19:39:00</c:v>
                </c:pt>
                <c:pt idx="8791">
                  <c:v>18/05/17 19:39:10</c:v>
                </c:pt>
                <c:pt idx="8792">
                  <c:v>18/05/17 19:39:20</c:v>
                </c:pt>
                <c:pt idx="8793">
                  <c:v>18/05/17 19:39:30</c:v>
                </c:pt>
                <c:pt idx="8794">
                  <c:v>18/05/17 19:39:40</c:v>
                </c:pt>
                <c:pt idx="8795">
                  <c:v>18/05/17 19:39:50</c:v>
                </c:pt>
                <c:pt idx="8796">
                  <c:v>18/05/17 19:40:00</c:v>
                </c:pt>
                <c:pt idx="8797">
                  <c:v>18/05/17 19:40:10</c:v>
                </c:pt>
                <c:pt idx="8798">
                  <c:v>18/05/17 19:40:20</c:v>
                </c:pt>
                <c:pt idx="8799">
                  <c:v>18/05/17 19:40:30</c:v>
                </c:pt>
                <c:pt idx="8800">
                  <c:v>18/05/17 19:40:40</c:v>
                </c:pt>
                <c:pt idx="8801">
                  <c:v>18/05/17 19:40:50</c:v>
                </c:pt>
                <c:pt idx="8802">
                  <c:v>18/05/17 19:41:00</c:v>
                </c:pt>
                <c:pt idx="8803">
                  <c:v>18/05/17 19:41:10</c:v>
                </c:pt>
                <c:pt idx="8804">
                  <c:v>18/05/17 19:41:20</c:v>
                </c:pt>
                <c:pt idx="8805">
                  <c:v>18/05/17 19:41:30</c:v>
                </c:pt>
                <c:pt idx="8806">
                  <c:v>18/05/17 19:41:40</c:v>
                </c:pt>
                <c:pt idx="8807">
                  <c:v>18/05/17 19:41:50</c:v>
                </c:pt>
                <c:pt idx="8808">
                  <c:v>18/05/17 19:42:00</c:v>
                </c:pt>
                <c:pt idx="8809">
                  <c:v>18/05/17 19:42:10</c:v>
                </c:pt>
                <c:pt idx="8810">
                  <c:v>18/05/17 19:42:20</c:v>
                </c:pt>
                <c:pt idx="8811">
                  <c:v>18/05/17 19:42:30</c:v>
                </c:pt>
                <c:pt idx="8812">
                  <c:v>18/05/17 19:42:40</c:v>
                </c:pt>
                <c:pt idx="8813">
                  <c:v>18/05/17 19:42:50</c:v>
                </c:pt>
                <c:pt idx="8814">
                  <c:v>18/05/17 19:43:00</c:v>
                </c:pt>
                <c:pt idx="8815">
                  <c:v>18/05/17 19:43:10</c:v>
                </c:pt>
                <c:pt idx="8816">
                  <c:v>18/05/17 19:43:20</c:v>
                </c:pt>
                <c:pt idx="8817">
                  <c:v>18/05/17 19:43:30</c:v>
                </c:pt>
                <c:pt idx="8818">
                  <c:v>18/05/17 19:43:40</c:v>
                </c:pt>
                <c:pt idx="8819">
                  <c:v>18/05/17 19:43:50</c:v>
                </c:pt>
                <c:pt idx="8820">
                  <c:v>18/05/17 19:44:00</c:v>
                </c:pt>
                <c:pt idx="8821">
                  <c:v>18/05/17 19:44:10</c:v>
                </c:pt>
                <c:pt idx="8822">
                  <c:v>18/05/17 19:44:20</c:v>
                </c:pt>
                <c:pt idx="8823">
                  <c:v>18/05/17 19:44:30</c:v>
                </c:pt>
                <c:pt idx="8824">
                  <c:v>18/05/17 19:44:40</c:v>
                </c:pt>
                <c:pt idx="8825">
                  <c:v>18/05/17 19:44:50</c:v>
                </c:pt>
                <c:pt idx="8826">
                  <c:v>18/05/17 19:45:00</c:v>
                </c:pt>
                <c:pt idx="8827">
                  <c:v>18/05/17 19:45:10</c:v>
                </c:pt>
                <c:pt idx="8828">
                  <c:v>18/05/17 19:45:20</c:v>
                </c:pt>
                <c:pt idx="8829">
                  <c:v>18/05/17 19:45:30</c:v>
                </c:pt>
                <c:pt idx="8830">
                  <c:v>18/05/17 19:45:40</c:v>
                </c:pt>
                <c:pt idx="8831">
                  <c:v>18/05/17 19:45:50</c:v>
                </c:pt>
                <c:pt idx="8832">
                  <c:v>18/05/17 19:46:00</c:v>
                </c:pt>
                <c:pt idx="8833">
                  <c:v>18/05/17 19:46:10</c:v>
                </c:pt>
                <c:pt idx="8834">
                  <c:v>18/05/17 19:46:20</c:v>
                </c:pt>
                <c:pt idx="8835">
                  <c:v>18/05/17 19:46:30</c:v>
                </c:pt>
                <c:pt idx="8836">
                  <c:v>18/05/17 19:46:40</c:v>
                </c:pt>
                <c:pt idx="8837">
                  <c:v>18/05/17 19:46:50</c:v>
                </c:pt>
                <c:pt idx="8838">
                  <c:v>18/05/17 19:47:00</c:v>
                </c:pt>
                <c:pt idx="8839">
                  <c:v>18/05/17 19:47:10</c:v>
                </c:pt>
                <c:pt idx="8840">
                  <c:v>18/05/17 19:47:20</c:v>
                </c:pt>
                <c:pt idx="8841">
                  <c:v>18/05/17 19:47:30</c:v>
                </c:pt>
                <c:pt idx="8842">
                  <c:v>18/05/17 19:47:40</c:v>
                </c:pt>
                <c:pt idx="8843">
                  <c:v>18/05/17 19:47:50</c:v>
                </c:pt>
                <c:pt idx="8844">
                  <c:v>18/05/17 19:48:00</c:v>
                </c:pt>
                <c:pt idx="8845">
                  <c:v>18/05/17 19:48:10</c:v>
                </c:pt>
                <c:pt idx="8846">
                  <c:v>18/05/17 19:48:20</c:v>
                </c:pt>
                <c:pt idx="8847">
                  <c:v>18/05/17 19:48:30</c:v>
                </c:pt>
                <c:pt idx="8848">
                  <c:v>18/05/17 19:48:40</c:v>
                </c:pt>
                <c:pt idx="8849">
                  <c:v>18/05/17 19:48:50</c:v>
                </c:pt>
                <c:pt idx="8850">
                  <c:v>18/05/17 19:49:00</c:v>
                </c:pt>
                <c:pt idx="8851">
                  <c:v>18/05/17 19:49:10</c:v>
                </c:pt>
                <c:pt idx="8852">
                  <c:v>18/05/17 19:49:20</c:v>
                </c:pt>
                <c:pt idx="8853">
                  <c:v>18/05/17 19:49:30</c:v>
                </c:pt>
                <c:pt idx="8854">
                  <c:v>18/05/17 19:49:40</c:v>
                </c:pt>
                <c:pt idx="8855">
                  <c:v>18/05/17 19:49:50</c:v>
                </c:pt>
                <c:pt idx="8856">
                  <c:v>18/05/17 19:50:00</c:v>
                </c:pt>
                <c:pt idx="8857">
                  <c:v>18/05/17 19:50:10</c:v>
                </c:pt>
                <c:pt idx="8858">
                  <c:v>18/05/17 19:50:20</c:v>
                </c:pt>
                <c:pt idx="8859">
                  <c:v>18/05/17 19:50:30</c:v>
                </c:pt>
                <c:pt idx="8860">
                  <c:v>18/05/17 19:50:40</c:v>
                </c:pt>
                <c:pt idx="8861">
                  <c:v>18/05/17 19:50:50</c:v>
                </c:pt>
                <c:pt idx="8862">
                  <c:v>18/05/17 19:51:00</c:v>
                </c:pt>
                <c:pt idx="8863">
                  <c:v>18/05/17 19:51:10</c:v>
                </c:pt>
                <c:pt idx="8864">
                  <c:v>18/05/17 19:51:20</c:v>
                </c:pt>
                <c:pt idx="8865">
                  <c:v>18/05/17 19:51:30</c:v>
                </c:pt>
                <c:pt idx="8866">
                  <c:v>18/05/17 19:51:40</c:v>
                </c:pt>
                <c:pt idx="8867">
                  <c:v>18/05/17 19:51:50</c:v>
                </c:pt>
                <c:pt idx="8868">
                  <c:v>18/05/17 19:52:00</c:v>
                </c:pt>
                <c:pt idx="8869">
                  <c:v>18/05/17 19:52:10</c:v>
                </c:pt>
                <c:pt idx="8870">
                  <c:v>18/05/17 19:52:20</c:v>
                </c:pt>
                <c:pt idx="8871">
                  <c:v>18/05/17 19:52:30</c:v>
                </c:pt>
                <c:pt idx="8872">
                  <c:v>18/05/17 19:52:40</c:v>
                </c:pt>
                <c:pt idx="8873">
                  <c:v>18/05/17 19:52:50</c:v>
                </c:pt>
                <c:pt idx="8874">
                  <c:v>18/05/17 19:53:00</c:v>
                </c:pt>
                <c:pt idx="8875">
                  <c:v>18/05/17 19:53:10</c:v>
                </c:pt>
                <c:pt idx="8876">
                  <c:v>18/05/17 19:53:20</c:v>
                </c:pt>
                <c:pt idx="8877">
                  <c:v>18/05/17 19:53:30</c:v>
                </c:pt>
                <c:pt idx="8878">
                  <c:v>18/05/17 19:53:40</c:v>
                </c:pt>
                <c:pt idx="8879">
                  <c:v>18/05/17 19:53:50</c:v>
                </c:pt>
                <c:pt idx="8880">
                  <c:v>18/05/17 19:54:00</c:v>
                </c:pt>
                <c:pt idx="8881">
                  <c:v>18/05/17 19:54:10</c:v>
                </c:pt>
                <c:pt idx="8882">
                  <c:v>18/05/17 19:54:20</c:v>
                </c:pt>
                <c:pt idx="8883">
                  <c:v>18/05/17 19:54:30</c:v>
                </c:pt>
                <c:pt idx="8884">
                  <c:v>18/05/17 19:54:40</c:v>
                </c:pt>
                <c:pt idx="8885">
                  <c:v>18/05/17 19:54:50</c:v>
                </c:pt>
                <c:pt idx="8886">
                  <c:v>18/05/17 19:55:00</c:v>
                </c:pt>
                <c:pt idx="8887">
                  <c:v>18/05/17 19:55:10</c:v>
                </c:pt>
                <c:pt idx="8888">
                  <c:v>18/05/17 19:55:20</c:v>
                </c:pt>
                <c:pt idx="8889">
                  <c:v>18/05/17 19:55:30</c:v>
                </c:pt>
                <c:pt idx="8890">
                  <c:v>18/05/17 19:55:40</c:v>
                </c:pt>
                <c:pt idx="8891">
                  <c:v>18/05/17 19:55:50</c:v>
                </c:pt>
                <c:pt idx="8892">
                  <c:v>18/05/17 19:56:00</c:v>
                </c:pt>
                <c:pt idx="8893">
                  <c:v>18/05/17 19:56:10</c:v>
                </c:pt>
                <c:pt idx="8894">
                  <c:v>18/05/17 19:56:20</c:v>
                </c:pt>
                <c:pt idx="8895">
                  <c:v>18/05/17 19:56:30</c:v>
                </c:pt>
                <c:pt idx="8896">
                  <c:v>18/05/17 19:56:40</c:v>
                </c:pt>
                <c:pt idx="8897">
                  <c:v>18/05/17 19:56:50</c:v>
                </c:pt>
                <c:pt idx="8898">
                  <c:v>18/05/17 19:57:00</c:v>
                </c:pt>
                <c:pt idx="8899">
                  <c:v>18/05/17 19:57:10</c:v>
                </c:pt>
                <c:pt idx="8900">
                  <c:v>18/05/17 19:57:20</c:v>
                </c:pt>
                <c:pt idx="8901">
                  <c:v>18/05/17 19:57:30</c:v>
                </c:pt>
                <c:pt idx="8902">
                  <c:v>18/05/17 19:57:40</c:v>
                </c:pt>
                <c:pt idx="8903">
                  <c:v>18/05/17 19:57:50</c:v>
                </c:pt>
                <c:pt idx="8904">
                  <c:v>18/05/17 19:58:00</c:v>
                </c:pt>
                <c:pt idx="8905">
                  <c:v>18/05/17 19:58:10</c:v>
                </c:pt>
                <c:pt idx="8906">
                  <c:v>18/05/17 19:58:20</c:v>
                </c:pt>
                <c:pt idx="8907">
                  <c:v>18/05/17 19:58:30</c:v>
                </c:pt>
                <c:pt idx="8908">
                  <c:v>18/05/17 19:58:40</c:v>
                </c:pt>
                <c:pt idx="8909">
                  <c:v>18/05/17 19:58:50</c:v>
                </c:pt>
                <c:pt idx="8910">
                  <c:v>18/05/17 19:59:00</c:v>
                </c:pt>
                <c:pt idx="8911">
                  <c:v>18/05/17 19:59:10</c:v>
                </c:pt>
                <c:pt idx="8912">
                  <c:v>18/05/17 19:59:20</c:v>
                </c:pt>
                <c:pt idx="8913">
                  <c:v>18/05/17 19:59:30</c:v>
                </c:pt>
                <c:pt idx="8914">
                  <c:v>18/05/17 19:59:40</c:v>
                </c:pt>
                <c:pt idx="8915">
                  <c:v>18/05/17 19:59:50</c:v>
                </c:pt>
                <c:pt idx="8916">
                  <c:v>18/05/17 20:00:00</c:v>
                </c:pt>
                <c:pt idx="8917">
                  <c:v>18/05/17 20:00:10</c:v>
                </c:pt>
                <c:pt idx="8918">
                  <c:v>18/05/17 20:00:20</c:v>
                </c:pt>
                <c:pt idx="8919">
                  <c:v>18/05/17 20:00:30</c:v>
                </c:pt>
                <c:pt idx="8920">
                  <c:v>18/05/17 20:00:40</c:v>
                </c:pt>
                <c:pt idx="8921">
                  <c:v>18/05/17 20:00:50</c:v>
                </c:pt>
                <c:pt idx="8922">
                  <c:v>18/05/17 20:01:00</c:v>
                </c:pt>
                <c:pt idx="8923">
                  <c:v>18/05/17 20:01:10</c:v>
                </c:pt>
                <c:pt idx="8924">
                  <c:v>18/05/17 20:01:20</c:v>
                </c:pt>
                <c:pt idx="8925">
                  <c:v>18/05/17 20:01:30</c:v>
                </c:pt>
                <c:pt idx="8926">
                  <c:v>18/05/17 20:01:40</c:v>
                </c:pt>
                <c:pt idx="8927">
                  <c:v>18/05/17 20:01:50</c:v>
                </c:pt>
                <c:pt idx="8928">
                  <c:v>18/05/17 20:02:00</c:v>
                </c:pt>
                <c:pt idx="8929">
                  <c:v>18/05/17 20:02:10</c:v>
                </c:pt>
                <c:pt idx="8930">
                  <c:v>18/05/17 20:02:20</c:v>
                </c:pt>
                <c:pt idx="8931">
                  <c:v>18/05/17 20:02:30</c:v>
                </c:pt>
                <c:pt idx="8932">
                  <c:v>18/05/17 20:02:40</c:v>
                </c:pt>
                <c:pt idx="8933">
                  <c:v>18/05/17 20:02:50</c:v>
                </c:pt>
                <c:pt idx="8934">
                  <c:v>18/05/17 20:03:00</c:v>
                </c:pt>
                <c:pt idx="8935">
                  <c:v>18/05/17 20:03:10</c:v>
                </c:pt>
                <c:pt idx="8936">
                  <c:v>18/05/17 20:03:20</c:v>
                </c:pt>
                <c:pt idx="8937">
                  <c:v>18/05/17 20:03:30</c:v>
                </c:pt>
                <c:pt idx="8938">
                  <c:v>18/05/17 20:03:40</c:v>
                </c:pt>
                <c:pt idx="8939">
                  <c:v>18/05/17 20:03:50</c:v>
                </c:pt>
                <c:pt idx="8940">
                  <c:v>18/05/17 20:04:00</c:v>
                </c:pt>
                <c:pt idx="8941">
                  <c:v>18/05/17 20:04:10</c:v>
                </c:pt>
                <c:pt idx="8942">
                  <c:v>18/05/17 20:04:20</c:v>
                </c:pt>
                <c:pt idx="8943">
                  <c:v>18/05/17 20:04:30</c:v>
                </c:pt>
                <c:pt idx="8944">
                  <c:v>18/05/17 20:04:40</c:v>
                </c:pt>
                <c:pt idx="8945">
                  <c:v>18/05/17 20:04:50</c:v>
                </c:pt>
                <c:pt idx="8946">
                  <c:v>18/05/17 20:05:00</c:v>
                </c:pt>
                <c:pt idx="8947">
                  <c:v>18/05/17 20:05:10</c:v>
                </c:pt>
                <c:pt idx="8948">
                  <c:v>18/05/17 20:05:20</c:v>
                </c:pt>
                <c:pt idx="8949">
                  <c:v>18/05/17 20:05:30</c:v>
                </c:pt>
                <c:pt idx="8950">
                  <c:v>18/05/17 20:05:40</c:v>
                </c:pt>
                <c:pt idx="8951">
                  <c:v>18/05/17 20:05:50</c:v>
                </c:pt>
                <c:pt idx="8952">
                  <c:v>18/05/17 20:06:00</c:v>
                </c:pt>
                <c:pt idx="8953">
                  <c:v>18/05/17 20:06:10</c:v>
                </c:pt>
                <c:pt idx="8954">
                  <c:v>18/05/17 20:06:20</c:v>
                </c:pt>
                <c:pt idx="8955">
                  <c:v>18/05/17 20:06:30</c:v>
                </c:pt>
                <c:pt idx="8956">
                  <c:v>18/05/17 20:06:40</c:v>
                </c:pt>
                <c:pt idx="8957">
                  <c:v>18/05/17 20:06:50</c:v>
                </c:pt>
                <c:pt idx="8958">
                  <c:v>18/05/17 20:07:00</c:v>
                </c:pt>
                <c:pt idx="8959">
                  <c:v>18/05/17 20:07:10</c:v>
                </c:pt>
                <c:pt idx="8960">
                  <c:v>18/05/17 20:07:20</c:v>
                </c:pt>
                <c:pt idx="8961">
                  <c:v>18/05/17 20:07:30</c:v>
                </c:pt>
                <c:pt idx="8962">
                  <c:v>18/05/17 20:07:40</c:v>
                </c:pt>
                <c:pt idx="8963">
                  <c:v>18/05/17 20:07:50</c:v>
                </c:pt>
                <c:pt idx="8964">
                  <c:v>18/05/17 20:08:00</c:v>
                </c:pt>
                <c:pt idx="8965">
                  <c:v>18/05/17 20:08:10</c:v>
                </c:pt>
                <c:pt idx="8966">
                  <c:v>18/05/17 20:08:20</c:v>
                </c:pt>
                <c:pt idx="8967">
                  <c:v>18/05/17 20:08:30</c:v>
                </c:pt>
                <c:pt idx="8968">
                  <c:v>18/05/17 20:08:40</c:v>
                </c:pt>
                <c:pt idx="8969">
                  <c:v>18/05/17 20:08:50</c:v>
                </c:pt>
                <c:pt idx="8970">
                  <c:v>18/05/17 20:09:00</c:v>
                </c:pt>
                <c:pt idx="8971">
                  <c:v>18/05/17 20:09:10</c:v>
                </c:pt>
                <c:pt idx="8972">
                  <c:v>18/05/17 20:09:20</c:v>
                </c:pt>
                <c:pt idx="8973">
                  <c:v>18/05/17 20:09:30</c:v>
                </c:pt>
                <c:pt idx="8974">
                  <c:v>18/05/17 20:09:40</c:v>
                </c:pt>
                <c:pt idx="8975">
                  <c:v>18/05/17 20:09:50</c:v>
                </c:pt>
                <c:pt idx="8976">
                  <c:v>18/05/17 20:10:00</c:v>
                </c:pt>
                <c:pt idx="8977">
                  <c:v>18/05/17 20:10:10</c:v>
                </c:pt>
                <c:pt idx="8978">
                  <c:v>18/05/17 20:10:20</c:v>
                </c:pt>
                <c:pt idx="8979">
                  <c:v>18/05/17 20:10:30</c:v>
                </c:pt>
                <c:pt idx="8980">
                  <c:v>18/05/17 20:10:40</c:v>
                </c:pt>
                <c:pt idx="8981">
                  <c:v>18/05/17 20:10:50</c:v>
                </c:pt>
                <c:pt idx="8982">
                  <c:v>18/05/17 20:11:00</c:v>
                </c:pt>
                <c:pt idx="8983">
                  <c:v>18/05/17 20:11:10</c:v>
                </c:pt>
                <c:pt idx="8984">
                  <c:v>18/05/17 20:11:20</c:v>
                </c:pt>
                <c:pt idx="8985">
                  <c:v>18/05/17 20:11:30</c:v>
                </c:pt>
                <c:pt idx="8986">
                  <c:v>18/05/17 20:11:40</c:v>
                </c:pt>
                <c:pt idx="8987">
                  <c:v>18/05/17 20:11:50</c:v>
                </c:pt>
                <c:pt idx="8988">
                  <c:v>18/05/17 20:12:00</c:v>
                </c:pt>
                <c:pt idx="8989">
                  <c:v>18/05/17 20:12:10</c:v>
                </c:pt>
                <c:pt idx="8990">
                  <c:v>18/05/17 20:12:20</c:v>
                </c:pt>
                <c:pt idx="8991">
                  <c:v>18/05/17 20:12:30</c:v>
                </c:pt>
                <c:pt idx="8992">
                  <c:v>18/05/17 20:12:40</c:v>
                </c:pt>
                <c:pt idx="8993">
                  <c:v>18/05/17 20:12:50</c:v>
                </c:pt>
                <c:pt idx="8994">
                  <c:v>18/05/17 20:13:00</c:v>
                </c:pt>
                <c:pt idx="8995">
                  <c:v>18/05/17 20:13:10</c:v>
                </c:pt>
                <c:pt idx="8996">
                  <c:v>18/05/17 20:13:20</c:v>
                </c:pt>
                <c:pt idx="8997">
                  <c:v>18/05/17 20:13:30</c:v>
                </c:pt>
                <c:pt idx="8998">
                  <c:v>18/05/17 20:13:40</c:v>
                </c:pt>
                <c:pt idx="8999">
                  <c:v>18/05/17 20:13:50</c:v>
                </c:pt>
                <c:pt idx="9000">
                  <c:v>18/05/17 20:14:00</c:v>
                </c:pt>
                <c:pt idx="9001">
                  <c:v>18/05/17 20:14:10</c:v>
                </c:pt>
                <c:pt idx="9002">
                  <c:v>18/05/17 20:14:20</c:v>
                </c:pt>
                <c:pt idx="9003">
                  <c:v>18/05/17 20:14:30</c:v>
                </c:pt>
                <c:pt idx="9004">
                  <c:v>18/05/17 20:14:40</c:v>
                </c:pt>
                <c:pt idx="9005">
                  <c:v>18/05/17 20:14:50</c:v>
                </c:pt>
                <c:pt idx="9006">
                  <c:v>18/05/17 20:15:00</c:v>
                </c:pt>
                <c:pt idx="9007">
                  <c:v>18/05/17 20:15:10</c:v>
                </c:pt>
                <c:pt idx="9008">
                  <c:v>18/05/17 20:15:20</c:v>
                </c:pt>
                <c:pt idx="9009">
                  <c:v>18/05/17 20:15:30</c:v>
                </c:pt>
                <c:pt idx="9010">
                  <c:v>18/05/17 20:15:40</c:v>
                </c:pt>
                <c:pt idx="9011">
                  <c:v>18/05/17 20:15:50</c:v>
                </c:pt>
                <c:pt idx="9012">
                  <c:v>18/05/17 20:16:00</c:v>
                </c:pt>
                <c:pt idx="9013">
                  <c:v>18/05/17 20:16:10</c:v>
                </c:pt>
                <c:pt idx="9014">
                  <c:v>18/05/17 20:16:20</c:v>
                </c:pt>
                <c:pt idx="9015">
                  <c:v>18/05/17 20:16:30</c:v>
                </c:pt>
                <c:pt idx="9016">
                  <c:v>18/05/17 20:16:40</c:v>
                </c:pt>
                <c:pt idx="9017">
                  <c:v>18/05/17 20:16:50</c:v>
                </c:pt>
                <c:pt idx="9018">
                  <c:v>18/05/17 20:17:00</c:v>
                </c:pt>
                <c:pt idx="9019">
                  <c:v>18/05/17 20:17:10</c:v>
                </c:pt>
                <c:pt idx="9020">
                  <c:v>18/05/17 20:17:20</c:v>
                </c:pt>
                <c:pt idx="9021">
                  <c:v>18/05/17 20:17:30</c:v>
                </c:pt>
                <c:pt idx="9022">
                  <c:v>18/05/17 20:17:40</c:v>
                </c:pt>
                <c:pt idx="9023">
                  <c:v>18/05/17 20:17:50</c:v>
                </c:pt>
                <c:pt idx="9024">
                  <c:v>18/05/17 20:18:00</c:v>
                </c:pt>
                <c:pt idx="9025">
                  <c:v>18/05/17 20:18:10</c:v>
                </c:pt>
                <c:pt idx="9026">
                  <c:v>18/05/17 20:18:20</c:v>
                </c:pt>
                <c:pt idx="9027">
                  <c:v>18/05/17 20:18:30</c:v>
                </c:pt>
                <c:pt idx="9028">
                  <c:v>18/05/17 20:18:40</c:v>
                </c:pt>
                <c:pt idx="9029">
                  <c:v>18/05/17 20:18:50</c:v>
                </c:pt>
                <c:pt idx="9030">
                  <c:v>18/05/17 20:19:00</c:v>
                </c:pt>
                <c:pt idx="9031">
                  <c:v>18/05/17 20:19:10</c:v>
                </c:pt>
                <c:pt idx="9032">
                  <c:v>18/05/17 20:19:20</c:v>
                </c:pt>
                <c:pt idx="9033">
                  <c:v>18/05/17 20:19:30</c:v>
                </c:pt>
                <c:pt idx="9034">
                  <c:v>18/05/17 20:19:40</c:v>
                </c:pt>
                <c:pt idx="9035">
                  <c:v>18/05/17 20:19:50</c:v>
                </c:pt>
                <c:pt idx="9036">
                  <c:v>18/05/17 20:20:00</c:v>
                </c:pt>
                <c:pt idx="9037">
                  <c:v>18/05/17 20:20:10</c:v>
                </c:pt>
                <c:pt idx="9038">
                  <c:v>18/05/17 20:20:20</c:v>
                </c:pt>
                <c:pt idx="9039">
                  <c:v>18/05/17 20:20:30</c:v>
                </c:pt>
                <c:pt idx="9040">
                  <c:v>18/05/17 20:20:40</c:v>
                </c:pt>
                <c:pt idx="9041">
                  <c:v>18/05/17 20:20:50</c:v>
                </c:pt>
                <c:pt idx="9042">
                  <c:v>18/05/17 20:21:00</c:v>
                </c:pt>
                <c:pt idx="9043">
                  <c:v>18/05/17 20:21:10</c:v>
                </c:pt>
                <c:pt idx="9044">
                  <c:v>18/05/17 20:21:20</c:v>
                </c:pt>
                <c:pt idx="9045">
                  <c:v>18/05/17 20:21:30</c:v>
                </c:pt>
                <c:pt idx="9046">
                  <c:v>18/05/17 20:21:40</c:v>
                </c:pt>
                <c:pt idx="9047">
                  <c:v>18/05/17 20:21:50</c:v>
                </c:pt>
                <c:pt idx="9048">
                  <c:v>18/05/17 20:22:00</c:v>
                </c:pt>
                <c:pt idx="9049">
                  <c:v>18/05/17 20:22:10</c:v>
                </c:pt>
                <c:pt idx="9050">
                  <c:v>18/05/17 20:22:20</c:v>
                </c:pt>
                <c:pt idx="9051">
                  <c:v>18/05/17 20:22:30</c:v>
                </c:pt>
                <c:pt idx="9052">
                  <c:v>18/05/17 20:22:40</c:v>
                </c:pt>
                <c:pt idx="9053">
                  <c:v>18/05/17 20:22:50</c:v>
                </c:pt>
                <c:pt idx="9054">
                  <c:v>18/05/17 20:23:00</c:v>
                </c:pt>
                <c:pt idx="9055">
                  <c:v>18/05/17 20:23:10</c:v>
                </c:pt>
                <c:pt idx="9056">
                  <c:v>18/05/17 20:23:20</c:v>
                </c:pt>
                <c:pt idx="9057">
                  <c:v>18/05/17 20:23:30</c:v>
                </c:pt>
                <c:pt idx="9058">
                  <c:v>18/05/17 20:23:40</c:v>
                </c:pt>
                <c:pt idx="9059">
                  <c:v>18/05/17 20:23:50</c:v>
                </c:pt>
                <c:pt idx="9060">
                  <c:v>18/05/17 20:24:00</c:v>
                </c:pt>
                <c:pt idx="9061">
                  <c:v>18/05/17 20:24:10</c:v>
                </c:pt>
                <c:pt idx="9062">
                  <c:v>18/05/17 20:24:20</c:v>
                </c:pt>
                <c:pt idx="9063">
                  <c:v>18/05/17 20:24:30</c:v>
                </c:pt>
                <c:pt idx="9064">
                  <c:v>18/05/17 20:24:40</c:v>
                </c:pt>
                <c:pt idx="9065">
                  <c:v>18/05/17 20:24:50</c:v>
                </c:pt>
                <c:pt idx="9066">
                  <c:v>18/05/17 20:25:00</c:v>
                </c:pt>
                <c:pt idx="9067">
                  <c:v>18/05/17 20:25:10</c:v>
                </c:pt>
                <c:pt idx="9068">
                  <c:v>18/05/17 20:25:20</c:v>
                </c:pt>
                <c:pt idx="9069">
                  <c:v>18/05/17 20:25:30</c:v>
                </c:pt>
                <c:pt idx="9070">
                  <c:v>18/05/17 20:25:40</c:v>
                </c:pt>
                <c:pt idx="9071">
                  <c:v>18/05/17 20:25:50</c:v>
                </c:pt>
                <c:pt idx="9072">
                  <c:v>18/05/17 20:26:00</c:v>
                </c:pt>
                <c:pt idx="9073">
                  <c:v>18/05/17 20:26:10</c:v>
                </c:pt>
                <c:pt idx="9074">
                  <c:v>18/05/17 20:26:20</c:v>
                </c:pt>
                <c:pt idx="9075">
                  <c:v>18/05/17 20:26:30</c:v>
                </c:pt>
                <c:pt idx="9076">
                  <c:v>18/05/17 20:26:40</c:v>
                </c:pt>
                <c:pt idx="9077">
                  <c:v>18/05/17 20:26:50</c:v>
                </c:pt>
                <c:pt idx="9078">
                  <c:v>18/05/17 20:27:00</c:v>
                </c:pt>
                <c:pt idx="9079">
                  <c:v>18/05/17 20:27:10</c:v>
                </c:pt>
                <c:pt idx="9080">
                  <c:v>18/05/17 20:27:20</c:v>
                </c:pt>
                <c:pt idx="9081">
                  <c:v>18/05/17 20:27:30</c:v>
                </c:pt>
                <c:pt idx="9082">
                  <c:v>18/05/17 20:27:40</c:v>
                </c:pt>
                <c:pt idx="9083">
                  <c:v>18/05/17 20:27:50</c:v>
                </c:pt>
                <c:pt idx="9084">
                  <c:v>18/05/17 20:28:00</c:v>
                </c:pt>
                <c:pt idx="9085">
                  <c:v>18/05/17 20:28:10</c:v>
                </c:pt>
                <c:pt idx="9086">
                  <c:v>18/05/17 20:28:20</c:v>
                </c:pt>
                <c:pt idx="9087">
                  <c:v>18/05/17 20:28:30</c:v>
                </c:pt>
                <c:pt idx="9088">
                  <c:v>18/05/17 20:28:40</c:v>
                </c:pt>
                <c:pt idx="9089">
                  <c:v>18/05/17 20:28:50</c:v>
                </c:pt>
                <c:pt idx="9090">
                  <c:v>18/05/17 20:29:00</c:v>
                </c:pt>
                <c:pt idx="9091">
                  <c:v>18/05/17 20:29:10</c:v>
                </c:pt>
                <c:pt idx="9092">
                  <c:v>18/05/17 20:29:20</c:v>
                </c:pt>
                <c:pt idx="9093">
                  <c:v>18/05/17 20:29:30</c:v>
                </c:pt>
                <c:pt idx="9094">
                  <c:v>18/05/17 20:29:40</c:v>
                </c:pt>
                <c:pt idx="9095">
                  <c:v>18/05/17 20:29:50</c:v>
                </c:pt>
                <c:pt idx="9096">
                  <c:v>18/05/17 20:30:00</c:v>
                </c:pt>
                <c:pt idx="9097">
                  <c:v>18/05/17 20:30:10</c:v>
                </c:pt>
                <c:pt idx="9098">
                  <c:v>18/05/17 20:30:20</c:v>
                </c:pt>
                <c:pt idx="9099">
                  <c:v>18/05/17 20:30:30</c:v>
                </c:pt>
                <c:pt idx="9100">
                  <c:v>18/05/17 20:30:40</c:v>
                </c:pt>
                <c:pt idx="9101">
                  <c:v>18/05/17 20:30:50</c:v>
                </c:pt>
                <c:pt idx="9102">
                  <c:v>18/05/17 20:31:00</c:v>
                </c:pt>
                <c:pt idx="9103">
                  <c:v>18/05/17 20:31:10</c:v>
                </c:pt>
                <c:pt idx="9104">
                  <c:v>18/05/17 20:31:20</c:v>
                </c:pt>
                <c:pt idx="9105">
                  <c:v>18/05/17 20:31:30</c:v>
                </c:pt>
                <c:pt idx="9106">
                  <c:v>18/05/17 20:31:40</c:v>
                </c:pt>
                <c:pt idx="9107">
                  <c:v>18/05/17 20:31:50</c:v>
                </c:pt>
                <c:pt idx="9108">
                  <c:v>18/05/17 20:32:00</c:v>
                </c:pt>
                <c:pt idx="9109">
                  <c:v>18/05/17 20:32:10</c:v>
                </c:pt>
                <c:pt idx="9110">
                  <c:v>18/05/17 20:32:20</c:v>
                </c:pt>
                <c:pt idx="9111">
                  <c:v>18/05/17 20:32:30</c:v>
                </c:pt>
                <c:pt idx="9112">
                  <c:v>18/05/17 20:32:40</c:v>
                </c:pt>
                <c:pt idx="9113">
                  <c:v>18/05/17 20:32:50</c:v>
                </c:pt>
                <c:pt idx="9114">
                  <c:v>18/05/17 20:33:00</c:v>
                </c:pt>
                <c:pt idx="9115">
                  <c:v>18/05/17 20:33:10</c:v>
                </c:pt>
                <c:pt idx="9116">
                  <c:v>18/05/17 20:33:20</c:v>
                </c:pt>
                <c:pt idx="9117">
                  <c:v>18/05/17 20:33:30</c:v>
                </c:pt>
                <c:pt idx="9118">
                  <c:v>18/05/17 20:33:40</c:v>
                </c:pt>
                <c:pt idx="9119">
                  <c:v>18/05/17 20:33:50</c:v>
                </c:pt>
                <c:pt idx="9120">
                  <c:v>18/05/17 20:34:00</c:v>
                </c:pt>
                <c:pt idx="9121">
                  <c:v>18/05/17 20:34:10</c:v>
                </c:pt>
                <c:pt idx="9122">
                  <c:v>18/05/17 20:34:20</c:v>
                </c:pt>
                <c:pt idx="9123">
                  <c:v>18/05/17 20:34:30</c:v>
                </c:pt>
                <c:pt idx="9124">
                  <c:v>18/05/17 20:34:40</c:v>
                </c:pt>
                <c:pt idx="9125">
                  <c:v>18/05/17 20:34:50</c:v>
                </c:pt>
                <c:pt idx="9126">
                  <c:v>18/05/17 20:35:00</c:v>
                </c:pt>
                <c:pt idx="9127">
                  <c:v>18/05/17 20:35:10</c:v>
                </c:pt>
                <c:pt idx="9128">
                  <c:v>18/05/17 20:35:20</c:v>
                </c:pt>
                <c:pt idx="9129">
                  <c:v>18/05/17 20:35:30</c:v>
                </c:pt>
                <c:pt idx="9130">
                  <c:v>18/05/17 20:35:40</c:v>
                </c:pt>
                <c:pt idx="9131">
                  <c:v>18/05/17 20:35:50</c:v>
                </c:pt>
                <c:pt idx="9132">
                  <c:v>18/05/17 20:36:00</c:v>
                </c:pt>
                <c:pt idx="9133">
                  <c:v>18/05/17 20:36:10</c:v>
                </c:pt>
                <c:pt idx="9134">
                  <c:v>18/05/17 20:36:20</c:v>
                </c:pt>
                <c:pt idx="9135">
                  <c:v>18/05/17 20:36:30</c:v>
                </c:pt>
                <c:pt idx="9136">
                  <c:v>18/05/17 20:36:40</c:v>
                </c:pt>
                <c:pt idx="9137">
                  <c:v>18/05/17 20:36:50</c:v>
                </c:pt>
                <c:pt idx="9138">
                  <c:v>18/05/17 20:37:00</c:v>
                </c:pt>
                <c:pt idx="9139">
                  <c:v>18/05/17 20:37:10</c:v>
                </c:pt>
                <c:pt idx="9140">
                  <c:v>18/05/17 20:37:20</c:v>
                </c:pt>
                <c:pt idx="9141">
                  <c:v>18/05/17 20:37:30</c:v>
                </c:pt>
                <c:pt idx="9142">
                  <c:v>18/05/17 20:37:40</c:v>
                </c:pt>
                <c:pt idx="9143">
                  <c:v>18/05/17 20:37:50</c:v>
                </c:pt>
                <c:pt idx="9144">
                  <c:v>18/05/17 20:38:00</c:v>
                </c:pt>
                <c:pt idx="9145">
                  <c:v>18/05/17 20:38:10</c:v>
                </c:pt>
                <c:pt idx="9146">
                  <c:v>18/05/17 20:38:20</c:v>
                </c:pt>
                <c:pt idx="9147">
                  <c:v>18/05/17 20:38:30</c:v>
                </c:pt>
                <c:pt idx="9148">
                  <c:v>18/05/17 20:38:40</c:v>
                </c:pt>
                <c:pt idx="9149">
                  <c:v>18/05/17 20:38:50</c:v>
                </c:pt>
                <c:pt idx="9150">
                  <c:v>18/05/17 20:39:00</c:v>
                </c:pt>
                <c:pt idx="9151">
                  <c:v>18/05/17 20:39:10</c:v>
                </c:pt>
                <c:pt idx="9152">
                  <c:v>18/05/17 20:39:20</c:v>
                </c:pt>
                <c:pt idx="9153">
                  <c:v>18/05/17 20:39:30</c:v>
                </c:pt>
                <c:pt idx="9154">
                  <c:v>18/05/17 20:39:40</c:v>
                </c:pt>
                <c:pt idx="9155">
                  <c:v>18/05/17 20:39:50</c:v>
                </c:pt>
                <c:pt idx="9156">
                  <c:v>18/05/17 20:40:00</c:v>
                </c:pt>
                <c:pt idx="9157">
                  <c:v>18/05/17 20:40:10</c:v>
                </c:pt>
                <c:pt idx="9158">
                  <c:v>18/05/17 20:40:20</c:v>
                </c:pt>
                <c:pt idx="9159">
                  <c:v>18/05/17 20:40:30</c:v>
                </c:pt>
                <c:pt idx="9160">
                  <c:v>18/05/17 20:40:40</c:v>
                </c:pt>
                <c:pt idx="9161">
                  <c:v>18/05/17 20:40:50</c:v>
                </c:pt>
                <c:pt idx="9162">
                  <c:v>18/05/17 20:41:00</c:v>
                </c:pt>
                <c:pt idx="9163">
                  <c:v>18/05/17 20:41:10</c:v>
                </c:pt>
                <c:pt idx="9164">
                  <c:v>18/05/17 20:41:20</c:v>
                </c:pt>
                <c:pt idx="9165">
                  <c:v>18/05/17 20:41:30</c:v>
                </c:pt>
                <c:pt idx="9166">
                  <c:v>18/05/17 20:41:40</c:v>
                </c:pt>
                <c:pt idx="9167">
                  <c:v>18/05/17 20:41:50</c:v>
                </c:pt>
                <c:pt idx="9168">
                  <c:v>18/05/17 20:42:00</c:v>
                </c:pt>
                <c:pt idx="9169">
                  <c:v>18/05/17 20:42:10</c:v>
                </c:pt>
                <c:pt idx="9170">
                  <c:v>18/05/17 20:42:20</c:v>
                </c:pt>
                <c:pt idx="9171">
                  <c:v>18/05/17 20:42:30</c:v>
                </c:pt>
                <c:pt idx="9172">
                  <c:v>18/05/17 20:42:40</c:v>
                </c:pt>
                <c:pt idx="9173">
                  <c:v>18/05/17 20:42:50</c:v>
                </c:pt>
                <c:pt idx="9174">
                  <c:v>18/05/17 20:43:00</c:v>
                </c:pt>
                <c:pt idx="9175">
                  <c:v>18/05/17 20:43:10</c:v>
                </c:pt>
                <c:pt idx="9176">
                  <c:v>18/05/17 20:43:20</c:v>
                </c:pt>
                <c:pt idx="9177">
                  <c:v>18/05/17 20:43:30</c:v>
                </c:pt>
                <c:pt idx="9178">
                  <c:v>18/05/17 20:43:40</c:v>
                </c:pt>
                <c:pt idx="9179">
                  <c:v>18/05/17 20:43:50</c:v>
                </c:pt>
                <c:pt idx="9180">
                  <c:v>18/05/17 20:44:00</c:v>
                </c:pt>
                <c:pt idx="9181">
                  <c:v>18/05/17 20:44:10</c:v>
                </c:pt>
                <c:pt idx="9182">
                  <c:v>18/05/17 20:44:20</c:v>
                </c:pt>
                <c:pt idx="9183">
                  <c:v>18/05/17 20:44:30</c:v>
                </c:pt>
                <c:pt idx="9184">
                  <c:v>18/05/17 20:44:40</c:v>
                </c:pt>
                <c:pt idx="9185">
                  <c:v>18/05/17 20:44:50</c:v>
                </c:pt>
                <c:pt idx="9186">
                  <c:v>18/05/17 20:45:00</c:v>
                </c:pt>
                <c:pt idx="9187">
                  <c:v>18/05/17 20:45:10</c:v>
                </c:pt>
                <c:pt idx="9188">
                  <c:v>18/05/17 20:45:20</c:v>
                </c:pt>
                <c:pt idx="9189">
                  <c:v>18/05/17 20:45:30</c:v>
                </c:pt>
                <c:pt idx="9190">
                  <c:v>18/05/17 20:45:40</c:v>
                </c:pt>
                <c:pt idx="9191">
                  <c:v>18/05/17 20:45:50</c:v>
                </c:pt>
                <c:pt idx="9192">
                  <c:v>18/05/17 20:46:00</c:v>
                </c:pt>
                <c:pt idx="9193">
                  <c:v>18/05/17 20:46:10</c:v>
                </c:pt>
                <c:pt idx="9194">
                  <c:v>18/05/17 20:46:20</c:v>
                </c:pt>
                <c:pt idx="9195">
                  <c:v>18/05/17 20:46:30</c:v>
                </c:pt>
                <c:pt idx="9196">
                  <c:v>18/05/17 20:46:40</c:v>
                </c:pt>
                <c:pt idx="9197">
                  <c:v>18/05/17 20:46:50</c:v>
                </c:pt>
                <c:pt idx="9198">
                  <c:v>18/05/17 20:47:00</c:v>
                </c:pt>
                <c:pt idx="9199">
                  <c:v>18/05/17 20:47:10</c:v>
                </c:pt>
                <c:pt idx="9200">
                  <c:v>18/05/17 20:47:20</c:v>
                </c:pt>
                <c:pt idx="9201">
                  <c:v>18/05/17 20:47:30</c:v>
                </c:pt>
                <c:pt idx="9202">
                  <c:v>18/05/17 20:47:40</c:v>
                </c:pt>
                <c:pt idx="9203">
                  <c:v>18/05/17 20:47:50</c:v>
                </c:pt>
                <c:pt idx="9204">
                  <c:v>18/05/17 20:48:00</c:v>
                </c:pt>
                <c:pt idx="9205">
                  <c:v>18/05/17 20:48:10</c:v>
                </c:pt>
                <c:pt idx="9206">
                  <c:v>18/05/17 20:48:20</c:v>
                </c:pt>
                <c:pt idx="9207">
                  <c:v>18/05/17 20:48:30</c:v>
                </c:pt>
                <c:pt idx="9208">
                  <c:v>18/05/17 20:48:40</c:v>
                </c:pt>
                <c:pt idx="9209">
                  <c:v>18/05/17 20:48:50</c:v>
                </c:pt>
                <c:pt idx="9210">
                  <c:v>18/05/17 20:49:00</c:v>
                </c:pt>
                <c:pt idx="9211">
                  <c:v>18/05/17 20:49:10</c:v>
                </c:pt>
                <c:pt idx="9212">
                  <c:v>18/05/17 20:49:20</c:v>
                </c:pt>
                <c:pt idx="9213">
                  <c:v>18/05/17 20:49:30</c:v>
                </c:pt>
                <c:pt idx="9214">
                  <c:v>18/05/17 20:49:40</c:v>
                </c:pt>
                <c:pt idx="9215">
                  <c:v>18/05/17 20:49:50</c:v>
                </c:pt>
                <c:pt idx="9216">
                  <c:v>18/05/17 20:50:00</c:v>
                </c:pt>
                <c:pt idx="9217">
                  <c:v>18/05/17 20:50:10</c:v>
                </c:pt>
                <c:pt idx="9218">
                  <c:v>18/05/17 20:50:20</c:v>
                </c:pt>
                <c:pt idx="9219">
                  <c:v>18/05/17 20:50:30</c:v>
                </c:pt>
                <c:pt idx="9220">
                  <c:v>18/05/17 20:50:40</c:v>
                </c:pt>
                <c:pt idx="9221">
                  <c:v>18/05/17 20:50:50</c:v>
                </c:pt>
                <c:pt idx="9222">
                  <c:v>18/05/17 20:51:00</c:v>
                </c:pt>
                <c:pt idx="9223">
                  <c:v>18/05/17 20:51:10</c:v>
                </c:pt>
                <c:pt idx="9224">
                  <c:v>18/05/17 20:51:20</c:v>
                </c:pt>
                <c:pt idx="9225">
                  <c:v>18/05/17 20:51:30</c:v>
                </c:pt>
                <c:pt idx="9226">
                  <c:v>18/05/17 20:51:40</c:v>
                </c:pt>
                <c:pt idx="9227">
                  <c:v>18/05/17 20:51:50</c:v>
                </c:pt>
                <c:pt idx="9228">
                  <c:v>18/05/17 20:52:00</c:v>
                </c:pt>
                <c:pt idx="9229">
                  <c:v>18/05/17 20:52:10</c:v>
                </c:pt>
                <c:pt idx="9230">
                  <c:v>18/05/17 20:52:20</c:v>
                </c:pt>
                <c:pt idx="9231">
                  <c:v>18/05/17 20:52:30</c:v>
                </c:pt>
                <c:pt idx="9232">
                  <c:v>18/05/17 20:52:40</c:v>
                </c:pt>
                <c:pt idx="9233">
                  <c:v>18/05/17 20:52:50</c:v>
                </c:pt>
                <c:pt idx="9234">
                  <c:v>18/05/17 20:53:00</c:v>
                </c:pt>
                <c:pt idx="9235">
                  <c:v>18/05/17 20:53:10</c:v>
                </c:pt>
                <c:pt idx="9236">
                  <c:v>18/05/17 20:53:20</c:v>
                </c:pt>
                <c:pt idx="9237">
                  <c:v>18/05/17 20:53:30</c:v>
                </c:pt>
                <c:pt idx="9238">
                  <c:v>18/05/17 20:53:40</c:v>
                </c:pt>
                <c:pt idx="9239">
                  <c:v>18/05/17 20:53:50</c:v>
                </c:pt>
                <c:pt idx="9240">
                  <c:v>18/05/17 20:54:00</c:v>
                </c:pt>
                <c:pt idx="9241">
                  <c:v>18/05/17 20:54:10</c:v>
                </c:pt>
                <c:pt idx="9242">
                  <c:v>18/05/17 20:54:20</c:v>
                </c:pt>
                <c:pt idx="9243">
                  <c:v>18/05/17 20:54:30</c:v>
                </c:pt>
                <c:pt idx="9244">
                  <c:v>18/05/17 20:54:40</c:v>
                </c:pt>
                <c:pt idx="9245">
                  <c:v>18/05/17 20:54:50</c:v>
                </c:pt>
                <c:pt idx="9246">
                  <c:v>18/05/17 20:55:00</c:v>
                </c:pt>
                <c:pt idx="9247">
                  <c:v>18/05/17 20:55:10</c:v>
                </c:pt>
                <c:pt idx="9248">
                  <c:v>18/05/17 20:55:20</c:v>
                </c:pt>
                <c:pt idx="9249">
                  <c:v>18/05/17 20:55:30</c:v>
                </c:pt>
                <c:pt idx="9250">
                  <c:v>18/05/17 20:55:40</c:v>
                </c:pt>
                <c:pt idx="9251">
                  <c:v>18/05/17 20:55:50</c:v>
                </c:pt>
                <c:pt idx="9252">
                  <c:v>18/05/17 20:56:00</c:v>
                </c:pt>
                <c:pt idx="9253">
                  <c:v>18/05/17 20:56:10</c:v>
                </c:pt>
                <c:pt idx="9254">
                  <c:v>18/05/17 20:56:20</c:v>
                </c:pt>
                <c:pt idx="9255">
                  <c:v>18/05/17 20:56:30</c:v>
                </c:pt>
                <c:pt idx="9256">
                  <c:v>18/05/17 20:56:40</c:v>
                </c:pt>
                <c:pt idx="9257">
                  <c:v>18/05/17 20:56:50</c:v>
                </c:pt>
                <c:pt idx="9258">
                  <c:v>18/05/17 20:57:00</c:v>
                </c:pt>
                <c:pt idx="9259">
                  <c:v>18/05/17 20:57:10</c:v>
                </c:pt>
                <c:pt idx="9260">
                  <c:v>18/05/17 20:57:20</c:v>
                </c:pt>
                <c:pt idx="9261">
                  <c:v>18/05/17 20:57:30</c:v>
                </c:pt>
                <c:pt idx="9262">
                  <c:v>18/05/17 20:57:40</c:v>
                </c:pt>
                <c:pt idx="9263">
                  <c:v>18/05/17 20:57:50</c:v>
                </c:pt>
                <c:pt idx="9264">
                  <c:v>18/05/17 20:58:00</c:v>
                </c:pt>
                <c:pt idx="9265">
                  <c:v>18/05/17 20:58:10</c:v>
                </c:pt>
                <c:pt idx="9266">
                  <c:v>18/05/17 20:58:20</c:v>
                </c:pt>
                <c:pt idx="9267">
                  <c:v>18/05/17 20:58:30</c:v>
                </c:pt>
                <c:pt idx="9268">
                  <c:v>18/05/17 20:58:40</c:v>
                </c:pt>
                <c:pt idx="9269">
                  <c:v>18/05/17 20:58:50</c:v>
                </c:pt>
                <c:pt idx="9270">
                  <c:v>18/05/17 20:59:00</c:v>
                </c:pt>
                <c:pt idx="9271">
                  <c:v>18/05/17 20:59:10</c:v>
                </c:pt>
                <c:pt idx="9272">
                  <c:v>18/05/17 20:59:20</c:v>
                </c:pt>
                <c:pt idx="9273">
                  <c:v>18/05/17 20:59:30</c:v>
                </c:pt>
                <c:pt idx="9274">
                  <c:v>18/05/17 20:59:40</c:v>
                </c:pt>
                <c:pt idx="9275">
                  <c:v>18/05/17 20:59:50</c:v>
                </c:pt>
                <c:pt idx="9276">
                  <c:v>18/05/17 21:00:00</c:v>
                </c:pt>
                <c:pt idx="9277">
                  <c:v>18/05/17 21:00:10</c:v>
                </c:pt>
                <c:pt idx="9278">
                  <c:v>18/05/17 21:00:20</c:v>
                </c:pt>
                <c:pt idx="9279">
                  <c:v>18/05/17 21:00:30</c:v>
                </c:pt>
                <c:pt idx="9280">
                  <c:v>18/05/17 21:00:40</c:v>
                </c:pt>
                <c:pt idx="9281">
                  <c:v>18/05/17 21:00:50</c:v>
                </c:pt>
                <c:pt idx="9282">
                  <c:v>18/05/17 21:01:00</c:v>
                </c:pt>
                <c:pt idx="9283">
                  <c:v>18/05/17 21:01:10</c:v>
                </c:pt>
                <c:pt idx="9284">
                  <c:v>18/05/17 21:01:20</c:v>
                </c:pt>
                <c:pt idx="9285">
                  <c:v>18/05/17 21:01:30</c:v>
                </c:pt>
                <c:pt idx="9286">
                  <c:v>18/05/17 21:01:40</c:v>
                </c:pt>
                <c:pt idx="9287">
                  <c:v>18/05/17 21:01:50</c:v>
                </c:pt>
                <c:pt idx="9288">
                  <c:v>18/05/17 21:02:00</c:v>
                </c:pt>
                <c:pt idx="9289">
                  <c:v>18/05/17 21:02:10</c:v>
                </c:pt>
                <c:pt idx="9290">
                  <c:v>18/05/17 21:02:20</c:v>
                </c:pt>
                <c:pt idx="9291">
                  <c:v>18/05/17 21:02:30</c:v>
                </c:pt>
                <c:pt idx="9292">
                  <c:v>18/05/17 21:02:40</c:v>
                </c:pt>
                <c:pt idx="9293">
                  <c:v>18/05/17 21:02:50</c:v>
                </c:pt>
                <c:pt idx="9294">
                  <c:v>18/05/17 21:03:00</c:v>
                </c:pt>
                <c:pt idx="9295">
                  <c:v>18/05/17 21:03:10</c:v>
                </c:pt>
                <c:pt idx="9296">
                  <c:v>18/05/17 21:03:20</c:v>
                </c:pt>
                <c:pt idx="9297">
                  <c:v>18/05/17 21:03:30</c:v>
                </c:pt>
                <c:pt idx="9298">
                  <c:v>18/05/17 21:03:40</c:v>
                </c:pt>
                <c:pt idx="9299">
                  <c:v>18/05/17 21:03:50</c:v>
                </c:pt>
                <c:pt idx="9300">
                  <c:v>18/05/17 21:04:00</c:v>
                </c:pt>
                <c:pt idx="9301">
                  <c:v>18/05/17 21:04:10</c:v>
                </c:pt>
                <c:pt idx="9302">
                  <c:v>18/05/17 21:04:20</c:v>
                </c:pt>
                <c:pt idx="9303">
                  <c:v>18/05/17 21:04:30</c:v>
                </c:pt>
                <c:pt idx="9304">
                  <c:v>18/05/17 21:04:40</c:v>
                </c:pt>
                <c:pt idx="9305">
                  <c:v>18/05/17 21:04:50</c:v>
                </c:pt>
                <c:pt idx="9306">
                  <c:v>18/05/17 21:05:00</c:v>
                </c:pt>
                <c:pt idx="9307">
                  <c:v>18/05/17 21:05:10</c:v>
                </c:pt>
                <c:pt idx="9308">
                  <c:v>18/05/17 21:05:20</c:v>
                </c:pt>
                <c:pt idx="9309">
                  <c:v>18/05/17 21:05:30</c:v>
                </c:pt>
                <c:pt idx="9310">
                  <c:v>18/05/17 21:05:40</c:v>
                </c:pt>
                <c:pt idx="9311">
                  <c:v>18/05/17 21:05:50</c:v>
                </c:pt>
                <c:pt idx="9312">
                  <c:v>18/05/17 21:06:00</c:v>
                </c:pt>
                <c:pt idx="9313">
                  <c:v>18/05/17 21:06:10</c:v>
                </c:pt>
                <c:pt idx="9314">
                  <c:v>18/05/17 21:06:20</c:v>
                </c:pt>
                <c:pt idx="9315">
                  <c:v>18/05/17 21:06:30</c:v>
                </c:pt>
                <c:pt idx="9316">
                  <c:v>18/05/17 21:06:40</c:v>
                </c:pt>
                <c:pt idx="9317">
                  <c:v>18/05/17 21:06:50</c:v>
                </c:pt>
                <c:pt idx="9318">
                  <c:v>18/05/17 21:07:00</c:v>
                </c:pt>
                <c:pt idx="9319">
                  <c:v>18/05/17 21:07:10</c:v>
                </c:pt>
                <c:pt idx="9320">
                  <c:v>18/05/17 21:07:20</c:v>
                </c:pt>
                <c:pt idx="9321">
                  <c:v>18/05/17 21:07:30</c:v>
                </c:pt>
                <c:pt idx="9322">
                  <c:v>18/05/17 21:07:40</c:v>
                </c:pt>
                <c:pt idx="9323">
                  <c:v>18/05/17 21:07:50</c:v>
                </c:pt>
                <c:pt idx="9324">
                  <c:v>18/05/17 21:08:00</c:v>
                </c:pt>
                <c:pt idx="9325">
                  <c:v>18/05/17 21:08:10</c:v>
                </c:pt>
                <c:pt idx="9326">
                  <c:v>18/05/17 21:08:20</c:v>
                </c:pt>
                <c:pt idx="9327">
                  <c:v>18/05/17 21:08:30</c:v>
                </c:pt>
                <c:pt idx="9328">
                  <c:v>18/05/17 21:08:40</c:v>
                </c:pt>
                <c:pt idx="9329">
                  <c:v>18/05/17 21:08:50</c:v>
                </c:pt>
                <c:pt idx="9330">
                  <c:v>18/05/17 21:09:00</c:v>
                </c:pt>
                <c:pt idx="9331">
                  <c:v>18/05/17 21:09:10</c:v>
                </c:pt>
                <c:pt idx="9332">
                  <c:v>18/05/17 21:09:20</c:v>
                </c:pt>
                <c:pt idx="9333">
                  <c:v>18/05/17 21:09:30</c:v>
                </c:pt>
                <c:pt idx="9334">
                  <c:v>18/05/17 21:09:40</c:v>
                </c:pt>
                <c:pt idx="9335">
                  <c:v>18/05/17 21:09:50</c:v>
                </c:pt>
                <c:pt idx="9336">
                  <c:v>18/05/17 21:10:00</c:v>
                </c:pt>
                <c:pt idx="9337">
                  <c:v>18/05/17 21:10:10</c:v>
                </c:pt>
                <c:pt idx="9338">
                  <c:v>18/05/17 21:10:20</c:v>
                </c:pt>
                <c:pt idx="9339">
                  <c:v>18/05/17 21:10:30</c:v>
                </c:pt>
                <c:pt idx="9340">
                  <c:v>18/05/17 21:10:40</c:v>
                </c:pt>
                <c:pt idx="9341">
                  <c:v>18/05/17 21:10:50</c:v>
                </c:pt>
                <c:pt idx="9342">
                  <c:v>18/05/17 21:11:00</c:v>
                </c:pt>
                <c:pt idx="9343">
                  <c:v>18/05/17 21:11:10</c:v>
                </c:pt>
                <c:pt idx="9344">
                  <c:v>18/05/17 21:11:20</c:v>
                </c:pt>
                <c:pt idx="9345">
                  <c:v>18/05/17 21:11:30</c:v>
                </c:pt>
                <c:pt idx="9346">
                  <c:v>18/05/17 21:11:40</c:v>
                </c:pt>
                <c:pt idx="9347">
                  <c:v>18/05/17 21:11:50</c:v>
                </c:pt>
                <c:pt idx="9348">
                  <c:v>18/05/17 21:12:00</c:v>
                </c:pt>
                <c:pt idx="9349">
                  <c:v>18/05/17 21:12:10</c:v>
                </c:pt>
                <c:pt idx="9350">
                  <c:v>18/05/17 21:12:20</c:v>
                </c:pt>
                <c:pt idx="9351">
                  <c:v>18/05/17 21:12:30</c:v>
                </c:pt>
                <c:pt idx="9352">
                  <c:v>18/05/17 21:12:40</c:v>
                </c:pt>
                <c:pt idx="9353">
                  <c:v>18/05/17 21:12:50</c:v>
                </c:pt>
                <c:pt idx="9354">
                  <c:v>18/05/17 21:13:00</c:v>
                </c:pt>
                <c:pt idx="9355">
                  <c:v>18/05/17 21:13:10</c:v>
                </c:pt>
                <c:pt idx="9356">
                  <c:v>18/05/17 21:13:20</c:v>
                </c:pt>
                <c:pt idx="9357">
                  <c:v>18/05/17 21:13:30</c:v>
                </c:pt>
                <c:pt idx="9358">
                  <c:v>18/05/17 21:13:40</c:v>
                </c:pt>
                <c:pt idx="9359">
                  <c:v>18/05/17 21:13:50</c:v>
                </c:pt>
                <c:pt idx="9360">
                  <c:v>18/05/17 21:14:00</c:v>
                </c:pt>
                <c:pt idx="9361">
                  <c:v>18/05/17 21:14:10</c:v>
                </c:pt>
                <c:pt idx="9362">
                  <c:v>18/05/17 21:14:20</c:v>
                </c:pt>
                <c:pt idx="9363">
                  <c:v>18/05/17 21:14:30</c:v>
                </c:pt>
                <c:pt idx="9364">
                  <c:v>18/05/17 21:14:40</c:v>
                </c:pt>
                <c:pt idx="9365">
                  <c:v>18/05/17 21:14:50</c:v>
                </c:pt>
                <c:pt idx="9366">
                  <c:v>18/05/17 21:15:00</c:v>
                </c:pt>
                <c:pt idx="9367">
                  <c:v>18/05/17 21:15:10</c:v>
                </c:pt>
                <c:pt idx="9368">
                  <c:v>18/05/17 21:15:20</c:v>
                </c:pt>
                <c:pt idx="9369">
                  <c:v>18/05/17 21:15:30</c:v>
                </c:pt>
                <c:pt idx="9370">
                  <c:v>18/05/17 21:15:40</c:v>
                </c:pt>
                <c:pt idx="9371">
                  <c:v>18/05/17 21:15:50</c:v>
                </c:pt>
                <c:pt idx="9372">
                  <c:v>18/05/17 21:16:00</c:v>
                </c:pt>
                <c:pt idx="9373">
                  <c:v>18/05/17 21:16:10</c:v>
                </c:pt>
                <c:pt idx="9374">
                  <c:v>18/05/17 21:16:20</c:v>
                </c:pt>
                <c:pt idx="9375">
                  <c:v>18/05/17 21:16:30</c:v>
                </c:pt>
                <c:pt idx="9376">
                  <c:v>18/05/17 21:16:40</c:v>
                </c:pt>
                <c:pt idx="9377">
                  <c:v>18/05/17 21:16:50</c:v>
                </c:pt>
                <c:pt idx="9378">
                  <c:v>18/05/17 21:17:00</c:v>
                </c:pt>
                <c:pt idx="9379">
                  <c:v>18/05/17 21:17:10</c:v>
                </c:pt>
                <c:pt idx="9380">
                  <c:v>18/05/17 21:17:20</c:v>
                </c:pt>
                <c:pt idx="9381">
                  <c:v>18/05/17 21:17:30</c:v>
                </c:pt>
                <c:pt idx="9382">
                  <c:v>18/05/17 21:17:40</c:v>
                </c:pt>
                <c:pt idx="9383">
                  <c:v>18/05/17 21:17:50</c:v>
                </c:pt>
                <c:pt idx="9384">
                  <c:v>18/05/17 21:18:00</c:v>
                </c:pt>
                <c:pt idx="9385">
                  <c:v>18/05/17 21:18:10</c:v>
                </c:pt>
                <c:pt idx="9386">
                  <c:v>18/05/17 21:18:20</c:v>
                </c:pt>
                <c:pt idx="9387">
                  <c:v>18/05/17 21:18:30</c:v>
                </c:pt>
                <c:pt idx="9388">
                  <c:v>18/05/17 21:18:40</c:v>
                </c:pt>
                <c:pt idx="9389">
                  <c:v>18/05/17 21:18:50</c:v>
                </c:pt>
                <c:pt idx="9390">
                  <c:v>18/05/17 21:19:00</c:v>
                </c:pt>
                <c:pt idx="9391">
                  <c:v>18/05/17 21:19:10</c:v>
                </c:pt>
                <c:pt idx="9392">
                  <c:v>18/05/17 21:19:20</c:v>
                </c:pt>
                <c:pt idx="9393">
                  <c:v>18/05/17 21:19:30</c:v>
                </c:pt>
                <c:pt idx="9394">
                  <c:v>18/05/17 21:19:40</c:v>
                </c:pt>
                <c:pt idx="9395">
                  <c:v>18/05/17 21:19:50</c:v>
                </c:pt>
                <c:pt idx="9396">
                  <c:v>18/05/17 21:20:00</c:v>
                </c:pt>
                <c:pt idx="9397">
                  <c:v>18/05/17 21:20:10</c:v>
                </c:pt>
                <c:pt idx="9398">
                  <c:v>18/05/17 21:20:20</c:v>
                </c:pt>
                <c:pt idx="9399">
                  <c:v>18/05/17 21:20:30</c:v>
                </c:pt>
                <c:pt idx="9400">
                  <c:v>18/05/17 21:20:40</c:v>
                </c:pt>
                <c:pt idx="9401">
                  <c:v>18/05/17 21:20:50</c:v>
                </c:pt>
                <c:pt idx="9402">
                  <c:v>18/05/17 21:21:00</c:v>
                </c:pt>
                <c:pt idx="9403">
                  <c:v>18/05/17 21:21:10</c:v>
                </c:pt>
                <c:pt idx="9404">
                  <c:v>18/05/17 21:21:20</c:v>
                </c:pt>
                <c:pt idx="9405">
                  <c:v>18/05/17 21:21:30</c:v>
                </c:pt>
                <c:pt idx="9406">
                  <c:v>18/05/17 21:21:40</c:v>
                </c:pt>
                <c:pt idx="9407">
                  <c:v>18/05/17 21:21:50</c:v>
                </c:pt>
                <c:pt idx="9408">
                  <c:v>18/05/17 21:22:00</c:v>
                </c:pt>
                <c:pt idx="9409">
                  <c:v>18/05/17 21:22:10</c:v>
                </c:pt>
                <c:pt idx="9410">
                  <c:v>18/05/17 21:22:20</c:v>
                </c:pt>
                <c:pt idx="9411">
                  <c:v>18/05/17 21:22:30</c:v>
                </c:pt>
                <c:pt idx="9412">
                  <c:v>18/05/17 21:22:40</c:v>
                </c:pt>
                <c:pt idx="9413">
                  <c:v>18/05/17 21:22:50</c:v>
                </c:pt>
                <c:pt idx="9414">
                  <c:v>18/05/17 21:23:00</c:v>
                </c:pt>
                <c:pt idx="9415">
                  <c:v>18/05/17 21:23:10</c:v>
                </c:pt>
                <c:pt idx="9416">
                  <c:v>18/05/17 21:23:20</c:v>
                </c:pt>
                <c:pt idx="9417">
                  <c:v>18/05/17 21:23:30</c:v>
                </c:pt>
                <c:pt idx="9418">
                  <c:v>18/05/17 21:23:40</c:v>
                </c:pt>
                <c:pt idx="9419">
                  <c:v>18/05/17 21:23:50</c:v>
                </c:pt>
                <c:pt idx="9420">
                  <c:v>18/05/17 21:24:00</c:v>
                </c:pt>
                <c:pt idx="9421">
                  <c:v>18/05/17 21:24:10</c:v>
                </c:pt>
                <c:pt idx="9422">
                  <c:v>18/05/17 21:24:20</c:v>
                </c:pt>
                <c:pt idx="9423">
                  <c:v>18/05/17 21:24:30</c:v>
                </c:pt>
                <c:pt idx="9424">
                  <c:v>18/05/17 21:24:40</c:v>
                </c:pt>
                <c:pt idx="9425">
                  <c:v>18/05/17 21:24:50</c:v>
                </c:pt>
                <c:pt idx="9426">
                  <c:v>18/05/17 21:25:00</c:v>
                </c:pt>
                <c:pt idx="9427">
                  <c:v>18/05/17 21:25:10</c:v>
                </c:pt>
                <c:pt idx="9428">
                  <c:v>18/05/17 21:25:20</c:v>
                </c:pt>
                <c:pt idx="9429">
                  <c:v>18/05/17 21:25:30</c:v>
                </c:pt>
                <c:pt idx="9430">
                  <c:v>18/05/17 21:25:40</c:v>
                </c:pt>
                <c:pt idx="9431">
                  <c:v>18/05/17 21:25:50</c:v>
                </c:pt>
                <c:pt idx="9432">
                  <c:v>18/05/17 21:26:00</c:v>
                </c:pt>
                <c:pt idx="9433">
                  <c:v>18/05/17 21:26:10</c:v>
                </c:pt>
                <c:pt idx="9434">
                  <c:v>18/05/17 21:26:20</c:v>
                </c:pt>
                <c:pt idx="9435">
                  <c:v>18/05/17 21:26:30</c:v>
                </c:pt>
                <c:pt idx="9436">
                  <c:v>18/05/17 21:26:40</c:v>
                </c:pt>
                <c:pt idx="9437">
                  <c:v>18/05/17 21:26:50</c:v>
                </c:pt>
                <c:pt idx="9438">
                  <c:v>18/05/17 21:27:00</c:v>
                </c:pt>
                <c:pt idx="9439">
                  <c:v>18/05/17 21:27:10</c:v>
                </c:pt>
                <c:pt idx="9440">
                  <c:v>18/05/17 21:27:20</c:v>
                </c:pt>
                <c:pt idx="9441">
                  <c:v>18/05/17 21:27:30</c:v>
                </c:pt>
                <c:pt idx="9442">
                  <c:v>18/05/17 21:27:40</c:v>
                </c:pt>
                <c:pt idx="9443">
                  <c:v>18/05/17 21:27:50</c:v>
                </c:pt>
                <c:pt idx="9444">
                  <c:v>18/05/17 21:28:00</c:v>
                </c:pt>
                <c:pt idx="9445">
                  <c:v>18/05/17 21:28:10</c:v>
                </c:pt>
                <c:pt idx="9446">
                  <c:v>18/05/17 21:28:20</c:v>
                </c:pt>
                <c:pt idx="9447">
                  <c:v>18/05/17 21:28:30</c:v>
                </c:pt>
                <c:pt idx="9448">
                  <c:v>18/05/17 21:28:40</c:v>
                </c:pt>
                <c:pt idx="9449">
                  <c:v>18/05/17 21:28:50</c:v>
                </c:pt>
                <c:pt idx="9450">
                  <c:v>18/05/17 21:29:00</c:v>
                </c:pt>
                <c:pt idx="9451">
                  <c:v>18/05/17 21:29:10</c:v>
                </c:pt>
                <c:pt idx="9452">
                  <c:v>18/05/17 21:29:20</c:v>
                </c:pt>
                <c:pt idx="9453">
                  <c:v>18/05/17 21:29:30</c:v>
                </c:pt>
                <c:pt idx="9454">
                  <c:v>18/05/17 21:29:40</c:v>
                </c:pt>
                <c:pt idx="9455">
                  <c:v>18/05/17 21:29:50</c:v>
                </c:pt>
                <c:pt idx="9456">
                  <c:v>18/05/17 21:30:00</c:v>
                </c:pt>
                <c:pt idx="9457">
                  <c:v>18/05/17 21:30:10</c:v>
                </c:pt>
                <c:pt idx="9458">
                  <c:v>18/05/17 21:30:20</c:v>
                </c:pt>
                <c:pt idx="9459">
                  <c:v>18/05/17 21:30:30</c:v>
                </c:pt>
                <c:pt idx="9460">
                  <c:v>18/05/17 21:30:40</c:v>
                </c:pt>
                <c:pt idx="9461">
                  <c:v>18/05/17 21:30:50</c:v>
                </c:pt>
                <c:pt idx="9462">
                  <c:v>18/05/17 21:31:00</c:v>
                </c:pt>
                <c:pt idx="9463">
                  <c:v>18/05/17 21:31:10</c:v>
                </c:pt>
                <c:pt idx="9464">
                  <c:v>18/05/17 21:31:20</c:v>
                </c:pt>
                <c:pt idx="9465">
                  <c:v>18/05/17 21:31:30</c:v>
                </c:pt>
                <c:pt idx="9466">
                  <c:v>18/05/17 21:31:40</c:v>
                </c:pt>
                <c:pt idx="9467">
                  <c:v>18/05/17 21:31:50</c:v>
                </c:pt>
                <c:pt idx="9468">
                  <c:v>18/05/17 21:32:00</c:v>
                </c:pt>
                <c:pt idx="9469">
                  <c:v>18/05/17 21:32:10</c:v>
                </c:pt>
                <c:pt idx="9470">
                  <c:v>18/05/17 21:32:20</c:v>
                </c:pt>
                <c:pt idx="9471">
                  <c:v>18/05/17 21:32:30</c:v>
                </c:pt>
                <c:pt idx="9472">
                  <c:v>18/05/17 21:32:40</c:v>
                </c:pt>
                <c:pt idx="9473">
                  <c:v>18/05/17 21:32:50</c:v>
                </c:pt>
                <c:pt idx="9474">
                  <c:v>18/05/17 21:33:00</c:v>
                </c:pt>
                <c:pt idx="9475">
                  <c:v>18/05/17 21:33:10</c:v>
                </c:pt>
                <c:pt idx="9476">
                  <c:v>18/05/17 21:33:20</c:v>
                </c:pt>
                <c:pt idx="9477">
                  <c:v>18/05/17 21:33:30</c:v>
                </c:pt>
                <c:pt idx="9478">
                  <c:v>18/05/17 21:33:40</c:v>
                </c:pt>
                <c:pt idx="9479">
                  <c:v>18/05/17 21:33:50</c:v>
                </c:pt>
                <c:pt idx="9480">
                  <c:v>18/05/17 21:34:00</c:v>
                </c:pt>
                <c:pt idx="9481">
                  <c:v>18/05/17 21:34:10</c:v>
                </c:pt>
                <c:pt idx="9482">
                  <c:v>18/05/17 21:34:20</c:v>
                </c:pt>
                <c:pt idx="9483">
                  <c:v>18/05/17 21:34:30</c:v>
                </c:pt>
                <c:pt idx="9484">
                  <c:v>18/05/17 21:34:40</c:v>
                </c:pt>
                <c:pt idx="9485">
                  <c:v>18/05/17 21:34:50</c:v>
                </c:pt>
                <c:pt idx="9486">
                  <c:v>18/05/17 21:35:00</c:v>
                </c:pt>
                <c:pt idx="9487">
                  <c:v>18/05/17 21:35:10</c:v>
                </c:pt>
                <c:pt idx="9488">
                  <c:v>18/05/17 21:35:20</c:v>
                </c:pt>
                <c:pt idx="9489">
                  <c:v>18/05/17 21:35:30</c:v>
                </c:pt>
                <c:pt idx="9490">
                  <c:v>18/05/17 21:35:40</c:v>
                </c:pt>
                <c:pt idx="9491">
                  <c:v>18/05/17 21:35:50</c:v>
                </c:pt>
                <c:pt idx="9492">
                  <c:v>18/05/17 21:36:00</c:v>
                </c:pt>
                <c:pt idx="9493">
                  <c:v>18/05/17 21:36:10</c:v>
                </c:pt>
                <c:pt idx="9494">
                  <c:v>18/05/17 21:36:20</c:v>
                </c:pt>
                <c:pt idx="9495">
                  <c:v>18/05/17 21:36:30</c:v>
                </c:pt>
                <c:pt idx="9496">
                  <c:v>18/05/17 21:36:40</c:v>
                </c:pt>
                <c:pt idx="9497">
                  <c:v>18/05/17 21:36:50</c:v>
                </c:pt>
                <c:pt idx="9498">
                  <c:v>18/05/17 21:37:00</c:v>
                </c:pt>
                <c:pt idx="9499">
                  <c:v>18/05/17 21:37:10</c:v>
                </c:pt>
                <c:pt idx="9500">
                  <c:v>18/05/17 21:37:20</c:v>
                </c:pt>
                <c:pt idx="9501">
                  <c:v>18/05/17 21:37:30</c:v>
                </c:pt>
                <c:pt idx="9502">
                  <c:v>18/05/17 21:37:40</c:v>
                </c:pt>
                <c:pt idx="9503">
                  <c:v>18/05/17 21:37:50</c:v>
                </c:pt>
                <c:pt idx="9504">
                  <c:v>18/05/17 21:38:00</c:v>
                </c:pt>
                <c:pt idx="9505">
                  <c:v>18/05/17 21:38:10</c:v>
                </c:pt>
                <c:pt idx="9506">
                  <c:v>18/05/17 21:38:20</c:v>
                </c:pt>
                <c:pt idx="9507">
                  <c:v>18/05/17 21:38:30</c:v>
                </c:pt>
                <c:pt idx="9508">
                  <c:v>18/05/17 21:38:40</c:v>
                </c:pt>
                <c:pt idx="9509">
                  <c:v>18/05/17 21:38:50</c:v>
                </c:pt>
                <c:pt idx="9510">
                  <c:v>18/05/17 21:39:00</c:v>
                </c:pt>
                <c:pt idx="9511">
                  <c:v>18/05/17 21:39:10</c:v>
                </c:pt>
                <c:pt idx="9512">
                  <c:v>18/05/17 21:39:20</c:v>
                </c:pt>
                <c:pt idx="9513">
                  <c:v>18/05/17 21:39:30</c:v>
                </c:pt>
                <c:pt idx="9514">
                  <c:v>18/05/17 21:39:40</c:v>
                </c:pt>
                <c:pt idx="9515">
                  <c:v>18/05/17 21:39:50</c:v>
                </c:pt>
                <c:pt idx="9516">
                  <c:v>18/05/17 21:40:00</c:v>
                </c:pt>
                <c:pt idx="9517">
                  <c:v>18/05/17 21:40:10</c:v>
                </c:pt>
                <c:pt idx="9518">
                  <c:v>18/05/17 21:40:20</c:v>
                </c:pt>
                <c:pt idx="9519">
                  <c:v>18/05/17 21:40:30</c:v>
                </c:pt>
                <c:pt idx="9520">
                  <c:v>18/05/17 21:40:40</c:v>
                </c:pt>
                <c:pt idx="9521">
                  <c:v>18/05/17 21:40:50</c:v>
                </c:pt>
                <c:pt idx="9522">
                  <c:v>18/05/17 21:41:00</c:v>
                </c:pt>
                <c:pt idx="9523">
                  <c:v>18/05/17 21:41:10</c:v>
                </c:pt>
                <c:pt idx="9524">
                  <c:v>18/05/17 21:41:20</c:v>
                </c:pt>
                <c:pt idx="9525">
                  <c:v>18/05/17 21:41:30</c:v>
                </c:pt>
                <c:pt idx="9526">
                  <c:v>18/05/17 21:41:40</c:v>
                </c:pt>
                <c:pt idx="9527">
                  <c:v>18/05/17 21:41:50</c:v>
                </c:pt>
                <c:pt idx="9528">
                  <c:v>18/05/17 21:42:00</c:v>
                </c:pt>
                <c:pt idx="9529">
                  <c:v>18/05/17 21:42:10</c:v>
                </c:pt>
                <c:pt idx="9530">
                  <c:v>18/05/17 21:42:20</c:v>
                </c:pt>
                <c:pt idx="9531">
                  <c:v>18/05/17 21:42:30</c:v>
                </c:pt>
                <c:pt idx="9532">
                  <c:v>18/05/17 21:42:40</c:v>
                </c:pt>
                <c:pt idx="9533">
                  <c:v>18/05/17 21:42:50</c:v>
                </c:pt>
                <c:pt idx="9534">
                  <c:v>18/05/17 21:43:00</c:v>
                </c:pt>
                <c:pt idx="9535">
                  <c:v>18/05/17 21:43:10</c:v>
                </c:pt>
                <c:pt idx="9536">
                  <c:v>18/05/17 21:43:20</c:v>
                </c:pt>
                <c:pt idx="9537">
                  <c:v>18/05/17 21:43:30</c:v>
                </c:pt>
                <c:pt idx="9538">
                  <c:v>18/05/17 21:43:40</c:v>
                </c:pt>
                <c:pt idx="9539">
                  <c:v>18/05/17 21:43:50</c:v>
                </c:pt>
                <c:pt idx="9540">
                  <c:v>18/05/17 21:44:00</c:v>
                </c:pt>
                <c:pt idx="9541">
                  <c:v>18/05/17 21:44:10</c:v>
                </c:pt>
                <c:pt idx="9542">
                  <c:v>18/05/17 21:44:20</c:v>
                </c:pt>
                <c:pt idx="9543">
                  <c:v>18/05/17 21:44:30</c:v>
                </c:pt>
                <c:pt idx="9544">
                  <c:v>18/05/17 21:44:40</c:v>
                </c:pt>
                <c:pt idx="9545">
                  <c:v>18/05/17 21:44:50</c:v>
                </c:pt>
                <c:pt idx="9546">
                  <c:v>18/05/17 21:45:00</c:v>
                </c:pt>
                <c:pt idx="9547">
                  <c:v>18/05/17 21:45:10</c:v>
                </c:pt>
                <c:pt idx="9548">
                  <c:v>18/05/17 21:45:20</c:v>
                </c:pt>
                <c:pt idx="9549">
                  <c:v>18/05/17 21:45:30</c:v>
                </c:pt>
                <c:pt idx="9550">
                  <c:v>18/05/17 21:45:40</c:v>
                </c:pt>
                <c:pt idx="9551">
                  <c:v>18/05/17 21:45:50</c:v>
                </c:pt>
                <c:pt idx="9552">
                  <c:v>18/05/17 21:46:00</c:v>
                </c:pt>
                <c:pt idx="9553">
                  <c:v>18/05/17 21:46:10</c:v>
                </c:pt>
                <c:pt idx="9554">
                  <c:v>18/05/17 21:46:20</c:v>
                </c:pt>
                <c:pt idx="9555">
                  <c:v>18/05/17 21:46:30</c:v>
                </c:pt>
                <c:pt idx="9556">
                  <c:v>18/05/17 21:46:40</c:v>
                </c:pt>
                <c:pt idx="9557">
                  <c:v>18/05/17 21:46:50</c:v>
                </c:pt>
                <c:pt idx="9558">
                  <c:v>18/05/17 21:47:00</c:v>
                </c:pt>
                <c:pt idx="9559">
                  <c:v>18/05/17 21:47:10</c:v>
                </c:pt>
                <c:pt idx="9560">
                  <c:v>18/05/17 21:47:20</c:v>
                </c:pt>
                <c:pt idx="9561">
                  <c:v>18/05/17 21:47:30</c:v>
                </c:pt>
                <c:pt idx="9562">
                  <c:v>18/05/17 21:47:40</c:v>
                </c:pt>
                <c:pt idx="9563">
                  <c:v>18/05/17 21:47:50</c:v>
                </c:pt>
                <c:pt idx="9564">
                  <c:v>18/05/17 21:48:00</c:v>
                </c:pt>
                <c:pt idx="9565">
                  <c:v>18/05/17 21:48:10</c:v>
                </c:pt>
                <c:pt idx="9566">
                  <c:v>18/05/17 21:48:20</c:v>
                </c:pt>
                <c:pt idx="9567">
                  <c:v>18/05/17 21:48:30</c:v>
                </c:pt>
                <c:pt idx="9568">
                  <c:v>18/05/17 21:48:40</c:v>
                </c:pt>
                <c:pt idx="9569">
                  <c:v>18/05/17 21:48:50</c:v>
                </c:pt>
                <c:pt idx="9570">
                  <c:v>18/05/17 21:49:00</c:v>
                </c:pt>
                <c:pt idx="9571">
                  <c:v>18/05/17 21:49:10</c:v>
                </c:pt>
                <c:pt idx="9572">
                  <c:v>18/05/17 21:49:20</c:v>
                </c:pt>
                <c:pt idx="9573">
                  <c:v>18/05/17 21:49:30</c:v>
                </c:pt>
                <c:pt idx="9574">
                  <c:v>18/05/17 21:49:40</c:v>
                </c:pt>
                <c:pt idx="9575">
                  <c:v>18/05/17 21:49:50</c:v>
                </c:pt>
                <c:pt idx="9576">
                  <c:v>18/05/17 21:50:00</c:v>
                </c:pt>
                <c:pt idx="9577">
                  <c:v>18/05/17 21:50:10</c:v>
                </c:pt>
                <c:pt idx="9578">
                  <c:v>18/05/17 21:50:20</c:v>
                </c:pt>
                <c:pt idx="9579">
                  <c:v>18/05/17 21:50:30</c:v>
                </c:pt>
                <c:pt idx="9580">
                  <c:v>18/05/17 21:50:40</c:v>
                </c:pt>
                <c:pt idx="9581">
                  <c:v>18/05/17 21:50:50</c:v>
                </c:pt>
                <c:pt idx="9582">
                  <c:v>18/05/17 21:51:00</c:v>
                </c:pt>
                <c:pt idx="9583">
                  <c:v>18/05/17 21:51:10</c:v>
                </c:pt>
                <c:pt idx="9584">
                  <c:v>18/05/17 21:51:20</c:v>
                </c:pt>
                <c:pt idx="9585">
                  <c:v>18/05/17 21:51:30</c:v>
                </c:pt>
                <c:pt idx="9586">
                  <c:v>18/05/17 21:51:40</c:v>
                </c:pt>
                <c:pt idx="9587">
                  <c:v>18/05/17 21:51:50</c:v>
                </c:pt>
                <c:pt idx="9588">
                  <c:v>18/05/17 21:52:00</c:v>
                </c:pt>
                <c:pt idx="9589">
                  <c:v>18/05/17 21:52:10</c:v>
                </c:pt>
                <c:pt idx="9590">
                  <c:v>18/05/17 21:52:20</c:v>
                </c:pt>
                <c:pt idx="9591">
                  <c:v>18/05/17 21:52:30</c:v>
                </c:pt>
                <c:pt idx="9592">
                  <c:v>18/05/17 21:52:40</c:v>
                </c:pt>
                <c:pt idx="9593">
                  <c:v>18/05/17 21:52:50</c:v>
                </c:pt>
                <c:pt idx="9594">
                  <c:v>18/05/17 21:53:00</c:v>
                </c:pt>
                <c:pt idx="9595">
                  <c:v>18/05/17 21:53:10</c:v>
                </c:pt>
                <c:pt idx="9596">
                  <c:v>18/05/17 21:53:20</c:v>
                </c:pt>
                <c:pt idx="9597">
                  <c:v>18/05/17 21:53:30</c:v>
                </c:pt>
                <c:pt idx="9598">
                  <c:v>18/05/17 21:53:40</c:v>
                </c:pt>
                <c:pt idx="9599">
                  <c:v>18/05/17 21:53:50</c:v>
                </c:pt>
                <c:pt idx="9600">
                  <c:v>18/05/17 21:54:00</c:v>
                </c:pt>
                <c:pt idx="9601">
                  <c:v>18/05/17 21:54:10</c:v>
                </c:pt>
                <c:pt idx="9602">
                  <c:v>18/05/17 21:54:20</c:v>
                </c:pt>
                <c:pt idx="9603">
                  <c:v>18/05/17 21:54:30</c:v>
                </c:pt>
                <c:pt idx="9604">
                  <c:v>18/05/17 21:54:40</c:v>
                </c:pt>
                <c:pt idx="9605">
                  <c:v>18/05/17 21:54:50</c:v>
                </c:pt>
                <c:pt idx="9606">
                  <c:v>18/05/17 21:55:00</c:v>
                </c:pt>
                <c:pt idx="9607">
                  <c:v>18/05/17 21:55:10</c:v>
                </c:pt>
                <c:pt idx="9608">
                  <c:v>18/05/17 21:55:20</c:v>
                </c:pt>
                <c:pt idx="9609">
                  <c:v>18/05/17 21:55:30</c:v>
                </c:pt>
                <c:pt idx="9610">
                  <c:v>18/05/17 21:55:40</c:v>
                </c:pt>
                <c:pt idx="9611">
                  <c:v>18/05/17 21:55:50</c:v>
                </c:pt>
                <c:pt idx="9612">
                  <c:v>18/05/17 21:56:00</c:v>
                </c:pt>
                <c:pt idx="9613">
                  <c:v>18/05/17 21:56:10</c:v>
                </c:pt>
                <c:pt idx="9614">
                  <c:v>18/05/17 21:56:20</c:v>
                </c:pt>
                <c:pt idx="9615">
                  <c:v>18/05/17 21:56:30</c:v>
                </c:pt>
                <c:pt idx="9616">
                  <c:v>18/05/17 21:56:40</c:v>
                </c:pt>
                <c:pt idx="9617">
                  <c:v>18/05/17 21:56:50</c:v>
                </c:pt>
                <c:pt idx="9618">
                  <c:v>18/05/17 21:57:00</c:v>
                </c:pt>
                <c:pt idx="9619">
                  <c:v>18/05/17 21:57:10</c:v>
                </c:pt>
                <c:pt idx="9620">
                  <c:v>18/05/17 21:57:20</c:v>
                </c:pt>
                <c:pt idx="9621">
                  <c:v>18/05/17 21:57:30</c:v>
                </c:pt>
                <c:pt idx="9622">
                  <c:v>18/05/17 21:57:40</c:v>
                </c:pt>
                <c:pt idx="9623">
                  <c:v>18/05/17 21:57:50</c:v>
                </c:pt>
                <c:pt idx="9624">
                  <c:v>18/05/17 21:58:00</c:v>
                </c:pt>
                <c:pt idx="9625">
                  <c:v>18/05/17 21:58:10</c:v>
                </c:pt>
                <c:pt idx="9626">
                  <c:v>18/05/17 21:58:20</c:v>
                </c:pt>
                <c:pt idx="9627">
                  <c:v>18/05/17 21:58:30</c:v>
                </c:pt>
                <c:pt idx="9628">
                  <c:v>18/05/17 21:58:40</c:v>
                </c:pt>
                <c:pt idx="9629">
                  <c:v>18/05/17 21:58:50</c:v>
                </c:pt>
                <c:pt idx="9630">
                  <c:v>18/05/17 21:59:00</c:v>
                </c:pt>
                <c:pt idx="9631">
                  <c:v>18/05/17 21:59:10</c:v>
                </c:pt>
                <c:pt idx="9632">
                  <c:v>18/05/17 21:59:20</c:v>
                </c:pt>
                <c:pt idx="9633">
                  <c:v>18/05/17 21:59:30</c:v>
                </c:pt>
                <c:pt idx="9634">
                  <c:v>18/05/17 21:59:40</c:v>
                </c:pt>
                <c:pt idx="9635">
                  <c:v>18/05/17 21:59:50</c:v>
                </c:pt>
                <c:pt idx="9636">
                  <c:v>18/05/17 22:00:00</c:v>
                </c:pt>
                <c:pt idx="9637">
                  <c:v>18/05/17 22:00:10</c:v>
                </c:pt>
                <c:pt idx="9638">
                  <c:v>18/05/17 22:00:20</c:v>
                </c:pt>
                <c:pt idx="9639">
                  <c:v>18/05/17 22:00:30</c:v>
                </c:pt>
                <c:pt idx="9640">
                  <c:v>18/05/17 22:00:40</c:v>
                </c:pt>
                <c:pt idx="9641">
                  <c:v>18/05/17 22:00:50</c:v>
                </c:pt>
                <c:pt idx="9642">
                  <c:v>18/05/17 22:01:00</c:v>
                </c:pt>
                <c:pt idx="9643">
                  <c:v>18/05/17 22:01:10</c:v>
                </c:pt>
                <c:pt idx="9644">
                  <c:v>18/05/17 22:01:20</c:v>
                </c:pt>
                <c:pt idx="9645">
                  <c:v>18/05/17 22:01:30</c:v>
                </c:pt>
                <c:pt idx="9646">
                  <c:v>18/05/17 22:01:40</c:v>
                </c:pt>
                <c:pt idx="9647">
                  <c:v>18/05/17 22:01:50</c:v>
                </c:pt>
                <c:pt idx="9648">
                  <c:v>18/05/17 22:02:00</c:v>
                </c:pt>
                <c:pt idx="9649">
                  <c:v>18/05/17 22:02:10</c:v>
                </c:pt>
                <c:pt idx="9650">
                  <c:v>18/05/17 22:02:20</c:v>
                </c:pt>
                <c:pt idx="9651">
                  <c:v>18/05/17 22:02:30</c:v>
                </c:pt>
                <c:pt idx="9652">
                  <c:v>18/05/17 22:02:40</c:v>
                </c:pt>
                <c:pt idx="9653">
                  <c:v>18/05/17 22:02:50</c:v>
                </c:pt>
                <c:pt idx="9654">
                  <c:v>18/05/17 22:03:00</c:v>
                </c:pt>
                <c:pt idx="9655">
                  <c:v>18/05/17 22:03:10</c:v>
                </c:pt>
                <c:pt idx="9656">
                  <c:v>18/05/17 22:03:20</c:v>
                </c:pt>
                <c:pt idx="9657">
                  <c:v>18/05/17 22:03:30</c:v>
                </c:pt>
                <c:pt idx="9658">
                  <c:v>18/05/17 22:03:40</c:v>
                </c:pt>
                <c:pt idx="9659">
                  <c:v>18/05/17 22:03:50</c:v>
                </c:pt>
                <c:pt idx="9660">
                  <c:v>18/05/17 22:04:00</c:v>
                </c:pt>
                <c:pt idx="9661">
                  <c:v>18/05/17 22:04:10</c:v>
                </c:pt>
                <c:pt idx="9662">
                  <c:v>18/05/17 22:04:20</c:v>
                </c:pt>
                <c:pt idx="9663">
                  <c:v>18/05/17 22:04:30</c:v>
                </c:pt>
                <c:pt idx="9664">
                  <c:v>18/05/17 22:04:40</c:v>
                </c:pt>
                <c:pt idx="9665">
                  <c:v>18/05/17 22:04:50</c:v>
                </c:pt>
                <c:pt idx="9666">
                  <c:v>18/05/17 22:05:00</c:v>
                </c:pt>
                <c:pt idx="9667">
                  <c:v>18/05/17 22:05:10</c:v>
                </c:pt>
                <c:pt idx="9668">
                  <c:v>18/05/17 22:05:20</c:v>
                </c:pt>
                <c:pt idx="9669">
                  <c:v>18/05/17 22:05:30</c:v>
                </c:pt>
                <c:pt idx="9670">
                  <c:v>18/05/17 22:05:40</c:v>
                </c:pt>
                <c:pt idx="9671">
                  <c:v>18/05/17 22:05:50</c:v>
                </c:pt>
                <c:pt idx="9672">
                  <c:v>18/05/17 22:06:00</c:v>
                </c:pt>
                <c:pt idx="9673">
                  <c:v>18/05/17 22:06:10</c:v>
                </c:pt>
                <c:pt idx="9674">
                  <c:v>18/05/17 22:06:20</c:v>
                </c:pt>
                <c:pt idx="9675">
                  <c:v>18/05/17 22:06:30</c:v>
                </c:pt>
                <c:pt idx="9676">
                  <c:v>18/05/17 22:06:40</c:v>
                </c:pt>
                <c:pt idx="9677">
                  <c:v>18/05/17 22:06:50</c:v>
                </c:pt>
                <c:pt idx="9678">
                  <c:v>18/05/17 22:07:00</c:v>
                </c:pt>
                <c:pt idx="9679">
                  <c:v>18/05/17 22:07:10</c:v>
                </c:pt>
                <c:pt idx="9680">
                  <c:v>18/05/17 22:07:20</c:v>
                </c:pt>
                <c:pt idx="9681">
                  <c:v>18/05/17 22:07:30</c:v>
                </c:pt>
                <c:pt idx="9682">
                  <c:v>18/05/17 22:07:40</c:v>
                </c:pt>
                <c:pt idx="9683">
                  <c:v>18/05/17 22:07:50</c:v>
                </c:pt>
                <c:pt idx="9684">
                  <c:v>18/05/17 22:08:00</c:v>
                </c:pt>
                <c:pt idx="9685">
                  <c:v>18/05/17 22:08:10</c:v>
                </c:pt>
                <c:pt idx="9686">
                  <c:v>18/05/17 22:08:20</c:v>
                </c:pt>
                <c:pt idx="9687">
                  <c:v>18/05/17 22:08:30</c:v>
                </c:pt>
                <c:pt idx="9688">
                  <c:v>18/05/17 22:08:40</c:v>
                </c:pt>
                <c:pt idx="9689">
                  <c:v>18/05/17 22:08:50</c:v>
                </c:pt>
                <c:pt idx="9690">
                  <c:v>18/05/17 22:09:00</c:v>
                </c:pt>
                <c:pt idx="9691">
                  <c:v>18/05/17 22:09:10</c:v>
                </c:pt>
                <c:pt idx="9692">
                  <c:v>18/05/17 22:09:20</c:v>
                </c:pt>
                <c:pt idx="9693">
                  <c:v>18/05/17 22:09:30</c:v>
                </c:pt>
                <c:pt idx="9694">
                  <c:v>18/05/17 22:09:40</c:v>
                </c:pt>
                <c:pt idx="9695">
                  <c:v>18/05/17 22:09:50</c:v>
                </c:pt>
                <c:pt idx="9696">
                  <c:v>18/05/17 22:10:00</c:v>
                </c:pt>
                <c:pt idx="9697">
                  <c:v>18/05/17 22:10:10</c:v>
                </c:pt>
                <c:pt idx="9698">
                  <c:v>18/05/17 22:10:20</c:v>
                </c:pt>
                <c:pt idx="9699">
                  <c:v>18/05/17 22:10:30</c:v>
                </c:pt>
                <c:pt idx="9700">
                  <c:v>18/05/17 22:10:40</c:v>
                </c:pt>
                <c:pt idx="9701">
                  <c:v>18/05/17 22:10:50</c:v>
                </c:pt>
                <c:pt idx="9702">
                  <c:v>18/05/17 22:11:00</c:v>
                </c:pt>
                <c:pt idx="9703">
                  <c:v>18/05/17 22:11:10</c:v>
                </c:pt>
                <c:pt idx="9704">
                  <c:v>18/05/17 22:11:20</c:v>
                </c:pt>
                <c:pt idx="9705">
                  <c:v>18/05/17 22:11:30</c:v>
                </c:pt>
                <c:pt idx="9706">
                  <c:v>18/05/17 22:11:40</c:v>
                </c:pt>
                <c:pt idx="9707">
                  <c:v>18/05/17 22:11:50</c:v>
                </c:pt>
                <c:pt idx="9708">
                  <c:v>18/05/17 22:12:00</c:v>
                </c:pt>
                <c:pt idx="9709">
                  <c:v>18/05/17 22:12:10</c:v>
                </c:pt>
                <c:pt idx="9710">
                  <c:v>18/05/17 22:12:20</c:v>
                </c:pt>
                <c:pt idx="9711">
                  <c:v>18/05/17 22:12:30</c:v>
                </c:pt>
                <c:pt idx="9712">
                  <c:v>18/05/17 22:12:40</c:v>
                </c:pt>
                <c:pt idx="9713">
                  <c:v>18/05/17 22:12:50</c:v>
                </c:pt>
                <c:pt idx="9714">
                  <c:v>18/05/17 22:13:00</c:v>
                </c:pt>
                <c:pt idx="9715">
                  <c:v>18/05/17 22:13:10</c:v>
                </c:pt>
                <c:pt idx="9716">
                  <c:v>18/05/17 22:13:20</c:v>
                </c:pt>
                <c:pt idx="9717">
                  <c:v>18/05/17 22:13:30</c:v>
                </c:pt>
                <c:pt idx="9718">
                  <c:v>18/05/17 22:13:40</c:v>
                </c:pt>
                <c:pt idx="9719">
                  <c:v>18/05/17 22:13:50</c:v>
                </c:pt>
                <c:pt idx="9720">
                  <c:v>18/05/17 22:14:00</c:v>
                </c:pt>
                <c:pt idx="9721">
                  <c:v>18/05/17 22:14:10</c:v>
                </c:pt>
                <c:pt idx="9722">
                  <c:v>18/05/17 22:14:20</c:v>
                </c:pt>
                <c:pt idx="9723">
                  <c:v>18/05/17 22:14:30</c:v>
                </c:pt>
                <c:pt idx="9724">
                  <c:v>18/05/17 22:14:40</c:v>
                </c:pt>
                <c:pt idx="9725">
                  <c:v>18/05/17 22:14:50</c:v>
                </c:pt>
                <c:pt idx="9726">
                  <c:v>18/05/17 22:15:00</c:v>
                </c:pt>
                <c:pt idx="9727">
                  <c:v>18/05/17 22:15:10</c:v>
                </c:pt>
                <c:pt idx="9728">
                  <c:v>18/05/17 22:15:20</c:v>
                </c:pt>
                <c:pt idx="9729">
                  <c:v>18/05/17 22:15:30</c:v>
                </c:pt>
                <c:pt idx="9730">
                  <c:v>18/05/17 22:15:40</c:v>
                </c:pt>
                <c:pt idx="9731">
                  <c:v>18/05/17 22:15:50</c:v>
                </c:pt>
                <c:pt idx="9732">
                  <c:v>18/05/17 22:16:00</c:v>
                </c:pt>
                <c:pt idx="9733">
                  <c:v>18/05/17 22:16:10</c:v>
                </c:pt>
                <c:pt idx="9734">
                  <c:v>18/05/17 22:16:20</c:v>
                </c:pt>
                <c:pt idx="9735">
                  <c:v>18/05/17 22:16:30</c:v>
                </c:pt>
                <c:pt idx="9736">
                  <c:v>18/05/17 22:16:40</c:v>
                </c:pt>
                <c:pt idx="9737">
                  <c:v>18/05/17 22:16:50</c:v>
                </c:pt>
                <c:pt idx="9738">
                  <c:v>18/05/17 22:17:00</c:v>
                </c:pt>
                <c:pt idx="9739">
                  <c:v>18/05/17 22:17:10</c:v>
                </c:pt>
                <c:pt idx="9740">
                  <c:v>18/05/17 22:17:20</c:v>
                </c:pt>
                <c:pt idx="9741">
                  <c:v>18/05/17 22:17:30</c:v>
                </c:pt>
                <c:pt idx="9742">
                  <c:v>18/05/17 22:17:40</c:v>
                </c:pt>
                <c:pt idx="9743">
                  <c:v>18/05/17 22:17:50</c:v>
                </c:pt>
                <c:pt idx="9744">
                  <c:v>18/05/17 22:18:00</c:v>
                </c:pt>
                <c:pt idx="9745">
                  <c:v>18/05/17 22:18:10</c:v>
                </c:pt>
                <c:pt idx="9746">
                  <c:v>18/05/17 22:18:20</c:v>
                </c:pt>
                <c:pt idx="9747">
                  <c:v>18/05/17 22:18:30</c:v>
                </c:pt>
                <c:pt idx="9748">
                  <c:v>18/05/17 22:18:40</c:v>
                </c:pt>
                <c:pt idx="9749">
                  <c:v>18/05/17 22:18:50</c:v>
                </c:pt>
                <c:pt idx="9750">
                  <c:v>18/05/17 22:19:00</c:v>
                </c:pt>
                <c:pt idx="9751">
                  <c:v>18/05/17 22:19:10</c:v>
                </c:pt>
                <c:pt idx="9752">
                  <c:v>18/05/17 22:19:20</c:v>
                </c:pt>
                <c:pt idx="9753">
                  <c:v>18/05/17 22:19:30</c:v>
                </c:pt>
                <c:pt idx="9754">
                  <c:v>18/05/17 22:19:40</c:v>
                </c:pt>
                <c:pt idx="9755">
                  <c:v>18/05/17 22:19:50</c:v>
                </c:pt>
                <c:pt idx="9756">
                  <c:v>18/05/17 22:20:00</c:v>
                </c:pt>
                <c:pt idx="9757">
                  <c:v>18/05/17 22:20:10</c:v>
                </c:pt>
                <c:pt idx="9758">
                  <c:v>18/05/17 22:20:20</c:v>
                </c:pt>
                <c:pt idx="9759">
                  <c:v>18/05/17 22:20:30</c:v>
                </c:pt>
                <c:pt idx="9760">
                  <c:v>18/05/17 22:20:40</c:v>
                </c:pt>
                <c:pt idx="9761">
                  <c:v>18/05/17 22:20:50</c:v>
                </c:pt>
                <c:pt idx="9762">
                  <c:v>18/05/17 22:21:00</c:v>
                </c:pt>
                <c:pt idx="9763">
                  <c:v>18/05/17 22:21:10</c:v>
                </c:pt>
                <c:pt idx="9764">
                  <c:v>18/05/17 22:21:20</c:v>
                </c:pt>
                <c:pt idx="9765">
                  <c:v>18/05/17 22:21:30</c:v>
                </c:pt>
                <c:pt idx="9766">
                  <c:v>18/05/17 22:21:40</c:v>
                </c:pt>
                <c:pt idx="9767">
                  <c:v>18/05/17 22:21:50</c:v>
                </c:pt>
                <c:pt idx="9768">
                  <c:v>18/05/17 22:22:00</c:v>
                </c:pt>
                <c:pt idx="9769">
                  <c:v>18/05/17 22:22:10</c:v>
                </c:pt>
                <c:pt idx="9770">
                  <c:v>18/05/17 22:22:20</c:v>
                </c:pt>
                <c:pt idx="9771">
                  <c:v>18/05/17 22:22:30</c:v>
                </c:pt>
                <c:pt idx="9772">
                  <c:v>18/05/17 22:22:40</c:v>
                </c:pt>
                <c:pt idx="9773">
                  <c:v>18/05/17 22:22:50</c:v>
                </c:pt>
                <c:pt idx="9774">
                  <c:v>18/05/17 22:23:00</c:v>
                </c:pt>
                <c:pt idx="9775">
                  <c:v>18/05/17 22:23:10</c:v>
                </c:pt>
                <c:pt idx="9776">
                  <c:v>18/05/17 22:23:20</c:v>
                </c:pt>
                <c:pt idx="9777">
                  <c:v>18/05/17 22:23:30</c:v>
                </c:pt>
                <c:pt idx="9778">
                  <c:v>18/05/17 22:23:40</c:v>
                </c:pt>
                <c:pt idx="9779">
                  <c:v>18/05/17 22:23:50</c:v>
                </c:pt>
                <c:pt idx="9780">
                  <c:v>18/05/17 22:24:00</c:v>
                </c:pt>
                <c:pt idx="9781">
                  <c:v>18/05/17 22:24:10</c:v>
                </c:pt>
                <c:pt idx="9782">
                  <c:v>18/05/17 22:24:20</c:v>
                </c:pt>
                <c:pt idx="9783">
                  <c:v>18/05/17 22:24:30</c:v>
                </c:pt>
                <c:pt idx="9784">
                  <c:v>18/05/17 22:24:40</c:v>
                </c:pt>
                <c:pt idx="9785">
                  <c:v>18/05/17 22:24:50</c:v>
                </c:pt>
                <c:pt idx="9786">
                  <c:v>18/05/17 22:25:00</c:v>
                </c:pt>
                <c:pt idx="9787">
                  <c:v>18/05/17 22:25:10</c:v>
                </c:pt>
                <c:pt idx="9788">
                  <c:v>18/05/17 22:25:20</c:v>
                </c:pt>
                <c:pt idx="9789">
                  <c:v>18/05/17 22:25:30</c:v>
                </c:pt>
                <c:pt idx="9790">
                  <c:v>18/05/17 22:25:40</c:v>
                </c:pt>
                <c:pt idx="9791">
                  <c:v>18/05/17 22:25:50</c:v>
                </c:pt>
                <c:pt idx="9792">
                  <c:v>18/05/17 22:26:00</c:v>
                </c:pt>
                <c:pt idx="9793">
                  <c:v>18/05/17 22:26:10</c:v>
                </c:pt>
                <c:pt idx="9794">
                  <c:v>18/05/17 22:26:20</c:v>
                </c:pt>
                <c:pt idx="9795">
                  <c:v>18/05/17 22:26:30</c:v>
                </c:pt>
                <c:pt idx="9796">
                  <c:v>18/05/17 22:26:40</c:v>
                </c:pt>
                <c:pt idx="9797">
                  <c:v>18/05/17 22:26:50</c:v>
                </c:pt>
                <c:pt idx="9798">
                  <c:v>18/05/17 22:27:00</c:v>
                </c:pt>
                <c:pt idx="9799">
                  <c:v>18/05/17 22:27:10</c:v>
                </c:pt>
                <c:pt idx="9800">
                  <c:v>18/05/17 22:27:20</c:v>
                </c:pt>
                <c:pt idx="9801">
                  <c:v>18/05/17 22:27:30</c:v>
                </c:pt>
                <c:pt idx="9802">
                  <c:v>18/05/17 22:27:40</c:v>
                </c:pt>
                <c:pt idx="9803">
                  <c:v>18/05/17 22:27:50</c:v>
                </c:pt>
                <c:pt idx="9804">
                  <c:v>18/05/17 22:28:00</c:v>
                </c:pt>
                <c:pt idx="9805">
                  <c:v>18/05/17 22:28:10</c:v>
                </c:pt>
                <c:pt idx="9806">
                  <c:v>18/05/17 22:28:20</c:v>
                </c:pt>
                <c:pt idx="9807">
                  <c:v>18/05/17 22:28:30</c:v>
                </c:pt>
                <c:pt idx="9808">
                  <c:v>18/05/17 22:28:40</c:v>
                </c:pt>
                <c:pt idx="9809">
                  <c:v>18/05/17 22:28:50</c:v>
                </c:pt>
                <c:pt idx="9810">
                  <c:v>18/05/17 22:29:00</c:v>
                </c:pt>
                <c:pt idx="9811">
                  <c:v>18/05/17 22:29:10</c:v>
                </c:pt>
                <c:pt idx="9812">
                  <c:v>18/05/17 22:29:20</c:v>
                </c:pt>
                <c:pt idx="9813">
                  <c:v>18/05/17 22:29:30</c:v>
                </c:pt>
                <c:pt idx="9814">
                  <c:v>18/05/17 22:29:40</c:v>
                </c:pt>
                <c:pt idx="9815">
                  <c:v>18/05/17 22:29:50</c:v>
                </c:pt>
                <c:pt idx="9816">
                  <c:v>18/05/17 22:30:00</c:v>
                </c:pt>
                <c:pt idx="9817">
                  <c:v>18/05/17 22:30:10</c:v>
                </c:pt>
                <c:pt idx="9818">
                  <c:v>18/05/17 22:30:20</c:v>
                </c:pt>
                <c:pt idx="9819">
                  <c:v>18/05/17 22:30:30</c:v>
                </c:pt>
                <c:pt idx="9820">
                  <c:v>18/05/17 22:30:40</c:v>
                </c:pt>
                <c:pt idx="9821">
                  <c:v>18/05/17 22:30:50</c:v>
                </c:pt>
                <c:pt idx="9822">
                  <c:v>18/05/17 22:31:00</c:v>
                </c:pt>
                <c:pt idx="9823">
                  <c:v>18/05/17 22:31:10</c:v>
                </c:pt>
                <c:pt idx="9824">
                  <c:v>18/05/17 22:31:20</c:v>
                </c:pt>
                <c:pt idx="9825">
                  <c:v>18/05/17 22:31:30</c:v>
                </c:pt>
                <c:pt idx="9826">
                  <c:v>18/05/17 22:31:40</c:v>
                </c:pt>
                <c:pt idx="9827">
                  <c:v>18/05/17 22:31:50</c:v>
                </c:pt>
                <c:pt idx="9828">
                  <c:v>18/05/17 22:32:00</c:v>
                </c:pt>
                <c:pt idx="9829">
                  <c:v>18/05/17 22:32:10</c:v>
                </c:pt>
                <c:pt idx="9830">
                  <c:v>18/05/17 22:32:20</c:v>
                </c:pt>
                <c:pt idx="9831">
                  <c:v>18/05/17 22:32:30</c:v>
                </c:pt>
                <c:pt idx="9832">
                  <c:v>18/05/17 22:32:40</c:v>
                </c:pt>
                <c:pt idx="9833">
                  <c:v>18/05/17 22:32:50</c:v>
                </c:pt>
                <c:pt idx="9834">
                  <c:v>18/05/17 22:33:00</c:v>
                </c:pt>
                <c:pt idx="9835">
                  <c:v>18/05/17 22:33:10</c:v>
                </c:pt>
                <c:pt idx="9836">
                  <c:v>18/05/17 22:33:20</c:v>
                </c:pt>
                <c:pt idx="9837">
                  <c:v>18/05/17 22:33:30</c:v>
                </c:pt>
                <c:pt idx="9838">
                  <c:v>18/05/17 22:33:40</c:v>
                </c:pt>
                <c:pt idx="9839">
                  <c:v>18/05/17 22:33:50</c:v>
                </c:pt>
                <c:pt idx="9840">
                  <c:v>18/05/17 22:34:00</c:v>
                </c:pt>
                <c:pt idx="9841">
                  <c:v>18/05/17 22:34:10</c:v>
                </c:pt>
                <c:pt idx="9842">
                  <c:v>18/05/17 22:34:20</c:v>
                </c:pt>
                <c:pt idx="9843">
                  <c:v>18/05/17 22:34:30</c:v>
                </c:pt>
                <c:pt idx="9844">
                  <c:v>18/05/17 22:34:40</c:v>
                </c:pt>
                <c:pt idx="9845">
                  <c:v>18/05/17 22:34:50</c:v>
                </c:pt>
                <c:pt idx="9846">
                  <c:v>18/05/17 22:35:00</c:v>
                </c:pt>
                <c:pt idx="9847">
                  <c:v>18/05/17 22:35:10</c:v>
                </c:pt>
                <c:pt idx="9848">
                  <c:v>18/05/17 22:35:20</c:v>
                </c:pt>
                <c:pt idx="9849">
                  <c:v>18/05/17 22:35:30</c:v>
                </c:pt>
                <c:pt idx="9850">
                  <c:v>18/05/17 22:35:40</c:v>
                </c:pt>
                <c:pt idx="9851">
                  <c:v>18/05/17 22:35:50</c:v>
                </c:pt>
                <c:pt idx="9852">
                  <c:v>18/05/17 22:36:00</c:v>
                </c:pt>
                <c:pt idx="9853">
                  <c:v>18/05/17 22:36:10</c:v>
                </c:pt>
                <c:pt idx="9854">
                  <c:v>18/05/17 22:36:20</c:v>
                </c:pt>
                <c:pt idx="9855">
                  <c:v>18/05/17 22:36:30</c:v>
                </c:pt>
                <c:pt idx="9856">
                  <c:v>18/05/17 22:36:40</c:v>
                </c:pt>
                <c:pt idx="9857">
                  <c:v>18/05/17 22:36:50</c:v>
                </c:pt>
                <c:pt idx="9858">
                  <c:v>18/05/17 22:37:00</c:v>
                </c:pt>
                <c:pt idx="9859">
                  <c:v>18/05/17 22:37:10</c:v>
                </c:pt>
                <c:pt idx="9860">
                  <c:v>18/05/17 22:37:20</c:v>
                </c:pt>
                <c:pt idx="9861">
                  <c:v>18/05/17 22:37:30</c:v>
                </c:pt>
                <c:pt idx="9862">
                  <c:v>18/05/17 22:37:40</c:v>
                </c:pt>
                <c:pt idx="9863">
                  <c:v>18/05/17 22:37:50</c:v>
                </c:pt>
                <c:pt idx="9864">
                  <c:v>18/05/17 22:38:00</c:v>
                </c:pt>
                <c:pt idx="9865">
                  <c:v>18/05/17 22:38:10</c:v>
                </c:pt>
                <c:pt idx="9866">
                  <c:v>18/05/17 22:38:20</c:v>
                </c:pt>
                <c:pt idx="9867">
                  <c:v>18/05/17 22:38:30</c:v>
                </c:pt>
                <c:pt idx="9868">
                  <c:v>18/05/17 22:38:40</c:v>
                </c:pt>
                <c:pt idx="9869">
                  <c:v>18/05/17 22:38:50</c:v>
                </c:pt>
                <c:pt idx="9870">
                  <c:v>18/05/17 22:39:00</c:v>
                </c:pt>
                <c:pt idx="9871">
                  <c:v>18/05/17 22:39:10</c:v>
                </c:pt>
                <c:pt idx="9872">
                  <c:v>18/05/17 22:39:20</c:v>
                </c:pt>
                <c:pt idx="9873">
                  <c:v>18/05/17 22:39:30</c:v>
                </c:pt>
                <c:pt idx="9874">
                  <c:v>18/05/17 22:39:40</c:v>
                </c:pt>
                <c:pt idx="9875">
                  <c:v>18/05/17 22:39:50</c:v>
                </c:pt>
                <c:pt idx="9876">
                  <c:v>18/05/17 22:40:00</c:v>
                </c:pt>
                <c:pt idx="9877">
                  <c:v>18/05/17 22:40:10</c:v>
                </c:pt>
                <c:pt idx="9878">
                  <c:v>18/05/17 22:40:20</c:v>
                </c:pt>
                <c:pt idx="9879">
                  <c:v>18/05/17 22:40:30</c:v>
                </c:pt>
                <c:pt idx="9880">
                  <c:v>18/05/17 22:40:40</c:v>
                </c:pt>
                <c:pt idx="9881">
                  <c:v>18/05/17 22:40:50</c:v>
                </c:pt>
                <c:pt idx="9882">
                  <c:v>18/05/17 22:41:00</c:v>
                </c:pt>
                <c:pt idx="9883">
                  <c:v>18/05/17 22:41:10</c:v>
                </c:pt>
                <c:pt idx="9884">
                  <c:v>18/05/17 22:41:20</c:v>
                </c:pt>
                <c:pt idx="9885">
                  <c:v>18/05/17 22:41:30</c:v>
                </c:pt>
                <c:pt idx="9886">
                  <c:v>18/05/17 22:41:40</c:v>
                </c:pt>
                <c:pt idx="9887">
                  <c:v>18/05/17 22:41:50</c:v>
                </c:pt>
                <c:pt idx="9888">
                  <c:v>18/05/17 22:42:00</c:v>
                </c:pt>
                <c:pt idx="9889">
                  <c:v>18/05/17 22:42:10</c:v>
                </c:pt>
                <c:pt idx="9890">
                  <c:v>18/05/17 22:42:20</c:v>
                </c:pt>
                <c:pt idx="9891">
                  <c:v>18/05/17 22:42:30</c:v>
                </c:pt>
                <c:pt idx="9892">
                  <c:v>18/05/17 22:42:40</c:v>
                </c:pt>
                <c:pt idx="9893">
                  <c:v>18/05/17 22:42:50</c:v>
                </c:pt>
                <c:pt idx="9894">
                  <c:v>18/05/17 22:43:00</c:v>
                </c:pt>
                <c:pt idx="9895">
                  <c:v>18/05/17 22:43:10</c:v>
                </c:pt>
                <c:pt idx="9896">
                  <c:v>18/05/17 22:43:20</c:v>
                </c:pt>
                <c:pt idx="9897">
                  <c:v>18/05/17 22:43:30</c:v>
                </c:pt>
                <c:pt idx="9898">
                  <c:v>18/05/17 22:43:40</c:v>
                </c:pt>
                <c:pt idx="9899">
                  <c:v>18/05/17 22:43:50</c:v>
                </c:pt>
                <c:pt idx="9900">
                  <c:v>18/05/17 22:44:00</c:v>
                </c:pt>
                <c:pt idx="9901">
                  <c:v>18/05/17 22:44:10</c:v>
                </c:pt>
                <c:pt idx="9902">
                  <c:v>18/05/17 22:44:20</c:v>
                </c:pt>
                <c:pt idx="9903">
                  <c:v>18/05/17 22:44:30</c:v>
                </c:pt>
                <c:pt idx="9904">
                  <c:v>18/05/17 22:44:40</c:v>
                </c:pt>
                <c:pt idx="9905">
                  <c:v>18/05/17 22:44:50</c:v>
                </c:pt>
                <c:pt idx="9906">
                  <c:v>18/05/17 22:45:00</c:v>
                </c:pt>
                <c:pt idx="9907">
                  <c:v>18/05/17 22:45:10</c:v>
                </c:pt>
                <c:pt idx="9908">
                  <c:v>18/05/17 22:45:20</c:v>
                </c:pt>
                <c:pt idx="9909">
                  <c:v>18/05/17 22:45:30</c:v>
                </c:pt>
                <c:pt idx="9910">
                  <c:v>18/05/17 22:45:40</c:v>
                </c:pt>
                <c:pt idx="9911">
                  <c:v>18/05/17 22:45:50</c:v>
                </c:pt>
                <c:pt idx="9912">
                  <c:v>18/05/17 22:46:00</c:v>
                </c:pt>
                <c:pt idx="9913">
                  <c:v>18/05/17 22:46:10</c:v>
                </c:pt>
                <c:pt idx="9914">
                  <c:v>18/05/17 22:46:20</c:v>
                </c:pt>
                <c:pt idx="9915">
                  <c:v>18/05/17 22:46:30</c:v>
                </c:pt>
                <c:pt idx="9916">
                  <c:v>18/05/17 22:46:40</c:v>
                </c:pt>
                <c:pt idx="9917">
                  <c:v>18/05/17 22:46:50</c:v>
                </c:pt>
                <c:pt idx="9918">
                  <c:v>18/05/17 22:47:00</c:v>
                </c:pt>
                <c:pt idx="9919">
                  <c:v>18/05/17 22:47:10</c:v>
                </c:pt>
                <c:pt idx="9920">
                  <c:v>18/05/17 22:47:20</c:v>
                </c:pt>
                <c:pt idx="9921">
                  <c:v>18/05/17 22:47:30</c:v>
                </c:pt>
                <c:pt idx="9922">
                  <c:v>18/05/17 22:47:40</c:v>
                </c:pt>
                <c:pt idx="9923">
                  <c:v>18/05/17 22:47:50</c:v>
                </c:pt>
                <c:pt idx="9924">
                  <c:v>18/05/17 22:48:00</c:v>
                </c:pt>
                <c:pt idx="9925">
                  <c:v>18/05/17 22:48:10</c:v>
                </c:pt>
                <c:pt idx="9926">
                  <c:v>18/05/17 22:48:20</c:v>
                </c:pt>
                <c:pt idx="9927">
                  <c:v>18/05/17 22:48:30</c:v>
                </c:pt>
                <c:pt idx="9928">
                  <c:v>18/05/17 22:48:40</c:v>
                </c:pt>
                <c:pt idx="9929">
                  <c:v>18/05/17 22:48:50</c:v>
                </c:pt>
                <c:pt idx="9930">
                  <c:v>18/05/17 22:49:00</c:v>
                </c:pt>
                <c:pt idx="9931">
                  <c:v>18/05/17 22:49:10</c:v>
                </c:pt>
                <c:pt idx="9932">
                  <c:v>18/05/17 22:49:20</c:v>
                </c:pt>
                <c:pt idx="9933">
                  <c:v>18/05/17 22:49:30</c:v>
                </c:pt>
                <c:pt idx="9934">
                  <c:v>18/05/17 22:49:40</c:v>
                </c:pt>
                <c:pt idx="9935">
                  <c:v>18/05/17 22:49:50</c:v>
                </c:pt>
                <c:pt idx="9936">
                  <c:v>18/05/17 22:50:00</c:v>
                </c:pt>
                <c:pt idx="9937">
                  <c:v>18/05/17 22:50:10</c:v>
                </c:pt>
                <c:pt idx="9938">
                  <c:v>18/05/17 22:50:20</c:v>
                </c:pt>
                <c:pt idx="9939">
                  <c:v>18/05/17 22:50:30</c:v>
                </c:pt>
                <c:pt idx="9940">
                  <c:v>18/05/17 22:50:40</c:v>
                </c:pt>
                <c:pt idx="9941">
                  <c:v>18/05/17 22:50:50</c:v>
                </c:pt>
                <c:pt idx="9942">
                  <c:v>18/05/17 22:51:00</c:v>
                </c:pt>
                <c:pt idx="9943">
                  <c:v>18/05/17 22:51:10</c:v>
                </c:pt>
                <c:pt idx="9944">
                  <c:v>18/05/17 22:51:20</c:v>
                </c:pt>
                <c:pt idx="9945">
                  <c:v>18/05/17 22:51:30</c:v>
                </c:pt>
                <c:pt idx="9946">
                  <c:v>18/05/17 22:51:40</c:v>
                </c:pt>
                <c:pt idx="9947">
                  <c:v>18/05/17 22:51:50</c:v>
                </c:pt>
                <c:pt idx="9948">
                  <c:v>18/05/17 22:52:00</c:v>
                </c:pt>
                <c:pt idx="9949">
                  <c:v>18/05/17 22:52:10</c:v>
                </c:pt>
                <c:pt idx="9950">
                  <c:v>18/05/17 22:52:20</c:v>
                </c:pt>
                <c:pt idx="9951">
                  <c:v>18/05/17 22:52:30</c:v>
                </c:pt>
                <c:pt idx="9952">
                  <c:v>18/05/17 22:52:40</c:v>
                </c:pt>
                <c:pt idx="9953">
                  <c:v>18/05/17 22:52:50</c:v>
                </c:pt>
                <c:pt idx="9954">
                  <c:v>18/05/17 22:53:00</c:v>
                </c:pt>
                <c:pt idx="9955">
                  <c:v>18/05/17 22:53:10</c:v>
                </c:pt>
                <c:pt idx="9956">
                  <c:v>18/05/17 22:53:20</c:v>
                </c:pt>
                <c:pt idx="9957">
                  <c:v>18/05/17 22:53:30</c:v>
                </c:pt>
                <c:pt idx="9958">
                  <c:v>18/05/17 22:53:40</c:v>
                </c:pt>
                <c:pt idx="9959">
                  <c:v>18/05/17 22:53:50</c:v>
                </c:pt>
                <c:pt idx="9960">
                  <c:v>18/05/17 22:54:00</c:v>
                </c:pt>
                <c:pt idx="9961">
                  <c:v>18/05/17 22:54:10</c:v>
                </c:pt>
                <c:pt idx="9962">
                  <c:v>18/05/17 22:54:20</c:v>
                </c:pt>
                <c:pt idx="9963">
                  <c:v>18/05/17 22:54:30</c:v>
                </c:pt>
                <c:pt idx="9964">
                  <c:v>18/05/17 22:54:40</c:v>
                </c:pt>
                <c:pt idx="9965">
                  <c:v>18/05/17 22:54:50</c:v>
                </c:pt>
                <c:pt idx="9966">
                  <c:v>18/05/17 22:55:00</c:v>
                </c:pt>
                <c:pt idx="9967">
                  <c:v>18/05/17 22:55:10</c:v>
                </c:pt>
                <c:pt idx="9968">
                  <c:v>18/05/17 22:55:20</c:v>
                </c:pt>
                <c:pt idx="9969">
                  <c:v>18/05/17 22:55:30</c:v>
                </c:pt>
                <c:pt idx="9970">
                  <c:v>18/05/17 22:55:40</c:v>
                </c:pt>
                <c:pt idx="9971">
                  <c:v>18/05/17 22:55:50</c:v>
                </c:pt>
                <c:pt idx="9972">
                  <c:v>18/05/17 22:56:00</c:v>
                </c:pt>
                <c:pt idx="9973">
                  <c:v>18/05/17 22:56:10</c:v>
                </c:pt>
                <c:pt idx="9974">
                  <c:v>18/05/17 22:56:20</c:v>
                </c:pt>
                <c:pt idx="9975">
                  <c:v>18/05/17 22:56:30</c:v>
                </c:pt>
                <c:pt idx="9976">
                  <c:v>18/05/17 22:56:40</c:v>
                </c:pt>
                <c:pt idx="9977">
                  <c:v>18/05/17 22:56:50</c:v>
                </c:pt>
                <c:pt idx="9978">
                  <c:v>18/05/17 22:57:00</c:v>
                </c:pt>
                <c:pt idx="9979">
                  <c:v>18/05/17 22:57:10</c:v>
                </c:pt>
                <c:pt idx="9980">
                  <c:v>18/05/17 22:57:20</c:v>
                </c:pt>
                <c:pt idx="9981">
                  <c:v>18/05/17 22:57:30</c:v>
                </c:pt>
                <c:pt idx="9982">
                  <c:v>18/05/17 22:57:40</c:v>
                </c:pt>
                <c:pt idx="9983">
                  <c:v>18/05/17 22:57:50</c:v>
                </c:pt>
                <c:pt idx="9984">
                  <c:v>18/05/17 22:58:00</c:v>
                </c:pt>
                <c:pt idx="9985">
                  <c:v>18/05/17 22:58:10</c:v>
                </c:pt>
                <c:pt idx="9986">
                  <c:v>18/05/17 22:58:20</c:v>
                </c:pt>
                <c:pt idx="9987">
                  <c:v>18/05/17 22:58:30</c:v>
                </c:pt>
                <c:pt idx="9988">
                  <c:v>18/05/17 22:58:40</c:v>
                </c:pt>
                <c:pt idx="9989">
                  <c:v>18/05/17 22:58:50</c:v>
                </c:pt>
                <c:pt idx="9990">
                  <c:v>18/05/17 22:59:00</c:v>
                </c:pt>
                <c:pt idx="9991">
                  <c:v>18/05/17 22:59:10</c:v>
                </c:pt>
                <c:pt idx="9992">
                  <c:v>18/05/17 22:59:20</c:v>
                </c:pt>
                <c:pt idx="9993">
                  <c:v>18/05/17 22:59:30</c:v>
                </c:pt>
                <c:pt idx="9994">
                  <c:v>18/05/17 22:59:40</c:v>
                </c:pt>
                <c:pt idx="9995">
                  <c:v>18/05/17 22:59:50</c:v>
                </c:pt>
                <c:pt idx="9996">
                  <c:v>18/05/17 23:00:00</c:v>
                </c:pt>
                <c:pt idx="9997">
                  <c:v>18/05/17 23:00:10</c:v>
                </c:pt>
                <c:pt idx="9998">
                  <c:v>18/05/17 23:00:20</c:v>
                </c:pt>
                <c:pt idx="9999">
                  <c:v>18/05/17 23:00:30</c:v>
                </c:pt>
              </c:strCache>
            </c:strRef>
          </c:xVal>
          <c:yVal>
            <c:numRef>
              <c:f>'hole-core'!$G$2:$G$10001</c:f>
              <c:numCache>
                <c:formatCode>General</c:formatCode>
                <c:ptCount val="10000"/>
                <c:pt idx="7596">
                  <c:v>0.00147727272727238</c:v>
                </c:pt>
                <c:pt idx="7597">
                  <c:v>0.00147727272727238</c:v>
                </c:pt>
                <c:pt idx="7598">
                  <c:v>0.00147727272727238</c:v>
                </c:pt>
                <c:pt idx="7599">
                  <c:v>0.00947727272727239</c:v>
                </c:pt>
                <c:pt idx="7600">
                  <c:v>-0.00752272727272762</c:v>
                </c:pt>
                <c:pt idx="7601">
                  <c:v>0.00147727272727238</c:v>
                </c:pt>
                <c:pt idx="7602">
                  <c:v>0.00147727272727238</c:v>
                </c:pt>
                <c:pt idx="7603">
                  <c:v>0.00147727272727238</c:v>
                </c:pt>
                <c:pt idx="7604">
                  <c:v>0.00147727272727238</c:v>
                </c:pt>
                <c:pt idx="7605">
                  <c:v>0.00147727272727238</c:v>
                </c:pt>
                <c:pt idx="7606">
                  <c:v>0.00147727272727238</c:v>
                </c:pt>
                <c:pt idx="7607">
                  <c:v>0.00147727272727238</c:v>
                </c:pt>
                <c:pt idx="7608">
                  <c:v>0.00147727272727238</c:v>
                </c:pt>
                <c:pt idx="7609">
                  <c:v>-0.00752272727272762</c:v>
                </c:pt>
                <c:pt idx="7610">
                  <c:v>0.00147727272727238</c:v>
                </c:pt>
                <c:pt idx="7611">
                  <c:v>0.00147727272727238</c:v>
                </c:pt>
                <c:pt idx="7612">
                  <c:v>0.00147727272727238</c:v>
                </c:pt>
                <c:pt idx="7613">
                  <c:v>0.00147727272727238</c:v>
                </c:pt>
                <c:pt idx="7614">
                  <c:v>0.00147727272727238</c:v>
                </c:pt>
                <c:pt idx="7615">
                  <c:v>-0.00752272727272762</c:v>
                </c:pt>
                <c:pt idx="7616">
                  <c:v>0.00147727272727238</c:v>
                </c:pt>
                <c:pt idx="7617">
                  <c:v>0.00147727272727238</c:v>
                </c:pt>
                <c:pt idx="7618">
                  <c:v>0.00147727272727238</c:v>
                </c:pt>
                <c:pt idx="7619">
                  <c:v>-0.00752272727272762</c:v>
                </c:pt>
                <c:pt idx="7620">
                  <c:v>0.00947727272727239</c:v>
                </c:pt>
                <c:pt idx="7621">
                  <c:v>0.00147727272727238</c:v>
                </c:pt>
                <c:pt idx="7622">
                  <c:v>0.00147727272727238</c:v>
                </c:pt>
                <c:pt idx="7623">
                  <c:v>0.00147727272727238</c:v>
                </c:pt>
                <c:pt idx="7624">
                  <c:v>-0.00752272727272762</c:v>
                </c:pt>
                <c:pt idx="7625">
                  <c:v>0.00147727272727238</c:v>
                </c:pt>
                <c:pt idx="7626">
                  <c:v>-0.00752272727272762</c:v>
                </c:pt>
                <c:pt idx="7627">
                  <c:v>0.00147727272727238</c:v>
                </c:pt>
                <c:pt idx="7628">
                  <c:v>0.00147727272727238</c:v>
                </c:pt>
                <c:pt idx="7629">
                  <c:v>-0.00752272727272762</c:v>
                </c:pt>
                <c:pt idx="7630">
                  <c:v>0.00147727272727238</c:v>
                </c:pt>
                <c:pt idx="7631">
                  <c:v>0.00147727272727238</c:v>
                </c:pt>
                <c:pt idx="7632">
                  <c:v>0.00147727272727238</c:v>
                </c:pt>
                <c:pt idx="7633">
                  <c:v>0.00147727272727238</c:v>
                </c:pt>
                <c:pt idx="7634">
                  <c:v>0.00147727272727238</c:v>
                </c:pt>
                <c:pt idx="7635">
                  <c:v>-0.00752272727272762</c:v>
                </c:pt>
                <c:pt idx="7636">
                  <c:v>0.00147727272727238</c:v>
                </c:pt>
                <c:pt idx="7637">
                  <c:v>-0.00752272727272762</c:v>
                </c:pt>
                <c:pt idx="7638">
                  <c:v>-0.00752272727272762</c:v>
                </c:pt>
                <c:pt idx="7639">
                  <c:v>0.00147727272727238</c:v>
                </c:pt>
                <c:pt idx="7640">
                  <c:v>0.00147727272727238</c:v>
                </c:pt>
                <c:pt idx="7641">
                  <c:v>0.00147727272727238</c:v>
                </c:pt>
                <c:pt idx="7642">
                  <c:v>-0.00752272727272762</c:v>
                </c:pt>
                <c:pt idx="7643">
                  <c:v>0.00147727272727238</c:v>
                </c:pt>
                <c:pt idx="7644">
                  <c:v>0.00147727272727238</c:v>
                </c:pt>
                <c:pt idx="7645">
                  <c:v>0.00147727272727238</c:v>
                </c:pt>
                <c:pt idx="7646">
                  <c:v>-0.00752272727272762</c:v>
                </c:pt>
                <c:pt idx="7647">
                  <c:v>0.00147727272727238</c:v>
                </c:pt>
                <c:pt idx="7648">
                  <c:v>-0.00752272727272762</c:v>
                </c:pt>
                <c:pt idx="7649">
                  <c:v>-0.00752272727272762</c:v>
                </c:pt>
                <c:pt idx="7650">
                  <c:v>0.00147727272727238</c:v>
                </c:pt>
                <c:pt idx="7651">
                  <c:v>0.00147727272727238</c:v>
                </c:pt>
                <c:pt idx="7652">
                  <c:v>0.00147727272727238</c:v>
                </c:pt>
                <c:pt idx="7653">
                  <c:v>0.00147727272727238</c:v>
                </c:pt>
                <c:pt idx="7654">
                  <c:v>-0.00752272727272762</c:v>
                </c:pt>
                <c:pt idx="7655">
                  <c:v>0.00147727272727238</c:v>
                </c:pt>
                <c:pt idx="7656">
                  <c:v>0.00147727272727238</c:v>
                </c:pt>
                <c:pt idx="7657">
                  <c:v>0.00147727272727238</c:v>
                </c:pt>
                <c:pt idx="7658">
                  <c:v>0.00147727272727238</c:v>
                </c:pt>
                <c:pt idx="7659">
                  <c:v>0.00147727272727238</c:v>
                </c:pt>
                <c:pt idx="7660">
                  <c:v>0.00147727272727238</c:v>
                </c:pt>
                <c:pt idx="7661">
                  <c:v>0.00147727272727238</c:v>
                </c:pt>
                <c:pt idx="7662">
                  <c:v>0.00147727272727238</c:v>
                </c:pt>
                <c:pt idx="7663">
                  <c:v>0.00147727272727238</c:v>
                </c:pt>
                <c:pt idx="7664">
                  <c:v>-0.00652272727272762</c:v>
                </c:pt>
                <c:pt idx="7665">
                  <c:v>0.00147727272727238</c:v>
                </c:pt>
                <c:pt idx="7666">
                  <c:v>-0.00652272727272762</c:v>
                </c:pt>
                <c:pt idx="7667">
                  <c:v>0.00147727272727238</c:v>
                </c:pt>
                <c:pt idx="7668">
                  <c:v>-0.00652272727272762</c:v>
                </c:pt>
                <c:pt idx="7669">
                  <c:v>0.00147727272727238</c:v>
                </c:pt>
                <c:pt idx="7670">
                  <c:v>0.00147727272727238</c:v>
                </c:pt>
                <c:pt idx="7671">
                  <c:v>0.00147727272727238</c:v>
                </c:pt>
                <c:pt idx="7672">
                  <c:v>0.00147727272727238</c:v>
                </c:pt>
                <c:pt idx="7673">
                  <c:v>-0.00652272727272762</c:v>
                </c:pt>
                <c:pt idx="7674">
                  <c:v>0.00147727272727238</c:v>
                </c:pt>
                <c:pt idx="7675">
                  <c:v>-0.00652272727272762</c:v>
                </c:pt>
                <c:pt idx="7676">
                  <c:v>-0.00652272727272762</c:v>
                </c:pt>
                <c:pt idx="7677">
                  <c:v>0.00147727272727238</c:v>
                </c:pt>
                <c:pt idx="7678">
                  <c:v>0.00147727272727238</c:v>
                </c:pt>
                <c:pt idx="7679">
                  <c:v>0.00147727272727238</c:v>
                </c:pt>
                <c:pt idx="7680">
                  <c:v>0.00147727272727238</c:v>
                </c:pt>
                <c:pt idx="7681">
                  <c:v>0.00247727272727244</c:v>
                </c:pt>
                <c:pt idx="7682">
                  <c:v>-0.00652272727272762</c:v>
                </c:pt>
                <c:pt idx="7683">
                  <c:v>-0.00652272727272762</c:v>
                </c:pt>
                <c:pt idx="7684">
                  <c:v>-0.00652272727272762</c:v>
                </c:pt>
                <c:pt idx="7685">
                  <c:v>0.00247727272727244</c:v>
                </c:pt>
                <c:pt idx="7686">
                  <c:v>-0.00652272727272762</c:v>
                </c:pt>
                <c:pt idx="7687">
                  <c:v>-0.00652272727272762</c:v>
                </c:pt>
                <c:pt idx="7688">
                  <c:v>-0.00652272727272762</c:v>
                </c:pt>
                <c:pt idx="7689">
                  <c:v>-0.00652272727272762</c:v>
                </c:pt>
                <c:pt idx="7690">
                  <c:v>0.00247727272727244</c:v>
                </c:pt>
                <c:pt idx="7691">
                  <c:v>0.00247727272727244</c:v>
                </c:pt>
                <c:pt idx="7692">
                  <c:v>-0.00652272727272762</c:v>
                </c:pt>
                <c:pt idx="7693">
                  <c:v>0.00247727272727244</c:v>
                </c:pt>
                <c:pt idx="7694">
                  <c:v>-0.00652272727272762</c:v>
                </c:pt>
                <c:pt idx="7695">
                  <c:v>-0.00652272727272762</c:v>
                </c:pt>
                <c:pt idx="7696">
                  <c:v>-0.00652272727272762</c:v>
                </c:pt>
                <c:pt idx="7697">
                  <c:v>-0.00652272727272762</c:v>
                </c:pt>
                <c:pt idx="7698">
                  <c:v>-0.00652272727272762</c:v>
                </c:pt>
                <c:pt idx="7699">
                  <c:v>-0.00652272727272762</c:v>
                </c:pt>
                <c:pt idx="7700">
                  <c:v>0.00247727272727244</c:v>
                </c:pt>
                <c:pt idx="7701">
                  <c:v>-0.00652272727272762</c:v>
                </c:pt>
                <c:pt idx="7702">
                  <c:v>-0.00652272727272762</c:v>
                </c:pt>
                <c:pt idx="7703">
                  <c:v>0.00247727272727244</c:v>
                </c:pt>
                <c:pt idx="7704">
                  <c:v>-0.00652272727272762</c:v>
                </c:pt>
                <c:pt idx="7705">
                  <c:v>-0.0145227272727276</c:v>
                </c:pt>
                <c:pt idx="7706">
                  <c:v>-0.00652272727272762</c:v>
                </c:pt>
                <c:pt idx="7707">
                  <c:v>-0.00652272727272762</c:v>
                </c:pt>
                <c:pt idx="7708">
                  <c:v>0.00247727272727244</c:v>
                </c:pt>
                <c:pt idx="7709">
                  <c:v>-0.00652272727272762</c:v>
                </c:pt>
                <c:pt idx="7710">
                  <c:v>-0.00652272727272762</c:v>
                </c:pt>
                <c:pt idx="7711">
                  <c:v>-0.00652272727272762</c:v>
                </c:pt>
                <c:pt idx="7712">
                  <c:v>0.00247727272727244</c:v>
                </c:pt>
                <c:pt idx="7713">
                  <c:v>-0.00652272727272762</c:v>
                </c:pt>
                <c:pt idx="7714">
                  <c:v>-0.00652272727272762</c:v>
                </c:pt>
                <c:pt idx="7715">
                  <c:v>-0.0145227272727276</c:v>
                </c:pt>
                <c:pt idx="7716">
                  <c:v>0.00247727272727244</c:v>
                </c:pt>
                <c:pt idx="7717">
                  <c:v>0.00247727272727244</c:v>
                </c:pt>
                <c:pt idx="7718">
                  <c:v>0.00247727272727244</c:v>
                </c:pt>
                <c:pt idx="7719">
                  <c:v>0.00247727272727244</c:v>
                </c:pt>
                <c:pt idx="7720">
                  <c:v>0.00247727272727244</c:v>
                </c:pt>
                <c:pt idx="7721">
                  <c:v>-0.00652272727272762</c:v>
                </c:pt>
                <c:pt idx="7722">
                  <c:v>-0.00652272727272762</c:v>
                </c:pt>
                <c:pt idx="7723">
                  <c:v>-0.00652272727272762</c:v>
                </c:pt>
                <c:pt idx="7724">
                  <c:v>-0.00652272727272762</c:v>
                </c:pt>
                <c:pt idx="7725">
                  <c:v>-0.00652272727272762</c:v>
                </c:pt>
                <c:pt idx="7726">
                  <c:v>-0.00652272727272762</c:v>
                </c:pt>
                <c:pt idx="7727">
                  <c:v>0.00147727272727238</c:v>
                </c:pt>
                <c:pt idx="7728">
                  <c:v>0.0104772727272723</c:v>
                </c:pt>
                <c:pt idx="7729">
                  <c:v>0.00147727272727238</c:v>
                </c:pt>
                <c:pt idx="7730">
                  <c:v>-0.00652272727272762</c:v>
                </c:pt>
                <c:pt idx="7731">
                  <c:v>0.00147727272727238</c:v>
                </c:pt>
                <c:pt idx="7732">
                  <c:v>0.00147727272727238</c:v>
                </c:pt>
                <c:pt idx="7733">
                  <c:v>0.0104772727272723</c:v>
                </c:pt>
                <c:pt idx="7734">
                  <c:v>0.00147727272727238</c:v>
                </c:pt>
                <c:pt idx="7735">
                  <c:v>0.00147727272727238</c:v>
                </c:pt>
                <c:pt idx="7736">
                  <c:v>-0.00752272727272762</c:v>
                </c:pt>
                <c:pt idx="7737">
                  <c:v>0.00147727272727238</c:v>
                </c:pt>
                <c:pt idx="7738">
                  <c:v>0.00147727272727238</c:v>
                </c:pt>
                <c:pt idx="7739">
                  <c:v>0.000477272727272382</c:v>
                </c:pt>
                <c:pt idx="7740">
                  <c:v>0.00947727272727239</c:v>
                </c:pt>
                <c:pt idx="7741">
                  <c:v>0.000477272727272382</c:v>
                </c:pt>
                <c:pt idx="7742">
                  <c:v>0.000477272727272382</c:v>
                </c:pt>
                <c:pt idx="7743">
                  <c:v>0.000477272727272382</c:v>
                </c:pt>
                <c:pt idx="7744">
                  <c:v>0.000477272727272382</c:v>
                </c:pt>
                <c:pt idx="7745">
                  <c:v>0.000477272727272382</c:v>
                </c:pt>
                <c:pt idx="7746">
                  <c:v>0.000477272727272382</c:v>
                </c:pt>
                <c:pt idx="7747">
                  <c:v>0.000477272727272382</c:v>
                </c:pt>
                <c:pt idx="7748">
                  <c:v>0.000477272727272382</c:v>
                </c:pt>
                <c:pt idx="7749">
                  <c:v>-0.00852272727272757</c:v>
                </c:pt>
                <c:pt idx="7750">
                  <c:v>-0.00852272727272757</c:v>
                </c:pt>
                <c:pt idx="7751">
                  <c:v>0.000477272727272382</c:v>
                </c:pt>
                <c:pt idx="7752">
                  <c:v>0.000477272727272382</c:v>
                </c:pt>
                <c:pt idx="7753">
                  <c:v>-0.00852272727272757</c:v>
                </c:pt>
                <c:pt idx="7754">
                  <c:v>-0.000522727272727563</c:v>
                </c:pt>
                <c:pt idx="7755">
                  <c:v>-0.000522727272727563</c:v>
                </c:pt>
                <c:pt idx="7756">
                  <c:v>-0.000522727272727563</c:v>
                </c:pt>
                <c:pt idx="7757">
                  <c:v>-0.000522727272727563</c:v>
                </c:pt>
                <c:pt idx="7758">
                  <c:v>-0.000522727272727563</c:v>
                </c:pt>
                <c:pt idx="7759">
                  <c:v>-0.000522727272727563</c:v>
                </c:pt>
                <c:pt idx="7760">
                  <c:v>-0.00952272727272757</c:v>
                </c:pt>
                <c:pt idx="7761">
                  <c:v>-0.000522727272727563</c:v>
                </c:pt>
                <c:pt idx="7762">
                  <c:v>-0.000522727272727563</c:v>
                </c:pt>
                <c:pt idx="7763">
                  <c:v>-0.000522727272727563</c:v>
                </c:pt>
                <c:pt idx="7764">
                  <c:v>-0.000522727272727563</c:v>
                </c:pt>
                <c:pt idx="7765">
                  <c:v>-0.000522727272727563</c:v>
                </c:pt>
                <c:pt idx="7766">
                  <c:v>0.00747727272727244</c:v>
                </c:pt>
                <c:pt idx="7767">
                  <c:v>-0.00152272727272756</c:v>
                </c:pt>
                <c:pt idx="7768">
                  <c:v>-0.00952272727272757</c:v>
                </c:pt>
                <c:pt idx="7769">
                  <c:v>-0.00152272727272756</c:v>
                </c:pt>
                <c:pt idx="7770">
                  <c:v>-0.00152272727272756</c:v>
                </c:pt>
                <c:pt idx="7771">
                  <c:v>-0.00152272727272756</c:v>
                </c:pt>
                <c:pt idx="7772">
                  <c:v>0.00747727272727244</c:v>
                </c:pt>
                <c:pt idx="7773">
                  <c:v>0.00647727272727244</c:v>
                </c:pt>
                <c:pt idx="7774">
                  <c:v>-0.00152272727272756</c:v>
                </c:pt>
                <c:pt idx="7775">
                  <c:v>-0.00152272727272756</c:v>
                </c:pt>
                <c:pt idx="7776">
                  <c:v>-0.00152272727272756</c:v>
                </c:pt>
                <c:pt idx="7777">
                  <c:v>-0.00152272727272756</c:v>
                </c:pt>
                <c:pt idx="7778">
                  <c:v>0.00647727272727244</c:v>
                </c:pt>
                <c:pt idx="7779">
                  <c:v>0.00647727272727244</c:v>
                </c:pt>
                <c:pt idx="7780">
                  <c:v>-0.00252272727272762</c:v>
                </c:pt>
                <c:pt idx="7781">
                  <c:v>-0.00252272727272762</c:v>
                </c:pt>
                <c:pt idx="7782">
                  <c:v>-0.00252272727272762</c:v>
                </c:pt>
                <c:pt idx="7783">
                  <c:v>-0.00252272727272762</c:v>
                </c:pt>
                <c:pt idx="7784">
                  <c:v>0.00647727272727244</c:v>
                </c:pt>
                <c:pt idx="7785">
                  <c:v>-0.00252272727272762</c:v>
                </c:pt>
                <c:pt idx="7786">
                  <c:v>0.00547727272727239</c:v>
                </c:pt>
                <c:pt idx="7787">
                  <c:v>-0.00252272727272762</c:v>
                </c:pt>
                <c:pt idx="7788">
                  <c:v>0.00547727272727239</c:v>
                </c:pt>
                <c:pt idx="7789">
                  <c:v>-0.00252272727272762</c:v>
                </c:pt>
                <c:pt idx="7790">
                  <c:v>-0.00352272727272762</c:v>
                </c:pt>
                <c:pt idx="7791">
                  <c:v>-0.00352272727272762</c:v>
                </c:pt>
                <c:pt idx="7792">
                  <c:v>-0.00352272727272762</c:v>
                </c:pt>
                <c:pt idx="7793">
                  <c:v>0.00547727272727239</c:v>
                </c:pt>
                <c:pt idx="7794">
                  <c:v>0.00547727272727239</c:v>
                </c:pt>
                <c:pt idx="7795">
                  <c:v>0.00447727272727238</c:v>
                </c:pt>
                <c:pt idx="7796">
                  <c:v>0.00447727272727238</c:v>
                </c:pt>
                <c:pt idx="7797">
                  <c:v>-0.00352272727272762</c:v>
                </c:pt>
                <c:pt idx="7798">
                  <c:v>-0.00352272727272762</c:v>
                </c:pt>
                <c:pt idx="7799">
                  <c:v>0.00447727272727238</c:v>
                </c:pt>
                <c:pt idx="7800">
                  <c:v>0.00447727272727238</c:v>
                </c:pt>
                <c:pt idx="7801">
                  <c:v>-0.00452272727272757</c:v>
                </c:pt>
                <c:pt idx="7802">
                  <c:v>0.00447727272727238</c:v>
                </c:pt>
                <c:pt idx="7803">
                  <c:v>0.00447727272727238</c:v>
                </c:pt>
                <c:pt idx="7804">
                  <c:v>0.00447727272727238</c:v>
                </c:pt>
                <c:pt idx="7805">
                  <c:v>0.00447727272727238</c:v>
                </c:pt>
                <c:pt idx="7806">
                  <c:v>-0.00452272727272757</c:v>
                </c:pt>
                <c:pt idx="7807">
                  <c:v>-0.00452272727272757</c:v>
                </c:pt>
                <c:pt idx="7808">
                  <c:v>-0.00452272727272757</c:v>
                </c:pt>
                <c:pt idx="7809">
                  <c:v>0.00347727272727244</c:v>
                </c:pt>
                <c:pt idx="7810">
                  <c:v>-0.00452272727272757</c:v>
                </c:pt>
                <c:pt idx="7811">
                  <c:v>0.00347727272727244</c:v>
                </c:pt>
                <c:pt idx="7812">
                  <c:v>0.00347727272727244</c:v>
                </c:pt>
                <c:pt idx="7813">
                  <c:v>0.00347727272727244</c:v>
                </c:pt>
                <c:pt idx="7814">
                  <c:v>0.00347727272727244</c:v>
                </c:pt>
                <c:pt idx="7815">
                  <c:v>-0.00552272727272757</c:v>
                </c:pt>
                <c:pt idx="7816">
                  <c:v>-0.00552272727272757</c:v>
                </c:pt>
                <c:pt idx="7817">
                  <c:v>0.00247727272727244</c:v>
                </c:pt>
                <c:pt idx="7818">
                  <c:v>-0.00552272727272757</c:v>
                </c:pt>
                <c:pt idx="7819">
                  <c:v>-0.00552272727272757</c:v>
                </c:pt>
                <c:pt idx="7820">
                  <c:v>0.00247727272727244</c:v>
                </c:pt>
                <c:pt idx="7821">
                  <c:v>0.00247727272727244</c:v>
                </c:pt>
                <c:pt idx="7822">
                  <c:v>0.00247727272727244</c:v>
                </c:pt>
                <c:pt idx="7823">
                  <c:v>0.00247727272727244</c:v>
                </c:pt>
                <c:pt idx="7824">
                  <c:v>-0.00652272727272762</c:v>
                </c:pt>
                <c:pt idx="7825">
                  <c:v>-0.00652272727272762</c:v>
                </c:pt>
                <c:pt idx="7826">
                  <c:v>0.00147727272727238</c:v>
                </c:pt>
                <c:pt idx="7827">
                  <c:v>-0.00652272727272762</c:v>
                </c:pt>
                <c:pt idx="7828">
                  <c:v>0.00147727272727238</c:v>
                </c:pt>
                <c:pt idx="7829">
                  <c:v>0.00147727272727238</c:v>
                </c:pt>
                <c:pt idx="7830">
                  <c:v>0.00147727272727238</c:v>
                </c:pt>
                <c:pt idx="7831">
                  <c:v>-0.00652272727272762</c:v>
                </c:pt>
                <c:pt idx="7832">
                  <c:v>0.00147727272727238</c:v>
                </c:pt>
                <c:pt idx="7833">
                  <c:v>0.00147727272727238</c:v>
                </c:pt>
                <c:pt idx="7834">
                  <c:v>0.00147727272727238</c:v>
                </c:pt>
                <c:pt idx="7835">
                  <c:v>-0.00752272727272762</c:v>
                </c:pt>
                <c:pt idx="7836">
                  <c:v>-0.00752272727272762</c:v>
                </c:pt>
                <c:pt idx="7837">
                  <c:v>-0.00752272727272762</c:v>
                </c:pt>
                <c:pt idx="7838">
                  <c:v>0.00947727272727239</c:v>
                </c:pt>
                <c:pt idx="7839">
                  <c:v>0.000477272727272382</c:v>
                </c:pt>
                <c:pt idx="7840">
                  <c:v>0.000477272727272382</c:v>
                </c:pt>
                <c:pt idx="7841">
                  <c:v>0.00947727272727239</c:v>
                </c:pt>
                <c:pt idx="7842">
                  <c:v>0.000477272727272382</c:v>
                </c:pt>
                <c:pt idx="7843">
                  <c:v>0.000477272727272382</c:v>
                </c:pt>
                <c:pt idx="7844">
                  <c:v>0.000477272727272382</c:v>
                </c:pt>
                <c:pt idx="7845">
                  <c:v>-0.00852272727272757</c:v>
                </c:pt>
                <c:pt idx="7846">
                  <c:v>-0.000522727272727563</c:v>
                </c:pt>
                <c:pt idx="7847">
                  <c:v>-0.000522727272727563</c:v>
                </c:pt>
                <c:pt idx="7848">
                  <c:v>-0.000522727272727563</c:v>
                </c:pt>
                <c:pt idx="7849">
                  <c:v>0.00847727272727239</c:v>
                </c:pt>
                <c:pt idx="7850">
                  <c:v>-0.000522727272727563</c:v>
                </c:pt>
                <c:pt idx="7851">
                  <c:v>-0.000522727272727563</c:v>
                </c:pt>
                <c:pt idx="7852">
                  <c:v>-0.00952272727272757</c:v>
                </c:pt>
                <c:pt idx="7853">
                  <c:v>-0.000522727272727563</c:v>
                </c:pt>
                <c:pt idx="7854">
                  <c:v>-0.000522727272727563</c:v>
                </c:pt>
                <c:pt idx="7855">
                  <c:v>-0.000522727272727563</c:v>
                </c:pt>
                <c:pt idx="7856">
                  <c:v>-0.00152272727272756</c:v>
                </c:pt>
                <c:pt idx="7857">
                  <c:v>0.00747727272727244</c:v>
                </c:pt>
                <c:pt idx="7858">
                  <c:v>-0.00152272727272756</c:v>
                </c:pt>
                <c:pt idx="7859">
                  <c:v>0.00747727272727244</c:v>
                </c:pt>
                <c:pt idx="7860">
                  <c:v>0.00747727272727244</c:v>
                </c:pt>
                <c:pt idx="7861">
                  <c:v>0.00747727272727244</c:v>
                </c:pt>
                <c:pt idx="7862">
                  <c:v>0.00647727272727244</c:v>
                </c:pt>
                <c:pt idx="7863">
                  <c:v>-0.00152272727272756</c:v>
                </c:pt>
                <c:pt idx="7864">
                  <c:v>0.00647727272727244</c:v>
                </c:pt>
                <c:pt idx="7865">
                  <c:v>0.00647727272727244</c:v>
                </c:pt>
                <c:pt idx="7866">
                  <c:v>0.00647727272727244</c:v>
                </c:pt>
                <c:pt idx="7867">
                  <c:v>0.00647727272727244</c:v>
                </c:pt>
                <c:pt idx="7868">
                  <c:v>0.00647727272727244</c:v>
                </c:pt>
                <c:pt idx="7869">
                  <c:v>0.00647727272727244</c:v>
                </c:pt>
                <c:pt idx="7870">
                  <c:v>0.00647727272727244</c:v>
                </c:pt>
                <c:pt idx="7871">
                  <c:v>0.00647727272727244</c:v>
                </c:pt>
                <c:pt idx="7872">
                  <c:v>0.00647727272727244</c:v>
                </c:pt>
                <c:pt idx="7873">
                  <c:v>0.00547727272727239</c:v>
                </c:pt>
                <c:pt idx="7874">
                  <c:v>-0.00252272727272762</c:v>
                </c:pt>
                <c:pt idx="7875">
                  <c:v>-0.00252272727272762</c:v>
                </c:pt>
                <c:pt idx="7876">
                  <c:v>-0.00352272727272762</c:v>
                </c:pt>
                <c:pt idx="7877">
                  <c:v>0.00547727272727239</c:v>
                </c:pt>
                <c:pt idx="7878">
                  <c:v>0.00547727272727239</c:v>
                </c:pt>
                <c:pt idx="7879">
                  <c:v>0.00547727272727239</c:v>
                </c:pt>
                <c:pt idx="7880">
                  <c:v>-0.00352272727272762</c:v>
                </c:pt>
                <c:pt idx="7881">
                  <c:v>-0.00352272727272762</c:v>
                </c:pt>
                <c:pt idx="7882">
                  <c:v>-0.00352272727272762</c:v>
                </c:pt>
                <c:pt idx="7883">
                  <c:v>0.00447727272727238</c:v>
                </c:pt>
                <c:pt idx="7884">
                  <c:v>-0.00352272727272762</c:v>
                </c:pt>
                <c:pt idx="7885">
                  <c:v>0.00447727272727238</c:v>
                </c:pt>
                <c:pt idx="7886">
                  <c:v>-0.00352272727272762</c:v>
                </c:pt>
                <c:pt idx="7887">
                  <c:v>0.00447727272727238</c:v>
                </c:pt>
                <c:pt idx="7888">
                  <c:v>0.00447727272727238</c:v>
                </c:pt>
                <c:pt idx="7889">
                  <c:v>0.0124772727272724</c:v>
                </c:pt>
                <c:pt idx="7890">
                  <c:v>-0.00452272727272757</c:v>
                </c:pt>
                <c:pt idx="7891">
                  <c:v>0.00447727272727238</c:v>
                </c:pt>
                <c:pt idx="7892">
                  <c:v>0.00347727272727244</c:v>
                </c:pt>
                <c:pt idx="7893">
                  <c:v>0.00347727272727244</c:v>
                </c:pt>
                <c:pt idx="7894">
                  <c:v>-0.00452272727272757</c:v>
                </c:pt>
                <c:pt idx="7895">
                  <c:v>-0.00452272727272757</c:v>
                </c:pt>
                <c:pt idx="7896">
                  <c:v>-0.00552272727272757</c:v>
                </c:pt>
                <c:pt idx="7897">
                  <c:v>0.00347727272727244</c:v>
                </c:pt>
                <c:pt idx="7898">
                  <c:v>-0.00552272727272757</c:v>
                </c:pt>
                <c:pt idx="7899">
                  <c:v>0.00347727272727244</c:v>
                </c:pt>
                <c:pt idx="7900">
                  <c:v>0.00347727272727244</c:v>
                </c:pt>
                <c:pt idx="7901">
                  <c:v>0.00347727272727244</c:v>
                </c:pt>
                <c:pt idx="7902">
                  <c:v>-0.0145227272727276</c:v>
                </c:pt>
                <c:pt idx="7903">
                  <c:v>0.00247727272727244</c:v>
                </c:pt>
                <c:pt idx="7904">
                  <c:v>0.00247727272727244</c:v>
                </c:pt>
                <c:pt idx="7905">
                  <c:v>0.00247727272727244</c:v>
                </c:pt>
                <c:pt idx="7906">
                  <c:v>0.00247727272727244</c:v>
                </c:pt>
                <c:pt idx="7907">
                  <c:v>0.00247727272727244</c:v>
                </c:pt>
                <c:pt idx="7908">
                  <c:v>0.0104772727272723</c:v>
                </c:pt>
                <c:pt idx="7909">
                  <c:v>0.00247727272727244</c:v>
                </c:pt>
                <c:pt idx="7910">
                  <c:v>0.00247727272727244</c:v>
                </c:pt>
                <c:pt idx="7911">
                  <c:v>0.00247727272727244</c:v>
                </c:pt>
                <c:pt idx="7912">
                  <c:v>0.00147727272727238</c:v>
                </c:pt>
                <c:pt idx="7913">
                  <c:v>0.00147727272727238</c:v>
                </c:pt>
                <c:pt idx="7914">
                  <c:v>0.0104772727272723</c:v>
                </c:pt>
                <c:pt idx="7915">
                  <c:v>0.00147727272727238</c:v>
                </c:pt>
                <c:pt idx="7916">
                  <c:v>0.0104772727272723</c:v>
                </c:pt>
                <c:pt idx="7917">
                  <c:v>0.00147727272727238</c:v>
                </c:pt>
                <c:pt idx="7918">
                  <c:v>0.00947727272727239</c:v>
                </c:pt>
                <c:pt idx="7919">
                  <c:v>0.00147727272727238</c:v>
                </c:pt>
                <c:pt idx="7920">
                  <c:v>0.00147727272727238</c:v>
                </c:pt>
                <c:pt idx="7921">
                  <c:v>0.00147727272727238</c:v>
                </c:pt>
                <c:pt idx="7922">
                  <c:v>0.00947727272727239</c:v>
                </c:pt>
                <c:pt idx="7923">
                  <c:v>0.000477272727272382</c:v>
                </c:pt>
                <c:pt idx="7924">
                  <c:v>0.00947727272727239</c:v>
                </c:pt>
                <c:pt idx="7925">
                  <c:v>0.000477272727272382</c:v>
                </c:pt>
                <c:pt idx="7926">
                  <c:v>0.000477272727272382</c:v>
                </c:pt>
                <c:pt idx="7927">
                  <c:v>0.000477272727272382</c:v>
                </c:pt>
                <c:pt idx="7928">
                  <c:v>0.000477272727272382</c:v>
                </c:pt>
                <c:pt idx="7929">
                  <c:v>0.00847727272727239</c:v>
                </c:pt>
                <c:pt idx="7930">
                  <c:v>0.000477272727272382</c:v>
                </c:pt>
                <c:pt idx="7931">
                  <c:v>0.00847727272727239</c:v>
                </c:pt>
                <c:pt idx="7932">
                  <c:v>-0.000522727272727563</c:v>
                </c:pt>
                <c:pt idx="7933">
                  <c:v>-0.000522727272727563</c:v>
                </c:pt>
                <c:pt idx="7934">
                  <c:v>0.00847727272727239</c:v>
                </c:pt>
                <c:pt idx="7935">
                  <c:v>0.00847727272727239</c:v>
                </c:pt>
                <c:pt idx="7936">
                  <c:v>-0.000522727272727563</c:v>
                </c:pt>
                <c:pt idx="7937">
                  <c:v>0.00847727272727239</c:v>
                </c:pt>
                <c:pt idx="7938">
                  <c:v>-0.000522727272727563</c:v>
                </c:pt>
                <c:pt idx="7939">
                  <c:v>0.00747727272727244</c:v>
                </c:pt>
                <c:pt idx="7940">
                  <c:v>0.00747727272727244</c:v>
                </c:pt>
                <c:pt idx="7941">
                  <c:v>-0.000522727272727563</c:v>
                </c:pt>
                <c:pt idx="7942">
                  <c:v>-0.000522727272727563</c:v>
                </c:pt>
                <c:pt idx="7943">
                  <c:v>0.00747727272727244</c:v>
                </c:pt>
                <c:pt idx="7944">
                  <c:v>0.00747727272727244</c:v>
                </c:pt>
                <c:pt idx="7945">
                  <c:v>0.00747727272727244</c:v>
                </c:pt>
                <c:pt idx="7946">
                  <c:v>0.00747727272727244</c:v>
                </c:pt>
                <c:pt idx="7947">
                  <c:v>0.00747727272727244</c:v>
                </c:pt>
                <c:pt idx="7948">
                  <c:v>-0.00152272727272756</c:v>
                </c:pt>
                <c:pt idx="7949">
                  <c:v>0.00747727272727244</c:v>
                </c:pt>
                <c:pt idx="7950">
                  <c:v>-0.00152272727272756</c:v>
                </c:pt>
                <c:pt idx="7951">
                  <c:v>0.00647727272727244</c:v>
                </c:pt>
                <c:pt idx="7952">
                  <c:v>-0.00152272727272756</c:v>
                </c:pt>
                <c:pt idx="7953">
                  <c:v>0.00647727272727244</c:v>
                </c:pt>
                <c:pt idx="7954">
                  <c:v>0.00647727272727244</c:v>
                </c:pt>
                <c:pt idx="7955">
                  <c:v>-0.00152272727272756</c:v>
                </c:pt>
                <c:pt idx="7956">
                  <c:v>0.00647727272727244</c:v>
                </c:pt>
                <c:pt idx="7957">
                  <c:v>-0.00252272727272762</c:v>
                </c:pt>
                <c:pt idx="7958">
                  <c:v>0.00647727272727244</c:v>
                </c:pt>
                <c:pt idx="7959">
                  <c:v>0.00647727272727244</c:v>
                </c:pt>
                <c:pt idx="7960">
                  <c:v>0.00647727272727244</c:v>
                </c:pt>
                <c:pt idx="7961">
                  <c:v>-0.0105227272727276</c:v>
                </c:pt>
                <c:pt idx="7962">
                  <c:v>0.00647727272727244</c:v>
                </c:pt>
                <c:pt idx="7963">
                  <c:v>0.00647727272727244</c:v>
                </c:pt>
                <c:pt idx="7964">
                  <c:v>0.00647727272727244</c:v>
                </c:pt>
                <c:pt idx="7965">
                  <c:v>0.00547727272727239</c:v>
                </c:pt>
                <c:pt idx="7966">
                  <c:v>-0.00252272727272762</c:v>
                </c:pt>
                <c:pt idx="7967">
                  <c:v>0.00547727272727239</c:v>
                </c:pt>
                <c:pt idx="7968">
                  <c:v>0.00547727272727239</c:v>
                </c:pt>
                <c:pt idx="7969">
                  <c:v>0.00547727272727239</c:v>
                </c:pt>
                <c:pt idx="7970">
                  <c:v>-0.00252272727272762</c:v>
                </c:pt>
                <c:pt idx="7971">
                  <c:v>0.00547727272727239</c:v>
                </c:pt>
                <c:pt idx="7972">
                  <c:v>0.0144772727272723</c:v>
                </c:pt>
                <c:pt idx="7973">
                  <c:v>0.00547727272727239</c:v>
                </c:pt>
                <c:pt idx="7974">
                  <c:v>0.00547727272727239</c:v>
                </c:pt>
                <c:pt idx="7975">
                  <c:v>0.00547727272727239</c:v>
                </c:pt>
                <c:pt idx="7976">
                  <c:v>0.00547727272727239</c:v>
                </c:pt>
                <c:pt idx="7977">
                  <c:v>-0.00352272727272762</c:v>
                </c:pt>
                <c:pt idx="7978">
                  <c:v>0.0134772727272724</c:v>
                </c:pt>
                <c:pt idx="7979">
                  <c:v>0.00547727272727239</c:v>
                </c:pt>
                <c:pt idx="7980">
                  <c:v>0.00547727272727239</c:v>
                </c:pt>
                <c:pt idx="7981">
                  <c:v>0.00547727272727239</c:v>
                </c:pt>
                <c:pt idx="7982">
                  <c:v>0.00547727272727239</c:v>
                </c:pt>
                <c:pt idx="7983">
                  <c:v>0.00547727272727239</c:v>
                </c:pt>
                <c:pt idx="7984">
                  <c:v>0.00547727272727239</c:v>
                </c:pt>
                <c:pt idx="7985">
                  <c:v>0.0134772727272724</c:v>
                </c:pt>
                <c:pt idx="7986">
                  <c:v>0.0134772727272724</c:v>
                </c:pt>
                <c:pt idx="7987">
                  <c:v>0.00447727272727238</c:v>
                </c:pt>
                <c:pt idx="7988">
                  <c:v>0.00447727272727238</c:v>
                </c:pt>
                <c:pt idx="7989">
                  <c:v>0.00447727272727238</c:v>
                </c:pt>
                <c:pt idx="7990">
                  <c:v>0.00447727272727238</c:v>
                </c:pt>
                <c:pt idx="7991">
                  <c:v>0.00447727272727238</c:v>
                </c:pt>
                <c:pt idx="7992">
                  <c:v>-0.00352272727272762</c:v>
                </c:pt>
                <c:pt idx="7993">
                  <c:v>-0.00352272727272762</c:v>
                </c:pt>
                <c:pt idx="7994">
                  <c:v>0.00447727272727238</c:v>
                </c:pt>
                <c:pt idx="7995">
                  <c:v>0.00447727272727238</c:v>
                </c:pt>
                <c:pt idx="7996">
                  <c:v>0.00447727272727238</c:v>
                </c:pt>
                <c:pt idx="7997">
                  <c:v>0.0134772727272724</c:v>
                </c:pt>
                <c:pt idx="7998">
                  <c:v>-0.00452272727272757</c:v>
                </c:pt>
                <c:pt idx="7999">
                  <c:v>0.00447727272727238</c:v>
                </c:pt>
                <c:pt idx="8000">
                  <c:v>0.00447727272727238</c:v>
                </c:pt>
                <c:pt idx="8001">
                  <c:v>-0.00452272727272757</c:v>
                </c:pt>
                <c:pt idx="8002">
                  <c:v>0.0124772727272724</c:v>
                </c:pt>
                <c:pt idx="8003">
                  <c:v>-0.00452272727272757</c:v>
                </c:pt>
                <c:pt idx="8004">
                  <c:v>0.00447727272727238</c:v>
                </c:pt>
                <c:pt idx="8005">
                  <c:v>0.00347727272727244</c:v>
                </c:pt>
                <c:pt idx="8006">
                  <c:v>0.00347727272727244</c:v>
                </c:pt>
                <c:pt idx="8007">
                  <c:v>0.00347727272727244</c:v>
                </c:pt>
                <c:pt idx="8008">
                  <c:v>0.00347727272727244</c:v>
                </c:pt>
                <c:pt idx="8009">
                  <c:v>0.00347727272727244</c:v>
                </c:pt>
                <c:pt idx="8010">
                  <c:v>0.00347727272727244</c:v>
                </c:pt>
                <c:pt idx="8011">
                  <c:v>0.00347727272727244</c:v>
                </c:pt>
                <c:pt idx="8012">
                  <c:v>0.00347727272727244</c:v>
                </c:pt>
                <c:pt idx="8013">
                  <c:v>0.0124772727272724</c:v>
                </c:pt>
                <c:pt idx="8014">
                  <c:v>0.00347727272727244</c:v>
                </c:pt>
                <c:pt idx="8015">
                  <c:v>0.0114772727272724</c:v>
                </c:pt>
                <c:pt idx="8016">
                  <c:v>0.00347727272727244</c:v>
                </c:pt>
                <c:pt idx="8017">
                  <c:v>0.00347727272727244</c:v>
                </c:pt>
                <c:pt idx="8018">
                  <c:v>0.0114772727272724</c:v>
                </c:pt>
                <c:pt idx="8019">
                  <c:v>0.00347727272727244</c:v>
                </c:pt>
                <c:pt idx="8020">
                  <c:v>0.0114772727272724</c:v>
                </c:pt>
                <c:pt idx="8021">
                  <c:v>0.00347727272727244</c:v>
                </c:pt>
                <c:pt idx="8022">
                  <c:v>0.00347727272727244</c:v>
                </c:pt>
                <c:pt idx="8023">
                  <c:v>0.00347727272727244</c:v>
                </c:pt>
                <c:pt idx="8024">
                  <c:v>0.00347727272727244</c:v>
                </c:pt>
                <c:pt idx="8025">
                  <c:v>0.0114772727272724</c:v>
                </c:pt>
                <c:pt idx="8026">
                  <c:v>0.00347727272727244</c:v>
                </c:pt>
                <c:pt idx="8027">
                  <c:v>0.00347727272727244</c:v>
                </c:pt>
                <c:pt idx="8028">
                  <c:v>0.00247727272727244</c:v>
                </c:pt>
                <c:pt idx="8029">
                  <c:v>0.00247727272727244</c:v>
                </c:pt>
                <c:pt idx="8030">
                  <c:v>0.00247727272727244</c:v>
                </c:pt>
                <c:pt idx="8031">
                  <c:v>0.0114772727272724</c:v>
                </c:pt>
                <c:pt idx="8032">
                  <c:v>0.00247727272727244</c:v>
                </c:pt>
                <c:pt idx="8033">
                  <c:v>0.0114772727272724</c:v>
                </c:pt>
                <c:pt idx="8034">
                  <c:v>0.00247727272727244</c:v>
                </c:pt>
                <c:pt idx="8035">
                  <c:v>0.00247727272727244</c:v>
                </c:pt>
                <c:pt idx="8036">
                  <c:v>0.00247727272727244</c:v>
                </c:pt>
                <c:pt idx="8037">
                  <c:v>0.00247727272727244</c:v>
                </c:pt>
                <c:pt idx="8038">
                  <c:v>0.0114772727272724</c:v>
                </c:pt>
                <c:pt idx="8039">
                  <c:v>0.00247727272727244</c:v>
                </c:pt>
                <c:pt idx="8040">
                  <c:v>0.00247727272727244</c:v>
                </c:pt>
                <c:pt idx="8041">
                  <c:v>0.00247727272727244</c:v>
                </c:pt>
                <c:pt idx="8042">
                  <c:v>0.0104772727272723</c:v>
                </c:pt>
                <c:pt idx="8043">
                  <c:v>0.0104772727272723</c:v>
                </c:pt>
                <c:pt idx="8044">
                  <c:v>-0.00652272727272762</c:v>
                </c:pt>
                <c:pt idx="8045">
                  <c:v>0.00247727272727244</c:v>
                </c:pt>
                <c:pt idx="8046">
                  <c:v>0.00247727272727244</c:v>
                </c:pt>
                <c:pt idx="8047">
                  <c:v>0.00247727272727244</c:v>
                </c:pt>
                <c:pt idx="8048">
                  <c:v>0.00247727272727244</c:v>
                </c:pt>
                <c:pt idx="8049">
                  <c:v>0.0104772727272723</c:v>
                </c:pt>
                <c:pt idx="8050">
                  <c:v>0.00247727272727244</c:v>
                </c:pt>
                <c:pt idx="8051">
                  <c:v>0.00247727272727244</c:v>
                </c:pt>
                <c:pt idx="8052">
                  <c:v>0.00247727272727244</c:v>
                </c:pt>
                <c:pt idx="8053">
                  <c:v>0.00147727272727238</c:v>
                </c:pt>
                <c:pt idx="8054">
                  <c:v>0.0104772727272723</c:v>
                </c:pt>
                <c:pt idx="8055">
                  <c:v>0.0104772727272723</c:v>
                </c:pt>
                <c:pt idx="8056">
                  <c:v>0.0104772727272723</c:v>
                </c:pt>
                <c:pt idx="8057">
                  <c:v>0.00147727272727238</c:v>
                </c:pt>
                <c:pt idx="8058">
                  <c:v>0.00147727272727238</c:v>
                </c:pt>
                <c:pt idx="8059">
                  <c:v>0.00147727272727238</c:v>
                </c:pt>
                <c:pt idx="8060">
                  <c:v>0.00147727272727238</c:v>
                </c:pt>
                <c:pt idx="8061">
                  <c:v>0.00147727272727238</c:v>
                </c:pt>
                <c:pt idx="8062">
                  <c:v>0.00947727272727239</c:v>
                </c:pt>
                <c:pt idx="8063">
                  <c:v>0.0354772727272724</c:v>
                </c:pt>
                <c:pt idx="8064">
                  <c:v>0.0874772727272724</c:v>
                </c:pt>
                <c:pt idx="8065">
                  <c:v>0.0954772727272724</c:v>
                </c:pt>
                <c:pt idx="8066">
                  <c:v>0.0954772727272724</c:v>
                </c:pt>
                <c:pt idx="8067">
                  <c:v>0.0954772727272724</c:v>
                </c:pt>
                <c:pt idx="8068">
                  <c:v>0.0954772727272724</c:v>
                </c:pt>
                <c:pt idx="8069">
                  <c:v>0.0954772727272724</c:v>
                </c:pt>
                <c:pt idx="8070">
                  <c:v>0.0944772727272724</c:v>
                </c:pt>
                <c:pt idx="8071">
                  <c:v>0.128477272727272</c:v>
                </c:pt>
                <c:pt idx="8072">
                  <c:v>0.136477272727272</c:v>
                </c:pt>
                <c:pt idx="8073">
                  <c:v>0.145477272727272</c:v>
                </c:pt>
                <c:pt idx="8074">
                  <c:v>0.161477272727272</c:v>
                </c:pt>
                <c:pt idx="8075">
                  <c:v>0.152477272727272</c:v>
                </c:pt>
                <c:pt idx="8076">
                  <c:v>0.152477272727272</c:v>
                </c:pt>
                <c:pt idx="8077">
                  <c:v>0.151477272727272</c:v>
                </c:pt>
                <c:pt idx="8078">
                  <c:v>0.168477272727272</c:v>
                </c:pt>
                <c:pt idx="8079">
                  <c:v>0.176477272727272</c:v>
                </c:pt>
                <c:pt idx="8080">
                  <c:v>0.176477272727272</c:v>
                </c:pt>
                <c:pt idx="8081">
                  <c:v>0.184477272727272</c:v>
                </c:pt>
                <c:pt idx="8082">
                  <c:v>0.183477272727272</c:v>
                </c:pt>
                <c:pt idx="8083">
                  <c:v>0.191477272727272</c:v>
                </c:pt>
                <c:pt idx="8084">
                  <c:v>0.191477272727272</c:v>
                </c:pt>
                <c:pt idx="8085">
                  <c:v>0.199477272727272</c:v>
                </c:pt>
                <c:pt idx="8086">
                  <c:v>0.190477272727272</c:v>
                </c:pt>
                <c:pt idx="8087">
                  <c:v>0.198477272727272</c:v>
                </c:pt>
                <c:pt idx="8088">
                  <c:v>0.215477272727272</c:v>
                </c:pt>
                <c:pt idx="8089">
                  <c:v>0.215477272727272</c:v>
                </c:pt>
                <c:pt idx="8090">
                  <c:v>0.206477272727272</c:v>
                </c:pt>
                <c:pt idx="8091">
                  <c:v>0.214477272727272</c:v>
                </c:pt>
                <c:pt idx="8092">
                  <c:v>0.222477272727272</c:v>
                </c:pt>
                <c:pt idx="8093">
                  <c:v>0.221477272727272</c:v>
                </c:pt>
                <c:pt idx="8094">
                  <c:v>0.212477272727272</c:v>
                </c:pt>
                <c:pt idx="8095">
                  <c:v>0.221477272727272</c:v>
                </c:pt>
                <c:pt idx="8096">
                  <c:v>0.220477272727272</c:v>
                </c:pt>
                <c:pt idx="8097">
                  <c:v>0.220477272727272</c:v>
                </c:pt>
                <c:pt idx="8098">
                  <c:v>0.228477272727272</c:v>
                </c:pt>
                <c:pt idx="8099">
                  <c:v>0.219477272727272</c:v>
                </c:pt>
                <c:pt idx="8100">
                  <c:v>0.227477272727272</c:v>
                </c:pt>
                <c:pt idx="8101">
                  <c:v>0.218477272727272</c:v>
                </c:pt>
                <c:pt idx="8102">
                  <c:v>0.227477272727272</c:v>
                </c:pt>
                <c:pt idx="8103">
                  <c:v>0.235477272727272</c:v>
                </c:pt>
                <c:pt idx="8104">
                  <c:v>0.234477272727272</c:v>
                </c:pt>
                <c:pt idx="8105">
                  <c:v>0.234477272727272</c:v>
                </c:pt>
                <c:pt idx="8106">
                  <c:v>0.234477272727272</c:v>
                </c:pt>
                <c:pt idx="8107">
                  <c:v>0.234477272727272</c:v>
                </c:pt>
                <c:pt idx="8108">
                  <c:v>0.233477272727272</c:v>
                </c:pt>
                <c:pt idx="8109">
                  <c:v>0.241477272727272</c:v>
                </c:pt>
                <c:pt idx="8110">
                  <c:v>0.250477272727272</c:v>
                </c:pt>
                <c:pt idx="8111">
                  <c:v>0.232477272727272</c:v>
                </c:pt>
                <c:pt idx="8112">
                  <c:v>0.249477272727272</c:v>
                </c:pt>
                <c:pt idx="8113">
                  <c:v>0.249477272727272</c:v>
                </c:pt>
                <c:pt idx="8114">
                  <c:v>0.248477272727272</c:v>
                </c:pt>
                <c:pt idx="8115">
                  <c:v>0.257477272727272</c:v>
                </c:pt>
                <c:pt idx="8116">
                  <c:v>0.248477272727272</c:v>
                </c:pt>
                <c:pt idx="8117">
                  <c:v>0.256477272727272</c:v>
                </c:pt>
                <c:pt idx="8118">
                  <c:v>0.256477272727272</c:v>
                </c:pt>
                <c:pt idx="8119">
                  <c:v>0.256477272727272</c:v>
                </c:pt>
                <c:pt idx="8120">
                  <c:v>0.255477272727272</c:v>
                </c:pt>
                <c:pt idx="8121">
                  <c:v>0.264477272727272</c:v>
                </c:pt>
                <c:pt idx="8122">
                  <c:v>0.254477272727272</c:v>
                </c:pt>
                <c:pt idx="8123">
                  <c:v>0.269477272727272</c:v>
                </c:pt>
                <c:pt idx="8124">
                  <c:v>0.275477272727272</c:v>
                </c:pt>
                <c:pt idx="8125">
                  <c:v>0.290477272727272</c:v>
                </c:pt>
                <c:pt idx="8126">
                  <c:v>0.355477272727272</c:v>
                </c:pt>
                <c:pt idx="8127">
                  <c:v>0.496477272727272</c:v>
                </c:pt>
                <c:pt idx="8128">
                  <c:v>0.502477272727272</c:v>
                </c:pt>
                <c:pt idx="8129">
                  <c:v>0.620477272727272</c:v>
                </c:pt>
                <c:pt idx="8130">
                  <c:v>0.823477272727272</c:v>
                </c:pt>
                <c:pt idx="8131">
                  <c:v>0.651477272727272</c:v>
                </c:pt>
                <c:pt idx="8132">
                  <c:v>0.617477272727272</c:v>
                </c:pt>
                <c:pt idx="8133">
                  <c:v>0.581477272727272</c:v>
                </c:pt>
                <c:pt idx="8134">
                  <c:v>0.649477272727272</c:v>
                </c:pt>
                <c:pt idx="8135">
                  <c:v>0.537477272727272</c:v>
                </c:pt>
                <c:pt idx="8136">
                  <c:v>0.528477272727272</c:v>
                </c:pt>
                <c:pt idx="8137">
                  <c:v>0.494477272727272</c:v>
                </c:pt>
                <c:pt idx="8138">
                  <c:v>0.485477272727272</c:v>
                </c:pt>
                <c:pt idx="8139">
                  <c:v>0.459477272727272</c:v>
                </c:pt>
                <c:pt idx="8140">
                  <c:v>0.467477272727272</c:v>
                </c:pt>
                <c:pt idx="8141">
                  <c:v>0.466477272727272</c:v>
                </c:pt>
                <c:pt idx="8142">
                  <c:v>0.475477272727272</c:v>
                </c:pt>
                <c:pt idx="8143">
                  <c:v>0.466477272727272</c:v>
                </c:pt>
                <c:pt idx="8144">
                  <c:v>0.466477272727272</c:v>
                </c:pt>
                <c:pt idx="8145">
                  <c:v>0.465477272727272</c:v>
                </c:pt>
                <c:pt idx="8146">
                  <c:v>0.457477272727272</c:v>
                </c:pt>
                <c:pt idx="8147">
                  <c:v>0.448477272727272</c:v>
                </c:pt>
                <c:pt idx="8148">
                  <c:v>0.440477272727272</c:v>
                </c:pt>
                <c:pt idx="8149">
                  <c:v>0.457477272727272</c:v>
                </c:pt>
                <c:pt idx="8150">
                  <c:v>0.465477272727272</c:v>
                </c:pt>
                <c:pt idx="8151">
                  <c:v>0.482477272727272</c:v>
                </c:pt>
                <c:pt idx="8152">
                  <c:v>0.516477272727272</c:v>
                </c:pt>
                <c:pt idx="8153">
                  <c:v>0.525477272727272</c:v>
                </c:pt>
                <c:pt idx="8154">
                  <c:v>0.567477272727272</c:v>
                </c:pt>
                <c:pt idx="8155">
                  <c:v>0.601477272727272</c:v>
                </c:pt>
                <c:pt idx="8156">
                  <c:v>0.661477272727272</c:v>
                </c:pt>
                <c:pt idx="8157">
                  <c:v>0.712477272727272</c:v>
                </c:pt>
                <c:pt idx="8158">
                  <c:v>0.737477272727272</c:v>
                </c:pt>
                <c:pt idx="8159">
                  <c:v>0.814477272727272</c:v>
                </c:pt>
                <c:pt idx="8160">
                  <c:v>0.924477272727272</c:v>
                </c:pt>
                <c:pt idx="8161">
                  <c:v>0.992477272727272</c:v>
                </c:pt>
                <c:pt idx="8162">
                  <c:v>1.086477272727272</c:v>
                </c:pt>
                <c:pt idx="8163">
                  <c:v>1.162477272727272</c:v>
                </c:pt>
                <c:pt idx="8164">
                  <c:v>1.273477272727272</c:v>
                </c:pt>
                <c:pt idx="8165">
                  <c:v>1.409477272727272</c:v>
                </c:pt>
                <c:pt idx="8166">
                  <c:v>1.545477272727273</c:v>
                </c:pt>
                <c:pt idx="8167">
                  <c:v>1.647477272727272</c:v>
                </c:pt>
                <c:pt idx="8168">
                  <c:v>1.834477272727273</c:v>
                </c:pt>
                <c:pt idx="8169">
                  <c:v>1.953477272727272</c:v>
                </c:pt>
                <c:pt idx="8170">
                  <c:v>2.131477272727272</c:v>
                </c:pt>
                <c:pt idx="8171">
                  <c:v>2.267477272727272</c:v>
                </c:pt>
                <c:pt idx="8172">
                  <c:v>2.402477272727272</c:v>
                </c:pt>
                <c:pt idx="8173">
                  <c:v>2.580477272727272</c:v>
                </c:pt>
                <c:pt idx="8174">
                  <c:v>2.707477272727272</c:v>
                </c:pt>
                <c:pt idx="8175">
                  <c:v>2.860477272727272</c:v>
                </c:pt>
                <c:pt idx="8176">
                  <c:v>2.995477272727272</c:v>
                </c:pt>
                <c:pt idx="8177">
                  <c:v>3.148477272727272</c:v>
                </c:pt>
                <c:pt idx="8178">
                  <c:v>3.300477272727272</c:v>
                </c:pt>
                <c:pt idx="8179">
                  <c:v>3.435477272727273</c:v>
                </c:pt>
                <c:pt idx="8180">
                  <c:v>3.571477272727273</c:v>
                </c:pt>
                <c:pt idx="8181">
                  <c:v>3.723477272727272</c:v>
                </c:pt>
                <c:pt idx="8182">
                  <c:v>3.892477272727273</c:v>
                </c:pt>
                <c:pt idx="8183">
                  <c:v>4.002477272727272</c:v>
                </c:pt>
                <c:pt idx="8184">
                  <c:v>4.162477272727272</c:v>
                </c:pt>
                <c:pt idx="8185">
                  <c:v>4.288477272727272</c:v>
                </c:pt>
                <c:pt idx="8186">
                  <c:v>4.457477272727273</c:v>
                </c:pt>
                <c:pt idx="8187">
                  <c:v>4.549477272727271</c:v>
                </c:pt>
                <c:pt idx="8188">
                  <c:v>4.743477272727272</c:v>
                </c:pt>
                <c:pt idx="8189">
                  <c:v>4.861477272727273</c:v>
                </c:pt>
                <c:pt idx="8190">
                  <c:v>5.038477272727272</c:v>
                </c:pt>
                <c:pt idx="8191">
                  <c:v>5.147477272727272</c:v>
                </c:pt>
                <c:pt idx="8192">
                  <c:v>5.307477272727272</c:v>
                </c:pt>
                <c:pt idx="8193">
                  <c:v>5.459477272727272</c:v>
                </c:pt>
                <c:pt idx="8194">
                  <c:v>5.610477272727272</c:v>
                </c:pt>
                <c:pt idx="8195">
                  <c:v>5.769477272727272</c:v>
                </c:pt>
                <c:pt idx="8196">
                  <c:v>5.912477272727272</c:v>
                </c:pt>
                <c:pt idx="8197">
                  <c:v>6.055477272727272</c:v>
                </c:pt>
                <c:pt idx="8198">
                  <c:v>6.181477272727273</c:v>
                </c:pt>
                <c:pt idx="8199">
                  <c:v>6.340477272727272</c:v>
                </c:pt>
                <c:pt idx="8200">
                  <c:v>6.474477272727272</c:v>
                </c:pt>
                <c:pt idx="8201">
                  <c:v>6.626477272727273</c:v>
                </c:pt>
                <c:pt idx="8202">
                  <c:v>6.718477272727272</c:v>
                </c:pt>
                <c:pt idx="8203">
                  <c:v>6.912477272727273</c:v>
                </c:pt>
                <c:pt idx="8204">
                  <c:v>7.055477272727272</c:v>
                </c:pt>
                <c:pt idx="8205">
                  <c:v>7.189477272727272</c:v>
                </c:pt>
                <c:pt idx="8206">
                  <c:v>7.307477272727271</c:v>
                </c:pt>
                <c:pt idx="8207">
                  <c:v>7.433477272727272</c:v>
                </c:pt>
                <c:pt idx="8208">
                  <c:v>7.600477272727271</c:v>
                </c:pt>
                <c:pt idx="8209">
                  <c:v>7.752477272727273</c:v>
                </c:pt>
                <c:pt idx="8210">
                  <c:v>7.877477272727273</c:v>
                </c:pt>
                <c:pt idx="8211">
                  <c:v>8.03647727272727</c:v>
                </c:pt>
                <c:pt idx="8212">
                  <c:v>8.17047727272727</c:v>
                </c:pt>
                <c:pt idx="8213">
                  <c:v>8.30447727272727</c:v>
                </c:pt>
                <c:pt idx="8214">
                  <c:v>8.46347727272727</c:v>
                </c:pt>
                <c:pt idx="8215">
                  <c:v>8.57147727272727</c:v>
                </c:pt>
                <c:pt idx="8216">
                  <c:v>8.71347727272727</c:v>
                </c:pt>
                <c:pt idx="8217">
                  <c:v>8.85547727272727</c:v>
                </c:pt>
                <c:pt idx="8218">
                  <c:v>8.998477272727272</c:v>
                </c:pt>
                <c:pt idx="8219">
                  <c:v>9.15747727272727</c:v>
                </c:pt>
                <c:pt idx="8220">
                  <c:v>9.32447727272727</c:v>
                </c:pt>
                <c:pt idx="8221">
                  <c:v>9.40847727272727</c:v>
                </c:pt>
                <c:pt idx="8222">
                  <c:v>9.584477272727273</c:v>
                </c:pt>
                <c:pt idx="8223">
                  <c:v>9.76047727272727</c:v>
                </c:pt>
                <c:pt idx="8224">
                  <c:v>9.89347727272727</c:v>
                </c:pt>
                <c:pt idx="8225">
                  <c:v>10.07847727272727</c:v>
                </c:pt>
                <c:pt idx="8226">
                  <c:v>10.21247727272727</c:v>
                </c:pt>
                <c:pt idx="8227">
                  <c:v>10.37947727272727</c:v>
                </c:pt>
                <c:pt idx="8228">
                  <c:v>10.51347727272727</c:v>
                </c:pt>
                <c:pt idx="8229">
                  <c:v>10.69747727272727</c:v>
                </c:pt>
                <c:pt idx="8230">
                  <c:v>10.82347727272727</c:v>
                </c:pt>
                <c:pt idx="8231">
                  <c:v>10.94947727272727</c:v>
                </c:pt>
                <c:pt idx="8232">
                  <c:v>11.13347727272727</c:v>
                </c:pt>
                <c:pt idx="8233">
                  <c:v>11.27547727272727</c:v>
                </c:pt>
                <c:pt idx="8234">
                  <c:v>11.45947727272727</c:v>
                </c:pt>
                <c:pt idx="8235">
                  <c:v>11.61847727272727</c:v>
                </c:pt>
                <c:pt idx="8236">
                  <c:v>11.73547727272727</c:v>
                </c:pt>
                <c:pt idx="8237">
                  <c:v>11.89447727272727</c:v>
                </c:pt>
                <c:pt idx="8238">
                  <c:v>12.02747727272727</c:v>
                </c:pt>
                <c:pt idx="8239">
                  <c:v>12.16147727272727</c:v>
                </c:pt>
                <c:pt idx="8240">
                  <c:v>12.31247727272727</c:v>
                </c:pt>
                <c:pt idx="8241">
                  <c:v>12.47147727272727</c:v>
                </c:pt>
                <c:pt idx="8242">
                  <c:v>12.62247727272727</c:v>
                </c:pt>
                <c:pt idx="8243">
                  <c:v>12.78147727272727</c:v>
                </c:pt>
                <c:pt idx="8244">
                  <c:v>12.93147727272727</c:v>
                </c:pt>
                <c:pt idx="8245">
                  <c:v>13.09147727272727</c:v>
                </c:pt>
                <c:pt idx="8246">
                  <c:v>13.19147727272727</c:v>
                </c:pt>
                <c:pt idx="8247">
                  <c:v>13.37547727272727</c:v>
                </c:pt>
                <c:pt idx="8248">
                  <c:v>13.50047727272727</c:v>
                </c:pt>
                <c:pt idx="8249">
                  <c:v>13.65947727272727</c:v>
                </c:pt>
                <c:pt idx="8250">
                  <c:v>13.79347727272727</c:v>
                </c:pt>
                <c:pt idx="8251">
                  <c:v>13.96047727272727</c:v>
                </c:pt>
                <c:pt idx="8252">
                  <c:v>14.12747727272727</c:v>
                </c:pt>
                <c:pt idx="8253">
                  <c:v>14.25247727272727</c:v>
                </c:pt>
                <c:pt idx="8254">
                  <c:v>14.40247727272727</c:v>
                </c:pt>
                <c:pt idx="8255">
                  <c:v>14.54547727272727</c:v>
                </c:pt>
                <c:pt idx="8256">
                  <c:v>14.67847727272727</c:v>
                </c:pt>
                <c:pt idx="8257">
                  <c:v>14.84647727272727</c:v>
                </c:pt>
                <c:pt idx="8258">
                  <c:v>15.01347727272727</c:v>
                </c:pt>
                <c:pt idx="8259">
                  <c:v>15.16447727272727</c:v>
                </c:pt>
                <c:pt idx="8260">
                  <c:v>15.28947727272727</c:v>
                </c:pt>
                <c:pt idx="8261">
                  <c:v>15.44847727272727</c:v>
                </c:pt>
                <c:pt idx="8262">
                  <c:v>15.54847727272727</c:v>
                </c:pt>
                <c:pt idx="8263">
                  <c:v>15.73247727272727</c:v>
                </c:pt>
                <c:pt idx="8264">
                  <c:v>15.88247727272727</c:v>
                </c:pt>
                <c:pt idx="8265">
                  <c:v>16.04247727272727</c:v>
                </c:pt>
                <c:pt idx="8266">
                  <c:v>16.18447727272727</c:v>
                </c:pt>
                <c:pt idx="8267">
                  <c:v>16.33547727272727</c:v>
                </c:pt>
                <c:pt idx="8268">
                  <c:v>16.47747727272727</c:v>
                </c:pt>
                <c:pt idx="8269">
                  <c:v>16.64447727272727</c:v>
                </c:pt>
                <c:pt idx="8270">
                  <c:v>16.78647727272727</c:v>
                </c:pt>
                <c:pt idx="8271">
                  <c:v>16.93647727272727</c:v>
                </c:pt>
                <c:pt idx="8272">
                  <c:v>17.07047727272727</c:v>
                </c:pt>
                <c:pt idx="8273">
                  <c:v>17.21247727272727</c:v>
                </c:pt>
                <c:pt idx="8274">
                  <c:v>17.37147727272727</c:v>
                </c:pt>
                <c:pt idx="8275">
                  <c:v>17.52147727272727</c:v>
                </c:pt>
                <c:pt idx="8276">
                  <c:v>17.67247727272727</c:v>
                </c:pt>
                <c:pt idx="8277">
                  <c:v>17.80647727272727</c:v>
                </c:pt>
                <c:pt idx="8278">
                  <c:v>17.97347727272727</c:v>
                </c:pt>
                <c:pt idx="8279">
                  <c:v>18.14047727272727</c:v>
                </c:pt>
                <c:pt idx="8280">
                  <c:v>18.27447727272727</c:v>
                </c:pt>
                <c:pt idx="8281">
                  <c:v>18.39147727272727</c:v>
                </c:pt>
                <c:pt idx="8282">
                  <c:v>18.54247727272727</c:v>
                </c:pt>
                <c:pt idx="8283">
                  <c:v>18.68447727272727</c:v>
                </c:pt>
                <c:pt idx="8284">
                  <c:v>18.82647727272727</c:v>
                </c:pt>
                <c:pt idx="8285">
                  <c:v>18.97647727272727</c:v>
                </c:pt>
                <c:pt idx="8286">
                  <c:v>19.13547727272727</c:v>
                </c:pt>
                <c:pt idx="8287">
                  <c:v>19.27847727272727</c:v>
                </c:pt>
                <c:pt idx="8288">
                  <c:v>19.41147727272727</c:v>
                </c:pt>
                <c:pt idx="8289">
                  <c:v>19.55447727272727</c:v>
                </c:pt>
                <c:pt idx="8290">
                  <c:v>19.71347727272727</c:v>
                </c:pt>
                <c:pt idx="8291">
                  <c:v>19.85447727272727</c:v>
                </c:pt>
                <c:pt idx="8292">
                  <c:v>20.02147727272727</c:v>
                </c:pt>
                <c:pt idx="8293">
                  <c:v>20.18047727272727</c:v>
                </c:pt>
                <c:pt idx="8294">
                  <c:v>20.31447727272727</c:v>
                </c:pt>
                <c:pt idx="8295">
                  <c:v>20.46447727272727</c:v>
                </c:pt>
                <c:pt idx="8296">
                  <c:v>20.61447727272727</c:v>
                </c:pt>
                <c:pt idx="8297">
                  <c:v>20.76547727272727</c:v>
                </c:pt>
                <c:pt idx="8298">
                  <c:v>20.89047727272727</c:v>
                </c:pt>
                <c:pt idx="8299">
                  <c:v>21.04047727272727</c:v>
                </c:pt>
                <c:pt idx="8300">
                  <c:v>21.18247727272727</c:v>
                </c:pt>
                <c:pt idx="8301">
                  <c:v>21.32447727272727</c:v>
                </c:pt>
                <c:pt idx="8302">
                  <c:v>21.45847727272727</c:v>
                </c:pt>
                <c:pt idx="8303">
                  <c:v>21.61747727272727</c:v>
                </c:pt>
                <c:pt idx="8304">
                  <c:v>21.75847727272727</c:v>
                </c:pt>
                <c:pt idx="8305">
                  <c:v>21.90147727272727</c:v>
                </c:pt>
                <c:pt idx="8306">
                  <c:v>22.02647727272727</c:v>
                </c:pt>
                <c:pt idx="8307">
                  <c:v>22.18547727272727</c:v>
                </c:pt>
                <c:pt idx="8308">
                  <c:v>22.33547727272727</c:v>
                </c:pt>
                <c:pt idx="8309">
                  <c:v>22.47747727272727</c:v>
                </c:pt>
                <c:pt idx="8310">
                  <c:v>22.62747727272727</c:v>
                </c:pt>
                <c:pt idx="8311">
                  <c:v>22.75347727272727</c:v>
                </c:pt>
                <c:pt idx="8312">
                  <c:v>22.91147727272727</c:v>
                </c:pt>
                <c:pt idx="8313">
                  <c:v>23.05347727272727</c:v>
                </c:pt>
                <c:pt idx="8314">
                  <c:v>23.19547727272727</c:v>
                </c:pt>
                <c:pt idx="8315">
                  <c:v>23.34547727272727</c:v>
                </c:pt>
                <c:pt idx="8316">
                  <c:v>23.48747727272727</c:v>
                </c:pt>
                <c:pt idx="8317">
                  <c:v>23.62047727272727</c:v>
                </c:pt>
                <c:pt idx="8318">
                  <c:v>23.77147727272727</c:v>
                </c:pt>
                <c:pt idx="8319">
                  <c:v>23.92947727272727</c:v>
                </c:pt>
                <c:pt idx="8320">
                  <c:v>24.04647727272727</c:v>
                </c:pt>
                <c:pt idx="8321">
                  <c:v>24.12947727272727</c:v>
                </c:pt>
                <c:pt idx="8322">
                  <c:v>24.18847727272727</c:v>
                </c:pt>
                <c:pt idx="8323">
                  <c:v>24.20447727272727</c:v>
                </c:pt>
                <c:pt idx="8324">
                  <c:v>24.20447727272727</c:v>
                </c:pt>
                <c:pt idx="8325">
                  <c:v>24.20347727272727</c:v>
                </c:pt>
                <c:pt idx="8326">
                  <c:v>24.20347727272727</c:v>
                </c:pt>
                <c:pt idx="8327">
                  <c:v>24.20347727272727</c:v>
                </c:pt>
                <c:pt idx="8328">
                  <c:v>24.20347727272727</c:v>
                </c:pt>
                <c:pt idx="8329">
                  <c:v>24.20347727272727</c:v>
                </c:pt>
                <c:pt idx="8330">
                  <c:v>24.20247727272727</c:v>
                </c:pt>
                <c:pt idx="8331">
                  <c:v>24.24447727272727</c:v>
                </c:pt>
                <c:pt idx="8332">
                  <c:v>24.30247727272727</c:v>
                </c:pt>
                <c:pt idx="8333">
                  <c:v>24.36947727272727</c:v>
                </c:pt>
                <c:pt idx="8334">
                  <c:v>24.41947727272727</c:v>
                </c:pt>
                <c:pt idx="8335">
                  <c:v>24.48647727272727</c:v>
                </c:pt>
                <c:pt idx="8336">
                  <c:v>24.53647727272727</c:v>
                </c:pt>
                <c:pt idx="8337">
                  <c:v>24.60347727272727</c:v>
                </c:pt>
                <c:pt idx="8338">
                  <c:v>24.65347727272727</c:v>
                </c:pt>
                <c:pt idx="8339">
                  <c:v>24.71147727272727</c:v>
                </c:pt>
                <c:pt idx="8340">
                  <c:v>24.76947727272727</c:v>
                </c:pt>
                <c:pt idx="8341">
                  <c:v>24.81147727272727</c:v>
                </c:pt>
                <c:pt idx="8342">
                  <c:v>24.86147727272727</c:v>
                </c:pt>
                <c:pt idx="8343">
                  <c:v>24.90347727272727</c:v>
                </c:pt>
                <c:pt idx="8344">
                  <c:v>24.95347727272727</c:v>
                </c:pt>
                <c:pt idx="8345">
                  <c:v>25.00347727272727</c:v>
                </c:pt>
                <c:pt idx="8346">
                  <c:v>25.02847727272727</c:v>
                </c:pt>
                <c:pt idx="8347">
                  <c:v>25.07847727272727</c:v>
                </c:pt>
                <c:pt idx="8348">
                  <c:v>25.09447727272727</c:v>
                </c:pt>
                <c:pt idx="8349">
                  <c:v>25.13647727272727</c:v>
                </c:pt>
                <c:pt idx="8350">
                  <c:v>25.17747727272727</c:v>
                </c:pt>
                <c:pt idx="8351">
                  <c:v>25.19447727272727</c:v>
                </c:pt>
                <c:pt idx="8352">
                  <c:v>25.19447727272727</c:v>
                </c:pt>
                <c:pt idx="8353">
                  <c:v>25.21047727272727</c:v>
                </c:pt>
                <c:pt idx="8354">
                  <c:v>25.19447727272727</c:v>
                </c:pt>
                <c:pt idx="8355">
                  <c:v>25.19447727272727</c:v>
                </c:pt>
                <c:pt idx="8356">
                  <c:v>25.20247727272727</c:v>
                </c:pt>
                <c:pt idx="8357">
                  <c:v>25.19447727272727</c:v>
                </c:pt>
                <c:pt idx="8358">
                  <c:v>25.20247727272727</c:v>
                </c:pt>
                <c:pt idx="8359">
                  <c:v>25.19447727272727</c:v>
                </c:pt>
                <c:pt idx="8360">
                  <c:v>25.19447727272727</c:v>
                </c:pt>
                <c:pt idx="8361">
                  <c:v>25.18647727272727</c:v>
                </c:pt>
                <c:pt idx="8362">
                  <c:v>25.18647727272727</c:v>
                </c:pt>
                <c:pt idx="8363">
                  <c:v>25.18647727272727</c:v>
                </c:pt>
                <c:pt idx="8364">
                  <c:v>25.19447727272727</c:v>
                </c:pt>
                <c:pt idx="8365">
                  <c:v>25.18647727272727</c:v>
                </c:pt>
                <c:pt idx="8366">
                  <c:v>25.16947727272727</c:v>
                </c:pt>
                <c:pt idx="8367">
                  <c:v>25.16947727272727</c:v>
                </c:pt>
                <c:pt idx="8368">
                  <c:v>25.17747727272727</c:v>
                </c:pt>
                <c:pt idx="8369">
                  <c:v>25.18647727272727</c:v>
                </c:pt>
                <c:pt idx="8370">
                  <c:v>25.17747727272727</c:v>
                </c:pt>
                <c:pt idx="8371">
                  <c:v>25.17747727272727</c:v>
                </c:pt>
                <c:pt idx="8372">
                  <c:v>25.16947727272727</c:v>
                </c:pt>
                <c:pt idx="8373">
                  <c:v>25.17747727272727</c:v>
                </c:pt>
                <c:pt idx="8374">
                  <c:v>25.17747727272727</c:v>
                </c:pt>
                <c:pt idx="8375">
                  <c:v>25.17747727272727</c:v>
                </c:pt>
                <c:pt idx="8376">
                  <c:v>25.17747727272727</c:v>
                </c:pt>
                <c:pt idx="8377">
                  <c:v>25.16947727272727</c:v>
                </c:pt>
                <c:pt idx="8378">
                  <c:v>25.18647727272727</c:v>
                </c:pt>
                <c:pt idx="8379">
                  <c:v>25.17747727272727</c:v>
                </c:pt>
                <c:pt idx="8380">
                  <c:v>25.16947727272727</c:v>
                </c:pt>
                <c:pt idx="8381">
                  <c:v>25.17747727272727</c:v>
                </c:pt>
                <c:pt idx="8382">
                  <c:v>25.18647727272727</c:v>
                </c:pt>
                <c:pt idx="8383">
                  <c:v>25.17747727272727</c:v>
                </c:pt>
                <c:pt idx="8384">
                  <c:v>25.16947727272727</c:v>
                </c:pt>
                <c:pt idx="8385">
                  <c:v>25.16947727272727</c:v>
                </c:pt>
                <c:pt idx="8386">
                  <c:v>25.16147727272727</c:v>
                </c:pt>
                <c:pt idx="8387">
                  <c:v>25.17747727272727</c:v>
                </c:pt>
                <c:pt idx="8388">
                  <c:v>25.16947727272727</c:v>
                </c:pt>
                <c:pt idx="8389">
                  <c:v>25.17747727272727</c:v>
                </c:pt>
                <c:pt idx="8390">
                  <c:v>25.17747727272727</c:v>
                </c:pt>
                <c:pt idx="8391">
                  <c:v>25.17747727272727</c:v>
                </c:pt>
                <c:pt idx="8392">
                  <c:v>25.16947727272727</c:v>
                </c:pt>
                <c:pt idx="8393">
                  <c:v>25.16147727272727</c:v>
                </c:pt>
                <c:pt idx="8394">
                  <c:v>25.17747727272727</c:v>
                </c:pt>
                <c:pt idx="8395">
                  <c:v>25.16147727272727</c:v>
                </c:pt>
                <c:pt idx="8396">
                  <c:v>25.17747727272727</c:v>
                </c:pt>
                <c:pt idx="8397">
                  <c:v>25.17747727272727</c:v>
                </c:pt>
                <c:pt idx="8398">
                  <c:v>25.16147727272727</c:v>
                </c:pt>
                <c:pt idx="8399">
                  <c:v>25.16947727272727</c:v>
                </c:pt>
                <c:pt idx="8400">
                  <c:v>25.16147727272727</c:v>
                </c:pt>
                <c:pt idx="8401">
                  <c:v>25.16947727272727</c:v>
                </c:pt>
                <c:pt idx="8402">
                  <c:v>25.16947727272727</c:v>
                </c:pt>
                <c:pt idx="8403">
                  <c:v>25.16947727272727</c:v>
                </c:pt>
                <c:pt idx="8404">
                  <c:v>25.16147727272727</c:v>
                </c:pt>
                <c:pt idx="8405">
                  <c:v>25.16947727272727</c:v>
                </c:pt>
                <c:pt idx="8406">
                  <c:v>25.16147727272727</c:v>
                </c:pt>
                <c:pt idx="8407">
                  <c:v>25.16947727272727</c:v>
                </c:pt>
                <c:pt idx="8408">
                  <c:v>25.16147727272727</c:v>
                </c:pt>
                <c:pt idx="8409">
                  <c:v>25.16947727272727</c:v>
                </c:pt>
                <c:pt idx="8410">
                  <c:v>25.16147727272727</c:v>
                </c:pt>
                <c:pt idx="8411">
                  <c:v>25.16147727272727</c:v>
                </c:pt>
                <c:pt idx="8412">
                  <c:v>25.16147727272727</c:v>
                </c:pt>
                <c:pt idx="8413">
                  <c:v>25.16147727272727</c:v>
                </c:pt>
                <c:pt idx="8414">
                  <c:v>25.16147727272727</c:v>
                </c:pt>
                <c:pt idx="8415">
                  <c:v>25.16147727272727</c:v>
                </c:pt>
                <c:pt idx="8416">
                  <c:v>25.16147727272727</c:v>
                </c:pt>
                <c:pt idx="8417">
                  <c:v>25.16147727272727</c:v>
                </c:pt>
                <c:pt idx="8418">
                  <c:v>25.16147727272727</c:v>
                </c:pt>
                <c:pt idx="8419">
                  <c:v>25.16147727272727</c:v>
                </c:pt>
                <c:pt idx="8420">
                  <c:v>25.15247727272727</c:v>
                </c:pt>
                <c:pt idx="8421">
                  <c:v>25.16147727272727</c:v>
                </c:pt>
                <c:pt idx="8422">
                  <c:v>25.16947727272727</c:v>
                </c:pt>
                <c:pt idx="8423">
                  <c:v>25.15247727272727</c:v>
                </c:pt>
                <c:pt idx="8424">
                  <c:v>25.15247727272727</c:v>
                </c:pt>
                <c:pt idx="8425">
                  <c:v>25.15247727272727</c:v>
                </c:pt>
                <c:pt idx="8426">
                  <c:v>25.16147727272727</c:v>
                </c:pt>
                <c:pt idx="8427">
                  <c:v>25.15247727272727</c:v>
                </c:pt>
                <c:pt idx="8428">
                  <c:v>25.15247727272727</c:v>
                </c:pt>
                <c:pt idx="8429">
                  <c:v>25.14447727272727</c:v>
                </c:pt>
                <c:pt idx="8430">
                  <c:v>25.16147727272727</c:v>
                </c:pt>
                <c:pt idx="8431">
                  <c:v>25.15247727272727</c:v>
                </c:pt>
                <c:pt idx="8432">
                  <c:v>25.15247727272727</c:v>
                </c:pt>
                <c:pt idx="8433">
                  <c:v>25.16147727272727</c:v>
                </c:pt>
                <c:pt idx="8434">
                  <c:v>25.15247727272727</c:v>
                </c:pt>
                <c:pt idx="8435">
                  <c:v>25.14447727272727</c:v>
                </c:pt>
                <c:pt idx="8436">
                  <c:v>25.15247727272727</c:v>
                </c:pt>
                <c:pt idx="8437">
                  <c:v>25.15247727272727</c:v>
                </c:pt>
                <c:pt idx="8438">
                  <c:v>25.14447727272727</c:v>
                </c:pt>
                <c:pt idx="8439">
                  <c:v>25.15247727272727</c:v>
                </c:pt>
                <c:pt idx="8440">
                  <c:v>25.16147727272727</c:v>
                </c:pt>
                <c:pt idx="8441">
                  <c:v>25.15247727272727</c:v>
                </c:pt>
                <c:pt idx="8442">
                  <c:v>25.15247727272727</c:v>
                </c:pt>
                <c:pt idx="8443">
                  <c:v>25.15247727272727</c:v>
                </c:pt>
                <c:pt idx="8444">
                  <c:v>25.16147727272727</c:v>
                </c:pt>
                <c:pt idx="8445">
                  <c:v>25.15247727272727</c:v>
                </c:pt>
                <c:pt idx="8446">
                  <c:v>25.16147727272727</c:v>
                </c:pt>
                <c:pt idx="8447">
                  <c:v>25.15247727272727</c:v>
                </c:pt>
                <c:pt idx="8448">
                  <c:v>25.16147727272727</c:v>
                </c:pt>
                <c:pt idx="8449">
                  <c:v>25.16147727272727</c:v>
                </c:pt>
                <c:pt idx="8450">
                  <c:v>25.16147727272727</c:v>
                </c:pt>
                <c:pt idx="8451">
                  <c:v>25.14447727272727</c:v>
                </c:pt>
                <c:pt idx="8452">
                  <c:v>25.14447727272727</c:v>
                </c:pt>
                <c:pt idx="8453">
                  <c:v>25.16147727272727</c:v>
                </c:pt>
                <c:pt idx="8454">
                  <c:v>25.13647727272727</c:v>
                </c:pt>
                <c:pt idx="8455">
                  <c:v>25.14447727272727</c:v>
                </c:pt>
                <c:pt idx="8456">
                  <c:v>25.14447727272727</c:v>
                </c:pt>
                <c:pt idx="8457">
                  <c:v>25.15247727272727</c:v>
                </c:pt>
                <c:pt idx="8458">
                  <c:v>25.13647727272727</c:v>
                </c:pt>
                <c:pt idx="8459">
                  <c:v>25.14447727272727</c:v>
                </c:pt>
                <c:pt idx="8460">
                  <c:v>25.14447727272727</c:v>
                </c:pt>
                <c:pt idx="8461">
                  <c:v>25.15247727272727</c:v>
                </c:pt>
                <c:pt idx="8462">
                  <c:v>25.13647727272727</c:v>
                </c:pt>
                <c:pt idx="8463">
                  <c:v>25.13647727272727</c:v>
                </c:pt>
                <c:pt idx="8464">
                  <c:v>25.13647727272727</c:v>
                </c:pt>
                <c:pt idx="8465">
                  <c:v>25.15247727272727</c:v>
                </c:pt>
                <c:pt idx="8466">
                  <c:v>25.15247727272727</c:v>
                </c:pt>
                <c:pt idx="8467">
                  <c:v>25.16147727272727</c:v>
                </c:pt>
                <c:pt idx="8468">
                  <c:v>25.14447727272727</c:v>
                </c:pt>
                <c:pt idx="8469">
                  <c:v>25.13647727272727</c:v>
                </c:pt>
                <c:pt idx="8470">
                  <c:v>25.14447727272727</c:v>
                </c:pt>
                <c:pt idx="8471">
                  <c:v>25.13647727272727</c:v>
                </c:pt>
                <c:pt idx="8472">
                  <c:v>25.13647727272727</c:v>
                </c:pt>
                <c:pt idx="8473">
                  <c:v>25.14447727272727</c:v>
                </c:pt>
                <c:pt idx="8474">
                  <c:v>25.14447727272727</c:v>
                </c:pt>
                <c:pt idx="8475">
                  <c:v>25.14447727272727</c:v>
                </c:pt>
                <c:pt idx="8476">
                  <c:v>25.15247727272727</c:v>
                </c:pt>
                <c:pt idx="8477">
                  <c:v>25.13647727272727</c:v>
                </c:pt>
                <c:pt idx="8478">
                  <c:v>25.15347727272727</c:v>
                </c:pt>
                <c:pt idx="8479">
                  <c:v>25.15347727272727</c:v>
                </c:pt>
                <c:pt idx="8480">
                  <c:v>25.15247727272727</c:v>
                </c:pt>
                <c:pt idx="8481">
                  <c:v>25.16147727272727</c:v>
                </c:pt>
                <c:pt idx="8482">
                  <c:v>25.14447727272727</c:v>
                </c:pt>
                <c:pt idx="8483">
                  <c:v>25.15347727272727</c:v>
                </c:pt>
                <c:pt idx="8484">
                  <c:v>25.16147727272727</c:v>
                </c:pt>
                <c:pt idx="8485">
                  <c:v>25.16147727272727</c:v>
                </c:pt>
                <c:pt idx="8486">
                  <c:v>25.16147727272727</c:v>
                </c:pt>
                <c:pt idx="8487">
                  <c:v>25.15347727272727</c:v>
                </c:pt>
                <c:pt idx="8488">
                  <c:v>25.15347727272727</c:v>
                </c:pt>
                <c:pt idx="8489">
                  <c:v>25.15347727272727</c:v>
                </c:pt>
                <c:pt idx="8490">
                  <c:v>25.15347727272727</c:v>
                </c:pt>
                <c:pt idx="8491">
                  <c:v>25.14447727272727</c:v>
                </c:pt>
                <c:pt idx="8492">
                  <c:v>25.14447727272727</c:v>
                </c:pt>
                <c:pt idx="8493">
                  <c:v>25.14447727272727</c:v>
                </c:pt>
                <c:pt idx="8494">
                  <c:v>25.14447727272727</c:v>
                </c:pt>
                <c:pt idx="8495">
                  <c:v>25.13647727272727</c:v>
                </c:pt>
                <c:pt idx="8496">
                  <c:v>25.13647727272727</c:v>
                </c:pt>
                <c:pt idx="8497">
                  <c:v>25.14447727272727</c:v>
                </c:pt>
                <c:pt idx="8498">
                  <c:v>25.13647727272727</c:v>
                </c:pt>
                <c:pt idx="8499">
                  <c:v>25.15347727272727</c:v>
                </c:pt>
                <c:pt idx="8500">
                  <c:v>25.13647727272727</c:v>
                </c:pt>
                <c:pt idx="8501">
                  <c:v>25.15347727272727</c:v>
                </c:pt>
                <c:pt idx="8502">
                  <c:v>25.14447727272727</c:v>
                </c:pt>
                <c:pt idx="8503">
                  <c:v>25.14447727272727</c:v>
                </c:pt>
                <c:pt idx="8504">
                  <c:v>25.14447727272727</c:v>
                </c:pt>
                <c:pt idx="8505">
                  <c:v>25.12747727272727</c:v>
                </c:pt>
                <c:pt idx="8506">
                  <c:v>25.10247727272727</c:v>
                </c:pt>
                <c:pt idx="8507">
                  <c:v>25.07747727272727</c:v>
                </c:pt>
                <c:pt idx="8508">
                  <c:v>25.06147727272727</c:v>
                </c:pt>
                <c:pt idx="8509">
                  <c:v>25.05247727272727</c:v>
                </c:pt>
                <c:pt idx="8510">
                  <c:v>25.03647727272727</c:v>
                </c:pt>
                <c:pt idx="8511">
                  <c:v>25.03647727272727</c:v>
                </c:pt>
                <c:pt idx="8512">
                  <c:v>25.04447727272727</c:v>
                </c:pt>
                <c:pt idx="8513">
                  <c:v>25.03647727272727</c:v>
                </c:pt>
                <c:pt idx="8514">
                  <c:v>25.01947727272727</c:v>
                </c:pt>
                <c:pt idx="8515">
                  <c:v>25.01147727272727</c:v>
                </c:pt>
                <c:pt idx="8516">
                  <c:v>25.00247727272727</c:v>
                </c:pt>
                <c:pt idx="8517">
                  <c:v>24.99447727272727</c:v>
                </c:pt>
                <c:pt idx="8518">
                  <c:v>24.98547727272727</c:v>
                </c:pt>
                <c:pt idx="8519">
                  <c:v>24.99447727272727</c:v>
                </c:pt>
                <c:pt idx="8520">
                  <c:v>24.99447727272727</c:v>
                </c:pt>
                <c:pt idx="8521">
                  <c:v>24.99447727272727</c:v>
                </c:pt>
                <c:pt idx="8522">
                  <c:v>24.99447727272727</c:v>
                </c:pt>
                <c:pt idx="8523">
                  <c:v>24.99447727272727</c:v>
                </c:pt>
                <c:pt idx="8524">
                  <c:v>24.99447727272727</c:v>
                </c:pt>
                <c:pt idx="8525">
                  <c:v>24.99447727272727</c:v>
                </c:pt>
                <c:pt idx="8526">
                  <c:v>24.98547727272727</c:v>
                </c:pt>
                <c:pt idx="8527">
                  <c:v>24.99447727272727</c:v>
                </c:pt>
                <c:pt idx="8528">
                  <c:v>24.99447727272727</c:v>
                </c:pt>
                <c:pt idx="8529">
                  <c:v>24.98547727272727</c:v>
                </c:pt>
                <c:pt idx="8530">
                  <c:v>24.98547727272727</c:v>
                </c:pt>
                <c:pt idx="8531">
                  <c:v>24.98547727272727</c:v>
                </c:pt>
                <c:pt idx="8532">
                  <c:v>24.98547727272727</c:v>
                </c:pt>
                <c:pt idx="8533">
                  <c:v>24.97747727272727</c:v>
                </c:pt>
                <c:pt idx="8534">
                  <c:v>24.98547727272727</c:v>
                </c:pt>
                <c:pt idx="8535">
                  <c:v>24.98547727272727</c:v>
                </c:pt>
                <c:pt idx="8536">
                  <c:v>24.99447727272727</c:v>
                </c:pt>
                <c:pt idx="8537">
                  <c:v>24.98547727272727</c:v>
                </c:pt>
                <c:pt idx="8538">
                  <c:v>24.97747727272727</c:v>
                </c:pt>
                <c:pt idx="8539">
                  <c:v>24.98547727272727</c:v>
                </c:pt>
                <c:pt idx="8540">
                  <c:v>24.98547727272727</c:v>
                </c:pt>
                <c:pt idx="8541">
                  <c:v>24.99447727272727</c:v>
                </c:pt>
                <c:pt idx="8542">
                  <c:v>24.99447727272727</c:v>
                </c:pt>
                <c:pt idx="8543">
                  <c:v>24.97747727272727</c:v>
                </c:pt>
                <c:pt idx="8544">
                  <c:v>24.98547727272727</c:v>
                </c:pt>
                <c:pt idx="8545">
                  <c:v>24.98547727272727</c:v>
                </c:pt>
                <c:pt idx="8546">
                  <c:v>24.98547727272727</c:v>
                </c:pt>
                <c:pt idx="8547">
                  <c:v>24.98547727272727</c:v>
                </c:pt>
                <c:pt idx="8548">
                  <c:v>24.98547727272727</c:v>
                </c:pt>
                <c:pt idx="8549">
                  <c:v>24.98547727272727</c:v>
                </c:pt>
                <c:pt idx="8550">
                  <c:v>25.00247727272727</c:v>
                </c:pt>
                <c:pt idx="8551">
                  <c:v>24.99447727272727</c:v>
                </c:pt>
                <c:pt idx="8552">
                  <c:v>24.99447727272727</c:v>
                </c:pt>
                <c:pt idx="8553">
                  <c:v>24.99447727272727</c:v>
                </c:pt>
                <c:pt idx="8554">
                  <c:v>24.99447727272727</c:v>
                </c:pt>
                <c:pt idx="8555">
                  <c:v>24.99447727272727</c:v>
                </c:pt>
                <c:pt idx="8556">
                  <c:v>24.99447727272727</c:v>
                </c:pt>
                <c:pt idx="8557">
                  <c:v>24.99447727272727</c:v>
                </c:pt>
                <c:pt idx="8558">
                  <c:v>24.98647727272727</c:v>
                </c:pt>
                <c:pt idx="8559">
                  <c:v>24.99447727272727</c:v>
                </c:pt>
                <c:pt idx="8560">
                  <c:v>24.98647727272727</c:v>
                </c:pt>
                <c:pt idx="8561">
                  <c:v>24.98647727272727</c:v>
                </c:pt>
                <c:pt idx="8562">
                  <c:v>24.99447727272727</c:v>
                </c:pt>
                <c:pt idx="8563">
                  <c:v>24.98647727272727</c:v>
                </c:pt>
                <c:pt idx="8564">
                  <c:v>24.98647727272727</c:v>
                </c:pt>
                <c:pt idx="8565">
                  <c:v>24.98647727272727</c:v>
                </c:pt>
                <c:pt idx="8566">
                  <c:v>24.98647727272727</c:v>
                </c:pt>
                <c:pt idx="8567">
                  <c:v>24.98647727272727</c:v>
                </c:pt>
                <c:pt idx="8568">
                  <c:v>24.98647727272727</c:v>
                </c:pt>
                <c:pt idx="8569">
                  <c:v>24.98647727272727</c:v>
                </c:pt>
                <c:pt idx="8570">
                  <c:v>24.98647727272727</c:v>
                </c:pt>
                <c:pt idx="8571">
                  <c:v>24.99447727272727</c:v>
                </c:pt>
                <c:pt idx="8572">
                  <c:v>24.96947727272727</c:v>
                </c:pt>
                <c:pt idx="8573">
                  <c:v>24.99447727272727</c:v>
                </c:pt>
                <c:pt idx="8574">
                  <c:v>25.03647727272727</c:v>
                </c:pt>
                <c:pt idx="8575">
                  <c:v>25.06947727272727</c:v>
                </c:pt>
                <c:pt idx="8576">
                  <c:v>25.08647727272727</c:v>
                </c:pt>
                <c:pt idx="8577">
                  <c:v>25.11147727272727</c:v>
                </c:pt>
                <c:pt idx="8578">
                  <c:v>25.12847727272727</c:v>
                </c:pt>
                <c:pt idx="8579">
                  <c:v>25.15347727272727</c:v>
                </c:pt>
                <c:pt idx="8580">
                  <c:v>25.17847727272727</c:v>
                </c:pt>
                <c:pt idx="8581">
                  <c:v>25.17847727272727</c:v>
                </c:pt>
                <c:pt idx="8582">
                  <c:v>25.20347727272727</c:v>
                </c:pt>
                <c:pt idx="8583">
                  <c:v>25.20347727272727</c:v>
                </c:pt>
                <c:pt idx="8584">
                  <c:v>25.21247727272727</c:v>
                </c:pt>
                <c:pt idx="8585">
                  <c:v>25.21247727272727</c:v>
                </c:pt>
                <c:pt idx="8586">
                  <c:v>25.20347727272727</c:v>
                </c:pt>
                <c:pt idx="8587">
                  <c:v>25.19547727272727</c:v>
                </c:pt>
                <c:pt idx="8588">
                  <c:v>25.18747727272727</c:v>
                </c:pt>
                <c:pt idx="8589">
                  <c:v>25.17847727272727</c:v>
                </c:pt>
                <c:pt idx="8590">
                  <c:v>25.18747727272727</c:v>
                </c:pt>
                <c:pt idx="8591">
                  <c:v>25.18747727272727</c:v>
                </c:pt>
                <c:pt idx="8592">
                  <c:v>25.17847727272727</c:v>
                </c:pt>
                <c:pt idx="8593">
                  <c:v>25.17847727272727</c:v>
                </c:pt>
                <c:pt idx="8594">
                  <c:v>25.17047727272727</c:v>
                </c:pt>
                <c:pt idx="8595">
                  <c:v>25.17047727272727</c:v>
                </c:pt>
                <c:pt idx="8596">
                  <c:v>25.14547727272727</c:v>
                </c:pt>
                <c:pt idx="8597">
                  <c:v>25.15347727272727</c:v>
                </c:pt>
                <c:pt idx="8598">
                  <c:v>25.15347727272727</c:v>
                </c:pt>
                <c:pt idx="8599">
                  <c:v>25.15347727272727</c:v>
                </c:pt>
                <c:pt idx="8600">
                  <c:v>25.15347727272727</c:v>
                </c:pt>
                <c:pt idx="8601">
                  <c:v>25.15347727272727</c:v>
                </c:pt>
                <c:pt idx="8602">
                  <c:v>25.15347727272727</c:v>
                </c:pt>
                <c:pt idx="8603">
                  <c:v>25.16247727272727</c:v>
                </c:pt>
                <c:pt idx="8604">
                  <c:v>25.15347727272727</c:v>
                </c:pt>
                <c:pt idx="8605">
                  <c:v>25.14547727272727</c:v>
                </c:pt>
                <c:pt idx="8606">
                  <c:v>25.15347727272727</c:v>
                </c:pt>
                <c:pt idx="8607">
                  <c:v>25.15347727272727</c:v>
                </c:pt>
                <c:pt idx="8608">
                  <c:v>25.15347727272727</c:v>
                </c:pt>
                <c:pt idx="8609">
                  <c:v>25.15347727272727</c:v>
                </c:pt>
                <c:pt idx="8610">
                  <c:v>25.15347727272727</c:v>
                </c:pt>
                <c:pt idx="8611">
                  <c:v>25.15347727272727</c:v>
                </c:pt>
                <c:pt idx="8612">
                  <c:v>25.15347727272727</c:v>
                </c:pt>
                <c:pt idx="8613">
                  <c:v>25.14547727272727</c:v>
                </c:pt>
                <c:pt idx="8614">
                  <c:v>25.14547727272727</c:v>
                </c:pt>
                <c:pt idx="8615">
                  <c:v>25.15347727272727</c:v>
                </c:pt>
                <c:pt idx="8616">
                  <c:v>25.15347727272727</c:v>
                </c:pt>
                <c:pt idx="8617">
                  <c:v>25.15347727272727</c:v>
                </c:pt>
                <c:pt idx="8618">
                  <c:v>25.14547727272727</c:v>
                </c:pt>
                <c:pt idx="8619">
                  <c:v>25.15347727272727</c:v>
                </c:pt>
                <c:pt idx="8620">
                  <c:v>25.15347727272727</c:v>
                </c:pt>
                <c:pt idx="8621">
                  <c:v>25.15347727272727</c:v>
                </c:pt>
                <c:pt idx="8622">
                  <c:v>25.14547727272727</c:v>
                </c:pt>
                <c:pt idx="8623">
                  <c:v>25.15347727272727</c:v>
                </c:pt>
                <c:pt idx="8624">
                  <c:v>25.15347727272727</c:v>
                </c:pt>
                <c:pt idx="8625">
                  <c:v>25.15347727272727</c:v>
                </c:pt>
                <c:pt idx="8626">
                  <c:v>25.15347727272727</c:v>
                </c:pt>
                <c:pt idx="8627">
                  <c:v>25.15347727272727</c:v>
                </c:pt>
                <c:pt idx="8628">
                  <c:v>25.14547727272727</c:v>
                </c:pt>
                <c:pt idx="8629">
                  <c:v>25.17047727272727</c:v>
                </c:pt>
                <c:pt idx="8630">
                  <c:v>25.15347727272727</c:v>
                </c:pt>
                <c:pt idx="8631">
                  <c:v>25.15347727272727</c:v>
                </c:pt>
                <c:pt idx="8632">
                  <c:v>25.15347727272727</c:v>
                </c:pt>
                <c:pt idx="8633">
                  <c:v>25.15347727272727</c:v>
                </c:pt>
                <c:pt idx="8634">
                  <c:v>25.16247727272727</c:v>
                </c:pt>
                <c:pt idx="8635">
                  <c:v>25.16247727272727</c:v>
                </c:pt>
                <c:pt idx="8636">
                  <c:v>25.15347727272727</c:v>
                </c:pt>
                <c:pt idx="8637">
                  <c:v>25.15347727272727</c:v>
                </c:pt>
                <c:pt idx="8638">
                  <c:v>25.14547727272727</c:v>
                </c:pt>
                <c:pt idx="8639">
                  <c:v>25.15347727272727</c:v>
                </c:pt>
                <c:pt idx="8640">
                  <c:v>25.15347727272727</c:v>
                </c:pt>
                <c:pt idx="8641">
                  <c:v>25.15347727272727</c:v>
                </c:pt>
                <c:pt idx="8642">
                  <c:v>25.16247727272727</c:v>
                </c:pt>
                <c:pt idx="8643">
                  <c:v>25.16247727272727</c:v>
                </c:pt>
                <c:pt idx="8644">
                  <c:v>25.14547727272727</c:v>
                </c:pt>
                <c:pt idx="8645">
                  <c:v>25.13747727272727</c:v>
                </c:pt>
                <c:pt idx="8646">
                  <c:v>25.13747727272727</c:v>
                </c:pt>
                <c:pt idx="8647">
                  <c:v>25.14547727272727</c:v>
                </c:pt>
                <c:pt idx="8648">
                  <c:v>25.14547727272727</c:v>
                </c:pt>
                <c:pt idx="8649">
                  <c:v>25.14547727272727</c:v>
                </c:pt>
                <c:pt idx="8650">
                  <c:v>25.15347727272727</c:v>
                </c:pt>
                <c:pt idx="8651">
                  <c:v>25.15347727272727</c:v>
                </c:pt>
                <c:pt idx="8652">
                  <c:v>25.14547727272727</c:v>
                </c:pt>
                <c:pt idx="8653">
                  <c:v>25.16147727272727</c:v>
                </c:pt>
                <c:pt idx="8654">
                  <c:v>25.15347727272727</c:v>
                </c:pt>
                <c:pt idx="8655">
                  <c:v>25.15347727272727</c:v>
                </c:pt>
                <c:pt idx="8656">
                  <c:v>25.14547727272727</c:v>
                </c:pt>
                <c:pt idx="8657">
                  <c:v>25.15347727272727</c:v>
                </c:pt>
                <c:pt idx="8658">
                  <c:v>25.15347727272727</c:v>
                </c:pt>
                <c:pt idx="8659">
                  <c:v>25.15347727272727</c:v>
                </c:pt>
                <c:pt idx="8660">
                  <c:v>25.15347727272727</c:v>
                </c:pt>
                <c:pt idx="8661">
                  <c:v>25.15347727272727</c:v>
                </c:pt>
                <c:pt idx="8662">
                  <c:v>25.16147727272727</c:v>
                </c:pt>
                <c:pt idx="8663">
                  <c:v>25.16147727272727</c:v>
                </c:pt>
                <c:pt idx="8664">
                  <c:v>25.15347727272727</c:v>
                </c:pt>
                <c:pt idx="8665">
                  <c:v>25.15347727272727</c:v>
                </c:pt>
                <c:pt idx="8666">
                  <c:v>25.15347727272727</c:v>
                </c:pt>
                <c:pt idx="8667">
                  <c:v>25.14547727272727</c:v>
                </c:pt>
                <c:pt idx="8668">
                  <c:v>25.15347727272727</c:v>
                </c:pt>
                <c:pt idx="8669">
                  <c:v>25.16147727272727</c:v>
                </c:pt>
                <c:pt idx="8670">
                  <c:v>25.17047727272727</c:v>
                </c:pt>
                <c:pt idx="8671">
                  <c:v>25.16147727272727</c:v>
                </c:pt>
                <c:pt idx="8672">
                  <c:v>25.15347727272727</c:v>
                </c:pt>
                <c:pt idx="8673">
                  <c:v>25.16147727272727</c:v>
                </c:pt>
                <c:pt idx="8674">
                  <c:v>25.16147727272727</c:v>
                </c:pt>
                <c:pt idx="8675">
                  <c:v>25.16147727272727</c:v>
                </c:pt>
                <c:pt idx="8676">
                  <c:v>25.17847727272727</c:v>
                </c:pt>
                <c:pt idx="8677">
                  <c:v>25.16147727272727</c:v>
                </c:pt>
                <c:pt idx="8678">
                  <c:v>25.14547727272727</c:v>
                </c:pt>
                <c:pt idx="8679">
                  <c:v>25.14547727272727</c:v>
                </c:pt>
                <c:pt idx="8680">
                  <c:v>25.15347727272727</c:v>
                </c:pt>
                <c:pt idx="8681">
                  <c:v>25.16147727272727</c:v>
                </c:pt>
                <c:pt idx="8682">
                  <c:v>25.15347727272727</c:v>
                </c:pt>
                <c:pt idx="8683">
                  <c:v>25.16147727272727</c:v>
                </c:pt>
                <c:pt idx="8684">
                  <c:v>25.14547727272727</c:v>
                </c:pt>
                <c:pt idx="8685">
                  <c:v>25.15347727272727</c:v>
                </c:pt>
                <c:pt idx="8686">
                  <c:v>25.15347727272727</c:v>
                </c:pt>
                <c:pt idx="8687">
                  <c:v>25.15347727272727</c:v>
                </c:pt>
                <c:pt idx="8688">
                  <c:v>25.16147727272727</c:v>
                </c:pt>
                <c:pt idx="8689">
                  <c:v>25.16147727272727</c:v>
                </c:pt>
                <c:pt idx="8690">
                  <c:v>25.17047727272727</c:v>
                </c:pt>
                <c:pt idx="8691">
                  <c:v>25.16147727272727</c:v>
                </c:pt>
                <c:pt idx="8692">
                  <c:v>25.16147727272727</c:v>
                </c:pt>
                <c:pt idx="8693">
                  <c:v>25.16147727272727</c:v>
                </c:pt>
                <c:pt idx="8694">
                  <c:v>25.15347727272727</c:v>
                </c:pt>
                <c:pt idx="8695">
                  <c:v>25.14547727272727</c:v>
                </c:pt>
                <c:pt idx="8696">
                  <c:v>25.13647727272727</c:v>
                </c:pt>
                <c:pt idx="8697">
                  <c:v>25.14547727272727</c:v>
                </c:pt>
                <c:pt idx="8698">
                  <c:v>25.16147727272727</c:v>
                </c:pt>
                <c:pt idx="8699">
                  <c:v>25.16147727272727</c:v>
                </c:pt>
                <c:pt idx="8700">
                  <c:v>25.14547727272727</c:v>
                </c:pt>
                <c:pt idx="8701">
                  <c:v>25.16147727272727</c:v>
                </c:pt>
                <c:pt idx="8702">
                  <c:v>25.14547727272727</c:v>
                </c:pt>
                <c:pt idx="8703">
                  <c:v>25.15347727272727</c:v>
                </c:pt>
                <c:pt idx="8704">
                  <c:v>25.14547727272727</c:v>
                </c:pt>
                <c:pt idx="8705">
                  <c:v>25.16147727272727</c:v>
                </c:pt>
                <c:pt idx="8706">
                  <c:v>25.15347727272727</c:v>
                </c:pt>
                <c:pt idx="8707">
                  <c:v>25.16147727272727</c:v>
                </c:pt>
                <c:pt idx="8708">
                  <c:v>25.16147727272727</c:v>
                </c:pt>
                <c:pt idx="8709">
                  <c:v>25.17847727272727</c:v>
                </c:pt>
                <c:pt idx="8710">
                  <c:v>25.15347727272727</c:v>
                </c:pt>
                <c:pt idx="8711">
                  <c:v>25.17847727272727</c:v>
                </c:pt>
                <c:pt idx="8712">
                  <c:v>25.16147727272727</c:v>
                </c:pt>
                <c:pt idx="8713">
                  <c:v>25.15347727272727</c:v>
                </c:pt>
                <c:pt idx="8714">
                  <c:v>25.15347727272727</c:v>
                </c:pt>
                <c:pt idx="8715">
                  <c:v>25.15347727272727</c:v>
                </c:pt>
                <c:pt idx="8716">
                  <c:v>25.16147727272727</c:v>
                </c:pt>
                <c:pt idx="8717">
                  <c:v>25.16147727272727</c:v>
                </c:pt>
                <c:pt idx="8718">
                  <c:v>25.16147727272727</c:v>
                </c:pt>
                <c:pt idx="8719">
                  <c:v>25.16147727272727</c:v>
                </c:pt>
                <c:pt idx="8720">
                  <c:v>25.16147727272727</c:v>
                </c:pt>
                <c:pt idx="8721">
                  <c:v>25.17047727272727</c:v>
                </c:pt>
                <c:pt idx="8722">
                  <c:v>25.15347727272727</c:v>
                </c:pt>
                <c:pt idx="8723">
                  <c:v>25.15347727272727</c:v>
                </c:pt>
                <c:pt idx="8724">
                  <c:v>25.15347727272727</c:v>
                </c:pt>
                <c:pt idx="8725">
                  <c:v>25.15347727272727</c:v>
                </c:pt>
                <c:pt idx="8726">
                  <c:v>25.17047727272727</c:v>
                </c:pt>
                <c:pt idx="8727">
                  <c:v>25.17047727272727</c:v>
                </c:pt>
                <c:pt idx="8728">
                  <c:v>25.17847727272727</c:v>
                </c:pt>
                <c:pt idx="8729">
                  <c:v>25.16147727272727</c:v>
                </c:pt>
                <c:pt idx="8730">
                  <c:v>25.16147727272727</c:v>
                </c:pt>
                <c:pt idx="8731">
                  <c:v>25.19547727272727</c:v>
                </c:pt>
                <c:pt idx="8732">
                  <c:v>25.32047727272727</c:v>
                </c:pt>
                <c:pt idx="8733">
                  <c:v>25.30447727272727</c:v>
                </c:pt>
                <c:pt idx="8734">
                  <c:v>25.28747727272727</c:v>
                </c:pt>
                <c:pt idx="8735">
                  <c:v>25.39547727272727</c:v>
                </c:pt>
                <c:pt idx="8736">
                  <c:v>25.34547727272727</c:v>
                </c:pt>
                <c:pt idx="8737">
                  <c:v>25.39547727272727</c:v>
                </c:pt>
                <c:pt idx="8738">
                  <c:v>25.37047727272727</c:v>
                </c:pt>
                <c:pt idx="8739">
                  <c:v>25.23747727272728</c:v>
                </c:pt>
                <c:pt idx="8740">
                  <c:v>25.26247727272727</c:v>
                </c:pt>
                <c:pt idx="8741">
                  <c:v>25.23747727272728</c:v>
                </c:pt>
                <c:pt idx="8742">
                  <c:v>25.25347727272727</c:v>
                </c:pt>
                <c:pt idx="8743">
                  <c:v>25.23747727272728</c:v>
                </c:pt>
                <c:pt idx="8744">
                  <c:v>25.23747727272728</c:v>
                </c:pt>
                <c:pt idx="8745">
                  <c:v>25.23747727272728</c:v>
                </c:pt>
                <c:pt idx="8746">
                  <c:v>25.23747727272728</c:v>
                </c:pt>
                <c:pt idx="8747">
                  <c:v>25.25347727272727</c:v>
                </c:pt>
                <c:pt idx="8748">
                  <c:v>25.28747727272727</c:v>
                </c:pt>
                <c:pt idx="8749">
                  <c:v>25.30347727272727</c:v>
                </c:pt>
                <c:pt idx="8750">
                  <c:v>25.27847727272727</c:v>
                </c:pt>
                <c:pt idx="8751">
                  <c:v>25.32847727272727</c:v>
                </c:pt>
                <c:pt idx="8752">
                  <c:v>25.61247727272728</c:v>
                </c:pt>
                <c:pt idx="8753">
                  <c:v>25.60447727272727</c:v>
                </c:pt>
                <c:pt idx="8754">
                  <c:v>25.60447727272727</c:v>
                </c:pt>
                <c:pt idx="8755">
                  <c:v>25.59547727272727</c:v>
                </c:pt>
                <c:pt idx="8756">
                  <c:v>25.62147727272727</c:v>
                </c:pt>
                <c:pt idx="8757">
                  <c:v>25.59547727272727</c:v>
                </c:pt>
                <c:pt idx="8758">
                  <c:v>25.49547727272727</c:v>
                </c:pt>
                <c:pt idx="8759">
                  <c:v>25.33747727272727</c:v>
                </c:pt>
                <c:pt idx="8760">
                  <c:v>25.31247727272727</c:v>
                </c:pt>
                <c:pt idx="8761">
                  <c:v>25.30347727272727</c:v>
                </c:pt>
                <c:pt idx="8762">
                  <c:v>25.29547727272727</c:v>
                </c:pt>
                <c:pt idx="8763">
                  <c:v>25.28747727272727</c:v>
                </c:pt>
                <c:pt idx="8764">
                  <c:v>25.30347727272727</c:v>
                </c:pt>
                <c:pt idx="8765">
                  <c:v>25.29547727272727</c:v>
                </c:pt>
                <c:pt idx="8766">
                  <c:v>25.29547727272727</c:v>
                </c:pt>
                <c:pt idx="8767">
                  <c:v>25.31247727272727</c:v>
                </c:pt>
                <c:pt idx="8768">
                  <c:v>25.28747727272727</c:v>
                </c:pt>
                <c:pt idx="8769">
                  <c:v>25.29547727272727</c:v>
                </c:pt>
                <c:pt idx="8770">
                  <c:v>25.28747727272727</c:v>
                </c:pt>
                <c:pt idx="8771">
                  <c:v>25.30347727272727</c:v>
                </c:pt>
                <c:pt idx="8772">
                  <c:v>25.31247727272727</c:v>
                </c:pt>
                <c:pt idx="8773">
                  <c:v>25.30347727272727</c:v>
                </c:pt>
                <c:pt idx="8774">
                  <c:v>25.29547727272727</c:v>
                </c:pt>
                <c:pt idx="8775">
                  <c:v>25.32047727272727</c:v>
                </c:pt>
                <c:pt idx="8776">
                  <c:v>25.30447727272727</c:v>
                </c:pt>
                <c:pt idx="8777">
                  <c:v>25.33747727272727</c:v>
                </c:pt>
                <c:pt idx="8778">
                  <c:v>25.31247727272727</c:v>
                </c:pt>
                <c:pt idx="8779">
                  <c:v>25.31247727272727</c:v>
                </c:pt>
                <c:pt idx="8780">
                  <c:v>25.32947727272727</c:v>
                </c:pt>
                <c:pt idx="8781">
                  <c:v>25.31247727272727</c:v>
                </c:pt>
                <c:pt idx="8782">
                  <c:v>25.62147727272727</c:v>
                </c:pt>
                <c:pt idx="8783">
                  <c:v>25.59647727272727</c:v>
                </c:pt>
                <c:pt idx="8784">
                  <c:v>25.36247727272728</c:v>
                </c:pt>
                <c:pt idx="8785">
                  <c:v>25.37047727272727</c:v>
                </c:pt>
                <c:pt idx="8786">
                  <c:v>25.36247727272728</c:v>
                </c:pt>
                <c:pt idx="8787">
                  <c:v>25.41247727272727</c:v>
                </c:pt>
                <c:pt idx="8788">
                  <c:v>25.47947727272727</c:v>
                </c:pt>
                <c:pt idx="8789">
                  <c:v>25.31247727272727</c:v>
                </c:pt>
                <c:pt idx="8790">
                  <c:v>25.31247727272727</c:v>
                </c:pt>
                <c:pt idx="8791">
                  <c:v>25.32947727272727</c:v>
                </c:pt>
                <c:pt idx="8792">
                  <c:v>25.30347727272727</c:v>
                </c:pt>
                <c:pt idx="8793">
                  <c:v>25.31247727272727</c:v>
                </c:pt>
                <c:pt idx="8794">
                  <c:v>25.32047727272727</c:v>
                </c:pt>
                <c:pt idx="8795">
                  <c:v>25.29547727272727</c:v>
                </c:pt>
                <c:pt idx="8796">
                  <c:v>25.31247727272727</c:v>
                </c:pt>
                <c:pt idx="8797">
                  <c:v>25.30447727272727</c:v>
                </c:pt>
                <c:pt idx="8798">
                  <c:v>25.32047727272727</c:v>
                </c:pt>
                <c:pt idx="8799">
                  <c:v>25.39547727272727</c:v>
                </c:pt>
                <c:pt idx="8800">
                  <c:v>25.52947727272727</c:v>
                </c:pt>
                <c:pt idx="8801">
                  <c:v>25.63847727272727</c:v>
                </c:pt>
                <c:pt idx="8802">
                  <c:v>25.64647727272727</c:v>
                </c:pt>
                <c:pt idx="8803">
                  <c:v>25.59647727272727</c:v>
                </c:pt>
                <c:pt idx="8804">
                  <c:v>25.48747727272728</c:v>
                </c:pt>
                <c:pt idx="8805">
                  <c:v>25.47147727272727</c:v>
                </c:pt>
                <c:pt idx="8806">
                  <c:v>25.62947727272727</c:v>
                </c:pt>
                <c:pt idx="8807">
                  <c:v>25.63847727272727</c:v>
                </c:pt>
                <c:pt idx="8808">
                  <c:v>25.61247727272728</c:v>
                </c:pt>
                <c:pt idx="8809">
                  <c:v>25.62947727272727</c:v>
                </c:pt>
                <c:pt idx="8810">
                  <c:v>25.50447727272727</c:v>
                </c:pt>
                <c:pt idx="8811">
                  <c:v>25.36247727272728</c:v>
                </c:pt>
                <c:pt idx="8812">
                  <c:v>25.32947727272727</c:v>
                </c:pt>
                <c:pt idx="8813">
                  <c:v>25.32047727272727</c:v>
                </c:pt>
                <c:pt idx="8814">
                  <c:v>25.32047727272727</c:v>
                </c:pt>
                <c:pt idx="8815">
                  <c:v>25.30447727272727</c:v>
                </c:pt>
                <c:pt idx="8816">
                  <c:v>25.31247727272727</c:v>
                </c:pt>
                <c:pt idx="8817">
                  <c:v>25.34647727272727</c:v>
                </c:pt>
                <c:pt idx="8818">
                  <c:v>25.32947727272727</c:v>
                </c:pt>
                <c:pt idx="8819">
                  <c:v>25.31247727272727</c:v>
                </c:pt>
                <c:pt idx="8820">
                  <c:v>25.32047727272727</c:v>
                </c:pt>
                <c:pt idx="8821">
                  <c:v>25.31247727272727</c:v>
                </c:pt>
                <c:pt idx="8822">
                  <c:v>25.31247727272727</c:v>
                </c:pt>
                <c:pt idx="8823">
                  <c:v>25.32947727272727</c:v>
                </c:pt>
                <c:pt idx="8824">
                  <c:v>25.31247727272727</c:v>
                </c:pt>
                <c:pt idx="8825">
                  <c:v>25.32047727272727</c:v>
                </c:pt>
                <c:pt idx="8826">
                  <c:v>25.33747727272727</c:v>
                </c:pt>
                <c:pt idx="8827">
                  <c:v>25.32047727272727</c:v>
                </c:pt>
                <c:pt idx="8828">
                  <c:v>25.31247727272727</c:v>
                </c:pt>
                <c:pt idx="8829">
                  <c:v>25.32947727272727</c:v>
                </c:pt>
                <c:pt idx="8830">
                  <c:v>25.32947727272727</c:v>
                </c:pt>
                <c:pt idx="8831">
                  <c:v>25.32047727272727</c:v>
                </c:pt>
                <c:pt idx="8832">
                  <c:v>25.32947727272727</c:v>
                </c:pt>
                <c:pt idx="8833">
                  <c:v>25.32947727272727</c:v>
                </c:pt>
                <c:pt idx="8834">
                  <c:v>25.32047727272727</c:v>
                </c:pt>
                <c:pt idx="8835">
                  <c:v>25.32047727272727</c:v>
                </c:pt>
                <c:pt idx="8836">
                  <c:v>25.30447727272727</c:v>
                </c:pt>
                <c:pt idx="8837">
                  <c:v>25.30447727272727</c:v>
                </c:pt>
                <c:pt idx="8838">
                  <c:v>25.32947727272727</c:v>
                </c:pt>
                <c:pt idx="8839">
                  <c:v>25.32047727272727</c:v>
                </c:pt>
                <c:pt idx="8840">
                  <c:v>25.29547727272727</c:v>
                </c:pt>
                <c:pt idx="8841">
                  <c:v>25.31247727272727</c:v>
                </c:pt>
                <c:pt idx="8842">
                  <c:v>25.31247727272727</c:v>
                </c:pt>
                <c:pt idx="8843">
                  <c:v>25.31247727272727</c:v>
                </c:pt>
                <c:pt idx="8844">
                  <c:v>25.31247727272727</c:v>
                </c:pt>
                <c:pt idx="8845">
                  <c:v>25.32047727272727</c:v>
                </c:pt>
                <c:pt idx="8846">
                  <c:v>25.32947727272727</c:v>
                </c:pt>
                <c:pt idx="8847">
                  <c:v>25.33747727272727</c:v>
                </c:pt>
                <c:pt idx="8848">
                  <c:v>25.32047727272727</c:v>
                </c:pt>
                <c:pt idx="8849">
                  <c:v>25.32047727272727</c:v>
                </c:pt>
                <c:pt idx="8850">
                  <c:v>25.33747727272727</c:v>
                </c:pt>
                <c:pt idx="8851">
                  <c:v>25.33747727272727</c:v>
                </c:pt>
                <c:pt idx="8852">
                  <c:v>25.31247727272727</c:v>
                </c:pt>
                <c:pt idx="8853">
                  <c:v>25.33747727272727</c:v>
                </c:pt>
                <c:pt idx="8854">
                  <c:v>25.33747727272727</c:v>
                </c:pt>
                <c:pt idx="8855">
                  <c:v>25.32047727272727</c:v>
                </c:pt>
                <c:pt idx="8856">
                  <c:v>25.32047727272727</c:v>
                </c:pt>
                <c:pt idx="8857">
                  <c:v>25.30447727272727</c:v>
                </c:pt>
                <c:pt idx="8858">
                  <c:v>25.32047727272727</c:v>
                </c:pt>
                <c:pt idx="8859">
                  <c:v>25.32047727272727</c:v>
                </c:pt>
                <c:pt idx="8860">
                  <c:v>25.31247727272727</c:v>
                </c:pt>
                <c:pt idx="8861">
                  <c:v>25.32047727272727</c:v>
                </c:pt>
                <c:pt idx="8862">
                  <c:v>25.32047727272727</c:v>
                </c:pt>
                <c:pt idx="8863">
                  <c:v>25.35447727272727</c:v>
                </c:pt>
                <c:pt idx="8864">
                  <c:v>25.32047727272727</c:v>
                </c:pt>
                <c:pt idx="8865">
                  <c:v>25.43747727272727</c:v>
                </c:pt>
                <c:pt idx="8866">
                  <c:v>25.31247727272727</c:v>
                </c:pt>
                <c:pt idx="8867">
                  <c:v>25.31247727272727</c:v>
                </c:pt>
                <c:pt idx="8868">
                  <c:v>25.25347727272727</c:v>
                </c:pt>
                <c:pt idx="8869">
                  <c:v>25.33747727272727</c:v>
                </c:pt>
                <c:pt idx="8870">
                  <c:v>25.32947727272727</c:v>
                </c:pt>
                <c:pt idx="8871">
                  <c:v>25.30447727272727</c:v>
                </c:pt>
                <c:pt idx="8872">
                  <c:v>25.30447727272727</c:v>
                </c:pt>
                <c:pt idx="8873">
                  <c:v>25.32047727272727</c:v>
                </c:pt>
                <c:pt idx="8874">
                  <c:v>25.29547727272727</c:v>
                </c:pt>
                <c:pt idx="8875">
                  <c:v>25.30447727272727</c:v>
                </c:pt>
                <c:pt idx="8876">
                  <c:v>25.37947727272727</c:v>
                </c:pt>
                <c:pt idx="8877">
                  <c:v>25.32947727272727</c:v>
                </c:pt>
                <c:pt idx="8878">
                  <c:v>25.32947727272727</c:v>
                </c:pt>
                <c:pt idx="8879">
                  <c:v>25.29547727272727</c:v>
                </c:pt>
                <c:pt idx="8880">
                  <c:v>25.31247727272727</c:v>
                </c:pt>
                <c:pt idx="8881">
                  <c:v>25.33747727272727</c:v>
                </c:pt>
                <c:pt idx="8882">
                  <c:v>25.54647727272727</c:v>
                </c:pt>
                <c:pt idx="8883">
                  <c:v>25.39647727272727</c:v>
                </c:pt>
                <c:pt idx="8884">
                  <c:v>25.34547727272727</c:v>
                </c:pt>
                <c:pt idx="8885">
                  <c:v>25.39647727272727</c:v>
                </c:pt>
                <c:pt idx="8886">
                  <c:v>25.39647727272727</c:v>
                </c:pt>
                <c:pt idx="8887">
                  <c:v>25.38747727272727</c:v>
                </c:pt>
                <c:pt idx="8888">
                  <c:v>25.39647727272727</c:v>
                </c:pt>
                <c:pt idx="8889">
                  <c:v>25.32947727272727</c:v>
                </c:pt>
                <c:pt idx="8890">
                  <c:v>25.39647727272727</c:v>
                </c:pt>
                <c:pt idx="8891">
                  <c:v>25.37147727272727</c:v>
                </c:pt>
                <c:pt idx="8892">
                  <c:v>25.40447727272727</c:v>
                </c:pt>
                <c:pt idx="8893">
                  <c:v>25.46247727272727</c:v>
                </c:pt>
                <c:pt idx="8894">
                  <c:v>25.47147727272727</c:v>
                </c:pt>
                <c:pt idx="8895">
                  <c:v>25.46247727272727</c:v>
                </c:pt>
                <c:pt idx="8896">
                  <c:v>25.48747727272728</c:v>
                </c:pt>
                <c:pt idx="8897">
                  <c:v>25.42147727272727</c:v>
                </c:pt>
                <c:pt idx="8898">
                  <c:v>25.27947727272727</c:v>
                </c:pt>
                <c:pt idx="8899">
                  <c:v>25.40447727272727</c:v>
                </c:pt>
                <c:pt idx="8900">
                  <c:v>25.37947727272727</c:v>
                </c:pt>
                <c:pt idx="8901">
                  <c:v>25.42147727272727</c:v>
                </c:pt>
                <c:pt idx="8902">
                  <c:v>25.40447727272727</c:v>
                </c:pt>
                <c:pt idx="8903">
                  <c:v>25.38747727272727</c:v>
                </c:pt>
                <c:pt idx="8904">
                  <c:v>25.42147727272727</c:v>
                </c:pt>
                <c:pt idx="8905">
                  <c:v>25.39647727272727</c:v>
                </c:pt>
                <c:pt idx="8906">
                  <c:v>25.42147727272727</c:v>
                </c:pt>
                <c:pt idx="8907">
                  <c:v>25.39647727272727</c:v>
                </c:pt>
                <c:pt idx="8908">
                  <c:v>25.39647727272727</c:v>
                </c:pt>
                <c:pt idx="8909">
                  <c:v>25.42147727272727</c:v>
                </c:pt>
                <c:pt idx="8910">
                  <c:v>25.42147727272727</c:v>
                </c:pt>
                <c:pt idx="8911">
                  <c:v>25.37047727272727</c:v>
                </c:pt>
                <c:pt idx="8912">
                  <c:v>25.41247727272727</c:v>
                </c:pt>
                <c:pt idx="8913">
                  <c:v>25.43747727272727</c:v>
                </c:pt>
                <c:pt idx="8914">
                  <c:v>25.58747727272727</c:v>
                </c:pt>
                <c:pt idx="8915">
                  <c:v>25.54647727272727</c:v>
                </c:pt>
                <c:pt idx="8916">
                  <c:v>25.42947727272727</c:v>
                </c:pt>
                <c:pt idx="8917">
                  <c:v>25.46247727272727</c:v>
                </c:pt>
                <c:pt idx="8918">
                  <c:v>25.46247727272727</c:v>
                </c:pt>
                <c:pt idx="8919">
                  <c:v>25.41247727272727</c:v>
                </c:pt>
                <c:pt idx="8920">
                  <c:v>25.42147727272727</c:v>
                </c:pt>
                <c:pt idx="8921">
                  <c:v>25.40447727272727</c:v>
                </c:pt>
                <c:pt idx="8922">
                  <c:v>25.44647727272727</c:v>
                </c:pt>
                <c:pt idx="8923">
                  <c:v>25.41247727272727</c:v>
                </c:pt>
                <c:pt idx="8924">
                  <c:v>25.48747727272728</c:v>
                </c:pt>
                <c:pt idx="8925">
                  <c:v>25.52147727272727</c:v>
                </c:pt>
                <c:pt idx="8926">
                  <c:v>25.52147727272727</c:v>
                </c:pt>
                <c:pt idx="8927">
                  <c:v>25.49647727272727</c:v>
                </c:pt>
                <c:pt idx="8928">
                  <c:v>25.53747727272727</c:v>
                </c:pt>
                <c:pt idx="8929">
                  <c:v>25.51247727272727</c:v>
                </c:pt>
                <c:pt idx="8930">
                  <c:v>25.51247727272727</c:v>
                </c:pt>
                <c:pt idx="8931">
                  <c:v>25.54647727272727</c:v>
                </c:pt>
                <c:pt idx="8932">
                  <c:v>25.50447727272727</c:v>
                </c:pt>
                <c:pt idx="8933">
                  <c:v>25.51247727272727</c:v>
                </c:pt>
                <c:pt idx="8934">
                  <c:v>25.44647727272727</c:v>
                </c:pt>
                <c:pt idx="8935">
                  <c:v>25.51247727272727</c:v>
                </c:pt>
                <c:pt idx="8936">
                  <c:v>25.52947727272727</c:v>
                </c:pt>
                <c:pt idx="8937">
                  <c:v>25.52147727272727</c:v>
                </c:pt>
                <c:pt idx="8938">
                  <c:v>25.49647727272727</c:v>
                </c:pt>
                <c:pt idx="8939">
                  <c:v>25.54647727272727</c:v>
                </c:pt>
                <c:pt idx="8940">
                  <c:v>25.50447727272727</c:v>
                </c:pt>
                <c:pt idx="8941">
                  <c:v>25.50447727272727</c:v>
                </c:pt>
                <c:pt idx="8942">
                  <c:v>25.47947727272727</c:v>
                </c:pt>
                <c:pt idx="8943">
                  <c:v>25.47947727272727</c:v>
                </c:pt>
                <c:pt idx="8944">
                  <c:v>25.47947727272727</c:v>
                </c:pt>
                <c:pt idx="8945">
                  <c:v>25.48747727272728</c:v>
                </c:pt>
                <c:pt idx="8946">
                  <c:v>25.49647727272727</c:v>
                </c:pt>
                <c:pt idx="8947">
                  <c:v>25.48747727272728</c:v>
                </c:pt>
                <c:pt idx="8948">
                  <c:v>25.47947727272727</c:v>
                </c:pt>
                <c:pt idx="8949">
                  <c:v>25.46247727272727</c:v>
                </c:pt>
                <c:pt idx="8950">
                  <c:v>25.47047727272727</c:v>
                </c:pt>
                <c:pt idx="8951">
                  <c:v>25.49547727272727</c:v>
                </c:pt>
                <c:pt idx="8952">
                  <c:v>25.47047727272727</c:v>
                </c:pt>
                <c:pt idx="8953">
                  <c:v>25.47947727272727</c:v>
                </c:pt>
                <c:pt idx="8954">
                  <c:v>25.48747727272728</c:v>
                </c:pt>
                <c:pt idx="8955">
                  <c:v>25.47047727272727</c:v>
                </c:pt>
                <c:pt idx="8956">
                  <c:v>25.49547727272727</c:v>
                </c:pt>
                <c:pt idx="8957">
                  <c:v>25.47947727272727</c:v>
                </c:pt>
                <c:pt idx="8958">
                  <c:v>25.50447727272727</c:v>
                </c:pt>
                <c:pt idx="8959">
                  <c:v>25.47047727272727</c:v>
                </c:pt>
                <c:pt idx="8960">
                  <c:v>25.42047727272727</c:v>
                </c:pt>
                <c:pt idx="8961">
                  <c:v>25.63747727272727</c:v>
                </c:pt>
                <c:pt idx="8962">
                  <c:v>26.15547727272727</c:v>
                </c:pt>
                <c:pt idx="8963">
                  <c:v>26.08847727272727</c:v>
                </c:pt>
                <c:pt idx="8964">
                  <c:v>25.84647727272727</c:v>
                </c:pt>
                <c:pt idx="8965">
                  <c:v>25.61247727272728</c:v>
                </c:pt>
                <c:pt idx="8966">
                  <c:v>25.78847727272727</c:v>
                </c:pt>
                <c:pt idx="8967">
                  <c:v>26.16347727272727</c:v>
                </c:pt>
                <c:pt idx="8968">
                  <c:v>26.02947727272727</c:v>
                </c:pt>
                <c:pt idx="8969">
                  <c:v>26.02947727272727</c:v>
                </c:pt>
                <c:pt idx="8970">
                  <c:v>25.81247727272727</c:v>
                </c:pt>
                <c:pt idx="8971">
                  <c:v>25.64647727272727</c:v>
                </c:pt>
                <c:pt idx="8972">
                  <c:v>25.66247727272727</c:v>
                </c:pt>
                <c:pt idx="8973">
                  <c:v>25.57947727272727</c:v>
                </c:pt>
                <c:pt idx="8974">
                  <c:v>25.54547727272727</c:v>
                </c:pt>
                <c:pt idx="8975">
                  <c:v>25.67147727272727</c:v>
                </c:pt>
                <c:pt idx="8976">
                  <c:v>25.67147727272727</c:v>
                </c:pt>
                <c:pt idx="8977">
                  <c:v>25.57947727272727</c:v>
                </c:pt>
                <c:pt idx="8978">
                  <c:v>25.55447727272727</c:v>
                </c:pt>
                <c:pt idx="8979">
                  <c:v>25.51247727272727</c:v>
                </c:pt>
                <c:pt idx="8980">
                  <c:v>25.53747727272727</c:v>
                </c:pt>
                <c:pt idx="8981">
                  <c:v>26.13847727272727</c:v>
                </c:pt>
                <c:pt idx="8982">
                  <c:v>25.90447727272727</c:v>
                </c:pt>
                <c:pt idx="8983">
                  <c:v>25.57047727272727</c:v>
                </c:pt>
                <c:pt idx="8984">
                  <c:v>25.60447727272727</c:v>
                </c:pt>
                <c:pt idx="8985">
                  <c:v>25.61247727272728</c:v>
                </c:pt>
                <c:pt idx="8986">
                  <c:v>25.52047727272727</c:v>
                </c:pt>
                <c:pt idx="8987">
                  <c:v>25.52947727272727</c:v>
                </c:pt>
                <c:pt idx="8988">
                  <c:v>25.52047727272727</c:v>
                </c:pt>
                <c:pt idx="8989">
                  <c:v>25.46247727272727</c:v>
                </c:pt>
                <c:pt idx="8990">
                  <c:v>25.52047727272727</c:v>
                </c:pt>
                <c:pt idx="8991">
                  <c:v>25.51247727272727</c:v>
                </c:pt>
                <c:pt idx="8992">
                  <c:v>25.55447727272727</c:v>
                </c:pt>
                <c:pt idx="8993">
                  <c:v>25.57947727272727</c:v>
                </c:pt>
                <c:pt idx="8994">
                  <c:v>25.47947727272727</c:v>
                </c:pt>
                <c:pt idx="8995">
                  <c:v>25.51247727272727</c:v>
                </c:pt>
                <c:pt idx="8996">
                  <c:v>25.50447727272727</c:v>
                </c:pt>
                <c:pt idx="8997">
                  <c:v>25.50447727272727</c:v>
                </c:pt>
                <c:pt idx="8998">
                  <c:v>25.52047727272727</c:v>
                </c:pt>
                <c:pt idx="8999">
                  <c:v>25.49547727272727</c:v>
                </c:pt>
                <c:pt idx="9000">
                  <c:v>25.47947727272727</c:v>
                </c:pt>
                <c:pt idx="9001">
                  <c:v>25.47947727272727</c:v>
                </c:pt>
                <c:pt idx="9002">
                  <c:v>25.47047727272727</c:v>
                </c:pt>
                <c:pt idx="9003">
                  <c:v>25.52047727272727</c:v>
                </c:pt>
                <c:pt idx="9004">
                  <c:v>25.50447727272727</c:v>
                </c:pt>
                <c:pt idx="9005">
                  <c:v>25.50447727272727</c:v>
                </c:pt>
                <c:pt idx="9006">
                  <c:v>25.49547727272727</c:v>
                </c:pt>
                <c:pt idx="9007">
                  <c:v>25.49547727272727</c:v>
                </c:pt>
                <c:pt idx="9008">
                  <c:v>25.47047727272727</c:v>
                </c:pt>
                <c:pt idx="9009">
                  <c:v>25.47847727272727</c:v>
                </c:pt>
                <c:pt idx="9010">
                  <c:v>25.47847727272727</c:v>
                </c:pt>
                <c:pt idx="9011">
                  <c:v>25.50347727272727</c:v>
                </c:pt>
                <c:pt idx="9012">
                  <c:v>25.50347727272727</c:v>
                </c:pt>
                <c:pt idx="9013">
                  <c:v>25.47847727272727</c:v>
                </c:pt>
                <c:pt idx="9014">
                  <c:v>25.49547727272727</c:v>
                </c:pt>
                <c:pt idx="9015">
                  <c:v>25.47847727272727</c:v>
                </c:pt>
                <c:pt idx="9016">
                  <c:v>25.43747727272727</c:v>
                </c:pt>
                <c:pt idx="9017">
                  <c:v>25.50347727272727</c:v>
                </c:pt>
                <c:pt idx="9018">
                  <c:v>25.51247727272727</c:v>
                </c:pt>
                <c:pt idx="9019">
                  <c:v>25.50347727272727</c:v>
                </c:pt>
                <c:pt idx="9020">
                  <c:v>25.47847727272727</c:v>
                </c:pt>
                <c:pt idx="9021">
                  <c:v>25.47847727272727</c:v>
                </c:pt>
                <c:pt idx="9022">
                  <c:v>25.49547727272727</c:v>
                </c:pt>
                <c:pt idx="9023">
                  <c:v>25.55347727272727</c:v>
                </c:pt>
                <c:pt idx="9024">
                  <c:v>25.52847727272727</c:v>
                </c:pt>
                <c:pt idx="9025">
                  <c:v>25.49547727272727</c:v>
                </c:pt>
                <c:pt idx="9026">
                  <c:v>25.52047727272727</c:v>
                </c:pt>
                <c:pt idx="9027">
                  <c:v>25.49547727272727</c:v>
                </c:pt>
                <c:pt idx="9028">
                  <c:v>25.47847727272727</c:v>
                </c:pt>
                <c:pt idx="9029">
                  <c:v>25.48747727272728</c:v>
                </c:pt>
                <c:pt idx="9030">
                  <c:v>25.52047727272727</c:v>
                </c:pt>
                <c:pt idx="9031">
                  <c:v>25.51247727272727</c:v>
                </c:pt>
                <c:pt idx="9032">
                  <c:v>25.52847727272727</c:v>
                </c:pt>
                <c:pt idx="9033">
                  <c:v>25.32847727272727</c:v>
                </c:pt>
                <c:pt idx="9034">
                  <c:v>25.32047727272727</c:v>
                </c:pt>
                <c:pt idx="9035">
                  <c:v>25.31147727272727</c:v>
                </c:pt>
                <c:pt idx="9036">
                  <c:v>25.46247727272727</c:v>
                </c:pt>
                <c:pt idx="9037">
                  <c:v>25.48747727272728</c:v>
                </c:pt>
                <c:pt idx="9038">
                  <c:v>25.48747727272728</c:v>
                </c:pt>
                <c:pt idx="9039">
                  <c:v>25.46247727272727</c:v>
                </c:pt>
                <c:pt idx="9040">
                  <c:v>25.39547727272727</c:v>
                </c:pt>
                <c:pt idx="9041">
                  <c:v>25.30347727272727</c:v>
                </c:pt>
                <c:pt idx="9042">
                  <c:v>25.31147727272727</c:v>
                </c:pt>
                <c:pt idx="9043">
                  <c:v>25.32047727272727</c:v>
                </c:pt>
                <c:pt idx="9044">
                  <c:v>25.36147727272727</c:v>
                </c:pt>
                <c:pt idx="9045">
                  <c:v>25.30347727272727</c:v>
                </c:pt>
                <c:pt idx="9046">
                  <c:v>25.40347727272727</c:v>
                </c:pt>
                <c:pt idx="9047">
                  <c:v>25.35347727272727</c:v>
                </c:pt>
                <c:pt idx="9048">
                  <c:v>25.32047727272727</c:v>
                </c:pt>
                <c:pt idx="9049">
                  <c:v>25.28647727272727</c:v>
                </c:pt>
                <c:pt idx="9050">
                  <c:v>25.30347727272727</c:v>
                </c:pt>
                <c:pt idx="9051">
                  <c:v>25.27847727272727</c:v>
                </c:pt>
                <c:pt idx="9052">
                  <c:v>25.28647727272727</c:v>
                </c:pt>
                <c:pt idx="9053">
                  <c:v>25.37047727272727</c:v>
                </c:pt>
                <c:pt idx="9054">
                  <c:v>25.30347727272727</c:v>
                </c:pt>
                <c:pt idx="9055">
                  <c:v>25.31147727272727</c:v>
                </c:pt>
                <c:pt idx="9056">
                  <c:v>25.30347727272727</c:v>
                </c:pt>
                <c:pt idx="9057">
                  <c:v>25.29547727272727</c:v>
                </c:pt>
                <c:pt idx="9058">
                  <c:v>25.34547727272727</c:v>
                </c:pt>
                <c:pt idx="9059">
                  <c:v>25.30347727272727</c:v>
                </c:pt>
                <c:pt idx="9060">
                  <c:v>25.37047727272727</c:v>
                </c:pt>
                <c:pt idx="9061">
                  <c:v>25.33747727272727</c:v>
                </c:pt>
                <c:pt idx="9062">
                  <c:v>25.29547727272727</c:v>
                </c:pt>
                <c:pt idx="9063">
                  <c:v>25.29547727272727</c:v>
                </c:pt>
                <c:pt idx="9064">
                  <c:v>25.34547727272727</c:v>
                </c:pt>
                <c:pt idx="9065">
                  <c:v>25.30347727272727</c:v>
                </c:pt>
                <c:pt idx="9066">
                  <c:v>25.33747727272727</c:v>
                </c:pt>
                <c:pt idx="9067">
                  <c:v>25.32847727272727</c:v>
                </c:pt>
                <c:pt idx="9068">
                  <c:v>25.30347727272727</c:v>
                </c:pt>
                <c:pt idx="9069">
                  <c:v>25.32847727272727</c:v>
                </c:pt>
                <c:pt idx="9070">
                  <c:v>25.36247727272728</c:v>
                </c:pt>
                <c:pt idx="9071">
                  <c:v>25.29547727272727</c:v>
                </c:pt>
                <c:pt idx="9072">
                  <c:v>25.30347727272727</c:v>
                </c:pt>
                <c:pt idx="9073">
                  <c:v>25.29547727272727</c:v>
                </c:pt>
                <c:pt idx="9074">
                  <c:v>25.29547727272727</c:v>
                </c:pt>
                <c:pt idx="9075">
                  <c:v>25.31147727272727</c:v>
                </c:pt>
                <c:pt idx="9076">
                  <c:v>25.29547727272727</c:v>
                </c:pt>
                <c:pt idx="9077">
                  <c:v>25.28647727272727</c:v>
                </c:pt>
                <c:pt idx="9078">
                  <c:v>25.29547727272727</c:v>
                </c:pt>
                <c:pt idx="9079">
                  <c:v>25.28647727272727</c:v>
                </c:pt>
                <c:pt idx="9080">
                  <c:v>25.32847727272727</c:v>
                </c:pt>
                <c:pt idx="9081">
                  <c:v>25.30347727272727</c:v>
                </c:pt>
                <c:pt idx="9082">
                  <c:v>25.31147727272727</c:v>
                </c:pt>
                <c:pt idx="9083">
                  <c:v>25.29547727272727</c:v>
                </c:pt>
                <c:pt idx="9084">
                  <c:v>25.27847727272727</c:v>
                </c:pt>
                <c:pt idx="9085">
                  <c:v>25.25347727272727</c:v>
                </c:pt>
                <c:pt idx="9086">
                  <c:v>25.15347727272727</c:v>
                </c:pt>
                <c:pt idx="9087">
                  <c:v>25.11147727272727</c:v>
                </c:pt>
                <c:pt idx="9088">
                  <c:v>25.09447727272727</c:v>
                </c:pt>
                <c:pt idx="9089">
                  <c:v>25.08647727272727</c:v>
                </c:pt>
                <c:pt idx="9090">
                  <c:v>25.07747727272727</c:v>
                </c:pt>
                <c:pt idx="9091">
                  <c:v>25.07747727272727</c:v>
                </c:pt>
                <c:pt idx="9092">
                  <c:v>25.07747727272727</c:v>
                </c:pt>
                <c:pt idx="9093">
                  <c:v>25.07747727272727</c:v>
                </c:pt>
                <c:pt idx="9094">
                  <c:v>25.07747727272727</c:v>
                </c:pt>
                <c:pt idx="9095">
                  <c:v>25.06947727272727</c:v>
                </c:pt>
                <c:pt idx="9096">
                  <c:v>25.06947727272727</c:v>
                </c:pt>
                <c:pt idx="9097">
                  <c:v>25.06147727272727</c:v>
                </c:pt>
                <c:pt idx="9098">
                  <c:v>25.06147727272727</c:v>
                </c:pt>
                <c:pt idx="9099">
                  <c:v>25.06147727272727</c:v>
                </c:pt>
                <c:pt idx="9100">
                  <c:v>25.06947727272727</c:v>
                </c:pt>
                <c:pt idx="9101">
                  <c:v>25.08647727272727</c:v>
                </c:pt>
                <c:pt idx="9102">
                  <c:v>25.13647727272727</c:v>
                </c:pt>
                <c:pt idx="9103">
                  <c:v>25.18647727272727</c:v>
                </c:pt>
                <c:pt idx="9104">
                  <c:v>25.20347727272727</c:v>
                </c:pt>
                <c:pt idx="9105">
                  <c:v>25.19447727272727</c:v>
                </c:pt>
                <c:pt idx="9106">
                  <c:v>25.19447727272727</c:v>
                </c:pt>
                <c:pt idx="9107">
                  <c:v>25.19447727272727</c:v>
                </c:pt>
                <c:pt idx="9108">
                  <c:v>25.19447727272727</c:v>
                </c:pt>
                <c:pt idx="9109">
                  <c:v>25.19447727272727</c:v>
                </c:pt>
                <c:pt idx="9110">
                  <c:v>25.18647727272727</c:v>
                </c:pt>
                <c:pt idx="9111">
                  <c:v>25.19447727272727</c:v>
                </c:pt>
                <c:pt idx="9112">
                  <c:v>25.20347727272727</c:v>
                </c:pt>
                <c:pt idx="9113">
                  <c:v>25.19547727272727</c:v>
                </c:pt>
                <c:pt idx="9114">
                  <c:v>25.19547727272727</c:v>
                </c:pt>
                <c:pt idx="9115">
                  <c:v>25.18647727272727</c:v>
                </c:pt>
                <c:pt idx="9116">
                  <c:v>25.18647727272727</c:v>
                </c:pt>
                <c:pt idx="9117">
                  <c:v>25.19547727272727</c:v>
                </c:pt>
                <c:pt idx="9118">
                  <c:v>25.18647727272727</c:v>
                </c:pt>
                <c:pt idx="9119">
                  <c:v>25.17847727272727</c:v>
                </c:pt>
                <c:pt idx="9120">
                  <c:v>25.17847727272727</c:v>
                </c:pt>
                <c:pt idx="9121">
                  <c:v>25.17847727272727</c:v>
                </c:pt>
                <c:pt idx="9122">
                  <c:v>25.17847727272727</c:v>
                </c:pt>
                <c:pt idx="9123">
                  <c:v>25.17847727272727</c:v>
                </c:pt>
                <c:pt idx="9124">
                  <c:v>25.17847727272727</c:v>
                </c:pt>
                <c:pt idx="9125">
                  <c:v>25.17847727272727</c:v>
                </c:pt>
                <c:pt idx="9126">
                  <c:v>25.17047727272727</c:v>
                </c:pt>
                <c:pt idx="9127">
                  <c:v>25.17847727272727</c:v>
                </c:pt>
                <c:pt idx="9128">
                  <c:v>25.17847727272727</c:v>
                </c:pt>
                <c:pt idx="9129">
                  <c:v>25.17847727272727</c:v>
                </c:pt>
                <c:pt idx="9130">
                  <c:v>25.18647727272727</c:v>
                </c:pt>
                <c:pt idx="9131">
                  <c:v>25.17847727272727</c:v>
                </c:pt>
                <c:pt idx="9132">
                  <c:v>25.17047727272727</c:v>
                </c:pt>
                <c:pt idx="9133">
                  <c:v>25.18647727272727</c:v>
                </c:pt>
                <c:pt idx="9134">
                  <c:v>25.18647727272727</c:v>
                </c:pt>
                <c:pt idx="9135">
                  <c:v>25.17047727272727</c:v>
                </c:pt>
                <c:pt idx="9136">
                  <c:v>25.17047727272727</c:v>
                </c:pt>
                <c:pt idx="9137">
                  <c:v>25.17047727272727</c:v>
                </c:pt>
                <c:pt idx="9138">
                  <c:v>25.17847727272727</c:v>
                </c:pt>
                <c:pt idx="9139">
                  <c:v>25.17047727272727</c:v>
                </c:pt>
                <c:pt idx="9140">
                  <c:v>25.16147727272727</c:v>
                </c:pt>
                <c:pt idx="9141">
                  <c:v>25.16147727272727</c:v>
                </c:pt>
                <c:pt idx="9142">
                  <c:v>25.16147727272727</c:v>
                </c:pt>
                <c:pt idx="9143">
                  <c:v>25.17047727272727</c:v>
                </c:pt>
                <c:pt idx="9144">
                  <c:v>25.16147727272727</c:v>
                </c:pt>
                <c:pt idx="9145">
                  <c:v>25.16147727272727</c:v>
                </c:pt>
                <c:pt idx="9146">
                  <c:v>25.17047727272727</c:v>
                </c:pt>
                <c:pt idx="9147">
                  <c:v>25.17047727272727</c:v>
                </c:pt>
                <c:pt idx="9148">
                  <c:v>25.16147727272727</c:v>
                </c:pt>
                <c:pt idx="9149">
                  <c:v>25.16147727272727</c:v>
                </c:pt>
                <c:pt idx="9150">
                  <c:v>25.17847727272727</c:v>
                </c:pt>
                <c:pt idx="9151">
                  <c:v>25.17047727272727</c:v>
                </c:pt>
                <c:pt idx="9152">
                  <c:v>25.16147727272727</c:v>
                </c:pt>
                <c:pt idx="9153">
                  <c:v>25.16147727272727</c:v>
                </c:pt>
                <c:pt idx="9154">
                  <c:v>25.15347727272727</c:v>
                </c:pt>
                <c:pt idx="9155">
                  <c:v>25.17047727272727</c:v>
                </c:pt>
                <c:pt idx="9156">
                  <c:v>25.16147727272727</c:v>
                </c:pt>
                <c:pt idx="9157">
                  <c:v>25.16147727272727</c:v>
                </c:pt>
                <c:pt idx="9158">
                  <c:v>25.16147727272727</c:v>
                </c:pt>
                <c:pt idx="9159">
                  <c:v>25.16147727272727</c:v>
                </c:pt>
                <c:pt idx="9160">
                  <c:v>25.16147727272727</c:v>
                </c:pt>
                <c:pt idx="9161">
                  <c:v>25.17047727272727</c:v>
                </c:pt>
                <c:pt idx="9162">
                  <c:v>25.16147727272727</c:v>
                </c:pt>
                <c:pt idx="9163">
                  <c:v>25.15347727272727</c:v>
                </c:pt>
                <c:pt idx="9164">
                  <c:v>25.16147727272727</c:v>
                </c:pt>
                <c:pt idx="9165">
                  <c:v>25.16147727272727</c:v>
                </c:pt>
                <c:pt idx="9166">
                  <c:v>25.17047727272727</c:v>
                </c:pt>
                <c:pt idx="9167">
                  <c:v>25.16147727272727</c:v>
                </c:pt>
                <c:pt idx="9168">
                  <c:v>25.17047727272727</c:v>
                </c:pt>
                <c:pt idx="9169">
                  <c:v>25.14547727272727</c:v>
                </c:pt>
                <c:pt idx="9170">
                  <c:v>25.15347727272727</c:v>
                </c:pt>
                <c:pt idx="9171">
                  <c:v>25.16147727272727</c:v>
                </c:pt>
                <c:pt idx="9172">
                  <c:v>25.16147727272727</c:v>
                </c:pt>
                <c:pt idx="9173">
                  <c:v>25.16147727272727</c:v>
                </c:pt>
                <c:pt idx="9174">
                  <c:v>25.15347727272727</c:v>
                </c:pt>
                <c:pt idx="9175">
                  <c:v>25.10347727272727</c:v>
                </c:pt>
                <c:pt idx="9176">
                  <c:v>25.07047727272727</c:v>
                </c:pt>
                <c:pt idx="9177">
                  <c:v>25.05347727272727</c:v>
                </c:pt>
                <c:pt idx="9178">
                  <c:v>25.06147727272727</c:v>
                </c:pt>
                <c:pt idx="9179">
                  <c:v>25.05347727272727</c:v>
                </c:pt>
                <c:pt idx="9180">
                  <c:v>25.05347727272727</c:v>
                </c:pt>
                <c:pt idx="9181">
                  <c:v>25.05347727272727</c:v>
                </c:pt>
                <c:pt idx="9182">
                  <c:v>25.04447727272727</c:v>
                </c:pt>
                <c:pt idx="9183">
                  <c:v>25.04447727272727</c:v>
                </c:pt>
                <c:pt idx="9184">
                  <c:v>25.03647727272727</c:v>
                </c:pt>
                <c:pt idx="9185">
                  <c:v>25.04447727272727</c:v>
                </c:pt>
                <c:pt idx="9186">
                  <c:v>25.03647727272727</c:v>
                </c:pt>
                <c:pt idx="9187">
                  <c:v>25.02847727272727</c:v>
                </c:pt>
                <c:pt idx="9188">
                  <c:v>25.02847727272727</c:v>
                </c:pt>
                <c:pt idx="9189">
                  <c:v>25.02847727272727</c:v>
                </c:pt>
                <c:pt idx="9190">
                  <c:v>25.02847727272727</c:v>
                </c:pt>
                <c:pt idx="9191">
                  <c:v>25.01947727272727</c:v>
                </c:pt>
                <c:pt idx="9192">
                  <c:v>25.02847727272727</c:v>
                </c:pt>
                <c:pt idx="9193">
                  <c:v>25.01947727272727</c:v>
                </c:pt>
                <c:pt idx="9194">
                  <c:v>25.01947727272727</c:v>
                </c:pt>
                <c:pt idx="9195">
                  <c:v>25.01947727272727</c:v>
                </c:pt>
                <c:pt idx="9196">
                  <c:v>25.01947727272727</c:v>
                </c:pt>
                <c:pt idx="9197">
                  <c:v>25.01147727272727</c:v>
                </c:pt>
                <c:pt idx="9198">
                  <c:v>25.02847727272727</c:v>
                </c:pt>
                <c:pt idx="9199">
                  <c:v>25.01947727272727</c:v>
                </c:pt>
                <c:pt idx="9200">
                  <c:v>25.01147727272727</c:v>
                </c:pt>
                <c:pt idx="9201">
                  <c:v>25.01947727272727</c:v>
                </c:pt>
                <c:pt idx="9202">
                  <c:v>25.01147727272727</c:v>
                </c:pt>
                <c:pt idx="9203">
                  <c:v>23.02147727272727</c:v>
                </c:pt>
                <c:pt idx="9204">
                  <c:v>24.00047727272727</c:v>
                </c:pt>
                <c:pt idx="9205">
                  <c:v>24.12547727272727</c:v>
                </c:pt>
                <c:pt idx="9206">
                  <c:v>24.30947727272727</c:v>
                </c:pt>
                <c:pt idx="9207">
                  <c:v>24.17547727272727</c:v>
                </c:pt>
                <c:pt idx="9208">
                  <c:v>24.16747727272727</c:v>
                </c:pt>
                <c:pt idx="9209">
                  <c:v>24.05047727272727</c:v>
                </c:pt>
                <c:pt idx="9210">
                  <c:v>24.00047727272727</c:v>
                </c:pt>
                <c:pt idx="9211">
                  <c:v>24.00047727272727</c:v>
                </c:pt>
                <c:pt idx="9212">
                  <c:v>24.01647727272727</c:v>
                </c:pt>
                <c:pt idx="9213">
                  <c:v>24.00047727272727</c:v>
                </c:pt>
                <c:pt idx="9214">
                  <c:v>23.98347727272727</c:v>
                </c:pt>
                <c:pt idx="9215">
                  <c:v>23.99147727272727</c:v>
                </c:pt>
                <c:pt idx="9216">
                  <c:v>23.97447727272727</c:v>
                </c:pt>
                <c:pt idx="9217">
                  <c:v>23.99147727272727</c:v>
                </c:pt>
                <c:pt idx="9218">
                  <c:v>23.99947727272727</c:v>
                </c:pt>
                <c:pt idx="9219">
                  <c:v>24.01647727272727</c:v>
                </c:pt>
                <c:pt idx="9220">
                  <c:v>24.02547727272727</c:v>
                </c:pt>
                <c:pt idx="9221">
                  <c:v>24.03347727272727</c:v>
                </c:pt>
                <c:pt idx="9222">
                  <c:v>24.04147727272727</c:v>
                </c:pt>
                <c:pt idx="9223">
                  <c:v>24.04147727272727</c:v>
                </c:pt>
                <c:pt idx="9224">
                  <c:v>24.03347727272727</c:v>
                </c:pt>
                <c:pt idx="9225">
                  <c:v>24.03347727272727</c:v>
                </c:pt>
                <c:pt idx="9226">
                  <c:v>24.03347727272727</c:v>
                </c:pt>
                <c:pt idx="9227">
                  <c:v>23.92447727272727</c:v>
                </c:pt>
                <c:pt idx="9228">
                  <c:v>23.79947727272727</c:v>
                </c:pt>
                <c:pt idx="9229">
                  <c:v>23.79947727272727</c:v>
                </c:pt>
                <c:pt idx="9230">
                  <c:v>23.80747727272727</c:v>
                </c:pt>
                <c:pt idx="9231">
                  <c:v>23.79847727272727</c:v>
                </c:pt>
                <c:pt idx="9232">
                  <c:v>23.80747727272727</c:v>
                </c:pt>
                <c:pt idx="9233">
                  <c:v>23.79847727272727</c:v>
                </c:pt>
                <c:pt idx="9234">
                  <c:v>23.81547727272727</c:v>
                </c:pt>
                <c:pt idx="9235">
                  <c:v>23.80747727272727</c:v>
                </c:pt>
                <c:pt idx="9236">
                  <c:v>23.81547727272727</c:v>
                </c:pt>
                <c:pt idx="9237">
                  <c:v>23.84047727272727</c:v>
                </c:pt>
                <c:pt idx="9238">
                  <c:v>23.84047727272727</c:v>
                </c:pt>
                <c:pt idx="9239">
                  <c:v>23.85747727272727</c:v>
                </c:pt>
                <c:pt idx="9240">
                  <c:v>23.86547727272727</c:v>
                </c:pt>
                <c:pt idx="9241">
                  <c:v>23.87347727272727</c:v>
                </c:pt>
                <c:pt idx="9242">
                  <c:v>23.86547727272727</c:v>
                </c:pt>
                <c:pt idx="9243">
                  <c:v>23.83147727272727</c:v>
                </c:pt>
                <c:pt idx="9244">
                  <c:v>23.84047727272727</c:v>
                </c:pt>
                <c:pt idx="9245">
                  <c:v>23.84047727272727</c:v>
                </c:pt>
                <c:pt idx="9246">
                  <c:v>23.84847727272727</c:v>
                </c:pt>
                <c:pt idx="9247">
                  <c:v>23.81547727272727</c:v>
                </c:pt>
                <c:pt idx="9248">
                  <c:v>23.57247727272727</c:v>
                </c:pt>
                <c:pt idx="9249">
                  <c:v>23.37147727272727</c:v>
                </c:pt>
                <c:pt idx="9250">
                  <c:v>23.11247727272727</c:v>
                </c:pt>
                <c:pt idx="9251">
                  <c:v>22.83647727272727</c:v>
                </c:pt>
                <c:pt idx="9252">
                  <c:v>22.80247727272727</c:v>
                </c:pt>
                <c:pt idx="9253">
                  <c:v>22.69347727272727</c:v>
                </c:pt>
                <c:pt idx="9254">
                  <c:v>22.49247727272727</c:v>
                </c:pt>
                <c:pt idx="9255">
                  <c:v>22.25847727272727</c:v>
                </c:pt>
                <c:pt idx="9256">
                  <c:v>22.02347727272727</c:v>
                </c:pt>
                <c:pt idx="9257">
                  <c:v>21.79747727272727</c:v>
                </c:pt>
                <c:pt idx="9258">
                  <c:v>21.55447727272727</c:v>
                </c:pt>
                <c:pt idx="9259">
                  <c:v>21.33647727272727</c:v>
                </c:pt>
                <c:pt idx="9260">
                  <c:v>21.11847727272727</c:v>
                </c:pt>
                <c:pt idx="9261">
                  <c:v>20.86747727272727</c:v>
                </c:pt>
                <c:pt idx="9262">
                  <c:v>20.64047727272727</c:v>
                </c:pt>
                <c:pt idx="9263">
                  <c:v>20.45647727272727</c:v>
                </c:pt>
                <c:pt idx="9264">
                  <c:v>20.20447727272727</c:v>
                </c:pt>
                <c:pt idx="9265">
                  <c:v>19.97847727272727</c:v>
                </c:pt>
                <c:pt idx="9266">
                  <c:v>19.80147727272727</c:v>
                </c:pt>
                <c:pt idx="9267">
                  <c:v>19.65047727272727</c:v>
                </c:pt>
                <c:pt idx="9268">
                  <c:v>19.61647727272727</c:v>
                </c:pt>
                <c:pt idx="9269">
                  <c:v>19.57447727272727</c:v>
                </c:pt>
                <c:pt idx="9270">
                  <c:v>19.54147727272727</c:v>
                </c:pt>
                <c:pt idx="9271">
                  <c:v>19.51547727272727</c:v>
                </c:pt>
                <c:pt idx="9272">
                  <c:v>19.47347727272727</c:v>
                </c:pt>
                <c:pt idx="9273">
                  <c:v>19.43147727272727</c:v>
                </c:pt>
                <c:pt idx="9274">
                  <c:v>19.40547727272727</c:v>
                </c:pt>
                <c:pt idx="9275">
                  <c:v>19.33847727272727</c:v>
                </c:pt>
                <c:pt idx="9276">
                  <c:v>19.27947727272727</c:v>
                </c:pt>
                <c:pt idx="9277">
                  <c:v>19.23747727272727</c:v>
                </c:pt>
                <c:pt idx="9278">
                  <c:v>19.19547727272727</c:v>
                </c:pt>
                <c:pt idx="9279">
                  <c:v>19.13647727272727</c:v>
                </c:pt>
                <c:pt idx="9280">
                  <c:v>19.05247727272727</c:v>
                </c:pt>
                <c:pt idx="9281">
                  <c:v>18.98547727272727</c:v>
                </c:pt>
                <c:pt idx="9282">
                  <c:v>18.90147727272727</c:v>
                </c:pt>
                <c:pt idx="9283">
                  <c:v>18.78347727272727</c:v>
                </c:pt>
                <c:pt idx="9284">
                  <c:v>18.69147727272727</c:v>
                </c:pt>
                <c:pt idx="9285">
                  <c:v>18.55747727272727</c:v>
                </c:pt>
                <c:pt idx="9286">
                  <c:v>18.43947727272727</c:v>
                </c:pt>
                <c:pt idx="9287">
                  <c:v>18.23047727272727</c:v>
                </c:pt>
                <c:pt idx="9288">
                  <c:v>18.04547727272727</c:v>
                </c:pt>
                <c:pt idx="9289">
                  <c:v>17.87747727272727</c:v>
                </c:pt>
                <c:pt idx="9290">
                  <c:v>17.62647727272727</c:v>
                </c:pt>
                <c:pt idx="9291">
                  <c:v>17.42547727272727</c:v>
                </c:pt>
                <c:pt idx="9292">
                  <c:v>17.22347727272727</c:v>
                </c:pt>
                <c:pt idx="9293">
                  <c:v>17.04747727272727</c:v>
                </c:pt>
                <c:pt idx="9294">
                  <c:v>16.84647727272727</c:v>
                </c:pt>
                <c:pt idx="9295">
                  <c:v>16.64547727272727</c:v>
                </c:pt>
                <c:pt idx="9296">
                  <c:v>16.41047727272727</c:v>
                </c:pt>
                <c:pt idx="9297">
                  <c:v>16.23447727272727</c:v>
                </c:pt>
                <c:pt idx="9298">
                  <c:v>15.98347727272727</c:v>
                </c:pt>
                <c:pt idx="9299">
                  <c:v>15.81547727272727</c:v>
                </c:pt>
                <c:pt idx="9300">
                  <c:v>15.57247727272727</c:v>
                </c:pt>
                <c:pt idx="9301">
                  <c:v>15.44647727272727</c:v>
                </c:pt>
                <c:pt idx="9302">
                  <c:v>15.25347727272727</c:v>
                </c:pt>
                <c:pt idx="9303">
                  <c:v>15.11947727272727</c:v>
                </c:pt>
                <c:pt idx="9304">
                  <c:v>14.90147727272727</c:v>
                </c:pt>
                <c:pt idx="9305">
                  <c:v>14.76747727272727</c:v>
                </c:pt>
                <c:pt idx="9306">
                  <c:v>14.58247727272727</c:v>
                </c:pt>
                <c:pt idx="9307">
                  <c:v>14.45647727272727</c:v>
                </c:pt>
                <c:pt idx="9308">
                  <c:v>14.31447727272727</c:v>
                </c:pt>
                <c:pt idx="9309">
                  <c:v>14.15447727272727</c:v>
                </c:pt>
                <c:pt idx="9310">
                  <c:v>14.00347727272727</c:v>
                </c:pt>
                <c:pt idx="9311">
                  <c:v>13.85247727272727</c:v>
                </c:pt>
                <c:pt idx="9312">
                  <c:v>13.71847727272727</c:v>
                </c:pt>
                <c:pt idx="9313">
                  <c:v>13.59247727272727</c:v>
                </c:pt>
                <c:pt idx="9314">
                  <c:v>13.46747727272727</c:v>
                </c:pt>
                <c:pt idx="9315">
                  <c:v>13.34947727272727</c:v>
                </c:pt>
                <c:pt idx="9316">
                  <c:v>13.27447727272727</c:v>
                </c:pt>
                <c:pt idx="9317">
                  <c:v>13.13147727272727</c:v>
                </c:pt>
                <c:pt idx="9318">
                  <c:v>13.04847727272727</c:v>
                </c:pt>
                <c:pt idx="9319">
                  <c:v>12.93947727272727</c:v>
                </c:pt>
                <c:pt idx="9320">
                  <c:v>12.84647727272727</c:v>
                </c:pt>
                <c:pt idx="9321">
                  <c:v>12.77947727272727</c:v>
                </c:pt>
                <c:pt idx="9322">
                  <c:v>12.65347727272727</c:v>
                </c:pt>
                <c:pt idx="9323">
                  <c:v>12.57047727272727</c:v>
                </c:pt>
                <c:pt idx="9324">
                  <c:v>12.48647727272727</c:v>
                </c:pt>
                <c:pt idx="9325">
                  <c:v>12.41147727272727</c:v>
                </c:pt>
                <c:pt idx="9326">
                  <c:v>12.35247727272727</c:v>
                </c:pt>
                <c:pt idx="9327">
                  <c:v>12.31047727272727</c:v>
                </c:pt>
                <c:pt idx="9328">
                  <c:v>12.25247727272727</c:v>
                </c:pt>
                <c:pt idx="9329">
                  <c:v>12.14347727272727</c:v>
                </c:pt>
                <c:pt idx="9330">
                  <c:v>12.06847727272727</c:v>
                </c:pt>
                <c:pt idx="9331">
                  <c:v>12.04347727272727</c:v>
                </c:pt>
                <c:pt idx="9332">
                  <c:v>12.00247727272727</c:v>
                </c:pt>
                <c:pt idx="9333">
                  <c:v>11.92647727272727</c:v>
                </c:pt>
                <c:pt idx="9334">
                  <c:v>11.92747727272727</c:v>
                </c:pt>
                <c:pt idx="9335">
                  <c:v>11.89447727272727</c:v>
                </c:pt>
                <c:pt idx="9336">
                  <c:v>11.86947727272727</c:v>
                </c:pt>
                <c:pt idx="9337">
                  <c:v>11.86247727272727</c:v>
                </c:pt>
                <c:pt idx="9338">
                  <c:v>11.86247727272727</c:v>
                </c:pt>
                <c:pt idx="9339">
                  <c:v>11.86347727272727</c:v>
                </c:pt>
                <c:pt idx="9340">
                  <c:v>11.87247727272727</c:v>
                </c:pt>
                <c:pt idx="9341">
                  <c:v>11.84847727272727</c:v>
                </c:pt>
                <c:pt idx="9342">
                  <c:v>11.88247727272727</c:v>
                </c:pt>
                <c:pt idx="9343">
                  <c:v>11.87447727272727</c:v>
                </c:pt>
                <c:pt idx="9344">
                  <c:v>11.87547727272727</c:v>
                </c:pt>
                <c:pt idx="9345">
                  <c:v>11.87647727272727</c:v>
                </c:pt>
                <c:pt idx="9346">
                  <c:v>11.89447727272727</c:v>
                </c:pt>
                <c:pt idx="9347">
                  <c:v>11.89547727272727</c:v>
                </c:pt>
                <c:pt idx="9348">
                  <c:v>11.92947727272727</c:v>
                </c:pt>
                <c:pt idx="9349">
                  <c:v>11.93947727272727</c:v>
                </c:pt>
                <c:pt idx="9350">
                  <c:v>11.94847727272727</c:v>
                </c:pt>
                <c:pt idx="9351">
                  <c:v>11.94147727272727</c:v>
                </c:pt>
                <c:pt idx="9352">
                  <c:v>11.96747727272727</c:v>
                </c:pt>
                <c:pt idx="9353">
                  <c:v>11.96047727272727</c:v>
                </c:pt>
                <c:pt idx="9354">
                  <c:v>11.98647727272727</c:v>
                </c:pt>
                <c:pt idx="9355">
                  <c:v>12.01247727272727</c:v>
                </c:pt>
                <c:pt idx="9356">
                  <c:v>12.03947727272727</c:v>
                </c:pt>
                <c:pt idx="9357">
                  <c:v>12.05747727272727</c:v>
                </c:pt>
                <c:pt idx="9358">
                  <c:v>12.06647727272727</c:v>
                </c:pt>
                <c:pt idx="9359">
                  <c:v>12.08447727272727</c:v>
                </c:pt>
                <c:pt idx="9360">
                  <c:v>12.10247727272727</c:v>
                </c:pt>
                <c:pt idx="9361">
                  <c:v>12.12047727272727</c:v>
                </c:pt>
                <c:pt idx="9362">
                  <c:v>12.12947727272727</c:v>
                </c:pt>
                <c:pt idx="9363">
                  <c:v>12.14747727272727</c:v>
                </c:pt>
                <c:pt idx="9364">
                  <c:v>12.18147727272727</c:v>
                </c:pt>
                <c:pt idx="9365">
                  <c:v>12.19047727272727</c:v>
                </c:pt>
                <c:pt idx="9366">
                  <c:v>12.20847727272727</c:v>
                </c:pt>
                <c:pt idx="9367">
                  <c:v>12.21747727272727</c:v>
                </c:pt>
                <c:pt idx="9368">
                  <c:v>12.22747727272727</c:v>
                </c:pt>
                <c:pt idx="9369">
                  <c:v>12.26147727272727</c:v>
                </c:pt>
                <c:pt idx="9370">
                  <c:v>12.26247727272727</c:v>
                </c:pt>
                <c:pt idx="9371">
                  <c:v>12.27947727272727</c:v>
                </c:pt>
                <c:pt idx="9372">
                  <c:v>12.30547727272727</c:v>
                </c:pt>
                <c:pt idx="9373">
                  <c:v>12.39847727272727</c:v>
                </c:pt>
                <c:pt idx="9374">
                  <c:v>12.39147727272727</c:v>
                </c:pt>
                <c:pt idx="9375">
                  <c:v>12.37547727272727</c:v>
                </c:pt>
                <c:pt idx="9376">
                  <c:v>12.37547727272727</c:v>
                </c:pt>
                <c:pt idx="9377">
                  <c:v>12.39347727272727</c:v>
                </c:pt>
                <c:pt idx="9378">
                  <c:v>12.38547727272727</c:v>
                </c:pt>
                <c:pt idx="9379">
                  <c:v>12.36847727272727</c:v>
                </c:pt>
                <c:pt idx="9380">
                  <c:v>12.37747727272727</c:v>
                </c:pt>
                <c:pt idx="9381">
                  <c:v>12.36947727272727</c:v>
                </c:pt>
                <c:pt idx="9382">
                  <c:v>12.38647727272727</c:v>
                </c:pt>
                <c:pt idx="9383">
                  <c:v>12.39447727272727</c:v>
                </c:pt>
                <c:pt idx="9384">
                  <c:v>12.40347727272727</c:v>
                </c:pt>
                <c:pt idx="9385">
                  <c:v>12.41947727272727</c:v>
                </c:pt>
                <c:pt idx="9386">
                  <c:v>12.41147727272727</c:v>
                </c:pt>
                <c:pt idx="9387">
                  <c:v>12.40247727272727</c:v>
                </c:pt>
                <c:pt idx="9388">
                  <c:v>12.41047727272727</c:v>
                </c:pt>
                <c:pt idx="9389">
                  <c:v>12.40147727272727</c:v>
                </c:pt>
                <c:pt idx="9390">
                  <c:v>12.39247727272727</c:v>
                </c:pt>
                <c:pt idx="9391">
                  <c:v>12.36747727272727</c:v>
                </c:pt>
                <c:pt idx="9392">
                  <c:v>12.34947727272727</c:v>
                </c:pt>
                <c:pt idx="9393">
                  <c:v>12.33247727272727</c:v>
                </c:pt>
                <c:pt idx="9394">
                  <c:v>12.32347727272727</c:v>
                </c:pt>
                <c:pt idx="9395">
                  <c:v>12.30547727272727</c:v>
                </c:pt>
                <c:pt idx="9396">
                  <c:v>12.29647727272727</c:v>
                </c:pt>
                <c:pt idx="9397">
                  <c:v>12.28747727272727</c:v>
                </c:pt>
                <c:pt idx="9398">
                  <c:v>12.27847727272727</c:v>
                </c:pt>
                <c:pt idx="9399">
                  <c:v>12.26147727272727</c:v>
                </c:pt>
                <c:pt idx="9400">
                  <c:v>12.26047727272727</c:v>
                </c:pt>
                <c:pt idx="9401">
                  <c:v>12.23547727272727</c:v>
                </c:pt>
                <c:pt idx="9402">
                  <c:v>12.23447727272727</c:v>
                </c:pt>
                <c:pt idx="9403">
                  <c:v>12.22547727272727</c:v>
                </c:pt>
                <c:pt idx="9404">
                  <c:v>12.21647727272727</c:v>
                </c:pt>
                <c:pt idx="9405">
                  <c:v>12.20747727272727</c:v>
                </c:pt>
                <c:pt idx="9406">
                  <c:v>12.20747727272727</c:v>
                </c:pt>
                <c:pt idx="9407">
                  <c:v>12.19847727272727</c:v>
                </c:pt>
                <c:pt idx="9408">
                  <c:v>12.19747727272727</c:v>
                </c:pt>
                <c:pt idx="9409">
                  <c:v>12.18047727272727</c:v>
                </c:pt>
                <c:pt idx="9410">
                  <c:v>12.18047727272727</c:v>
                </c:pt>
                <c:pt idx="9411">
                  <c:v>12.16347727272727</c:v>
                </c:pt>
                <c:pt idx="9412">
                  <c:v>12.16247727272727</c:v>
                </c:pt>
                <c:pt idx="9413">
                  <c:v>12.15347727272727</c:v>
                </c:pt>
                <c:pt idx="9414">
                  <c:v>12.16147727272727</c:v>
                </c:pt>
                <c:pt idx="9415">
                  <c:v>12.15347727272727</c:v>
                </c:pt>
                <c:pt idx="9416">
                  <c:v>12.14447727272727</c:v>
                </c:pt>
                <c:pt idx="9417">
                  <c:v>12.13547727272727</c:v>
                </c:pt>
                <c:pt idx="9418">
                  <c:v>12.13547727272727</c:v>
                </c:pt>
                <c:pt idx="9419">
                  <c:v>12.12647727272727</c:v>
                </c:pt>
                <c:pt idx="9420">
                  <c:v>12.12647727272727</c:v>
                </c:pt>
                <c:pt idx="9421">
                  <c:v>12.10847727272727</c:v>
                </c:pt>
                <c:pt idx="9422">
                  <c:v>12.10847727272727</c:v>
                </c:pt>
                <c:pt idx="9423">
                  <c:v>12.10847727272727</c:v>
                </c:pt>
                <c:pt idx="9424">
                  <c:v>12.09947727272727</c:v>
                </c:pt>
                <c:pt idx="9425">
                  <c:v>12.09047727272727</c:v>
                </c:pt>
                <c:pt idx="9426">
                  <c:v>12.09047727272727</c:v>
                </c:pt>
                <c:pt idx="9427">
                  <c:v>12.08147727272727</c:v>
                </c:pt>
                <c:pt idx="9428">
                  <c:v>12.08147727272727</c:v>
                </c:pt>
                <c:pt idx="9429">
                  <c:v>12.08147727272727</c:v>
                </c:pt>
                <c:pt idx="9430">
                  <c:v>12.06447727272727</c:v>
                </c:pt>
                <c:pt idx="9431">
                  <c:v>12.05547727272727</c:v>
                </c:pt>
                <c:pt idx="9432">
                  <c:v>12.05547727272727</c:v>
                </c:pt>
                <c:pt idx="9433">
                  <c:v>12.04647727272727</c:v>
                </c:pt>
                <c:pt idx="9434">
                  <c:v>12.03847727272727</c:v>
                </c:pt>
                <c:pt idx="9435">
                  <c:v>12.02947727272727</c:v>
                </c:pt>
                <c:pt idx="9436">
                  <c:v>12.02947727272727</c:v>
                </c:pt>
                <c:pt idx="9437">
                  <c:v>12.02047727272727</c:v>
                </c:pt>
                <c:pt idx="9438">
                  <c:v>12.01147727272727</c:v>
                </c:pt>
                <c:pt idx="9439">
                  <c:v>12.00347727272727</c:v>
                </c:pt>
                <c:pt idx="9440">
                  <c:v>12.00247727272727</c:v>
                </c:pt>
                <c:pt idx="9441">
                  <c:v>12.01147727272727</c:v>
                </c:pt>
                <c:pt idx="9442">
                  <c:v>12.00247727272727</c:v>
                </c:pt>
                <c:pt idx="9443">
                  <c:v>11.99347727272727</c:v>
                </c:pt>
                <c:pt idx="9444">
                  <c:v>11.98547727272727</c:v>
                </c:pt>
                <c:pt idx="9445">
                  <c:v>11.98547727272727</c:v>
                </c:pt>
                <c:pt idx="9446">
                  <c:v>11.98447727272727</c:v>
                </c:pt>
                <c:pt idx="9447">
                  <c:v>11.97647727272727</c:v>
                </c:pt>
                <c:pt idx="9448">
                  <c:v>11.97647727272727</c:v>
                </c:pt>
                <c:pt idx="9449">
                  <c:v>11.96747727272727</c:v>
                </c:pt>
                <c:pt idx="9450">
                  <c:v>11.96747727272727</c:v>
                </c:pt>
                <c:pt idx="9451">
                  <c:v>11.95847727272727</c:v>
                </c:pt>
                <c:pt idx="9452">
                  <c:v>11.95047727272727</c:v>
                </c:pt>
                <c:pt idx="9453">
                  <c:v>11.94947727272727</c:v>
                </c:pt>
                <c:pt idx="9454">
                  <c:v>11.94147727272727</c:v>
                </c:pt>
                <c:pt idx="9455">
                  <c:v>11.94147727272727</c:v>
                </c:pt>
                <c:pt idx="9456">
                  <c:v>11.94047727272727</c:v>
                </c:pt>
                <c:pt idx="9457">
                  <c:v>11.93247727272727</c:v>
                </c:pt>
                <c:pt idx="9458">
                  <c:v>11.93247727272727</c:v>
                </c:pt>
                <c:pt idx="9459">
                  <c:v>11.93247727272727</c:v>
                </c:pt>
                <c:pt idx="9460">
                  <c:v>11.92347727272727</c:v>
                </c:pt>
                <c:pt idx="9461">
                  <c:v>11.92347727272727</c:v>
                </c:pt>
                <c:pt idx="9462">
                  <c:v>11.91447727272727</c:v>
                </c:pt>
                <c:pt idx="9463">
                  <c:v>11.91447727272727</c:v>
                </c:pt>
                <c:pt idx="9464">
                  <c:v>11.91447727272727</c:v>
                </c:pt>
                <c:pt idx="9465">
                  <c:v>11.91447727272727</c:v>
                </c:pt>
                <c:pt idx="9466">
                  <c:v>11.91447727272727</c:v>
                </c:pt>
                <c:pt idx="9467">
                  <c:v>11.90547727272727</c:v>
                </c:pt>
                <c:pt idx="9468">
                  <c:v>11.91347727272727</c:v>
                </c:pt>
                <c:pt idx="9469">
                  <c:v>11.90547727272727</c:v>
                </c:pt>
                <c:pt idx="9470">
                  <c:v>11.89647727272727</c:v>
                </c:pt>
                <c:pt idx="9471">
                  <c:v>11.89647727272727</c:v>
                </c:pt>
                <c:pt idx="9472">
                  <c:v>11.90447727272727</c:v>
                </c:pt>
                <c:pt idx="9473">
                  <c:v>11.89647727272727</c:v>
                </c:pt>
                <c:pt idx="9474">
                  <c:v>11.89647727272727</c:v>
                </c:pt>
                <c:pt idx="9475">
                  <c:v>11.88747727272727</c:v>
                </c:pt>
                <c:pt idx="9476">
                  <c:v>11.88747727272727</c:v>
                </c:pt>
                <c:pt idx="9477">
                  <c:v>11.89547727272727</c:v>
                </c:pt>
                <c:pt idx="9478">
                  <c:v>11.88747727272727</c:v>
                </c:pt>
                <c:pt idx="9479">
                  <c:v>11.88747727272727</c:v>
                </c:pt>
                <c:pt idx="9480">
                  <c:v>11.88747727272727</c:v>
                </c:pt>
                <c:pt idx="9481">
                  <c:v>11.87047727272727</c:v>
                </c:pt>
                <c:pt idx="9482">
                  <c:v>11.87847727272727</c:v>
                </c:pt>
                <c:pt idx="9483">
                  <c:v>11.87847727272727</c:v>
                </c:pt>
                <c:pt idx="9484">
                  <c:v>11.86947727272727</c:v>
                </c:pt>
                <c:pt idx="9485">
                  <c:v>11.86947727272727</c:v>
                </c:pt>
                <c:pt idx="9486">
                  <c:v>11.86147727272727</c:v>
                </c:pt>
                <c:pt idx="9487">
                  <c:v>11.86947727272727</c:v>
                </c:pt>
                <c:pt idx="9488">
                  <c:v>11.86947727272727</c:v>
                </c:pt>
                <c:pt idx="9489">
                  <c:v>11.86947727272727</c:v>
                </c:pt>
                <c:pt idx="9490">
                  <c:v>11.86047727272727</c:v>
                </c:pt>
                <c:pt idx="9491">
                  <c:v>11.86047727272727</c:v>
                </c:pt>
                <c:pt idx="9492">
                  <c:v>11.86047727272727</c:v>
                </c:pt>
                <c:pt idx="9493">
                  <c:v>11.86047727272727</c:v>
                </c:pt>
                <c:pt idx="9494">
                  <c:v>11.85247727272727</c:v>
                </c:pt>
                <c:pt idx="9495">
                  <c:v>11.85147727272727</c:v>
                </c:pt>
                <c:pt idx="9496">
                  <c:v>11.86047727272727</c:v>
                </c:pt>
                <c:pt idx="9497">
                  <c:v>11.84347727272727</c:v>
                </c:pt>
                <c:pt idx="9498">
                  <c:v>11.84347727272727</c:v>
                </c:pt>
                <c:pt idx="9499">
                  <c:v>11.84347727272727</c:v>
                </c:pt>
                <c:pt idx="9500">
                  <c:v>11.84347727272727</c:v>
                </c:pt>
                <c:pt idx="9501">
                  <c:v>11.84247727272727</c:v>
                </c:pt>
                <c:pt idx="9502">
                  <c:v>11.84247727272727</c:v>
                </c:pt>
                <c:pt idx="9503">
                  <c:v>11.84247727272727</c:v>
                </c:pt>
                <c:pt idx="9504">
                  <c:v>11.83447727272727</c:v>
                </c:pt>
                <c:pt idx="9505">
                  <c:v>11.84247727272727</c:v>
                </c:pt>
                <c:pt idx="9506">
                  <c:v>11.83447727272727</c:v>
                </c:pt>
                <c:pt idx="9507">
                  <c:v>11.83447727272727</c:v>
                </c:pt>
                <c:pt idx="9508">
                  <c:v>11.82547727272727</c:v>
                </c:pt>
                <c:pt idx="9509">
                  <c:v>11.82547727272727</c:v>
                </c:pt>
                <c:pt idx="9510">
                  <c:v>11.81647727272727</c:v>
                </c:pt>
                <c:pt idx="9511">
                  <c:v>11.82547727272727</c:v>
                </c:pt>
                <c:pt idx="9512">
                  <c:v>11.82547727272727</c:v>
                </c:pt>
                <c:pt idx="9513">
                  <c:v>11.81647727272727</c:v>
                </c:pt>
                <c:pt idx="9514">
                  <c:v>11.81647727272727</c:v>
                </c:pt>
                <c:pt idx="9515">
                  <c:v>11.82447727272727</c:v>
                </c:pt>
                <c:pt idx="9516">
                  <c:v>11.82447727272727</c:v>
                </c:pt>
                <c:pt idx="9517">
                  <c:v>11.81647727272727</c:v>
                </c:pt>
                <c:pt idx="9518">
                  <c:v>11.80847727272727</c:v>
                </c:pt>
                <c:pt idx="9519">
                  <c:v>11.80747727272727</c:v>
                </c:pt>
                <c:pt idx="9520">
                  <c:v>11.81647727272727</c:v>
                </c:pt>
                <c:pt idx="9521">
                  <c:v>11.80747727272727</c:v>
                </c:pt>
                <c:pt idx="9522">
                  <c:v>11.80747727272727</c:v>
                </c:pt>
                <c:pt idx="9523">
                  <c:v>11.80747727272727</c:v>
                </c:pt>
                <c:pt idx="9524">
                  <c:v>11.80747727272727</c:v>
                </c:pt>
                <c:pt idx="9525">
                  <c:v>11.79947727272727</c:v>
                </c:pt>
                <c:pt idx="9526">
                  <c:v>11.79847727272727</c:v>
                </c:pt>
                <c:pt idx="9527">
                  <c:v>11.80747727272727</c:v>
                </c:pt>
                <c:pt idx="9528">
                  <c:v>11.80747727272727</c:v>
                </c:pt>
                <c:pt idx="9529">
                  <c:v>11.79847727272727</c:v>
                </c:pt>
                <c:pt idx="9530">
                  <c:v>11.80747727272727</c:v>
                </c:pt>
                <c:pt idx="9531">
                  <c:v>11.79847727272727</c:v>
                </c:pt>
                <c:pt idx="9532">
                  <c:v>11.79847727272727</c:v>
                </c:pt>
                <c:pt idx="9533">
                  <c:v>11.79847727272727</c:v>
                </c:pt>
                <c:pt idx="9534">
                  <c:v>11.79847727272727</c:v>
                </c:pt>
                <c:pt idx="9535">
                  <c:v>11.79847727272727</c:v>
                </c:pt>
                <c:pt idx="9536">
                  <c:v>11.79847727272727</c:v>
                </c:pt>
                <c:pt idx="9537">
                  <c:v>11.78947727272727</c:v>
                </c:pt>
                <c:pt idx="9538">
                  <c:v>11.78947727272727</c:v>
                </c:pt>
                <c:pt idx="9539">
                  <c:v>11.78947727272727</c:v>
                </c:pt>
                <c:pt idx="9540">
                  <c:v>11.78947727272727</c:v>
                </c:pt>
                <c:pt idx="9541">
                  <c:v>11.78947727272727</c:v>
                </c:pt>
                <c:pt idx="9542">
                  <c:v>11.78947727272727</c:v>
                </c:pt>
                <c:pt idx="9543">
                  <c:v>11.78147727272727</c:v>
                </c:pt>
                <c:pt idx="9544">
                  <c:v>11.78047727272727</c:v>
                </c:pt>
                <c:pt idx="9545">
                  <c:v>11.78047727272727</c:v>
                </c:pt>
                <c:pt idx="9546">
                  <c:v>11.78047727272727</c:v>
                </c:pt>
                <c:pt idx="9547">
                  <c:v>11.78047727272727</c:v>
                </c:pt>
                <c:pt idx="9548">
                  <c:v>11.78047727272727</c:v>
                </c:pt>
                <c:pt idx="9549">
                  <c:v>11.77247727272727</c:v>
                </c:pt>
                <c:pt idx="9550">
                  <c:v>11.76347727272727</c:v>
                </c:pt>
                <c:pt idx="9551">
                  <c:v>11.77247727272727</c:v>
                </c:pt>
                <c:pt idx="9552">
                  <c:v>11.77247727272727</c:v>
                </c:pt>
                <c:pt idx="9553">
                  <c:v>11.77247727272727</c:v>
                </c:pt>
                <c:pt idx="9554">
                  <c:v>11.77147727272727</c:v>
                </c:pt>
                <c:pt idx="9555">
                  <c:v>11.77147727272727</c:v>
                </c:pt>
                <c:pt idx="9556">
                  <c:v>11.77147727272727</c:v>
                </c:pt>
                <c:pt idx="9557">
                  <c:v>11.76347727272727</c:v>
                </c:pt>
                <c:pt idx="9558">
                  <c:v>11.77147727272727</c:v>
                </c:pt>
                <c:pt idx="9559">
                  <c:v>11.75447727272727</c:v>
                </c:pt>
                <c:pt idx="9560">
                  <c:v>11.75447727272727</c:v>
                </c:pt>
                <c:pt idx="9561">
                  <c:v>11.76347727272727</c:v>
                </c:pt>
                <c:pt idx="9562">
                  <c:v>11.76347727272727</c:v>
                </c:pt>
                <c:pt idx="9563">
                  <c:v>11.75447727272727</c:v>
                </c:pt>
                <c:pt idx="9564">
                  <c:v>11.75447727272727</c:v>
                </c:pt>
                <c:pt idx="9565">
                  <c:v>11.75447727272727</c:v>
                </c:pt>
                <c:pt idx="9566">
                  <c:v>11.75447727272727</c:v>
                </c:pt>
                <c:pt idx="9567">
                  <c:v>11.74647727272727</c:v>
                </c:pt>
                <c:pt idx="9568">
                  <c:v>11.74647727272727</c:v>
                </c:pt>
                <c:pt idx="9569">
                  <c:v>11.75447727272727</c:v>
                </c:pt>
                <c:pt idx="9570">
                  <c:v>11.75447727272727</c:v>
                </c:pt>
                <c:pt idx="9571">
                  <c:v>11.75447727272727</c:v>
                </c:pt>
                <c:pt idx="9572">
                  <c:v>11.75447727272727</c:v>
                </c:pt>
                <c:pt idx="9573">
                  <c:v>11.74547727272727</c:v>
                </c:pt>
                <c:pt idx="9574">
                  <c:v>11.74547727272727</c:v>
                </c:pt>
                <c:pt idx="9575">
                  <c:v>11.74547727272727</c:v>
                </c:pt>
                <c:pt idx="9576">
                  <c:v>11.74547727272727</c:v>
                </c:pt>
                <c:pt idx="9577">
                  <c:v>11.74547727272727</c:v>
                </c:pt>
                <c:pt idx="9578">
                  <c:v>11.73747727272727</c:v>
                </c:pt>
                <c:pt idx="9579">
                  <c:v>11.74547727272727</c:v>
                </c:pt>
                <c:pt idx="9580">
                  <c:v>11.73747727272727</c:v>
                </c:pt>
                <c:pt idx="9581">
                  <c:v>11.74547727272727</c:v>
                </c:pt>
                <c:pt idx="9582">
                  <c:v>11.73747727272727</c:v>
                </c:pt>
                <c:pt idx="9583">
                  <c:v>11.74547727272727</c:v>
                </c:pt>
                <c:pt idx="9584">
                  <c:v>11.73647727272727</c:v>
                </c:pt>
                <c:pt idx="9585">
                  <c:v>11.73647727272727</c:v>
                </c:pt>
                <c:pt idx="9586">
                  <c:v>11.74547727272727</c:v>
                </c:pt>
                <c:pt idx="9587">
                  <c:v>11.73647727272727</c:v>
                </c:pt>
                <c:pt idx="9588">
                  <c:v>11.73647727272727</c:v>
                </c:pt>
                <c:pt idx="9589">
                  <c:v>11.73647727272727</c:v>
                </c:pt>
                <c:pt idx="9590">
                  <c:v>11.72847727272727</c:v>
                </c:pt>
                <c:pt idx="9591">
                  <c:v>11.72847727272727</c:v>
                </c:pt>
                <c:pt idx="9592">
                  <c:v>11.72847727272727</c:v>
                </c:pt>
                <c:pt idx="9593">
                  <c:v>11.73647727272727</c:v>
                </c:pt>
                <c:pt idx="9594">
                  <c:v>11.72847727272727</c:v>
                </c:pt>
                <c:pt idx="9595">
                  <c:v>11.72847727272727</c:v>
                </c:pt>
                <c:pt idx="9596">
                  <c:v>11.72847727272727</c:v>
                </c:pt>
                <c:pt idx="9597">
                  <c:v>11.72847727272727</c:v>
                </c:pt>
                <c:pt idx="9598">
                  <c:v>11.72847727272727</c:v>
                </c:pt>
                <c:pt idx="9599">
                  <c:v>11.72847727272727</c:v>
                </c:pt>
                <c:pt idx="9600">
                  <c:v>11.72747727272727</c:v>
                </c:pt>
                <c:pt idx="9601">
                  <c:v>11.73647727272727</c:v>
                </c:pt>
                <c:pt idx="9602">
                  <c:v>11.72747727272727</c:v>
                </c:pt>
                <c:pt idx="9603">
                  <c:v>11.72747727272727</c:v>
                </c:pt>
                <c:pt idx="9604">
                  <c:v>11.72747727272727</c:v>
                </c:pt>
                <c:pt idx="9605">
                  <c:v>11.72747727272727</c:v>
                </c:pt>
                <c:pt idx="9606">
                  <c:v>11.71947727272727</c:v>
                </c:pt>
                <c:pt idx="9607">
                  <c:v>11.71947727272727</c:v>
                </c:pt>
                <c:pt idx="9608">
                  <c:v>11.71947727272727</c:v>
                </c:pt>
                <c:pt idx="9609">
                  <c:v>11.71947727272727</c:v>
                </c:pt>
                <c:pt idx="9610">
                  <c:v>11.72747727272727</c:v>
                </c:pt>
                <c:pt idx="9611">
                  <c:v>11.71947727272727</c:v>
                </c:pt>
                <c:pt idx="9612">
                  <c:v>11.71947727272727</c:v>
                </c:pt>
                <c:pt idx="9613">
                  <c:v>11.71047727272727</c:v>
                </c:pt>
                <c:pt idx="9614">
                  <c:v>11.71947727272727</c:v>
                </c:pt>
                <c:pt idx="9615">
                  <c:v>11.71947727272727</c:v>
                </c:pt>
                <c:pt idx="9616">
                  <c:v>11.71947727272727</c:v>
                </c:pt>
                <c:pt idx="9617">
                  <c:v>11.71047727272727</c:v>
                </c:pt>
                <c:pt idx="9618">
                  <c:v>11.71047727272727</c:v>
                </c:pt>
                <c:pt idx="9619">
                  <c:v>11.71047727272727</c:v>
                </c:pt>
                <c:pt idx="9620">
                  <c:v>11.71047727272727</c:v>
                </c:pt>
                <c:pt idx="9621">
                  <c:v>11.71847727272727</c:v>
                </c:pt>
                <c:pt idx="9622">
                  <c:v>11.71047727272727</c:v>
                </c:pt>
                <c:pt idx="9623">
                  <c:v>11.70247727272727</c:v>
                </c:pt>
                <c:pt idx="9624">
                  <c:v>11.71047727272727</c:v>
                </c:pt>
                <c:pt idx="9625">
                  <c:v>11.70247727272727</c:v>
                </c:pt>
                <c:pt idx="9626">
                  <c:v>11.70147727272727</c:v>
                </c:pt>
                <c:pt idx="9627">
                  <c:v>11.70147727272727</c:v>
                </c:pt>
                <c:pt idx="9628">
                  <c:v>11.70147727272727</c:v>
                </c:pt>
                <c:pt idx="9629">
                  <c:v>11.71047727272727</c:v>
                </c:pt>
                <c:pt idx="9630">
                  <c:v>11.70147727272727</c:v>
                </c:pt>
                <c:pt idx="9631">
                  <c:v>11.70147727272727</c:v>
                </c:pt>
                <c:pt idx="9632">
                  <c:v>11.70147727272727</c:v>
                </c:pt>
                <c:pt idx="9633">
                  <c:v>11.70147727272727</c:v>
                </c:pt>
                <c:pt idx="9634">
                  <c:v>11.70147727272727</c:v>
                </c:pt>
                <c:pt idx="9635">
                  <c:v>11.70147727272727</c:v>
                </c:pt>
                <c:pt idx="9636">
                  <c:v>11.70147727272727</c:v>
                </c:pt>
                <c:pt idx="9637">
                  <c:v>11.70147727272727</c:v>
                </c:pt>
                <c:pt idx="9638">
                  <c:v>11.70147727272727</c:v>
                </c:pt>
                <c:pt idx="9639">
                  <c:v>11.69347727272727</c:v>
                </c:pt>
                <c:pt idx="9640">
                  <c:v>11.69347727272727</c:v>
                </c:pt>
                <c:pt idx="9641">
                  <c:v>11.70147727272727</c:v>
                </c:pt>
                <c:pt idx="9642">
                  <c:v>11.70147727272727</c:v>
                </c:pt>
                <c:pt idx="9643">
                  <c:v>11.70147727272727</c:v>
                </c:pt>
                <c:pt idx="9644">
                  <c:v>11.69347727272727</c:v>
                </c:pt>
                <c:pt idx="9645">
                  <c:v>11.69347727272727</c:v>
                </c:pt>
                <c:pt idx="9646">
                  <c:v>11.69347727272727</c:v>
                </c:pt>
                <c:pt idx="9647">
                  <c:v>11.68447727272727</c:v>
                </c:pt>
                <c:pt idx="9648">
                  <c:v>11.69347727272727</c:v>
                </c:pt>
                <c:pt idx="9649">
                  <c:v>11.69347727272727</c:v>
                </c:pt>
                <c:pt idx="9650">
                  <c:v>11.68447727272727</c:v>
                </c:pt>
                <c:pt idx="9651">
                  <c:v>11.69347727272727</c:v>
                </c:pt>
                <c:pt idx="9652">
                  <c:v>11.68447727272727</c:v>
                </c:pt>
                <c:pt idx="9653">
                  <c:v>11.68447727272727</c:v>
                </c:pt>
                <c:pt idx="9654">
                  <c:v>11.69347727272727</c:v>
                </c:pt>
                <c:pt idx="9655">
                  <c:v>11.69347727272727</c:v>
                </c:pt>
                <c:pt idx="9656">
                  <c:v>11.68447727272727</c:v>
                </c:pt>
                <c:pt idx="9657">
                  <c:v>11.68447727272727</c:v>
                </c:pt>
                <c:pt idx="9658">
                  <c:v>11.66747727272727</c:v>
                </c:pt>
                <c:pt idx="9659">
                  <c:v>11.65947727272727</c:v>
                </c:pt>
                <c:pt idx="9660">
                  <c:v>11.65047727272727</c:v>
                </c:pt>
                <c:pt idx="9661">
                  <c:v>11.65947727272727</c:v>
                </c:pt>
                <c:pt idx="9662">
                  <c:v>11.66747727272727</c:v>
                </c:pt>
                <c:pt idx="9663">
                  <c:v>11.68447727272727</c:v>
                </c:pt>
                <c:pt idx="9664">
                  <c:v>11.70147727272727</c:v>
                </c:pt>
                <c:pt idx="9665">
                  <c:v>11.70947727272727</c:v>
                </c:pt>
                <c:pt idx="9666">
                  <c:v>11.71847727272727</c:v>
                </c:pt>
                <c:pt idx="9667">
                  <c:v>11.73447727272727</c:v>
                </c:pt>
                <c:pt idx="9668">
                  <c:v>11.74347727272727</c:v>
                </c:pt>
                <c:pt idx="9669">
                  <c:v>11.74347727272727</c:v>
                </c:pt>
                <c:pt idx="9670">
                  <c:v>11.75247727272727</c:v>
                </c:pt>
                <c:pt idx="9671">
                  <c:v>11.76947727272727</c:v>
                </c:pt>
                <c:pt idx="9672">
                  <c:v>11.78647727272727</c:v>
                </c:pt>
                <c:pt idx="9673">
                  <c:v>11.77747727272727</c:v>
                </c:pt>
                <c:pt idx="9674">
                  <c:v>11.78647727272727</c:v>
                </c:pt>
                <c:pt idx="9675">
                  <c:v>11.79547727272727</c:v>
                </c:pt>
                <c:pt idx="9676">
                  <c:v>11.79547727272727</c:v>
                </c:pt>
                <c:pt idx="9677">
                  <c:v>11.81247727272727</c:v>
                </c:pt>
                <c:pt idx="9678">
                  <c:v>11.81247727272727</c:v>
                </c:pt>
                <c:pt idx="9679">
                  <c:v>11.82147727272727</c:v>
                </c:pt>
                <c:pt idx="9680">
                  <c:v>11.82147727272727</c:v>
                </c:pt>
                <c:pt idx="9681">
                  <c:v>11.83847727272727</c:v>
                </c:pt>
                <c:pt idx="9682">
                  <c:v>11.83947727272727</c:v>
                </c:pt>
                <c:pt idx="9683">
                  <c:v>11.84747727272727</c:v>
                </c:pt>
                <c:pt idx="9684">
                  <c:v>11.84747727272727</c:v>
                </c:pt>
                <c:pt idx="9685">
                  <c:v>11.85647727272727</c:v>
                </c:pt>
                <c:pt idx="9686">
                  <c:v>11.85647727272727</c:v>
                </c:pt>
                <c:pt idx="9687">
                  <c:v>11.84847727272727</c:v>
                </c:pt>
                <c:pt idx="9688">
                  <c:v>11.84947727272727</c:v>
                </c:pt>
                <c:pt idx="9689">
                  <c:v>11.84947727272727</c:v>
                </c:pt>
                <c:pt idx="9690">
                  <c:v>11.85847727272727</c:v>
                </c:pt>
                <c:pt idx="9691">
                  <c:v>11.85047727272727</c:v>
                </c:pt>
                <c:pt idx="9692">
                  <c:v>11.85847727272727</c:v>
                </c:pt>
                <c:pt idx="9693">
                  <c:v>11.86747727272727</c:v>
                </c:pt>
                <c:pt idx="9694">
                  <c:v>11.86747727272727</c:v>
                </c:pt>
                <c:pt idx="9695">
                  <c:v>11.86847727272727</c:v>
                </c:pt>
                <c:pt idx="9696">
                  <c:v>11.86847727272727</c:v>
                </c:pt>
                <c:pt idx="9697">
                  <c:v>11.86847727272727</c:v>
                </c:pt>
                <c:pt idx="9698">
                  <c:v>11.87747727272727</c:v>
                </c:pt>
                <c:pt idx="9699">
                  <c:v>11.87747727272727</c:v>
                </c:pt>
                <c:pt idx="9700">
                  <c:v>11.88647727272727</c:v>
                </c:pt>
                <c:pt idx="9701">
                  <c:v>11.87847727272727</c:v>
                </c:pt>
                <c:pt idx="9702">
                  <c:v>11.87847727272727</c:v>
                </c:pt>
                <c:pt idx="9703">
                  <c:v>11.88647727272727</c:v>
                </c:pt>
                <c:pt idx="9704">
                  <c:v>11.88747727272727</c:v>
                </c:pt>
                <c:pt idx="9705">
                  <c:v>11.88747727272727</c:v>
                </c:pt>
                <c:pt idx="9706">
                  <c:v>11.89547727272727</c:v>
                </c:pt>
                <c:pt idx="9707">
                  <c:v>11.89647727272727</c:v>
                </c:pt>
                <c:pt idx="9708">
                  <c:v>11.90447727272727</c:v>
                </c:pt>
                <c:pt idx="9709">
                  <c:v>11.90547727272727</c:v>
                </c:pt>
                <c:pt idx="9710">
                  <c:v>11.89647727272727</c:v>
                </c:pt>
                <c:pt idx="9711">
                  <c:v>11.90547727272727</c:v>
                </c:pt>
                <c:pt idx="9712">
                  <c:v>11.90547727272727</c:v>
                </c:pt>
                <c:pt idx="9713">
                  <c:v>11.90547727272727</c:v>
                </c:pt>
                <c:pt idx="9714">
                  <c:v>11.90547727272727</c:v>
                </c:pt>
                <c:pt idx="9715">
                  <c:v>11.90547727272727</c:v>
                </c:pt>
                <c:pt idx="9716">
                  <c:v>11.90647727272727</c:v>
                </c:pt>
                <c:pt idx="9717">
                  <c:v>11.90647727272727</c:v>
                </c:pt>
                <c:pt idx="9718">
                  <c:v>11.89747727272727</c:v>
                </c:pt>
                <c:pt idx="9719">
                  <c:v>11.91447727272727</c:v>
                </c:pt>
                <c:pt idx="9720">
                  <c:v>11.91447727272727</c:v>
                </c:pt>
                <c:pt idx="9721">
                  <c:v>11.91547727272727</c:v>
                </c:pt>
                <c:pt idx="9722">
                  <c:v>11.91547727272727</c:v>
                </c:pt>
                <c:pt idx="9723">
                  <c:v>11.91547727272727</c:v>
                </c:pt>
                <c:pt idx="9724">
                  <c:v>11.91547727272727</c:v>
                </c:pt>
                <c:pt idx="9725">
                  <c:v>11.91547727272727</c:v>
                </c:pt>
                <c:pt idx="9726">
                  <c:v>11.91547727272727</c:v>
                </c:pt>
                <c:pt idx="9727">
                  <c:v>11.91547727272727</c:v>
                </c:pt>
                <c:pt idx="9728">
                  <c:v>11.95747727272727</c:v>
                </c:pt>
                <c:pt idx="9729">
                  <c:v>11.95747727272727</c:v>
                </c:pt>
                <c:pt idx="9730">
                  <c:v>11.97447727272727</c:v>
                </c:pt>
                <c:pt idx="9731">
                  <c:v>11.99147727272727</c:v>
                </c:pt>
                <c:pt idx="9732">
                  <c:v>11.99947727272727</c:v>
                </c:pt>
                <c:pt idx="9733">
                  <c:v>12.00847727272727</c:v>
                </c:pt>
                <c:pt idx="9734">
                  <c:v>12.01647727272727</c:v>
                </c:pt>
                <c:pt idx="9735">
                  <c:v>12.04247727272727</c:v>
                </c:pt>
                <c:pt idx="9736">
                  <c:v>12.05047727272727</c:v>
                </c:pt>
                <c:pt idx="9737">
                  <c:v>12.05847727272727</c:v>
                </c:pt>
                <c:pt idx="9738">
                  <c:v>12.07547727272727</c:v>
                </c:pt>
                <c:pt idx="9739">
                  <c:v>12.08447727272727</c:v>
                </c:pt>
                <c:pt idx="9740">
                  <c:v>12.10147727272727</c:v>
                </c:pt>
                <c:pt idx="9741">
                  <c:v>12.10947727272727</c:v>
                </c:pt>
                <c:pt idx="9742">
                  <c:v>12.11847727272727</c:v>
                </c:pt>
                <c:pt idx="9743">
                  <c:v>12.11847727272727</c:v>
                </c:pt>
                <c:pt idx="9744">
                  <c:v>12.14347727272727</c:v>
                </c:pt>
                <c:pt idx="9745">
                  <c:v>12.15147727272727</c:v>
                </c:pt>
                <c:pt idx="9746">
                  <c:v>12.16047727272727</c:v>
                </c:pt>
                <c:pt idx="9747">
                  <c:v>12.17747727272727</c:v>
                </c:pt>
                <c:pt idx="9748">
                  <c:v>12.18547727272727</c:v>
                </c:pt>
                <c:pt idx="9749">
                  <c:v>12.18547727272727</c:v>
                </c:pt>
                <c:pt idx="9750">
                  <c:v>12.18547727272727</c:v>
                </c:pt>
                <c:pt idx="9751">
                  <c:v>12.17747727272727</c:v>
                </c:pt>
                <c:pt idx="9752">
                  <c:v>12.19447727272727</c:v>
                </c:pt>
                <c:pt idx="9753">
                  <c:v>12.19447727272727</c:v>
                </c:pt>
                <c:pt idx="9754">
                  <c:v>12.20247727272727</c:v>
                </c:pt>
                <c:pt idx="9755">
                  <c:v>12.22847727272727</c:v>
                </c:pt>
                <c:pt idx="9756">
                  <c:v>12.25347727272727</c:v>
                </c:pt>
                <c:pt idx="9757">
                  <c:v>12.27047727272727</c:v>
                </c:pt>
                <c:pt idx="9758">
                  <c:v>12.29547727272727</c:v>
                </c:pt>
                <c:pt idx="9759">
                  <c:v>12.31247727272727</c:v>
                </c:pt>
                <c:pt idx="9760">
                  <c:v>12.33747727272727</c:v>
                </c:pt>
                <c:pt idx="9761">
                  <c:v>12.36247727272727</c:v>
                </c:pt>
                <c:pt idx="9762">
                  <c:v>12.37947727272727</c:v>
                </c:pt>
                <c:pt idx="9763">
                  <c:v>12.40547727272727</c:v>
                </c:pt>
                <c:pt idx="9764">
                  <c:v>12.43847727272727</c:v>
                </c:pt>
                <c:pt idx="9765">
                  <c:v>12.46447727272727</c:v>
                </c:pt>
                <c:pt idx="9766">
                  <c:v>12.48947727272727</c:v>
                </c:pt>
                <c:pt idx="9767">
                  <c:v>12.51447727272727</c:v>
                </c:pt>
                <c:pt idx="9768">
                  <c:v>12.52347727272727</c:v>
                </c:pt>
                <c:pt idx="9769">
                  <c:v>12.54947727272727</c:v>
                </c:pt>
                <c:pt idx="9770">
                  <c:v>12.56647727272727</c:v>
                </c:pt>
                <c:pt idx="9771">
                  <c:v>12.56647727272727</c:v>
                </c:pt>
                <c:pt idx="9772">
                  <c:v>12.58347727272727</c:v>
                </c:pt>
                <c:pt idx="9773">
                  <c:v>12.60847727272727</c:v>
                </c:pt>
                <c:pt idx="9774">
                  <c:v>12.61747727272727</c:v>
                </c:pt>
                <c:pt idx="9775">
                  <c:v>12.61747727272727</c:v>
                </c:pt>
                <c:pt idx="9776">
                  <c:v>12.63447727272727</c:v>
                </c:pt>
                <c:pt idx="9777">
                  <c:v>12.64347727272727</c:v>
                </c:pt>
                <c:pt idx="9778">
                  <c:v>12.65147727272727</c:v>
                </c:pt>
                <c:pt idx="9779">
                  <c:v>12.66847727272727</c:v>
                </c:pt>
                <c:pt idx="9780">
                  <c:v>12.67747727272727</c:v>
                </c:pt>
                <c:pt idx="9781">
                  <c:v>12.66847727272727</c:v>
                </c:pt>
                <c:pt idx="9782">
                  <c:v>12.68547727272727</c:v>
                </c:pt>
                <c:pt idx="9783">
                  <c:v>12.69447727272727</c:v>
                </c:pt>
                <c:pt idx="9784">
                  <c:v>12.70247727272727</c:v>
                </c:pt>
                <c:pt idx="9785">
                  <c:v>12.71147727272727</c:v>
                </c:pt>
                <c:pt idx="9786">
                  <c:v>12.71947727272727</c:v>
                </c:pt>
                <c:pt idx="9787">
                  <c:v>12.71947727272727</c:v>
                </c:pt>
                <c:pt idx="9788">
                  <c:v>12.72847727272727</c:v>
                </c:pt>
                <c:pt idx="9789">
                  <c:v>12.73647727272727</c:v>
                </c:pt>
                <c:pt idx="9790">
                  <c:v>12.74547727272727</c:v>
                </c:pt>
                <c:pt idx="9791">
                  <c:v>12.75347727272727</c:v>
                </c:pt>
                <c:pt idx="9792">
                  <c:v>12.76247727272727</c:v>
                </c:pt>
                <c:pt idx="9793">
                  <c:v>12.76247727272727</c:v>
                </c:pt>
                <c:pt idx="9794">
                  <c:v>12.77047727272727</c:v>
                </c:pt>
                <c:pt idx="9795">
                  <c:v>12.77047727272727</c:v>
                </c:pt>
                <c:pt idx="9796">
                  <c:v>12.78747727272727</c:v>
                </c:pt>
                <c:pt idx="9797">
                  <c:v>12.79647727272727</c:v>
                </c:pt>
                <c:pt idx="9798">
                  <c:v>12.78747727272727</c:v>
                </c:pt>
                <c:pt idx="9799">
                  <c:v>12.79647727272727</c:v>
                </c:pt>
                <c:pt idx="9800">
                  <c:v>12.81347727272727</c:v>
                </c:pt>
                <c:pt idx="9801">
                  <c:v>12.81347727272727</c:v>
                </c:pt>
                <c:pt idx="9802">
                  <c:v>12.81347727272727</c:v>
                </c:pt>
                <c:pt idx="9803">
                  <c:v>12.81347727272727</c:v>
                </c:pt>
                <c:pt idx="9804">
                  <c:v>12.82147727272727</c:v>
                </c:pt>
                <c:pt idx="9805">
                  <c:v>12.83047727272727</c:v>
                </c:pt>
                <c:pt idx="9806">
                  <c:v>12.83047727272727</c:v>
                </c:pt>
                <c:pt idx="9807">
                  <c:v>12.83847727272727</c:v>
                </c:pt>
                <c:pt idx="9808">
                  <c:v>12.83847727272727</c:v>
                </c:pt>
                <c:pt idx="9809">
                  <c:v>12.84747727272727</c:v>
                </c:pt>
                <c:pt idx="9810">
                  <c:v>12.85547727272727</c:v>
                </c:pt>
                <c:pt idx="9811">
                  <c:v>12.85547727272727</c:v>
                </c:pt>
                <c:pt idx="9812">
                  <c:v>12.86447727272727</c:v>
                </c:pt>
                <c:pt idx="9813">
                  <c:v>12.87247727272727</c:v>
                </c:pt>
                <c:pt idx="9814">
                  <c:v>12.87247727272727</c:v>
                </c:pt>
                <c:pt idx="9815">
                  <c:v>12.88047727272727</c:v>
                </c:pt>
                <c:pt idx="9816">
                  <c:v>12.88947727272727</c:v>
                </c:pt>
                <c:pt idx="9817">
                  <c:v>12.89747727272727</c:v>
                </c:pt>
                <c:pt idx="9818">
                  <c:v>12.90647727272727</c:v>
                </c:pt>
                <c:pt idx="9819">
                  <c:v>12.91447727272727</c:v>
                </c:pt>
                <c:pt idx="9820">
                  <c:v>12.92247727272727</c:v>
                </c:pt>
                <c:pt idx="9821">
                  <c:v>12.93147727272727</c:v>
                </c:pt>
                <c:pt idx="9822">
                  <c:v>12.93147727272727</c:v>
                </c:pt>
                <c:pt idx="9823">
                  <c:v>12.93947727272727</c:v>
                </c:pt>
                <c:pt idx="9824">
                  <c:v>12.95647727272727</c:v>
                </c:pt>
                <c:pt idx="9825">
                  <c:v>12.95647727272727</c:v>
                </c:pt>
                <c:pt idx="9826">
                  <c:v>12.96547727272727</c:v>
                </c:pt>
                <c:pt idx="9827">
                  <c:v>12.97347727272727</c:v>
                </c:pt>
                <c:pt idx="9828">
                  <c:v>12.99047727272727</c:v>
                </c:pt>
                <c:pt idx="9829">
                  <c:v>12.99847727272727</c:v>
                </c:pt>
                <c:pt idx="9830">
                  <c:v>13.00747727272727</c:v>
                </c:pt>
                <c:pt idx="9831">
                  <c:v>13.02347727272727</c:v>
                </c:pt>
                <c:pt idx="9832">
                  <c:v>13.03247727272727</c:v>
                </c:pt>
                <c:pt idx="9833">
                  <c:v>13.04947727272727</c:v>
                </c:pt>
                <c:pt idx="9834">
                  <c:v>13.04947727272727</c:v>
                </c:pt>
                <c:pt idx="9835">
                  <c:v>13.06547727272727</c:v>
                </c:pt>
                <c:pt idx="9836">
                  <c:v>13.07447727272727</c:v>
                </c:pt>
                <c:pt idx="9837">
                  <c:v>13.09147727272727</c:v>
                </c:pt>
                <c:pt idx="9838">
                  <c:v>13.09947727272727</c:v>
                </c:pt>
                <c:pt idx="9839">
                  <c:v>13.10747727272727</c:v>
                </c:pt>
                <c:pt idx="9840">
                  <c:v>13.12447727272727</c:v>
                </c:pt>
                <c:pt idx="9841">
                  <c:v>17.04047727272727</c:v>
                </c:pt>
                <c:pt idx="9842">
                  <c:v>26.88147727272727</c:v>
                </c:pt>
                <c:pt idx="9843">
                  <c:v>27.33147727272727</c:v>
                </c:pt>
                <c:pt idx="9844">
                  <c:v>27.30647727272727</c:v>
                </c:pt>
                <c:pt idx="9845">
                  <c:v>27.28947727272727</c:v>
                </c:pt>
                <c:pt idx="9846">
                  <c:v>27.26447727272727</c:v>
                </c:pt>
                <c:pt idx="9847">
                  <c:v>27.26447727272727</c:v>
                </c:pt>
                <c:pt idx="9848">
                  <c:v>27.25647727272727</c:v>
                </c:pt>
                <c:pt idx="9849">
                  <c:v>27.24847727272727</c:v>
                </c:pt>
                <c:pt idx="9850">
                  <c:v>27.23147727272728</c:v>
                </c:pt>
                <c:pt idx="9851">
                  <c:v>27.22347727272727</c:v>
                </c:pt>
                <c:pt idx="9852">
                  <c:v>27.22347727272727</c:v>
                </c:pt>
                <c:pt idx="9853">
                  <c:v>27.20647727272727</c:v>
                </c:pt>
                <c:pt idx="9854">
                  <c:v>27.15647727272727</c:v>
                </c:pt>
                <c:pt idx="9855">
                  <c:v>29.42447727272727</c:v>
                </c:pt>
                <c:pt idx="9856">
                  <c:v>29.40847727272727</c:v>
                </c:pt>
                <c:pt idx="9857">
                  <c:v>29.40847727272727</c:v>
                </c:pt>
                <c:pt idx="9858">
                  <c:v>29.40847727272727</c:v>
                </c:pt>
                <c:pt idx="9859">
                  <c:v>29.40847727272727</c:v>
                </c:pt>
                <c:pt idx="9860">
                  <c:v>29.40047727272727</c:v>
                </c:pt>
                <c:pt idx="9861">
                  <c:v>29.40847727272727</c:v>
                </c:pt>
                <c:pt idx="9862">
                  <c:v>29.40847727272727</c:v>
                </c:pt>
                <c:pt idx="9863">
                  <c:v>29.40047727272727</c:v>
                </c:pt>
                <c:pt idx="9864">
                  <c:v>29.40047727272727</c:v>
                </c:pt>
              </c:numCache>
            </c:numRef>
          </c:yVal>
          <c:smooth val="0"/>
        </c:ser>
        <c:ser>
          <c:idx val="4"/>
          <c:order val="4"/>
          <c:tx>
            <c:v>4FB</c:v>
          </c:tx>
          <c:marker>
            <c:symbol val="none"/>
          </c:marker>
          <c:xVal>
            <c:strRef>
              <c:f>'hole-core'!$A$2:$A$60001</c:f>
              <c:strCache>
                <c:ptCount val="15357"/>
                <c:pt idx="0">
                  <c:v>17/05/17 19:14:00</c:v>
                </c:pt>
                <c:pt idx="1">
                  <c:v>17/05/17 19:14:10</c:v>
                </c:pt>
                <c:pt idx="2">
                  <c:v>17/05/17 19:14:20</c:v>
                </c:pt>
                <c:pt idx="3">
                  <c:v>17/05/17 19:14:30</c:v>
                </c:pt>
                <c:pt idx="4">
                  <c:v>17/05/17 19:14:40</c:v>
                </c:pt>
                <c:pt idx="5">
                  <c:v>17/05/17 19:14:50</c:v>
                </c:pt>
                <c:pt idx="6">
                  <c:v>17/05/17 19:15:00</c:v>
                </c:pt>
                <c:pt idx="7">
                  <c:v>17/05/17 19:15:10</c:v>
                </c:pt>
                <c:pt idx="8">
                  <c:v>17/05/17 19:15:20</c:v>
                </c:pt>
                <c:pt idx="9">
                  <c:v>17/05/17 19:15:30</c:v>
                </c:pt>
                <c:pt idx="10">
                  <c:v>17/05/17 19:15:40</c:v>
                </c:pt>
                <c:pt idx="11">
                  <c:v>17/05/17 19:15:50</c:v>
                </c:pt>
                <c:pt idx="12">
                  <c:v>17/05/17 19:16:00</c:v>
                </c:pt>
                <c:pt idx="13">
                  <c:v>17/05/17 19:16:10</c:v>
                </c:pt>
                <c:pt idx="14">
                  <c:v>17/05/17 19:16:20</c:v>
                </c:pt>
                <c:pt idx="15">
                  <c:v>17/05/17 19:16:30</c:v>
                </c:pt>
                <c:pt idx="16">
                  <c:v>17/05/17 19:16:40</c:v>
                </c:pt>
                <c:pt idx="17">
                  <c:v>17/05/17 19:16:50</c:v>
                </c:pt>
                <c:pt idx="18">
                  <c:v>17/05/17 19:17:00</c:v>
                </c:pt>
                <c:pt idx="19">
                  <c:v>17/05/17 19:17:10</c:v>
                </c:pt>
                <c:pt idx="20">
                  <c:v>17/05/17 19:17:20</c:v>
                </c:pt>
                <c:pt idx="21">
                  <c:v>17/05/17 19:17:30</c:v>
                </c:pt>
                <c:pt idx="22">
                  <c:v>17/05/17 19:17:40</c:v>
                </c:pt>
                <c:pt idx="23">
                  <c:v>17/05/17 19:17:50</c:v>
                </c:pt>
                <c:pt idx="24">
                  <c:v>17/05/17 19:18:00</c:v>
                </c:pt>
                <c:pt idx="25">
                  <c:v>17/05/17 19:18:10</c:v>
                </c:pt>
                <c:pt idx="26">
                  <c:v>17/05/17 19:18:20</c:v>
                </c:pt>
                <c:pt idx="27">
                  <c:v>17/05/17 19:18:30</c:v>
                </c:pt>
                <c:pt idx="28">
                  <c:v>17/05/17 19:18:40</c:v>
                </c:pt>
                <c:pt idx="29">
                  <c:v>17/05/17 19:18:50</c:v>
                </c:pt>
                <c:pt idx="30">
                  <c:v>17/05/17 19:19:00</c:v>
                </c:pt>
                <c:pt idx="31">
                  <c:v>17/05/17 19:19:10</c:v>
                </c:pt>
                <c:pt idx="32">
                  <c:v>17/05/17 19:19:20</c:v>
                </c:pt>
                <c:pt idx="33">
                  <c:v>17/05/17 19:19:30</c:v>
                </c:pt>
                <c:pt idx="34">
                  <c:v>17/05/17 19:19:40</c:v>
                </c:pt>
                <c:pt idx="35">
                  <c:v>17/05/17 19:19:50</c:v>
                </c:pt>
                <c:pt idx="36">
                  <c:v>17/05/17 19:20:00</c:v>
                </c:pt>
                <c:pt idx="37">
                  <c:v>17/05/17 19:20:10</c:v>
                </c:pt>
                <c:pt idx="38">
                  <c:v>17/05/17 19:20:20</c:v>
                </c:pt>
                <c:pt idx="39">
                  <c:v>17/05/17 19:20:30</c:v>
                </c:pt>
                <c:pt idx="40">
                  <c:v>17/05/17 19:20:40</c:v>
                </c:pt>
                <c:pt idx="41">
                  <c:v>17/05/17 19:20:50</c:v>
                </c:pt>
                <c:pt idx="42">
                  <c:v>17/05/17 19:21:00</c:v>
                </c:pt>
                <c:pt idx="43">
                  <c:v>17/05/17 19:21:10</c:v>
                </c:pt>
                <c:pt idx="44">
                  <c:v>17/05/17 19:21:20</c:v>
                </c:pt>
                <c:pt idx="45">
                  <c:v>17/05/17 19:21:30</c:v>
                </c:pt>
                <c:pt idx="46">
                  <c:v>17/05/17 19:21:40</c:v>
                </c:pt>
                <c:pt idx="47">
                  <c:v>17/05/17 19:21:50</c:v>
                </c:pt>
                <c:pt idx="48">
                  <c:v>17/05/17 19:22:00</c:v>
                </c:pt>
                <c:pt idx="49">
                  <c:v>17/05/17 19:22:10</c:v>
                </c:pt>
                <c:pt idx="50">
                  <c:v>17/05/17 19:22:20</c:v>
                </c:pt>
                <c:pt idx="51">
                  <c:v>17/05/17 19:22:30</c:v>
                </c:pt>
                <c:pt idx="52">
                  <c:v>17/05/17 19:22:40</c:v>
                </c:pt>
                <c:pt idx="53">
                  <c:v>17/05/17 19:22:50</c:v>
                </c:pt>
                <c:pt idx="54">
                  <c:v>17/05/17 19:23:00</c:v>
                </c:pt>
                <c:pt idx="55">
                  <c:v>17/05/17 19:23:10</c:v>
                </c:pt>
                <c:pt idx="56">
                  <c:v>17/05/17 19:23:20</c:v>
                </c:pt>
                <c:pt idx="57">
                  <c:v>17/05/17 19:23:30</c:v>
                </c:pt>
                <c:pt idx="58">
                  <c:v>17/05/17 19:23:40</c:v>
                </c:pt>
                <c:pt idx="59">
                  <c:v>17/05/17 19:23:50</c:v>
                </c:pt>
                <c:pt idx="60">
                  <c:v>17/05/17 19:24:00</c:v>
                </c:pt>
                <c:pt idx="61">
                  <c:v>17/05/17 19:24:10</c:v>
                </c:pt>
                <c:pt idx="62">
                  <c:v>17/05/17 19:24:20</c:v>
                </c:pt>
                <c:pt idx="63">
                  <c:v>17/05/17 19:24:30</c:v>
                </c:pt>
                <c:pt idx="64">
                  <c:v>17/05/17 19:24:40</c:v>
                </c:pt>
                <c:pt idx="65">
                  <c:v>17/05/17 19:24:50</c:v>
                </c:pt>
                <c:pt idx="66">
                  <c:v>17/05/17 19:25:00</c:v>
                </c:pt>
                <c:pt idx="67">
                  <c:v>17/05/17 19:25:10</c:v>
                </c:pt>
                <c:pt idx="68">
                  <c:v>17/05/17 19:25:20</c:v>
                </c:pt>
                <c:pt idx="69">
                  <c:v>17/05/17 19:25:30</c:v>
                </c:pt>
                <c:pt idx="70">
                  <c:v>17/05/17 19:25:40</c:v>
                </c:pt>
                <c:pt idx="71">
                  <c:v>17/05/17 19:25:50</c:v>
                </c:pt>
                <c:pt idx="72">
                  <c:v>17/05/17 19:26:00</c:v>
                </c:pt>
                <c:pt idx="73">
                  <c:v>17/05/17 19:26:10</c:v>
                </c:pt>
                <c:pt idx="74">
                  <c:v>17/05/17 19:26:20</c:v>
                </c:pt>
                <c:pt idx="75">
                  <c:v>17/05/17 19:26:30</c:v>
                </c:pt>
                <c:pt idx="76">
                  <c:v>17/05/17 19:26:40</c:v>
                </c:pt>
                <c:pt idx="77">
                  <c:v>17/05/17 19:26:50</c:v>
                </c:pt>
                <c:pt idx="78">
                  <c:v>17/05/17 19:27:00</c:v>
                </c:pt>
                <c:pt idx="79">
                  <c:v>17/05/17 19:27:10</c:v>
                </c:pt>
                <c:pt idx="80">
                  <c:v>17/05/17 19:27:20</c:v>
                </c:pt>
                <c:pt idx="81">
                  <c:v>17/05/17 19:27:30</c:v>
                </c:pt>
                <c:pt idx="82">
                  <c:v>17/05/17 19:27:40</c:v>
                </c:pt>
                <c:pt idx="83">
                  <c:v>17/05/17 19:27:50</c:v>
                </c:pt>
                <c:pt idx="84">
                  <c:v>17/05/17 19:28:00</c:v>
                </c:pt>
                <c:pt idx="85">
                  <c:v>17/05/17 19:28:10</c:v>
                </c:pt>
                <c:pt idx="86">
                  <c:v>17/05/17 19:28:20</c:v>
                </c:pt>
                <c:pt idx="87">
                  <c:v>17/05/17 19:28:30</c:v>
                </c:pt>
                <c:pt idx="88">
                  <c:v>17/05/17 19:28:40</c:v>
                </c:pt>
                <c:pt idx="89">
                  <c:v>17/05/17 19:28:50</c:v>
                </c:pt>
                <c:pt idx="90">
                  <c:v>17/05/17 19:29:00</c:v>
                </c:pt>
                <c:pt idx="91">
                  <c:v>17/05/17 19:29:10</c:v>
                </c:pt>
                <c:pt idx="92">
                  <c:v>17/05/17 19:29:20</c:v>
                </c:pt>
                <c:pt idx="93">
                  <c:v>17/05/17 19:29:30</c:v>
                </c:pt>
                <c:pt idx="94">
                  <c:v>17/05/17 19:29:40</c:v>
                </c:pt>
                <c:pt idx="95">
                  <c:v>17/05/17 19:29:50</c:v>
                </c:pt>
                <c:pt idx="96">
                  <c:v>17/05/17 19:30:00</c:v>
                </c:pt>
                <c:pt idx="97">
                  <c:v>17/05/17 19:30:10</c:v>
                </c:pt>
                <c:pt idx="98">
                  <c:v>17/05/17 19:30:20</c:v>
                </c:pt>
                <c:pt idx="99">
                  <c:v>17/05/17 19:30:30</c:v>
                </c:pt>
                <c:pt idx="100">
                  <c:v>17/05/17 19:30:40</c:v>
                </c:pt>
                <c:pt idx="101">
                  <c:v>17/05/17 19:30:50</c:v>
                </c:pt>
                <c:pt idx="102">
                  <c:v>17/05/17 19:31:00</c:v>
                </c:pt>
                <c:pt idx="103">
                  <c:v>17/05/17 19:31:10</c:v>
                </c:pt>
                <c:pt idx="104">
                  <c:v>17/05/17 19:31:20</c:v>
                </c:pt>
                <c:pt idx="105">
                  <c:v>17/05/17 19:31:30</c:v>
                </c:pt>
                <c:pt idx="106">
                  <c:v>17/05/17 19:31:40</c:v>
                </c:pt>
                <c:pt idx="107">
                  <c:v>17/05/17 19:31:50</c:v>
                </c:pt>
                <c:pt idx="108">
                  <c:v>17/05/17 19:32:00</c:v>
                </c:pt>
                <c:pt idx="109">
                  <c:v>17/05/17 19:32:10</c:v>
                </c:pt>
                <c:pt idx="110">
                  <c:v>17/05/17 19:32:20</c:v>
                </c:pt>
                <c:pt idx="111">
                  <c:v>17/05/17 19:32:30</c:v>
                </c:pt>
                <c:pt idx="112">
                  <c:v>17/05/17 19:32:40</c:v>
                </c:pt>
                <c:pt idx="113">
                  <c:v>17/05/17 19:32:50</c:v>
                </c:pt>
                <c:pt idx="114">
                  <c:v>17/05/17 19:33:00</c:v>
                </c:pt>
                <c:pt idx="115">
                  <c:v>17/05/17 19:33:10</c:v>
                </c:pt>
                <c:pt idx="116">
                  <c:v>17/05/17 19:33:20</c:v>
                </c:pt>
                <c:pt idx="117">
                  <c:v>17/05/17 19:33:30</c:v>
                </c:pt>
                <c:pt idx="118">
                  <c:v>17/05/17 19:33:40</c:v>
                </c:pt>
                <c:pt idx="119">
                  <c:v>17/05/17 19:33:50</c:v>
                </c:pt>
                <c:pt idx="120">
                  <c:v>17/05/17 19:34:00</c:v>
                </c:pt>
                <c:pt idx="121">
                  <c:v>17/05/17 19:34:10</c:v>
                </c:pt>
                <c:pt idx="122">
                  <c:v>17/05/17 19:34:20</c:v>
                </c:pt>
                <c:pt idx="123">
                  <c:v>17/05/17 19:34:30</c:v>
                </c:pt>
                <c:pt idx="124">
                  <c:v>17/05/17 19:34:40</c:v>
                </c:pt>
                <c:pt idx="125">
                  <c:v>17/05/17 19:34:50</c:v>
                </c:pt>
                <c:pt idx="126">
                  <c:v>17/05/17 19:35:00</c:v>
                </c:pt>
                <c:pt idx="127">
                  <c:v>17/05/17 19:35:10</c:v>
                </c:pt>
                <c:pt idx="128">
                  <c:v>17/05/17 19:35:20</c:v>
                </c:pt>
                <c:pt idx="129">
                  <c:v>17/05/17 19:35:30</c:v>
                </c:pt>
                <c:pt idx="130">
                  <c:v>17/05/17 19:35:40</c:v>
                </c:pt>
                <c:pt idx="131">
                  <c:v>17/05/17 19:35:50</c:v>
                </c:pt>
                <c:pt idx="132">
                  <c:v>17/05/17 19:36:00</c:v>
                </c:pt>
                <c:pt idx="133">
                  <c:v>17/05/17 19:36:10</c:v>
                </c:pt>
                <c:pt idx="134">
                  <c:v>17/05/17 19:36:20</c:v>
                </c:pt>
                <c:pt idx="135">
                  <c:v>17/05/17 19:36:30</c:v>
                </c:pt>
                <c:pt idx="136">
                  <c:v>17/05/17 19:36:40</c:v>
                </c:pt>
                <c:pt idx="137">
                  <c:v>17/05/17 19:36:50</c:v>
                </c:pt>
                <c:pt idx="138">
                  <c:v>17/05/17 19:37:00</c:v>
                </c:pt>
                <c:pt idx="139">
                  <c:v>17/05/17 19:37:10</c:v>
                </c:pt>
                <c:pt idx="140">
                  <c:v>17/05/17 19:37:20</c:v>
                </c:pt>
                <c:pt idx="141">
                  <c:v>17/05/17 19:37:30</c:v>
                </c:pt>
                <c:pt idx="142">
                  <c:v>17/05/17 19:37:40</c:v>
                </c:pt>
                <c:pt idx="143">
                  <c:v>17/05/17 19:37:50</c:v>
                </c:pt>
                <c:pt idx="144">
                  <c:v>17/05/17 19:38:00</c:v>
                </c:pt>
                <c:pt idx="145">
                  <c:v>17/05/17 19:38:10</c:v>
                </c:pt>
                <c:pt idx="146">
                  <c:v>17/05/17 19:38:20</c:v>
                </c:pt>
                <c:pt idx="147">
                  <c:v>17/05/17 19:38:30</c:v>
                </c:pt>
                <c:pt idx="148">
                  <c:v>17/05/17 19:38:40</c:v>
                </c:pt>
                <c:pt idx="149">
                  <c:v>17/05/17 19:38:50</c:v>
                </c:pt>
                <c:pt idx="150">
                  <c:v>17/05/17 19:39:00</c:v>
                </c:pt>
                <c:pt idx="151">
                  <c:v>17/05/17 19:39:10</c:v>
                </c:pt>
                <c:pt idx="152">
                  <c:v>17/05/17 19:39:20</c:v>
                </c:pt>
                <c:pt idx="153">
                  <c:v>17/05/17 19:39:30</c:v>
                </c:pt>
                <c:pt idx="154">
                  <c:v>17/05/17 19:39:40</c:v>
                </c:pt>
                <c:pt idx="155">
                  <c:v>17/05/17 19:39:50</c:v>
                </c:pt>
                <c:pt idx="156">
                  <c:v>17/05/17 19:40:00</c:v>
                </c:pt>
                <c:pt idx="157">
                  <c:v>17/05/17 19:40:10</c:v>
                </c:pt>
                <c:pt idx="158">
                  <c:v>17/05/17 19:40:20</c:v>
                </c:pt>
                <c:pt idx="159">
                  <c:v>17/05/17 19:40:30</c:v>
                </c:pt>
                <c:pt idx="160">
                  <c:v>17/05/17 19:40:40</c:v>
                </c:pt>
                <c:pt idx="161">
                  <c:v>17/05/17 19:40:50</c:v>
                </c:pt>
                <c:pt idx="162">
                  <c:v>17/05/17 19:41:00</c:v>
                </c:pt>
                <c:pt idx="163">
                  <c:v>17/05/17 19:41:10</c:v>
                </c:pt>
                <c:pt idx="164">
                  <c:v>17/05/17 19:41:20</c:v>
                </c:pt>
                <c:pt idx="165">
                  <c:v>17/05/17 19:41:30</c:v>
                </c:pt>
                <c:pt idx="166">
                  <c:v>17/05/17 19:41:40</c:v>
                </c:pt>
                <c:pt idx="167">
                  <c:v>17/05/17 19:41:50</c:v>
                </c:pt>
                <c:pt idx="168">
                  <c:v>17/05/17 19:42:00</c:v>
                </c:pt>
                <c:pt idx="169">
                  <c:v>17/05/17 19:42:10</c:v>
                </c:pt>
                <c:pt idx="170">
                  <c:v>17/05/17 19:42:20</c:v>
                </c:pt>
                <c:pt idx="171">
                  <c:v>17/05/17 19:42:30</c:v>
                </c:pt>
                <c:pt idx="172">
                  <c:v>17/05/17 19:42:40</c:v>
                </c:pt>
                <c:pt idx="173">
                  <c:v>17/05/17 19:42:50</c:v>
                </c:pt>
                <c:pt idx="174">
                  <c:v>17/05/17 19:43:00</c:v>
                </c:pt>
                <c:pt idx="175">
                  <c:v>17/05/17 19:43:10</c:v>
                </c:pt>
                <c:pt idx="176">
                  <c:v>17/05/17 19:43:20</c:v>
                </c:pt>
                <c:pt idx="177">
                  <c:v>17/05/17 19:43:30</c:v>
                </c:pt>
                <c:pt idx="178">
                  <c:v>17/05/17 19:43:40</c:v>
                </c:pt>
                <c:pt idx="179">
                  <c:v>17/05/17 19:43:50</c:v>
                </c:pt>
                <c:pt idx="180">
                  <c:v>17/05/17 19:44:00</c:v>
                </c:pt>
                <c:pt idx="181">
                  <c:v>17/05/17 19:44:10</c:v>
                </c:pt>
                <c:pt idx="182">
                  <c:v>17/05/17 19:44:20</c:v>
                </c:pt>
                <c:pt idx="183">
                  <c:v>17/05/17 19:44:30</c:v>
                </c:pt>
                <c:pt idx="184">
                  <c:v>17/05/17 19:44:40</c:v>
                </c:pt>
                <c:pt idx="185">
                  <c:v>17/05/17 19:44:50</c:v>
                </c:pt>
                <c:pt idx="186">
                  <c:v>17/05/17 19:45:00</c:v>
                </c:pt>
                <c:pt idx="187">
                  <c:v>17/05/17 19:45:10</c:v>
                </c:pt>
                <c:pt idx="188">
                  <c:v>17/05/17 19:45:20</c:v>
                </c:pt>
                <c:pt idx="189">
                  <c:v>17/05/17 19:45:30</c:v>
                </c:pt>
                <c:pt idx="190">
                  <c:v>17/05/17 19:45:40</c:v>
                </c:pt>
                <c:pt idx="191">
                  <c:v>17/05/17 19:45:50</c:v>
                </c:pt>
                <c:pt idx="192">
                  <c:v>17/05/17 19:46:00</c:v>
                </c:pt>
                <c:pt idx="193">
                  <c:v>17/05/17 19:46:10</c:v>
                </c:pt>
                <c:pt idx="194">
                  <c:v>17/05/17 19:46:20</c:v>
                </c:pt>
                <c:pt idx="195">
                  <c:v>17/05/17 19:46:30</c:v>
                </c:pt>
                <c:pt idx="196">
                  <c:v>17/05/17 19:46:40</c:v>
                </c:pt>
                <c:pt idx="197">
                  <c:v>17/05/17 19:46:50</c:v>
                </c:pt>
                <c:pt idx="198">
                  <c:v>17/05/17 19:47:00</c:v>
                </c:pt>
                <c:pt idx="199">
                  <c:v>17/05/17 19:47:10</c:v>
                </c:pt>
                <c:pt idx="200">
                  <c:v>17/05/17 19:47:20</c:v>
                </c:pt>
                <c:pt idx="201">
                  <c:v>17/05/17 19:47:30</c:v>
                </c:pt>
                <c:pt idx="202">
                  <c:v>17/05/17 19:47:40</c:v>
                </c:pt>
                <c:pt idx="203">
                  <c:v>17/05/17 19:47:50</c:v>
                </c:pt>
                <c:pt idx="204">
                  <c:v>17/05/17 19:48:00</c:v>
                </c:pt>
                <c:pt idx="205">
                  <c:v>17/05/17 19:48:10</c:v>
                </c:pt>
                <c:pt idx="206">
                  <c:v>17/05/17 19:48:20</c:v>
                </c:pt>
                <c:pt idx="207">
                  <c:v>17/05/17 19:48:30</c:v>
                </c:pt>
                <c:pt idx="208">
                  <c:v>17/05/17 19:48:40</c:v>
                </c:pt>
                <c:pt idx="209">
                  <c:v>17/05/17 19:48:50</c:v>
                </c:pt>
                <c:pt idx="210">
                  <c:v>17/05/17 19:49:00</c:v>
                </c:pt>
                <c:pt idx="211">
                  <c:v>17/05/17 19:49:10</c:v>
                </c:pt>
                <c:pt idx="212">
                  <c:v>17/05/17 19:49:20</c:v>
                </c:pt>
                <c:pt idx="213">
                  <c:v>17/05/17 19:49:30</c:v>
                </c:pt>
                <c:pt idx="214">
                  <c:v>17/05/17 19:49:40</c:v>
                </c:pt>
                <c:pt idx="215">
                  <c:v>17/05/17 19:49:50</c:v>
                </c:pt>
                <c:pt idx="216">
                  <c:v>17/05/17 19:50:00</c:v>
                </c:pt>
                <c:pt idx="217">
                  <c:v>17/05/17 19:50:10</c:v>
                </c:pt>
                <c:pt idx="218">
                  <c:v>17/05/17 19:50:20</c:v>
                </c:pt>
                <c:pt idx="219">
                  <c:v>17/05/17 19:50:30</c:v>
                </c:pt>
                <c:pt idx="220">
                  <c:v>17/05/17 19:50:40</c:v>
                </c:pt>
                <c:pt idx="221">
                  <c:v>17/05/17 19:50:50</c:v>
                </c:pt>
                <c:pt idx="222">
                  <c:v>17/05/17 19:51:00</c:v>
                </c:pt>
                <c:pt idx="223">
                  <c:v>17/05/17 19:51:10</c:v>
                </c:pt>
                <c:pt idx="224">
                  <c:v>17/05/17 19:51:20</c:v>
                </c:pt>
                <c:pt idx="225">
                  <c:v>17/05/17 19:51:30</c:v>
                </c:pt>
                <c:pt idx="226">
                  <c:v>17/05/17 19:51:40</c:v>
                </c:pt>
                <c:pt idx="227">
                  <c:v>17/05/17 19:51:50</c:v>
                </c:pt>
                <c:pt idx="228">
                  <c:v>17/05/17 19:52:00</c:v>
                </c:pt>
                <c:pt idx="229">
                  <c:v>17/05/17 19:52:10</c:v>
                </c:pt>
                <c:pt idx="230">
                  <c:v>17/05/17 19:52:20</c:v>
                </c:pt>
                <c:pt idx="231">
                  <c:v>17/05/17 19:52:30</c:v>
                </c:pt>
                <c:pt idx="232">
                  <c:v>17/05/17 19:52:40</c:v>
                </c:pt>
                <c:pt idx="233">
                  <c:v>17/05/17 19:52:50</c:v>
                </c:pt>
                <c:pt idx="234">
                  <c:v>17/05/17 19:53:00</c:v>
                </c:pt>
                <c:pt idx="235">
                  <c:v>17/05/17 19:53:10</c:v>
                </c:pt>
                <c:pt idx="236">
                  <c:v>17/05/17 19:53:20</c:v>
                </c:pt>
                <c:pt idx="237">
                  <c:v>17/05/17 19:53:30</c:v>
                </c:pt>
                <c:pt idx="238">
                  <c:v>17/05/17 19:53:40</c:v>
                </c:pt>
                <c:pt idx="239">
                  <c:v>17/05/17 19:53:50</c:v>
                </c:pt>
                <c:pt idx="240">
                  <c:v>17/05/17 19:54:00</c:v>
                </c:pt>
                <c:pt idx="241">
                  <c:v>17/05/17 19:54:10</c:v>
                </c:pt>
                <c:pt idx="242">
                  <c:v>17/05/17 19:54:20</c:v>
                </c:pt>
                <c:pt idx="243">
                  <c:v>17/05/17 19:54:30</c:v>
                </c:pt>
                <c:pt idx="244">
                  <c:v>17/05/17 19:54:40</c:v>
                </c:pt>
                <c:pt idx="245">
                  <c:v>17/05/17 19:54:50</c:v>
                </c:pt>
                <c:pt idx="246">
                  <c:v>17/05/17 19:55:00</c:v>
                </c:pt>
                <c:pt idx="247">
                  <c:v>17/05/17 19:55:10</c:v>
                </c:pt>
                <c:pt idx="248">
                  <c:v>17/05/17 19:55:20</c:v>
                </c:pt>
                <c:pt idx="249">
                  <c:v>17/05/17 19:55:30</c:v>
                </c:pt>
                <c:pt idx="250">
                  <c:v>17/05/17 19:55:40</c:v>
                </c:pt>
                <c:pt idx="251">
                  <c:v>17/05/17 19:55:50</c:v>
                </c:pt>
                <c:pt idx="252">
                  <c:v>17/05/17 19:56:00</c:v>
                </c:pt>
                <c:pt idx="253">
                  <c:v>17/05/17 19:56:10</c:v>
                </c:pt>
                <c:pt idx="254">
                  <c:v>17/05/17 19:56:20</c:v>
                </c:pt>
                <c:pt idx="255">
                  <c:v>17/05/17 19:56:30</c:v>
                </c:pt>
                <c:pt idx="256">
                  <c:v>17/05/17 19:56:40</c:v>
                </c:pt>
                <c:pt idx="257">
                  <c:v>17/05/17 19:56:50</c:v>
                </c:pt>
                <c:pt idx="258">
                  <c:v>17/05/17 19:57:00</c:v>
                </c:pt>
                <c:pt idx="259">
                  <c:v>17/05/17 19:57:10</c:v>
                </c:pt>
                <c:pt idx="260">
                  <c:v>17/05/17 19:57:20</c:v>
                </c:pt>
                <c:pt idx="261">
                  <c:v>17/05/17 19:57:30</c:v>
                </c:pt>
                <c:pt idx="262">
                  <c:v>17/05/17 19:57:40</c:v>
                </c:pt>
                <c:pt idx="263">
                  <c:v>17/05/17 19:57:50</c:v>
                </c:pt>
                <c:pt idx="264">
                  <c:v>17/05/17 19:58:00</c:v>
                </c:pt>
                <c:pt idx="265">
                  <c:v>17/05/17 19:58:10</c:v>
                </c:pt>
                <c:pt idx="266">
                  <c:v>17/05/17 19:58:20</c:v>
                </c:pt>
                <c:pt idx="267">
                  <c:v>17/05/17 19:58:30</c:v>
                </c:pt>
                <c:pt idx="268">
                  <c:v>17/05/17 19:58:40</c:v>
                </c:pt>
                <c:pt idx="269">
                  <c:v>17/05/17 19:58:50</c:v>
                </c:pt>
                <c:pt idx="270">
                  <c:v>17/05/17 19:59:00</c:v>
                </c:pt>
                <c:pt idx="271">
                  <c:v>17/05/17 19:59:10</c:v>
                </c:pt>
                <c:pt idx="272">
                  <c:v>17/05/17 19:59:20</c:v>
                </c:pt>
                <c:pt idx="273">
                  <c:v>17/05/17 19:59:30</c:v>
                </c:pt>
                <c:pt idx="274">
                  <c:v>17/05/17 19:59:40</c:v>
                </c:pt>
                <c:pt idx="275">
                  <c:v>17/05/17 19:59:50</c:v>
                </c:pt>
                <c:pt idx="276">
                  <c:v>17/05/17 20:00:00</c:v>
                </c:pt>
                <c:pt idx="277">
                  <c:v>17/05/17 20:00:10</c:v>
                </c:pt>
                <c:pt idx="278">
                  <c:v>17/05/17 20:00:20</c:v>
                </c:pt>
                <c:pt idx="279">
                  <c:v>17/05/17 20:00:30</c:v>
                </c:pt>
                <c:pt idx="280">
                  <c:v>17/05/17 20:00:40</c:v>
                </c:pt>
                <c:pt idx="281">
                  <c:v>17/05/17 20:00:50</c:v>
                </c:pt>
                <c:pt idx="282">
                  <c:v>17/05/17 20:01:00</c:v>
                </c:pt>
                <c:pt idx="283">
                  <c:v>17/05/17 20:01:10</c:v>
                </c:pt>
                <c:pt idx="284">
                  <c:v>17/05/17 20:01:20</c:v>
                </c:pt>
                <c:pt idx="285">
                  <c:v>17/05/17 20:01:30</c:v>
                </c:pt>
                <c:pt idx="286">
                  <c:v>17/05/17 20:01:40</c:v>
                </c:pt>
                <c:pt idx="287">
                  <c:v>17/05/17 20:01:50</c:v>
                </c:pt>
                <c:pt idx="288">
                  <c:v>17/05/17 20:02:00</c:v>
                </c:pt>
                <c:pt idx="289">
                  <c:v>17/05/17 20:02:10</c:v>
                </c:pt>
                <c:pt idx="290">
                  <c:v>17/05/17 20:02:20</c:v>
                </c:pt>
                <c:pt idx="291">
                  <c:v>17/05/17 20:02:30</c:v>
                </c:pt>
                <c:pt idx="292">
                  <c:v>17/05/17 20:02:40</c:v>
                </c:pt>
                <c:pt idx="293">
                  <c:v>17/05/17 20:02:50</c:v>
                </c:pt>
                <c:pt idx="294">
                  <c:v>17/05/17 20:03:00</c:v>
                </c:pt>
                <c:pt idx="295">
                  <c:v>17/05/17 20:03:10</c:v>
                </c:pt>
                <c:pt idx="296">
                  <c:v>17/05/17 20:03:20</c:v>
                </c:pt>
                <c:pt idx="297">
                  <c:v>17/05/17 20:03:30</c:v>
                </c:pt>
                <c:pt idx="298">
                  <c:v>17/05/17 20:03:40</c:v>
                </c:pt>
                <c:pt idx="299">
                  <c:v>17/05/17 20:03:50</c:v>
                </c:pt>
                <c:pt idx="300">
                  <c:v>17/05/17 20:04:00</c:v>
                </c:pt>
                <c:pt idx="301">
                  <c:v>17/05/17 20:04:10</c:v>
                </c:pt>
                <c:pt idx="302">
                  <c:v>17/05/17 20:04:20</c:v>
                </c:pt>
                <c:pt idx="303">
                  <c:v>17/05/17 20:04:30</c:v>
                </c:pt>
                <c:pt idx="304">
                  <c:v>17/05/17 20:04:40</c:v>
                </c:pt>
                <c:pt idx="305">
                  <c:v>17/05/17 20:04:50</c:v>
                </c:pt>
                <c:pt idx="306">
                  <c:v>17/05/17 20:05:00</c:v>
                </c:pt>
                <c:pt idx="307">
                  <c:v>17/05/17 20:05:10</c:v>
                </c:pt>
                <c:pt idx="308">
                  <c:v>17/05/17 20:05:20</c:v>
                </c:pt>
                <c:pt idx="309">
                  <c:v>17/05/17 20:05:30</c:v>
                </c:pt>
                <c:pt idx="310">
                  <c:v>17/05/17 20:05:40</c:v>
                </c:pt>
                <c:pt idx="311">
                  <c:v>17/05/17 20:05:50</c:v>
                </c:pt>
                <c:pt idx="312">
                  <c:v>17/05/17 20:06:00</c:v>
                </c:pt>
                <c:pt idx="313">
                  <c:v>17/05/17 20:06:10</c:v>
                </c:pt>
                <c:pt idx="314">
                  <c:v>17/05/17 20:06:20</c:v>
                </c:pt>
                <c:pt idx="315">
                  <c:v>17/05/17 20:06:30</c:v>
                </c:pt>
                <c:pt idx="316">
                  <c:v>17/05/17 20:06:40</c:v>
                </c:pt>
                <c:pt idx="317">
                  <c:v>17/05/17 20:06:50</c:v>
                </c:pt>
                <c:pt idx="318">
                  <c:v>17/05/17 20:07:00</c:v>
                </c:pt>
                <c:pt idx="319">
                  <c:v>17/05/17 20:07:10</c:v>
                </c:pt>
                <c:pt idx="320">
                  <c:v>17/05/17 20:07:20</c:v>
                </c:pt>
                <c:pt idx="321">
                  <c:v>17/05/17 20:07:30</c:v>
                </c:pt>
                <c:pt idx="322">
                  <c:v>17/05/17 20:07:40</c:v>
                </c:pt>
                <c:pt idx="323">
                  <c:v>17/05/17 20:07:50</c:v>
                </c:pt>
                <c:pt idx="324">
                  <c:v>17/05/17 20:08:00</c:v>
                </c:pt>
                <c:pt idx="325">
                  <c:v>17/05/17 20:08:10</c:v>
                </c:pt>
                <c:pt idx="326">
                  <c:v>17/05/17 20:08:20</c:v>
                </c:pt>
                <c:pt idx="327">
                  <c:v>17/05/17 20:08:30</c:v>
                </c:pt>
                <c:pt idx="328">
                  <c:v>17/05/17 20:08:40</c:v>
                </c:pt>
                <c:pt idx="329">
                  <c:v>17/05/17 20:08:50</c:v>
                </c:pt>
                <c:pt idx="330">
                  <c:v>17/05/17 20:09:00</c:v>
                </c:pt>
                <c:pt idx="331">
                  <c:v>17/05/17 20:09:10</c:v>
                </c:pt>
                <c:pt idx="332">
                  <c:v>17/05/17 20:09:20</c:v>
                </c:pt>
                <c:pt idx="333">
                  <c:v>17/05/17 20:09:30</c:v>
                </c:pt>
                <c:pt idx="334">
                  <c:v>17/05/17 20:09:40</c:v>
                </c:pt>
                <c:pt idx="335">
                  <c:v>17/05/17 20:09:50</c:v>
                </c:pt>
                <c:pt idx="336">
                  <c:v>17/05/17 20:10:00</c:v>
                </c:pt>
                <c:pt idx="337">
                  <c:v>17/05/17 20:10:10</c:v>
                </c:pt>
                <c:pt idx="338">
                  <c:v>17/05/17 20:10:20</c:v>
                </c:pt>
                <c:pt idx="339">
                  <c:v>17/05/17 20:10:30</c:v>
                </c:pt>
                <c:pt idx="340">
                  <c:v>17/05/17 20:10:40</c:v>
                </c:pt>
                <c:pt idx="341">
                  <c:v>17/05/17 20:10:50</c:v>
                </c:pt>
                <c:pt idx="342">
                  <c:v>17/05/17 20:11:00</c:v>
                </c:pt>
                <c:pt idx="343">
                  <c:v>17/05/17 20:11:10</c:v>
                </c:pt>
                <c:pt idx="344">
                  <c:v>17/05/17 20:11:20</c:v>
                </c:pt>
                <c:pt idx="345">
                  <c:v>17/05/17 20:11:30</c:v>
                </c:pt>
                <c:pt idx="346">
                  <c:v>17/05/17 20:11:40</c:v>
                </c:pt>
                <c:pt idx="347">
                  <c:v>17/05/17 20:11:50</c:v>
                </c:pt>
                <c:pt idx="348">
                  <c:v>17/05/17 20:12:00</c:v>
                </c:pt>
                <c:pt idx="349">
                  <c:v>17/05/17 20:12:10</c:v>
                </c:pt>
                <c:pt idx="350">
                  <c:v>17/05/17 20:12:20</c:v>
                </c:pt>
                <c:pt idx="351">
                  <c:v>17/05/17 20:12:30</c:v>
                </c:pt>
                <c:pt idx="352">
                  <c:v>17/05/17 20:12:40</c:v>
                </c:pt>
                <c:pt idx="353">
                  <c:v>17/05/17 20:12:50</c:v>
                </c:pt>
                <c:pt idx="354">
                  <c:v>17/05/17 20:13:00</c:v>
                </c:pt>
                <c:pt idx="355">
                  <c:v>17/05/17 20:13:10</c:v>
                </c:pt>
                <c:pt idx="356">
                  <c:v>17/05/17 20:13:20</c:v>
                </c:pt>
                <c:pt idx="357">
                  <c:v>17/05/17 20:13:30</c:v>
                </c:pt>
                <c:pt idx="358">
                  <c:v>17/05/17 20:13:40</c:v>
                </c:pt>
                <c:pt idx="359">
                  <c:v>17/05/17 20:13:50</c:v>
                </c:pt>
                <c:pt idx="360">
                  <c:v>17/05/17 20:14:00</c:v>
                </c:pt>
                <c:pt idx="361">
                  <c:v>17/05/17 20:14:10</c:v>
                </c:pt>
                <c:pt idx="362">
                  <c:v>17/05/17 20:14:20</c:v>
                </c:pt>
                <c:pt idx="363">
                  <c:v>17/05/17 20:14:30</c:v>
                </c:pt>
                <c:pt idx="364">
                  <c:v>17/05/17 20:14:40</c:v>
                </c:pt>
                <c:pt idx="365">
                  <c:v>17/05/17 20:14:50</c:v>
                </c:pt>
                <c:pt idx="366">
                  <c:v>17/05/17 20:15:00</c:v>
                </c:pt>
                <c:pt idx="367">
                  <c:v>17/05/17 20:15:10</c:v>
                </c:pt>
                <c:pt idx="368">
                  <c:v>17/05/17 20:15:20</c:v>
                </c:pt>
                <c:pt idx="369">
                  <c:v>17/05/17 20:15:30</c:v>
                </c:pt>
                <c:pt idx="370">
                  <c:v>17/05/17 20:15:40</c:v>
                </c:pt>
                <c:pt idx="371">
                  <c:v>17/05/17 20:15:50</c:v>
                </c:pt>
                <c:pt idx="372">
                  <c:v>17/05/17 20:16:00</c:v>
                </c:pt>
                <c:pt idx="373">
                  <c:v>17/05/17 20:16:10</c:v>
                </c:pt>
                <c:pt idx="374">
                  <c:v>17/05/17 20:16:20</c:v>
                </c:pt>
                <c:pt idx="375">
                  <c:v>17/05/17 20:16:30</c:v>
                </c:pt>
                <c:pt idx="376">
                  <c:v>17/05/17 20:16:40</c:v>
                </c:pt>
                <c:pt idx="377">
                  <c:v>17/05/17 20:16:50</c:v>
                </c:pt>
                <c:pt idx="378">
                  <c:v>17/05/17 20:17:00</c:v>
                </c:pt>
                <c:pt idx="379">
                  <c:v>17/05/17 20:17:10</c:v>
                </c:pt>
                <c:pt idx="380">
                  <c:v>17/05/17 20:17:20</c:v>
                </c:pt>
                <c:pt idx="381">
                  <c:v>17/05/17 20:17:30</c:v>
                </c:pt>
                <c:pt idx="382">
                  <c:v>17/05/17 20:17:40</c:v>
                </c:pt>
                <c:pt idx="383">
                  <c:v>17/05/17 20:17:50</c:v>
                </c:pt>
                <c:pt idx="384">
                  <c:v>17/05/17 20:18:00</c:v>
                </c:pt>
                <c:pt idx="385">
                  <c:v>17/05/17 20:18:10</c:v>
                </c:pt>
                <c:pt idx="386">
                  <c:v>17/05/17 20:18:20</c:v>
                </c:pt>
                <c:pt idx="387">
                  <c:v>17/05/17 20:18:30</c:v>
                </c:pt>
                <c:pt idx="388">
                  <c:v>17/05/17 20:18:40</c:v>
                </c:pt>
                <c:pt idx="389">
                  <c:v>17/05/17 20:18:50</c:v>
                </c:pt>
                <c:pt idx="390">
                  <c:v>17/05/17 20:19:00</c:v>
                </c:pt>
                <c:pt idx="391">
                  <c:v>17/05/17 20:19:10</c:v>
                </c:pt>
                <c:pt idx="392">
                  <c:v>17/05/17 20:19:20</c:v>
                </c:pt>
                <c:pt idx="393">
                  <c:v>17/05/17 20:19:30</c:v>
                </c:pt>
                <c:pt idx="394">
                  <c:v>17/05/17 20:19:40</c:v>
                </c:pt>
                <c:pt idx="395">
                  <c:v>17/05/17 20:19:50</c:v>
                </c:pt>
                <c:pt idx="396">
                  <c:v>17/05/17 20:20:00</c:v>
                </c:pt>
                <c:pt idx="397">
                  <c:v>17/05/17 20:20:10</c:v>
                </c:pt>
                <c:pt idx="398">
                  <c:v>17/05/17 20:20:20</c:v>
                </c:pt>
                <c:pt idx="399">
                  <c:v>17/05/17 20:20:30</c:v>
                </c:pt>
                <c:pt idx="400">
                  <c:v>17/05/17 20:20:40</c:v>
                </c:pt>
                <c:pt idx="401">
                  <c:v>17/05/17 20:20:50</c:v>
                </c:pt>
                <c:pt idx="402">
                  <c:v>17/05/17 20:21:00</c:v>
                </c:pt>
                <c:pt idx="403">
                  <c:v>17/05/17 20:21:10</c:v>
                </c:pt>
                <c:pt idx="404">
                  <c:v>17/05/17 20:21:20</c:v>
                </c:pt>
                <c:pt idx="405">
                  <c:v>17/05/17 20:21:30</c:v>
                </c:pt>
                <c:pt idx="406">
                  <c:v>17/05/17 20:21:40</c:v>
                </c:pt>
                <c:pt idx="407">
                  <c:v>17/05/17 20:21:50</c:v>
                </c:pt>
                <c:pt idx="408">
                  <c:v>17/05/17 20:22:00</c:v>
                </c:pt>
                <c:pt idx="409">
                  <c:v>17/05/17 20:22:10</c:v>
                </c:pt>
                <c:pt idx="410">
                  <c:v>17/05/17 20:22:20</c:v>
                </c:pt>
                <c:pt idx="411">
                  <c:v>17/05/17 20:22:30</c:v>
                </c:pt>
                <c:pt idx="412">
                  <c:v>17/05/17 20:22:40</c:v>
                </c:pt>
                <c:pt idx="413">
                  <c:v>17/05/17 20:22:50</c:v>
                </c:pt>
                <c:pt idx="414">
                  <c:v>17/05/17 20:23:00</c:v>
                </c:pt>
                <c:pt idx="415">
                  <c:v>17/05/17 20:23:10</c:v>
                </c:pt>
                <c:pt idx="416">
                  <c:v>17/05/17 20:23:20</c:v>
                </c:pt>
                <c:pt idx="417">
                  <c:v>17/05/17 20:23:30</c:v>
                </c:pt>
                <c:pt idx="418">
                  <c:v>17/05/17 20:23:40</c:v>
                </c:pt>
                <c:pt idx="419">
                  <c:v>17/05/17 20:23:50</c:v>
                </c:pt>
                <c:pt idx="420">
                  <c:v>17/05/17 20:24:00</c:v>
                </c:pt>
                <c:pt idx="421">
                  <c:v>17/05/17 20:24:10</c:v>
                </c:pt>
                <c:pt idx="422">
                  <c:v>17/05/17 20:24:20</c:v>
                </c:pt>
                <c:pt idx="423">
                  <c:v>17/05/17 20:24:30</c:v>
                </c:pt>
                <c:pt idx="424">
                  <c:v>17/05/17 20:24:40</c:v>
                </c:pt>
                <c:pt idx="425">
                  <c:v>17/05/17 20:24:50</c:v>
                </c:pt>
                <c:pt idx="426">
                  <c:v>17/05/17 20:25:00</c:v>
                </c:pt>
                <c:pt idx="427">
                  <c:v>17/05/17 20:25:10</c:v>
                </c:pt>
                <c:pt idx="428">
                  <c:v>17/05/17 20:25:20</c:v>
                </c:pt>
                <c:pt idx="429">
                  <c:v>17/05/17 20:25:30</c:v>
                </c:pt>
                <c:pt idx="430">
                  <c:v>17/05/17 20:25:40</c:v>
                </c:pt>
                <c:pt idx="431">
                  <c:v>17/05/17 20:25:50</c:v>
                </c:pt>
                <c:pt idx="432">
                  <c:v>17/05/17 20:26:00</c:v>
                </c:pt>
                <c:pt idx="433">
                  <c:v>17/05/17 20:26:10</c:v>
                </c:pt>
                <c:pt idx="434">
                  <c:v>17/05/17 20:26:20</c:v>
                </c:pt>
                <c:pt idx="435">
                  <c:v>17/05/17 20:26:30</c:v>
                </c:pt>
                <c:pt idx="436">
                  <c:v>17/05/17 20:26:40</c:v>
                </c:pt>
                <c:pt idx="437">
                  <c:v>17/05/17 20:26:50</c:v>
                </c:pt>
                <c:pt idx="438">
                  <c:v>17/05/17 20:27:00</c:v>
                </c:pt>
                <c:pt idx="439">
                  <c:v>17/05/17 20:27:10</c:v>
                </c:pt>
                <c:pt idx="440">
                  <c:v>17/05/17 20:27:20</c:v>
                </c:pt>
                <c:pt idx="441">
                  <c:v>17/05/17 20:27:30</c:v>
                </c:pt>
                <c:pt idx="442">
                  <c:v>17/05/17 20:27:40</c:v>
                </c:pt>
                <c:pt idx="443">
                  <c:v>17/05/17 20:27:50</c:v>
                </c:pt>
                <c:pt idx="444">
                  <c:v>17/05/17 20:28:00</c:v>
                </c:pt>
                <c:pt idx="445">
                  <c:v>17/05/17 20:28:10</c:v>
                </c:pt>
                <c:pt idx="446">
                  <c:v>17/05/17 20:28:20</c:v>
                </c:pt>
                <c:pt idx="447">
                  <c:v>17/05/17 20:28:30</c:v>
                </c:pt>
                <c:pt idx="448">
                  <c:v>17/05/17 20:28:40</c:v>
                </c:pt>
                <c:pt idx="449">
                  <c:v>17/05/17 20:28:50</c:v>
                </c:pt>
                <c:pt idx="450">
                  <c:v>17/05/17 20:29:00</c:v>
                </c:pt>
                <c:pt idx="451">
                  <c:v>17/05/17 20:29:10</c:v>
                </c:pt>
                <c:pt idx="452">
                  <c:v>17/05/17 20:29:20</c:v>
                </c:pt>
                <c:pt idx="453">
                  <c:v>17/05/17 20:29:30</c:v>
                </c:pt>
                <c:pt idx="454">
                  <c:v>17/05/17 20:29:40</c:v>
                </c:pt>
                <c:pt idx="455">
                  <c:v>17/05/17 20:29:50</c:v>
                </c:pt>
                <c:pt idx="456">
                  <c:v>17/05/17 20:30:00</c:v>
                </c:pt>
                <c:pt idx="457">
                  <c:v>17/05/17 20:30:10</c:v>
                </c:pt>
                <c:pt idx="458">
                  <c:v>17/05/17 20:30:20</c:v>
                </c:pt>
                <c:pt idx="459">
                  <c:v>17/05/17 20:30:30</c:v>
                </c:pt>
                <c:pt idx="460">
                  <c:v>17/05/17 20:30:40</c:v>
                </c:pt>
                <c:pt idx="461">
                  <c:v>17/05/17 20:30:50</c:v>
                </c:pt>
                <c:pt idx="462">
                  <c:v>17/05/17 20:31:00</c:v>
                </c:pt>
                <c:pt idx="463">
                  <c:v>17/05/17 20:31:10</c:v>
                </c:pt>
                <c:pt idx="464">
                  <c:v>17/05/17 20:31:20</c:v>
                </c:pt>
                <c:pt idx="465">
                  <c:v>17/05/17 20:31:30</c:v>
                </c:pt>
                <c:pt idx="466">
                  <c:v>17/05/17 20:31:40</c:v>
                </c:pt>
                <c:pt idx="467">
                  <c:v>17/05/17 20:31:50</c:v>
                </c:pt>
                <c:pt idx="468">
                  <c:v>17/05/17 20:32:00</c:v>
                </c:pt>
                <c:pt idx="469">
                  <c:v>17/05/17 20:32:10</c:v>
                </c:pt>
                <c:pt idx="470">
                  <c:v>17/05/17 20:32:20</c:v>
                </c:pt>
                <c:pt idx="471">
                  <c:v>17/05/17 20:32:30</c:v>
                </c:pt>
                <c:pt idx="472">
                  <c:v>17/05/17 20:32:40</c:v>
                </c:pt>
                <c:pt idx="473">
                  <c:v>17/05/17 20:32:50</c:v>
                </c:pt>
                <c:pt idx="474">
                  <c:v>17/05/17 20:33:00</c:v>
                </c:pt>
                <c:pt idx="475">
                  <c:v>17/05/17 20:33:10</c:v>
                </c:pt>
                <c:pt idx="476">
                  <c:v>17/05/17 20:33:20</c:v>
                </c:pt>
                <c:pt idx="477">
                  <c:v>17/05/17 20:33:30</c:v>
                </c:pt>
                <c:pt idx="478">
                  <c:v>17/05/17 20:33:40</c:v>
                </c:pt>
                <c:pt idx="479">
                  <c:v>17/05/17 20:33:50</c:v>
                </c:pt>
                <c:pt idx="480">
                  <c:v>17/05/17 20:34:00</c:v>
                </c:pt>
                <c:pt idx="481">
                  <c:v>17/05/17 20:34:10</c:v>
                </c:pt>
                <c:pt idx="482">
                  <c:v>17/05/17 20:34:20</c:v>
                </c:pt>
                <c:pt idx="483">
                  <c:v>17/05/17 20:34:30</c:v>
                </c:pt>
                <c:pt idx="484">
                  <c:v>17/05/17 20:34:40</c:v>
                </c:pt>
                <c:pt idx="485">
                  <c:v>17/05/17 20:34:50</c:v>
                </c:pt>
                <c:pt idx="486">
                  <c:v>17/05/17 20:35:00</c:v>
                </c:pt>
                <c:pt idx="487">
                  <c:v>17/05/17 20:35:10</c:v>
                </c:pt>
                <c:pt idx="488">
                  <c:v>17/05/17 20:35:20</c:v>
                </c:pt>
                <c:pt idx="489">
                  <c:v>17/05/17 20:35:30</c:v>
                </c:pt>
                <c:pt idx="490">
                  <c:v>17/05/17 20:35:40</c:v>
                </c:pt>
                <c:pt idx="491">
                  <c:v>17/05/17 20:35:50</c:v>
                </c:pt>
                <c:pt idx="492">
                  <c:v>17/05/17 20:36:00</c:v>
                </c:pt>
                <c:pt idx="493">
                  <c:v>17/05/17 20:36:10</c:v>
                </c:pt>
                <c:pt idx="494">
                  <c:v>17/05/17 20:36:20</c:v>
                </c:pt>
                <c:pt idx="495">
                  <c:v>17/05/17 20:36:30</c:v>
                </c:pt>
                <c:pt idx="496">
                  <c:v>17/05/17 20:36:40</c:v>
                </c:pt>
                <c:pt idx="497">
                  <c:v>17/05/17 20:36:50</c:v>
                </c:pt>
                <c:pt idx="498">
                  <c:v>17/05/17 20:37:00</c:v>
                </c:pt>
                <c:pt idx="499">
                  <c:v>17/05/17 20:37:10</c:v>
                </c:pt>
                <c:pt idx="500">
                  <c:v>17/05/17 20:37:20</c:v>
                </c:pt>
                <c:pt idx="501">
                  <c:v>17/05/17 20:37:30</c:v>
                </c:pt>
                <c:pt idx="502">
                  <c:v>17/05/17 20:37:40</c:v>
                </c:pt>
                <c:pt idx="503">
                  <c:v>17/05/17 20:37:50</c:v>
                </c:pt>
                <c:pt idx="504">
                  <c:v>17/05/17 20:38:00</c:v>
                </c:pt>
                <c:pt idx="505">
                  <c:v>17/05/17 20:38:10</c:v>
                </c:pt>
                <c:pt idx="506">
                  <c:v>17/05/17 20:38:20</c:v>
                </c:pt>
                <c:pt idx="507">
                  <c:v>17/05/17 20:38:30</c:v>
                </c:pt>
                <c:pt idx="508">
                  <c:v>17/05/17 20:38:40</c:v>
                </c:pt>
                <c:pt idx="509">
                  <c:v>17/05/17 20:38:50</c:v>
                </c:pt>
                <c:pt idx="510">
                  <c:v>17/05/17 20:39:00</c:v>
                </c:pt>
                <c:pt idx="511">
                  <c:v>17/05/17 20:39:10</c:v>
                </c:pt>
                <c:pt idx="512">
                  <c:v>17/05/17 20:39:20</c:v>
                </c:pt>
                <c:pt idx="513">
                  <c:v>17/05/17 20:39:30</c:v>
                </c:pt>
                <c:pt idx="514">
                  <c:v>17/05/17 20:39:40</c:v>
                </c:pt>
                <c:pt idx="515">
                  <c:v>17/05/17 20:39:50</c:v>
                </c:pt>
                <c:pt idx="516">
                  <c:v>17/05/17 20:40:00</c:v>
                </c:pt>
                <c:pt idx="517">
                  <c:v>17/05/17 20:40:10</c:v>
                </c:pt>
                <c:pt idx="518">
                  <c:v>17/05/17 20:40:20</c:v>
                </c:pt>
                <c:pt idx="519">
                  <c:v>17/05/17 20:40:30</c:v>
                </c:pt>
                <c:pt idx="520">
                  <c:v>17/05/17 20:40:40</c:v>
                </c:pt>
                <c:pt idx="521">
                  <c:v>17/05/17 20:40:50</c:v>
                </c:pt>
                <c:pt idx="522">
                  <c:v>17/05/17 20:41:00</c:v>
                </c:pt>
                <c:pt idx="523">
                  <c:v>17/05/17 20:41:10</c:v>
                </c:pt>
                <c:pt idx="524">
                  <c:v>17/05/17 20:41:20</c:v>
                </c:pt>
                <c:pt idx="525">
                  <c:v>17/05/17 20:41:30</c:v>
                </c:pt>
                <c:pt idx="526">
                  <c:v>17/05/17 20:41:40</c:v>
                </c:pt>
                <c:pt idx="527">
                  <c:v>17/05/17 20:41:50</c:v>
                </c:pt>
                <c:pt idx="528">
                  <c:v>17/05/17 20:42:00</c:v>
                </c:pt>
                <c:pt idx="529">
                  <c:v>17/05/17 20:42:10</c:v>
                </c:pt>
                <c:pt idx="530">
                  <c:v>17/05/17 20:42:20</c:v>
                </c:pt>
                <c:pt idx="531">
                  <c:v>17/05/17 20:42:30</c:v>
                </c:pt>
                <c:pt idx="532">
                  <c:v>17/05/17 20:42:40</c:v>
                </c:pt>
                <c:pt idx="533">
                  <c:v>17/05/17 20:42:50</c:v>
                </c:pt>
                <c:pt idx="534">
                  <c:v>17/05/17 20:43:00</c:v>
                </c:pt>
                <c:pt idx="535">
                  <c:v>17/05/17 20:43:10</c:v>
                </c:pt>
                <c:pt idx="536">
                  <c:v>17/05/17 20:43:20</c:v>
                </c:pt>
                <c:pt idx="537">
                  <c:v>17/05/17 20:43:30</c:v>
                </c:pt>
                <c:pt idx="538">
                  <c:v>17/05/17 20:43:40</c:v>
                </c:pt>
                <c:pt idx="539">
                  <c:v>17/05/17 20:43:50</c:v>
                </c:pt>
                <c:pt idx="540">
                  <c:v>17/05/17 20:44:00</c:v>
                </c:pt>
                <c:pt idx="541">
                  <c:v>17/05/17 20:44:10</c:v>
                </c:pt>
                <c:pt idx="542">
                  <c:v>17/05/17 20:44:20</c:v>
                </c:pt>
                <c:pt idx="543">
                  <c:v>17/05/17 20:44:30</c:v>
                </c:pt>
                <c:pt idx="544">
                  <c:v>17/05/17 20:44:40</c:v>
                </c:pt>
                <c:pt idx="545">
                  <c:v>17/05/17 20:44:50</c:v>
                </c:pt>
                <c:pt idx="546">
                  <c:v>17/05/17 20:45:00</c:v>
                </c:pt>
                <c:pt idx="547">
                  <c:v>17/05/17 20:45:10</c:v>
                </c:pt>
                <c:pt idx="548">
                  <c:v>17/05/17 20:45:20</c:v>
                </c:pt>
                <c:pt idx="549">
                  <c:v>17/05/17 20:45:30</c:v>
                </c:pt>
                <c:pt idx="550">
                  <c:v>17/05/17 20:45:40</c:v>
                </c:pt>
                <c:pt idx="551">
                  <c:v>17/05/17 20:45:50</c:v>
                </c:pt>
                <c:pt idx="552">
                  <c:v>17/05/17 20:46:00</c:v>
                </c:pt>
                <c:pt idx="553">
                  <c:v>17/05/17 20:46:10</c:v>
                </c:pt>
                <c:pt idx="554">
                  <c:v>17/05/17 20:46:20</c:v>
                </c:pt>
                <c:pt idx="555">
                  <c:v>17/05/17 20:46:30</c:v>
                </c:pt>
                <c:pt idx="556">
                  <c:v>17/05/17 20:46:40</c:v>
                </c:pt>
                <c:pt idx="557">
                  <c:v>17/05/17 20:46:50</c:v>
                </c:pt>
                <c:pt idx="558">
                  <c:v>17/05/17 20:47:00</c:v>
                </c:pt>
                <c:pt idx="559">
                  <c:v>17/05/17 20:47:10</c:v>
                </c:pt>
                <c:pt idx="560">
                  <c:v>17/05/17 20:47:20</c:v>
                </c:pt>
                <c:pt idx="561">
                  <c:v>17/05/17 20:47:30</c:v>
                </c:pt>
                <c:pt idx="562">
                  <c:v>17/05/17 20:47:40</c:v>
                </c:pt>
                <c:pt idx="563">
                  <c:v>17/05/17 20:47:50</c:v>
                </c:pt>
                <c:pt idx="564">
                  <c:v>17/05/17 20:48:00</c:v>
                </c:pt>
                <c:pt idx="565">
                  <c:v>17/05/17 20:48:10</c:v>
                </c:pt>
                <c:pt idx="566">
                  <c:v>17/05/17 20:48:20</c:v>
                </c:pt>
                <c:pt idx="567">
                  <c:v>17/05/17 20:48:30</c:v>
                </c:pt>
                <c:pt idx="568">
                  <c:v>17/05/17 20:48:40</c:v>
                </c:pt>
                <c:pt idx="569">
                  <c:v>17/05/17 20:48:50</c:v>
                </c:pt>
                <c:pt idx="570">
                  <c:v>17/05/17 20:49:00</c:v>
                </c:pt>
                <c:pt idx="571">
                  <c:v>17/05/17 20:49:10</c:v>
                </c:pt>
                <c:pt idx="572">
                  <c:v>17/05/17 20:49:20</c:v>
                </c:pt>
                <c:pt idx="573">
                  <c:v>17/05/17 20:49:30</c:v>
                </c:pt>
                <c:pt idx="574">
                  <c:v>17/05/17 20:49:40</c:v>
                </c:pt>
                <c:pt idx="575">
                  <c:v>17/05/17 20:49:50</c:v>
                </c:pt>
                <c:pt idx="576">
                  <c:v>17/05/17 20:50:00</c:v>
                </c:pt>
                <c:pt idx="577">
                  <c:v>17/05/17 20:50:10</c:v>
                </c:pt>
                <c:pt idx="578">
                  <c:v>17/05/17 20:50:20</c:v>
                </c:pt>
                <c:pt idx="579">
                  <c:v>17/05/17 20:50:30</c:v>
                </c:pt>
                <c:pt idx="580">
                  <c:v>17/05/17 20:50:40</c:v>
                </c:pt>
                <c:pt idx="581">
                  <c:v>17/05/17 20:50:50</c:v>
                </c:pt>
                <c:pt idx="582">
                  <c:v>17/05/17 20:51:00</c:v>
                </c:pt>
                <c:pt idx="583">
                  <c:v>17/05/17 20:51:10</c:v>
                </c:pt>
                <c:pt idx="584">
                  <c:v>17/05/17 20:51:20</c:v>
                </c:pt>
                <c:pt idx="585">
                  <c:v>17/05/17 20:51:30</c:v>
                </c:pt>
                <c:pt idx="586">
                  <c:v>17/05/17 20:51:40</c:v>
                </c:pt>
                <c:pt idx="587">
                  <c:v>17/05/17 20:51:50</c:v>
                </c:pt>
                <c:pt idx="588">
                  <c:v>17/05/17 20:52:00</c:v>
                </c:pt>
                <c:pt idx="589">
                  <c:v>17/05/17 20:52:10</c:v>
                </c:pt>
                <c:pt idx="590">
                  <c:v>17/05/17 20:52:20</c:v>
                </c:pt>
                <c:pt idx="591">
                  <c:v>17/05/17 20:52:30</c:v>
                </c:pt>
                <c:pt idx="592">
                  <c:v>17/05/17 20:52:40</c:v>
                </c:pt>
                <c:pt idx="593">
                  <c:v>17/05/17 20:52:50</c:v>
                </c:pt>
                <c:pt idx="594">
                  <c:v>17/05/17 20:53:00</c:v>
                </c:pt>
                <c:pt idx="595">
                  <c:v>17/05/17 20:53:10</c:v>
                </c:pt>
                <c:pt idx="596">
                  <c:v>17/05/17 20:53:20</c:v>
                </c:pt>
                <c:pt idx="597">
                  <c:v>17/05/17 20:53:30</c:v>
                </c:pt>
                <c:pt idx="598">
                  <c:v>17/05/17 20:53:40</c:v>
                </c:pt>
                <c:pt idx="599">
                  <c:v>17/05/17 20:53:50</c:v>
                </c:pt>
                <c:pt idx="600">
                  <c:v>17/05/17 20:54:00</c:v>
                </c:pt>
                <c:pt idx="601">
                  <c:v>17/05/17 20:54:10</c:v>
                </c:pt>
                <c:pt idx="602">
                  <c:v>17/05/17 20:54:20</c:v>
                </c:pt>
                <c:pt idx="603">
                  <c:v>17/05/17 20:54:30</c:v>
                </c:pt>
                <c:pt idx="604">
                  <c:v>17/05/17 20:54:40</c:v>
                </c:pt>
                <c:pt idx="605">
                  <c:v>17/05/17 20:54:50</c:v>
                </c:pt>
                <c:pt idx="606">
                  <c:v>17/05/17 20:55:00</c:v>
                </c:pt>
                <c:pt idx="607">
                  <c:v>17/05/17 20:55:10</c:v>
                </c:pt>
                <c:pt idx="608">
                  <c:v>17/05/17 20:55:20</c:v>
                </c:pt>
                <c:pt idx="609">
                  <c:v>17/05/17 20:55:30</c:v>
                </c:pt>
                <c:pt idx="610">
                  <c:v>17/05/17 20:55:40</c:v>
                </c:pt>
                <c:pt idx="611">
                  <c:v>17/05/17 20:55:50</c:v>
                </c:pt>
                <c:pt idx="612">
                  <c:v>17/05/17 20:56:00</c:v>
                </c:pt>
                <c:pt idx="613">
                  <c:v>17/05/17 20:56:10</c:v>
                </c:pt>
                <c:pt idx="614">
                  <c:v>17/05/17 20:56:20</c:v>
                </c:pt>
                <c:pt idx="615">
                  <c:v>17/05/17 20:56:30</c:v>
                </c:pt>
                <c:pt idx="616">
                  <c:v>17/05/17 20:56:40</c:v>
                </c:pt>
                <c:pt idx="617">
                  <c:v>17/05/17 20:56:50</c:v>
                </c:pt>
                <c:pt idx="618">
                  <c:v>17/05/17 20:57:00</c:v>
                </c:pt>
                <c:pt idx="619">
                  <c:v>17/05/17 20:57:10</c:v>
                </c:pt>
                <c:pt idx="620">
                  <c:v>17/05/17 20:57:20</c:v>
                </c:pt>
                <c:pt idx="621">
                  <c:v>17/05/17 20:57:30</c:v>
                </c:pt>
                <c:pt idx="622">
                  <c:v>17/05/17 20:57:40</c:v>
                </c:pt>
                <c:pt idx="623">
                  <c:v>17/05/17 20:57:50</c:v>
                </c:pt>
                <c:pt idx="624">
                  <c:v>17/05/17 20:58:00</c:v>
                </c:pt>
                <c:pt idx="625">
                  <c:v>17/05/17 20:58:10</c:v>
                </c:pt>
                <c:pt idx="626">
                  <c:v>17/05/17 20:58:20</c:v>
                </c:pt>
                <c:pt idx="627">
                  <c:v>17/05/17 20:58:30</c:v>
                </c:pt>
                <c:pt idx="628">
                  <c:v>17/05/17 20:58:40</c:v>
                </c:pt>
                <c:pt idx="629">
                  <c:v>17/05/17 20:58:50</c:v>
                </c:pt>
                <c:pt idx="630">
                  <c:v>17/05/17 20:59:00</c:v>
                </c:pt>
                <c:pt idx="631">
                  <c:v>17/05/17 20:59:10</c:v>
                </c:pt>
                <c:pt idx="632">
                  <c:v>17/05/17 20:59:20</c:v>
                </c:pt>
                <c:pt idx="633">
                  <c:v>17/05/17 20:59:30</c:v>
                </c:pt>
                <c:pt idx="634">
                  <c:v>17/05/17 20:59:40</c:v>
                </c:pt>
                <c:pt idx="635">
                  <c:v>17/05/17 20:59:50</c:v>
                </c:pt>
                <c:pt idx="636">
                  <c:v>17/05/17 21:00:00</c:v>
                </c:pt>
                <c:pt idx="637">
                  <c:v>17/05/17 21:00:10</c:v>
                </c:pt>
                <c:pt idx="638">
                  <c:v>17/05/17 21:00:20</c:v>
                </c:pt>
                <c:pt idx="639">
                  <c:v>17/05/17 21:00:30</c:v>
                </c:pt>
                <c:pt idx="640">
                  <c:v>17/05/17 21:00:40</c:v>
                </c:pt>
                <c:pt idx="641">
                  <c:v>17/05/17 21:00:50</c:v>
                </c:pt>
                <c:pt idx="642">
                  <c:v>17/05/17 21:01:00</c:v>
                </c:pt>
                <c:pt idx="643">
                  <c:v>17/05/17 21:01:10</c:v>
                </c:pt>
                <c:pt idx="644">
                  <c:v>17/05/17 21:01:20</c:v>
                </c:pt>
                <c:pt idx="645">
                  <c:v>17/05/17 21:01:30</c:v>
                </c:pt>
                <c:pt idx="646">
                  <c:v>17/05/17 21:01:40</c:v>
                </c:pt>
                <c:pt idx="647">
                  <c:v>17/05/17 21:01:50</c:v>
                </c:pt>
                <c:pt idx="648">
                  <c:v>17/05/17 21:02:00</c:v>
                </c:pt>
                <c:pt idx="649">
                  <c:v>17/05/17 21:02:10</c:v>
                </c:pt>
                <c:pt idx="650">
                  <c:v>17/05/17 21:02:20</c:v>
                </c:pt>
                <c:pt idx="651">
                  <c:v>17/05/17 21:02:30</c:v>
                </c:pt>
                <c:pt idx="652">
                  <c:v>17/05/17 21:02:40</c:v>
                </c:pt>
                <c:pt idx="653">
                  <c:v>17/05/17 21:02:50</c:v>
                </c:pt>
                <c:pt idx="654">
                  <c:v>17/05/17 21:03:00</c:v>
                </c:pt>
                <c:pt idx="655">
                  <c:v>17/05/17 21:03:10</c:v>
                </c:pt>
                <c:pt idx="656">
                  <c:v>17/05/17 21:03:20</c:v>
                </c:pt>
                <c:pt idx="657">
                  <c:v>17/05/17 21:03:30</c:v>
                </c:pt>
                <c:pt idx="658">
                  <c:v>17/05/17 21:03:40</c:v>
                </c:pt>
                <c:pt idx="659">
                  <c:v>17/05/17 21:03:50</c:v>
                </c:pt>
                <c:pt idx="660">
                  <c:v>17/05/17 21:04:00</c:v>
                </c:pt>
                <c:pt idx="661">
                  <c:v>17/05/17 21:04:10</c:v>
                </c:pt>
                <c:pt idx="662">
                  <c:v>17/05/17 21:04:20</c:v>
                </c:pt>
                <c:pt idx="663">
                  <c:v>17/05/17 21:04:30</c:v>
                </c:pt>
                <c:pt idx="664">
                  <c:v>17/05/17 21:04:40</c:v>
                </c:pt>
                <c:pt idx="665">
                  <c:v>17/05/17 21:04:50</c:v>
                </c:pt>
                <c:pt idx="666">
                  <c:v>17/05/17 21:05:00</c:v>
                </c:pt>
                <c:pt idx="667">
                  <c:v>17/05/17 21:05:10</c:v>
                </c:pt>
                <c:pt idx="668">
                  <c:v>17/05/17 21:05:20</c:v>
                </c:pt>
                <c:pt idx="669">
                  <c:v>17/05/17 21:05:30</c:v>
                </c:pt>
                <c:pt idx="670">
                  <c:v>17/05/17 21:05:40</c:v>
                </c:pt>
                <c:pt idx="671">
                  <c:v>17/05/17 21:05:50</c:v>
                </c:pt>
                <c:pt idx="672">
                  <c:v>17/05/17 21:06:00</c:v>
                </c:pt>
                <c:pt idx="673">
                  <c:v>17/05/17 21:06:10</c:v>
                </c:pt>
                <c:pt idx="674">
                  <c:v>17/05/17 21:06:20</c:v>
                </c:pt>
                <c:pt idx="675">
                  <c:v>17/05/17 21:06:30</c:v>
                </c:pt>
                <c:pt idx="676">
                  <c:v>17/05/17 21:06:40</c:v>
                </c:pt>
                <c:pt idx="677">
                  <c:v>17/05/17 21:06:50</c:v>
                </c:pt>
                <c:pt idx="678">
                  <c:v>17/05/17 21:07:00</c:v>
                </c:pt>
                <c:pt idx="679">
                  <c:v>17/05/17 21:07:10</c:v>
                </c:pt>
                <c:pt idx="680">
                  <c:v>17/05/17 21:07:20</c:v>
                </c:pt>
                <c:pt idx="681">
                  <c:v>17/05/17 21:07:30</c:v>
                </c:pt>
                <c:pt idx="682">
                  <c:v>17/05/17 21:07:40</c:v>
                </c:pt>
                <c:pt idx="683">
                  <c:v>17/05/17 21:07:50</c:v>
                </c:pt>
                <c:pt idx="684">
                  <c:v>17/05/17 21:08:00</c:v>
                </c:pt>
                <c:pt idx="685">
                  <c:v>17/05/17 21:08:10</c:v>
                </c:pt>
                <c:pt idx="686">
                  <c:v>17/05/17 21:08:20</c:v>
                </c:pt>
                <c:pt idx="687">
                  <c:v>17/05/17 21:08:30</c:v>
                </c:pt>
                <c:pt idx="688">
                  <c:v>17/05/17 21:08:40</c:v>
                </c:pt>
                <c:pt idx="689">
                  <c:v>17/05/17 21:08:50</c:v>
                </c:pt>
                <c:pt idx="690">
                  <c:v>17/05/17 21:09:00</c:v>
                </c:pt>
                <c:pt idx="691">
                  <c:v>17/05/17 21:09:10</c:v>
                </c:pt>
                <c:pt idx="692">
                  <c:v>17/05/17 21:09:20</c:v>
                </c:pt>
                <c:pt idx="693">
                  <c:v>17/05/17 21:09:30</c:v>
                </c:pt>
                <c:pt idx="694">
                  <c:v>17/05/17 21:09:40</c:v>
                </c:pt>
                <c:pt idx="695">
                  <c:v>17/05/17 21:09:50</c:v>
                </c:pt>
                <c:pt idx="696">
                  <c:v>17/05/17 21:10:00</c:v>
                </c:pt>
                <c:pt idx="697">
                  <c:v>17/05/17 21:10:10</c:v>
                </c:pt>
                <c:pt idx="698">
                  <c:v>17/05/17 21:10:20</c:v>
                </c:pt>
                <c:pt idx="699">
                  <c:v>17/05/17 21:10:30</c:v>
                </c:pt>
                <c:pt idx="700">
                  <c:v>17/05/17 21:10:40</c:v>
                </c:pt>
                <c:pt idx="701">
                  <c:v>17/05/17 21:10:50</c:v>
                </c:pt>
                <c:pt idx="702">
                  <c:v>17/05/17 21:11:00</c:v>
                </c:pt>
                <c:pt idx="703">
                  <c:v>17/05/17 21:11:10</c:v>
                </c:pt>
                <c:pt idx="704">
                  <c:v>17/05/17 21:11:20</c:v>
                </c:pt>
                <c:pt idx="705">
                  <c:v>17/05/17 21:11:30</c:v>
                </c:pt>
                <c:pt idx="706">
                  <c:v>17/05/17 21:11:40</c:v>
                </c:pt>
                <c:pt idx="707">
                  <c:v>17/05/17 21:11:50</c:v>
                </c:pt>
                <c:pt idx="708">
                  <c:v>17/05/17 21:12:00</c:v>
                </c:pt>
                <c:pt idx="709">
                  <c:v>17/05/17 21:12:10</c:v>
                </c:pt>
                <c:pt idx="710">
                  <c:v>17/05/17 21:12:20</c:v>
                </c:pt>
                <c:pt idx="711">
                  <c:v>17/05/17 21:12:30</c:v>
                </c:pt>
                <c:pt idx="712">
                  <c:v>17/05/17 21:12:40</c:v>
                </c:pt>
                <c:pt idx="713">
                  <c:v>17/05/17 21:12:50</c:v>
                </c:pt>
                <c:pt idx="714">
                  <c:v>17/05/17 21:13:00</c:v>
                </c:pt>
                <c:pt idx="715">
                  <c:v>17/05/17 21:13:10</c:v>
                </c:pt>
                <c:pt idx="716">
                  <c:v>17/05/17 21:13:20</c:v>
                </c:pt>
                <c:pt idx="717">
                  <c:v>17/05/17 21:13:30</c:v>
                </c:pt>
                <c:pt idx="718">
                  <c:v>17/05/17 21:13:40</c:v>
                </c:pt>
                <c:pt idx="719">
                  <c:v>17/05/17 21:13:50</c:v>
                </c:pt>
                <c:pt idx="720">
                  <c:v>17/05/17 21:14:00</c:v>
                </c:pt>
                <c:pt idx="721">
                  <c:v>17/05/17 21:14:10</c:v>
                </c:pt>
                <c:pt idx="722">
                  <c:v>17/05/17 21:14:20</c:v>
                </c:pt>
                <c:pt idx="723">
                  <c:v>17/05/17 21:14:30</c:v>
                </c:pt>
                <c:pt idx="724">
                  <c:v>17/05/17 21:14:40</c:v>
                </c:pt>
                <c:pt idx="725">
                  <c:v>17/05/17 21:14:50</c:v>
                </c:pt>
                <c:pt idx="726">
                  <c:v>17/05/17 21:15:00</c:v>
                </c:pt>
                <c:pt idx="727">
                  <c:v>17/05/17 21:15:10</c:v>
                </c:pt>
                <c:pt idx="728">
                  <c:v>17/05/17 21:15:20</c:v>
                </c:pt>
                <c:pt idx="729">
                  <c:v>17/05/17 21:15:30</c:v>
                </c:pt>
                <c:pt idx="730">
                  <c:v>17/05/17 21:15:40</c:v>
                </c:pt>
                <c:pt idx="731">
                  <c:v>17/05/17 21:15:50</c:v>
                </c:pt>
                <c:pt idx="732">
                  <c:v>17/05/17 21:16:00</c:v>
                </c:pt>
                <c:pt idx="733">
                  <c:v>17/05/17 21:16:10</c:v>
                </c:pt>
                <c:pt idx="734">
                  <c:v>17/05/17 21:16:20</c:v>
                </c:pt>
                <c:pt idx="735">
                  <c:v>17/05/17 21:16:30</c:v>
                </c:pt>
                <c:pt idx="736">
                  <c:v>17/05/17 21:16:40</c:v>
                </c:pt>
                <c:pt idx="737">
                  <c:v>17/05/17 21:16:50</c:v>
                </c:pt>
                <c:pt idx="738">
                  <c:v>17/05/17 21:17:00</c:v>
                </c:pt>
                <c:pt idx="739">
                  <c:v>17/05/17 21:17:10</c:v>
                </c:pt>
                <c:pt idx="740">
                  <c:v>17/05/17 21:17:20</c:v>
                </c:pt>
                <c:pt idx="741">
                  <c:v>17/05/17 21:17:30</c:v>
                </c:pt>
                <c:pt idx="742">
                  <c:v>17/05/17 21:17:40</c:v>
                </c:pt>
                <c:pt idx="743">
                  <c:v>17/05/17 21:17:50</c:v>
                </c:pt>
                <c:pt idx="744">
                  <c:v>17/05/17 21:18:00</c:v>
                </c:pt>
                <c:pt idx="745">
                  <c:v>17/05/17 21:18:10</c:v>
                </c:pt>
                <c:pt idx="746">
                  <c:v>17/05/17 21:18:20</c:v>
                </c:pt>
                <c:pt idx="747">
                  <c:v>17/05/17 21:18:30</c:v>
                </c:pt>
                <c:pt idx="748">
                  <c:v>17/05/17 21:18:40</c:v>
                </c:pt>
                <c:pt idx="749">
                  <c:v>17/05/17 21:18:50</c:v>
                </c:pt>
                <c:pt idx="750">
                  <c:v>17/05/17 21:19:00</c:v>
                </c:pt>
                <c:pt idx="751">
                  <c:v>17/05/17 21:19:10</c:v>
                </c:pt>
                <c:pt idx="752">
                  <c:v>17/05/17 21:19:20</c:v>
                </c:pt>
                <c:pt idx="753">
                  <c:v>17/05/17 21:19:30</c:v>
                </c:pt>
                <c:pt idx="754">
                  <c:v>17/05/17 21:19:40</c:v>
                </c:pt>
                <c:pt idx="755">
                  <c:v>17/05/17 21:19:50</c:v>
                </c:pt>
                <c:pt idx="756">
                  <c:v>17/05/17 21:20:00</c:v>
                </c:pt>
                <c:pt idx="757">
                  <c:v>17/05/17 21:20:10</c:v>
                </c:pt>
                <c:pt idx="758">
                  <c:v>17/05/17 21:20:20</c:v>
                </c:pt>
                <c:pt idx="759">
                  <c:v>17/05/17 21:20:30</c:v>
                </c:pt>
                <c:pt idx="760">
                  <c:v>17/05/17 21:20:40</c:v>
                </c:pt>
                <c:pt idx="761">
                  <c:v>17/05/17 21:20:50</c:v>
                </c:pt>
                <c:pt idx="762">
                  <c:v>17/05/17 21:21:00</c:v>
                </c:pt>
                <c:pt idx="763">
                  <c:v>17/05/17 21:21:10</c:v>
                </c:pt>
                <c:pt idx="764">
                  <c:v>17/05/17 21:21:20</c:v>
                </c:pt>
                <c:pt idx="765">
                  <c:v>17/05/17 21:21:30</c:v>
                </c:pt>
                <c:pt idx="766">
                  <c:v>17/05/17 21:21:40</c:v>
                </c:pt>
                <c:pt idx="767">
                  <c:v>17/05/17 21:21:50</c:v>
                </c:pt>
                <c:pt idx="768">
                  <c:v>17/05/17 21:22:00</c:v>
                </c:pt>
                <c:pt idx="769">
                  <c:v>17/05/17 21:22:10</c:v>
                </c:pt>
                <c:pt idx="770">
                  <c:v>17/05/17 21:22:20</c:v>
                </c:pt>
                <c:pt idx="771">
                  <c:v>17/05/17 21:22:30</c:v>
                </c:pt>
                <c:pt idx="772">
                  <c:v>17/05/17 21:22:40</c:v>
                </c:pt>
                <c:pt idx="773">
                  <c:v>17/05/17 21:22:50</c:v>
                </c:pt>
                <c:pt idx="774">
                  <c:v>17/05/17 21:23:00</c:v>
                </c:pt>
                <c:pt idx="775">
                  <c:v>17/05/17 21:23:10</c:v>
                </c:pt>
                <c:pt idx="776">
                  <c:v>17/05/17 21:23:20</c:v>
                </c:pt>
                <c:pt idx="777">
                  <c:v>17/05/17 21:23:30</c:v>
                </c:pt>
                <c:pt idx="778">
                  <c:v>17/05/17 21:23:40</c:v>
                </c:pt>
                <c:pt idx="779">
                  <c:v>17/05/17 21:23:50</c:v>
                </c:pt>
                <c:pt idx="780">
                  <c:v>17/05/17 21:24:00</c:v>
                </c:pt>
                <c:pt idx="781">
                  <c:v>17/05/17 21:24:10</c:v>
                </c:pt>
                <c:pt idx="782">
                  <c:v>17/05/17 21:24:20</c:v>
                </c:pt>
                <c:pt idx="783">
                  <c:v>17/05/17 21:24:30</c:v>
                </c:pt>
                <c:pt idx="784">
                  <c:v>17/05/17 21:24:40</c:v>
                </c:pt>
                <c:pt idx="785">
                  <c:v>17/05/17 21:24:50</c:v>
                </c:pt>
                <c:pt idx="786">
                  <c:v>17/05/17 21:25:00</c:v>
                </c:pt>
                <c:pt idx="787">
                  <c:v>17/05/17 21:25:10</c:v>
                </c:pt>
                <c:pt idx="788">
                  <c:v>17/05/17 21:25:20</c:v>
                </c:pt>
                <c:pt idx="789">
                  <c:v>17/05/17 21:25:30</c:v>
                </c:pt>
                <c:pt idx="790">
                  <c:v>17/05/17 21:25:40</c:v>
                </c:pt>
                <c:pt idx="791">
                  <c:v>17/05/17 21:25:50</c:v>
                </c:pt>
                <c:pt idx="792">
                  <c:v>17/05/17 21:26:00</c:v>
                </c:pt>
                <c:pt idx="793">
                  <c:v>17/05/17 21:26:10</c:v>
                </c:pt>
                <c:pt idx="794">
                  <c:v>17/05/17 21:26:20</c:v>
                </c:pt>
                <c:pt idx="795">
                  <c:v>17/05/17 21:26:30</c:v>
                </c:pt>
                <c:pt idx="796">
                  <c:v>17/05/17 21:26:40</c:v>
                </c:pt>
                <c:pt idx="797">
                  <c:v>17/05/17 21:26:50</c:v>
                </c:pt>
                <c:pt idx="798">
                  <c:v>17/05/17 21:27:00</c:v>
                </c:pt>
                <c:pt idx="799">
                  <c:v>17/05/17 21:27:10</c:v>
                </c:pt>
                <c:pt idx="800">
                  <c:v>17/05/17 21:27:20</c:v>
                </c:pt>
                <c:pt idx="801">
                  <c:v>17/05/17 21:27:30</c:v>
                </c:pt>
                <c:pt idx="802">
                  <c:v>17/05/17 21:27:40</c:v>
                </c:pt>
                <c:pt idx="803">
                  <c:v>17/05/17 21:27:50</c:v>
                </c:pt>
                <c:pt idx="804">
                  <c:v>17/05/17 21:28:00</c:v>
                </c:pt>
                <c:pt idx="805">
                  <c:v>17/05/17 21:28:10</c:v>
                </c:pt>
                <c:pt idx="806">
                  <c:v>17/05/17 21:28:20</c:v>
                </c:pt>
                <c:pt idx="807">
                  <c:v>17/05/17 21:28:30</c:v>
                </c:pt>
                <c:pt idx="808">
                  <c:v>17/05/17 21:28:40</c:v>
                </c:pt>
                <c:pt idx="809">
                  <c:v>17/05/17 21:28:50</c:v>
                </c:pt>
                <c:pt idx="810">
                  <c:v>17/05/17 21:29:00</c:v>
                </c:pt>
                <c:pt idx="811">
                  <c:v>17/05/17 21:29:10</c:v>
                </c:pt>
                <c:pt idx="812">
                  <c:v>17/05/17 21:29:20</c:v>
                </c:pt>
                <c:pt idx="813">
                  <c:v>17/05/17 21:29:30</c:v>
                </c:pt>
                <c:pt idx="814">
                  <c:v>17/05/17 21:29:40</c:v>
                </c:pt>
                <c:pt idx="815">
                  <c:v>17/05/17 21:29:50</c:v>
                </c:pt>
                <c:pt idx="816">
                  <c:v>17/05/17 21:30:00</c:v>
                </c:pt>
                <c:pt idx="817">
                  <c:v>17/05/17 21:30:10</c:v>
                </c:pt>
                <c:pt idx="818">
                  <c:v>17/05/17 21:30:20</c:v>
                </c:pt>
                <c:pt idx="819">
                  <c:v>17/05/17 21:30:30</c:v>
                </c:pt>
                <c:pt idx="820">
                  <c:v>17/05/17 21:30:40</c:v>
                </c:pt>
                <c:pt idx="821">
                  <c:v>17/05/17 21:30:50</c:v>
                </c:pt>
                <c:pt idx="822">
                  <c:v>17/05/17 21:31:00</c:v>
                </c:pt>
                <c:pt idx="823">
                  <c:v>17/05/17 21:31:10</c:v>
                </c:pt>
                <c:pt idx="824">
                  <c:v>17/05/17 21:31:20</c:v>
                </c:pt>
                <c:pt idx="825">
                  <c:v>17/05/17 21:31:30</c:v>
                </c:pt>
                <c:pt idx="826">
                  <c:v>17/05/17 21:31:40</c:v>
                </c:pt>
                <c:pt idx="827">
                  <c:v>17/05/17 21:31:50</c:v>
                </c:pt>
                <c:pt idx="828">
                  <c:v>17/05/17 21:32:00</c:v>
                </c:pt>
                <c:pt idx="829">
                  <c:v>17/05/17 21:32:10</c:v>
                </c:pt>
                <c:pt idx="830">
                  <c:v>17/05/17 21:32:20</c:v>
                </c:pt>
                <c:pt idx="831">
                  <c:v>17/05/17 21:32:30</c:v>
                </c:pt>
                <c:pt idx="832">
                  <c:v>17/05/17 21:32:40</c:v>
                </c:pt>
                <c:pt idx="833">
                  <c:v>17/05/17 21:32:50</c:v>
                </c:pt>
                <c:pt idx="834">
                  <c:v>17/05/17 21:33:00</c:v>
                </c:pt>
                <c:pt idx="835">
                  <c:v>17/05/17 21:33:10</c:v>
                </c:pt>
                <c:pt idx="836">
                  <c:v>17/05/17 21:33:20</c:v>
                </c:pt>
                <c:pt idx="837">
                  <c:v>17/05/17 21:33:30</c:v>
                </c:pt>
                <c:pt idx="838">
                  <c:v>17/05/17 21:33:40</c:v>
                </c:pt>
                <c:pt idx="839">
                  <c:v>17/05/17 21:33:50</c:v>
                </c:pt>
                <c:pt idx="840">
                  <c:v>17/05/17 21:34:00</c:v>
                </c:pt>
                <c:pt idx="841">
                  <c:v>17/05/17 21:34:10</c:v>
                </c:pt>
                <c:pt idx="842">
                  <c:v>17/05/17 21:34:20</c:v>
                </c:pt>
                <c:pt idx="843">
                  <c:v>17/05/17 21:34:30</c:v>
                </c:pt>
                <c:pt idx="844">
                  <c:v>17/05/17 21:34:40</c:v>
                </c:pt>
                <c:pt idx="845">
                  <c:v>17/05/17 21:34:50</c:v>
                </c:pt>
                <c:pt idx="846">
                  <c:v>17/05/17 21:35:00</c:v>
                </c:pt>
                <c:pt idx="847">
                  <c:v>17/05/17 21:35:10</c:v>
                </c:pt>
                <c:pt idx="848">
                  <c:v>17/05/17 21:35:20</c:v>
                </c:pt>
                <c:pt idx="849">
                  <c:v>17/05/17 21:35:30</c:v>
                </c:pt>
                <c:pt idx="850">
                  <c:v>17/05/17 21:35:40</c:v>
                </c:pt>
                <c:pt idx="851">
                  <c:v>17/05/17 21:35:50</c:v>
                </c:pt>
                <c:pt idx="852">
                  <c:v>17/05/17 21:36:00</c:v>
                </c:pt>
                <c:pt idx="853">
                  <c:v>17/05/17 21:36:10</c:v>
                </c:pt>
                <c:pt idx="854">
                  <c:v>17/05/17 21:36:20</c:v>
                </c:pt>
                <c:pt idx="855">
                  <c:v>17/05/17 21:36:30</c:v>
                </c:pt>
                <c:pt idx="856">
                  <c:v>17/05/17 21:36:40</c:v>
                </c:pt>
                <c:pt idx="857">
                  <c:v>17/05/17 21:36:50</c:v>
                </c:pt>
                <c:pt idx="858">
                  <c:v>17/05/17 21:37:00</c:v>
                </c:pt>
                <c:pt idx="859">
                  <c:v>17/05/17 21:37:10</c:v>
                </c:pt>
                <c:pt idx="860">
                  <c:v>17/05/17 21:37:20</c:v>
                </c:pt>
                <c:pt idx="861">
                  <c:v>17/05/17 21:37:30</c:v>
                </c:pt>
                <c:pt idx="862">
                  <c:v>17/05/17 21:37:40</c:v>
                </c:pt>
                <c:pt idx="863">
                  <c:v>17/05/17 21:37:50</c:v>
                </c:pt>
                <c:pt idx="864">
                  <c:v>17/05/17 21:38:00</c:v>
                </c:pt>
                <c:pt idx="865">
                  <c:v>17/05/17 21:38:10</c:v>
                </c:pt>
                <c:pt idx="866">
                  <c:v>17/05/17 21:38:20</c:v>
                </c:pt>
                <c:pt idx="867">
                  <c:v>17/05/17 21:38:30</c:v>
                </c:pt>
                <c:pt idx="868">
                  <c:v>17/05/17 21:38:40</c:v>
                </c:pt>
                <c:pt idx="869">
                  <c:v>17/05/17 21:38:50</c:v>
                </c:pt>
                <c:pt idx="870">
                  <c:v>17/05/17 21:39:00</c:v>
                </c:pt>
                <c:pt idx="871">
                  <c:v>17/05/17 21:39:10</c:v>
                </c:pt>
                <c:pt idx="872">
                  <c:v>17/05/17 21:39:20</c:v>
                </c:pt>
                <c:pt idx="873">
                  <c:v>17/05/17 21:39:30</c:v>
                </c:pt>
                <c:pt idx="874">
                  <c:v>17/05/17 21:39:40</c:v>
                </c:pt>
                <c:pt idx="875">
                  <c:v>17/05/17 21:39:50</c:v>
                </c:pt>
                <c:pt idx="876">
                  <c:v>17/05/17 21:40:00</c:v>
                </c:pt>
                <c:pt idx="877">
                  <c:v>17/05/17 21:40:10</c:v>
                </c:pt>
                <c:pt idx="878">
                  <c:v>17/05/17 21:40:20</c:v>
                </c:pt>
                <c:pt idx="879">
                  <c:v>17/05/17 21:40:30</c:v>
                </c:pt>
                <c:pt idx="880">
                  <c:v>17/05/17 21:40:40</c:v>
                </c:pt>
                <c:pt idx="881">
                  <c:v>17/05/17 21:40:50</c:v>
                </c:pt>
                <c:pt idx="882">
                  <c:v>17/05/17 21:41:00</c:v>
                </c:pt>
                <c:pt idx="883">
                  <c:v>17/05/17 21:41:10</c:v>
                </c:pt>
                <c:pt idx="884">
                  <c:v>17/05/17 21:41:20</c:v>
                </c:pt>
                <c:pt idx="885">
                  <c:v>17/05/17 21:41:30</c:v>
                </c:pt>
                <c:pt idx="886">
                  <c:v>17/05/17 21:41:40</c:v>
                </c:pt>
                <c:pt idx="887">
                  <c:v>17/05/17 21:41:50</c:v>
                </c:pt>
                <c:pt idx="888">
                  <c:v>17/05/17 21:42:00</c:v>
                </c:pt>
                <c:pt idx="889">
                  <c:v>17/05/17 21:42:10</c:v>
                </c:pt>
                <c:pt idx="890">
                  <c:v>17/05/17 21:42:20</c:v>
                </c:pt>
                <c:pt idx="891">
                  <c:v>17/05/17 21:42:30</c:v>
                </c:pt>
                <c:pt idx="892">
                  <c:v>17/05/17 21:42:40</c:v>
                </c:pt>
                <c:pt idx="893">
                  <c:v>17/05/17 21:42:50</c:v>
                </c:pt>
                <c:pt idx="894">
                  <c:v>17/05/17 21:43:00</c:v>
                </c:pt>
                <c:pt idx="895">
                  <c:v>17/05/17 21:43:10</c:v>
                </c:pt>
                <c:pt idx="896">
                  <c:v>17/05/17 21:43:20</c:v>
                </c:pt>
                <c:pt idx="897">
                  <c:v>17/05/17 21:43:30</c:v>
                </c:pt>
                <c:pt idx="898">
                  <c:v>17/05/17 21:43:40</c:v>
                </c:pt>
                <c:pt idx="899">
                  <c:v>17/05/17 21:43:50</c:v>
                </c:pt>
                <c:pt idx="900">
                  <c:v>17/05/17 21:44:00</c:v>
                </c:pt>
                <c:pt idx="901">
                  <c:v>17/05/17 21:44:10</c:v>
                </c:pt>
                <c:pt idx="902">
                  <c:v>17/05/17 21:44:20</c:v>
                </c:pt>
                <c:pt idx="903">
                  <c:v>17/05/17 21:44:30</c:v>
                </c:pt>
                <c:pt idx="904">
                  <c:v>17/05/17 21:44:40</c:v>
                </c:pt>
                <c:pt idx="905">
                  <c:v>17/05/17 21:44:50</c:v>
                </c:pt>
                <c:pt idx="906">
                  <c:v>17/05/17 21:45:00</c:v>
                </c:pt>
                <c:pt idx="907">
                  <c:v>17/05/17 21:45:10</c:v>
                </c:pt>
                <c:pt idx="908">
                  <c:v>17/05/17 21:45:20</c:v>
                </c:pt>
                <c:pt idx="909">
                  <c:v>17/05/17 21:45:30</c:v>
                </c:pt>
                <c:pt idx="910">
                  <c:v>17/05/17 21:45:40</c:v>
                </c:pt>
                <c:pt idx="911">
                  <c:v>17/05/17 21:45:50</c:v>
                </c:pt>
                <c:pt idx="912">
                  <c:v>17/05/17 21:46:00</c:v>
                </c:pt>
                <c:pt idx="913">
                  <c:v>17/05/17 21:46:10</c:v>
                </c:pt>
                <c:pt idx="914">
                  <c:v>17/05/17 21:46:20</c:v>
                </c:pt>
                <c:pt idx="915">
                  <c:v>17/05/17 21:46:30</c:v>
                </c:pt>
                <c:pt idx="916">
                  <c:v>17/05/17 21:46:40</c:v>
                </c:pt>
                <c:pt idx="917">
                  <c:v>17/05/17 21:46:50</c:v>
                </c:pt>
                <c:pt idx="918">
                  <c:v>17/05/17 21:47:00</c:v>
                </c:pt>
                <c:pt idx="919">
                  <c:v>17/05/17 21:47:10</c:v>
                </c:pt>
                <c:pt idx="920">
                  <c:v>17/05/17 21:47:20</c:v>
                </c:pt>
                <c:pt idx="921">
                  <c:v>17/05/17 21:47:30</c:v>
                </c:pt>
                <c:pt idx="922">
                  <c:v>17/05/17 21:47:40</c:v>
                </c:pt>
                <c:pt idx="923">
                  <c:v>17/05/17 21:47:50</c:v>
                </c:pt>
                <c:pt idx="924">
                  <c:v>17/05/17 21:48:00</c:v>
                </c:pt>
                <c:pt idx="925">
                  <c:v>17/05/17 21:48:10</c:v>
                </c:pt>
                <c:pt idx="926">
                  <c:v>17/05/17 21:48:20</c:v>
                </c:pt>
                <c:pt idx="927">
                  <c:v>17/05/17 21:48:30</c:v>
                </c:pt>
                <c:pt idx="928">
                  <c:v>17/05/17 21:48:40</c:v>
                </c:pt>
                <c:pt idx="929">
                  <c:v>17/05/17 21:48:50</c:v>
                </c:pt>
                <c:pt idx="930">
                  <c:v>17/05/17 21:49:00</c:v>
                </c:pt>
                <c:pt idx="931">
                  <c:v>17/05/17 21:49:10</c:v>
                </c:pt>
                <c:pt idx="932">
                  <c:v>17/05/17 21:49:20</c:v>
                </c:pt>
                <c:pt idx="933">
                  <c:v>17/05/17 21:49:30</c:v>
                </c:pt>
                <c:pt idx="934">
                  <c:v>17/05/17 21:49:40</c:v>
                </c:pt>
                <c:pt idx="935">
                  <c:v>17/05/17 21:49:50</c:v>
                </c:pt>
                <c:pt idx="936">
                  <c:v>17/05/17 21:50:00</c:v>
                </c:pt>
                <c:pt idx="937">
                  <c:v>17/05/17 21:50:10</c:v>
                </c:pt>
                <c:pt idx="938">
                  <c:v>17/05/17 21:50:20</c:v>
                </c:pt>
                <c:pt idx="939">
                  <c:v>17/05/17 21:50:30</c:v>
                </c:pt>
                <c:pt idx="940">
                  <c:v>17/05/17 21:50:40</c:v>
                </c:pt>
                <c:pt idx="941">
                  <c:v>17/05/17 21:50:50</c:v>
                </c:pt>
                <c:pt idx="942">
                  <c:v>17/05/17 21:51:00</c:v>
                </c:pt>
                <c:pt idx="943">
                  <c:v>17/05/17 21:51:10</c:v>
                </c:pt>
                <c:pt idx="944">
                  <c:v>17/05/17 21:51:20</c:v>
                </c:pt>
                <c:pt idx="945">
                  <c:v>17/05/17 21:51:30</c:v>
                </c:pt>
                <c:pt idx="946">
                  <c:v>17/05/17 21:51:40</c:v>
                </c:pt>
                <c:pt idx="947">
                  <c:v>17/05/17 21:51:50</c:v>
                </c:pt>
                <c:pt idx="948">
                  <c:v>17/05/17 21:52:00</c:v>
                </c:pt>
                <c:pt idx="949">
                  <c:v>17/05/17 21:52:10</c:v>
                </c:pt>
                <c:pt idx="950">
                  <c:v>17/05/17 21:52:20</c:v>
                </c:pt>
                <c:pt idx="951">
                  <c:v>17/05/17 21:52:30</c:v>
                </c:pt>
                <c:pt idx="952">
                  <c:v>17/05/17 21:52:40</c:v>
                </c:pt>
                <c:pt idx="953">
                  <c:v>17/05/17 21:52:50</c:v>
                </c:pt>
                <c:pt idx="954">
                  <c:v>17/05/17 21:53:00</c:v>
                </c:pt>
                <c:pt idx="955">
                  <c:v>17/05/17 21:53:10</c:v>
                </c:pt>
                <c:pt idx="956">
                  <c:v>17/05/17 21:53:20</c:v>
                </c:pt>
                <c:pt idx="957">
                  <c:v>17/05/17 21:53:30</c:v>
                </c:pt>
                <c:pt idx="958">
                  <c:v>17/05/17 21:53:40</c:v>
                </c:pt>
                <c:pt idx="959">
                  <c:v>17/05/17 21:53:50</c:v>
                </c:pt>
                <c:pt idx="960">
                  <c:v>17/05/17 21:54:00</c:v>
                </c:pt>
                <c:pt idx="961">
                  <c:v>17/05/17 21:54:10</c:v>
                </c:pt>
                <c:pt idx="962">
                  <c:v>17/05/17 21:54:20</c:v>
                </c:pt>
                <c:pt idx="963">
                  <c:v>17/05/17 21:54:30</c:v>
                </c:pt>
                <c:pt idx="964">
                  <c:v>17/05/17 21:54:40</c:v>
                </c:pt>
                <c:pt idx="965">
                  <c:v>17/05/17 21:54:50</c:v>
                </c:pt>
                <c:pt idx="966">
                  <c:v>17/05/17 21:55:00</c:v>
                </c:pt>
                <c:pt idx="967">
                  <c:v>17/05/17 21:55:10</c:v>
                </c:pt>
                <c:pt idx="968">
                  <c:v>17/05/17 21:55:20</c:v>
                </c:pt>
                <c:pt idx="969">
                  <c:v>17/05/17 21:55:30</c:v>
                </c:pt>
                <c:pt idx="970">
                  <c:v>17/05/17 21:55:40</c:v>
                </c:pt>
                <c:pt idx="971">
                  <c:v>17/05/17 21:55:50</c:v>
                </c:pt>
                <c:pt idx="972">
                  <c:v>17/05/17 21:56:00</c:v>
                </c:pt>
                <c:pt idx="973">
                  <c:v>17/05/17 21:56:10</c:v>
                </c:pt>
                <c:pt idx="974">
                  <c:v>17/05/17 21:56:20</c:v>
                </c:pt>
                <c:pt idx="975">
                  <c:v>17/05/17 21:56:30</c:v>
                </c:pt>
                <c:pt idx="976">
                  <c:v>17/05/17 21:56:40</c:v>
                </c:pt>
                <c:pt idx="977">
                  <c:v>17/05/17 21:56:50</c:v>
                </c:pt>
                <c:pt idx="978">
                  <c:v>17/05/17 21:57:00</c:v>
                </c:pt>
                <c:pt idx="979">
                  <c:v>17/05/17 21:57:10</c:v>
                </c:pt>
                <c:pt idx="980">
                  <c:v>17/05/17 21:57:20</c:v>
                </c:pt>
                <c:pt idx="981">
                  <c:v>17/05/17 21:57:30</c:v>
                </c:pt>
                <c:pt idx="982">
                  <c:v>17/05/17 21:57:40</c:v>
                </c:pt>
                <c:pt idx="983">
                  <c:v>17/05/17 21:57:50</c:v>
                </c:pt>
                <c:pt idx="984">
                  <c:v>17/05/17 21:58:00</c:v>
                </c:pt>
                <c:pt idx="985">
                  <c:v>17/05/17 21:58:10</c:v>
                </c:pt>
                <c:pt idx="986">
                  <c:v>17/05/17 21:58:20</c:v>
                </c:pt>
                <c:pt idx="987">
                  <c:v>17/05/17 21:58:30</c:v>
                </c:pt>
                <c:pt idx="988">
                  <c:v>17/05/17 21:58:40</c:v>
                </c:pt>
                <c:pt idx="989">
                  <c:v>17/05/17 21:58:50</c:v>
                </c:pt>
                <c:pt idx="990">
                  <c:v>17/05/17 21:59:00</c:v>
                </c:pt>
                <c:pt idx="991">
                  <c:v>17/05/17 21:59:10</c:v>
                </c:pt>
                <c:pt idx="992">
                  <c:v>17/05/17 21:59:20</c:v>
                </c:pt>
                <c:pt idx="993">
                  <c:v>17/05/17 21:59:30</c:v>
                </c:pt>
                <c:pt idx="994">
                  <c:v>17/05/17 21:59:40</c:v>
                </c:pt>
                <c:pt idx="995">
                  <c:v>17/05/17 21:59:50</c:v>
                </c:pt>
                <c:pt idx="996">
                  <c:v>17/05/17 22:00:00</c:v>
                </c:pt>
                <c:pt idx="997">
                  <c:v>17/05/17 22:00:10</c:v>
                </c:pt>
                <c:pt idx="998">
                  <c:v>17/05/17 22:00:20</c:v>
                </c:pt>
                <c:pt idx="999">
                  <c:v>17/05/17 22:00:30</c:v>
                </c:pt>
                <c:pt idx="1000">
                  <c:v>17/05/17 22:00:40</c:v>
                </c:pt>
                <c:pt idx="1001">
                  <c:v>17/05/17 22:00:50</c:v>
                </c:pt>
                <c:pt idx="1002">
                  <c:v>17/05/17 22:01:00</c:v>
                </c:pt>
                <c:pt idx="1003">
                  <c:v>17/05/17 22:01:10</c:v>
                </c:pt>
                <c:pt idx="1004">
                  <c:v>17/05/17 22:01:20</c:v>
                </c:pt>
                <c:pt idx="1005">
                  <c:v>17/05/17 22:01:30</c:v>
                </c:pt>
                <c:pt idx="1006">
                  <c:v>17/05/17 22:01:40</c:v>
                </c:pt>
                <c:pt idx="1007">
                  <c:v>17/05/17 22:01:50</c:v>
                </c:pt>
                <c:pt idx="1008">
                  <c:v>17/05/17 22:02:00</c:v>
                </c:pt>
                <c:pt idx="1009">
                  <c:v>17/05/17 22:02:10</c:v>
                </c:pt>
                <c:pt idx="1010">
                  <c:v>17/05/17 22:02:20</c:v>
                </c:pt>
                <c:pt idx="1011">
                  <c:v>17/05/17 22:02:30</c:v>
                </c:pt>
                <c:pt idx="1012">
                  <c:v>17/05/17 22:02:40</c:v>
                </c:pt>
                <c:pt idx="1013">
                  <c:v>17/05/17 22:02:50</c:v>
                </c:pt>
                <c:pt idx="1014">
                  <c:v>17/05/17 22:03:00</c:v>
                </c:pt>
                <c:pt idx="1015">
                  <c:v>17/05/17 22:03:10</c:v>
                </c:pt>
                <c:pt idx="1016">
                  <c:v>17/05/17 22:03:20</c:v>
                </c:pt>
                <c:pt idx="1017">
                  <c:v>17/05/17 22:03:30</c:v>
                </c:pt>
                <c:pt idx="1018">
                  <c:v>17/05/17 22:03:40</c:v>
                </c:pt>
                <c:pt idx="1019">
                  <c:v>17/05/17 22:03:50</c:v>
                </c:pt>
                <c:pt idx="1020">
                  <c:v>17/05/17 22:04:00</c:v>
                </c:pt>
                <c:pt idx="1021">
                  <c:v>17/05/17 22:04:10</c:v>
                </c:pt>
                <c:pt idx="1022">
                  <c:v>17/05/17 22:04:20</c:v>
                </c:pt>
                <c:pt idx="1023">
                  <c:v>17/05/17 22:04:30</c:v>
                </c:pt>
                <c:pt idx="1024">
                  <c:v>17/05/17 22:04:40</c:v>
                </c:pt>
                <c:pt idx="1025">
                  <c:v>17/05/17 22:04:50</c:v>
                </c:pt>
                <c:pt idx="1026">
                  <c:v>17/05/17 22:05:00</c:v>
                </c:pt>
                <c:pt idx="1027">
                  <c:v>17/05/17 22:05:10</c:v>
                </c:pt>
                <c:pt idx="1028">
                  <c:v>17/05/17 22:05:20</c:v>
                </c:pt>
                <c:pt idx="1029">
                  <c:v>17/05/17 22:05:30</c:v>
                </c:pt>
                <c:pt idx="1030">
                  <c:v>17/05/17 22:05:40</c:v>
                </c:pt>
                <c:pt idx="1031">
                  <c:v>17/05/17 22:05:50</c:v>
                </c:pt>
                <c:pt idx="1032">
                  <c:v>17/05/17 22:06:00</c:v>
                </c:pt>
                <c:pt idx="1033">
                  <c:v>17/05/17 22:06:10</c:v>
                </c:pt>
                <c:pt idx="1034">
                  <c:v>17/05/17 22:06:20</c:v>
                </c:pt>
                <c:pt idx="1035">
                  <c:v>17/05/17 22:06:30</c:v>
                </c:pt>
                <c:pt idx="1036">
                  <c:v>17/05/17 22:06:40</c:v>
                </c:pt>
                <c:pt idx="1037">
                  <c:v>17/05/17 22:06:50</c:v>
                </c:pt>
                <c:pt idx="1038">
                  <c:v>17/05/17 22:07:00</c:v>
                </c:pt>
                <c:pt idx="1039">
                  <c:v>17/05/17 22:07:10</c:v>
                </c:pt>
                <c:pt idx="1040">
                  <c:v>17/05/17 22:07:20</c:v>
                </c:pt>
                <c:pt idx="1041">
                  <c:v>17/05/17 22:07:30</c:v>
                </c:pt>
                <c:pt idx="1042">
                  <c:v>17/05/17 22:07:40</c:v>
                </c:pt>
                <c:pt idx="1043">
                  <c:v>17/05/17 22:07:50</c:v>
                </c:pt>
                <c:pt idx="1044">
                  <c:v>17/05/17 22:08:00</c:v>
                </c:pt>
                <c:pt idx="1045">
                  <c:v>17/05/17 22:08:10</c:v>
                </c:pt>
                <c:pt idx="1046">
                  <c:v>17/05/17 22:08:20</c:v>
                </c:pt>
                <c:pt idx="1047">
                  <c:v>17/05/17 22:08:30</c:v>
                </c:pt>
                <c:pt idx="1048">
                  <c:v>17/05/17 22:08:40</c:v>
                </c:pt>
                <c:pt idx="1049">
                  <c:v>17/05/17 22:08:50</c:v>
                </c:pt>
                <c:pt idx="1050">
                  <c:v>17/05/17 22:09:00</c:v>
                </c:pt>
                <c:pt idx="1051">
                  <c:v>17/05/17 22:09:10</c:v>
                </c:pt>
                <c:pt idx="1052">
                  <c:v>17/05/17 22:09:20</c:v>
                </c:pt>
                <c:pt idx="1053">
                  <c:v>17/05/17 22:09:30</c:v>
                </c:pt>
                <c:pt idx="1054">
                  <c:v>17/05/17 22:09:40</c:v>
                </c:pt>
                <c:pt idx="1055">
                  <c:v>17/05/17 22:09:50</c:v>
                </c:pt>
                <c:pt idx="1056">
                  <c:v>17/05/17 22:10:00</c:v>
                </c:pt>
                <c:pt idx="1057">
                  <c:v>17/05/17 22:10:10</c:v>
                </c:pt>
                <c:pt idx="1058">
                  <c:v>17/05/17 22:10:20</c:v>
                </c:pt>
                <c:pt idx="1059">
                  <c:v>17/05/17 22:10:30</c:v>
                </c:pt>
                <c:pt idx="1060">
                  <c:v>17/05/17 22:10:40</c:v>
                </c:pt>
                <c:pt idx="1061">
                  <c:v>17/05/17 22:10:50</c:v>
                </c:pt>
                <c:pt idx="1062">
                  <c:v>17/05/17 22:11:00</c:v>
                </c:pt>
                <c:pt idx="1063">
                  <c:v>17/05/17 22:11:10</c:v>
                </c:pt>
                <c:pt idx="1064">
                  <c:v>17/05/17 22:11:20</c:v>
                </c:pt>
                <c:pt idx="1065">
                  <c:v>17/05/17 22:11:30</c:v>
                </c:pt>
                <c:pt idx="1066">
                  <c:v>17/05/17 22:11:40</c:v>
                </c:pt>
                <c:pt idx="1067">
                  <c:v>17/05/17 22:11:50</c:v>
                </c:pt>
                <c:pt idx="1068">
                  <c:v>17/05/17 22:12:00</c:v>
                </c:pt>
                <c:pt idx="1069">
                  <c:v>17/05/17 22:12:10</c:v>
                </c:pt>
                <c:pt idx="1070">
                  <c:v>17/05/17 22:12:20</c:v>
                </c:pt>
                <c:pt idx="1071">
                  <c:v>17/05/17 22:12:30</c:v>
                </c:pt>
                <c:pt idx="1072">
                  <c:v>17/05/17 22:12:40</c:v>
                </c:pt>
                <c:pt idx="1073">
                  <c:v>17/05/17 22:12:50</c:v>
                </c:pt>
                <c:pt idx="1074">
                  <c:v>17/05/17 22:13:00</c:v>
                </c:pt>
                <c:pt idx="1075">
                  <c:v>17/05/17 22:13:10</c:v>
                </c:pt>
                <c:pt idx="1076">
                  <c:v>17/05/17 22:13:20</c:v>
                </c:pt>
                <c:pt idx="1077">
                  <c:v>17/05/17 22:13:30</c:v>
                </c:pt>
                <c:pt idx="1078">
                  <c:v>17/05/17 22:13:40</c:v>
                </c:pt>
                <c:pt idx="1079">
                  <c:v>17/05/17 22:13:50</c:v>
                </c:pt>
                <c:pt idx="1080">
                  <c:v>17/05/17 22:14:00</c:v>
                </c:pt>
                <c:pt idx="1081">
                  <c:v>17/05/17 22:14:10</c:v>
                </c:pt>
                <c:pt idx="1082">
                  <c:v>17/05/17 22:14:20</c:v>
                </c:pt>
                <c:pt idx="1083">
                  <c:v>17/05/17 22:14:30</c:v>
                </c:pt>
                <c:pt idx="1084">
                  <c:v>17/05/17 22:14:40</c:v>
                </c:pt>
                <c:pt idx="1085">
                  <c:v>17/05/17 22:14:50</c:v>
                </c:pt>
                <c:pt idx="1086">
                  <c:v>17/05/17 22:15:00</c:v>
                </c:pt>
                <c:pt idx="1087">
                  <c:v>17/05/17 22:15:10</c:v>
                </c:pt>
                <c:pt idx="1088">
                  <c:v>17/05/17 22:15:20</c:v>
                </c:pt>
                <c:pt idx="1089">
                  <c:v>17/05/17 22:15:30</c:v>
                </c:pt>
                <c:pt idx="1090">
                  <c:v>17/05/17 22:15:40</c:v>
                </c:pt>
                <c:pt idx="1091">
                  <c:v>17/05/17 22:15:50</c:v>
                </c:pt>
                <c:pt idx="1092">
                  <c:v>17/05/17 22:16:00</c:v>
                </c:pt>
                <c:pt idx="1093">
                  <c:v>17/05/17 22:16:10</c:v>
                </c:pt>
                <c:pt idx="1094">
                  <c:v>17/05/17 22:16:20</c:v>
                </c:pt>
                <c:pt idx="1095">
                  <c:v>17/05/17 22:16:30</c:v>
                </c:pt>
                <c:pt idx="1096">
                  <c:v>17/05/17 22:16:40</c:v>
                </c:pt>
                <c:pt idx="1097">
                  <c:v>17/05/17 22:16:50</c:v>
                </c:pt>
                <c:pt idx="1098">
                  <c:v>17/05/17 22:17:00</c:v>
                </c:pt>
                <c:pt idx="1099">
                  <c:v>17/05/17 22:17:10</c:v>
                </c:pt>
                <c:pt idx="1100">
                  <c:v>17/05/17 22:17:20</c:v>
                </c:pt>
                <c:pt idx="1101">
                  <c:v>17/05/17 22:17:30</c:v>
                </c:pt>
                <c:pt idx="1102">
                  <c:v>17/05/17 22:17:40</c:v>
                </c:pt>
                <c:pt idx="1103">
                  <c:v>17/05/17 22:17:50</c:v>
                </c:pt>
                <c:pt idx="1104">
                  <c:v>17/05/17 22:18:00</c:v>
                </c:pt>
                <c:pt idx="1105">
                  <c:v>17/05/17 22:18:10</c:v>
                </c:pt>
                <c:pt idx="1106">
                  <c:v>17/05/17 22:18:20</c:v>
                </c:pt>
                <c:pt idx="1107">
                  <c:v>17/05/17 22:18:30</c:v>
                </c:pt>
                <c:pt idx="1108">
                  <c:v>17/05/17 22:18:40</c:v>
                </c:pt>
                <c:pt idx="1109">
                  <c:v>17/05/17 22:18:50</c:v>
                </c:pt>
                <c:pt idx="1110">
                  <c:v>17/05/17 22:19:00</c:v>
                </c:pt>
                <c:pt idx="1111">
                  <c:v>17/05/17 22:19:10</c:v>
                </c:pt>
                <c:pt idx="1112">
                  <c:v>17/05/17 22:19:20</c:v>
                </c:pt>
                <c:pt idx="1113">
                  <c:v>17/05/17 22:19:30</c:v>
                </c:pt>
                <c:pt idx="1114">
                  <c:v>17/05/17 22:19:40</c:v>
                </c:pt>
                <c:pt idx="1115">
                  <c:v>17/05/17 22:19:50</c:v>
                </c:pt>
                <c:pt idx="1116">
                  <c:v>17/05/17 22:20:00</c:v>
                </c:pt>
                <c:pt idx="1117">
                  <c:v>17/05/17 22:20:10</c:v>
                </c:pt>
                <c:pt idx="1118">
                  <c:v>17/05/17 22:20:20</c:v>
                </c:pt>
                <c:pt idx="1119">
                  <c:v>17/05/17 22:20:30</c:v>
                </c:pt>
                <c:pt idx="1120">
                  <c:v>17/05/17 22:20:40</c:v>
                </c:pt>
                <c:pt idx="1121">
                  <c:v>17/05/17 22:20:50</c:v>
                </c:pt>
                <c:pt idx="1122">
                  <c:v>17/05/17 22:21:00</c:v>
                </c:pt>
                <c:pt idx="1123">
                  <c:v>17/05/17 22:21:10</c:v>
                </c:pt>
                <c:pt idx="1124">
                  <c:v>17/05/17 22:21:20</c:v>
                </c:pt>
                <c:pt idx="1125">
                  <c:v>17/05/17 22:21:30</c:v>
                </c:pt>
                <c:pt idx="1126">
                  <c:v>17/05/17 22:21:40</c:v>
                </c:pt>
                <c:pt idx="1127">
                  <c:v>17/05/17 22:21:50</c:v>
                </c:pt>
                <c:pt idx="1128">
                  <c:v>17/05/17 22:22:00</c:v>
                </c:pt>
                <c:pt idx="1129">
                  <c:v>17/05/17 22:22:10</c:v>
                </c:pt>
                <c:pt idx="1130">
                  <c:v>17/05/17 22:22:20</c:v>
                </c:pt>
                <c:pt idx="1131">
                  <c:v>17/05/17 22:22:30</c:v>
                </c:pt>
                <c:pt idx="1132">
                  <c:v>17/05/17 22:22:40</c:v>
                </c:pt>
                <c:pt idx="1133">
                  <c:v>17/05/17 22:22:50</c:v>
                </c:pt>
                <c:pt idx="1134">
                  <c:v>17/05/17 22:23:00</c:v>
                </c:pt>
                <c:pt idx="1135">
                  <c:v>17/05/17 22:23:10</c:v>
                </c:pt>
                <c:pt idx="1136">
                  <c:v>17/05/17 22:23:20</c:v>
                </c:pt>
                <c:pt idx="1137">
                  <c:v>17/05/17 22:23:30</c:v>
                </c:pt>
                <c:pt idx="1138">
                  <c:v>17/05/17 22:23:40</c:v>
                </c:pt>
                <c:pt idx="1139">
                  <c:v>17/05/17 22:23:50</c:v>
                </c:pt>
                <c:pt idx="1140">
                  <c:v>17/05/17 22:24:00</c:v>
                </c:pt>
                <c:pt idx="1141">
                  <c:v>17/05/17 22:24:10</c:v>
                </c:pt>
                <c:pt idx="1142">
                  <c:v>17/05/17 22:24:20</c:v>
                </c:pt>
                <c:pt idx="1143">
                  <c:v>17/05/17 22:24:30</c:v>
                </c:pt>
                <c:pt idx="1144">
                  <c:v>17/05/17 22:24:40</c:v>
                </c:pt>
                <c:pt idx="1145">
                  <c:v>17/05/17 22:24:50</c:v>
                </c:pt>
                <c:pt idx="1146">
                  <c:v>17/05/17 22:25:00</c:v>
                </c:pt>
                <c:pt idx="1147">
                  <c:v>17/05/17 22:25:10</c:v>
                </c:pt>
                <c:pt idx="1148">
                  <c:v>17/05/17 22:25:20</c:v>
                </c:pt>
                <c:pt idx="1149">
                  <c:v>17/05/17 22:25:30</c:v>
                </c:pt>
                <c:pt idx="1150">
                  <c:v>17/05/17 22:25:40</c:v>
                </c:pt>
                <c:pt idx="1151">
                  <c:v>17/05/17 22:25:50</c:v>
                </c:pt>
                <c:pt idx="1152">
                  <c:v>17/05/17 22:26:00</c:v>
                </c:pt>
                <c:pt idx="1153">
                  <c:v>17/05/17 22:26:10</c:v>
                </c:pt>
                <c:pt idx="1154">
                  <c:v>17/05/17 22:26:20</c:v>
                </c:pt>
                <c:pt idx="1155">
                  <c:v>17/05/17 22:26:30</c:v>
                </c:pt>
                <c:pt idx="1156">
                  <c:v>17/05/17 22:26:40</c:v>
                </c:pt>
                <c:pt idx="1157">
                  <c:v>17/05/17 22:26:50</c:v>
                </c:pt>
                <c:pt idx="1158">
                  <c:v>17/05/17 22:27:00</c:v>
                </c:pt>
                <c:pt idx="1159">
                  <c:v>17/05/17 22:27:10</c:v>
                </c:pt>
                <c:pt idx="1160">
                  <c:v>17/05/17 22:27:20</c:v>
                </c:pt>
                <c:pt idx="1161">
                  <c:v>17/05/17 22:27:30</c:v>
                </c:pt>
                <c:pt idx="1162">
                  <c:v>17/05/17 22:27:40</c:v>
                </c:pt>
                <c:pt idx="1163">
                  <c:v>17/05/17 22:27:50</c:v>
                </c:pt>
                <c:pt idx="1164">
                  <c:v>17/05/17 22:28:00</c:v>
                </c:pt>
                <c:pt idx="1165">
                  <c:v>17/05/17 22:28:10</c:v>
                </c:pt>
                <c:pt idx="1166">
                  <c:v>17/05/17 22:28:20</c:v>
                </c:pt>
                <c:pt idx="1167">
                  <c:v>17/05/17 22:28:30</c:v>
                </c:pt>
                <c:pt idx="1168">
                  <c:v>17/05/17 22:28:40</c:v>
                </c:pt>
                <c:pt idx="1169">
                  <c:v>17/05/17 22:28:50</c:v>
                </c:pt>
                <c:pt idx="1170">
                  <c:v>17/05/17 22:29:00</c:v>
                </c:pt>
                <c:pt idx="1171">
                  <c:v>17/05/17 22:29:10</c:v>
                </c:pt>
                <c:pt idx="1172">
                  <c:v>17/05/17 22:29:20</c:v>
                </c:pt>
                <c:pt idx="1173">
                  <c:v>17/05/17 22:29:30</c:v>
                </c:pt>
                <c:pt idx="1174">
                  <c:v>17/05/17 22:29:40</c:v>
                </c:pt>
                <c:pt idx="1175">
                  <c:v>17/05/17 22:29:50</c:v>
                </c:pt>
                <c:pt idx="1176">
                  <c:v>17/05/17 22:30:00</c:v>
                </c:pt>
                <c:pt idx="1177">
                  <c:v>17/05/17 22:30:10</c:v>
                </c:pt>
                <c:pt idx="1178">
                  <c:v>17/05/17 22:30:20</c:v>
                </c:pt>
                <c:pt idx="1179">
                  <c:v>17/05/17 22:30:30</c:v>
                </c:pt>
                <c:pt idx="1180">
                  <c:v>17/05/17 22:30:40</c:v>
                </c:pt>
                <c:pt idx="1181">
                  <c:v>17/05/17 22:30:50</c:v>
                </c:pt>
                <c:pt idx="1182">
                  <c:v>17/05/17 22:31:00</c:v>
                </c:pt>
                <c:pt idx="1183">
                  <c:v>17/05/17 22:31:10</c:v>
                </c:pt>
                <c:pt idx="1184">
                  <c:v>17/05/17 22:31:20</c:v>
                </c:pt>
                <c:pt idx="1185">
                  <c:v>17/05/17 22:31:30</c:v>
                </c:pt>
                <c:pt idx="1186">
                  <c:v>17/05/17 22:31:40</c:v>
                </c:pt>
                <c:pt idx="1187">
                  <c:v>17/05/17 22:31:50</c:v>
                </c:pt>
                <c:pt idx="1188">
                  <c:v>17/05/17 22:32:00</c:v>
                </c:pt>
                <c:pt idx="1189">
                  <c:v>17/05/17 22:32:10</c:v>
                </c:pt>
                <c:pt idx="1190">
                  <c:v>17/05/17 22:32:20</c:v>
                </c:pt>
                <c:pt idx="1191">
                  <c:v>17/05/17 22:32:30</c:v>
                </c:pt>
                <c:pt idx="1192">
                  <c:v>17/05/17 22:32:40</c:v>
                </c:pt>
                <c:pt idx="1193">
                  <c:v>17/05/17 22:32:50</c:v>
                </c:pt>
                <c:pt idx="1194">
                  <c:v>17/05/17 22:33:00</c:v>
                </c:pt>
                <c:pt idx="1195">
                  <c:v>17/05/17 22:33:10</c:v>
                </c:pt>
                <c:pt idx="1196">
                  <c:v>17/05/17 22:33:20</c:v>
                </c:pt>
                <c:pt idx="1197">
                  <c:v>17/05/17 22:33:30</c:v>
                </c:pt>
                <c:pt idx="1198">
                  <c:v>17/05/17 22:33:40</c:v>
                </c:pt>
                <c:pt idx="1199">
                  <c:v>17/05/17 22:33:50</c:v>
                </c:pt>
                <c:pt idx="1200">
                  <c:v>17/05/17 22:34:00</c:v>
                </c:pt>
                <c:pt idx="1201">
                  <c:v>17/05/17 22:34:10</c:v>
                </c:pt>
                <c:pt idx="1202">
                  <c:v>17/05/17 22:34:20</c:v>
                </c:pt>
                <c:pt idx="1203">
                  <c:v>17/05/17 22:34:30</c:v>
                </c:pt>
                <c:pt idx="1204">
                  <c:v>17/05/17 22:34:40</c:v>
                </c:pt>
                <c:pt idx="1205">
                  <c:v>17/05/17 22:34:50</c:v>
                </c:pt>
                <c:pt idx="1206">
                  <c:v>17/05/17 22:35:00</c:v>
                </c:pt>
                <c:pt idx="1207">
                  <c:v>17/05/17 22:35:10</c:v>
                </c:pt>
                <c:pt idx="1208">
                  <c:v>17/05/17 22:35:20</c:v>
                </c:pt>
                <c:pt idx="1209">
                  <c:v>17/05/17 22:35:30</c:v>
                </c:pt>
                <c:pt idx="1210">
                  <c:v>17/05/17 22:35:40</c:v>
                </c:pt>
                <c:pt idx="1211">
                  <c:v>17/05/17 22:35:50</c:v>
                </c:pt>
                <c:pt idx="1212">
                  <c:v>17/05/17 22:36:00</c:v>
                </c:pt>
                <c:pt idx="1213">
                  <c:v>17/05/17 22:36:10</c:v>
                </c:pt>
                <c:pt idx="1214">
                  <c:v>17/05/17 22:36:20</c:v>
                </c:pt>
                <c:pt idx="1215">
                  <c:v>17/05/17 22:36:30</c:v>
                </c:pt>
                <c:pt idx="1216">
                  <c:v>17/05/17 22:36:40</c:v>
                </c:pt>
                <c:pt idx="1217">
                  <c:v>17/05/17 22:36:50</c:v>
                </c:pt>
                <c:pt idx="1218">
                  <c:v>17/05/17 22:37:00</c:v>
                </c:pt>
                <c:pt idx="1219">
                  <c:v>17/05/17 22:37:10</c:v>
                </c:pt>
                <c:pt idx="1220">
                  <c:v>17/05/17 22:37:20</c:v>
                </c:pt>
                <c:pt idx="1221">
                  <c:v>17/05/17 22:37:30</c:v>
                </c:pt>
                <c:pt idx="1222">
                  <c:v>17/05/17 22:37:40</c:v>
                </c:pt>
                <c:pt idx="1223">
                  <c:v>17/05/17 22:37:50</c:v>
                </c:pt>
                <c:pt idx="1224">
                  <c:v>17/05/17 22:38:00</c:v>
                </c:pt>
                <c:pt idx="1225">
                  <c:v>17/05/17 22:38:10</c:v>
                </c:pt>
                <c:pt idx="1226">
                  <c:v>17/05/17 22:38:20</c:v>
                </c:pt>
                <c:pt idx="1227">
                  <c:v>17/05/17 22:38:30</c:v>
                </c:pt>
                <c:pt idx="1228">
                  <c:v>17/05/17 22:38:40</c:v>
                </c:pt>
                <c:pt idx="1229">
                  <c:v>17/05/17 22:38:50</c:v>
                </c:pt>
                <c:pt idx="1230">
                  <c:v>17/05/17 22:39:00</c:v>
                </c:pt>
                <c:pt idx="1231">
                  <c:v>17/05/17 22:39:10</c:v>
                </c:pt>
                <c:pt idx="1232">
                  <c:v>17/05/17 22:39:20</c:v>
                </c:pt>
                <c:pt idx="1233">
                  <c:v>17/05/17 22:39:30</c:v>
                </c:pt>
                <c:pt idx="1234">
                  <c:v>17/05/17 22:39:40</c:v>
                </c:pt>
                <c:pt idx="1235">
                  <c:v>17/05/17 22:39:50</c:v>
                </c:pt>
                <c:pt idx="1236">
                  <c:v>17/05/17 22:40:00</c:v>
                </c:pt>
                <c:pt idx="1237">
                  <c:v>17/05/17 22:40:10</c:v>
                </c:pt>
                <c:pt idx="1238">
                  <c:v>17/05/17 22:40:20</c:v>
                </c:pt>
                <c:pt idx="1239">
                  <c:v>17/05/17 22:40:30</c:v>
                </c:pt>
                <c:pt idx="1240">
                  <c:v>17/05/17 22:40:40</c:v>
                </c:pt>
                <c:pt idx="1241">
                  <c:v>17/05/17 22:40:50</c:v>
                </c:pt>
                <c:pt idx="1242">
                  <c:v>17/05/17 22:41:00</c:v>
                </c:pt>
                <c:pt idx="1243">
                  <c:v>17/05/17 22:41:10</c:v>
                </c:pt>
                <c:pt idx="1244">
                  <c:v>17/05/17 22:41:20</c:v>
                </c:pt>
                <c:pt idx="1245">
                  <c:v>17/05/17 22:41:30</c:v>
                </c:pt>
                <c:pt idx="1246">
                  <c:v>17/05/17 22:41:40</c:v>
                </c:pt>
                <c:pt idx="1247">
                  <c:v>17/05/17 22:41:50</c:v>
                </c:pt>
                <c:pt idx="1248">
                  <c:v>17/05/17 22:42:00</c:v>
                </c:pt>
                <c:pt idx="1249">
                  <c:v>17/05/17 22:42:10</c:v>
                </c:pt>
                <c:pt idx="1250">
                  <c:v>17/05/17 22:42:20</c:v>
                </c:pt>
                <c:pt idx="1251">
                  <c:v>17/05/17 22:42:30</c:v>
                </c:pt>
                <c:pt idx="1252">
                  <c:v>17/05/17 22:42:40</c:v>
                </c:pt>
                <c:pt idx="1253">
                  <c:v>17/05/17 22:42:50</c:v>
                </c:pt>
                <c:pt idx="1254">
                  <c:v>17/05/17 22:43:00</c:v>
                </c:pt>
                <c:pt idx="1255">
                  <c:v>17/05/17 22:43:10</c:v>
                </c:pt>
                <c:pt idx="1256">
                  <c:v>17/05/17 22:43:20</c:v>
                </c:pt>
                <c:pt idx="1257">
                  <c:v>17/05/17 22:43:30</c:v>
                </c:pt>
                <c:pt idx="1258">
                  <c:v>17/05/17 22:43:40</c:v>
                </c:pt>
                <c:pt idx="1259">
                  <c:v>17/05/17 22:43:50</c:v>
                </c:pt>
                <c:pt idx="1260">
                  <c:v>17/05/17 22:44:00</c:v>
                </c:pt>
                <c:pt idx="1261">
                  <c:v>17/05/17 22:44:10</c:v>
                </c:pt>
                <c:pt idx="1262">
                  <c:v>17/05/17 22:44:20</c:v>
                </c:pt>
                <c:pt idx="1263">
                  <c:v>17/05/17 22:44:30</c:v>
                </c:pt>
                <c:pt idx="1264">
                  <c:v>17/05/17 22:44:40</c:v>
                </c:pt>
                <c:pt idx="1265">
                  <c:v>17/05/17 22:44:50</c:v>
                </c:pt>
                <c:pt idx="1266">
                  <c:v>17/05/17 22:45:00</c:v>
                </c:pt>
                <c:pt idx="1267">
                  <c:v>17/05/17 22:45:10</c:v>
                </c:pt>
                <c:pt idx="1268">
                  <c:v>17/05/17 22:45:20</c:v>
                </c:pt>
                <c:pt idx="1269">
                  <c:v>17/05/17 22:45:30</c:v>
                </c:pt>
                <c:pt idx="1270">
                  <c:v>17/05/17 22:45:40</c:v>
                </c:pt>
                <c:pt idx="1271">
                  <c:v>17/05/17 22:45:50</c:v>
                </c:pt>
                <c:pt idx="1272">
                  <c:v>17/05/17 22:46:00</c:v>
                </c:pt>
                <c:pt idx="1273">
                  <c:v>17/05/17 22:46:10</c:v>
                </c:pt>
                <c:pt idx="1274">
                  <c:v>17/05/17 22:46:20</c:v>
                </c:pt>
                <c:pt idx="1275">
                  <c:v>17/05/17 22:46:30</c:v>
                </c:pt>
                <c:pt idx="1276">
                  <c:v>17/05/17 22:46:40</c:v>
                </c:pt>
                <c:pt idx="1277">
                  <c:v>17/05/17 22:46:50</c:v>
                </c:pt>
                <c:pt idx="1278">
                  <c:v>17/05/17 22:47:00</c:v>
                </c:pt>
                <c:pt idx="1279">
                  <c:v>17/05/17 22:47:10</c:v>
                </c:pt>
                <c:pt idx="1280">
                  <c:v>17/05/17 22:47:20</c:v>
                </c:pt>
                <c:pt idx="1281">
                  <c:v>17/05/17 22:47:30</c:v>
                </c:pt>
                <c:pt idx="1282">
                  <c:v>17/05/17 22:47:40</c:v>
                </c:pt>
                <c:pt idx="1283">
                  <c:v>17/05/17 22:47:50</c:v>
                </c:pt>
                <c:pt idx="1284">
                  <c:v>17/05/17 22:48:00</c:v>
                </c:pt>
                <c:pt idx="1285">
                  <c:v>17/05/17 22:48:10</c:v>
                </c:pt>
                <c:pt idx="1286">
                  <c:v>17/05/17 22:48:20</c:v>
                </c:pt>
                <c:pt idx="1287">
                  <c:v>17/05/17 22:48:30</c:v>
                </c:pt>
                <c:pt idx="1288">
                  <c:v>17/05/17 22:48:40</c:v>
                </c:pt>
                <c:pt idx="1289">
                  <c:v>17/05/17 22:48:50</c:v>
                </c:pt>
                <c:pt idx="1290">
                  <c:v>17/05/17 22:49:00</c:v>
                </c:pt>
                <c:pt idx="1291">
                  <c:v>17/05/17 22:49:10</c:v>
                </c:pt>
                <c:pt idx="1292">
                  <c:v>17/05/17 22:49:20</c:v>
                </c:pt>
                <c:pt idx="1293">
                  <c:v>17/05/17 22:49:30</c:v>
                </c:pt>
                <c:pt idx="1294">
                  <c:v>17/05/17 22:49:40</c:v>
                </c:pt>
                <c:pt idx="1295">
                  <c:v>17/05/17 22:49:50</c:v>
                </c:pt>
                <c:pt idx="1296">
                  <c:v>17/05/17 22:50:00</c:v>
                </c:pt>
                <c:pt idx="1297">
                  <c:v>17/05/17 22:50:10</c:v>
                </c:pt>
                <c:pt idx="1298">
                  <c:v>17/05/17 22:50:20</c:v>
                </c:pt>
                <c:pt idx="1299">
                  <c:v>17/05/17 22:50:30</c:v>
                </c:pt>
                <c:pt idx="1300">
                  <c:v>17/05/17 22:50:40</c:v>
                </c:pt>
                <c:pt idx="1301">
                  <c:v>17/05/17 22:50:50</c:v>
                </c:pt>
                <c:pt idx="1302">
                  <c:v>17/05/17 22:51:00</c:v>
                </c:pt>
                <c:pt idx="1303">
                  <c:v>17/05/17 22:51:10</c:v>
                </c:pt>
                <c:pt idx="1304">
                  <c:v>17/05/17 22:51:20</c:v>
                </c:pt>
                <c:pt idx="1305">
                  <c:v>17/05/17 22:51:30</c:v>
                </c:pt>
                <c:pt idx="1306">
                  <c:v>17/05/17 22:51:40</c:v>
                </c:pt>
                <c:pt idx="1307">
                  <c:v>17/05/17 22:51:50</c:v>
                </c:pt>
                <c:pt idx="1308">
                  <c:v>17/05/17 22:52:00</c:v>
                </c:pt>
                <c:pt idx="1309">
                  <c:v>17/05/17 22:52:10</c:v>
                </c:pt>
                <c:pt idx="1310">
                  <c:v>17/05/17 22:52:20</c:v>
                </c:pt>
                <c:pt idx="1311">
                  <c:v>17/05/17 22:52:30</c:v>
                </c:pt>
                <c:pt idx="1312">
                  <c:v>17/05/17 22:52:40</c:v>
                </c:pt>
                <c:pt idx="1313">
                  <c:v>17/05/17 22:52:50</c:v>
                </c:pt>
                <c:pt idx="1314">
                  <c:v>17/05/17 22:53:00</c:v>
                </c:pt>
                <c:pt idx="1315">
                  <c:v>17/05/17 22:53:10</c:v>
                </c:pt>
                <c:pt idx="1316">
                  <c:v>17/05/17 22:53:20</c:v>
                </c:pt>
                <c:pt idx="1317">
                  <c:v>17/05/17 22:53:30</c:v>
                </c:pt>
                <c:pt idx="1318">
                  <c:v>17/05/17 22:53:40</c:v>
                </c:pt>
                <c:pt idx="1319">
                  <c:v>17/05/17 22:53:50</c:v>
                </c:pt>
                <c:pt idx="1320">
                  <c:v>17/05/17 22:54:00</c:v>
                </c:pt>
                <c:pt idx="1321">
                  <c:v>17/05/17 22:54:10</c:v>
                </c:pt>
                <c:pt idx="1322">
                  <c:v>17/05/17 22:54:20</c:v>
                </c:pt>
                <c:pt idx="1323">
                  <c:v>17/05/17 22:54:30</c:v>
                </c:pt>
                <c:pt idx="1324">
                  <c:v>17/05/17 22:54:40</c:v>
                </c:pt>
                <c:pt idx="1325">
                  <c:v>17/05/17 22:54:50</c:v>
                </c:pt>
                <c:pt idx="1326">
                  <c:v>17/05/17 22:55:00</c:v>
                </c:pt>
                <c:pt idx="1327">
                  <c:v>17/05/17 22:55:10</c:v>
                </c:pt>
                <c:pt idx="1328">
                  <c:v>17/05/17 22:55:20</c:v>
                </c:pt>
                <c:pt idx="1329">
                  <c:v>17/05/17 22:55:30</c:v>
                </c:pt>
                <c:pt idx="1330">
                  <c:v>17/05/17 22:55:40</c:v>
                </c:pt>
                <c:pt idx="1331">
                  <c:v>17/05/17 22:55:50</c:v>
                </c:pt>
                <c:pt idx="1332">
                  <c:v>17/05/17 22:56:00</c:v>
                </c:pt>
                <c:pt idx="1333">
                  <c:v>17/05/17 22:56:10</c:v>
                </c:pt>
                <c:pt idx="1334">
                  <c:v>17/05/17 22:56:20</c:v>
                </c:pt>
                <c:pt idx="1335">
                  <c:v>17/05/17 22:56:30</c:v>
                </c:pt>
                <c:pt idx="1336">
                  <c:v>17/05/17 22:56:40</c:v>
                </c:pt>
                <c:pt idx="1337">
                  <c:v>17/05/17 22:56:50</c:v>
                </c:pt>
                <c:pt idx="1338">
                  <c:v>17/05/17 22:57:00</c:v>
                </c:pt>
                <c:pt idx="1339">
                  <c:v>17/05/17 22:57:10</c:v>
                </c:pt>
                <c:pt idx="1340">
                  <c:v>17/05/17 22:57:20</c:v>
                </c:pt>
                <c:pt idx="1341">
                  <c:v>17/05/17 22:57:30</c:v>
                </c:pt>
                <c:pt idx="1342">
                  <c:v>17/05/17 22:57:40</c:v>
                </c:pt>
                <c:pt idx="1343">
                  <c:v>17/05/17 22:57:50</c:v>
                </c:pt>
                <c:pt idx="1344">
                  <c:v>17/05/17 22:58:00</c:v>
                </c:pt>
                <c:pt idx="1345">
                  <c:v>17/05/17 22:58:10</c:v>
                </c:pt>
                <c:pt idx="1346">
                  <c:v>17/05/17 22:58:20</c:v>
                </c:pt>
                <c:pt idx="1347">
                  <c:v>17/05/17 22:58:30</c:v>
                </c:pt>
                <c:pt idx="1348">
                  <c:v>17/05/17 22:58:40</c:v>
                </c:pt>
                <c:pt idx="1349">
                  <c:v>17/05/17 22:58:50</c:v>
                </c:pt>
                <c:pt idx="1350">
                  <c:v>17/05/17 22:59:00</c:v>
                </c:pt>
                <c:pt idx="1351">
                  <c:v>17/05/17 22:59:10</c:v>
                </c:pt>
                <c:pt idx="1352">
                  <c:v>17/05/17 22:59:20</c:v>
                </c:pt>
                <c:pt idx="1353">
                  <c:v>17/05/17 22:59:30</c:v>
                </c:pt>
                <c:pt idx="1354">
                  <c:v>17/05/17 22:59:40</c:v>
                </c:pt>
                <c:pt idx="1355">
                  <c:v>17/05/17 22:59:50</c:v>
                </c:pt>
                <c:pt idx="1356">
                  <c:v>17/05/17 23:00:00</c:v>
                </c:pt>
                <c:pt idx="1357">
                  <c:v>17/05/17 23:00:10</c:v>
                </c:pt>
                <c:pt idx="1358">
                  <c:v>17/05/17 23:00:20</c:v>
                </c:pt>
                <c:pt idx="1359">
                  <c:v>17/05/17 23:00:30</c:v>
                </c:pt>
                <c:pt idx="1360">
                  <c:v>17/05/17 23:00:40</c:v>
                </c:pt>
                <c:pt idx="1361">
                  <c:v>17/05/17 23:00:50</c:v>
                </c:pt>
                <c:pt idx="1362">
                  <c:v>17/05/17 23:01:00</c:v>
                </c:pt>
                <c:pt idx="1363">
                  <c:v>17/05/17 23:01:10</c:v>
                </c:pt>
                <c:pt idx="1364">
                  <c:v>17/05/17 23:01:20</c:v>
                </c:pt>
                <c:pt idx="1365">
                  <c:v>17/05/17 23:01:30</c:v>
                </c:pt>
                <c:pt idx="1366">
                  <c:v>17/05/17 23:01:40</c:v>
                </c:pt>
                <c:pt idx="1367">
                  <c:v>17/05/17 23:01:50</c:v>
                </c:pt>
                <c:pt idx="1368">
                  <c:v>17/05/17 23:02:00</c:v>
                </c:pt>
                <c:pt idx="1369">
                  <c:v>17/05/17 23:02:10</c:v>
                </c:pt>
                <c:pt idx="1370">
                  <c:v>17/05/17 23:02:20</c:v>
                </c:pt>
                <c:pt idx="1371">
                  <c:v>17/05/17 23:02:30</c:v>
                </c:pt>
                <c:pt idx="1372">
                  <c:v>17/05/17 23:02:40</c:v>
                </c:pt>
                <c:pt idx="1373">
                  <c:v>17/05/17 23:02:50</c:v>
                </c:pt>
                <c:pt idx="1374">
                  <c:v>17/05/17 23:03:00</c:v>
                </c:pt>
                <c:pt idx="1375">
                  <c:v>17/05/17 23:03:10</c:v>
                </c:pt>
                <c:pt idx="1376">
                  <c:v>17/05/17 23:03:20</c:v>
                </c:pt>
                <c:pt idx="1377">
                  <c:v>17/05/17 23:03:30</c:v>
                </c:pt>
                <c:pt idx="1378">
                  <c:v>17/05/17 23:03:40</c:v>
                </c:pt>
                <c:pt idx="1379">
                  <c:v>17/05/17 23:03:50</c:v>
                </c:pt>
                <c:pt idx="1380">
                  <c:v>17/05/17 23:04:00</c:v>
                </c:pt>
                <c:pt idx="1381">
                  <c:v>17/05/17 23:04:10</c:v>
                </c:pt>
                <c:pt idx="1382">
                  <c:v>17/05/17 23:04:20</c:v>
                </c:pt>
                <c:pt idx="1383">
                  <c:v>17/05/17 23:04:30</c:v>
                </c:pt>
                <c:pt idx="1384">
                  <c:v>17/05/17 23:04:40</c:v>
                </c:pt>
                <c:pt idx="1385">
                  <c:v>17/05/17 23:04:50</c:v>
                </c:pt>
                <c:pt idx="1386">
                  <c:v>17/05/17 23:05:00</c:v>
                </c:pt>
                <c:pt idx="1387">
                  <c:v>17/05/17 23:05:10</c:v>
                </c:pt>
                <c:pt idx="1388">
                  <c:v>17/05/17 23:05:20</c:v>
                </c:pt>
                <c:pt idx="1389">
                  <c:v>17/05/17 23:05:30</c:v>
                </c:pt>
                <c:pt idx="1390">
                  <c:v>17/05/17 23:05:40</c:v>
                </c:pt>
                <c:pt idx="1391">
                  <c:v>17/05/17 23:05:50</c:v>
                </c:pt>
                <c:pt idx="1392">
                  <c:v>17/05/17 23:06:00</c:v>
                </c:pt>
                <c:pt idx="1393">
                  <c:v>17/05/17 23:06:10</c:v>
                </c:pt>
                <c:pt idx="1394">
                  <c:v>17/05/17 23:06:20</c:v>
                </c:pt>
                <c:pt idx="1395">
                  <c:v>17/05/17 23:06:30</c:v>
                </c:pt>
                <c:pt idx="1396">
                  <c:v>17/05/17 23:06:40</c:v>
                </c:pt>
                <c:pt idx="1397">
                  <c:v>17/05/17 23:06:50</c:v>
                </c:pt>
                <c:pt idx="1398">
                  <c:v>17/05/17 23:07:00</c:v>
                </c:pt>
                <c:pt idx="1399">
                  <c:v>17/05/17 23:07:10</c:v>
                </c:pt>
                <c:pt idx="1400">
                  <c:v>17/05/17 23:07:20</c:v>
                </c:pt>
                <c:pt idx="1401">
                  <c:v>17/05/17 23:07:30</c:v>
                </c:pt>
                <c:pt idx="1402">
                  <c:v>17/05/17 23:07:40</c:v>
                </c:pt>
                <c:pt idx="1403">
                  <c:v>17/05/17 23:07:50</c:v>
                </c:pt>
                <c:pt idx="1404">
                  <c:v>17/05/17 23:08:00</c:v>
                </c:pt>
                <c:pt idx="1405">
                  <c:v>17/05/17 23:08:10</c:v>
                </c:pt>
                <c:pt idx="1406">
                  <c:v>17/05/17 23:08:20</c:v>
                </c:pt>
                <c:pt idx="1407">
                  <c:v>17/05/17 23:08:30</c:v>
                </c:pt>
                <c:pt idx="1408">
                  <c:v>17/05/17 23:08:40</c:v>
                </c:pt>
                <c:pt idx="1409">
                  <c:v>17/05/17 23:08:50</c:v>
                </c:pt>
                <c:pt idx="1410">
                  <c:v>17/05/17 23:09:00</c:v>
                </c:pt>
                <c:pt idx="1411">
                  <c:v>17/05/17 23:09:10</c:v>
                </c:pt>
                <c:pt idx="1412">
                  <c:v>17/05/17 23:09:20</c:v>
                </c:pt>
                <c:pt idx="1413">
                  <c:v>17/05/17 23:09:30</c:v>
                </c:pt>
                <c:pt idx="1414">
                  <c:v>17/05/17 23:09:40</c:v>
                </c:pt>
                <c:pt idx="1415">
                  <c:v>17/05/17 23:09:50</c:v>
                </c:pt>
                <c:pt idx="1416">
                  <c:v>17/05/17 23:10:00</c:v>
                </c:pt>
                <c:pt idx="1417">
                  <c:v>17/05/17 23:10:10</c:v>
                </c:pt>
                <c:pt idx="1418">
                  <c:v>17/05/17 23:10:20</c:v>
                </c:pt>
                <c:pt idx="1419">
                  <c:v>17/05/17 23:10:30</c:v>
                </c:pt>
                <c:pt idx="1420">
                  <c:v>17/05/17 23:10:40</c:v>
                </c:pt>
                <c:pt idx="1421">
                  <c:v>17/05/17 23:10:50</c:v>
                </c:pt>
                <c:pt idx="1422">
                  <c:v>17/05/17 23:11:00</c:v>
                </c:pt>
                <c:pt idx="1423">
                  <c:v>17/05/17 23:11:10</c:v>
                </c:pt>
                <c:pt idx="1424">
                  <c:v>17/05/17 23:11:20</c:v>
                </c:pt>
                <c:pt idx="1425">
                  <c:v>17/05/17 23:11:30</c:v>
                </c:pt>
                <c:pt idx="1426">
                  <c:v>17/05/17 23:11:40</c:v>
                </c:pt>
                <c:pt idx="1427">
                  <c:v>17/05/17 23:11:50</c:v>
                </c:pt>
                <c:pt idx="1428">
                  <c:v>17/05/17 23:12:00</c:v>
                </c:pt>
                <c:pt idx="1429">
                  <c:v>17/05/17 23:12:10</c:v>
                </c:pt>
                <c:pt idx="1430">
                  <c:v>17/05/17 23:12:20</c:v>
                </c:pt>
                <c:pt idx="1431">
                  <c:v>17/05/17 23:12:30</c:v>
                </c:pt>
                <c:pt idx="1432">
                  <c:v>17/05/17 23:12:40</c:v>
                </c:pt>
                <c:pt idx="1433">
                  <c:v>17/05/17 23:12:50</c:v>
                </c:pt>
                <c:pt idx="1434">
                  <c:v>17/05/17 23:13:00</c:v>
                </c:pt>
                <c:pt idx="1435">
                  <c:v>17/05/17 23:13:10</c:v>
                </c:pt>
                <c:pt idx="1436">
                  <c:v>17/05/17 23:13:20</c:v>
                </c:pt>
                <c:pt idx="1437">
                  <c:v>17/05/17 23:13:30</c:v>
                </c:pt>
                <c:pt idx="1438">
                  <c:v>17/05/17 23:13:40</c:v>
                </c:pt>
                <c:pt idx="1439">
                  <c:v>17/05/17 23:13:50</c:v>
                </c:pt>
                <c:pt idx="1440">
                  <c:v>17/05/17 23:14:00</c:v>
                </c:pt>
                <c:pt idx="1441">
                  <c:v>17/05/17 23:14:10</c:v>
                </c:pt>
                <c:pt idx="1442">
                  <c:v>17/05/17 23:14:20</c:v>
                </c:pt>
                <c:pt idx="1443">
                  <c:v>17/05/17 23:14:30</c:v>
                </c:pt>
                <c:pt idx="1444">
                  <c:v>17/05/17 23:14:40</c:v>
                </c:pt>
                <c:pt idx="1445">
                  <c:v>17/05/17 23:14:50</c:v>
                </c:pt>
                <c:pt idx="1446">
                  <c:v>17/05/17 23:15:00</c:v>
                </c:pt>
                <c:pt idx="1447">
                  <c:v>17/05/17 23:15:10</c:v>
                </c:pt>
                <c:pt idx="1448">
                  <c:v>17/05/17 23:15:20</c:v>
                </c:pt>
                <c:pt idx="1449">
                  <c:v>17/05/17 23:15:30</c:v>
                </c:pt>
                <c:pt idx="1450">
                  <c:v>17/05/17 23:15:40</c:v>
                </c:pt>
                <c:pt idx="1451">
                  <c:v>17/05/17 23:15:50</c:v>
                </c:pt>
                <c:pt idx="1452">
                  <c:v>17/05/17 23:16:00</c:v>
                </c:pt>
                <c:pt idx="1453">
                  <c:v>17/05/17 23:16:10</c:v>
                </c:pt>
                <c:pt idx="1454">
                  <c:v>17/05/17 23:16:20</c:v>
                </c:pt>
                <c:pt idx="1455">
                  <c:v>17/05/17 23:16:30</c:v>
                </c:pt>
                <c:pt idx="1456">
                  <c:v>17/05/17 23:16:40</c:v>
                </c:pt>
                <c:pt idx="1457">
                  <c:v>17/05/17 23:16:50</c:v>
                </c:pt>
                <c:pt idx="1458">
                  <c:v>17/05/17 23:17:00</c:v>
                </c:pt>
                <c:pt idx="1459">
                  <c:v>17/05/17 23:17:10</c:v>
                </c:pt>
                <c:pt idx="1460">
                  <c:v>17/05/17 23:17:20</c:v>
                </c:pt>
                <c:pt idx="1461">
                  <c:v>17/05/17 23:17:30</c:v>
                </c:pt>
                <c:pt idx="1462">
                  <c:v>17/05/17 23:17:40</c:v>
                </c:pt>
                <c:pt idx="1463">
                  <c:v>17/05/17 23:17:50</c:v>
                </c:pt>
                <c:pt idx="1464">
                  <c:v>17/05/17 23:18:00</c:v>
                </c:pt>
                <c:pt idx="1465">
                  <c:v>17/05/17 23:18:10</c:v>
                </c:pt>
                <c:pt idx="1466">
                  <c:v>17/05/17 23:18:20</c:v>
                </c:pt>
                <c:pt idx="1467">
                  <c:v>17/05/17 23:18:30</c:v>
                </c:pt>
                <c:pt idx="1468">
                  <c:v>17/05/17 23:18:40</c:v>
                </c:pt>
                <c:pt idx="1469">
                  <c:v>17/05/17 23:18:50</c:v>
                </c:pt>
                <c:pt idx="1470">
                  <c:v>17/05/17 23:19:00</c:v>
                </c:pt>
                <c:pt idx="1471">
                  <c:v>17/05/17 23:19:10</c:v>
                </c:pt>
                <c:pt idx="1472">
                  <c:v>17/05/17 23:19:20</c:v>
                </c:pt>
                <c:pt idx="1473">
                  <c:v>17/05/17 23:19:30</c:v>
                </c:pt>
                <c:pt idx="1474">
                  <c:v>17/05/17 23:19:40</c:v>
                </c:pt>
                <c:pt idx="1475">
                  <c:v>17/05/17 23:19:50</c:v>
                </c:pt>
                <c:pt idx="1476">
                  <c:v>17/05/17 23:20:00</c:v>
                </c:pt>
                <c:pt idx="1477">
                  <c:v>17/05/17 23:20:10</c:v>
                </c:pt>
                <c:pt idx="1478">
                  <c:v>17/05/17 23:20:20</c:v>
                </c:pt>
                <c:pt idx="1479">
                  <c:v>17/05/17 23:20:30</c:v>
                </c:pt>
                <c:pt idx="1480">
                  <c:v>17/05/17 23:20:40</c:v>
                </c:pt>
                <c:pt idx="1481">
                  <c:v>17/05/17 23:20:50</c:v>
                </c:pt>
                <c:pt idx="1482">
                  <c:v>17/05/17 23:21:00</c:v>
                </c:pt>
                <c:pt idx="1483">
                  <c:v>17/05/17 23:21:10</c:v>
                </c:pt>
                <c:pt idx="1484">
                  <c:v>17/05/17 23:21:20</c:v>
                </c:pt>
                <c:pt idx="1485">
                  <c:v>17/05/17 23:21:30</c:v>
                </c:pt>
                <c:pt idx="1486">
                  <c:v>17/05/17 23:21:40</c:v>
                </c:pt>
                <c:pt idx="1487">
                  <c:v>17/05/17 23:21:50</c:v>
                </c:pt>
                <c:pt idx="1488">
                  <c:v>17/05/17 23:22:00</c:v>
                </c:pt>
                <c:pt idx="1489">
                  <c:v>17/05/17 23:22:10</c:v>
                </c:pt>
                <c:pt idx="1490">
                  <c:v>17/05/17 23:22:20</c:v>
                </c:pt>
                <c:pt idx="1491">
                  <c:v>17/05/17 23:22:30</c:v>
                </c:pt>
                <c:pt idx="1492">
                  <c:v>17/05/17 23:22:40</c:v>
                </c:pt>
                <c:pt idx="1493">
                  <c:v>17/05/17 23:22:50</c:v>
                </c:pt>
                <c:pt idx="1494">
                  <c:v>17/05/17 23:23:00</c:v>
                </c:pt>
                <c:pt idx="1495">
                  <c:v>17/05/17 23:23:10</c:v>
                </c:pt>
                <c:pt idx="1496">
                  <c:v>17/05/17 23:23:20</c:v>
                </c:pt>
                <c:pt idx="1497">
                  <c:v>17/05/17 23:23:30</c:v>
                </c:pt>
                <c:pt idx="1498">
                  <c:v>17/05/17 23:23:40</c:v>
                </c:pt>
                <c:pt idx="1499">
                  <c:v>17/05/17 23:23:50</c:v>
                </c:pt>
                <c:pt idx="1500">
                  <c:v>17/05/17 23:24:00</c:v>
                </c:pt>
                <c:pt idx="1501">
                  <c:v>17/05/17 23:24:10</c:v>
                </c:pt>
                <c:pt idx="1502">
                  <c:v>17/05/17 23:24:20</c:v>
                </c:pt>
                <c:pt idx="1503">
                  <c:v>17/05/17 23:24:30</c:v>
                </c:pt>
                <c:pt idx="1504">
                  <c:v>17/05/17 23:24:40</c:v>
                </c:pt>
                <c:pt idx="1505">
                  <c:v>17/05/17 23:24:50</c:v>
                </c:pt>
                <c:pt idx="1506">
                  <c:v>17/05/17 23:25:00</c:v>
                </c:pt>
                <c:pt idx="1507">
                  <c:v>17/05/17 23:25:10</c:v>
                </c:pt>
                <c:pt idx="1508">
                  <c:v>17/05/17 23:25:20</c:v>
                </c:pt>
                <c:pt idx="1509">
                  <c:v>17/05/17 23:25:30</c:v>
                </c:pt>
                <c:pt idx="1510">
                  <c:v>17/05/17 23:25:40</c:v>
                </c:pt>
                <c:pt idx="1511">
                  <c:v>17/05/17 23:25:50</c:v>
                </c:pt>
                <c:pt idx="1512">
                  <c:v>17/05/17 23:26:00</c:v>
                </c:pt>
                <c:pt idx="1513">
                  <c:v>17/05/17 23:26:10</c:v>
                </c:pt>
                <c:pt idx="1514">
                  <c:v>17/05/17 23:26:20</c:v>
                </c:pt>
                <c:pt idx="1515">
                  <c:v>17/05/17 23:26:30</c:v>
                </c:pt>
                <c:pt idx="1516">
                  <c:v>17/05/17 23:26:40</c:v>
                </c:pt>
                <c:pt idx="1517">
                  <c:v>17/05/17 23:26:50</c:v>
                </c:pt>
                <c:pt idx="1518">
                  <c:v>17/05/17 23:27:00</c:v>
                </c:pt>
                <c:pt idx="1519">
                  <c:v>17/05/17 23:27:10</c:v>
                </c:pt>
                <c:pt idx="1520">
                  <c:v>17/05/17 23:27:20</c:v>
                </c:pt>
                <c:pt idx="1521">
                  <c:v>17/05/17 23:27:30</c:v>
                </c:pt>
                <c:pt idx="1522">
                  <c:v>17/05/17 23:27:40</c:v>
                </c:pt>
                <c:pt idx="1523">
                  <c:v>17/05/17 23:27:50</c:v>
                </c:pt>
                <c:pt idx="1524">
                  <c:v>17/05/17 23:28:00</c:v>
                </c:pt>
                <c:pt idx="1525">
                  <c:v>17/05/17 23:28:10</c:v>
                </c:pt>
                <c:pt idx="1526">
                  <c:v>17/05/17 23:28:20</c:v>
                </c:pt>
                <c:pt idx="1527">
                  <c:v>17/05/17 23:28:30</c:v>
                </c:pt>
                <c:pt idx="1528">
                  <c:v>17/05/17 23:28:40</c:v>
                </c:pt>
                <c:pt idx="1529">
                  <c:v>17/05/17 23:28:50</c:v>
                </c:pt>
                <c:pt idx="1530">
                  <c:v>17/05/17 23:29:00</c:v>
                </c:pt>
                <c:pt idx="1531">
                  <c:v>17/05/17 23:29:10</c:v>
                </c:pt>
                <c:pt idx="1532">
                  <c:v>17/05/17 23:29:20</c:v>
                </c:pt>
                <c:pt idx="1533">
                  <c:v>17/05/17 23:29:30</c:v>
                </c:pt>
                <c:pt idx="1534">
                  <c:v>17/05/17 23:29:40</c:v>
                </c:pt>
                <c:pt idx="1535">
                  <c:v>17/05/17 23:29:50</c:v>
                </c:pt>
                <c:pt idx="1536">
                  <c:v>17/05/17 23:30:00</c:v>
                </c:pt>
                <c:pt idx="1537">
                  <c:v>17/05/17 23:30:10</c:v>
                </c:pt>
                <c:pt idx="1538">
                  <c:v>17/05/17 23:30:20</c:v>
                </c:pt>
                <c:pt idx="1539">
                  <c:v>17/05/17 23:30:30</c:v>
                </c:pt>
                <c:pt idx="1540">
                  <c:v>17/05/17 23:30:40</c:v>
                </c:pt>
                <c:pt idx="1541">
                  <c:v>17/05/17 23:30:50</c:v>
                </c:pt>
                <c:pt idx="1542">
                  <c:v>17/05/17 23:31:00</c:v>
                </c:pt>
                <c:pt idx="1543">
                  <c:v>17/05/17 23:31:10</c:v>
                </c:pt>
                <c:pt idx="1544">
                  <c:v>17/05/17 23:31:20</c:v>
                </c:pt>
                <c:pt idx="1545">
                  <c:v>17/05/17 23:31:30</c:v>
                </c:pt>
                <c:pt idx="1546">
                  <c:v>17/05/17 23:31:40</c:v>
                </c:pt>
                <c:pt idx="1547">
                  <c:v>17/05/17 23:31:50</c:v>
                </c:pt>
                <c:pt idx="1548">
                  <c:v>17/05/17 23:32:00</c:v>
                </c:pt>
                <c:pt idx="1549">
                  <c:v>17/05/17 23:32:10</c:v>
                </c:pt>
                <c:pt idx="1550">
                  <c:v>17/05/17 23:32:20</c:v>
                </c:pt>
                <c:pt idx="1551">
                  <c:v>17/05/17 23:32:30</c:v>
                </c:pt>
                <c:pt idx="1552">
                  <c:v>17/05/17 23:32:40</c:v>
                </c:pt>
                <c:pt idx="1553">
                  <c:v>17/05/17 23:32:50</c:v>
                </c:pt>
                <c:pt idx="1554">
                  <c:v>17/05/17 23:33:00</c:v>
                </c:pt>
                <c:pt idx="1555">
                  <c:v>17/05/17 23:33:10</c:v>
                </c:pt>
                <c:pt idx="1556">
                  <c:v>17/05/17 23:33:20</c:v>
                </c:pt>
                <c:pt idx="1557">
                  <c:v>17/05/17 23:33:30</c:v>
                </c:pt>
                <c:pt idx="1558">
                  <c:v>17/05/17 23:33:40</c:v>
                </c:pt>
                <c:pt idx="1559">
                  <c:v>17/05/17 23:33:50</c:v>
                </c:pt>
                <c:pt idx="1560">
                  <c:v>17/05/17 23:34:00</c:v>
                </c:pt>
                <c:pt idx="1561">
                  <c:v>17/05/17 23:34:10</c:v>
                </c:pt>
                <c:pt idx="1562">
                  <c:v>17/05/17 23:34:20</c:v>
                </c:pt>
                <c:pt idx="1563">
                  <c:v>17/05/17 23:34:30</c:v>
                </c:pt>
                <c:pt idx="1564">
                  <c:v>17/05/17 23:34:40</c:v>
                </c:pt>
                <c:pt idx="1565">
                  <c:v>17/05/17 23:34:50</c:v>
                </c:pt>
                <c:pt idx="1566">
                  <c:v>17/05/17 23:35:00</c:v>
                </c:pt>
                <c:pt idx="1567">
                  <c:v>17/05/17 23:35:10</c:v>
                </c:pt>
                <c:pt idx="1568">
                  <c:v>17/05/17 23:35:20</c:v>
                </c:pt>
                <c:pt idx="1569">
                  <c:v>17/05/17 23:35:30</c:v>
                </c:pt>
                <c:pt idx="1570">
                  <c:v>17/05/17 23:35:40</c:v>
                </c:pt>
                <c:pt idx="1571">
                  <c:v>17/05/17 23:35:50</c:v>
                </c:pt>
                <c:pt idx="1572">
                  <c:v>17/05/17 23:36:00</c:v>
                </c:pt>
                <c:pt idx="1573">
                  <c:v>17/05/17 23:36:10</c:v>
                </c:pt>
                <c:pt idx="1574">
                  <c:v>17/05/17 23:36:20</c:v>
                </c:pt>
                <c:pt idx="1575">
                  <c:v>17/05/17 23:36:30</c:v>
                </c:pt>
                <c:pt idx="1576">
                  <c:v>17/05/17 23:36:40</c:v>
                </c:pt>
                <c:pt idx="1577">
                  <c:v>17/05/17 23:36:50</c:v>
                </c:pt>
                <c:pt idx="1578">
                  <c:v>17/05/17 23:37:00</c:v>
                </c:pt>
                <c:pt idx="1579">
                  <c:v>17/05/17 23:37:10</c:v>
                </c:pt>
                <c:pt idx="1580">
                  <c:v>17/05/17 23:37:20</c:v>
                </c:pt>
                <c:pt idx="1581">
                  <c:v>17/05/17 23:37:30</c:v>
                </c:pt>
                <c:pt idx="1582">
                  <c:v>17/05/17 23:37:40</c:v>
                </c:pt>
                <c:pt idx="1583">
                  <c:v>17/05/17 23:37:50</c:v>
                </c:pt>
                <c:pt idx="1584">
                  <c:v>17/05/17 23:38:00</c:v>
                </c:pt>
                <c:pt idx="1585">
                  <c:v>17/05/17 23:38:10</c:v>
                </c:pt>
                <c:pt idx="1586">
                  <c:v>17/05/17 23:38:20</c:v>
                </c:pt>
                <c:pt idx="1587">
                  <c:v>17/05/17 23:38:30</c:v>
                </c:pt>
                <c:pt idx="1588">
                  <c:v>17/05/17 23:38:40</c:v>
                </c:pt>
                <c:pt idx="1589">
                  <c:v>17/05/17 23:38:50</c:v>
                </c:pt>
                <c:pt idx="1590">
                  <c:v>17/05/17 23:39:00</c:v>
                </c:pt>
                <c:pt idx="1591">
                  <c:v>17/05/17 23:39:10</c:v>
                </c:pt>
                <c:pt idx="1592">
                  <c:v>17/05/17 23:39:20</c:v>
                </c:pt>
                <c:pt idx="1593">
                  <c:v>17/05/17 23:39:30</c:v>
                </c:pt>
                <c:pt idx="1594">
                  <c:v>17/05/17 23:39:40</c:v>
                </c:pt>
                <c:pt idx="1595">
                  <c:v>17/05/17 23:39:50</c:v>
                </c:pt>
                <c:pt idx="1596">
                  <c:v>17/05/17 23:40:00</c:v>
                </c:pt>
                <c:pt idx="1597">
                  <c:v>17/05/17 23:40:10</c:v>
                </c:pt>
                <c:pt idx="1598">
                  <c:v>17/05/17 23:40:20</c:v>
                </c:pt>
                <c:pt idx="1599">
                  <c:v>17/05/17 23:40:30</c:v>
                </c:pt>
                <c:pt idx="1600">
                  <c:v>17/05/17 23:40:40</c:v>
                </c:pt>
                <c:pt idx="1601">
                  <c:v>17/05/17 23:40:50</c:v>
                </c:pt>
                <c:pt idx="1602">
                  <c:v>17/05/17 23:41:00</c:v>
                </c:pt>
                <c:pt idx="1603">
                  <c:v>17/05/17 23:41:10</c:v>
                </c:pt>
                <c:pt idx="1604">
                  <c:v>17/05/17 23:41:20</c:v>
                </c:pt>
                <c:pt idx="1605">
                  <c:v>17/05/17 23:41:30</c:v>
                </c:pt>
                <c:pt idx="1606">
                  <c:v>17/05/17 23:41:40</c:v>
                </c:pt>
                <c:pt idx="1607">
                  <c:v>17/05/17 23:41:50</c:v>
                </c:pt>
                <c:pt idx="1608">
                  <c:v>17/05/17 23:42:00</c:v>
                </c:pt>
                <c:pt idx="1609">
                  <c:v>17/05/17 23:42:10</c:v>
                </c:pt>
                <c:pt idx="1610">
                  <c:v>17/05/17 23:42:20</c:v>
                </c:pt>
                <c:pt idx="1611">
                  <c:v>17/05/17 23:42:30</c:v>
                </c:pt>
                <c:pt idx="1612">
                  <c:v>17/05/17 23:42:40</c:v>
                </c:pt>
                <c:pt idx="1613">
                  <c:v>17/05/17 23:42:50</c:v>
                </c:pt>
                <c:pt idx="1614">
                  <c:v>17/05/17 23:43:00</c:v>
                </c:pt>
                <c:pt idx="1615">
                  <c:v>17/05/17 23:43:10</c:v>
                </c:pt>
                <c:pt idx="1616">
                  <c:v>17/05/17 23:43:20</c:v>
                </c:pt>
                <c:pt idx="1617">
                  <c:v>17/05/17 23:43:30</c:v>
                </c:pt>
                <c:pt idx="1618">
                  <c:v>17/05/17 23:43:40</c:v>
                </c:pt>
                <c:pt idx="1619">
                  <c:v>17/05/17 23:43:50</c:v>
                </c:pt>
                <c:pt idx="1620">
                  <c:v>17/05/17 23:44:00</c:v>
                </c:pt>
                <c:pt idx="1621">
                  <c:v>17/05/17 23:44:10</c:v>
                </c:pt>
                <c:pt idx="1622">
                  <c:v>17/05/17 23:44:20</c:v>
                </c:pt>
                <c:pt idx="1623">
                  <c:v>17/05/17 23:44:30</c:v>
                </c:pt>
                <c:pt idx="1624">
                  <c:v>17/05/17 23:44:40</c:v>
                </c:pt>
                <c:pt idx="1625">
                  <c:v>17/05/17 23:44:50</c:v>
                </c:pt>
                <c:pt idx="1626">
                  <c:v>17/05/17 23:45:00</c:v>
                </c:pt>
                <c:pt idx="1627">
                  <c:v>17/05/17 23:45:10</c:v>
                </c:pt>
                <c:pt idx="1628">
                  <c:v>17/05/17 23:45:20</c:v>
                </c:pt>
                <c:pt idx="1629">
                  <c:v>17/05/17 23:45:30</c:v>
                </c:pt>
                <c:pt idx="1630">
                  <c:v>17/05/17 23:45:40</c:v>
                </c:pt>
                <c:pt idx="1631">
                  <c:v>17/05/17 23:45:50</c:v>
                </c:pt>
                <c:pt idx="1632">
                  <c:v>17/05/17 23:46:00</c:v>
                </c:pt>
                <c:pt idx="1633">
                  <c:v>17/05/17 23:46:10</c:v>
                </c:pt>
                <c:pt idx="1634">
                  <c:v>17/05/17 23:46:20</c:v>
                </c:pt>
                <c:pt idx="1635">
                  <c:v>17/05/17 23:46:30</c:v>
                </c:pt>
                <c:pt idx="1636">
                  <c:v>17/05/17 23:46:40</c:v>
                </c:pt>
                <c:pt idx="1637">
                  <c:v>17/05/17 23:46:50</c:v>
                </c:pt>
                <c:pt idx="1638">
                  <c:v>17/05/17 23:47:00</c:v>
                </c:pt>
                <c:pt idx="1639">
                  <c:v>17/05/17 23:47:10</c:v>
                </c:pt>
                <c:pt idx="1640">
                  <c:v>17/05/17 23:47:20</c:v>
                </c:pt>
                <c:pt idx="1641">
                  <c:v>17/05/17 23:47:30</c:v>
                </c:pt>
                <c:pt idx="1642">
                  <c:v>17/05/17 23:47:40</c:v>
                </c:pt>
                <c:pt idx="1643">
                  <c:v>17/05/17 23:47:50</c:v>
                </c:pt>
                <c:pt idx="1644">
                  <c:v>17/05/17 23:48:00</c:v>
                </c:pt>
                <c:pt idx="1645">
                  <c:v>17/05/17 23:48:10</c:v>
                </c:pt>
                <c:pt idx="1646">
                  <c:v>17/05/17 23:48:20</c:v>
                </c:pt>
                <c:pt idx="1647">
                  <c:v>17/05/17 23:48:30</c:v>
                </c:pt>
                <c:pt idx="1648">
                  <c:v>17/05/17 23:48:40</c:v>
                </c:pt>
                <c:pt idx="1649">
                  <c:v>17/05/17 23:48:50</c:v>
                </c:pt>
                <c:pt idx="1650">
                  <c:v>17/05/17 23:49:00</c:v>
                </c:pt>
                <c:pt idx="1651">
                  <c:v>17/05/17 23:49:10</c:v>
                </c:pt>
                <c:pt idx="1652">
                  <c:v>17/05/17 23:49:20</c:v>
                </c:pt>
                <c:pt idx="1653">
                  <c:v>17/05/17 23:49:30</c:v>
                </c:pt>
                <c:pt idx="1654">
                  <c:v>17/05/17 23:49:40</c:v>
                </c:pt>
                <c:pt idx="1655">
                  <c:v>17/05/17 23:49:50</c:v>
                </c:pt>
                <c:pt idx="1656">
                  <c:v>17/05/17 23:50:00</c:v>
                </c:pt>
                <c:pt idx="1657">
                  <c:v>17/05/17 23:50:10</c:v>
                </c:pt>
                <c:pt idx="1658">
                  <c:v>17/05/17 23:50:20</c:v>
                </c:pt>
                <c:pt idx="1659">
                  <c:v>17/05/17 23:50:30</c:v>
                </c:pt>
                <c:pt idx="1660">
                  <c:v>17/05/17 23:50:40</c:v>
                </c:pt>
                <c:pt idx="1661">
                  <c:v>17/05/17 23:50:50</c:v>
                </c:pt>
                <c:pt idx="1662">
                  <c:v>17/05/17 23:51:00</c:v>
                </c:pt>
                <c:pt idx="1663">
                  <c:v>17/05/17 23:51:10</c:v>
                </c:pt>
                <c:pt idx="1664">
                  <c:v>17/05/17 23:51:20</c:v>
                </c:pt>
                <c:pt idx="1665">
                  <c:v>17/05/17 23:51:30</c:v>
                </c:pt>
                <c:pt idx="1666">
                  <c:v>17/05/17 23:51:40</c:v>
                </c:pt>
                <c:pt idx="1667">
                  <c:v>17/05/17 23:51:50</c:v>
                </c:pt>
                <c:pt idx="1668">
                  <c:v>17/05/17 23:52:00</c:v>
                </c:pt>
                <c:pt idx="1669">
                  <c:v>17/05/17 23:52:10</c:v>
                </c:pt>
                <c:pt idx="1670">
                  <c:v>17/05/17 23:52:20</c:v>
                </c:pt>
                <c:pt idx="1671">
                  <c:v>17/05/17 23:52:30</c:v>
                </c:pt>
                <c:pt idx="1672">
                  <c:v>17/05/17 23:52:40</c:v>
                </c:pt>
                <c:pt idx="1673">
                  <c:v>17/05/17 23:52:50</c:v>
                </c:pt>
                <c:pt idx="1674">
                  <c:v>17/05/17 23:53:00</c:v>
                </c:pt>
                <c:pt idx="1675">
                  <c:v>17/05/17 23:53:10</c:v>
                </c:pt>
                <c:pt idx="1676">
                  <c:v>17/05/17 23:53:20</c:v>
                </c:pt>
                <c:pt idx="1677">
                  <c:v>17/05/17 23:53:30</c:v>
                </c:pt>
                <c:pt idx="1678">
                  <c:v>17/05/17 23:53:40</c:v>
                </c:pt>
                <c:pt idx="1679">
                  <c:v>17/05/17 23:53:50</c:v>
                </c:pt>
                <c:pt idx="1680">
                  <c:v>17/05/17 23:54:00</c:v>
                </c:pt>
                <c:pt idx="1681">
                  <c:v>17/05/17 23:54:10</c:v>
                </c:pt>
                <c:pt idx="1682">
                  <c:v>17/05/17 23:54:20</c:v>
                </c:pt>
                <c:pt idx="1683">
                  <c:v>17/05/17 23:54:30</c:v>
                </c:pt>
                <c:pt idx="1684">
                  <c:v>17/05/17 23:54:40</c:v>
                </c:pt>
                <c:pt idx="1685">
                  <c:v>17/05/17 23:54:50</c:v>
                </c:pt>
                <c:pt idx="1686">
                  <c:v>17/05/17 23:55:00</c:v>
                </c:pt>
                <c:pt idx="1687">
                  <c:v>17/05/17 23:55:10</c:v>
                </c:pt>
                <c:pt idx="1688">
                  <c:v>17/05/17 23:55:20</c:v>
                </c:pt>
                <c:pt idx="1689">
                  <c:v>17/05/17 23:55:30</c:v>
                </c:pt>
                <c:pt idx="1690">
                  <c:v>17/05/17 23:55:40</c:v>
                </c:pt>
                <c:pt idx="1691">
                  <c:v>17/05/17 23:55:50</c:v>
                </c:pt>
                <c:pt idx="1692">
                  <c:v>17/05/17 23:56:00</c:v>
                </c:pt>
                <c:pt idx="1693">
                  <c:v>17/05/17 23:56:10</c:v>
                </c:pt>
                <c:pt idx="1694">
                  <c:v>17/05/17 23:56:20</c:v>
                </c:pt>
                <c:pt idx="1695">
                  <c:v>17/05/17 23:56:30</c:v>
                </c:pt>
                <c:pt idx="1696">
                  <c:v>17/05/17 23:56:40</c:v>
                </c:pt>
                <c:pt idx="1697">
                  <c:v>17/05/17 23:56:50</c:v>
                </c:pt>
                <c:pt idx="1698">
                  <c:v>17/05/17 23:57:00</c:v>
                </c:pt>
                <c:pt idx="1699">
                  <c:v>17/05/17 23:57:10</c:v>
                </c:pt>
                <c:pt idx="1700">
                  <c:v>17/05/17 23:57:20</c:v>
                </c:pt>
                <c:pt idx="1701">
                  <c:v>17/05/17 23:57:30</c:v>
                </c:pt>
                <c:pt idx="1702">
                  <c:v>17/05/17 23:57:40</c:v>
                </c:pt>
                <c:pt idx="1703">
                  <c:v>17/05/17 23:57:50</c:v>
                </c:pt>
                <c:pt idx="1704">
                  <c:v>17/05/17 23:58:00</c:v>
                </c:pt>
                <c:pt idx="1705">
                  <c:v>17/05/17 23:58:10</c:v>
                </c:pt>
                <c:pt idx="1706">
                  <c:v>17/05/17 23:58:20</c:v>
                </c:pt>
                <c:pt idx="1707">
                  <c:v>17/05/17 23:58:30</c:v>
                </c:pt>
                <c:pt idx="1708">
                  <c:v>17/05/17 23:58:40</c:v>
                </c:pt>
                <c:pt idx="1709">
                  <c:v>17/05/17 23:58:50</c:v>
                </c:pt>
                <c:pt idx="1710">
                  <c:v>17/05/17 23:59:00</c:v>
                </c:pt>
                <c:pt idx="1711">
                  <c:v>17/05/17 23:59:10</c:v>
                </c:pt>
                <c:pt idx="1712">
                  <c:v>17/05/17 23:59:20</c:v>
                </c:pt>
                <c:pt idx="1713">
                  <c:v>17/05/17 23:59:30</c:v>
                </c:pt>
                <c:pt idx="1714">
                  <c:v>17/05/17 23:59:40</c:v>
                </c:pt>
                <c:pt idx="1715">
                  <c:v>17/05/17 23:59:50</c:v>
                </c:pt>
                <c:pt idx="1716">
                  <c:v>18/05/17 00:00:00</c:v>
                </c:pt>
                <c:pt idx="1717">
                  <c:v>18/05/17 00:00:10</c:v>
                </c:pt>
                <c:pt idx="1718">
                  <c:v>18/05/17 00:00:20</c:v>
                </c:pt>
                <c:pt idx="1719">
                  <c:v>18/05/17 00:00:30</c:v>
                </c:pt>
                <c:pt idx="1720">
                  <c:v>18/05/17 00:00:40</c:v>
                </c:pt>
                <c:pt idx="1721">
                  <c:v>18/05/17 00:00:50</c:v>
                </c:pt>
                <c:pt idx="1722">
                  <c:v>18/05/17 00:01:00</c:v>
                </c:pt>
                <c:pt idx="1723">
                  <c:v>18/05/17 00:01:10</c:v>
                </c:pt>
                <c:pt idx="1724">
                  <c:v>18/05/17 00:01:20</c:v>
                </c:pt>
                <c:pt idx="1725">
                  <c:v>18/05/17 00:01:30</c:v>
                </c:pt>
                <c:pt idx="1726">
                  <c:v>18/05/17 00:01:40</c:v>
                </c:pt>
                <c:pt idx="1727">
                  <c:v>18/05/17 00:01:50</c:v>
                </c:pt>
                <c:pt idx="1728">
                  <c:v>18/05/17 00:02:00</c:v>
                </c:pt>
                <c:pt idx="1729">
                  <c:v>18/05/17 00:02:10</c:v>
                </c:pt>
                <c:pt idx="1730">
                  <c:v>18/05/17 00:02:20</c:v>
                </c:pt>
                <c:pt idx="1731">
                  <c:v>18/05/17 00:02:30</c:v>
                </c:pt>
                <c:pt idx="1732">
                  <c:v>18/05/17 00:02:40</c:v>
                </c:pt>
                <c:pt idx="1733">
                  <c:v>18/05/17 00:02:50</c:v>
                </c:pt>
                <c:pt idx="1734">
                  <c:v>18/05/17 00:03:00</c:v>
                </c:pt>
                <c:pt idx="1735">
                  <c:v>18/05/17 00:03:10</c:v>
                </c:pt>
                <c:pt idx="1736">
                  <c:v>18/05/17 00:03:20</c:v>
                </c:pt>
                <c:pt idx="1737">
                  <c:v>18/05/17 00:03:30</c:v>
                </c:pt>
                <c:pt idx="1738">
                  <c:v>18/05/17 00:03:40</c:v>
                </c:pt>
                <c:pt idx="1739">
                  <c:v>18/05/17 00:03:50</c:v>
                </c:pt>
                <c:pt idx="1740">
                  <c:v>18/05/17 00:04:00</c:v>
                </c:pt>
                <c:pt idx="1741">
                  <c:v>18/05/17 00:04:10</c:v>
                </c:pt>
                <c:pt idx="1742">
                  <c:v>18/05/17 00:04:20</c:v>
                </c:pt>
                <c:pt idx="1743">
                  <c:v>18/05/17 00:04:30</c:v>
                </c:pt>
                <c:pt idx="1744">
                  <c:v>18/05/17 00:04:40</c:v>
                </c:pt>
                <c:pt idx="1745">
                  <c:v>18/05/17 00:04:50</c:v>
                </c:pt>
                <c:pt idx="1746">
                  <c:v>18/05/17 00:05:00</c:v>
                </c:pt>
                <c:pt idx="1747">
                  <c:v>18/05/17 00:05:10</c:v>
                </c:pt>
                <c:pt idx="1748">
                  <c:v>18/05/17 00:05:20</c:v>
                </c:pt>
                <c:pt idx="1749">
                  <c:v>18/05/17 00:05:30</c:v>
                </c:pt>
                <c:pt idx="1750">
                  <c:v>18/05/17 00:05:40</c:v>
                </c:pt>
                <c:pt idx="1751">
                  <c:v>18/05/17 00:05:50</c:v>
                </c:pt>
                <c:pt idx="1752">
                  <c:v>18/05/17 00:06:00</c:v>
                </c:pt>
                <c:pt idx="1753">
                  <c:v>18/05/17 00:06:10</c:v>
                </c:pt>
                <c:pt idx="1754">
                  <c:v>18/05/17 00:06:20</c:v>
                </c:pt>
                <c:pt idx="1755">
                  <c:v>18/05/17 00:06:30</c:v>
                </c:pt>
                <c:pt idx="1756">
                  <c:v>18/05/17 00:06:40</c:v>
                </c:pt>
                <c:pt idx="1757">
                  <c:v>18/05/17 00:06:50</c:v>
                </c:pt>
                <c:pt idx="1758">
                  <c:v>18/05/17 00:07:00</c:v>
                </c:pt>
                <c:pt idx="1759">
                  <c:v>18/05/17 00:07:10</c:v>
                </c:pt>
                <c:pt idx="1760">
                  <c:v>18/05/17 00:07:20</c:v>
                </c:pt>
                <c:pt idx="1761">
                  <c:v>18/05/17 00:07:30</c:v>
                </c:pt>
                <c:pt idx="1762">
                  <c:v>18/05/17 00:07:40</c:v>
                </c:pt>
                <c:pt idx="1763">
                  <c:v>18/05/17 00:07:50</c:v>
                </c:pt>
                <c:pt idx="1764">
                  <c:v>18/05/17 00:08:00</c:v>
                </c:pt>
                <c:pt idx="1765">
                  <c:v>18/05/17 00:08:10</c:v>
                </c:pt>
                <c:pt idx="1766">
                  <c:v>18/05/17 00:08:20</c:v>
                </c:pt>
                <c:pt idx="1767">
                  <c:v>18/05/17 00:08:30</c:v>
                </c:pt>
                <c:pt idx="1768">
                  <c:v>18/05/17 00:08:40</c:v>
                </c:pt>
                <c:pt idx="1769">
                  <c:v>18/05/17 00:08:50</c:v>
                </c:pt>
                <c:pt idx="1770">
                  <c:v>18/05/17 00:09:00</c:v>
                </c:pt>
                <c:pt idx="1771">
                  <c:v>18/05/17 00:09:10</c:v>
                </c:pt>
                <c:pt idx="1772">
                  <c:v>18/05/17 00:09:20</c:v>
                </c:pt>
                <c:pt idx="1773">
                  <c:v>18/05/17 00:09:30</c:v>
                </c:pt>
                <c:pt idx="1774">
                  <c:v>18/05/17 00:09:40</c:v>
                </c:pt>
                <c:pt idx="1775">
                  <c:v>18/05/17 00:09:50</c:v>
                </c:pt>
                <c:pt idx="1776">
                  <c:v>18/05/17 00:10:00</c:v>
                </c:pt>
                <c:pt idx="1777">
                  <c:v>18/05/17 00:10:10</c:v>
                </c:pt>
                <c:pt idx="1778">
                  <c:v>18/05/17 00:10:20</c:v>
                </c:pt>
                <c:pt idx="1779">
                  <c:v>18/05/17 00:10:30</c:v>
                </c:pt>
                <c:pt idx="1780">
                  <c:v>18/05/17 00:10:40</c:v>
                </c:pt>
                <c:pt idx="1781">
                  <c:v>18/05/17 00:10:50</c:v>
                </c:pt>
                <c:pt idx="1782">
                  <c:v>18/05/17 00:11:00</c:v>
                </c:pt>
                <c:pt idx="1783">
                  <c:v>18/05/17 00:11:10</c:v>
                </c:pt>
                <c:pt idx="1784">
                  <c:v>18/05/17 00:11:20</c:v>
                </c:pt>
                <c:pt idx="1785">
                  <c:v>18/05/17 00:11:30</c:v>
                </c:pt>
                <c:pt idx="1786">
                  <c:v>18/05/17 00:11:40</c:v>
                </c:pt>
                <c:pt idx="1787">
                  <c:v>18/05/17 00:11:50</c:v>
                </c:pt>
                <c:pt idx="1788">
                  <c:v>18/05/17 00:12:00</c:v>
                </c:pt>
                <c:pt idx="1789">
                  <c:v>18/05/17 00:12:10</c:v>
                </c:pt>
                <c:pt idx="1790">
                  <c:v>18/05/17 00:12:20</c:v>
                </c:pt>
                <c:pt idx="1791">
                  <c:v>18/05/17 00:12:30</c:v>
                </c:pt>
                <c:pt idx="1792">
                  <c:v>18/05/17 00:12:40</c:v>
                </c:pt>
                <c:pt idx="1793">
                  <c:v>18/05/17 00:12:50</c:v>
                </c:pt>
                <c:pt idx="1794">
                  <c:v>18/05/17 00:13:00</c:v>
                </c:pt>
                <c:pt idx="1795">
                  <c:v>18/05/17 00:13:10</c:v>
                </c:pt>
                <c:pt idx="1796">
                  <c:v>18/05/17 00:13:20</c:v>
                </c:pt>
                <c:pt idx="1797">
                  <c:v>18/05/17 00:13:30</c:v>
                </c:pt>
                <c:pt idx="1798">
                  <c:v>18/05/17 00:13:40</c:v>
                </c:pt>
                <c:pt idx="1799">
                  <c:v>18/05/17 00:13:50</c:v>
                </c:pt>
                <c:pt idx="1800">
                  <c:v>18/05/17 00:14:00</c:v>
                </c:pt>
                <c:pt idx="1801">
                  <c:v>18/05/17 00:14:10</c:v>
                </c:pt>
                <c:pt idx="1802">
                  <c:v>18/05/17 00:14:20</c:v>
                </c:pt>
                <c:pt idx="1803">
                  <c:v>18/05/17 00:14:30</c:v>
                </c:pt>
                <c:pt idx="1804">
                  <c:v>18/05/17 00:14:40</c:v>
                </c:pt>
                <c:pt idx="1805">
                  <c:v>18/05/17 00:14:50</c:v>
                </c:pt>
                <c:pt idx="1806">
                  <c:v>18/05/17 00:15:00</c:v>
                </c:pt>
                <c:pt idx="1807">
                  <c:v>18/05/17 00:15:10</c:v>
                </c:pt>
                <c:pt idx="1808">
                  <c:v>18/05/17 00:15:20</c:v>
                </c:pt>
                <c:pt idx="1809">
                  <c:v>18/05/17 00:15:30</c:v>
                </c:pt>
                <c:pt idx="1810">
                  <c:v>18/05/17 00:15:40</c:v>
                </c:pt>
                <c:pt idx="1811">
                  <c:v>18/05/17 00:15:50</c:v>
                </c:pt>
                <c:pt idx="1812">
                  <c:v>18/05/17 00:16:00</c:v>
                </c:pt>
                <c:pt idx="1813">
                  <c:v>18/05/17 00:16:10</c:v>
                </c:pt>
                <c:pt idx="1814">
                  <c:v>18/05/17 00:16:20</c:v>
                </c:pt>
                <c:pt idx="1815">
                  <c:v>18/05/17 00:16:30</c:v>
                </c:pt>
                <c:pt idx="1816">
                  <c:v>18/05/17 00:16:40</c:v>
                </c:pt>
                <c:pt idx="1817">
                  <c:v>18/05/17 00:16:50</c:v>
                </c:pt>
                <c:pt idx="1818">
                  <c:v>18/05/17 00:17:00</c:v>
                </c:pt>
                <c:pt idx="1819">
                  <c:v>18/05/17 00:17:10</c:v>
                </c:pt>
                <c:pt idx="1820">
                  <c:v>18/05/17 00:17:20</c:v>
                </c:pt>
                <c:pt idx="1821">
                  <c:v>18/05/17 00:17:30</c:v>
                </c:pt>
                <c:pt idx="1822">
                  <c:v>18/05/17 00:17:40</c:v>
                </c:pt>
                <c:pt idx="1823">
                  <c:v>18/05/17 00:17:50</c:v>
                </c:pt>
                <c:pt idx="1824">
                  <c:v>18/05/17 00:18:00</c:v>
                </c:pt>
                <c:pt idx="1825">
                  <c:v>18/05/17 00:18:10</c:v>
                </c:pt>
                <c:pt idx="1826">
                  <c:v>18/05/17 00:18:20</c:v>
                </c:pt>
                <c:pt idx="1827">
                  <c:v>18/05/17 00:18:30</c:v>
                </c:pt>
                <c:pt idx="1828">
                  <c:v>18/05/17 00:18:40</c:v>
                </c:pt>
                <c:pt idx="1829">
                  <c:v>18/05/17 00:18:50</c:v>
                </c:pt>
                <c:pt idx="1830">
                  <c:v>18/05/17 00:19:00</c:v>
                </c:pt>
                <c:pt idx="1831">
                  <c:v>18/05/17 00:19:10</c:v>
                </c:pt>
                <c:pt idx="1832">
                  <c:v>18/05/17 00:19:20</c:v>
                </c:pt>
                <c:pt idx="1833">
                  <c:v>18/05/17 00:19:30</c:v>
                </c:pt>
                <c:pt idx="1834">
                  <c:v>18/05/17 00:19:40</c:v>
                </c:pt>
                <c:pt idx="1835">
                  <c:v>18/05/17 00:19:50</c:v>
                </c:pt>
                <c:pt idx="1836">
                  <c:v>18/05/17 00:20:00</c:v>
                </c:pt>
                <c:pt idx="1837">
                  <c:v>18/05/17 00:20:10</c:v>
                </c:pt>
                <c:pt idx="1838">
                  <c:v>18/05/17 00:20:20</c:v>
                </c:pt>
                <c:pt idx="1839">
                  <c:v>18/05/17 00:20:30</c:v>
                </c:pt>
                <c:pt idx="1840">
                  <c:v>18/05/17 00:20:40</c:v>
                </c:pt>
                <c:pt idx="1841">
                  <c:v>18/05/17 00:20:50</c:v>
                </c:pt>
                <c:pt idx="1842">
                  <c:v>18/05/17 00:21:00</c:v>
                </c:pt>
                <c:pt idx="1843">
                  <c:v>18/05/17 00:21:10</c:v>
                </c:pt>
                <c:pt idx="1844">
                  <c:v>18/05/17 00:21:20</c:v>
                </c:pt>
                <c:pt idx="1845">
                  <c:v>18/05/17 00:21:30</c:v>
                </c:pt>
                <c:pt idx="1846">
                  <c:v>18/05/17 00:21:40</c:v>
                </c:pt>
                <c:pt idx="1847">
                  <c:v>18/05/17 00:21:50</c:v>
                </c:pt>
                <c:pt idx="1848">
                  <c:v>18/05/17 00:22:00</c:v>
                </c:pt>
                <c:pt idx="1849">
                  <c:v>18/05/17 00:22:10</c:v>
                </c:pt>
                <c:pt idx="1850">
                  <c:v>18/05/17 00:22:20</c:v>
                </c:pt>
                <c:pt idx="1851">
                  <c:v>18/05/17 00:22:30</c:v>
                </c:pt>
                <c:pt idx="1852">
                  <c:v>18/05/17 00:22:40</c:v>
                </c:pt>
                <c:pt idx="1853">
                  <c:v>18/05/17 00:22:50</c:v>
                </c:pt>
                <c:pt idx="1854">
                  <c:v>18/05/17 00:23:00</c:v>
                </c:pt>
                <c:pt idx="1855">
                  <c:v>18/05/17 00:23:10</c:v>
                </c:pt>
                <c:pt idx="1856">
                  <c:v>18/05/17 00:23:20</c:v>
                </c:pt>
                <c:pt idx="1857">
                  <c:v>18/05/17 00:23:30</c:v>
                </c:pt>
                <c:pt idx="1858">
                  <c:v>18/05/17 00:23:40</c:v>
                </c:pt>
                <c:pt idx="1859">
                  <c:v>18/05/17 00:23:50</c:v>
                </c:pt>
                <c:pt idx="1860">
                  <c:v>18/05/17 00:24:00</c:v>
                </c:pt>
                <c:pt idx="1861">
                  <c:v>18/05/17 00:24:10</c:v>
                </c:pt>
                <c:pt idx="1862">
                  <c:v>18/05/17 00:24:20</c:v>
                </c:pt>
                <c:pt idx="1863">
                  <c:v>18/05/17 00:24:30</c:v>
                </c:pt>
                <c:pt idx="1864">
                  <c:v>18/05/17 00:24:40</c:v>
                </c:pt>
                <c:pt idx="1865">
                  <c:v>18/05/17 00:24:50</c:v>
                </c:pt>
                <c:pt idx="1866">
                  <c:v>18/05/17 00:25:00</c:v>
                </c:pt>
                <c:pt idx="1867">
                  <c:v>18/05/17 00:25:10</c:v>
                </c:pt>
                <c:pt idx="1868">
                  <c:v>18/05/17 00:25:20</c:v>
                </c:pt>
                <c:pt idx="1869">
                  <c:v>18/05/17 00:25:30</c:v>
                </c:pt>
                <c:pt idx="1870">
                  <c:v>18/05/17 00:25:40</c:v>
                </c:pt>
                <c:pt idx="1871">
                  <c:v>18/05/17 00:25:50</c:v>
                </c:pt>
                <c:pt idx="1872">
                  <c:v>18/05/17 00:26:00</c:v>
                </c:pt>
                <c:pt idx="1873">
                  <c:v>18/05/17 00:26:10</c:v>
                </c:pt>
                <c:pt idx="1874">
                  <c:v>18/05/17 00:26:20</c:v>
                </c:pt>
                <c:pt idx="1875">
                  <c:v>18/05/17 00:26:30</c:v>
                </c:pt>
                <c:pt idx="1876">
                  <c:v>18/05/17 00:26:40</c:v>
                </c:pt>
                <c:pt idx="1877">
                  <c:v>18/05/17 00:26:50</c:v>
                </c:pt>
                <c:pt idx="1878">
                  <c:v>18/05/17 00:27:00</c:v>
                </c:pt>
                <c:pt idx="1879">
                  <c:v>18/05/17 00:27:10</c:v>
                </c:pt>
                <c:pt idx="1880">
                  <c:v>18/05/17 00:27:20</c:v>
                </c:pt>
                <c:pt idx="1881">
                  <c:v>18/05/17 00:27:30</c:v>
                </c:pt>
                <c:pt idx="1882">
                  <c:v>18/05/17 00:27:40</c:v>
                </c:pt>
                <c:pt idx="1883">
                  <c:v>18/05/17 00:27:50</c:v>
                </c:pt>
                <c:pt idx="1884">
                  <c:v>18/05/17 00:28:00</c:v>
                </c:pt>
                <c:pt idx="1885">
                  <c:v>18/05/17 00:28:10</c:v>
                </c:pt>
                <c:pt idx="1886">
                  <c:v>18/05/17 00:28:20</c:v>
                </c:pt>
                <c:pt idx="1887">
                  <c:v>18/05/17 00:28:30</c:v>
                </c:pt>
                <c:pt idx="1888">
                  <c:v>18/05/17 00:28:40</c:v>
                </c:pt>
                <c:pt idx="1889">
                  <c:v>18/05/17 00:28:50</c:v>
                </c:pt>
                <c:pt idx="1890">
                  <c:v>18/05/17 00:29:00</c:v>
                </c:pt>
                <c:pt idx="1891">
                  <c:v>18/05/17 00:29:10</c:v>
                </c:pt>
                <c:pt idx="1892">
                  <c:v>18/05/17 00:29:20</c:v>
                </c:pt>
                <c:pt idx="1893">
                  <c:v>18/05/17 00:29:30</c:v>
                </c:pt>
                <c:pt idx="1894">
                  <c:v>18/05/17 00:29:40</c:v>
                </c:pt>
                <c:pt idx="1895">
                  <c:v>18/05/17 00:29:50</c:v>
                </c:pt>
                <c:pt idx="1896">
                  <c:v>18/05/17 00:30:00</c:v>
                </c:pt>
                <c:pt idx="1897">
                  <c:v>18/05/17 00:30:10</c:v>
                </c:pt>
                <c:pt idx="1898">
                  <c:v>18/05/17 00:30:20</c:v>
                </c:pt>
                <c:pt idx="1899">
                  <c:v>18/05/17 00:30:30</c:v>
                </c:pt>
                <c:pt idx="1900">
                  <c:v>18/05/17 00:30:40</c:v>
                </c:pt>
                <c:pt idx="1901">
                  <c:v>18/05/17 00:30:50</c:v>
                </c:pt>
                <c:pt idx="1902">
                  <c:v>18/05/17 00:31:00</c:v>
                </c:pt>
                <c:pt idx="1903">
                  <c:v>18/05/17 00:31:10</c:v>
                </c:pt>
                <c:pt idx="1904">
                  <c:v>18/05/17 00:31:20</c:v>
                </c:pt>
                <c:pt idx="1905">
                  <c:v>18/05/17 00:31:30</c:v>
                </c:pt>
                <c:pt idx="1906">
                  <c:v>18/05/17 00:31:40</c:v>
                </c:pt>
                <c:pt idx="1907">
                  <c:v>18/05/17 00:31:50</c:v>
                </c:pt>
                <c:pt idx="1908">
                  <c:v>18/05/17 00:32:00</c:v>
                </c:pt>
                <c:pt idx="1909">
                  <c:v>18/05/17 00:32:10</c:v>
                </c:pt>
                <c:pt idx="1910">
                  <c:v>18/05/17 00:32:20</c:v>
                </c:pt>
                <c:pt idx="1911">
                  <c:v>18/05/17 00:32:30</c:v>
                </c:pt>
                <c:pt idx="1912">
                  <c:v>18/05/17 00:32:40</c:v>
                </c:pt>
                <c:pt idx="1913">
                  <c:v>18/05/17 00:32:50</c:v>
                </c:pt>
                <c:pt idx="1914">
                  <c:v>18/05/17 00:33:00</c:v>
                </c:pt>
                <c:pt idx="1915">
                  <c:v>18/05/17 00:33:10</c:v>
                </c:pt>
                <c:pt idx="1916">
                  <c:v>18/05/17 00:33:20</c:v>
                </c:pt>
                <c:pt idx="1917">
                  <c:v>18/05/17 00:33:30</c:v>
                </c:pt>
                <c:pt idx="1918">
                  <c:v>18/05/17 00:33:40</c:v>
                </c:pt>
                <c:pt idx="1919">
                  <c:v>18/05/17 00:33:50</c:v>
                </c:pt>
                <c:pt idx="1920">
                  <c:v>18/05/17 00:34:00</c:v>
                </c:pt>
                <c:pt idx="1921">
                  <c:v>18/05/17 00:34:10</c:v>
                </c:pt>
                <c:pt idx="1922">
                  <c:v>18/05/17 00:34:20</c:v>
                </c:pt>
                <c:pt idx="1923">
                  <c:v>18/05/17 00:34:30</c:v>
                </c:pt>
                <c:pt idx="1924">
                  <c:v>18/05/17 00:34:40</c:v>
                </c:pt>
                <c:pt idx="1925">
                  <c:v>18/05/17 00:34:50</c:v>
                </c:pt>
                <c:pt idx="1926">
                  <c:v>18/05/17 00:35:00</c:v>
                </c:pt>
                <c:pt idx="1927">
                  <c:v>18/05/17 00:35:10</c:v>
                </c:pt>
                <c:pt idx="1928">
                  <c:v>18/05/17 00:35:20</c:v>
                </c:pt>
                <c:pt idx="1929">
                  <c:v>18/05/17 00:35:30</c:v>
                </c:pt>
                <c:pt idx="1930">
                  <c:v>18/05/17 00:35:40</c:v>
                </c:pt>
                <c:pt idx="1931">
                  <c:v>18/05/17 00:35:50</c:v>
                </c:pt>
                <c:pt idx="1932">
                  <c:v>18/05/17 00:36:00</c:v>
                </c:pt>
                <c:pt idx="1933">
                  <c:v>18/05/17 00:36:10</c:v>
                </c:pt>
                <c:pt idx="1934">
                  <c:v>18/05/17 00:36:20</c:v>
                </c:pt>
                <c:pt idx="1935">
                  <c:v>18/05/17 00:36:30</c:v>
                </c:pt>
                <c:pt idx="1936">
                  <c:v>18/05/17 00:36:40</c:v>
                </c:pt>
                <c:pt idx="1937">
                  <c:v>18/05/17 00:36:50</c:v>
                </c:pt>
                <c:pt idx="1938">
                  <c:v>18/05/17 00:37:00</c:v>
                </c:pt>
                <c:pt idx="1939">
                  <c:v>18/05/17 00:37:10</c:v>
                </c:pt>
                <c:pt idx="1940">
                  <c:v>18/05/17 00:37:20</c:v>
                </c:pt>
                <c:pt idx="1941">
                  <c:v>18/05/17 00:37:30</c:v>
                </c:pt>
                <c:pt idx="1942">
                  <c:v>18/05/17 00:37:40</c:v>
                </c:pt>
                <c:pt idx="1943">
                  <c:v>18/05/17 00:37:50</c:v>
                </c:pt>
                <c:pt idx="1944">
                  <c:v>18/05/17 00:38:00</c:v>
                </c:pt>
                <c:pt idx="1945">
                  <c:v>18/05/17 00:38:10</c:v>
                </c:pt>
                <c:pt idx="1946">
                  <c:v>18/05/17 00:38:20</c:v>
                </c:pt>
                <c:pt idx="1947">
                  <c:v>18/05/17 00:38:30</c:v>
                </c:pt>
                <c:pt idx="1948">
                  <c:v>18/05/17 00:38:40</c:v>
                </c:pt>
                <c:pt idx="1949">
                  <c:v>18/05/17 00:38:50</c:v>
                </c:pt>
                <c:pt idx="1950">
                  <c:v>18/05/17 00:39:00</c:v>
                </c:pt>
                <c:pt idx="1951">
                  <c:v>18/05/17 00:39:10</c:v>
                </c:pt>
                <c:pt idx="1952">
                  <c:v>18/05/17 00:39:20</c:v>
                </c:pt>
                <c:pt idx="1953">
                  <c:v>18/05/17 00:39:30</c:v>
                </c:pt>
                <c:pt idx="1954">
                  <c:v>18/05/17 00:39:40</c:v>
                </c:pt>
                <c:pt idx="1955">
                  <c:v>18/05/17 00:39:50</c:v>
                </c:pt>
                <c:pt idx="1956">
                  <c:v>18/05/17 00:40:00</c:v>
                </c:pt>
                <c:pt idx="1957">
                  <c:v>18/05/17 00:40:10</c:v>
                </c:pt>
                <c:pt idx="1958">
                  <c:v>18/05/17 00:40:20</c:v>
                </c:pt>
                <c:pt idx="1959">
                  <c:v>18/05/17 00:40:30</c:v>
                </c:pt>
                <c:pt idx="1960">
                  <c:v>18/05/17 00:40:40</c:v>
                </c:pt>
                <c:pt idx="1961">
                  <c:v>18/05/17 00:40:50</c:v>
                </c:pt>
                <c:pt idx="1962">
                  <c:v>18/05/17 00:41:00</c:v>
                </c:pt>
                <c:pt idx="1963">
                  <c:v>18/05/17 00:41:10</c:v>
                </c:pt>
                <c:pt idx="1964">
                  <c:v>18/05/17 00:41:20</c:v>
                </c:pt>
                <c:pt idx="1965">
                  <c:v>18/05/17 00:41:30</c:v>
                </c:pt>
                <c:pt idx="1966">
                  <c:v>18/05/17 00:41:40</c:v>
                </c:pt>
                <c:pt idx="1967">
                  <c:v>18/05/17 00:41:50</c:v>
                </c:pt>
                <c:pt idx="1968">
                  <c:v>18/05/17 00:42:00</c:v>
                </c:pt>
                <c:pt idx="1969">
                  <c:v>18/05/17 00:42:10</c:v>
                </c:pt>
                <c:pt idx="1970">
                  <c:v>18/05/17 00:42:20</c:v>
                </c:pt>
                <c:pt idx="1971">
                  <c:v>18/05/17 00:42:30</c:v>
                </c:pt>
                <c:pt idx="1972">
                  <c:v>18/05/17 00:42:40</c:v>
                </c:pt>
                <c:pt idx="1973">
                  <c:v>18/05/17 00:42:50</c:v>
                </c:pt>
                <c:pt idx="1974">
                  <c:v>18/05/17 00:43:00</c:v>
                </c:pt>
                <c:pt idx="1975">
                  <c:v>18/05/17 00:43:10</c:v>
                </c:pt>
                <c:pt idx="1976">
                  <c:v>18/05/17 00:43:20</c:v>
                </c:pt>
                <c:pt idx="1977">
                  <c:v>18/05/17 00:43:30</c:v>
                </c:pt>
                <c:pt idx="1978">
                  <c:v>18/05/17 00:43:40</c:v>
                </c:pt>
                <c:pt idx="1979">
                  <c:v>18/05/17 00:43:50</c:v>
                </c:pt>
                <c:pt idx="1980">
                  <c:v>18/05/17 00:44:00</c:v>
                </c:pt>
                <c:pt idx="1981">
                  <c:v>18/05/17 00:44:10</c:v>
                </c:pt>
                <c:pt idx="1982">
                  <c:v>18/05/17 00:44:20</c:v>
                </c:pt>
                <c:pt idx="1983">
                  <c:v>18/05/17 00:44:30</c:v>
                </c:pt>
                <c:pt idx="1984">
                  <c:v>18/05/17 00:44:40</c:v>
                </c:pt>
                <c:pt idx="1985">
                  <c:v>18/05/17 00:44:50</c:v>
                </c:pt>
                <c:pt idx="1986">
                  <c:v>18/05/17 00:45:00</c:v>
                </c:pt>
                <c:pt idx="1987">
                  <c:v>18/05/17 00:45:10</c:v>
                </c:pt>
                <c:pt idx="1988">
                  <c:v>18/05/17 00:45:20</c:v>
                </c:pt>
                <c:pt idx="1989">
                  <c:v>18/05/17 00:45:30</c:v>
                </c:pt>
                <c:pt idx="1990">
                  <c:v>18/05/17 00:45:40</c:v>
                </c:pt>
                <c:pt idx="1991">
                  <c:v>18/05/17 00:45:50</c:v>
                </c:pt>
                <c:pt idx="1992">
                  <c:v>18/05/17 00:46:00</c:v>
                </c:pt>
                <c:pt idx="1993">
                  <c:v>18/05/17 00:46:10</c:v>
                </c:pt>
                <c:pt idx="1994">
                  <c:v>18/05/17 00:46:20</c:v>
                </c:pt>
                <c:pt idx="1995">
                  <c:v>18/05/17 00:46:30</c:v>
                </c:pt>
                <c:pt idx="1996">
                  <c:v>18/05/17 00:46:40</c:v>
                </c:pt>
                <c:pt idx="1997">
                  <c:v>18/05/17 00:46:50</c:v>
                </c:pt>
                <c:pt idx="1998">
                  <c:v>18/05/17 00:47:00</c:v>
                </c:pt>
                <c:pt idx="1999">
                  <c:v>18/05/17 00:47:10</c:v>
                </c:pt>
                <c:pt idx="2000">
                  <c:v>18/05/17 00:47:20</c:v>
                </c:pt>
                <c:pt idx="2001">
                  <c:v>18/05/17 00:47:30</c:v>
                </c:pt>
                <c:pt idx="2002">
                  <c:v>18/05/17 00:47:40</c:v>
                </c:pt>
                <c:pt idx="2003">
                  <c:v>18/05/17 00:47:50</c:v>
                </c:pt>
                <c:pt idx="2004">
                  <c:v>18/05/17 00:48:00</c:v>
                </c:pt>
                <c:pt idx="2005">
                  <c:v>18/05/17 00:48:10</c:v>
                </c:pt>
                <c:pt idx="2006">
                  <c:v>18/05/17 00:48:20</c:v>
                </c:pt>
                <c:pt idx="2007">
                  <c:v>18/05/17 00:48:30</c:v>
                </c:pt>
                <c:pt idx="2008">
                  <c:v>18/05/17 00:48:40</c:v>
                </c:pt>
                <c:pt idx="2009">
                  <c:v>18/05/17 00:48:50</c:v>
                </c:pt>
                <c:pt idx="2010">
                  <c:v>18/05/17 00:49:00</c:v>
                </c:pt>
                <c:pt idx="2011">
                  <c:v>18/05/17 00:49:10</c:v>
                </c:pt>
                <c:pt idx="2012">
                  <c:v>18/05/17 00:49:20</c:v>
                </c:pt>
                <c:pt idx="2013">
                  <c:v>18/05/17 00:49:30</c:v>
                </c:pt>
                <c:pt idx="2014">
                  <c:v>18/05/17 00:49:40</c:v>
                </c:pt>
                <c:pt idx="2015">
                  <c:v>18/05/17 00:49:50</c:v>
                </c:pt>
                <c:pt idx="2016">
                  <c:v>18/05/17 00:50:00</c:v>
                </c:pt>
                <c:pt idx="2017">
                  <c:v>18/05/17 00:50:10</c:v>
                </c:pt>
                <c:pt idx="2018">
                  <c:v>18/05/17 00:50:20</c:v>
                </c:pt>
                <c:pt idx="2019">
                  <c:v>18/05/17 00:50:30</c:v>
                </c:pt>
                <c:pt idx="2020">
                  <c:v>18/05/17 00:50:40</c:v>
                </c:pt>
                <c:pt idx="2021">
                  <c:v>18/05/17 00:50:50</c:v>
                </c:pt>
                <c:pt idx="2022">
                  <c:v>18/05/17 00:51:00</c:v>
                </c:pt>
                <c:pt idx="2023">
                  <c:v>18/05/17 00:51:10</c:v>
                </c:pt>
                <c:pt idx="2024">
                  <c:v>18/05/17 00:51:20</c:v>
                </c:pt>
                <c:pt idx="2025">
                  <c:v>18/05/17 00:51:30</c:v>
                </c:pt>
                <c:pt idx="2026">
                  <c:v>18/05/17 00:51:40</c:v>
                </c:pt>
                <c:pt idx="2027">
                  <c:v>18/05/17 00:51:50</c:v>
                </c:pt>
                <c:pt idx="2028">
                  <c:v>18/05/17 00:52:00</c:v>
                </c:pt>
                <c:pt idx="2029">
                  <c:v>18/05/17 00:52:10</c:v>
                </c:pt>
                <c:pt idx="2030">
                  <c:v>18/05/17 00:52:20</c:v>
                </c:pt>
                <c:pt idx="2031">
                  <c:v>18/05/17 00:52:30</c:v>
                </c:pt>
                <c:pt idx="2032">
                  <c:v>18/05/17 00:52:40</c:v>
                </c:pt>
                <c:pt idx="2033">
                  <c:v>18/05/17 00:52:50</c:v>
                </c:pt>
                <c:pt idx="2034">
                  <c:v>18/05/17 00:53:00</c:v>
                </c:pt>
                <c:pt idx="2035">
                  <c:v>18/05/17 00:53:10</c:v>
                </c:pt>
                <c:pt idx="2036">
                  <c:v>18/05/17 00:53:20</c:v>
                </c:pt>
                <c:pt idx="2037">
                  <c:v>18/05/17 00:53:30</c:v>
                </c:pt>
                <c:pt idx="2038">
                  <c:v>18/05/17 00:53:40</c:v>
                </c:pt>
                <c:pt idx="2039">
                  <c:v>18/05/17 00:53:50</c:v>
                </c:pt>
                <c:pt idx="2040">
                  <c:v>18/05/17 00:54:00</c:v>
                </c:pt>
                <c:pt idx="2041">
                  <c:v>18/05/17 00:54:10</c:v>
                </c:pt>
                <c:pt idx="2042">
                  <c:v>18/05/17 00:54:20</c:v>
                </c:pt>
                <c:pt idx="2043">
                  <c:v>18/05/17 00:54:30</c:v>
                </c:pt>
                <c:pt idx="2044">
                  <c:v>18/05/17 00:54:40</c:v>
                </c:pt>
                <c:pt idx="2045">
                  <c:v>18/05/17 00:54:50</c:v>
                </c:pt>
                <c:pt idx="2046">
                  <c:v>18/05/17 00:55:00</c:v>
                </c:pt>
                <c:pt idx="2047">
                  <c:v>18/05/17 00:55:10</c:v>
                </c:pt>
                <c:pt idx="2048">
                  <c:v>18/05/17 00:55:20</c:v>
                </c:pt>
                <c:pt idx="2049">
                  <c:v>18/05/17 00:55:30</c:v>
                </c:pt>
                <c:pt idx="2050">
                  <c:v>18/05/17 00:55:40</c:v>
                </c:pt>
                <c:pt idx="2051">
                  <c:v>18/05/17 00:55:50</c:v>
                </c:pt>
                <c:pt idx="2052">
                  <c:v>18/05/17 00:56:00</c:v>
                </c:pt>
                <c:pt idx="2053">
                  <c:v>18/05/17 00:56:10</c:v>
                </c:pt>
                <c:pt idx="2054">
                  <c:v>18/05/17 00:56:20</c:v>
                </c:pt>
                <c:pt idx="2055">
                  <c:v>18/05/17 00:56:30</c:v>
                </c:pt>
                <c:pt idx="2056">
                  <c:v>18/05/17 00:56:40</c:v>
                </c:pt>
                <c:pt idx="2057">
                  <c:v>18/05/17 00:56:50</c:v>
                </c:pt>
                <c:pt idx="2058">
                  <c:v>18/05/17 00:57:00</c:v>
                </c:pt>
                <c:pt idx="2059">
                  <c:v>18/05/17 00:57:10</c:v>
                </c:pt>
                <c:pt idx="2060">
                  <c:v>18/05/17 00:57:20</c:v>
                </c:pt>
                <c:pt idx="2061">
                  <c:v>18/05/17 00:57:30</c:v>
                </c:pt>
                <c:pt idx="2062">
                  <c:v>18/05/17 00:57:40</c:v>
                </c:pt>
                <c:pt idx="2063">
                  <c:v>18/05/17 00:57:50</c:v>
                </c:pt>
                <c:pt idx="2064">
                  <c:v>18/05/17 00:58:00</c:v>
                </c:pt>
                <c:pt idx="2065">
                  <c:v>18/05/17 00:58:10</c:v>
                </c:pt>
                <c:pt idx="2066">
                  <c:v>18/05/17 00:58:20</c:v>
                </c:pt>
                <c:pt idx="2067">
                  <c:v>18/05/17 00:58:30</c:v>
                </c:pt>
                <c:pt idx="2068">
                  <c:v>18/05/17 00:58:40</c:v>
                </c:pt>
                <c:pt idx="2069">
                  <c:v>18/05/17 00:58:50</c:v>
                </c:pt>
                <c:pt idx="2070">
                  <c:v>18/05/17 00:59:00</c:v>
                </c:pt>
                <c:pt idx="2071">
                  <c:v>18/05/17 00:59:10</c:v>
                </c:pt>
                <c:pt idx="2072">
                  <c:v>18/05/17 00:59:20</c:v>
                </c:pt>
                <c:pt idx="2073">
                  <c:v>18/05/17 00:59:30</c:v>
                </c:pt>
                <c:pt idx="2074">
                  <c:v>18/05/17 00:59:40</c:v>
                </c:pt>
                <c:pt idx="2075">
                  <c:v>18/05/17 00:59:50</c:v>
                </c:pt>
                <c:pt idx="2076">
                  <c:v>18/05/17 01:00:00</c:v>
                </c:pt>
                <c:pt idx="2077">
                  <c:v>18/05/17 01:00:10</c:v>
                </c:pt>
                <c:pt idx="2078">
                  <c:v>18/05/17 01:00:20</c:v>
                </c:pt>
                <c:pt idx="2079">
                  <c:v>18/05/17 01:00:30</c:v>
                </c:pt>
                <c:pt idx="2080">
                  <c:v>18/05/17 01:00:40</c:v>
                </c:pt>
                <c:pt idx="2081">
                  <c:v>18/05/17 01:00:50</c:v>
                </c:pt>
                <c:pt idx="2082">
                  <c:v>18/05/17 01:01:00</c:v>
                </c:pt>
                <c:pt idx="2083">
                  <c:v>18/05/17 01:01:10</c:v>
                </c:pt>
                <c:pt idx="2084">
                  <c:v>18/05/17 01:01:20</c:v>
                </c:pt>
                <c:pt idx="2085">
                  <c:v>18/05/17 01:01:30</c:v>
                </c:pt>
                <c:pt idx="2086">
                  <c:v>18/05/17 01:01:40</c:v>
                </c:pt>
                <c:pt idx="2087">
                  <c:v>18/05/17 01:01:50</c:v>
                </c:pt>
                <c:pt idx="2088">
                  <c:v>18/05/17 01:02:00</c:v>
                </c:pt>
                <c:pt idx="2089">
                  <c:v>18/05/17 01:02:10</c:v>
                </c:pt>
                <c:pt idx="2090">
                  <c:v>18/05/17 01:02:20</c:v>
                </c:pt>
                <c:pt idx="2091">
                  <c:v>18/05/17 01:02:30</c:v>
                </c:pt>
                <c:pt idx="2092">
                  <c:v>18/05/17 01:02:40</c:v>
                </c:pt>
                <c:pt idx="2093">
                  <c:v>18/05/17 01:02:50</c:v>
                </c:pt>
                <c:pt idx="2094">
                  <c:v>18/05/17 01:03:00</c:v>
                </c:pt>
                <c:pt idx="2095">
                  <c:v>18/05/17 01:03:10</c:v>
                </c:pt>
                <c:pt idx="2096">
                  <c:v>18/05/17 01:03:20</c:v>
                </c:pt>
                <c:pt idx="2097">
                  <c:v>18/05/17 01:03:30</c:v>
                </c:pt>
                <c:pt idx="2098">
                  <c:v>18/05/17 01:03:40</c:v>
                </c:pt>
                <c:pt idx="2099">
                  <c:v>18/05/17 01:03:50</c:v>
                </c:pt>
                <c:pt idx="2100">
                  <c:v>18/05/17 01:04:00</c:v>
                </c:pt>
                <c:pt idx="2101">
                  <c:v>18/05/17 01:04:10</c:v>
                </c:pt>
                <c:pt idx="2102">
                  <c:v>18/05/17 01:04:20</c:v>
                </c:pt>
                <c:pt idx="2103">
                  <c:v>18/05/17 01:04:30</c:v>
                </c:pt>
                <c:pt idx="2104">
                  <c:v>18/05/17 01:04:40</c:v>
                </c:pt>
                <c:pt idx="2105">
                  <c:v>18/05/17 01:04:50</c:v>
                </c:pt>
                <c:pt idx="2106">
                  <c:v>18/05/17 01:05:00</c:v>
                </c:pt>
                <c:pt idx="2107">
                  <c:v>18/05/17 01:05:10</c:v>
                </c:pt>
                <c:pt idx="2108">
                  <c:v>18/05/17 01:05:20</c:v>
                </c:pt>
                <c:pt idx="2109">
                  <c:v>18/05/17 01:05:30</c:v>
                </c:pt>
                <c:pt idx="2110">
                  <c:v>18/05/17 01:05:40</c:v>
                </c:pt>
                <c:pt idx="2111">
                  <c:v>18/05/17 01:05:50</c:v>
                </c:pt>
                <c:pt idx="2112">
                  <c:v>18/05/17 01:06:00</c:v>
                </c:pt>
                <c:pt idx="2113">
                  <c:v>18/05/17 01:06:10</c:v>
                </c:pt>
                <c:pt idx="2114">
                  <c:v>18/05/17 01:06:20</c:v>
                </c:pt>
                <c:pt idx="2115">
                  <c:v>18/05/17 01:06:30</c:v>
                </c:pt>
                <c:pt idx="2116">
                  <c:v>18/05/17 01:06:40</c:v>
                </c:pt>
                <c:pt idx="2117">
                  <c:v>18/05/17 01:06:50</c:v>
                </c:pt>
                <c:pt idx="2118">
                  <c:v>18/05/17 01:07:00</c:v>
                </c:pt>
                <c:pt idx="2119">
                  <c:v>18/05/17 01:07:10</c:v>
                </c:pt>
                <c:pt idx="2120">
                  <c:v>18/05/17 01:07:20</c:v>
                </c:pt>
                <c:pt idx="2121">
                  <c:v>18/05/17 01:07:30</c:v>
                </c:pt>
                <c:pt idx="2122">
                  <c:v>18/05/17 01:07:40</c:v>
                </c:pt>
                <c:pt idx="2123">
                  <c:v>18/05/17 01:07:50</c:v>
                </c:pt>
                <c:pt idx="2124">
                  <c:v>18/05/17 01:08:00</c:v>
                </c:pt>
                <c:pt idx="2125">
                  <c:v>18/05/17 01:08:10</c:v>
                </c:pt>
                <c:pt idx="2126">
                  <c:v>18/05/17 01:08:20</c:v>
                </c:pt>
                <c:pt idx="2127">
                  <c:v>18/05/17 01:08:30</c:v>
                </c:pt>
                <c:pt idx="2128">
                  <c:v>18/05/17 01:08:40</c:v>
                </c:pt>
                <c:pt idx="2129">
                  <c:v>18/05/17 01:08:50</c:v>
                </c:pt>
                <c:pt idx="2130">
                  <c:v>18/05/17 01:09:00</c:v>
                </c:pt>
                <c:pt idx="2131">
                  <c:v>18/05/17 01:09:10</c:v>
                </c:pt>
                <c:pt idx="2132">
                  <c:v>18/05/17 01:09:20</c:v>
                </c:pt>
                <c:pt idx="2133">
                  <c:v>18/05/17 01:09:30</c:v>
                </c:pt>
                <c:pt idx="2134">
                  <c:v>18/05/17 01:09:40</c:v>
                </c:pt>
                <c:pt idx="2135">
                  <c:v>18/05/17 01:09:50</c:v>
                </c:pt>
                <c:pt idx="2136">
                  <c:v>18/05/17 01:10:00</c:v>
                </c:pt>
                <c:pt idx="2137">
                  <c:v>18/05/17 01:10:10</c:v>
                </c:pt>
                <c:pt idx="2138">
                  <c:v>18/05/17 01:10:20</c:v>
                </c:pt>
                <c:pt idx="2139">
                  <c:v>18/05/17 01:10:30</c:v>
                </c:pt>
                <c:pt idx="2140">
                  <c:v>18/05/17 01:10:40</c:v>
                </c:pt>
                <c:pt idx="2141">
                  <c:v>18/05/17 01:10:50</c:v>
                </c:pt>
                <c:pt idx="2142">
                  <c:v>18/05/17 01:11:00</c:v>
                </c:pt>
                <c:pt idx="2143">
                  <c:v>18/05/17 01:11:10</c:v>
                </c:pt>
                <c:pt idx="2144">
                  <c:v>18/05/17 01:11:20</c:v>
                </c:pt>
                <c:pt idx="2145">
                  <c:v>18/05/17 01:11:30</c:v>
                </c:pt>
                <c:pt idx="2146">
                  <c:v>18/05/17 01:11:40</c:v>
                </c:pt>
                <c:pt idx="2147">
                  <c:v>18/05/17 01:11:50</c:v>
                </c:pt>
                <c:pt idx="2148">
                  <c:v>18/05/17 01:12:00</c:v>
                </c:pt>
                <c:pt idx="2149">
                  <c:v>18/05/17 01:12:10</c:v>
                </c:pt>
                <c:pt idx="2150">
                  <c:v>18/05/17 01:12:20</c:v>
                </c:pt>
                <c:pt idx="2151">
                  <c:v>18/05/17 01:12:30</c:v>
                </c:pt>
                <c:pt idx="2152">
                  <c:v>18/05/17 01:12:40</c:v>
                </c:pt>
                <c:pt idx="2153">
                  <c:v>18/05/17 01:12:50</c:v>
                </c:pt>
                <c:pt idx="2154">
                  <c:v>18/05/17 01:13:00</c:v>
                </c:pt>
                <c:pt idx="2155">
                  <c:v>18/05/17 01:13:10</c:v>
                </c:pt>
                <c:pt idx="2156">
                  <c:v>18/05/17 01:13:20</c:v>
                </c:pt>
                <c:pt idx="2157">
                  <c:v>18/05/17 01:13:30</c:v>
                </c:pt>
                <c:pt idx="2158">
                  <c:v>18/05/17 01:13:40</c:v>
                </c:pt>
                <c:pt idx="2159">
                  <c:v>18/05/17 01:13:50</c:v>
                </c:pt>
                <c:pt idx="2160">
                  <c:v>18/05/17 01:14:00</c:v>
                </c:pt>
                <c:pt idx="2161">
                  <c:v>18/05/17 01:14:10</c:v>
                </c:pt>
                <c:pt idx="2162">
                  <c:v>18/05/17 01:14:20</c:v>
                </c:pt>
                <c:pt idx="2163">
                  <c:v>18/05/17 01:14:30</c:v>
                </c:pt>
                <c:pt idx="2164">
                  <c:v>18/05/17 01:14:40</c:v>
                </c:pt>
                <c:pt idx="2165">
                  <c:v>18/05/17 01:14:50</c:v>
                </c:pt>
                <c:pt idx="2166">
                  <c:v>18/05/17 01:15:00</c:v>
                </c:pt>
                <c:pt idx="2167">
                  <c:v>18/05/17 01:15:10</c:v>
                </c:pt>
                <c:pt idx="2168">
                  <c:v>18/05/17 01:15:20</c:v>
                </c:pt>
                <c:pt idx="2169">
                  <c:v>18/05/17 01:15:30</c:v>
                </c:pt>
                <c:pt idx="2170">
                  <c:v>18/05/17 01:15:40</c:v>
                </c:pt>
                <c:pt idx="2171">
                  <c:v>18/05/17 01:15:50</c:v>
                </c:pt>
                <c:pt idx="2172">
                  <c:v>18/05/17 01:16:00</c:v>
                </c:pt>
                <c:pt idx="2173">
                  <c:v>18/05/17 01:16:10</c:v>
                </c:pt>
                <c:pt idx="2174">
                  <c:v>18/05/17 01:16:20</c:v>
                </c:pt>
                <c:pt idx="2175">
                  <c:v>18/05/17 01:16:30</c:v>
                </c:pt>
                <c:pt idx="2176">
                  <c:v>18/05/17 01:16:40</c:v>
                </c:pt>
                <c:pt idx="2177">
                  <c:v>18/05/17 01:16:50</c:v>
                </c:pt>
                <c:pt idx="2178">
                  <c:v>18/05/17 01:17:00</c:v>
                </c:pt>
                <c:pt idx="2179">
                  <c:v>18/05/17 01:17:10</c:v>
                </c:pt>
                <c:pt idx="2180">
                  <c:v>18/05/17 01:17:20</c:v>
                </c:pt>
                <c:pt idx="2181">
                  <c:v>18/05/17 01:17:30</c:v>
                </c:pt>
                <c:pt idx="2182">
                  <c:v>18/05/17 01:17:40</c:v>
                </c:pt>
                <c:pt idx="2183">
                  <c:v>18/05/17 01:17:50</c:v>
                </c:pt>
                <c:pt idx="2184">
                  <c:v>18/05/17 01:18:00</c:v>
                </c:pt>
                <c:pt idx="2185">
                  <c:v>18/05/17 01:18:10</c:v>
                </c:pt>
                <c:pt idx="2186">
                  <c:v>18/05/17 01:18:20</c:v>
                </c:pt>
                <c:pt idx="2187">
                  <c:v>18/05/17 01:18:30</c:v>
                </c:pt>
                <c:pt idx="2188">
                  <c:v>18/05/17 01:18:40</c:v>
                </c:pt>
                <c:pt idx="2189">
                  <c:v>18/05/17 01:18:50</c:v>
                </c:pt>
                <c:pt idx="2190">
                  <c:v>18/05/17 01:19:00</c:v>
                </c:pt>
                <c:pt idx="2191">
                  <c:v>18/05/17 01:19:10</c:v>
                </c:pt>
                <c:pt idx="2192">
                  <c:v>18/05/17 01:19:20</c:v>
                </c:pt>
                <c:pt idx="2193">
                  <c:v>18/05/17 01:19:30</c:v>
                </c:pt>
                <c:pt idx="2194">
                  <c:v>18/05/17 01:19:40</c:v>
                </c:pt>
                <c:pt idx="2195">
                  <c:v>18/05/17 01:19:50</c:v>
                </c:pt>
                <c:pt idx="2196">
                  <c:v>18/05/17 01:20:00</c:v>
                </c:pt>
                <c:pt idx="2197">
                  <c:v>18/05/17 01:20:10</c:v>
                </c:pt>
                <c:pt idx="2198">
                  <c:v>18/05/17 01:20:20</c:v>
                </c:pt>
                <c:pt idx="2199">
                  <c:v>18/05/17 01:20:30</c:v>
                </c:pt>
                <c:pt idx="2200">
                  <c:v>18/05/17 01:20:40</c:v>
                </c:pt>
                <c:pt idx="2201">
                  <c:v>18/05/17 01:20:50</c:v>
                </c:pt>
                <c:pt idx="2202">
                  <c:v>18/05/17 01:21:00</c:v>
                </c:pt>
                <c:pt idx="2203">
                  <c:v>18/05/17 01:21:10</c:v>
                </c:pt>
                <c:pt idx="2204">
                  <c:v>18/05/17 01:21:20</c:v>
                </c:pt>
                <c:pt idx="2205">
                  <c:v>18/05/17 01:21:30</c:v>
                </c:pt>
                <c:pt idx="2206">
                  <c:v>18/05/17 01:21:40</c:v>
                </c:pt>
                <c:pt idx="2207">
                  <c:v>18/05/17 01:21:50</c:v>
                </c:pt>
                <c:pt idx="2208">
                  <c:v>18/05/17 01:22:00</c:v>
                </c:pt>
                <c:pt idx="2209">
                  <c:v>18/05/17 01:22:10</c:v>
                </c:pt>
                <c:pt idx="2210">
                  <c:v>18/05/17 01:22:20</c:v>
                </c:pt>
                <c:pt idx="2211">
                  <c:v>18/05/17 01:22:30</c:v>
                </c:pt>
                <c:pt idx="2212">
                  <c:v>18/05/17 01:22:40</c:v>
                </c:pt>
                <c:pt idx="2213">
                  <c:v>18/05/17 01:22:50</c:v>
                </c:pt>
                <c:pt idx="2214">
                  <c:v>18/05/17 01:23:00</c:v>
                </c:pt>
                <c:pt idx="2215">
                  <c:v>18/05/17 01:23:10</c:v>
                </c:pt>
                <c:pt idx="2216">
                  <c:v>18/05/17 01:23:20</c:v>
                </c:pt>
                <c:pt idx="2217">
                  <c:v>18/05/17 01:23:30</c:v>
                </c:pt>
                <c:pt idx="2218">
                  <c:v>18/05/17 01:23:40</c:v>
                </c:pt>
                <c:pt idx="2219">
                  <c:v>18/05/17 01:23:50</c:v>
                </c:pt>
                <c:pt idx="2220">
                  <c:v>18/05/17 01:24:00</c:v>
                </c:pt>
                <c:pt idx="2221">
                  <c:v>18/05/17 01:24:10</c:v>
                </c:pt>
                <c:pt idx="2222">
                  <c:v>18/05/17 01:24:20</c:v>
                </c:pt>
                <c:pt idx="2223">
                  <c:v>18/05/17 01:24:30</c:v>
                </c:pt>
                <c:pt idx="2224">
                  <c:v>18/05/17 01:24:40</c:v>
                </c:pt>
                <c:pt idx="2225">
                  <c:v>18/05/17 01:24:50</c:v>
                </c:pt>
                <c:pt idx="2226">
                  <c:v>18/05/17 01:25:00</c:v>
                </c:pt>
                <c:pt idx="2227">
                  <c:v>18/05/17 01:25:10</c:v>
                </c:pt>
                <c:pt idx="2228">
                  <c:v>18/05/17 01:25:20</c:v>
                </c:pt>
                <c:pt idx="2229">
                  <c:v>18/05/17 01:25:30</c:v>
                </c:pt>
                <c:pt idx="2230">
                  <c:v>18/05/17 01:25:40</c:v>
                </c:pt>
                <c:pt idx="2231">
                  <c:v>18/05/17 01:25:50</c:v>
                </c:pt>
                <c:pt idx="2232">
                  <c:v>18/05/17 01:26:00</c:v>
                </c:pt>
                <c:pt idx="2233">
                  <c:v>18/05/17 01:26:10</c:v>
                </c:pt>
                <c:pt idx="2234">
                  <c:v>18/05/17 01:26:20</c:v>
                </c:pt>
                <c:pt idx="2235">
                  <c:v>18/05/17 01:26:30</c:v>
                </c:pt>
                <c:pt idx="2236">
                  <c:v>18/05/17 01:26:40</c:v>
                </c:pt>
                <c:pt idx="2237">
                  <c:v>18/05/17 01:26:50</c:v>
                </c:pt>
                <c:pt idx="2238">
                  <c:v>18/05/17 01:27:00</c:v>
                </c:pt>
                <c:pt idx="2239">
                  <c:v>18/05/17 01:27:10</c:v>
                </c:pt>
                <c:pt idx="2240">
                  <c:v>18/05/17 01:27:20</c:v>
                </c:pt>
                <c:pt idx="2241">
                  <c:v>18/05/17 01:27:30</c:v>
                </c:pt>
                <c:pt idx="2242">
                  <c:v>18/05/17 01:27:40</c:v>
                </c:pt>
                <c:pt idx="2243">
                  <c:v>18/05/17 01:27:50</c:v>
                </c:pt>
                <c:pt idx="2244">
                  <c:v>18/05/17 01:28:00</c:v>
                </c:pt>
                <c:pt idx="2245">
                  <c:v>18/05/17 01:28:10</c:v>
                </c:pt>
                <c:pt idx="2246">
                  <c:v>18/05/17 01:28:20</c:v>
                </c:pt>
                <c:pt idx="2247">
                  <c:v>18/05/17 01:28:30</c:v>
                </c:pt>
                <c:pt idx="2248">
                  <c:v>18/05/17 01:28:40</c:v>
                </c:pt>
                <c:pt idx="2249">
                  <c:v>18/05/17 01:28:50</c:v>
                </c:pt>
                <c:pt idx="2250">
                  <c:v>18/05/17 01:29:00</c:v>
                </c:pt>
                <c:pt idx="2251">
                  <c:v>18/05/17 01:29:10</c:v>
                </c:pt>
                <c:pt idx="2252">
                  <c:v>18/05/17 01:29:20</c:v>
                </c:pt>
                <c:pt idx="2253">
                  <c:v>18/05/17 01:29:30</c:v>
                </c:pt>
                <c:pt idx="2254">
                  <c:v>18/05/17 01:29:40</c:v>
                </c:pt>
                <c:pt idx="2255">
                  <c:v>18/05/17 01:29:50</c:v>
                </c:pt>
                <c:pt idx="2256">
                  <c:v>18/05/17 01:30:00</c:v>
                </c:pt>
                <c:pt idx="2257">
                  <c:v>18/05/17 01:30:10</c:v>
                </c:pt>
                <c:pt idx="2258">
                  <c:v>18/05/17 01:30:20</c:v>
                </c:pt>
                <c:pt idx="2259">
                  <c:v>18/05/17 01:30:30</c:v>
                </c:pt>
                <c:pt idx="2260">
                  <c:v>18/05/17 01:30:40</c:v>
                </c:pt>
                <c:pt idx="2261">
                  <c:v>18/05/17 01:30:50</c:v>
                </c:pt>
                <c:pt idx="2262">
                  <c:v>18/05/17 01:31:00</c:v>
                </c:pt>
                <c:pt idx="2263">
                  <c:v>18/05/17 01:31:10</c:v>
                </c:pt>
                <c:pt idx="2264">
                  <c:v>18/05/17 01:31:20</c:v>
                </c:pt>
                <c:pt idx="2265">
                  <c:v>18/05/17 01:31:30</c:v>
                </c:pt>
                <c:pt idx="2266">
                  <c:v>18/05/17 01:31:40</c:v>
                </c:pt>
                <c:pt idx="2267">
                  <c:v>18/05/17 01:31:50</c:v>
                </c:pt>
                <c:pt idx="2268">
                  <c:v>18/05/17 01:32:00</c:v>
                </c:pt>
                <c:pt idx="2269">
                  <c:v>18/05/17 01:32:10</c:v>
                </c:pt>
                <c:pt idx="2270">
                  <c:v>18/05/17 01:32:20</c:v>
                </c:pt>
                <c:pt idx="2271">
                  <c:v>18/05/17 01:32:30</c:v>
                </c:pt>
                <c:pt idx="2272">
                  <c:v>18/05/17 01:32:40</c:v>
                </c:pt>
                <c:pt idx="2273">
                  <c:v>18/05/17 01:32:50</c:v>
                </c:pt>
                <c:pt idx="2274">
                  <c:v>18/05/17 01:33:00</c:v>
                </c:pt>
                <c:pt idx="2275">
                  <c:v>18/05/17 01:33:10</c:v>
                </c:pt>
                <c:pt idx="2276">
                  <c:v>18/05/17 01:33:20</c:v>
                </c:pt>
                <c:pt idx="2277">
                  <c:v>18/05/17 01:33:30</c:v>
                </c:pt>
                <c:pt idx="2278">
                  <c:v>18/05/17 01:33:40</c:v>
                </c:pt>
                <c:pt idx="2279">
                  <c:v>18/05/17 01:33:50</c:v>
                </c:pt>
                <c:pt idx="2280">
                  <c:v>18/05/17 01:34:00</c:v>
                </c:pt>
                <c:pt idx="2281">
                  <c:v>18/05/17 01:34:10</c:v>
                </c:pt>
                <c:pt idx="2282">
                  <c:v>18/05/17 01:34:20</c:v>
                </c:pt>
                <c:pt idx="2283">
                  <c:v>18/05/17 01:34:30</c:v>
                </c:pt>
                <c:pt idx="2284">
                  <c:v>18/05/17 01:34:40</c:v>
                </c:pt>
                <c:pt idx="2285">
                  <c:v>18/05/17 01:34:50</c:v>
                </c:pt>
                <c:pt idx="2286">
                  <c:v>18/05/17 01:35:00</c:v>
                </c:pt>
                <c:pt idx="2287">
                  <c:v>18/05/17 01:35:10</c:v>
                </c:pt>
                <c:pt idx="2288">
                  <c:v>18/05/17 01:35:20</c:v>
                </c:pt>
                <c:pt idx="2289">
                  <c:v>18/05/17 01:35:30</c:v>
                </c:pt>
                <c:pt idx="2290">
                  <c:v>18/05/17 01:35:40</c:v>
                </c:pt>
                <c:pt idx="2291">
                  <c:v>18/05/17 01:35:50</c:v>
                </c:pt>
                <c:pt idx="2292">
                  <c:v>18/05/17 01:36:00</c:v>
                </c:pt>
                <c:pt idx="2293">
                  <c:v>18/05/17 01:36:10</c:v>
                </c:pt>
                <c:pt idx="2294">
                  <c:v>18/05/17 01:36:20</c:v>
                </c:pt>
                <c:pt idx="2295">
                  <c:v>18/05/17 01:36:30</c:v>
                </c:pt>
                <c:pt idx="2296">
                  <c:v>18/05/17 01:36:40</c:v>
                </c:pt>
                <c:pt idx="2297">
                  <c:v>18/05/17 01:36:50</c:v>
                </c:pt>
                <c:pt idx="2298">
                  <c:v>18/05/17 01:37:00</c:v>
                </c:pt>
                <c:pt idx="2299">
                  <c:v>18/05/17 01:37:10</c:v>
                </c:pt>
                <c:pt idx="2300">
                  <c:v>18/05/17 01:37:20</c:v>
                </c:pt>
                <c:pt idx="2301">
                  <c:v>18/05/17 01:37:30</c:v>
                </c:pt>
                <c:pt idx="2302">
                  <c:v>18/05/17 01:37:40</c:v>
                </c:pt>
                <c:pt idx="2303">
                  <c:v>18/05/17 01:37:50</c:v>
                </c:pt>
                <c:pt idx="2304">
                  <c:v>18/05/17 01:38:00</c:v>
                </c:pt>
                <c:pt idx="2305">
                  <c:v>18/05/17 01:38:10</c:v>
                </c:pt>
                <c:pt idx="2306">
                  <c:v>18/05/17 01:38:20</c:v>
                </c:pt>
                <c:pt idx="2307">
                  <c:v>18/05/17 01:38:30</c:v>
                </c:pt>
                <c:pt idx="2308">
                  <c:v>18/05/17 01:38:40</c:v>
                </c:pt>
                <c:pt idx="2309">
                  <c:v>18/05/17 01:38:50</c:v>
                </c:pt>
                <c:pt idx="2310">
                  <c:v>18/05/17 01:39:00</c:v>
                </c:pt>
                <c:pt idx="2311">
                  <c:v>18/05/17 01:39:10</c:v>
                </c:pt>
                <c:pt idx="2312">
                  <c:v>18/05/17 01:39:20</c:v>
                </c:pt>
                <c:pt idx="2313">
                  <c:v>18/05/17 01:39:30</c:v>
                </c:pt>
                <c:pt idx="2314">
                  <c:v>18/05/17 01:39:40</c:v>
                </c:pt>
                <c:pt idx="2315">
                  <c:v>18/05/17 01:39:50</c:v>
                </c:pt>
                <c:pt idx="2316">
                  <c:v>18/05/17 01:40:00</c:v>
                </c:pt>
                <c:pt idx="2317">
                  <c:v>18/05/17 01:40:10</c:v>
                </c:pt>
                <c:pt idx="2318">
                  <c:v>18/05/17 01:40:20</c:v>
                </c:pt>
                <c:pt idx="2319">
                  <c:v>18/05/17 01:40:30</c:v>
                </c:pt>
                <c:pt idx="2320">
                  <c:v>18/05/17 01:40:40</c:v>
                </c:pt>
                <c:pt idx="2321">
                  <c:v>18/05/17 01:40:50</c:v>
                </c:pt>
                <c:pt idx="2322">
                  <c:v>18/05/17 01:41:00</c:v>
                </c:pt>
                <c:pt idx="2323">
                  <c:v>18/05/17 01:41:10</c:v>
                </c:pt>
                <c:pt idx="2324">
                  <c:v>18/05/17 01:41:20</c:v>
                </c:pt>
                <c:pt idx="2325">
                  <c:v>18/05/17 01:41:30</c:v>
                </c:pt>
                <c:pt idx="2326">
                  <c:v>18/05/17 01:41:40</c:v>
                </c:pt>
                <c:pt idx="2327">
                  <c:v>18/05/17 01:41:50</c:v>
                </c:pt>
                <c:pt idx="2328">
                  <c:v>18/05/17 01:42:00</c:v>
                </c:pt>
                <c:pt idx="2329">
                  <c:v>18/05/17 01:42:10</c:v>
                </c:pt>
                <c:pt idx="2330">
                  <c:v>18/05/17 01:42:20</c:v>
                </c:pt>
                <c:pt idx="2331">
                  <c:v>18/05/17 01:42:30</c:v>
                </c:pt>
                <c:pt idx="2332">
                  <c:v>18/05/17 01:42:40</c:v>
                </c:pt>
                <c:pt idx="2333">
                  <c:v>18/05/17 01:42:50</c:v>
                </c:pt>
                <c:pt idx="2334">
                  <c:v>18/05/17 01:43:00</c:v>
                </c:pt>
                <c:pt idx="2335">
                  <c:v>18/05/17 01:43:10</c:v>
                </c:pt>
                <c:pt idx="2336">
                  <c:v>18/05/17 01:43:20</c:v>
                </c:pt>
                <c:pt idx="2337">
                  <c:v>18/05/17 01:43:30</c:v>
                </c:pt>
                <c:pt idx="2338">
                  <c:v>18/05/17 01:43:40</c:v>
                </c:pt>
                <c:pt idx="2339">
                  <c:v>18/05/17 01:43:50</c:v>
                </c:pt>
                <c:pt idx="2340">
                  <c:v>18/05/17 01:44:00</c:v>
                </c:pt>
                <c:pt idx="2341">
                  <c:v>18/05/17 01:44:10</c:v>
                </c:pt>
                <c:pt idx="2342">
                  <c:v>18/05/17 01:44:20</c:v>
                </c:pt>
                <c:pt idx="2343">
                  <c:v>18/05/17 01:44:30</c:v>
                </c:pt>
                <c:pt idx="2344">
                  <c:v>18/05/17 01:44:40</c:v>
                </c:pt>
                <c:pt idx="2345">
                  <c:v>18/05/17 01:44:50</c:v>
                </c:pt>
                <c:pt idx="2346">
                  <c:v>18/05/17 01:45:00</c:v>
                </c:pt>
                <c:pt idx="2347">
                  <c:v>18/05/17 01:45:10</c:v>
                </c:pt>
                <c:pt idx="2348">
                  <c:v>18/05/17 01:45:20</c:v>
                </c:pt>
                <c:pt idx="2349">
                  <c:v>18/05/17 01:45:30</c:v>
                </c:pt>
                <c:pt idx="2350">
                  <c:v>18/05/17 01:45:40</c:v>
                </c:pt>
                <c:pt idx="2351">
                  <c:v>18/05/17 01:45:50</c:v>
                </c:pt>
                <c:pt idx="2352">
                  <c:v>18/05/17 01:46:00</c:v>
                </c:pt>
                <c:pt idx="2353">
                  <c:v>18/05/17 01:46:10</c:v>
                </c:pt>
                <c:pt idx="2354">
                  <c:v>18/05/17 01:46:20</c:v>
                </c:pt>
                <c:pt idx="2355">
                  <c:v>18/05/17 01:46:30</c:v>
                </c:pt>
                <c:pt idx="2356">
                  <c:v>18/05/17 01:46:40</c:v>
                </c:pt>
                <c:pt idx="2357">
                  <c:v>18/05/17 01:46:50</c:v>
                </c:pt>
                <c:pt idx="2358">
                  <c:v>18/05/17 01:47:00</c:v>
                </c:pt>
                <c:pt idx="2359">
                  <c:v>18/05/17 01:47:10</c:v>
                </c:pt>
                <c:pt idx="2360">
                  <c:v>18/05/17 01:47:20</c:v>
                </c:pt>
                <c:pt idx="2361">
                  <c:v>18/05/17 01:47:30</c:v>
                </c:pt>
                <c:pt idx="2362">
                  <c:v>18/05/17 01:47:40</c:v>
                </c:pt>
                <c:pt idx="2363">
                  <c:v>18/05/17 01:47:50</c:v>
                </c:pt>
                <c:pt idx="2364">
                  <c:v>18/05/17 01:48:00</c:v>
                </c:pt>
                <c:pt idx="2365">
                  <c:v>18/05/17 01:48:10</c:v>
                </c:pt>
                <c:pt idx="2366">
                  <c:v>18/05/17 01:48:20</c:v>
                </c:pt>
                <c:pt idx="2367">
                  <c:v>18/05/17 01:48:30</c:v>
                </c:pt>
                <c:pt idx="2368">
                  <c:v>18/05/17 01:48:40</c:v>
                </c:pt>
                <c:pt idx="2369">
                  <c:v>18/05/17 01:48:50</c:v>
                </c:pt>
                <c:pt idx="2370">
                  <c:v>18/05/17 01:49:00</c:v>
                </c:pt>
                <c:pt idx="2371">
                  <c:v>18/05/17 01:49:10</c:v>
                </c:pt>
                <c:pt idx="2372">
                  <c:v>18/05/17 01:49:20</c:v>
                </c:pt>
                <c:pt idx="2373">
                  <c:v>18/05/17 01:49:30</c:v>
                </c:pt>
                <c:pt idx="2374">
                  <c:v>18/05/17 01:49:40</c:v>
                </c:pt>
                <c:pt idx="2375">
                  <c:v>18/05/17 01:49:50</c:v>
                </c:pt>
                <c:pt idx="2376">
                  <c:v>18/05/17 01:50:00</c:v>
                </c:pt>
                <c:pt idx="2377">
                  <c:v>18/05/17 01:50:10</c:v>
                </c:pt>
                <c:pt idx="2378">
                  <c:v>18/05/17 01:50:20</c:v>
                </c:pt>
                <c:pt idx="2379">
                  <c:v>18/05/17 01:50:30</c:v>
                </c:pt>
                <c:pt idx="2380">
                  <c:v>18/05/17 01:50:40</c:v>
                </c:pt>
                <c:pt idx="2381">
                  <c:v>18/05/17 01:50:50</c:v>
                </c:pt>
                <c:pt idx="2382">
                  <c:v>18/05/17 01:51:00</c:v>
                </c:pt>
                <c:pt idx="2383">
                  <c:v>18/05/17 01:51:10</c:v>
                </c:pt>
                <c:pt idx="2384">
                  <c:v>18/05/17 01:51:20</c:v>
                </c:pt>
                <c:pt idx="2385">
                  <c:v>18/05/17 01:51:30</c:v>
                </c:pt>
                <c:pt idx="2386">
                  <c:v>18/05/17 01:51:40</c:v>
                </c:pt>
                <c:pt idx="2387">
                  <c:v>18/05/17 01:51:50</c:v>
                </c:pt>
                <c:pt idx="2388">
                  <c:v>18/05/17 01:52:00</c:v>
                </c:pt>
                <c:pt idx="2389">
                  <c:v>18/05/17 01:52:10</c:v>
                </c:pt>
                <c:pt idx="2390">
                  <c:v>18/05/17 01:52:20</c:v>
                </c:pt>
                <c:pt idx="2391">
                  <c:v>18/05/17 01:52:30</c:v>
                </c:pt>
                <c:pt idx="2392">
                  <c:v>18/05/17 01:52:40</c:v>
                </c:pt>
                <c:pt idx="2393">
                  <c:v>18/05/17 01:52:50</c:v>
                </c:pt>
                <c:pt idx="2394">
                  <c:v>18/05/17 01:53:00</c:v>
                </c:pt>
                <c:pt idx="2395">
                  <c:v>18/05/17 01:53:10</c:v>
                </c:pt>
                <c:pt idx="2396">
                  <c:v>18/05/17 01:53:20</c:v>
                </c:pt>
                <c:pt idx="2397">
                  <c:v>18/05/17 01:53:30</c:v>
                </c:pt>
                <c:pt idx="2398">
                  <c:v>18/05/17 01:53:40</c:v>
                </c:pt>
                <c:pt idx="2399">
                  <c:v>18/05/17 01:53:50</c:v>
                </c:pt>
                <c:pt idx="2400">
                  <c:v>18/05/17 01:54:00</c:v>
                </c:pt>
                <c:pt idx="2401">
                  <c:v>18/05/17 01:54:10</c:v>
                </c:pt>
                <c:pt idx="2402">
                  <c:v>18/05/17 01:54:20</c:v>
                </c:pt>
                <c:pt idx="2403">
                  <c:v>18/05/17 01:54:30</c:v>
                </c:pt>
                <c:pt idx="2404">
                  <c:v>18/05/17 01:54:40</c:v>
                </c:pt>
                <c:pt idx="2405">
                  <c:v>18/05/17 01:54:50</c:v>
                </c:pt>
                <c:pt idx="2406">
                  <c:v>18/05/17 01:55:00</c:v>
                </c:pt>
                <c:pt idx="2407">
                  <c:v>18/05/17 01:55:10</c:v>
                </c:pt>
                <c:pt idx="2408">
                  <c:v>18/05/17 01:55:20</c:v>
                </c:pt>
                <c:pt idx="2409">
                  <c:v>18/05/17 01:55:30</c:v>
                </c:pt>
                <c:pt idx="2410">
                  <c:v>18/05/17 01:55:40</c:v>
                </c:pt>
                <c:pt idx="2411">
                  <c:v>18/05/17 01:55:50</c:v>
                </c:pt>
                <c:pt idx="2412">
                  <c:v>18/05/17 01:56:00</c:v>
                </c:pt>
                <c:pt idx="2413">
                  <c:v>18/05/17 01:56:10</c:v>
                </c:pt>
                <c:pt idx="2414">
                  <c:v>18/05/17 01:56:20</c:v>
                </c:pt>
                <c:pt idx="2415">
                  <c:v>18/05/17 01:56:30</c:v>
                </c:pt>
                <c:pt idx="2416">
                  <c:v>18/05/17 01:56:40</c:v>
                </c:pt>
                <c:pt idx="2417">
                  <c:v>18/05/17 01:56:50</c:v>
                </c:pt>
                <c:pt idx="2418">
                  <c:v>18/05/17 01:57:00</c:v>
                </c:pt>
                <c:pt idx="2419">
                  <c:v>18/05/17 01:57:10</c:v>
                </c:pt>
                <c:pt idx="2420">
                  <c:v>18/05/17 01:57:20</c:v>
                </c:pt>
                <c:pt idx="2421">
                  <c:v>18/05/17 01:57:30</c:v>
                </c:pt>
                <c:pt idx="2422">
                  <c:v>18/05/17 01:57:40</c:v>
                </c:pt>
                <c:pt idx="2423">
                  <c:v>18/05/17 01:57:50</c:v>
                </c:pt>
                <c:pt idx="2424">
                  <c:v>18/05/17 01:58:00</c:v>
                </c:pt>
                <c:pt idx="2425">
                  <c:v>18/05/17 01:58:10</c:v>
                </c:pt>
                <c:pt idx="2426">
                  <c:v>18/05/17 01:58:20</c:v>
                </c:pt>
                <c:pt idx="2427">
                  <c:v>18/05/17 01:58:30</c:v>
                </c:pt>
                <c:pt idx="2428">
                  <c:v>18/05/17 01:58:40</c:v>
                </c:pt>
                <c:pt idx="2429">
                  <c:v>18/05/17 01:58:50</c:v>
                </c:pt>
                <c:pt idx="2430">
                  <c:v>18/05/17 01:59:00</c:v>
                </c:pt>
                <c:pt idx="2431">
                  <c:v>18/05/17 01:59:10</c:v>
                </c:pt>
                <c:pt idx="2432">
                  <c:v>18/05/17 01:59:20</c:v>
                </c:pt>
                <c:pt idx="2433">
                  <c:v>18/05/17 01:59:30</c:v>
                </c:pt>
                <c:pt idx="2434">
                  <c:v>18/05/17 01:59:40</c:v>
                </c:pt>
                <c:pt idx="2435">
                  <c:v>18/05/17 01:59:50</c:v>
                </c:pt>
                <c:pt idx="2436">
                  <c:v>18/05/17 02:00:00</c:v>
                </c:pt>
                <c:pt idx="2437">
                  <c:v>18/05/17 02:00:10</c:v>
                </c:pt>
                <c:pt idx="2438">
                  <c:v>18/05/17 02:00:20</c:v>
                </c:pt>
                <c:pt idx="2439">
                  <c:v>18/05/17 02:00:30</c:v>
                </c:pt>
                <c:pt idx="2440">
                  <c:v>18/05/17 02:00:40</c:v>
                </c:pt>
                <c:pt idx="2441">
                  <c:v>18/05/17 02:00:50</c:v>
                </c:pt>
                <c:pt idx="2442">
                  <c:v>18/05/17 02:01:00</c:v>
                </c:pt>
                <c:pt idx="2443">
                  <c:v>18/05/17 02:01:10</c:v>
                </c:pt>
                <c:pt idx="2444">
                  <c:v>18/05/17 02:01:20</c:v>
                </c:pt>
                <c:pt idx="2445">
                  <c:v>18/05/17 02:01:30</c:v>
                </c:pt>
                <c:pt idx="2446">
                  <c:v>18/05/17 02:01:40</c:v>
                </c:pt>
                <c:pt idx="2447">
                  <c:v>18/05/17 02:01:50</c:v>
                </c:pt>
                <c:pt idx="2448">
                  <c:v>18/05/17 02:02:00</c:v>
                </c:pt>
                <c:pt idx="2449">
                  <c:v>18/05/17 02:02:10</c:v>
                </c:pt>
                <c:pt idx="2450">
                  <c:v>18/05/17 02:02:20</c:v>
                </c:pt>
                <c:pt idx="2451">
                  <c:v>18/05/17 02:02:30</c:v>
                </c:pt>
                <c:pt idx="2452">
                  <c:v>18/05/17 02:02:40</c:v>
                </c:pt>
                <c:pt idx="2453">
                  <c:v>18/05/17 02:02:50</c:v>
                </c:pt>
                <c:pt idx="2454">
                  <c:v>18/05/17 02:03:00</c:v>
                </c:pt>
                <c:pt idx="2455">
                  <c:v>18/05/17 02:03:10</c:v>
                </c:pt>
                <c:pt idx="2456">
                  <c:v>18/05/17 02:03:20</c:v>
                </c:pt>
                <c:pt idx="2457">
                  <c:v>18/05/17 02:03:30</c:v>
                </c:pt>
                <c:pt idx="2458">
                  <c:v>18/05/17 02:03:40</c:v>
                </c:pt>
                <c:pt idx="2459">
                  <c:v>18/05/17 02:03:50</c:v>
                </c:pt>
                <c:pt idx="2460">
                  <c:v>18/05/17 02:04:00</c:v>
                </c:pt>
                <c:pt idx="2461">
                  <c:v>18/05/17 02:04:10</c:v>
                </c:pt>
                <c:pt idx="2462">
                  <c:v>18/05/17 02:04:20</c:v>
                </c:pt>
                <c:pt idx="2463">
                  <c:v>18/05/17 02:04:30</c:v>
                </c:pt>
                <c:pt idx="2464">
                  <c:v>18/05/17 02:04:40</c:v>
                </c:pt>
                <c:pt idx="2465">
                  <c:v>18/05/17 02:04:50</c:v>
                </c:pt>
                <c:pt idx="2466">
                  <c:v>18/05/17 02:05:00</c:v>
                </c:pt>
                <c:pt idx="2467">
                  <c:v>18/05/17 02:05:10</c:v>
                </c:pt>
                <c:pt idx="2468">
                  <c:v>18/05/17 02:05:20</c:v>
                </c:pt>
                <c:pt idx="2469">
                  <c:v>18/05/17 02:05:30</c:v>
                </c:pt>
                <c:pt idx="2470">
                  <c:v>18/05/17 02:05:40</c:v>
                </c:pt>
                <c:pt idx="2471">
                  <c:v>18/05/17 02:05:50</c:v>
                </c:pt>
                <c:pt idx="2472">
                  <c:v>18/05/17 02:06:00</c:v>
                </c:pt>
                <c:pt idx="2473">
                  <c:v>18/05/17 02:06:10</c:v>
                </c:pt>
                <c:pt idx="2474">
                  <c:v>18/05/17 02:06:20</c:v>
                </c:pt>
                <c:pt idx="2475">
                  <c:v>18/05/17 02:06:30</c:v>
                </c:pt>
                <c:pt idx="2476">
                  <c:v>18/05/17 02:06:40</c:v>
                </c:pt>
                <c:pt idx="2477">
                  <c:v>18/05/17 02:06:50</c:v>
                </c:pt>
                <c:pt idx="2478">
                  <c:v>18/05/17 02:07:00</c:v>
                </c:pt>
                <c:pt idx="2479">
                  <c:v>18/05/17 02:07:10</c:v>
                </c:pt>
                <c:pt idx="2480">
                  <c:v>18/05/17 02:07:20</c:v>
                </c:pt>
                <c:pt idx="2481">
                  <c:v>18/05/17 02:07:30</c:v>
                </c:pt>
                <c:pt idx="2482">
                  <c:v>18/05/17 02:07:40</c:v>
                </c:pt>
                <c:pt idx="2483">
                  <c:v>18/05/17 02:07:50</c:v>
                </c:pt>
                <c:pt idx="2484">
                  <c:v>18/05/17 02:08:00</c:v>
                </c:pt>
                <c:pt idx="2485">
                  <c:v>18/05/17 02:08:10</c:v>
                </c:pt>
                <c:pt idx="2486">
                  <c:v>18/05/17 02:08:20</c:v>
                </c:pt>
                <c:pt idx="2487">
                  <c:v>18/05/17 02:08:30</c:v>
                </c:pt>
                <c:pt idx="2488">
                  <c:v>18/05/17 02:08:40</c:v>
                </c:pt>
                <c:pt idx="2489">
                  <c:v>18/05/17 02:08:50</c:v>
                </c:pt>
                <c:pt idx="2490">
                  <c:v>18/05/17 02:09:00</c:v>
                </c:pt>
                <c:pt idx="2491">
                  <c:v>18/05/17 02:09:10</c:v>
                </c:pt>
                <c:pt idx="2492">
                  <c:v>18/05/17 02:09:20</c:v>
                </c:pt>
                <c:pt idx="2493">
                  <c:v>18/05/17 02:09:30</c:v>
                </c:pt>
                <c:pt idx="2494">
                  <c:v>18/05/17 02:09:40</c:v>
                </c:pt>
                <c:pt idx="2495">
                  <c:v>18/05/17 02:09:50</c:v>
                </c:pt>
                <c:pt idx="2496">
                  <c:v>18/05/17 02:10:00</c:v>
                </c:pt>
                <c:pt idx="2497">
                  <c:v>18/05/17 02:10:10</c:v>
                </c:pt>
                <c:pt idx="2498">
                  <c:v>18/05/17 02:10:20</c:v>
                </c:pt>
                <c:pt idx="2499">
                  <c:v>18/05/17 02:10:30</c:v>
                </c:pt>
                <c:pt idx="2500">
                  <c:v>18/05/17 02:10:40</c:v>
                </c:pt>
                <c:pt idx="2501">
                  <c:v>18/05/17 02:10:50</c:v>
                </c:pt>
                <c:pt idx="2502">
                  <c:v>18/05/17 02:11:00</c:v>
                </c:pt>
                <c:pt idx="2503">
                  <c:v>18/05/17 02:11:10</c:v>
                </c:pt>
                <c:pt idx="2504">
                  <c:v>18/05/17 02:11:20</c:v>
                </c:pt>
                <c:pt idx="2505">
                  <c:v>18/05/17 02:11:30</c:v>
                </c:pt>
                <c:pt idx="2506">
                  <c:v>18/05/17 02:11:40</c:v>
                </c:pt>
                <c:pt idx="2507">
                  <c:v>18/05/17 02:11:50</c:v>
                </c:pt>
                <c:pt idx="2508">
                  <c:v>18/05/17 02:12:00</c:v>
                </c:pt>
                <c:pt idx="2509">
                  <c:v>18/05/17 02:12:10</c:v>
                </c:pt>
                <c:pt idx="2510">
                  <c:v>18/05/17 02:12:20</c:v>
                </c:pt>
                <c:pt idx="2511">
                  <c:v>18/05/17 02:12:30</c:v>
                </c:pt>
                <c:pt idx="2512">
                  <c:v>18/05/17 02:12:40</c:v>
                </c:pt>
                <c:pt idx="2513">
                  <c:v>18/05/17 02:12:50</c:v>
                </c:pt>
                <c:pt idx="2514">
                  <c:v>18/05/17 02:13:00</c:v>
                </c:pt>
                <c:pt idx="2515">
                  <c:v>18/05/17 02:13:10</c:v>
                </c:pt>
                <c:pt idx="2516">
                  <c:v>18/05/17 02:13:20</c:v>
                </c:pt>
                <c:pt idx="2517">
                  <c:v>18/05/17 02:13:30</c:v>
                </c:pt>
                <c:pt idx="2518">
                  <c:v>18/05/17 02:13:40</c:v>
                </c:pt>
                <c:pt idx="2519">
                  <c:v>18/05/17 02:13:50</c:v>
                </c:pt>
                <c:pt idx="2520">
                  <c:v>18/05/17 02:14:00</c:v>
                </c:pt>
                <c:pt idx="2521">
                  <c:v>18/05/17 02:14:10</c:v>
                </c:pt>
                <c:pt idx="2522">
                  <c:v>18/05/17 02:14:20</c:v>
                </c:pt>
                <c:pt idx="2523">
                  <c:v>18/05/17 02:14:30</c:v>
                </c:pt>
                <c:pt idx="2524">
                  <c:v>18/05/17 02:14:40</c:v>
                </c:pt>
                <c:pt idx="2525">
                  <c:v>18/05/17 02:14:50</c:v>
                </c:pt>
                <c:pt idx="2526">
                  <c:v>18/05/17 02:15:00</c:v>
                </c:pt>
                <c:pt idx="2527">
                  <c:v>18/05/17 02:15:10</c:v>
                </c:pt>
                <c:pt idx="2528">
                  <c:v>18/05/17 02:15:20</c:v>
                </c:pt>
                <c:pt idx="2529">
                  <c:v>18/05/17 02:15:30</c:v>
                </c:pt>
                <c:pt idx="2530">
                  <c:v>18/05/17 02:15:40</c:v>
                </c:pt>
                <c:pt idx="2531">
                  <c:v>18/05/17 02:15:50</c:v>
                </c:pt>
                <c:pt idx="2532">
                  <c:v>18/05/17 02:16:00</c:v>
                </c:pt>
                <c:pt idx="2533">
                  <c:v>18/05/17 02:16:10</c:v>
                </c:pt>
                <c:pt idx="2534">
                  <c:v>18/05/17 02:16:20</c:v>
                </c:pt>
                <c:pt idx="2535">
                  <c:v>18/05/17 02:16:30</c:v>
                </c:pt>
                <c:pt idx="2536">
                  <c:v>18/05/17 02:16:40</c:v>
                </c:pt>
                <c:pt idx="2537">
                  <c:v>18/05/17 02:16:50</c:v>
                </c:pt>
                <c:pt idx="2538">
                  <c:v>18/05/17 02:17:00</c:v>
                </c:pt>
                <c:pt idx="2539">
                  <c:v>18/05/17 02:17:10</c:v>
                </c:pt>
                <c:pt idx="2540">
                  <c:v>18/05/17 02:17:20</c:v>
                </c:pt>
                <c:pt idx="2541">
                  <c:v>18/05/17 02:17:30</c:v>
                </c:pt>
                <c:pt idx="2542">
                  <c:v>18/05/17 02:17:40</c:v>
                </c:pt>
                <c:pt idx="2543">
                  <c:v>18/05/17 02:17:50</c:v>
                </c:pt>
                <c:pt idx="2544">
                  <c:v>18/05/17 02:18:00</c:v>
                </c:pt>
                <c:pt idx="2545">
                  <c:v>18/05/17 02:18:10</c:v>
                </c:pt>
                <c:pt idx="2546">
                  <c:v>18/05/17 02:18:20</c:v>
                </c:pt>
                <c:pt idx="2547">
                  <c:v>18/05/17 02:18:30</c:v>
                </c:pt>
                <c:pt idx="2548">
                  <c:v>18/05/17 02:18:40</c:v>
                </c:pt>
                <c:pt idx="2549">
                  <c:v>18/05/17 02:18:50</c:v>
                </c:pt>
                <c:pt idx="2550">
                  <c:v>18/05/17 02:19:00</c:v>
                </c:pt>
                <c:pt idx="2551">
                  <c:v>18/05/17 02:19:10</c:v>
                </c:pt>
                <c:pt idx="2552">
                  <c:v>18/05/17 02:19:20</c:v>
                </c:pt>
                <c:pt idx="2553">
                  <c:v>18/05/17 02:19:30</c:v>
                </c:pt>
                <c:pt idx="2554">
                  <c:v>18/05/17 02:19:40</c:v>
                </c:pt>
                <c:pt idx="2555">
                  <c:v>18/05/17 02:19:50</c:v>
                </c:pt>
                <c:pt idx="2556">
                  <c:v>18/05/17 02:20:00</c:v>
                </c:pt>
                <c:pt idx="2557">
                  <c:v>18/05/17 02:20:10</c:v>
                </c:pt>
                <c:pt idx="2558">
                  <c:v>18/05/17 02:20:20</c:v>
                </c:pt>
                <c:pt idx="2559">
                  <c:v>18/05/17 02:20:30</c:v>
                </c:pt>
                <c:pt idx="2560">
                  <c:v>18/05/17 02:20:40</c:v>
                </c:pt>
                <c:pt idx="2561">
                  <c:v>18/05/17 02:20:50</c:v>
                </c:pt>
                <c:pt idx="2562">
                  <c:v>18/05/17 02:21:00</c:v>
                </c:pt>
                <c:pt idx="2563">
                  <c:v>18/05/17 02:21:10</c:v>
                </c:pt>
                <c:pt idx="2564">
                  <c:v>18/05/17 02:21:20</c:v>
                </c:pt>
                <c:pt idx="2565">
                  <c:v>18/05/17 02:21:30</c:v>
                </c:pt>
                <c:pt idx="2566">
                  <c:v>18/05/17 02:21:40</c:v>
                </c:pt>
                <c:pt idx="2567">
                  <c:v>18/05/17 02:21:50</c:v>
                </c:pt>
                <c:pt idx="2568">
                  <c:v>18/05/17 02:22:00</c:v>
                </c:pt>
                <c:pt idx="2569">
                  <c:v>18/05/17 02:22:10</c:v>
                </c:pt>
                <c:pt idx="2570">
                  <c:v>18/05/17 02:22:20</c:v>
                </c:pt>
                <c:pt idx="2571">
                  <c:v>18/05/17 02:22:30</c:v>
                </c:pt>
                <c:pt idx="2572">
                  <c:v>18/05/17 02:22:40</c:v>
                </c:pt>
                <c:pt idx="2573">
                  <c:v>18/05/17 02:22:50</c:v>
                </c:pt>
                <c:pt idx="2574">
                  <c:v>18/05/17 02:23:00</c:v>
                </c:pt>
                <c:pt idx="2575">
                  <c:v>18/05/17 02:23:10</c:v>
                </c:pt>
                <c:pt idx="2576">
                  <c:v>18/05/17 02:23:20</c:v>
                </c:pt>
                <c:pt idx="2577">
                  <c:v>18/05/17 02:23:30</c:v>
                </c:pt>
                <c:pt idx="2578">
                  <c:v>18/05/17 02:23:40</c:v>
                </c:pt>
                <c:pt idx="2579">
                  <c:v>18/05/17 02:23:50</c:v>
                </c:pt>
                <c:pt idx="2580">
                  <c:v>18/05/17 02:24:00</c:v>
                </c:pt>
                <c:pt idx="2581">
                  <c:v>18/05/17 02:24:10</c:v>
                </c:pt>
                <c:pt idx="2582">
                  <c:v>18/05/17 02:24:20</c:v>
                </c:pt>
                <c:pt idx="2583">
                  <c:v>18/05/17 02:24:30</c:v>
                </c:pt>
                <c:pt idx="2584">
                  <c:v>18/05/17 02:24:40</c:v>
                </c:pt>
                <c:pt idx="2585">
                  <c:v>18/05/17 02:24:50</c:v>
                </c:pt>
                <c:pt idx="2586">
                  <c:v>18/05/17 02:25:00</c:v>
                </c:pt>
                <c:pt idx="2587">
                  <c:v>18/05/17 02:25:10</c:v>
                </c:pt>
                <c:pt idx="2588">
                  <c:v>18/05/17 02:25:20</c:v>
                </c:pt>
                <c:pt idx="2589">
                  <c:v>18/05/17 02:25:30</c:v>
                </c:pt>
                <c:pt idx="2590">
                  <c:v>18/05/17 02:25:40</c:v>
                </c:pt>
                <c:pt idx="2591">
                  <c:v>18/05/17 02:25:50</c:v>
                </c:pt>
                <c:pt idx="2592">
                  <c:v>18/05/17 02:26:00</c:v>
                </c:pt>
                <c:pt idx="2593">
                  <c:v>18/05/17 02:26:10</c:v>
                </c:pt>
                <c:pt idx="2594">
                  <c:v>18/05/17 02:26:20</c:v>
                </c:pt>
                <c:pt idx="2595">
                  <c:v>18/05/17 02:26:30</c:v>
                </c:pt>
                <c:pt idx="2596">
                  <c:v>18/05/17 02:26:40</c:v>
                </c:pt>
                <c:pt idx="2597">
                  <c:v>18/05/17 02:26:50</c:v>
                </c:pt>
                <c:pt idx="2598">
                  <c:v>18/05/17 02:27:00</c:v>
                </c:pt>
                <c:pt idx="2599">
                  <c:v>18/05/17 02:27:10</c:v>
                </c:pt>
                <c:pt idx="2600">
                  <c:v>18/05/17 02:27:20</c:v>
                </c:pt>
                <c:pt idx="2601">
                  <c:v>18/05/17 02:27:30</c:v>
                </c:pt>
                <c:pt idx="2602">
                  <c:v>18/05/17 02:27:40</c:v>
                </c:pt>
                <c:pt idx="2603">
                  <c:v>18/05/17 02:27:50</c:v>
                </c:pt>
                <c:pt idx="2604">
                  <c:v>18/05/17 02:28:00</c:v>
                </c:pt>
                <c:pt idx="2605">
                  <c:v>18/05/17 02:28:10</c:v>
                </c:pt>
                <c:pt idx="2606">
                  <c:v>18/05/17 02:28:20</c:v>
                </c:pt>
                <c:pt idx="2607">
                  <c:v>18/05/17 02:28:30</c:v>
                </c:pt>
                <c:pt idx="2608">
                  <c:v>18/05/17 02:28:40</c:v>
                </c:pt>
                <c:pt idx="2609">
                  <c:v>18/05/17 02:28:50</c:v>
                </c:pt>
                <c:pt idx="2610">
                  <c:v>18/05/17 02:29:00</c:v>
                </c:pt>
                <c:pt idx="2611">
                  <c:v>18/05/17 02:29:10</c:v>
                </c:pt>
                <c:pt idx="2612">
                  <c:v>18/05/17 02:29:20</c:v>
                </c:pt>
                <c:pt idx="2613">
                  <c:v>18/05/17 02:29:30</c:v>
                </c:pt>
                <c:pt idx="2614">
                  <c:v>18/05/17 02:29:40</c:v>
                </c:pt>
                <c:pt idx="2615">
                  <c:v>18/05/17 02:29:50</c:v>
                </c:pt>
                <c:pt idx="2616">
                  <c:v>18/05/17 02:30:00</c:v>
                </c:pt>
                <c:pt idx="2617">
                  <c:v>18/05/17 02:30:10</c:v>
                </c:pt>
                <c:pt idx="2618">
                  <c:v>18/05/17 02:30:20</c:v>
                </c:pt>
                <c:pt idx="2619">
                  <c:v>18/05/17 02:30:30</c:v>
                </c:pt>
                <c:pt idx="2620">
                  <c:v>18/05/17 02:30:40</c:v>
                </c:pt>
                <c:pt idx="2621">
                  <c:v>18/05/17 02:30:50</c:v>
                </c:pt>
                <c:pt idx="2622">
                  <c:v>18/05/17 02:31:00</c:v>
                </c:pt>
                <c:pt idx="2623">
                  <c:v>18/05/17 02:31:10</c:v>
                </c:pt>
                <c:pt idx="2624">
                  <c:v>18/05/17 02:31:20</c:v>
                </c:pt>
                <c:pt idx="2625">
                  <c:v>18/05/17 02:31:30</c:v>
                </c:pt>
                <c:pt idx="2626">
                  <c:v>18/05/17 02:31:40</c:v>
                </c:pt>
                <c:pt idx="2627">
                  <c:v>18/05/17 02:31:50</c:v>
                </c:pt>
                <c:pt idx="2628">
                  <c:v>18/05/17 02:32:00</c:v>
                </c:pt>
                <c:pt idx="2629">
                  <c:v>18/05/17 02:32:10</c:v>
                </c:pt>
                <c:pt idx="2630">
                  <c:v>18/05/17 02:32:20</c:v>
                </c:pt>
                <c:pt idx="2631">
                  <c:v>18/05/17 02:32:30</c:v>
                </c:pt>
                <c:pt idx="2632">
                  <c:v>18/05/17 02:32:40</c:v>
                </c:pt>
                <c:pt idx="2633">
                  <c:v>18/05/17 02:32:50</c:v>
                </c:pt>
                <c:pt idx="2634">
                  <c:v>18/05/17 02:33:00</c:v>
                </c:pt>
                <c:pt idx="2635">
                  <c:v>18/05/17 02:33:10</c:v>
                </c:pt>
                <c:pt idx="2636">
                  <c:v>18/05/17 02:33:20</c:v>
                </c:pt>
                <c:pt idx="2637">
                  <c:v>18/05/17 02:33:30</c:v>
                </c:pt>
                <c:pt idx="2638">
                  <c:v>18/05/17 02:33:40</c:v>
                </c:pt>
                <c:pt idx="2639">
                  <c:v>18/05/17 02:33:50</c:v>
                </c:pt>
                <c:pt idx="2640">
                  <c:v>18/05/17 02:34:00</c:v>
                </c:pt>
                <c:pt idx="2641">
                  <c:v>18/05/17 02:34:10</c:v>
                </c:pt>
                <c:pt idx="2642">
                  <c:v>18/05/17 02:34:20</c:v>
                </c:pt>
                <c:pt idx="2643">
                  <c:v>18/05/17 02:34:30</c:v>
                </c:pt>
                <c:pt idx="2644">
                  <c:v>18/05/17 02:34:40</c:v>
                </c:pt>
                <c:pt idx="2645">
                  <c:v>18/05/17 02:34:50</c:v>
                </c:pt>
                <c:pt idx="2646">
                  <c:v>18/05/17 02:35:00</c:v>
                </c:pt>
                <c:pt idx="2647">
                  <c:v>18/05/17 02:35:10</c:v>
                </c:pt>
                <c:pt idx="2648">
                  <c:v>18/05/17 02:35:20</c:v>
                </c:pt>
                <c:pt idx="2649">
                  <c:v>18/05/17 02:35:30</c:v>
                </c:pt>
                <c:pt idx="2650">
                  <c:v>18/05/17 02:35:40</c:v>
                </c:pt>
                <c:pt idx="2651">
                  <c:v>18/05/17 02:35:50</c:v>
                </c:pt>
                <c:pt idx="2652">
                  <c:v>18/05/17 02:36:00</c:v>
                </c:pt>
                <c:pt idx="2653">
                  <c:v>18/05/17 02:36:10</c:v>
                </c:pt>
                <c:pt idx="2654">
                  <c:v>18/05/17 02:36:20</c:v>
                </c:pt>
                <c:pt idx="2655">
                  <c:v>18/05/17 02:36:30</c:v>
                </c:pt>
                <c:pt idx="2656">
                  <c:v>18/05/17 02:36:40</c:v>
                </c:pt>
                <c:pt idx="2657">
                  <c:v>18/05/17 02:36:50</c:v>
                </c:pt>
                <c:pt idx="2658">
                  <c:v>18/05/17 02:37:00</c:v>
                </c:pt>
                <c:pt idx="2659">
                  <c:v>18/05/17 02:37:10</c:v>
                </c:pt>
                <c:pt idx="2660">
                  <c:v>18/05/17 02:37:20</c:v>
                </c:pt>
                <c:pt idx="2661">
                  <c:v>18/05/17 02:37:30</c:v>
                </c:pt>
                <c:pt idx="2662">
                  <c:v>18/05/17 02:37:40</c:v>
                </c:pt>
                <c:pt idx="2663">
                  <c:v>18/05/17 02:37:50</c:v>
                </c:pt>
                <c:pt idx="2664">
                  <c:v>18/05/17 02:38:00</c:v>
                </c:pt>
                <c:pt idx="2665">
                  <c:v>18/05/17 02:38:10</c:v>
                </c:pt>
                <c:pt idx="2666">
                  <c:v>18/05/17 02:38:20</c:v>
                </c:pt>
                <c:pt idx="2667">
                  <c:v>18/05/17 02:38:30</c:v>
                </c:pt>
                <c:pt idx="2668">
                  <c:v>18/05/17 02:38:40</c:v>
                </c:pt>
                <c:pt idx="2669">
                  <c:v>18/05/17 02:38:50</c:v>
                </c:pt>
                <c:pt idx="2670">
                  <c:v>18/05/17 02:39:00</c:v>
                </c:pt>
                <c:pt idx="2671">
                  <c:v>18/05/17 02:39:10</c:v>
                </c:pt>
                <c:pt idx="2672">
                  <c:v>18/05/17 02:39:20</c:v>
                </c:pt>
                <c:pt idx="2673">
                  <c:v>18/05/17 02:39:30</c:v>
                </c:pt>
                <c:pt idx="2674">
                  <c:v>18/05/17 02:39:40</c:v>
                </c:pt>
                <c:pt idx="2675">
                  <c:v>18/05/17 02:39:50</c:v>
                </c:pt>
                <c:pt idx="2676">
                  <c:v>18/05/17 02:40:00</c:v>
                </c:pt>
                <c:pt idx="2677">
                  <c:v>18/05/17 02:40:10</c:v>
                </c:pt>
                <c:pt idx="2678">
                  <c:v>18/05/17 02:40:20</c:v>
                </c:pt>
                <c:pt idx="2679">
                  <c:v>18/05/17 02:40:30</c:v>
                </c:pt>
                <c:pt idx="2680">
                  <c:v>18/05/17 02:40:40</c:v>
                </c:pt>
                <c:pt idx="2681">
                  <c:v>18/05/17 02:40:50</c:v>
                </c:pt>
                <c:pt idx="2682">
                  <c:v>18/05/17 02:41:00</c:v>
                </c:pt>
                <c:pt idx="2683">
                  <c:v>18/05/17 02:41:10</c:v>
                </c:pt>
                <c:pt idx="2684">
                  <c:v>18/05/17 02:41:20</c:v>
                </c:pt>
                <c:pt idx="2685">
                  <c:v>18/05/17 02:41:30</c:v>
                </c:pt>
                <c:pt idx="2686">
                  <c:v>18/05/17 02:41:40</c:v>
                </c:pt>
                <c:pt idx="2687">
                  <c:v>18/05/17 02:41:50</c:v>
                </c:pt>
                <c:pt idx="2688">
                  <c:v>18/05/17 02:42:00</c:v>
                </c:pt>
                <c:pt idx="2689">
                  <c:v>18/05/17 02:42:10</c:v>
                </c:pt>
                <c:pt idx="2690">
                  <c:v>18/05/17 02:42:20</c:v>
                </c:pt>
                <c:pt idx="2691">
                  <c:v>18/05/17 02:42:30</c:v>
                </c:pt>
                <c:pt idx="2692">
                  <c:v>18/05/17 02:42:40</c:v>
                </c:pt>
                <c:pt idx="2693">
                  <c:v>18/05/17 02:42:50</c:v>
                </c:pt>
                <c:pt idx="2694">
                  <c:v>18/05/17 02:43:00</c:v>
                </c:pt>
                <c:pt idx="2695">
                  <c:v>18/05/17 02:43:10</c:v>
                </c:pt>
                <c:pt idx="2696">
                  <c:v>18/05/17 02:43:20</c:v>
                </c:pt>
                <c:pt idx="2697">
                  <c:v>18/05/17 02:43:30</c:v>
                </c:pt>
                <c:pt idx="2698">
                  <c:v>18/05/17 02:43:40</c:v>
                </c:pt>
                <c:pt idx="2699">
                  <c:v>18/05/17 02:43:50</c:v>
                </c:pt>
                <c:pt idx="2700">
                  <c:v>18/05/17 02:44:00</c:v>
                </c:pt>
                <c:pt idx="2701">
                  <c:v>18/05/17 02:44:10</c:v>
                </c:pt>
                <c:pt idx="2702">
                  <c:v>18/05/17 02:44:20</c:v>
                </c:pt>
                <c:pt idx="2703">
                  <c:v>18/05/17 02:44:30</c:v>
                </c:pt>
                <c:pt idx="2704">
                  <c:v>18/05/17 02:44:40</c:v>
                </c:pt>
                <c:pt idx="2705">
                  <c:v>18/05/17 02:44:50</c:v>
                </c:pt>
                <c:pt idx="2706">
                  <c:v>18/05/17 02:45:00</c:v>
                </c:pt>
                <c:pt idx="2707">
                  <c:v>18/05/17 02:45:10</c:v>
                </c:pt>
                <c:pt idx="2708">
                  <c:v>18/05/17 02:45:20</c:v>
                </c:pt>
                <c:pt idx="2709">
                  <c:v>18/05/17 02:45:30</c:v>
                </c:pt>
                <c:pt idx="2710">
                  <c:v>18/05/17 02:45:40</c:v>
                </c:pt>
                <c:pt idx="2711">
                  <c:v>18/05/17 02:45:50</c:v>
                </c:pt>
                <c:pt idx="2712">
                  <c:v>18/05/17 02:46:00</c:v>
                </c:pt>
                <c:pt idx="2713">
                  <c:v>18/05/17 02:46:10</c:v>
                </c:pt>
                <c:pt idx="2714">
                  <c:v>18/05/17 02:46:20</c:v>
                </c:pt>
                <c:pt idx="2715">
                  <c:v>18/05/17 02:46:30</c:v>
                </c:pt>
                <c:pt idx="2716">
                  <c:v>18/05/17 02:46:40</c:v>
                </c:pt>
                <c:pt idx="2717">
                  <c:v>18/05/17 02:46:50</c:v>
                </c:pt>
                <c:pt idx="2718">
                  <c:v>18/05/17 02:47:00</c:v>
                </c:pt>
                <c:pt idx="2719">
                  <c:v>18/05/17 02:47:10</c:v>
                </c:pt>
                <c:pt idx="2720">
                  <c:v>18/05/17 02:47:20</c:v>
                </c:pt>
                <c:pt idx="2721">
                  <c:v>18/05/17 02:47:30</c:v>
                </c:pt>
                <c:pt idx="2722">
                  <c:v>18/05/17 02:47:40</c:v>
                </c:pt>
                <c:pt idx="2723">
                  <c:v>18/05/17 02:47:50</c:v>
                </c:pt>
                <c:pt idx="2724">
                  <c:v>18/05/17 02:48:00</c:v>
                </c:pt>
                <c:pt idx="2725">
                  <c:v>18/05/17 02:48:10</c:v>
                </c:pt>
                <c:pt idx="2726">
                  <c:v>18/05/17 02:48:20</c:v>
                </c:pt>
                <c:pt idx="2727">
                  <c:v>18/05/17 02:48:30</c:v>
                </c:pt>
                <c:pt idx="2728">
                  <c:v>18/05/17 02:48:40</c:v>
                </c:pt>
                <c:pt idx="2729">
                  <c:v>18/05/17 02:48:50</c:v>
                </c:pt>
                <c:pt idx="2730">
                  <c:v>18/05/17 02:49:00</c:v>
                </c:pt>
                <c:pt idx="2731">
                  <c:v>18/05/17 02:49:10</c:v>
                </c:pt>
                <c:pt idx="2732">
                  <c:v>18/05/17 02:49:20</c:v>
                </c:pt>
                <c:pt idx="2733">
                  <c:v>18/05/17 02:49:30</c:v>
                </c:pt>
                <c:pt idx="2734">
                  <c:v>18/05/17 02:49:40</c:v>
                </c:pt>
                <c:pt idx="2735">
                  <c:v>18/05/17 02:49:50</c:v>
                </c:pt>
                <c:pt idx="2736">
                  <c:v>18/05/17 02:50:00</c:v>
                </c:pt>
                <c:pt idx="2737">
                  <c:v>18/05/17 02:50:10</c:v>
                </c:pt>
                <c:pt idx="2738">
                  <c:v>18/05/17 02:50:20</c:v>
                </c:pt>
                <c:pt idx="2739">
                  <c:v>18/05/17 02:50:30</c:v>
                </c:pt>
                <c:pt idx="2740">
                  <c:v>18/05/17 02:50:40</c:v>
                </c:pt>
                <c:pt idx="2741">
                  <c:v>18/05/17 02:50:50</c:v>
                </c:pt>
                <c:pt idx="2742">
                  <c:v>18/05/17 02:51:00</c:v>
                </c:pt>
                <c:pt idx="2743">
                  <c:v>18/05/17 02:51:10</c:v>
                </c:pt>
                <c:pt idx="2744">
                  <c:v>18/05/17 02:51:20</c:v>
                </c:pt>
                <c:pt idx="2745">
                  <c:v>18/05/17 02:51:30</c:v>
                </c:pt>
                <c:pt idx="2746">
                  <c:v>18/05/17 02:51:40</c:v>
                </c:pt>
                <c:pt idx="2747">
                  <c:v>18/05/17 02:51:50</c:v>
                </c:pt>
                <c:pt idx="2748">
                  <c:v>18/05/17 02:52:00</c:v>
                </c:pt>
                <c:pt idx="2749">
                  <c:v>18/05/17 02:52:10</c:v>
                </c:pt>
                <c:pt idx="2750">
                  <c:v>18/05/17 02:52:20</c:v>
                </c:pt>
                <c:pt idx="2751">
                  <c:v>18/05/17 02:52:30</c:v>
                </c:pt>
                <c:pt idx="2752">
                  <c:v>18/05/17 02:52:40</c:v>
                </c:pt>
                <c:pt idx="2753">
                  <c:v>18/05/17 02:52:50</c:v>
                </c:pt>
                <c:pt idx="2754">
                  <c:v>18/05/17 02:53:00</c:v>
                </c:pt>
                <c:pt idx="2755">
                  <c:v>18/05/17 02:53:10</c:v>
                </c:pt>
                <c:pt idx="2756">
                  <c:v>18/05/17 02:53:20</c:v>
                </c:pt>
                <c:pt idx="2757">
                  <c:v>18/05/17 02:53:30</c:v>
                </c:pt>
                <c:pt idx="2758">
                  <c:v>18/05/17 02:53:40</c:v>
                </c:pt>
                <c:pt idx="2759">
                  <c:v>18/05/17 02:53:50</c:v>
                </c:pt>
                <c:pt idx="2760">
                  <c:v>18/05/17 02:54:00</c:v>
                </c:pt>
                <c:pt idx="2761">
                  <c:v>18/05/17 02:54:10</c:v>
                </c:pt>
                <c:pt idx="2762">
                  <c:v>18/05/17 02:54:20</c:v>
                </c:pt>
                <c:pt idx="2763">
                  <c:v>18/05/17 02:54:30</c:v>
                </c:pt>
                <c:pt idx="2764">
                  <c:v>18/05/17 02:54:40</c:v>
                </c:pt>
                <c:pt idx="2765">
                  <c:v>18/05/17 02:54:50</c:v>
                </c:pt>
                <c:pt idx="2766">
                  <c:v>18/05/17 02:55:00</c:v>
                </c:pt>
                <c:pt idx="2767">
                  <c:v>18/05/17 02:55:10</c:v>
                </c:pt>
                <c:pt idx="2768">
                  <c:v>18/05/17 02:55:20</c:v>
                </c:pt>
                <c:pt idx="2769">
                  <c:v>18/05/17 02:55:30</c:v>
                </c:pt>
                <c:pt idx="2770">
                  <c:v>18/05/17 02:55:40</c:v>
                </c:pt>
                <c:pt idx="2771">
                  <c:v>18/05/17 02:55:50</c:v>
                </c:pt>
                <c:pt idx="2772">
                  <c:v>18/05/17 02:56:00</c:v>
                </c:pt>
                <c:pt idx="2773">
                  <c:v>18/05/17 02:56:10</c:v>
                </c:pt>
                <c:pt idx="2774">
                  <c:v>18/05/17 02:56:20</c:v>
                </c:pt>
                <c:pt idx="2775">
                  <c:v>18/05/17 02:56:30</c:v>
                </c:pt>
                <c:pt idx="2776">
                  <c:v>18/05/17 02:56:40</c:v>
                </c:pt>
                <c:pt idx="2777">
                  <c:v>18/05/17 02:56:50</c:v>
                </c:pt>
                <c:pt idx="2778">
                  <c:v>18/05/17 02:57:00</c:v>
                </c:pt>
                <c:pt idx="2779">
                  <c:v>18/05/17 02:57:10</c:v>
                </c:pt>
                <c:pt idx="2780">
                  <c:v>18/05/17 02:57:20</c:v>
                </c:pt>
                <c:pt idx="2781">
                  <c:v>18/05/17 02:57:30</c:v>
                </c:pt>
                <c:pt idx="2782">
                  <c:v>18/05/17 02:57:40</c:v>
                </c:pt>
                <c:pt idx="2783">
                  <c:v>18/05/17 02:57:50</c:v>
                </c:pt>
                <c:pt idx="2784">
                  <c:v>18/05/17 02:58:00</c:v>
                </c:pt>
                <c:pt idx="2785">
                  <c:v>18/05/17 02:58:10</c:v>
                </c:pt>
                <c:pt idx="2786">
                  <c:v>18/05/17 02:58:20</c:v>
                </c:pt>
                <c:pt idx="2787">
                  <c:v>18/05/17 02:58:30</c:v>
                </c:pt>
                <c:pt idx="2788">
                  <c:v>18/05/17 02:58:40</c:v>
                </c:pt>
                <c:pt idx="2789">
                  <c:v>18/05/17 02:58:50</c:v>
                </c:pt>
                <c:pt idx="2790">
                  <c:v>18/05/17 02:59:00</c:v>
                </c:pt>
                <c:pt idx="2791">
                  <c:v>18/05/17 02:59:10</c:v>
                </c:pt>
                <c:pt idx="2792">
                  <c:v>18/05/17 02:59:20</c:v>
                </c:pt>
                <c:pt idx="2793">
                  <c:v>18/05/17 02:59:30</c:v>
                </c:pt>
                <c:pt idx="2794">
                  <c:v>18/05/17 02:59:40</c:v>
                </c:pt>
                <c:pt idx="2795">
                  <c:v>18/05/17 02:59:50</c:v>
                </c:pt>
                <c:pt idx="2796">
                  <c:v>18/05/17 03:00:00</c:v>
                </c:pt>
                <c:pt idx="2797">
                  <c:v>18/05/17 03:00:10</c:v>
                </c:pt>
                <c:pt idx="2798">
                  <c:v>18/05/17 03:00:20</c:v>
                </c:pt>
                <c:pt idx="2799">
                  <c:v>18/05/17 03:00:30</c:v>
                </c:pt>
                <c:pt idx="2800">
                  <c:v>18/05/17 03:00:40</c:v>
                </c:pt>
                <c:pt idx="2801">
                  <c:v>18/05/17 03:00:50</c:v>
                </c:pt>
                <c:pt idx="2802">
                  <c:v>18/05/17 03:01:00</c:v>
                </c:pt>
                <c:pt idx="2803">
                  <c:v>18/05/17 03:01:10</c:v>
                </c:pt>
                <c:pt idx="2804">
                  <c:v>18/05/17 03:01:20</c:v>
                </c:pt>
                <c:pt idx="2805">
                  <c:v>18/05/17 03:01:30</c:v>
                </c:pt>
                <c:pt idx="2806">
                  <c:v>18/05/17 03:01:40</c:v>
                </c:pt>
                <c:pt idx="2807">
                  <c:v>18/05/17 03:01:50</c:v>
                </c:pt>
                <c:pt idx="2808">
                  <c:v>18/05/17 03:02:00</c:v>
                </c:pt>
                <c:pt idx="2809">
                  <c:v>18/05/17 03:02:10</c:v>
                </c:pt>
                <c:pt idx="2810">
                  <c:v>18/05/17 03:02:20</c:v>
                </c:pt>
                <c:pt idx="2811">
                  <c:v>18/05/17 03:02:30</c:v>
                </c:pt>
                <c:pt idx="2812">
                  <c:v>18/05/17 03:02:40</c:v>
                </c:pt>
                <c:pt idx="2813">
                  <c:v>18/05/17 03:02:50</c:v>
                </c:pt>
                <c:pt idx="2814">
                  <c:v>18/05/17 03:03:00</c:v>
                </c:pt>
                <c:pt idx="2815">
                  <c:v>18/05/17 03:03:10</c:v>
                </c:pt>
                <c:pt idx="2816">
                  <c:v>18/05/17 03:03:20</c:v>
                </c:pt>
                <c:pt idx="2817">
                  <c:v>18/05/17 03:03:30</c:v>
                </c:pt>
                <c:pt idx="2818">
                  <c:v>18/05/17 03:03:40</c:v>
                </c:pt>
                <c:pt idx="2819">
                  <c:v>18/05/17 03:03:50</c:v>
                </c:pt>
                <c:pt idx="2820">
                  <c:v>18/05/17 03:04:00</c:v>
                </c:pt>
                <c:pt idx="2821">
                  <c:v>18/05/17 03:04:10</c:v>
                </c:pt>
                <c:pt idx="2822">
                  <c:v>18/05/17 03:04:20</c:v>
                </c:pt>
                <c:pt idx="2823">
                  <c:v>18/05/17 03:04:30</c:v>
                </c:pt>
                <c:pt idx="2824">
                  <c:v>18/05/17 03:04:40</c:v>
                </c:pt>
                <c:pt idx="2825">
                  <c:v>18/05/17 03:04:50</c:v>
                </c:pt>
                <c:pt idx="2826">
                  <c:v>18/05/17 03:05:00</c:v>
                </c:pt>
                <c:pt idx="2827">
                  <c:v>18/05/17 03:05:10</c:v>
                </c:pt>
                <c:pt idx="2828">
                  <c:v>18/05/17 03:05:20</c:v>
                </c:pt>
                <c:pt idx="2829">
                  <c:v>18/05/17 03:05:30</c:v>
                </c:pt>
                <c:pt idx="2830">
                  <c:v>18/05/17 03:05:40</c:v>
                </c:pt>
                <c:pt idx="2831">
                  <c:v>18/05/17 03:05:50</c:v>
                </c:pt>
                <c:pt idx="2832">
                  <c:v>18/05/17 03:06:00</c:v>
                </c:pt>
                <c:pt idx="2833">
                  <c:v>18/05/17 03:06:10</c:v>
                </c:pt>
                <c:pt idx="2834">
                  <c:v>18/05/17 03:06:20</c:v>
                </c:pt>
                <c:pt idx="2835">
                  <c:v>18/05/17 03:06:30</c:v>
                </c:pt>
                <c:pt idx="2836">
                  <c:v>18/05/17 03:06:40</c:v>
                </c:pt>
                <c:pt idx="2837">
                  <c:v>18/05/17 03:06:50</c:v>
                </c:pt>
                <c:pt idx="2838">
                  <c:v>18/05/17 03:07:00</c:v>
                </c:pt>
                <c:pt idx="2839">
                  <c:v>18/05/17 03:07:10</c:v>
                </c:pt>
                <c:pt idx="2840">
                  <c:v>18/05/17 03:07:20</c:v>
                </c:pt>
                <c:pt idx="2841">
                  <c:v>18/05/17 03:07:30</c:v>
                </c:pt>
                <c:pt idx="2842">
                  <c:v>18/05/17 03:07:40</c:v>
                </c:pt>
                <c:pt idx="2843">
                  <c:v>18/05/17 03:07:50</c:v>
                </c:pt>
                <c:pt idx="2844">
                  <c:v>18/05/17 03:08:00</c:v>
                </c:pt>
                <c:pt idx="2845">
                  <c:v>18/05/17 03:08:10</c:v>
                </c:pt>
                <c:pt idx="2846">
                  <c:v>18/05/17 03:08:20</c:v>
                </c:pt>
                <c:pt idx="2847">
                  <c:v>18/05/17 03:08:30</c:v>
                </c:pt>
                <c:pt idx="2848">
                  <c:v>18/05/17 03:08:40</c:v>
                </c:pt>
                <c:pt idx="2849">
                  <c:v>18/05/17 03:08:50</c:v>
                </c:pt>
                <c:pt idx="2850">
                  <c:v>18/05/17 03:09:00</c:v>
                </c:pt>
                <c:pt idx="2851">
                  <c:v>18/05/17 03:09:10</c:v>
                </c:pt>
                <c:pt idx="2852">
                  <c:v>18/05/17 03:09:20</c:v>
                </c:pt>
                <c:pt idx="2853">
                  <c:v>18/05/17 03:09:30</c:v>
                </c:pt>
                <c:pt idx="2854">
                  <c:v>18/05/17 03:09:40</c:v>
                </c:pt>
                <c:pt idx="2855">
                  <c:v>18/05/17 03:09:50</c:v>
                </c:pt>
                <c:pt idx="2856">
                  <c:v>18/05/17 03:10:00</c:v>
                </c:pt>
                <c:pt idx="2857">
                  <c:v>18/05/17 03:10:10</c:v>
                </c:pt>
                <c:pt idx="2858">
                  <c:v>18/05/17 03:10:20</c:v>
                </c:pt>
                <c:pt idx="2859">
                  <c:v>18/05/17 03:10:30</c:v>
                </c:pt>
                <c:pt idx="2860">
                  <c:v>18/05/17 03:10:40</c:v>
                </c:pt>
                <c:pt idx="2861">
                  <c:v>18/05/17 03:10:50</c:v>
                </c:pt>
                <c:pt idx="2862">
                  <c:v>18/05/17 03:11:00</c:v>
                </c:pt>
                <c:pt idx="2863">
                  <c:v>18/05/17 03:11:10</c:v>
                </c:pt>
                <c:pt idx="2864">
                  <c:v>18/05/17 03:11:20</c:v>
                </c:pt>
                <c:pt idx="2865">
                  <c:v>18/05/17 03:11:30</c:v>
                </c:pt>
                <c:pt idx="2866">
                  <c:v>18/05/17 03:11:40</c:v>
                </c:pt>
                <c:pt idx="2867">
                  <c:v>18/05/17 03:11:50</c:v>
                </c:pt>
                <c:pt idx="2868">
                  <c:v>18/05/17 03:12:00</c:v>
                </c:pt>
                <c:pt idx="2869">
                  <c:v>18/05/17 03:12:10</c:v>
                </c:pt>
                <c:pt idx="2870">
                  <c:v>18/05/17 03:12:20</c:v>
                </c:pt>
                <c:pt idx="2871">
                  <c:v>18/05/17 03:12:30</c:v>
                </c:pt>
                <c:pt idx="2872">
                  <c:v>18/05/17 03:12:40</c:v>
                </c:pt>
                <c:pt idx="2873">
                  <c:v>18/05/17 03:12:50</c:v>
                </c:pt>
                <c:pt idx="2874">
                  <c:v>18/05/17 03:13:00</c:v>
                </c:pt>
                <c:pt idx="2875">
                  <c:v>18/05/17 03:13:10</c:v>
                </c:pt>
                <c:pt idx="2876">
                  <c:v>18/05/17 03:13:20</c:v>
                </c:pt>
                <c:pt idx="2877">
                  <c:v>18/05/17 03:13:30</c:v>
                </c:pt>
                <c:pt idx="2878">
                  <c:v>18/05/17 03:13:40</c:v>
                </c:pt>
                <c:pt idx="2879">
                  <c:v>18/05/17 03:13:50</c:v>
                </c:pt>
                <c:pt idx="2880">
                  <c:v>18/05/17 03:14:00</c:v>
                </c:pt>
                <c:pt idx="2881">
                  <c:v>18/05/17 03:14:10</c:v>
                </c:pt>
                <c:pt idx="2882">
                  <c:v>18/05/17 03:14:20</c:v>
                </c:pt>
                <c:pt idx="2883">
                  <c:v>18/05/17 03:14:30</c:v>
                </c:pt>
                <c:pt idx="2884">
                  <c:v>18/05/17 03:14:40</c:v>
                </c:pt>
                <c:pt idx="2885">
                  <c:v>18/05/17 03:14:50</c:v>
                </c:pt>
                <c:pt idx="2886">
                  <c:v>18/05/17 03:15:00</c:v>
                </c:pt>
                <c:pt idx="2887">
                  <c:v>18/05/17 03:15:10</c:v>
                </c:pt>
                <c:pt idx="2888">
                  <c:v>18/05/17 03:15:20</c:v>
                </c:pt>
                <c:pt idx="2889">
                  <c:v>18/05/17 03:15:30</c:v>
                </c:pt>
                <c:pt idx="2890">
                  <c:v>18/05/17 03:15:40</c:v>
                </c:pt>
                <c:pt idx="2891">
                  <c:v>18/05/17 03:15:50</c:v>
                </c:pt>
                <c:pt idx="2892">
                  <c:v>18/05/17 03:16:00</c:v>
                </c:pt>
                <c:pt idx="2893">
                  <c:v>18/05/17 03:16:10</c:v>
                </c:pt>
                <c:pt idx="2894">
                  <c:v>18/05/17 03:16:20</c:v>
                </c:pt>
                <c:pt idx="2895">
                  <c:v>18/05/17 03:16:30</c:v>
                </c:pt>
                <c:pt idx="2896">
                  <c:v>18/05/17 03:16:40</c:v>
                </c:pt>
                <c:pt idx="2897">
                  <c:v>18/05/17 03:16:50</c:v>
                </c:pt>
                <c:pt idx="2898">
                  <c:v>18/05/17 03:17:00</c:v>
                </c:pt>
                <c:pt idx="2899">
                  <c:v>18/05/17 03:17:10</c:v>
                </c:pt>
                <c:pt idx="2900">
                  <c:v>18/05/17 03:17:20</c:v>
                </c:pt>
                <c:pt idx="2901">
                  <c:v>18/05/17 03:17:30</c:v>
                </c:pt>
                <c:pt idx="2902">
                  <c:v>18/05/17 03:17:40</c:v>
                </c:pt>
                <c:pt idx="2903">
                  <c:v>18/05/17 03:17:50</c:v>
                </c:pt>
                <c:pt idx="2904">
                  <c:v>18/05/17 03:18:00</c:v>
                </c:pt>
                <c:pt idx="2905">
                  <c:v>18/05/17 03:18:10</c:v>
                </c:pt>
                <c:pt idx="2906">
                  <c:v>18/05/17 03:18:20</c:v>
                </c:pt>
                <c:pt idx="2907">
                  <c:v>18/05/17 03:18:30</c:v>
                </c:pt>
                <c:pt idx="2908">
                  <c:v>18/05/17 03:18:40</c:v>
                </c:pt>
                <c:pt idx="2909">
                  <c:v>18/05/17 03:18:50</c:v>
                </c:pt>
                <c:pt idx="2910">
                  <c:v>18/05/17 03:19:00</c:v>
                </c:pt>
                <c:pt idx="2911">
                  <c:v>18/05/17 03:19:10</c:v>
                </c:pt>
                <c:pt idx="2912">
                  <c:v>18/05/17 03:19:20</c:v>
                </c:pt>
                <c:pt idx="2913">
                  <c:v>18/05/17 03:19:30</c:v>
                </c:pt>
                <c:pt idx="2914">
                  <c:v>18/05/17 03:19:40</c:v>
                </c:pt>
                <c:pt idx="2915">
                  <c:v>18/05/17 03:19:50</c:v>
                </c:pt>
                <c:pt idx="2916">
                  <c:v>18/05/17 03:20:00</c:v>
                </c:pt>
                <c:pt idx="2917">
                  <c:v>18/05/17 03:20:10</c:v>
                </c:pt>
                <c:pt idx="2918">
                  <c:v>18/05/17 03:20:20</c:v>
                </c:pt>
                <c:pt idx="2919">
                  <c:v>18/05/17 03:20:30</c:v>
                </c:pt>
                <c:pt idx="2920">
                  <c:v>18/05/17 03:20:40</c:v>
                </c:pt>
                <c:pt idx="2921">
                  <c:v>18/05/17 03:20:50</c:v>
                </c:pt>
                <c:pt idx="2922">
                  <c:v>18/05/17 03:21:00</c:v>
                </c:pt>
                <c:pt idx="2923">
                  <c:v>18/05/17 03:21:10</c:v>
                </c:pt>
                <c:pt idx="2924">
                  <c:v>18/05/17 03:21:20</c:v>
                </c:pt>
                <c:pt idx="2925">
                  <c:v>18/05/17 03:21:30</c:v>
                </c:pt>
                <c:pt idx="2926">
                  <c:v>18/05/17 03:21:40</c:v>
                </c:pt>
                <c:pt idx="2927">
                  <c:v>18/05/17 03:21:50</c:v>
                </c:pt>
                <c:pt idx="2928">
                  <c:v>18/05/17 03:22:00</c:v>
                </c:pt>
                <c:pt idx="2929">
                  <c:v>18/05/17 03:22:10</c:v>
                </c:pt>
                <c:pt idx="2930">
                  <c:v>18/05/17 03:22:20</c:v>
                </c:pt>
                <c:pt idx="2931">
                  <c:v>18/05/17 03:22:30</c:v>
                </c:pt>
                <c:pt idx="2932">
                  <c:v>18/05/17 03:22:40</c:v>
                </c:pt>
                <c:pt idx="2933">
                  <c:v>18/05/17 03:22:50</c:v>
                </c:pt>
                <c:pt idx="2934">
                  <c:v>18/05/17 03:23:00</c:v>
                </c:pt>
                <c:pt idx="2935">
                  <c:v>18/05/17 03:23:10</c:v>
                </c:pt>
                <c:pt idx="2936">
                  <c:v>18/05/17 03:23:20</c:v>
                </c:pt>
                <c:pt idx="2937">
                  <c:v>18/05/17 03:23:30</c:v>
                </c:pt>
                <c:pt idx="2938">
                  <c:v>18/05/17 03:23:40</c:v>
                </c:pt>
                <c:pt idx="2939">
                  <c:v>18/05/17 03:23:50</c:v>
                </c:pt>
                <c:pt idx="2940">
                  <c:v>18/05/17 03:24:00</c:v>
                </c:pt>
                <c:pt idx="2941">
                  <c:v>18/05/17 03:24:10</c:v>
                </c:pt>
                <c:pt idx="2942">
                  <c:v>18/05/17 03:24:20</c:v>
                </c:pt>
                <c:pt idx="2943">
                  <c:v>18/05/17 03:24:30</c:v>
                </c:pt>
                <c:pt idx="2944">
                  <c:v>18/05/17 03:24:40</c:v>
                </c:pt>
                <c:pt idx="2945">
                  <c:v>18/05/17 03:24:50</c:v>
                </c:pt>
                <c:pt idx="2946">
                  <c:v>18/05/17 03:25:00</c:v>
                </c:pt>
                <c:pt idx="2947">
                  <c:v>18/05/17 03:25:10</c:v>
                </c:pt>
                <c:pt idx="2948">
                  <c:v>18/05/17 03:25:20</c:v>
                </c:pt>
                <c:pt idx="2949">
                  <c:v>18/05/17 03:25:30</c:v>
                </c:pt>
                <c:pt idx="2950">
                  <c:v>18/05/17 03:25:40</c:v>
                </c:pt>
                <c:pt idx="2951">
                  <c:v>18/05/17 03:25:50</c:v>
                </c:pt>
                <c:pt idx="2952">
                  <c:v>18/05/17 03:26:00</c:v>
                </c:pt>
                <c:pt idx="2953">
                  <c:v>18/05/17 03:26:10</c:v>
                </c:pt>
                <c:pt idx="2954">
                  <c:v>18/05/17 03:26:20</c:v>
                </c:pt>
                <c:pt idx="2955">
                  <c:v>18/05/17 03:26:30</c:v>
                </c:pt>
                <c:pt idx="2956">
                  <c:v>18/05/17 03:26:40</c:v>
                </c:pt>
                <c:pt idx="2957">
                  <c:v>18/05/17 03:26:50</c:v>
                </c:pt>
                <c:pt idx="2958">
                  <c:v>18/05/17 03:27:00</c:v>
                </c:pt>
                <c:pt idx="2959">
                  <c:v>18/05/17 03:27:10</c:v>
                </c:pt>
                <c:pt idx="2960">
                  <c:v>18/05/17 03:27:20</c:v>
                </c:pt>
                <c:pt idx="2961">
                  <c:v>18/05/17 03:27:30</c:v>
                </c:pt>
                <c:pt idx="2962">
                  <c:v>18/05/17 03:27:40</c:v>
                </c:pt>
                <c:pt idx="2963">
                  <c:v>18/05/17 03:27:50</c:v>
                </c:pt>
                <c:pt idx="2964">
                  <c:v>18/05/17 03:28:00</c:v>
                </c:pt>
                <c:pt idx="2965">
                  <c:v>18/05/17 03:28:10</c:v>
                </c:pt>
                <c:pt idx="2966">
                  <c:v>18/05/17 03:28:20</c:v>
                </c:pt>
                <c:pt idx="2967">
                  <c:v>18/05/17 03:28:30</c:v>
                </c:pt>
                <c:pt idx="2968">
                  <c:v>18/05/17 03:28:40</c:v>
                </c:pt>
                <c:pt idx="2969">
                  <c:v>18/05/17 03:28:50</c:v>
                </c:pt>
                <c:pt idx="2970">
                  <c:v>18/05/17 03:29:00</c:v>
                </c:pt>
                <c:pt idx="2971">
                  <c:v>18/05/17 03:29:10</c:v>
                </c:pt>
                <c:pt idx="2972">
                  <c:v>18/05/17 03:29:20</c:v>
                </c:pt>
                <c:pt idx="2973">
                  <c:v>18/05/17 03:29:30</c:v>
                </c:pt>
                <c:pt idx="2974">
                  <c:v>18/05/17 03:29:40</c:v>
                </c:pt>
                <c:pt idx="2975">
                  <c:v>18/05/17 03:29:50</c:v>
                </c:pt>
                <c:pt idx="2976">
                  <c:v>18/05/17 03:30:00</c:v>
                </c:pt>
                <c:pt idx="2977">
                  <c:v>18/05/17 03:30:10</c:v>
                </c:pt>
                <c:pt idx="2978">
                  <c:v>18/05/17 03:30:20</c:v>
                </c:pt>
                <c:pt idx="2979">
                  <c:v>18/05/17 03:30:30</c:v>
                </c:pt>
                <c:pt idx="2980">
                  <c:v>18/05/17 03:30:40</c:v>
                </c:pt>
                <c:pt idx="2981">
                  <c:v>18/05/17 03:30:50</c:v>
                </c:pt>
                <c:pt idx="2982">
                  <c:v>18/05/17 03:31:00</c:v>
                </c:pt>
                <c:pt idx="2983">
                  <c:v>18/05/17 03:31:10</c:v>
                </c:pt>
                <c:pt idx="2984">
                  <c:v>18/05/17 03:31:20</c:v>
                </c:pt>
                <c:pt idx="2985">
                  <c:v>18/05/17 03:31:30</c:v>
                </c:pt>
                <c:pt idx="2986">
                  <c:v>18/05/17 03:31:40</c:v>
                </c:pt>
                <c:pt idx="2987">
                  <c:v>18/05/17 03:31:50</c:v>
                </c:pt>
                <c:pt idx="2988">
                  <c:v>18/05/17 03:32:00</c:v>
                </c:pt>
                <c:pt idx="2989">
                  <c:v>18/05/17 03:32:10</c:v>
                </c:pt>
                <c:pt idx="2990">
                  <c:v>18/05/17 03:32:20</c:v>
                </c:pt>
                <c:pt idx="2991">
                  <c:v>18/05/17 03:32:30</c:v>
                </c:pt>
                <c:pt idx="2992">
                  <c:v>18/05/17 03:32:40</c:v>
                </c:pt>
                <c:pt idx="2993">
                  <c:v>18/05/17 03:32:50</c:v>
                </c:pt>
                <c:pt idx="2994">
                  <c:v>18/05/17 03:33:00</c:v>
                </c:pt>
                <c:pt idx="2995">
                  <c:v>18/05/17 03:33:10</c:v>
                </c:pt>
                <c:pt idx="2996">
                  <c:v>18/05/17 03:33:20</c:v>
                </c:pt>
                <c:pt idx="2997">
                  <c:v>18/05/17 03:33:30</c:v>
                </c:pt>
                <c:pt idx="2998">
                  <c:v>18/05/17 03:33:40</c:v>
                </c:pt>
                <c:pt idx="2999">
                  <c:v>18/05/17 03:33:50</c:v>
                </c:pt>
                <c:pt idx="3000">
                  <c:v>18/05/17 03:34:00</c:v>
                </c:pt>
                <c:pt idx="3001">
                  <c:v>18/05/17 03:34:10</c:v>
                </c:pt>
                <c:pt idx="3002">
                  <c:v>18/05/17 03:34:20</c:v>
                </c:pt>
                <c:pt idx="3003">
                  <c:v>18/05/17 03:34:30</c:v>
                </c:pt>
                <c:pt idx="3004">
                  <c:v>18/05/17 03:34:40</c:v>
                </c:pt>
                <c:pt idx="3005">
                  <c:v>18/05/17 03:34:50</c:v>
                </c:pt>
                <c:pt idx="3006">
                  <c:v>18/05/17 03:35:00</c:v>
                </c:pt>
                <c:pt idx="3007">
                  <c:v>18/05/17 03:35:10</c:v>
                </c:pt>
                <c:pt idx="3008">
                  <c:v>18/05/17 03:35:20</c:v>
                </c:pt>
                <c:pt idx="3009">
                  <c:v>18/05/17 03:35:30</c:v>
                </c:pt>
                <c:pt idx="3010">
                  <c:v>18/05/17 03:35:40</c:v>
                </c:pt>
                <c:pt idx="3011">
                  <c:v>18/05/17 03:35:50</c:v>
                </c:pt>
                <c:pt idx="3012">
                  <c:v>18/05/17 03:36:00</c:v>
                </c:pt>
                <c:pt idx="3013">
                  <c:v>18/05/17 03:36:10</c:v>
                </c:pt>
                <c:pt idx="3014">
                  <c:v>18/05/17 03:36:20</c:v>
                </c:pt>
                <c:pt idx="3015">
                  <c:v>18/05/17 03:36:30</c:v>
                </c:pt>
                <c:pt idx="3016">
                  <c:v>18/05/17 03:36:40</c:v>
                </c:pt>
                <c:pt idx="3017">
                  <c:v>18/05/17 03:36:50</c:v>
                </c:pt>
                <c:pt idx="3018">
                  <c:v>18/05/17 03:37:00</c:v>
                </c:pt>
                <c:pt idx="3019">
                  <c:v>18/05/17 03:37:10</c:v>
                </c:pt>
                <c:pt idx="3020">
                  <c:v>18/05/17 03:37:20</c:v>
                </c:pt>
                <c:pt idx="3021">
                  <c:v>18/05/17 03:37:30</c:v>
                </c:pt>
                <c:pt idx="3022">
                  <c:v>18/05/17 03:37:40</c:v>
                </c:pt>
                <c:pt idx="3023">
                  <c:v>18/05/17 03:37:50</c:v>
                </c:pt>
                <c:pt idx="3024">
                  <c:v>18/05/17 03:38:00</c:v>
                </c:pt>
                <c:pt idx="3025">
                  <c:v>18/05/17 03:38:10</c:v>
                </c:pt>
                <c:pt idx="3026">
                  <c:v>18/05/17 03:38:20</c:v>
                </c:pt>
                <c:pt idx="3027">
                  <c:v>18/05/17 03:38:30</c:v>
                </c:pt>
                <c:pt idx="3028">
                  <c:v>18/05/17 03:38:40</c:v>
                </c:pt>
                <c:pt idx="3029">
                  <c:v>18/05/17 03:38:50</c:v>
                </c:pt>
                <c:pt idx="3030">
                  <c:v>18/05/17 03:39:00</c:v>
                </c:pt>
                <c:pt idx="3031">
                  <c:v>18/05/17 03:39:10</c:v>
                </c:pt>
                <c:pt idx="3032">
                  <c:v>18/05/17 03:39:20</c:v>
                </c:pt>
                <c:pt idx="3033">
                  <c:v>18/05/17 03:39:30</c:v>
                </c:pt>
                <c:pt idx="3034">
                  <c:v>18/05/17 03:39:40</c:v>
                </c:pt>
                <c:pt idx="3035">
                  <c:v>18/05/17 03:39:50</c:v>
                </c:pt>
                <c:pt idx="3036">
                  <c:v>18/05/17 03:40:00</c:v>
                </c:pt>
                <c:pt idx="3037">
                  <c:v>18/05/17 03:40:10</c:v>
                </c:pt>
                <c:pt idx="3038">
                  <c:v>18/05/17 03:40:20</c:v>
                </c:pt>
                <c:pt idx="3039">
                  <c:v>18/05/17 03:40:30</c:v>
                </c:pt>
                <c:pt idx="3040">
                  <c:v>18/05/17 03:40:40</c:v>
                </c:pt>
                <c:pt idx="3041">
                  <c:v>18/05/17 03:40:50</c:v>
                </c:pt>
                <c:pt idx="3042">
                  <c:v>18/05/17 03:41:00</c:v>
                </c:pt>
                <c:pt idx="3043">
                  <c:v>18/05/17 03:41:10</c:v>
                </c:pt>
                <c:pt idx="3044">
                  <c:v>18/05/17 03:41:20</c:v>
                </c:pt>
                <c:pt idx="3045">
                  <c:v>18/05/17 03:41:30</c:v>
                </c:pt>
                <c:pt idx="3046">
                  <c:v>18/05/17 03:41:40</c:v>
                </c:pt>
                <c:pt idx="3047">
                  <c:v>18/05/17 03:41:50</c:v>
                </c:pt>
                <c:pt idx="3048">
                  <c:v>18/05/17 03:42:00</c:v>
                </c:pt>
                <c:pt idx="3049">
                  <c:v>18/05/17 03:42:10</c:v>
                </c:pt>
                <c:pt idx="3050">
                  <c:v>18/05/17 03:42:20</c:v>
                </c:pt>
                <c:pt idx="3051">
                  <c:v>18/05/17 03:42:30</c:v>
                </c:pt>
                <c:pt idx="3052">
                  <c:v>18/05/17 03:42:40</c:v>
                </c:pt>
                <c:pt idx="3053">
                  <c:v>18/05/17 03:42:50</c:v>
                </c:pt>
                <c:pt idx="3054">
                  <c:v>18/05/17 03:43:00</c:v>
                </c:pt>
                <c:pt idx="3055">
                  <c:v>18/05/17 03:43:10</c:v>
                </c:pt>
                <c:pt idx="3056">
                  <c:v>18/05/17 03:43:20</c:v>
                </c:pt>
                <c:pt idx="3057">
                  <c:v>18/05/17 03:43:30</c:v>
                </c:pt>
                <c:pt idx="3058">
                  <c:v>18/05/17 03:43:40</c:v>
                </c:pt>
                <c:pt idx="3059">
                  <c:v>18/05/17 03:43:50</c:v>
                </c:pt>
                <c:pt idx="3060">
                  <c:v>18/05/17 03:44:00</c:v>
                </c:pt>
                <c:pt idx="3061">
                  <c:v>18/05/17 03:44:10</c:v>
                </c:pt>
                <c:pt idx="3062">
                  <c:v>18/05/17 03:44:20</c:v>
                </c:pt>
                <c:pt idx="3063">
                  <c:v>18/05/17 03:44:30</c:v>
                </c:pt>
                <c:pt idx="3064">
                  <c:v>18/05/17 03:44:40</c:v>
                </c:pt>
                <c:pt idx="3065">
                  <c:v>18/05/17 03:44:50</c:v>
                </c:pt>
                <c:pt idx="3066">
                  <c:v>18/05/17 03:45:00</c:v>
                </c:pt>
                <c:pt idx="3067">
                  <c:v>18/05/17 03:45:10</c:v>
                </c:pt>
                <c:pt idx="3068">
                  <c:v>18/05/17 03:45:20</c:v>
                </c:pt>
                <c:pt idx="3069">
                  <c:v>18/05/17 03:45:30</c:v>
                </c:pt>
                <c:pt idx="3070">
                  <c:v>18/05/17 03:45:40</c:v>
                </c:pt>
                <c:pt idx="3071">
                  <c:v>18/05/17 03:45:50</c:v>
                </c:pt>
                <c:pt idx="3072">
                  <c:v>18/05/17 03:46:00</c:v>
                </c:pt>
                <c:pt idx="3073">
                  <c:v>18/05/17 03:46:10</c:v>
                </c:pt>
                <c:pt idx="3074">
                  <c:v>18/05/17 03:46:20</c:v>
                </c:pt>
                <c:pt idx="3075">
                  <c:v>18/05/17 03:46:30</c:v>
                </c:pt>
                <c:pt idx="3076">
                  <c:v>18/05/17 03:46:40</c:v>
                </c:pt>
                <c:pt idx="3077">
                  <c:v>18/05/17 03:46:50</c:v>
                </c:pt>
                <c:pt idx="3078">
                  <c:v>18/05/17 03:47:00</c:v>
                </c:pt>
                <c:pt idx="3079">
                  <c:v>18/05/17 03:47:10</c:v>
                </c:pt>
                <c:pt idx="3080">
                  <c:v>18/05/17 03:47:20</c:v>
                </c:pt>
                <c:pt idx="3081">
                  <c:v>18/05/17 03:47:30</c:v>
                </c:pt>
                <c:pt idx="3082">
                  <c:v>18/05/17 03:47:40</c:v>
                </c:pt>
                <c:pt idx="3083">
                  <c:v>18/05/17 03:47:50</c:v>
                </c:pt>
                <c:pt idx="3084">
                  <c:v>18/05/17 03:48:00</c:v>
                </c:pt>
                <c:pt idx="3085">
                  <c:v>18/05/17 03:48:10</c:v>
                </c:pt>
                <c:pt idx="3086">
                  <c:v>18/05/17 03:48:20</c:v>
                </c:pt>
                <c:pt idx="3087">
                  <c:v>18/05/17 03:48:30</c:v>
                </c:pt>
                <c:pt idx="3088">
                  <c:v>18/05/17 03:48:40</c:v>
                </c:pt>
                <c:pt idx="3089">
                  <c:v>18/05/17 03:48:50</c:v>
                </c:pt>
                <c:pt idx="3090">
                  <c:v>18/05/17 03:49:00</c:v>
                </c:pt>
                <c:pt idx="3091">
                  <c:v>18/05/17 03:49:10</c:v>
                </c:pt>
                <c:pt idx="3092">
                  <c:v>18/05/17 03:49:20</c:v>
                </c:pt>
                <c:pt idx="3093">
                  <c:v>18/05/17 03:49:30</c:v>
                </c:pt>
                <c:pt idx="3094">
                  <c:v>18/05/17 03:49:40</c:v>
                </c:pt>
                <c:pt idx="3095">
                  <c:v>18/05/17 03:49:50</c:v>
                </c:pt>
                <c:pt idx="3096">
                  <c:v>18/05/17 03:50:00</c:v>
                </c:pt>
                <c:pt idx="3097">
                  <c:v>18/05/17 03:50:10</c:v>
                </c:pt>
                <c:pt idx="3098">
                  <c:v>18/05/17 03:50:20</c:v>
                </c:pt>
                <c:pt idx="3099">
                  <c:v>18/05/17 03:50:30</c:v>
                </c:pt>
                <c:pt idx="3100">
                  <c:v>18/05/17 03:50:40</c:v>
                </c:pt>
                <c:pt idx="3101">
                  <c:v>18/05/17 03:50:50</c:v>
                </c:pt>
                <c:pt idx="3102">
                  <c:v>18/05/17 03:51:00</c:v>
                </c:pt>
                <c:pt idx="3103">
                  <c:v>18/05/17 03:51:10</c:v>
                </c:pt>
                <c:pt idx="3104">
                  <c:v>18/05/17 03:51:20</c:v>
                </c:pt>
                <c:pt idx="3105">
                  <c:v>18/05/17 03:51:30</c:v>
                </c:pt>
                <c:pt idx="3106">
                  <c:v>18/05/17 03:51:40</c:v>
                </c:pt>
                <c:pt idx="3107">
                  <c:v>18/05/17 03:51:50</c:v>
                </c:pt>
                <c:pt idx="3108">
                  <c:v>18/05/17 03:52:00</c:v>
                </c:pt>
                <c:pt idx="3109">
                  <c:v>18/05/17 03:52:10</c:v>
                </c:pt>
                <c:pt idx="3110">
                  <c:v>18/05/17 03:52:20</c:v>
                </c:pt>
                <c:pt idx="3111">
                  <c:v>18/05/17 03:52:30</c:v>
                </c:pt>
                <c:pt idx="3112">
                  <c:v>18/05/17 03:52:40</c:v>
                </c:pt>
                <c:pt idx="3113">
                  <c:v>18/05/17 03:52:50</c:v>
                </c:pt>
                <c:pt idx="3114">
                  <c:v>18/05/17 03:53:00</c:v>
                </c:pt>
                <c:pt idx="3115">
                  <c:v>18/05/17 03:53:10</c:v>
                </c:pt>
                <c:pt idx="3116">
                  <c:v>18/05/17 03:53:20</c:v>
                </c:pt>
                <c:pt idx="3117">
                  <c:v>18/05/17 03:53:30</c:v>
                </c:pt>
                <c:pt idx="3118">
                  <c:v>18/05/17 03:53:40</c:v>
                </c:pt>
                <c:pt idx="3119">
                  <c:v>18/05/17 03:53:50</c:v>
                </c:pt>
                <c:pt idx="3120">
                  <c:v>18/05/17 03:54:00</c:v>
                </c:pt>
                <c:pt idx="3121">
                  <c:v>18/05/17 03:54:10</c:v>
                </c:pt>
                <c:pt idx="3122">
                  <c:v>18/05/17 03:54:20</c:v>
                </c:pt>
                <c:pt idx="3123">
                  <c:v>18/05/17 03:54:30</c:v>
                </c:pt>
                <c:pt idx="3124">
                  <c:v>18/05/17 03:54:40</c:v>
                </c:pt>
                <c:pt idx="3125">
                  <c:v>18/05/17 03:54:50</c:v>
                </c:pt>
                <c:pt idx="3126">
                  <c:v>18/05/17 03:55:00</c:v>
                </c:pt>
                <c:pt idx="3127">
                  <c:v>18/05/17 03:55:10</c:v>
                </c:pt>
                <c:pt idx="3128">
                  <c:v>18/05/17 03:55:20</c:v>
                </c:pt>
                <c:pt idx="3129">
                  <c:v>18/05/17 03:55:30</c:v>
                </c:pt>
                <c:pt idx="3130">
                  <c:v>18/05/17 03:55:40</c:v>
                </c:pt>
                <c:pt idx="3131">
                  <c:v>18/05/17 03:55:50</c:v>
                </c:pt>
                <c:pt idx="3132">
                  <c:v>18/05/17 03:56:00</c:v>
                </c:pt>
                <c:pt idx="3133">
                  <c:v>18/05/17 03:56:10</c:v>
                </c:pt>
                <c:pt idx="3134">
                  <c:v>18/05/17 03:56:20</c:v>
                </c:pt>
                <c:pt idx="3135">
                  <c:v>18/05/17 03:56:30</c:v>
                </c:pt>
                <c:pt idx="3136">
                  <c:v>18/05/17 03:56:40</c:v>
                </c:pt>
                <c:pt idx="3137">
                  <c:v>18/05/17 03:56:50</c:v>
                </c:pt>
                <c:pt idx="3138">
                  <c:v>18/05/17 03:57:00</c:v>
                </c:pt>
                <c:pt idx="3139">
                  <c:v>18/05/17 03:57:10</c:v>
                </c:pt>
                <c:pt idx="3140">
                  <c:v>18/05/17 03:57:20</c:v>
                </c:pt>
                <c:pt idx="3141">
                  <c:v>18/05/17 03:57:30</c:v>
                </c:pt>
                <c:pt idx="3142">
                  <c:v>18/05/17 03:57:40</c:v>
                </c:pt>
                <c:pt idx="3143">
                  <c:v>18/05/17 03:57:50</c:v>
                </c:pt>
                <c:pt idx="3144">
                  <c:v>18/05/17 03:58:00</c:v>
                </c:pt>
                <c:pt idx="3145">
                  <c:v>18/05/17 03:58:10</c:v>
                </c:pt>
                <c:pt idx="3146">
                  <c:v>18/05/17 03:58:20</c:v>
                </c:pt>
                <c:pt idx="3147">
                  <c:v>18/05/17 03:58:30</c:v>
                </c:pt>
                <c:pt idx="3148">
                  <c:v>18/05/17 03:58:40</c:v>
                </c:pt>
                <c:pt idx="3149">
                  <c:v>18/05/17 03:58:50</c:v>
                </c:pt>
                <c:pt idx="3150">
                  <c:v>18/05/17 03:59:00</c:v>
                </c:pt>
                <c:pt idx="3151">
                  <c:v>18/05/17 03:59:10</c:v>
                </c:pt>
                <c:pt idx="3152">
                  <c:v>18/05/17 03:59:20</c:v>
                </c:pt>
                <c:pt idx="3153">
                  <c:v>18/05/17 03:59:30</c:v>
                </c:pt>
                <c:pt idx="3154">
                  <c:v>18/05/17 03:59:40</c:v>
                </c:pt>
                <c:pt idx="3155">
                  <c:v>18/05/17 03:59:50</c:v>
                </c:pt>
                <c:pt idx="3156">
                  <c:v>18/05/17 04:00:00</c:v>
                </c:pt>
                <c:pt idx="3157">
                  <c:v>18/05/17 04:00:10</c:v>
                </c:pt>
                <c:pt idx="3158">
                  <c:v>18/05/17 04:00:20</c:v>
                </c:pt>
                <c:pt idx="3159">
                  <c:v>18/05/17 04:00:30</c:v>
                </c:pt>
                <c:pt idx="3160">
                  <c:v>18/05/17 04:00:40</c:v>
                </c:pt>
                <c:pt idx="3161">
                  <c:v>18/05/17 04:00:50</c:v>
                </c:pt>
                <c:pt idx="3162">
                  <c:v>18/05/17 04:01:00</c:v>
                </c:pt>
                <c:pt idx="3163">
                  <c:v>18/05/17 04:01:10</c:v>
                </c:pt>
                <c:pt idx="3164">
                  <c:v>18/05/17 04:01:20</c:v>
                </c:pt>
                <c:pt idx="3165">
                  <c:v>18/05/17 04:01:30</c:v>
                </c:pt>
                <c:pt idx="3166">
                  <c:v>18/05/17 04:01:40</c:v>
                </c:pt>
                <c:pt idx="3167">
                  <c:v>18/05/17 04:01:50</c:v>
                </c:pt>
                <c:pt idx="3168">
                  <c:v>18/05/17 04:02:00</c:v>
                </c:pt>
                <c:pt idx="3169">
                  <c:v>18/05/17 04:02:10</c:v>
                </c:pt>
                <c:pt idx="3170">
                  <c:v>18/05/17 04:02:20</c:v>
                </c:pt>
                <c:pt idx="3171">
                  <c:v>18/05/17 04:02:30</c:v>
                </c:pt>
                <c:pt idx="3172">
                  <c:v>18/05/17 04:02:40</c:v>
                </c:pt>
                <c:pt idx="3173">
                  <c:v>18/05/17 04:02:50</c:v>
                </c:pt>
                <c:pt idx="3174">
                  <c:v>18/05/17 04:03:00</c:v>
                </c:pt>
                <c:pt idx="3175">
                  <c:v>18/05/17 04:03:10</c:v>
                </c:pt>
                <c:pt idx="3176">
                  <c:v>18/05/17 04:03:20</c:v>
                </c:pt>
                <c:pt idx="3177">
                  <c:v>18/05/17 04:03:30</c:v>
                </c:pt>
                <c:pt idx="3178">
                  <c:v>18/05/17 04:03:40</c:v>
                </c:pt>
                <c:pt idx="3179">
                  <c:v>18/05/17 04:03:50</c:v>
                </c:pt>
                <c:pt idx="3180">
                  <c:v>18/05/17 04:04:00</c:v>
                </c:pt>
                <c:pt idx="3181">
                  <c:v>18/05/17 04:04:10</c:v>
                </c:pt>
                <c:pt idx="3182">
                  <c:v>18/05/17 04:04:20</c:v>
                </c:pt>
                <c:pt idx="3183">
                  <c:v>18/05/17 04:04:30</c:v>
                </c:pt>
                <c:pt idx="3184">
                  <c:v>18/05/17 04:04:40</c:v>
                </c:pt>
                <c:pt idx="3185">
                  <c:v>18/05/17 04:04:50</c:v>
                </c:pt>
                <c:pt idx="3186">
                  <c:v>18/05/17 04:05:00</c:v>
                </c:pt>
                <c:pt idx="3187">
                  <c:v>18/05/17 04:05:10</c:v>
                </c:pt>
                <c:pt idx="3188">
                  <c:v>18/05/17 04:05:20</c:v>
                </c:pt>
                <c:pt idx="3189">
                  <c:v>18/05/17 04:05:30</c:v>
                </c:pt>
                <c:pt idx="3190">
                  <c:v>18/05/17 04:05:40</c:v>
                </c:pt>
                <c:pt idx="3191">
                  <c:v>18/05/17 04:05:50</c:v>
                </c:pt>
                <c:pt idx="3192">
                  <c:v>18/05/17 04:06:00</c:v>
                </c:pt>
                <c:pt idx="3193">
                  <c:v>18/05/17 04:06:10</c:v>
                </c:pt>
                <c:pt idx="3194">
                  <c:v>18/05/17 04:06:20</c:v>
                </c:pt>
                <c:pt idx="3195">
                  <c:v>18/05/17 04:06:30</c:v>
                </c:pt>
                <c:pt idx="3196">
                  <c:v>18/05/17 04:06:40</c:v>
                </c:pt>
                <c:pt idx="3197">
                  <c:v>18/05/17 04:06:50</c:v>
                </c:pt>
                <c:pt idx="3198">
                  <c:v>18/05/17 04:07:00</c:v>
                </c:pt>
                <c:pt idx="3199">
                  <c:v>18/05/17 04:07:10</c:v>
                </c:pt>
                <c:pt idx="3200">
                  <c:v>18/05/17 04:07:20</c:v>
                </c:pt>
                <c:pt idx="3201">
                  <c:v>18/05/17 04:07:30</c:v>
                </c:pt>
                <c:pt idx="3202">
                  <c:v>18/05/17 04:07:40</c:v>
                </c:pt>
                <c:pt idx="3203">
                  <c:v>18/05/17 04:07:50</c:v>
                </c:pt>
                <c:pt idx="3204">
                  <c:v>18/05/17 04:08:00</c:v>
                </c:pt>
                <c:pt idx="3205">
                  <c:v>18/05/17 04:08:10</c:v>
                </c:pt>
                <c:pt idx="3206">
                  <c:v>18/05/17 04:08:20</c:v>
                </c:pt>
                <c:pt idx="3207">
                  <c:v>18/05/17 04:08:30</c:v>
                </c:pt>
                <c:pt idx="3208">
                  <c:v>18/05/17 04:08:40</c:v>
                </c:pt>
                <c:pt idx="3209">
                  <c:v>18/05/17 04:08:50</c:v>
                </c:pt>
                <c:pt idx="3210">
                  <c:v>18/05/17 04:09:00</c:v>
                </c:pt>
                <c:pt idx="3211">
                  <c:v>18/05/17 04:09:10</c:v>
                </c:pt>
                <c:pt idx="3212">
                  <c:v>18/05/17 04:09:20</c:v>
                </c:pt>
                <c:pt idx="3213">
                  <c:v>18/05/17 04:09:30</c:v>
                </c:pt>
                <c:pt idx="3214">
                  <c:v>18/05/17 04:09:40</c:v>
                </c:pt>
                <c:pt idx="3215">
                  <c:v>18/05/17 04:09:50</c:v>
                </c:pt>
                <c:pt idx="3216">
                  <c:v>18/05/17 04:10:00</c:v>
                </c:pt>
                <c:pt idx="3217">
                  <c:v>18/05/17 04:10:10</c:v>
                </c:pt>
                <c:pt idx="3218">
                  <c:v>18/05/17 04:10:20</c:v>
                </c:pt>
                <c:pt idx="3219">
                  <c:v>18/05/17 04:10:30</c:v>
                </c:pt>
                <c:pt idx="3220">
                  <c:v>18/05/17 04:10:40</c:v>
                </c:pt>
                <c:pt idx="3221">
                  <c:v>18/05/17 04:10:50</c:v>
                </c:pt>
                <c:pt idx="3222">
                  <c:v>18/05/17 04:11:00</c:v>
                </c:pt>
                <c:pt idx="3223">
                  <c:v>18/05/17 04:11:10</c:v>
                </c:pt>
                <c:pt idx="3224">
                  <c:v>18/05/17 04:11:20</c:v>
                </c:pt>
                <c:pt idx="3225">
                  <c:v>18/05/17 04:11:30</c:v>
                </c:pt>
                <c:pt idx="3226">
                  <c:v>18/05/17 04:11:40</c:v>
                </c:pt>
                <c:pt idx="3227">
                  <c:v>18/05/17 04:11:50</c:v>
                </c:pt>
                <c:pt idx="3228">
                  <c:v>18/05/17 04:12:00</c:v>
                </c:pt>
                <c:pt idx="3229">
                  <c:v>18/05/17 04:12:10</c:v>
                </c:pt>
                <c:pt idx="3230">
                  <c:v>18/05/17 04:12:20</c:v>
                </c:pt>
                <c:pt idx="3231">
                  <c:v>18/05/17 04:12:30</c:v>
                </c:pt>
                <c:pt idx="3232">
                  <c:v>18/05/17 04:12:40</c:v>
                </c:pt>
                <c:pt idx="3233">
                  <c:v>18/05/17 04:12:50</c:v>
                </c:pt>
                <c:pt idx="3234">
                  <c:v>18/05/17 04:13:00</c:v>
                </c:pt>
                <c:pt idx="3235">
                  <c:v>18/05/17 04:13:10</c:v>
                </c:pt>
                <c:pt idx="3236">
                  <c:v>18/05/17 04:13:20</c:v>
                </c:pt>
                <c:pt idx="3237">
                  <c:v>18/05/17 04:13:30</c:v>
                </c:pt>
                <c:pt idx="3238">
                  <c:v>18/05/17 04:13:40</c:v>
                </c:pt>
                <c:pt idx="3239">
                  <c:v>18/05/17 04:13:50</c:v>
                </c:pt>
                <c:pt idx="3240">
                  <c:v>18/05/17 04:14:00</c:v>
                </c:pt>
                <c:pt idx="3241">
                  <c:v>18/05/17 04:14:10</c:v>
                </c:pt>
                <c:pt idx="3242">
                  <c:v>18/05/17 04:14:20</c:v>
                </c:pt>
                <c:pt idx="3243">
                  <c:v>18/05/17 04:14:30</c:v>
                </c:pt>
                <c:pt idx="3244">
                  <c:v>18/05/17 04:14:40</c:v>
                </c:pt>
                <c:pt idx="3245">
                  <c:v>18/05/17 04:14:50</c:v>
                </c:pt>
                <c:pt idx="3246">
                  <c:v>18/05/17 04:15:00</c:v>
                </c:pt>
                <c:pt idx="3247">
                  <c:v>18/05/17 04:15:10</c:v>
                </c:pt>
                <c:pt idx="3248">
                  <c:v>18/05/17 04:15:20</c:v>
                </c:pt>
                <c:pt idx="3249">
                  <c:v>18/05/17 04:15:30</c:v>
                </c:pt>
                <c:pt idx="3250">
                  <c:v>18/05/17 04:15:40</c:v>
                </c:pt>
                <c:pt idx="3251">
                  <c:v>18/05/17 04:15:50</c:v>
                </c:pt>
                <c:pt idx="3252">
                  <c:v>18/05/17 04:16:00</c:v>
                </c:pt>
                <c:pt idx="3253">
                  <c:v>18/05/17 04:16:10</c:v>
                </c:pt>
                <c:pt idx="3254">
                  <c:v>18/05/17 04:16:20</c:v>
                </c:pt>
                <c:pt idx="3255">
                  <c:v>18/05/17 04:16:30</c:v>
                </c:pt>
                <c:pt idx="3256">
                  <c:v>18/05/17 04:16:40</c:v>
                </c:pt>
                <c:pt idx="3257">
                  <c:v>18/05/17 04:16:50</c:v>
                </c:pt>
                <c:pt idx="3258">
                  <c:v>18/05/17 04:17:00</c:v>
                </c:pt>
                <c:pt idx="3259">
                  <c:v>18/05/17 04:17:10</c:v>
                </c:pt>
                <c:pt idx="3260">
                  <c:v>18/05/17 04:17:20</c:v>
                </c:pt>
                <c:pt idx="3261">
                  <c:v>18/05/17 04:17:30</c:v>
                </c:pt>
                <c:pt idx="3262">
                  <c:v>18/05/17 04:17:40</c:v>
                </c:pt>
                <c:pt idx="3263">
                  <c:v>18/05/17 04:17:50</c:v>
                </c:pt>
                <c:pt idx="3264">
                  <c:v>18/05/17 04:18:00</c:v>
                </c:pt>
                <c:pt idx="3265">
                  <c:v>18/05/17 04:18:10</c:v>
                </c:pt>
                <c:pt idx="3266">
                  <c:v>18/05/17 04:18:20</c:v>
                </c:pt>
                <c:pt idx="3267">
                  <c:v>18/05/17 04:18:30</c:v>
                </c:pt>
                <c:pt idx="3268">
                  <c:v>18/05/17 04:18:40</c:v>
                </c:pt>
                <c:pt idx="3269">
                  <c:v>18/05/17 04:18:50</c:v>
                </c:pt>
                <c:pt idx="3270">
                  <c:v>18/05/17 04:19:00</c:v>
                </c:pt>
                <c:pt idx="3271">
                  <c:v>18/05/17 04:19:10</c:v>
                </c:pt>
                <c:pt idx="3272">
                  <c:v>18/05/17 04:19:20</c:v>
                </c:pt>
                <c:pt idx="3273">
                  <c:v>18/05/17 04:19:30</c:v>
                </c:pt>
                <c:pt idx="3274">
                  <c:v>18/05/17 04:19:40</c:v>
                </c:pt>
                <c:pt idx="3275">
                  <c:v>18/05/17 04:19:50</c:v>
                </c:pt>
                <c:pt idx="3276">
                  <c:v>18/05/17 04:20:00</c:v>
                </c:pt>
                <c:pt idx="3277">
                  <c:v>18/05/17 04:20:10</c:v>
                </c:pt>
                <c:pt idx="3278">
                  <c:v>18/05/17 04:20:20</c:v>
                </c:pt>
                <c:pt idx="3279">
                  <c:v>18/05/17 04:20:30</c:v>
                </c:pt>
                <c:pt idx="3280">
                  <c:v>18/05/17 04:20:40</c:v>
                </c:pt>
                <c:pt idx="3281">
                  <c:v>18/05/17 04:20:50</c:v>
                </c:pt>
                <c:pt idx="3282">
                  <c:v>18/05/17 04:21:00</c:v>
                </c:pt>
                <c:pt idx="3283">
                  <c:v>18/05/17 04:21:10</c:v>
                </c:pt>
                <c:pt idx="3284">
                  <c:v>18/05/17 04:21:20</c:v>
                </c:pt>
                <c:pt idx="3285">
                  <c:v>18/05/17 04:21:30</c:v>
                </c:pt>
                <c:pt idx="3286">
                  <c:v>18/05/17 04:21:40</c:v>
                </c:pt>
                <c:pt idx="3287">
                  <c:v>18/05/17 04:21:50</c:v>
                </c:pt>
                <c:pt idx="3288">
                  <c:v>18/05/17 04:22:00</c:v>
                </c:pt>
                <c:pt idx="3289">
                  <c:v>18/05/17 04:22:10</c:v>
                </c:pt>
                <c:pt idx="3290">
                  <c:v>18/05/17 04:22:20</c:v>
                </c:pt>
                <c:pt idx="3291">
                  <c:v>18/05/17 04:22:30</c:v>
                </c:pt>
                <c:pt idx="3292">
                  <c:v>18/05/17 04:22:40</c:v>
                </c:pt>
                <c:pt idx="3293">
                  <c:v>18/05/17 04:22:50</c:v>
                </c:pt>
                <c:pt idx="3294">
                  <c:v>18/05/17 04:23:00</c:v>
                </c:pt>
                <c:pt idx="3295">
                  <c:v>18/05/17 04:23:10</c:v>
                </c:pt>
                <c:pt idx="3296">
                  <c:v>18/05/17 04:23:20</c:v>
                </c:pt>
                <c:pt idx="3297">
                  <c:v>18/05/17 04:23:30</c:v>
                </c:pt>
                <c:pt idx="3298">
                  <c:v>18/05/17 04:23:40</c:v>
                </c:pt>
                <c:pt idx="3299">
                  <c:v>18/05/17 04:23:50</c:v>
                </c:pt>
                <c:pt idx="3300">
                  <c:v>18/05/17 04:24:00</c:v>
                </c:pt>
                <c:pt idx="3301">
                  <c:v>18/05/17 04:24:10</c:v>
                </c:pt>
                <c:pt idx="3302">
                  <c:v>18/05/17 04:24:20</c:v>
                </c:pt>
                <c:pt idx="3303">
                  <c:v>18/05/17 04:24:30</c:v>
                </c:pt>
                <c:pt idx="3304">
                  <c:v>18/05/17 04:24:40</c:v>
                </c:pt>
                <c:pt idx="3305">
                  <c:v>18/05/17 04:24:50</c:v>
                </c:pt>
                <c:pt idx="3306">
                  <c:v>18/05/17 04:25:00</c:v>
                </c:pt>
                <c:pt idx="3307">
                  <c:v>18/05/17 04:25:10</c:v>
                </c:pt>
                <c:pt idx="3308">
                  <c:v>18/05/17 04:25:20</c:v>
                </c:pt>
                <c:pt idx="3309">
                  <c:v>18/05/17 04:25:30</c:v>
                </c:pt>
                <c:pt idx="3310">
                  <c:v>18/05/17 04:25:40</c:v>
                </c:pt>
                <c:pt idx="3311">
                  <c:v>18/05/17 04:25:50</c:v>
                </c:pt>
                <c:pt idx="3312">
                  <c:v>18/05/17 04:26:00</c:v>
                </c:pt>
                <c:pt idx="3313">
                  <c:v>18/05/17 04:26:10</c:v>
                </c:pt>
                <c:pt idx="3314">
                  <c:v>18/05/17 04:26:20</c:v>
                </c:pt>
                <c:pt idx="3315">
                  <c:v>18/05/17 04:26:30</c:v>
                </c:pt>
                <c:pt idx="3316">
                  <c:v>18/05/17 04:26:40</c:v>
                </c:pt>
                <c:pt idx="3317">
                  <c:v>18/05/17 04:26:50</c:v>
                </c:pt>
                <c:pt idx="3318">
                  <c:v>18/05/17 04:27:00</c:v>
                </c:pt>
                <c:pt idx="3319">
                  <c:v>18/05/17 04:27:10</c:v>
                </c:pt>
                <c:pt idx="3320">
                  <c:v>18/05/17 04:27:20</c:v>
                </c:pt>
                <c:pt idx="3321">
                  <c:v>18/05/17 04:27:30</c:v>
                </c:pt>
                <c:pt idx="3322">
                  <c:v>18/05/17 04:27:40</c:v>
                </c:pt>
                <c:pt idx="3323">
                  <c:v>18/05/17 04:27:50</c:v>
                </c:pt>
                <c:pt idx="3324">
                  <c:v>18/05/17 04:28:00</c:v>
                </c:pt>
                <c:pt idx="3325">
                  <c:v>18/05/17 04:28:10</c:v>
                </c:pt>
                <c:pt idx="3326">
                  <c:v>18/05/17 04:28:20</c:v>
                </c:pt>
                <c:pt idx="3327">
                  <c:v>18/05/17 04:28:30</c:v>
                </c:pt>
                <c:pt idx="3328">
                  <c:v>18/05/17 04:28:40</c:v>
                </c:pt>
                <c:pt idx="3329">
                  <c:v>18/05/17 04:28:50</c:v>
                </c:pt>
                <c:pt idx="3330">
                  <c:v>18/05/17 04:29:00</c:v>
                </c:pt>
                <c:pt idx="3331">
                  <c:v>18/05/17 04:29:10</c:v>
                </c:pt>
                <c:pt idx="3332">
                  <c:v>18/05/17 04:29:20</c:v>
                </c:pt>
                <c:pt idx="3333">
                  <c:v>18/05/17 04:29:30</c:v>
                </c:pt>
                <c:pt idx="3334">
                  <c:v>18/05/17 04:29:40</c:v>
                </c:pt>
                <c:pt idx="3335">
                  <c:v>18/05/17 04:29:50</c:v>
                </c:pt>
                <c:pt idx="3336">
                  <c:v>18/05/17 04:30:00</c:v>
                </c:pt>
                <c:pt idx="3337">
                  <c:v>18/05/17 04:30:10</c:v>
                </c:pt>
                <c:pt idx="3338">
                  <c:v>18/05/17 04:30:20</c:v>
                </c:pt>
                <c:pt idx="3339">
                  <c:v>18/05/17 04:30:30</c:v>
                </c:pt>
                <c:pt idx="3340">
                  <c:v>18/05/17 04:30:40</c:v>
                </c:pt>
                <c:pt idx="3341">
                  <c:v>18/05/17 04:30:50</c:v>
                </c:pt>
                <c:pt idx="3342">
                  <c:v>18/05/17 04:31:00</c:v>
                </c:pt>
                <c:pt idx="3343">
                  <c:v>18/05/17 04:31:10</c:v>
                </c:pt>
                <c:pt idx="3344">
                  <c:v>18/05/17 04:31:20</c:v>
                </c:pt>
                <c:pt idx="3345">
                  <c:v>18/05/17 04:31:30</c:v>
                </c:pt>
                <c:pt idx="3346">
                  <c:v>18/05/17 04:31:40</c:v>
                </c:pt>
                <c:pt idx="3347">
                  <c:v>18/05/17 04:31:50</c:v>
                </c:pt>
                <c:pt idx="3348">
                  <c:v>18/05/17 04:32:00</c:v>
                </c:pt>
                <c:pt idx="3349">
                  <c:v>18/05/17 04:32:10</c:v>
                </c:pt>
                <c:pt idx="3350">
                  <c:v>18/05/17 04:32:20</c:v>
                </c:pt>
                <c:pt idx="3351">
                  <c:v>18/05/17 04:32:30</c:v>
                </c:pt>
                <c:pt idx="3352">
                  <c:v>18/05/17 04:32:40</c:v>
                </c:pt>
                <c:pt idx="3353">
                  <c:v>18/05/17 04:32:50</c:v>
                </c:pt>
                <c:pt idx="3354">
                  <c:v>18/05/17 04:33:00</c:v>
                </c:pt>
                <c:pt idx="3355">
                  <c:v>18/05/17 04:33:10</c:v>
                </c:pt>
                <c:pt idx="3356">
                  <c:v>18/05/17 04:33:20</c:v>
                </c:pt>
                <c:pt idx="3357">
                  <c:v>18/05/17 04:33:30</c:v>
                </c:pt>
                <c:pt idx="3358">
                  <c:v>18/05/17 04:33:40</c:v>
                </c:pt>
                <c:pt idx="3359">
                  <c:v>18/05/17 04:33:50</c:v>
                </c:pt>
                <c:pt idx="3360">
                  <c:v>18/05/17 04:34:00</c:v>
                </c:pt>
                <c:pt idx="3361">
                  <c:v>18/05/17 04:34:10</c:v>
                </c:pt>
                <c:pt idx="3362">
                  <c:v>18/05/17 04:34:20</c:v>
                </c:pt>
                <c:pt idx="3363">
                  <c:v>18/05/17 04:34:30</c:v>
                </c:pt>
                <c:pt idx="3364">
                  <c:v>18/05/17 04:34:40</c:v>
                </c:pt>
                <c:pt idx="3365">
                  <c:v>18/05/17 04:34:50</c:v>
                </c:pt>
                <c:pt idx="3366">
                  <c:v>18/05/17 04:35:00</c:v>
                </c:pt>
                <c:pt idx="3367">
                  <c:v>18/05/17 04:35:10</c:v>
                </c:pt>
                <c:pt idx="3368">
                  <c:v>18/05/17 04:35:20</c:v>
                </c:pt>
                <c:pt idx="3369">
                  <c:v>18/05/17 04:35:30</c:v>
                </c:pt>
                <c:pt idx="3370">
                  <c:v>18/05/17 04:35:40</c:v>
                </c:pt>
                <c:pt idx="3371">
                  <c:v>18/05/17 04:35:50</c:v>
                </c:pt>
                <c:pt idx="3372">
                  <c:v>18/05/17 04:36:00</c:v>
                </c:pt>
                <c:pt idx="3373">
                  <c:v>18/05/17 04:36:10</c:v>
                </c:pt>
                <c:pt idx="3374">
                  <c:v>18/05/17 04:36:20</c:v>
                </c:pt>
                <c:pt idx="3375">
                  <c:v>18/05/17 04:36:30</c:v>
                </c:pt>
                <c:pt idx="3376">
                  <c:v>18/05/17 04:36:40</c:v>
                </c:pt>
                <c:pt idx="3377">
                  <c:v>18/05/17 04:36:50</c:v>
                </c:pt>
                <c:pt idx="3378">
                  <c:v>18/05/17 04:37:00</c:v>
                </c:pt>
                <c:pt idx="3379">
                  <c:v>18/05/17 04:37:10</c:v>
                </c:pt>
                <c:pt idx="3380">
                  <c:v>18/05/17 04:37:20</c:v>
                </c:pt>
                <c:pt idx="3381">
                  <c:v>18/05/17 04:37:30</c:v>
                </c:pt>
                <c:pt idx="3382">
                  <c:v>18/05/17 04:37:40</c:v>
                </c:pt>
                <c:pt idx="3383">
                  <c:v>18/05/17 04:37:50</c:v>
                </c:pt>
                <c:pt idx="3384">
                  <c:v>18/05/17 04:38:00</c:v>
                </c:pt>
                <c:pt idx="3385">
                  <c:v>18/05/17 04:38:10</c:v>
                </c:pt>
                <c:pt idx="3386">
                  <c:v>18/05/17 04:38:20</c:v>
                </c:pt>
                <c:pt idx="3387">
                  <c:v>18/05/17 04:38:30</c:v>
                </c:pt>
                <c:pt idx="3388">
                  <c:v>18/05/17 04:38:40</c:v>
                </c:pt>
                <c:pt idx="3389">
                  <c:v>18/05/17 04:38:50</c:v>
                </c:pt>
                <c:pt idx="3390">
                  <c:v>18/05/17 04:39:00</c:v>
                </c:pt>
                <c:pt idx="3391">
                  <c:v>18/05/17 04:39:10</c:v>
                </c:pt>
                <c:pt idx="3392">
                  <c:v>18/05/17 04:39:20</c:v>
                </c:pt>
                <c:pt idx="3393">
                  <c:v>18/05/17 04:39:30</c:v>
                </c:pt>
                <c:pt idx="3394">
                  <c:v>18/05/17 04:39:40</c:v>
                </c:pt>
                <c:pt idx="3395">
                  <c:v>18/05/17 04:39:50</c:v>
                </c:pt>
                <c:pt idx="3396">
                  <c:v>18/05/17 04:40:00</c:v>
                </c:pt>
                <c:pt idx="3397">
                  <c:v>18/05/17 04:40:10</c:v>
                </c:pt>
                <c:pt idx="3398">
                  <c:v>18/05/17 04:40:20</c:v>
                </c:pt>
                <c:pt idx="3399">
                  <c:v>18/05/17 04:40:30</c:v>
                </c:pt>
                <c:pt idx="3400">
                  <c:v>18/05/17 04:40:40</c:v>
                </c:pt>
                <c:pt idx="3401">
                  <c:v>18/05/17 04:40:50</c:v>
                </c:pt>
                <c:pt idx="3402">
                  <c:v>18/05/17 04:41:00</c:v>
                </c:pt>
                <c:pt idx="3403">
                  <c:v>18/05/17 04:41:10</c:v>
                </c:pt>
                <c:pt idx="3404">
                  <c:v>18/05/17 04:41:20</c:v>
                </c:pt>
                <c:pt idx="3405">
                  <c:v>18/05/17 04:41:30</c:v>
                </c:pt>
                <c:pt idx="3406">
                  <c:v>18/05/17 04:41:40</c:v>
                </c:pt>
                <c:pt idx="3407">
                  <c:v>18/05/17 04:41:50</c:v>
                </c:pt>
                <c:pt idx="3408">
                  <c:v>18/05/17 04:42:00</c:v>
                </c:pt>
                <c:pt idx="3409">
                  <c:v>18/05/17 04:42:10</c:v>
                </c:pt>
                <c:pt idx="3410">
                  <c:v>18/05/17 04:42:20</c:v>
                </c:pt>
                <c:pt idx="3411">
                  <c:v>18/05/17 04:42:30</c:v>
                </c:pt>
                <c:pt idx="3412">
                  <c:v>18/05/17 04:42:40</c:v>
                </c:pt>
                <c:pt idx="3413">
                  <c:v>18/05/17 04:42:50</c:v>
                </c:pt>
                <c:pt idx="3414">
                  <c:v>18/05/17 04:43:00</c:v>
                </c:pt>
                <c:pt idx="3415">
                  <c:v>18/05/17 04:43:10</c:v>
                </c:pt>
                <c:pt idx="3416">
                  <c:v>18/05/17 04:43:20</c:v>
                </c:pt>
                <c:pt idx="3417">
                  <c:v>18/05/17 04:43:30</c:v>
                </c:pt>
                <c:pt idx="3418">
                  <c:v>18/05/17 04:43:40</c:v>
                </c:pt>
                <c:pt idx="3419">
                  <c:v>18/05/17 04:43:50</c:v>
                </c:pt>
                <c:pt idx="3420">
                  <c:v>18/05/17 04:44:00</c:v>
                </c:pt>
                <c:pt idx="3421">
                  <c:v>18/05/17 04:44:10</c:v>
                </c:pt>
                <c:pt idx="3422">
                  <c:v>18/05/17 04:44:20</c:v>
                </c:pt>
                <c:pt idx="3423">
                  <c:v>18/05/17 04:44:30</c:v>
                </c:pt>
                <c:pt idx="3424">
                  <c:v>18/05/17 04:44:40</c:v>
                </c:pt>
                <c:pt idx="3425">
                  <c:v>18/05/17 04:44:50</c:v>
                </c:pt>
                <c:pt idx="3426">
                  <c:v>18/05/17 04:45:00</c:v>
                </c:pt>
                <c:pt idx="3427">
                  <c:v>18/05/17 04:45:10</c:v>
                </c:pt>
                <c:pt idx="3428">
                  <c:v>18/05/17 04:45:20</c:v>
                </c:pt>
                <c:pt idx="3429">
                  <c:v>18/05/17 04:45:30</c:v>
                </c:pt>
                <c:pt idx="3430">
                  <c:v>18/05/17 04:45:40</c:v>
                </c:pt>
                <c:pt idx="3431">
                  <c:v>18/05/17 04:45:50</c:v>
                </c:pt>
                <c:pt idx="3432">
                  <c:v>18/05/17 04:46:00</c:v>
                </c:pt>
                <c:pt idx="3433">
                  <c:v>18/05/17 04:46:10</c:v>
                </c:pt>
                <c:pt idx="3434">
                  <c:v>18/05/17 04:46:20</c:v>
                </c:pt>
                <c:pt idx="3435">
                  <c:v>18/05/17 04:46:30</c:v>
                </c:pt>
                <c:pt idx="3436">
                  <c:v>18/05/17 04:46:40</c:v>
                </c:pt>
                <c:pt idx="3437">
                  <c:v>18/05/17 04:46:50</c:v>
                </c:pt>
                <c:pt idx="3438">
                  <c:v>18/05/17 04:47:00</c:v>
                </c:pt>
                <c:pt idx="3439">
                  <c:v>18/05/17 04:47:10</c:v>
                </c:pt>
                <c:pt idx="3440">
                  <c:v>18/05/17 04:47:20</c:v>
                </c:pt>
                <c:pt idx="3441">
                  <c:v>18/05/17 04:47:30</c:v>
                </c:pt>
                <c:pt idx="3442">
                  <c:v>18/05/17 04:47:40</c:v>
                </c:pt>
                <c:pt idx="3443">
                  <c:v>18/05/17 04:47:50</c:v>
                </c:pt>
                <c:pt idx="3444">
                  <c:v>18/05/17 04:48:00</c:v>
                </c:pt>
                <c:pt idx="3445">
                  <c:v>18/05/17 04:48:10</c:v>
                </c:pt>
                <c:pt idx="3446">
                  <c:v>18/05/17 04:48:20</c:v>
                </c:pt>
                <c:pt idx="3447">
                  <c:v>18/05/17 04:48:30</c:v>
                </c:pt>
                <c:pt idx="3448">
                  <c:v>18/05/17 04:48:40</c:v>
                </c:pt>
                <c:pt idx="3449">
                  <c:v>18/05/17 04:48:50</c:v>
                </c:pt>
                <c:pt idx="3450">
                  <c:v>18/05/17 04:49:00</c:v>
                </c:pt>
                <c:pt idx="3451">
                  <c:v>18/05/17 04:49:10</c:v>
                </c:pt>
                <c:pt idx="3452">
                  <c:v>18/05/17 04:49:20</c:v>
                </c:pt>
                <c:pt idx="3453">
                  <c:v>18/05/17 04:49:30</c:v>
                </c:pt>
                <c:pt idx="3454">
                  <c:v>18/05/17 04:49:40</c:v>
                </c:pt>
                <c:pt idx="3455">
                  <c:v>18/05/17 04:49:50</c:v>
                </c:pt>
                <c:pt idx="3456">
                  <c:v>18/05/17 04:50:00</c:v>
                </c:pt>
                <c:pt idx="3457">
                  <c:v>18/05/17 04:50:10</c:v>
                </c:pt>
                <c:pt idx="3458">
                  <c:v>18/05/17 04:50:20</c:v>
                </c:pt>
                <c:pt idx="3459">
                  <c:v>18/05/17 04:50:30</c:v>
                </c:pt>
                <c:pt idx="3460">
                  <c:v>18/05/17 04:50:40</c:v>
                </c:pt>
                <c:pt idx="3461">
                  <c:v>18/05/17 04:50:50</c:v>
                </c:pt>
                <c:pt idx="3462">
                  <c:v>18/05/17 04:51:00</c:v>
                </c:pt>
                <c:pt idx="3463">
                  <c:v>18/05/17 04:51:10</c:v>
                </c:pt>
                <c:pt idx="3464">
                  <c:v>18/05/17 04:51:20</c:v>
                </c:pt>
                <c:pt idx="3465">
                  <c:v>18/05/17 04:51:30</c:v>
                </c:pt>
                <c:pt idx="3466">
                  <c:v>18/05/17 04:51:40</c:v>
                </c:pt>
                <c:pt idx="3467">
                  <c:v>18/05/17 04:51:50</c:v>
                </c:pt>
                <c:pt idx="3468">
                  <c:v>18/05/17 04:52:00</c:v>
                </c:pt>
                <c:pt idx="3469">
                  <c:v>18/05/17 04:52:10</c:v>
                </c:pt>
                <c:pt idx="3470">
                  <c:v>18/05/17 04:52:20</c:v>
                </c:pt>
                <c:pt idx="3471">
                  <c:v>18/05/17 04:52:30</c:v>
                </c:pt>
                <c:pt idx="3472">
                  <c:v>18/05/17 04:52:40</c:v>
                </c:pt>
                <c:pt idx="3473">
                  <c:v>18/05/17 04:52:50</c:v>
                </c:pt>
                <c:pt idx="3474">
                  <c:v>18/05/17 04:53:00</c:v>
                </c:pt>
                <c:pt idx="3475">
                  <c:v>18/05/17 04:53:10</c:v>
                </c:pt>
                <c:pt idx="3476">
                  <c:v>18/05/17 04:53:20</c:v>
                </c:pt>
                <c:pt idx="3477">
                  <c:v>18/05/17 04:53:30</c:v>
                </c:pt>
                <c:pt idx="3478">
                  <c:v>18/05/17 04:53:40</c:v>
                </c:pt>
                <c:pt idx="3479">
                  <c:v>18/05/17 04:53:50</c:v>
                </c:pt>
                <c:pt idx="3480">
                  <c:v>18/05/17 04:54:00</c:v>
                </c:pt>
                <c:pt idx="3481">
                  <c:v>18/05/17 04:54:10</c:v>
                </c:pt>
                <c:pt idx="3482">
                  <c:v>18/05/17 04:54:20</c:v>
                </c:pt>
                <c:pt idx="3483">
                  <c:v>18/05/17 04:54:30</c:v>
                </c:pt>
                <c:pt idx="3484">
                  <c:v>18/05/17 04:54:40</c:v>
                </c:pt>
                <c:pt idx="3485">
                  <c:v>18/05/17 04:54:50</c:v>
                </c:pt>
                <c:pt idx="3486">
                  <c:v>18/05/17 04:55:00</c:v>
                </c:pt>
                <c:pt idx="3487">
                  <c:v>18/05/17 04:55:10</c:v>
                </c:pt>
                <c:pt idx="3488">
                  <c:v>18/05/17 04:55:20</c:v>
                </c:pt>
                <c:pt idx="3489">
                  <c:v>18/05/17 04:55:30</c:v>
                </c:pt>
                <c:pt idx="3490">
                  <c:v>18/05/17 04:55:40</c:v>
                </c:pt>
                <c:pt idx="3491">
                  <c:v>18/05/17 04:55:50</c:v>
                </c:pt>
                <c:pt idx="3492">
                  <c:v>18/05/17 04:56:00</c:v>
                </c:pt>
                <c:pt idx="3493">
                  <c:v>18/05/17 04:56:10</c:v>
                </c:pt>
                <c:pt idx="3494">
                  <c:v>18/05/17 04:56:20</c:v>
                </c:pt>
                <c:pt idx="3495">
                  <c:v>18/05/17 04:56:30</c:v>
                </c:pt>
                <c:pt idx="3496">
                  <c:v>18/05/17 04:56:40</c:v>
                </c:pt>
                <c:pt idx="3497">
                  <c:v>18/05/17 04:56:50</c:v>
                </c:pt>
                <c:pt idx="3498">
                  <c:v>18/05/17 04:57:00</c:v>
                </c:pt>
                <c:pt idx="3499">
                  <c:v>18/05/17 04:57:10</c:v>
                </c:pt>
                <c:pt idx="3500">
                  <c:v>18/05/17 04:57:20</c:v>
                </c:pt>
                <c:pt idx="3501">
                  <c:v>18/05/17 04:57:30</c:v>
                </c:pt>
                <c:pt idx="3502">
                  <c:v>18/05/17 04:57:40</c:v>
                </c:pt>
                <c:pt idx="3503">
                  <c:v>18/05/17 04:57:50</c:v>
                </c:pt>
                <c:pt idx="3504">
                  <c:v>18/05/17 04:58:00</c:v>
                </c:pt>
                <c:pt idx="3505">
                  <c:v>18/05/17 04:58:10</c:v>
                </c:pt>
                <c:pt idx="3506">
                  <c:v>18/05/17 04:58:20</c:v>
                </c:pt>
                <c:pt idx="3507">
                  <c:v>18/05/17 04:58:30</c:v>
                </c:pt>
                <c:pt idx="3508">
                  <c:v>18/05/17 04:58:40</c:v>
                </c:pt>
                <c:pt idx="3509">
                  <c:v>18/05/17 04:58:50</c:v>
                </c:pt>
                <c:pt idx="3510">
                  <c:v>18/05/17 04:59:00</c:v>
                </c:pt>
                <c:pt idx="3511">
                  <c:v>18/05/17 04:59:10</c:v>
                </c:pt>
                <c:pt idx="3512">
                  <c:v>18/05/17 04:59:20</c:v>
                </c:pt>
                <c:pt idx="3513">
                  <c:v>18/05/17 04:59:30</c:v>
                </c:pt>
                <c:pt idx="3514">
                  <c:v>18/05/17 04:59:40</c:v>
                </c:pt>
                <c:pt idx="3515">
                  <c:v>18/05/17 04:59:50</c:v>
                </c:pt>
                <c:pt idx="3516">
                  <c:v>18/05/17 05:00:00</c:v>
                </c:pt>
                <c:pt idx="3517">
                  <c:v>18/05/17 05:00:10</c:v>
                </c:pt>
                <c:pt idx="3518">
                  <c:v>18/05/17 05:00:20</c:v>
                </c:pt>
                <c:pt idx="3519">
                  <c:v>18/05/17 05:00:30</c:v>
                </c:pt>
                <c:pt idx="3520">
                  <c:v>18/05/17 05:00:40</c:v>
                </c:pt>
                <c:pt idx="3521">
                  <c:v>18/05/17 05:00:50</c:v>
                </c:pt>
                <c:pt idx="3522">
                  <c:v>18/05/17 05:01:00</c:v>
                </c:pt>
                <c:pt idx="3523">
                  <c:v>18/05/17 05:01:10</c:v>
                </c:pt>
                <c:pt idx="3524">
                  <c:v>18/05/17 05:01:20</c:v>
                </c:pt>
                <c:pt idx="3525">
                  <c:v>18/05/17 05:01:30</c:v>
                </c:pt>
                <c:pt idx="3526">
                  <c:v>18/05/17 05:01:40</c:v>
                </c:pt>
                <c:pt idx="3527">
                  <c:v>18/05/17 05:01:50</c:v>
                </c:pt>
                <c:pt idx="3528">
                  <c:v>18/05/17 05:02:00</c:v>
                </c:pt>
                <c:pt idx="3529">
                  <c:v>18/05/17 05:02:10</c:v>
                </c:pt>
                <c:pt idx="3530">
                  <c:v>18/05/17 05:02:20</c:v>
                </c:pt>
                <c:pt idx="3531">
                  <c:v>18/05/17 05:02:30</c:v>
                </c:pt>
                <c:pt idx="3532">
                  <c:v>18/05/17 05:02:40</c:v>
                </c:pt>
                <c:pt idx="3533">
                  <c:v>18/05/17 05:02:50</c:v>
                </c:pt>
                <c:pt idx="3534">
                  <c:v>18/05/17 05:03:00</c:v>
                </c:pt>
                <c:pt idx="3535">
                  <c:v>18/05/17 05:03:10</c:v>
                </c:pt>
                <c:pt idx="3536">
                  <c:v>18/05/17 05:03:20</c:v>
                </c:pt>
                <c:pt idx="3537">
                  <c:v>18/05/17 05:03:30</c:v>
                </c:pt>
                <c:pt idx="3538">
                  <c:v>18/05/17 05:03:40</c:v>
                </c:pt>
                <c:pt idx="3539">
                  <c:v>18/05/17 05:03:50</c:v>
                </c:pt>
                <c:pt idx="3540">
                  <c:v>18/05/17 05:04:00</c:v>
                </c:pt>
                <c:pt idx="3541">
                  <c:v>18/05/17 05:04:10</c:v>
                </c:pt>
                <c:pt idx="3542">
                  <c:v>18/05/17 05:04:20</c:v>
                </c:pt>
                <c:pt idx="3543">
                  <c:v>18/05/17 05:04:30</c:v>
                </c:pt>
                <c:pt idx="3544">
                  <c:v>18/05/17 05:04:40</c:v>
                </c:pt>
                <c:pt idx="3545">
                  <c:v>18/05/17 05:04:50</c:v>
                </c:pt>
                <c:pt idx="3546">
                  <c:v>18/05/17 05:05:00</c:v>
                </c:pt>
                <c:pt idx="3547">
                  <c:v>18/05/17 05:05:10</c:v>
                </c:pt>
                <c:pt idx="3548">
                  <c:v>18/05/17 05:05:20</c:v>
                </c:pt>
                <c:pt idx="3549">
                  <c:v>18/05/17 05:05:30</c:v>
                </c:pt>
                <c:pt idx="3550">
                  <c:v>18/05/17 05:05:40</c:v>
                </c:pt>
                <c:pt idx="3551">
                  <c:v>18/05/17 05:05:50</c:v>
                </c:pt>
                <c:pt idx="3552">
                  <c:v>18/05/17 05:06:00</c:v>
                </c:pt>
                <c:pt idx="3553">
                  <c:v>18/05/17 05:06:10</c:v>
                </c:pt>
                <c:pt idx="3554">
                  <c:v>18/05/17 05:06:20</c:v>
                </c:pt>
                <c:pt idx="3555">
                  <c:v>18/05/17 05:06:30</c:v>
                </c:pt>
                <c:pt idx="3556">
                  <c:v>18/05/17 05:06:40</c:v>
                </c:pt>
                <c:pt idx="3557">
                  <c:v>18/05/17 05:06:50</c:v>
                </c:pt>
                <c:pt idx="3558">
                  <c:v>18/05/17 05:07:00</c:v>
                </c:pt>
                <c:pt idx="3559">
                  <c:v>18/05/17 05:07:10</c:v>
                </c:pt>
                <c:pt idx="3560">
                  <c:v>18/05/17 05:07:20</c:v>
                </c:pt>
                <c:pt idx="3561">
                  <c:v>18/05/17 05:07:30</c:v>
                </c:pt>
                <c:pt idx="3562">
                  <c:v>18/05/17 05:07:40</c:v>
                </c:pt>
                <c:pt idx="3563">
                  <c:v>18/05/17 05:07:50</c:v>
                </c:pt>
                <c:pt idx="3564">
                  <c:v>18/05/17 05:08:00</c:v>
                </c:pt>
                <c:pt idx="3565">
                  <c:v>18/05/17 05:08:10</c:v>
                </c:pt>
                <c:pt idx="3566">
                  <c:v>18/05/17 05:08:20</c:v>
                </c:pt>
                <c:pt idx="3567">
                  <c:v>18/05/17 05:08:30</c:v>
                </c:pt>
                <c:pt idx="3568">
                  <c:v>18/05/17 05:08:40</c:v>
                </c:pt>
                <c:pt idx="3569">
                  <c:v>18/05/17 05:08:50</c:v>
                </c:pt>
                <c:pt idx="3570">
                  <c:v>18/05/17 05:09:00</c:v>
                </c:pt>
                <c:pt idx="3571">
                  <c:v>18/05/17 05:09:10</c:v>
                </c:pt>
                <c:pt idx="3572">
                  <c:v>18/05/17 05:09:20</c:v>
                </c:pt>
                <c:pt idx="3573">
                  <c:v>18/05/17 05:09:30</c:v>
                </c:pt>
                <c:pt idx="3574">
                  <c:v>18/05/17 05:09:40</c:v>
                </c:pt>
                <c:pt idx="3575">
                  <c:v>18/05/17 05:09:50</c:v>
                </c:pt>
                <c:pt idx="3576">
                  <c:v>18/05/17 05:10:00</c:v>
                </c:pt>
                <c:pt idx="3577">
                  <c:v>18/05/17 05:10:10</c:v>
                </c:pt>
                <c:pt idx="3578">
                  <c:v>18/05/17 05:10:20</c:v>
                </c:pt>
                <c:pt idx="3579">
                  <c:v>18/05/17 05:10:30</c:v>
                </c:pt>
                <c:pt idx="3580">
                  <c:v>18/05/17 05:10:40</c:v>
                </c:pt>
                <c:pt idx="3581">
                  <c:v>18/05/17 05:10:50</c:v>
                </c:pt>
                <c:pt idx="3582">
                  <c:v>18/05/17 05:11:00</c:v>
                </c:pt>
                <c:pt idx="3583">
                  <c:v>18/05/17 05:11:10</c:v>
                </c:pt>
                <c:pt idx="3584">
                  <c:v>18/05/17 05:11:20</c:v>
                </c:pt>
                <c:pt idx="3585">
                  <c:v>18/05/17 05:11:30</c:v>
                </c:pt>
                <c:pt idx="3586">
                  <c:v>18/05/17 05:11:40</c:v>
                </c:pt>
                <c:pt idx="3587">
                  <c:v>18/05/17 05:11:50</c:v>
                </c:pt>
                <c:pt idx="3588">
                  <c:v>18/05/17 05:12:00</c:v>
                </c:pt>
                <c:pt idx="3589">
                  <c:v>18/05/17 05:12:10</c:v>
                </c:pt>
                <c:pt idx="3590">
                  <c:v>18/05/17 05:12:20</c:v>
                </c:pt>
                <c:pt idx="3591">
                  <c:v>18/05/17 05:12:30</c:v>
                </c:pt>
                <c:pt idx="3592">
                  <c:v>18/05/17 05:12:40</c:v>
                </c:pt>
                <c:pt idx="3593">
                  <c:v>18/05/17 05:12:50</c:v>
                </c:pt>
                <c:pt idx="3594">
                  <c:v>18/05/17 05:13:00</c:v>
                </c:pt>
                <c:pt idx="3595">
                  <c:v>18/05/17 05:13:10</c:v>
                </c:pt>
                <c:pt idx="3596">
                  <c:v>18/05/17 05:13:20</c:v>
                </c:pt>
                <c:pt idx="3597">
                  <c:v>18/05/17 05:13:30</c:v>
                </c:pt>
                <c:pt idx="3598">
                  <c:v>18/05/17 05:13:40</c:v>
                </c:pt>
                <c:pt idx="3599">
                  <c:v>18/05/17 05:13:50</c:v>
                </c:pt>
                <c:pt idx="3600">
                  <c:v>18/05/17 05:14:00</c:v>
                </c:pt>
                <c:pt idx="3601">
                  <c:v>18/05/17 05:14:10</c:v>
                </c:pt>
                <c:pt idx="3602">
                  <c:v>18/05/17 05:14:20</c:v>
                </c:pt>
                <c:pt idx="3603">
                  <c:v>18/05/17 05:14:30</c:v>
                </c:pt>
                <c:pt idx="3604">
                  <c:v>18/05/17 05:14:40</c:v>
                </c:pt>
                <c:pt idx="3605">
                  <c:v>18/05/17 05:14:50</c:v>
                </c:pt>
                <c:pt idx="3606">
                  <c:v>18/05/17 05:15:00</c:v>
                </c:pt>
                <c:pt idx="3607">
                  <c:v>18/05/17 05:15:10</c:v>
                </c:pt>
                <c:pt idx="3608">
                  <c:v>18/05/17 05:15:20</c:v>
                </c:pt>
                <c:pt idx="3609">
                  <c:v>18/05/17 05:15:30</c:v>
                </c:pt>
                <c:pt idx="3610">
                  <c:v>18/05/17 05:15:40</c:v>
                </c:pt>
                <c:pt idx="3611">
                  <c:v>18/05/17 05:15:50</c:v>
                </c:pt>
                <c:pt idx="3612">
                  <c:v>18/05/17 05:16:00</c:v>
                </c:pt>
                <c:pt idx="3613">
                  <c:v>18/05/17 05:16:10</c:v>
                </c:pt>
                <c:pt idx="3614">
                  <c:v>18/05/17 05:16:20</c:v>
                </c:pt>
                <c:pt idx="3615">
                  <c:v>18/05/17 05:16:30</c:v>
                </c:pt>
                <c:pt idx="3616">
                  <c:v>18/05/17 05:16:40</c:v>
                </c:pt>
                <c:pt idx="3617">
                  <c:v>18/05/17 05:16:50</c:v>
                </c:pt>
                <c:pt idx="3618">
                  <c:v>18/05/17 05:17:00</c:v>
                </c:pt>
                <c:pt idx="3619">
                  <c:v>18/05/17 05:17:10</c:v>
                </c:pt>
                <c:pt idx="3620">
                  <c:v>18/05/17 05:17:20</c:v>
                </c:pt>
                <c:pt idx="3621">
                  <c:v>18/05/17 05:17:30</c:v>
                </c:pt>
                <c:pt idx="3622">
                  <c:v>18/05/17 05:17:40</c:v>
                </c:pt>
                <c:pt idx="3623">
                  <c:v>18/05/17 05:17:50</c:v>
                </c:pt>
                <c:pt idx="3624">
                  <c:v>18/05/17 05:18:00</c:v>
                </c:pt>
                <c:pt idx="3625">
                  <c:v>18/05/17 05:18:10</c:v>
                </c:pt>
                <c:pt idx="3626">
                  <c:v>18/05/17 05:18:20</c:v>
                </c:pt>
                <c:pt idx="3627">
                  <c:v>18/05/17 05:18:30</c:v>
                </c:pt>
                <c:pt idx="3628">
                  <c:v>18/05/17 05:18:40</c:v>
                </c:pt>
                <c:pt idx="3629">
                  <c:v>18/05/17 05:18:50</c:v>
                </c:pt>
                <c:pt idx="3630">
                  <c:v>18/05/17 05:19:00</c:v>
                </c:pt>
                <c:pt idx="3631">
                  <c:v>18/05/17 05:19:10</c:v>
                </c:pt>
                <c:pt idx="3632">
                  <c:v>18/05/17 05:19:20</c:v>
                </c:pt>
                <c:pt idx="3633">
                  <c:v>18/05/17 05:19:30</c:v>
                </c:pt>
                <c:pt idx="3634">
                  <c:v>18/05/17 05:19:40</c:v>
                </c:pt>
                <c:pt idx="3635">
                  <c:v>18/05/17 05:19:50</c:v>
                </c:pt>
                <c:pt idx="3636">
                  <c:v>18/05/17 05:20:00</c:v>
                </c:pt>
                <c:pt idx="3637">
                  <c:v>18/05/17 05:20:10</c:v>
                </c:pt>
                <c:pt idx="3638">
                  <c:v>18/05/17 05:20:20</c:v>
                </c:pt>
                <c:pt idx="3639">
                  <c:v>18/05/17 05:20:30</c:v>
                </c:pt>
                <c:pt idx="3640">
                  <c:v>18/05/17 05:20:40</c:v>
                </c:pt>
                <c:pt idx="3641">
                  <c:v>18/05/17 05:20:50</c:v>
                </c:pt>
                <c:pt idx="3642">
                  <c:v>18/05/17 05:21:00</c:v>
                </c:pt>
                <c:pt idx="3643">
                  <c:v>18/05/17 05:21:10</c:v>
                </c:pt>
                <c:pt idx="3644">
                  <c:v>18/05/17 05:21:20</c:v>
                </c:pt>
                <c:pt idx="3645">
                  <c:v>18/05/17 05:21:30</c:v>
                </c:pt>
                <c:pt idx="3646">
                  <c:v>18/05/17 05:21:40</c:v>
                </c:pt>
                <c:pt idx="3647">
                  <c:v>18/05/17 05:21:50</c:v>
                </c:pt>
                <c:pt idx="3648">
                  <c:v>18/05/17 05:22:00</c:v>
                </c:pt>
                <c:pt idx="3649">
                  <c:v>18/05/17 05:22:10</c:v>
                </c:pt>
                <c:pt idx="3650">
                  <c:v>18/05/17 05:22:20</c:v>
                </c:pt>
                <c:pt idx="3651">
                  <c:v>18/05/17 05:22:30</c:v>
                </c:pt>
                <c:pt idx="3652">
                  <c:v>18/05/17 05:22:40</c:v>
                </c:pt>
                <c:pt idx="3653">
                  <c:v>18/05/17 05:22:50</c:v>
                </c:pt>
                <c:pt idx="3654">
                  <c:v>18/05/17 05:23:00</c:v>
                </c:pt>
                <c:pt idx="3655">
                  <c:v>18/05/17 05:23:10</c:v>
                </c:pt>
                <c:pt idx="3656">
                  <c:v>18/05/17 05:23:20</c:v>
                </c:pt>
                <c:pt idx="3657">
                  <c:v>18/05/17 05:23:30</c:v>
                </c:pt>
                <c:pt idx="3658">
                  <c:v>18/05/17 05:23:40</c:v>
                </c:pt>
                <c:pt idx="3659">
                  <c:v>18/05/17 05:23:50</c:v>
                </c:pt>
                <c:pt idx="3660">
                  <c:v>18/05/17 05:24:00</c:v>
                </c:pt>
                <c:pt idx="3661">
                  <c:v>18/05/17 05:24:10</c:v>
                </c:pt>
                <c:pt idx="3662">
                  <c:v>18/05/17 05:24:20</c:v>
                </c:pt>
                <c:pt idx="3663">
                  <c:v>18/05/17 05:24:30</c:v>
                </c:pt>
                <c:pt idx="3664">
                  <c:v>18/05/17 05:24:40</c:v>
                </c:pt>
                <c:pt idx="3665">
                  <c:v>18/05/17 05:24:50</c:v>
                </c:pt>
                <c:pt idx="3666">
                  <c:v>18/05/17 05:25:00</c:v>
                </c:pt>
                <c:pt idx="3667">
                  <c:v>18/05/17 05:25:10</c:v>
                </c:pt>
                <c:pt idx="3668">
                  <c:v>18/05/17 05:25:20</c:v>
                </c:pt>
                <c:pt idx="3669">
                  <c:v>18/05/17 05:25:30</c:v>
                </c:pt>
                <c:pt idx="3670">
                  <c:v>18/05/17 05:25:40</c:v>
                </c:pt>
                <c:pt idx="3671">
                  <c:v>18/05/17 05:25:50</c:v>
                </c:pt>
                <c:pt idx="3672">
                  <c:v>18/05/17 05:26:00</c:v>
                </c:pt>
                <c:pt idx="3673">
                  <c:v>18/05/17 05:26:10</c:v>
                </c:pt>
                <c:pt idx="3674">
                  <c:v>18/05/17 05:26:20</c:v>
                </c:pt>
                <c:pt idx="3675">
                  <c:v>18/05/17 05:26:30</c:v>
                </c:pt>
                <c:pt idx="3676">
                  <c:v>18/05/17 05:26:40</c:v>
                </c:pt>
                <c:pt idx="3677">
                  <c:v>18/05/17 05:26:50</c:v>
                </c:pt>
                <c:pt idx="3678">
                  <c:v>18/05/17 05:27:00</c:v>
                </c:pt>
                <c:pt idx="3679">
                  <c:v>18/05/17 05:27:10</c:v>
                </c:pt>
                <c:pt idx="3680">
                  <c:v>18/05/17 05:27:20</c:v>
                </c:pt>
                <c:pt idx="3681">
                  <c:v>18/05/17 05:27:30</c:v>
                </c:pt>
                <c:pt idx="3682">
                  <c:v>18/05/17 05:27:40</c:v>
                </c:pt>
                <c:pt idx="3683">
                  <c:v>18/05/17 05:27:50</c:v>
                </c:pt>
                <c:pt idx="3684">
                  <c:v>18/05/17 05:28:00</c:v>
                </c:pt>
                <c:pt idx="3685">
                  <c:v>18/05/17 05:28:10</c:v>
                </c:pt>
                <c:pt idx="3686">
                  <c:v>18/05/17 05:28:20</c:v>
                </c:pt>
                <c:pt idx="3687">
                  <c:v>18/05/17 05:28:30</c:v>
                </c:pt>
                <c:pt idx="3688">
                  <c:v>18/05/17 05:28:40</c:v>
                </c:pt>
                <c:pt idx="3689">
                  <c:v>18/05/17 05:28:50</c:v>
                </c:pt>
                <c:pt idx="3690">
                  <c:v>18/05/17 05:29:00</c:v>
                </c:pt>
                <c:pt idx="3691">
                  <c:v>18/05/17 05:29:10</c:v>
                </c:pt>
                <c:pt idx="3692">
                  <c:v>18/05/17 05:29:20</c:v>
                </c:pt>
                <c:pt idx="3693">
                  <c:v>18/05/17 05:29:30</c:v>
                </c:pt>
                <c:pt idx="3694">
                  <c:v>18/05/17 05:29:40</c:v>
                </c:pt>
                <c:pt idx="3695">
                  <c:v>18/05/17 05:29:50</c:v>
                </c:pt>
                <c:pt idx="3696">
                  <c:v>18/05/17 05:30:00</c:v>
                </c:pt>
                <c:pt idx="3697">
                  <c:v>18/05/17 05:30:10</c:v>
                </c:pt>
                <c:pt idx="3698">
                  <c:v>18/05/17 05:30:20</c:v>
                </c:pt>
                <c:pt idx="3699">
                  <c:v>18/05/17 05:30:30</c:v>
                </c:pt>
                <c:pt idx="3700">
                  <c:v>18/05/17 05:30:40</c:v>
                </c:pt>
                <c:pt idx="3701">
                  <c:v>18/05/17 05:30:50</c:v>
                </c:pt>
                <c:pt idx="3702">
                  <c:v>18/05/17 05:31:00</c:v>
                </c:pt>
                <c:pt idx="3703">
                  <c:v>18/05/17 05:31:10</c:v>
                </c:pt>
                <c:pt idx="3704">
                  <c:v>18/05/17 05:31:20</c:v>
                </c:pt>
                <c:pt idx="3705">
                  <c:v>18/05/17 05:31:30</c:v>
                </c:pt>
                <c:pt idx="3706">
                  <c:v>18/05/17 05:31:40</c:v>
                </c:pt>
                <c:pt idx="3707">
                  <c:v>18/05/17 05:31:50</c:v>
                </c:pt>
                <c:pt idx="3708">
                  <c:v>18/05/17 05:32:00</c:v>
                </c:pt>
                <c:pt idx="3709">
                  <c:v>18/05/17 05:32:10</c:v>
                </c:pt>
                <c:pt idx="3710">
                  <c:v>18/05/17 05:32:20</c:v>
                </c:pt>
                <c:pt idx="3711">
                  <c:v>18/05/17 05:32:30</c:v>
                </c:pt>
                <c:pt idx="3712">
                  <c:v>18/05/17 05:32:40</c:v>
                </c:pt>
                <c:pt idx="3713">
                  <c:v>18/05/17 05:32:50</c:v>
                </c:pt>
                <c:pt idx="3714">
                  <c:v>18/05/17 05:33:00</c:v>
                </c:pt>
                <c:pt idx="3715">
                  <c:v>18/05/17 05:33:10</c:v>
                </c:pt>
                <c:pt idx="3716">
                  <c:v>18/05/17 05:33:20</c:v>
                </c:pt>
                <c:pt idx="3717">
                  <c:v>18/05/17 05:33:30</c:v>
                </c:pt>
                <c:pt idx="3718">
                  <c:v>18/05/17 05:33:40</c:v>
                </c:pt>
                <c:pt idx="3719">
                  <c:v>18/05/17 05:33:50</c:v>
                </c:pt>
                <c:pt idx="3720">
                  <c:v>18/05/17 05:34:00</c:v>
                </c:pt>
                <c:pt idx="3721">
                  <c:v>18/05/17 05:34:10</c:v>
                </c:pt>
                <c:pt idx="3722">
                  <c:v>18/05/17 05:34:20</c:v>
                </c:pt>
                <c:pt idx="3723">
                  <c:v>18/05/17 05:34:30</c:v>
                </c:pt>
                <c:pt idx="3724">
                  <c:v>18/05/17 05:34:40</c:v>
                </c:pt>
                <c:pt idx="3725">
                  <c:v>18/05/17 05:34:50</c:v>
                </c:pt>
                <c:pt idx="3726">
                  <c:v>18/05/17 05:35:00</c:v>
                </c:pt>
                <c:pt idx="3727">
                  <c:v>18/05/17 05:35:10</c:v>
                </c:pt>
                <c:pt idx="3728">
                  <c:v>18/05/17 05:35:20</c:v>
                </c:pt>
                <c:pt idx="3729">
                  <c:v>18/05/17 05:35:30</c:v>
                </c:pt>
                <c:pt idx="3730">
                  <c:v>18/05/17 05:35:40</c:v>
                </c:pt>
                <c:pt idx="3731">
                  <c:v>18/05/17 05:35:50</c:v>
                </c:pt>
                <c:pt idx="3732">
                  <c:v>18/05/17 05:36:00</c:v>
                </c:pt>
                <c:pt idx="3733">
                  <c:v>18/05/17 05:36:10</c:v>
                </c:pt>
                <c:pt idx="3734">
                  <c:v>18/05/17 05:36:20</c:v>
                </c:pt>
                <c:pt idx="3735">
                  <c:v>18/05/17 05:36:30</c:v>
                </c:pt>
                <c:pt idx="3736">
                  <c:v>18/05/17 05:36:40</c:v>
                </c:pt>
                <c:pt idx="3737">
                  <c:v>18/05/17 05:36:50</c:v>
                </c:pt>
                <c:pt idx="3738">
                  <c:v>18/05/17 05:37:00</c:v>
                </c:pt>
                <c:pt idx="3739">
                  <c:v>18/05/17 05:37:10</c:v>
                </c:pt>
                <c:pt idx="3740">
                  <c:v>18/05/17 05:37:20</c:v>
                </c:pt>
                <c:pt idx="3741">
                  <c:v>18/05/17 05:37:30</c:v>
                </c:pt>
                <c:pt idx="3742">
                  <c:v>18/05/17 05:37:40</c:v>
                </c:pt>
                <c:pt idx="3743">
                  <c:v>18/05/17 05:37:50</c:v>
                </c:pt>
                <c:pt idx="3744">
                  <c:v>18/05/17 05:38:00</c:v>
                </c:pt>
                <c:pt idx="3745">
                  <c:v>18/05/17 05:38:10</c:v>
                </c:pt>
                <c:pt idx="3746">
                  <c:v>18/05/17 05:38:20</c:v>
                </c:pt>
                <c:pt idx="3747">
                  <c:v>18/05/17 05:38:30</c:v>
                </c:pt>
                <c:pt idx="3748">
                  <c:v>18/05/17 05:38:40</c:v>
                </c:pt>
                <c:pt idx="3749">
                  <c:v>18/05/17 05:38:50</c:v>
                </c:pt>
                <c:pt idx="3750">
                  <c:v>18/05/17 05:39:00</c:v>
                </c:pt>
                <c:pt idx="3751">
                  <c:v>18/05/17 05:39:10</c:v>
                </c:pt>
                <c:pt idx="3752">
                  <c:v>18/05/17 05:39:20</c:v>
                </c:pt>
                <c:pt idx="3753">
                  <c:v>18/05/17 05:39:30</c:v>
                </c:pt>
                <c:pt idx="3754">
                  <c:v>18/05/17 05:39:40</c:v>
                </c:pt>
                <c:pt idx="3755">
                  <c:v>18/05/17 05:39:50</c:v>
                </c:pt>
                <c:pt idx="3756">
                  <c:v>18/05/17 05:40:00</c:v>
                </c:pt>
                <c:pt idx="3757">
                  <c:v>18/05/17 05:40:10</c:v>
                </c:pt>
                <c:pt idx="3758">
                  <c:v>18/05/17 05:40:20</c:v>
                </c:pt>
                <c:pt idx="3759">
                  <c:v>18/05/17 05:40:30</c:v>
                </c:pt>
                <c:pt idx="3760">
                  <c:v>18/05/17 05:40:40</c:v>
                </c:pt>
                <c:pt idx="3761">
                  <c:v>18/05/17 05:40:50</c:v>
                </c:pt>
                <c:pt idx="3762">
                  <c:v>18/05/17 05:41:00</c:v>
                </c:pt>
                <c:pt idx="3763">
                  <c:v>18/05/17 05:41:10</c:v>
                </c:pt>
                <c:pt idx="3764">
                  <c:v>18/05/17 05:41:20</c:v>
                </c:pt>
                <c:pt idx="3765">
                  <c:v>18/05/17 05:41:30</c:v>
                </c:pt>
                <c:pt idx="3766">
                  <c:v>18/05/17 05:41:40</c:v>
                </c:pt>
                <c:pt idx="3767">
                  <c:v>18/05/17 05:41:50</c:v>
                </c:pt>
                <c:pt idx="3768">
                  <c:v>18/05/17 05:42:00</c:v>
                </c:pt>
                <c:pt idx="3769">
                  <c:v>18/05/17 05:42:10</c:v>
                </c:pt>
                <c:pt idx="3770">
                  <c:v>18/05/17 05:42:20</c:v>
                </c:pt>
                <c:pt idx="3771">
                  <c:v>18/05/17 05:42:30</c:v>
                </c:pt>
                <c:pt idx="3772">
                  <c:v>18/05/17 05:42:40</c:v>
                </c:pt>
                <c:pt idx="3773">
                  <c:v>18/05/17 05:42:50</c:v>
                </c:pt>
                <c:pt idx="3774">
                  <c:v>18/05/17 05:43:00</c:v>
                </c:pt>
                <c:pt idx="3775">
                  <c:v>18/05/17 05:43:10</c:v>
                </c:pt>
                <c:pt idx="3776">
                  <c:v>18/05/17 05:43:20</c:v>
                </c:pt>
                <c:pt idx="3777">
                  <c:v>18/05/17 05:43:30</c:v>
                </c:pt>
                <c:pt idx="3778">
                  <c:v>18/05/17 05:43:40</c:v>
                </c:pt>
                <c:pt idx="3779">
                  <c:v>18/05/17 05:43:50</c:v>
                </c:pt>
                <c:pt idx="3780">
                  <c:v>18/05/17 05:44:00</c:v>
                </c:pt>
                <c:pt idx="3781">
                  <c:v>18/05/17 05:44:10</c:v>
                </c:pt>
                <c:pt idx="3782">
                  <c:v>18/05/17 05:44:20</c:v>
                </c:pt>
                <c:pt idx="3783">
                  <c:v>18/05/17 05:44:30</c:v>
                </c:pt>
                <c:pt idx="3784">
                  <c:v>18/05/17 05:44:40</c:v>
                </c:pt>
                <c:pt idx="3785">
                  <c:v>18/05/17 05:44:50</c:v>
                </c:pt>
                <c:pt idx="3786">
                  <c:v>18/05/17 05:45:00</c:v>
                </c:pt>
                <c:pt idx="3787">
                  <c:v>18/05/17 05:45:10</c:v>
                </c:pt>
                <c:pt idx="3788">
                  <c:v>18/05/17 05:45:20</c:v>
                </c:pt>
                <c:pt idx="3789">
                  <c:v>18/05/17 05:45:30</c:v>
                </c:pt>
                <c:pt idx="3790">
                  <c:v>18/05/17 05:45:40</c:v>
                </c:pt>
                <c:pt idx="3791">
                  <c:v>18/05/17 05:45:50</c:v>
                </c:pt>
                <c:pt idx="3792">
                  <c:v>18/05/17 05:46:00</c:v>
                </c:pt>
                <c:pt idx="3793">
                  <c:v>18/05/17 05:46:10</c:v>
                </c:pt>
                <c:pt idx="3794">
                  <c:v>18/05/17 05:46:20</c:v>
                </c:pt>
                <c:pt idx="3795">
                  <c:v>18/05/17 05:46:30</c:v>
                </c:pt>
                <c:pt idx="3796">
                  <c:v>18/05/17 05:46:40</c:v>
                </c:pt>
                <c:pt idx="3797">
                  <c:v>18/05/17 05:46:50</c:v>
                </c:pt>
                <c:pt idx="3798">
                  <c:v>18/05/17 05:47:00</c:v>
                </c:pt>
                <c:pt idx="3799">
                  <c:v>18/05/17 05:47:10</c:v>
                </c:pt>
                <c:pt idx="3800">
                  <c:v>18/05/17 05:47:20</c:v>
                </c:pt>
                <c:pt idx="3801">
                  <c:v>18/05/17 05:47:30</c:v>
                </c:pt>
                <c:pt idx="3802">
                  <c:v>18/05/17 05:47:40</c:v>
                </c:pt>
                <c:pt idx="3803">
                  <c:v>18/05/17 05:47:50</c:v>
                </c:pt>
                <c:pt idx="3804">
                  <c:v>18/05/17 05:48:00</c:v>
                </c:pt>
                <c:pt idx="3805">
                  <c:v>18/05/17 05:48:10</c:v>
                </c:pt>
                <c:pt idx="3806">
                  <c:v>18/05/17 05:48:20</c:v>
                </c:pt>
                <c:pt idx="3807">
                  <c:v>18/05/17 05:48:30</c:v>
                </c:pt>
                <c:pt idx="3808">
                  <c:v>18/05/17 05:48:40</c:v>
                </c:pt>
                <c:pt idx="3809">
                  <c:v>18/05/17 05:48:50</c:v>
                </c:pt>
                <c:pt idx="3810">
                  <c:v>18/05/17 05:49:00</c:v>
                </c:pt>
                <c:pt idx="3811">
                  <c:v>18/05/17 05:49:10</c:v>
                </c:pt>
                <c:pt idx="3812">
                  <c:v>18/05/17 05:49:20</c:v>
                </c:pt>
                <c:pt idx="3813">
                  <c:v>18/05/17 05:49:30</c:v>
                </c:pt>
                <c:pt idx="3814">
                  <c:v>18/05/17 05:49:40</c:v>
                </c:pt>
                <c:pt idx="3815">
                  <c:v>18/05/17 05:49:50</c:v>
                </c:pt>
                <c:pt idx="3816">
                  <c:v>18/05/17 05:50:00</c:v>
                </c:pt>
                <c:pt idx="3817">
                  <c:v>18/05/17 05:50:10</c:v>
                </c:pt>
                <c:pt idx="3818">
                  <c:v>18/05/17 05:50:20</c:v>
                </c:pt>
                <c:pt idx="3819">
                  <c:v>18/05/17 05:50:30</c:v>
                </c:pt>
                <c:pt idx="3820">
                  <c:v>18/05/17 05:50:40</c:v>
                </c:pt>
                <c:pt idx="3821">
                  <c:v>18/05/17 05:50:50</c:v>
                </c:pt>
                <c:pt idx="3822">
                  <c:v>18/05/17 05:51:00</c:v>
                </c:pt>
                <c:pt idx="3823">
                  <c:v>18/05/17 05:51:10</c:v>
                </c:pt>
                <c:pt idx="3824">
                  <c:v>18/05/17 05:51:20</c:v>
                </c:pt>
                <c:pt idx="3825">
                  <c:v>18/05/17 05:51:30</c:v>
                </c:pt>
                <c:pt idx="3826">
                  <c:v>18/05/17 05:51:40</c:v>
                </c:pt>
                <c:pt idx="3827">
                  <c:v>18/05/17 05:51:50</c:v>
                </c:pt>
                <c:pt idx="3828">
                  <c:v>18/05/17 05:52:00</c:v>
                </c:pt>
                <c:pt idx="3829">
                  <c:v>18/05/17 05:52:10</c:v>
                </c:pt>
                <c:pt idx="3830">
                  <c:v>18/05/17 05:52:20</c:v>
                </c:pt>
                <c:pt idx="3831">
                  <c:v>18/05/17 05:52:30</c:v>
                </c:pt>
                <c:pt idx="3832">
                  <c:v>18/05/17 05:52:40</c:v>
                </c:pt>
                <c:pt idx="3833">
                  <c:v>18/05/17 05:52:50</c:v>
                </c:pt>
                <c:pt idx="3834">
                  <c:v>18/05/17 05:53:00</c:v>
                </c:pt>
                <c:pt idx="3835">
                  <c:v>18/05/17 05:53:10</c:v>
                </c:pt>
                <c:pt idx="3836">
                  <c:v>18/05/17 05:53:20</c:v>
                </c:pt>
                <c:pt idx="3837">
                  <c:v>18/05/17 05:53:30</c:v>
                </c:pt>
                <c:pt idx="3838">
                  <c:v>18/05/17 05:53:40</c:v>
                </c:pt>
                <c:pt idx="3839">
                  <c:v>18/05/17 05:53:50</c:v>
                </c:pt>
                <c:pt idx="3840">
                  <c:v>18/05/17 05:54:00</c:v>
                </c:pt>
                <c:pt idx="3841">
                  <c:v>18/05/17 05:54:10</c:v>
                </c:pt>
                <c:pt idx="3842">
                  <c:v>18/05/17 05:54:20</c:v>
                </c:pt>
                <c:pt idx="3843">
                  <c:v>18/05/17 05:54:30</c:v>
                </c:pt>
                <c:pt idx="3844">
                  <c:v>18/05/17 05:54:40</c:v>
                </c:pt>
                <c:pt idx="3845">
                  <c:v>18/05/17 05:54:50</c:v>
                </c:pt>
                <c:pt idx="3846">
                  <c:v>18/05/17 05:55:00</c:v>
                </c:pt>
                <c:pt idx="3847">
                  <c:v>18/05/17 05:55:10</c:v>
                </c:pt>
                <c:pt idx="3848">
                  <c:v>18/05/17 05:55:20</c:v>
                </c:pt>
                <c:pt idx="3849">
                  <c:v>18/05/17 05:55:30</c:v>
                </c:pt>
                <c:pt idx="3850">
                  <c:v>18/05/17 05:55:40</c:v>
                </c:pt>
                <c:pt idx="3851">
                  <c:v>18/05/17 05:55:50</c:v>
                </c:pt>
                <c:pt idx="3852">
                  <c:v>18/05/17 05:56:00</c:v>
                </c:pt>
                <c:pt idx="3853">
                  <c:v>18/05/17 05:56:10</c:v>
                </c:pt>
                <c:pt idx="3854">
                  <c:v>18/05/17 05:56:20</c:v>
                </c:pt>
                <c:pt idx="3855">
                  <c:v>18/05/17 05:56:30</c:v>
                </c:pt>
                <c:pt idx="3856">
                  <c:v>18/05/17 05:56:40</c:v>
                </c:pt>
                <c:pt idx="3857">
                  <c:v>18/05/17 05:56:50</c:v>
                </c:pt>
                <c:pt idx="3858">
                  <c:v>18/05/17 05:57:00</c:v>
                </c:pt>
                <c:pt idx="3859">
                  <c:v>18/05/17 05:57:10</c:v>
                </c:pt>
                <c:pt idx="3860">
                  <c:v>18/05/17 05:57:20</c:v>
                </c:pt>
                <c:pt idx="3861">
                  <c:v>18/05/17 05:57:30</c:v>
                </c:pt>
                <c:pt idx="3862">
                  <c:v>18/05/17 05:57:40</c:v>
                </c:pt>
                <c:pt idx="3863">
                  <c:v>18/05/17 05:57:50</c:v>
                </c:pt>
                <c:pt idx="3864">
                  <c:v>18/05/17 05:58:00</c:v>
                </c:pt>
                <c:pt idx="3865">
                  <c:v>18/05/17 05:58:10</c:v>
                </c:pt>
                <c:pt idx="3866">
                  <c:v>18/05/17 05:58:20</c:v>
                </c:pt>
                <c:pt idx="3867">
                  <c:v>18/05/17 05:58:30</c:v>
                </c:pt>
                <c:pt idx="3868">
                  <c:v>18/05/17 05:58:40</c:v>
                </c:pt>
                <c:pt idx="3869">
                  <c:v>18/05/17 05:58:50</c:v>
                </c:pt>
                <c:pt idx="3870">
                  <c:v>18/05/17 05:59:00</c:v>
                </c:pt>
                <c:pt idx="3871">
                  <c:v>18/05/17 05:59:10</c:v>
                </c:pt>
                <c:pt idx="3872">
                  <c:v>18/05/17 05:59:20</c:v>
                </c:pt>
                <c:pt idx="3873">
                  <c:v>18/05/17 05:59:30</c:v>
                </c:pt>
                <c:pt idx="3874">
                  <c:v>18/05/17 05:59:40</c:v>
                </c:pt>
                <c:pt idx="3875">
                  <c:v>18/05/17 05:59:50</c:v>
                </c:pt>
                <c:pt idx="3876">
                  <c:v>18/05/17 06:00:00</c:v>
                </c:pt>
                <c:pt idx="3877">
                  <c:v>18/05/17 06:00:10</c:v>
                </c:pt>
                <c:pt idx="3878">
                  <c:v>18/05/17 06:00:20</c:v>
                </c:pt>
                <c:pt idx="3879">
                  <c:v>18/05/17 06:00:30</c:v>
                </c:pt>
                <c:pt idx="3880">
                  <c:v>18/05/17 06:00:40</c:v>
                </c:pt>
                <c:pt idx="3881">
                  <c:v>18/05/17 06:00:50</c:v>
                </c:pt>
                <c:pt idx="3882">
                  <c:v>18/05/17 06:01:00</c:v>
                </c:pt>
                <c:pt idx="3883">
                  <c:v>18/05/17 06:01:10</c:v>
                </c:pt>
                <c:pt idx="3884">
                  <c:v>18/05/17 06:01:20</c:v>
                </c:pt>
                <c:pt idx="3885">
                  <c:v>18/05/17 06:01:30</c:v>
                </c:pt>
                <c:pt idx="3886">
                  <c:v>18/05/17 06:01:40</c:v>
                </c:pt>
                <c:pt idx="3887">
                  <c:v>18/05/17 06:01:50</c:v>
                </c:pt>
                <c:pt idx="3888">
                  <c:v>18/05/17 06:02:00</c:v>
                </c:pt>
                <c:pt idx="3889">
                  <c:v>18/05/17 06:02:10</c:v>
                </c:pt>
                <c:pt idx="3890">
                  <c:v>18/05/17 06:02:20</c:v>
                </c:pt>
                <c:pt idx="3891">
                  <c:v>18/05/17 06:02:30</c:v>
                </c:pt>
                <c:pt idx="3892">
                  <c:v>18/05/17 06:02:40</c:v>
                </c:pt>
                <c:pt idx="3893">
                  <c:v>18/05/17 06:02:50</c:v>
                </c:pt>
                <c:pt idx="3894">
                  <c:v>18/05/17 06:03:00</c:v>
                </c:pt>
                <c:pt idx="3895">
                  <c:v>18/05/17 06:03:10</c:v>
                </c:pt>
                <c:pt idx="3896">
                  <c:v>18/05/17 06:03:20</c:v>
                </c:pt>
                <c:pt idx="3897">
                  <c:v>18/05/17 06:03:30</c:v>
                </c:pt>
                <c:pt idx="3898">
                  <c:v>18/05/17 06:03:40</c:v>
                </c:pt>
                <c:pt idx="3899">
                  <c:v>18/05/17 06:03:50</c:v>
                </c:pt>
                <c:pt idx="3900">
                  <c:v>18/05/17 06:04:00</c:v>
                </c:pt>
                <c:pt idx="3901">
                  <c:v>18/05/17 06:04:10</c:v>
                </c:pt>
                <c:pt idx="3902">
                  <c:v>18/05/17 06:04:20</c:v>
                </c:pt>
                <c:pt idx="3903">
                  <c:v>18/05/17 06:04:30</c:v>
                </c:pt>
                <c:pt idx="3904">
                  <c:v>18/05/17 06:04:40</c:v>
                </c:pt>
                <c:pt idx="3905">
                  <c:v>18/05/17 06:04:50</c:v>
                </c:pt>
                <c:pt idx="3906">
                  <c:v>18/05/17 06:05:00</c:v>
                </c:pt>
                <c:pt idx="3907">
                  <c:v>18/05/17 06:05:10</c:v>
                </c:pt>
                <c:pt idx="3908">
                  <c:v>18/05/17 06:05:20</c:v>
                </c:pt>
                <c:pt idx="3909">
                  <c:v>18/05/17 06:05:30</c:v>
                </c:pt>
                <c:pt idx="3910">
                  <c:v>18/05/17 06:05:40</c:v>
                </c:pt>
                <c:pt idx="3911">
                  <c:v>18/05/17 06:05:50</c:v>
                </c:pt>
                <c:pt idx="3912">
                  <c:v>18/05/17 06:06:00</c:v>
                </c:pt>
                <c:pt idx="3913">
                  <c:v>18/05/17 06:06:10</c:v>
                </c:pt>
                <c:pt idx="3914">
                  <c:v>18/05/17 06:06:20</c:v>
                </c:pt>
                <c:pt idx="3915">
                  <c:v>18/05/17 06:06:30</c:v>
                </c:pt>
                <c:pt idx="3916">
                  <c:v>18/05/17 06:06:40</c:v>
                </c:pt>
                <c:pt idx="3917">
                  <c:v>18/05/17 06:06:50</c:v>
                </c:pt>
                <c:pt idx="3918">
                  <c:v>18/05/17 06:07:00</c:v>
                </c:pt>
                <c:pt idx="3919">
                  <c:v>18/05/17 06:07:10</c:v>
                </c:pt>
                <c:pt idx="3920">
                  <c:v>18/05/17 06:07:20</c:v>
                </c:pt>
                <c:pt idx="3921">
                  <c:v>18/05/17 06:07:30</c:v>
                </c:pt>
                <c:pt idx="3922">
                  <c:v>18/05/17 06:07:40</c:v>
                </c:pt>
                <c:pt idx="3923">
                  <c:v>18/05/17 06:07:50</c:v>
                </c:pt>
                <c:pt idx="3924">
                  <c:v>18/05/17 06:08:00</c:v>
                </c:pt>
                <c:pt idx="3925">
                  <c:v>18/05/17 06:08:10</c:v>
                </c:pt>
                <c:pt idx="3926">
                  <c:v>18/05/17 06:08:20</c:v>
                </c:pt>
                <c:pt idx="3927">
                  <c:v>18/05/17 06:08:30</c:v>
                </c:pt>
                <c:pt idx="3928">
                  <c:v>18/05/17 06:08:40</c:v>
                </c:pt>
                <c:pt idx="3929">
                  <c:v>18/05/17 06:08:50</c:v>
                </c:pt>
                <c:pt idx="3930">
                  <c:v>18/05/17 06:09:00</c:v>
                </c:pt>
                <c:pt idx="3931">
                  <c:v>18/05/17 06:09:10</c:v>
                </c:pt>
                <c:pt idx="3932">
                  <c:v>18/05/17 06:09:20</c:v>
                </c:pt>
                <c:pt idx="3933">
                  <c:v>18/05/17 06:09:30</c:v>
                </c:pt>
                <c:pt idx="3934">
                  <c:v>18/05/17 06:09:40</c:v>
                </c:pt>
                <c:pt idx="3935">
                  <c:v>18/05/17 06:09:50</c:v>
                </c:pt>
                <c:pt idx="3936">
                  <c:v>18/05/17 06:10:00</c:v>
                </c:pt>
                <c:pt idx="3937">
                  <c:v>18/05/17 06:10:10</c:v>
                </c:pt>
                <c:pt idx="3938">
                  <c:v>18/05/17 06:10:20</c:v>
                </c:pt>
                <c:pt idx="3939">
                  <c:v>18/05/17 06:10:30</c:v>
                </c:pt>
                <c:pt idx="3940">
                  <c:v>18/05/17 06:10:40</c:v>
                </c:pt>
                <c:pt idx="3941">
                  <c:v>18/05/17 06:10:50</c:v>
                </c:pt>
                <c:pt idx="3942">
                  <c:v>18/05/17 06:11:00</c:v>
                </c:pt>
                <c:pt idx="3943">
                  <c:v>18/05/17 06:11:10</c:v>
                </c:pt>
                <c:pt idx="3944">
                  <c:v>18/05/17 06:11:20</c:v>
                </c:pt>
                <c:pt idx="3945">
                  <c:v>18/05/17 06:11:30</c:v>
                </c:pt>
                <c:pt idx="3946">
                  <c:v>18/05/17 06:11:40</c:v>
                </c:pt>
                <c:pt idx="3947">
                  <c:v>18/05/17 06:11:50</c:v>
                </c:pt>
                <c:pt idx="3948">
                  <c:v>18/05/17 06:12:00</c:v>
                </c:pt>
                <c:pt idx="3949">
                  <c:v>18/05/17 06:12:10</c:v>
                </c:pt>
                <c:pt idx="3950">
                  <c:v>18/05/17 06:12:20</c:v>
                </c:pt>
                <c:pt idx="3951">
                  <c:v>18/05/17 06:12:30</c:v>
                </c:pt>
                <c:pt idx="3952">
                  <c:v>18/05/17 06:12:40</c:v>
                </c:pt>
                <c:pt idx="3953">
                  <c:v>18/05/17 06:12:50</c:v>
                </c:pt>
                <c:pt idx="3954">
                  <c:v>18/05/17 06:13:00</c:v>
                </c:pt>
                <c:pt idx="3955">
                  <c:v>18/05/17 06:13:10</c:v>
                </c:pt>
                <c:pt idx="3956">
                  <c:v>18/05/17 06:13:20</c:v>
                </c:pt>
                <c:pt idx="3957">
                  <c:v>18/05/17 06:13:30</c:v>
                </c:pt>
                <c:pt idx="3958">
                  <c:v>18/05/17 06:13:40</c:v>
                </c:pt>
                <c:pt idx="3959">
                  <c:v>18/05/17 06:13:50</c:v>
                </c:pt>
                <c:pt idx="3960">
                  <c:v>18/05/17 06:14:00</c:v>
                </c:pt>
                <c:pt idx="3961">
                  <c:v>18/05/17 06:14:10</c:v>
                </c:pt>
                <c:pt idx="3962">
                  <c:v>18/05/17 06:14:20</c:v>
                </c:pt>
                <c:pt idx="3963">
                  <c:v>18/05/17 06:14:30</c:v>
                </c:pt>
                <c:pt idx="3964">
                  <c:v>18/05/17 06:14:40</c:v>
                </c:pt>
                <c:pt idx="3965">
                  <c:v>18/05/17 06:14:50</c:v>
                </c:pt>
                <c:pt idx="3966">
                  <c:v>18/05/17 06:15:00</c:v>
                </c:pt>
                <c:pt idx="3967">
                  <c:v>18/05/17 06:15:10</c:v>
                </c:pt>
                <c:pt idx="3968">
                  <c:v>18/05/17 06:15:20</c:v>
                </c:pt>
                <c:pt idx="3969">
                  <c:v>18/05/17 06:15:30</c:v>
                </c:pt>
                <c:pt idx="3970">
                  <c:v>18/05/17 06:15:40</c:v>
                </c:pt>
                <c:pt idx="3971">
                  <c:v>18/05/17 06:15:50</c:v>
                </c:pt>
                <c:pt idx="3972">
                  <c:v>18/05/17 06:16:00</c:v>
                </c:pt>
                <c:pt idx="3973">
                  <c:v>18/05/17 06:16:10</c:v>
                </c:pt>
                <c:pt idx="3974">
                  <c:v>18/05/17 06:16:20</c:v>
                </c:pt>
                <c:pt idx="3975">
                  <c:v>18/05/17 06:16:30</c:v>
                </c:pt>
                <c:pt idx="3976">
                  <c:v>18/05/17 06:16:40</c:v>
                </c:pt>
                <c:pt idx="3977">
                  <c:v>18/05/17 06:16:50</c:v>
                </c:pt>
                <c:pt idx="3978">
                  <c:v>18/05/17 06:17:00</c:v>
                </c:pt>
                <c:pt idx="3979">
                  <c:v>18/05/17 06:17:10</c:v>
                </c:pt>
                <c:pt idx="3980">
                  <c:v>18/05/17 06:17:20</c:v>
                </c:pt>
                <c:pt idx="3981">
                  <c:v>18/05/17 06:17:30</c:v>
                </c:pt>
                <c:pt idx="3982">
                  <c:v>18/05/17 06:17:40</c:v>
                </c:pt>
                <c:pt idx="3983">
                  <c:v>18/05/17 06:17:50</c:v>
                </c:pt>
                <c:pt idx="3984">
                  <c:v>18/05/17 06:18:00</c:v>
                </c:pt>
                <c:pt idx="3985">
                  <c:v>18/05/17 06:18:10</c:v>
                </c:pt>
                <c:pt idx="3986">
                  <c:v>18/05/17 06:18:20</c:v>
                </c:pt>
                <c:pt idx="3987">
                  <c:v>18/05/17 06:18:30</c:v>
                </c:pt>
                <c:pt idx="3988">
                  <c:v>18/05/17 06:18:40</c:v>
                </c:pt>
                <c:pt idx="3989">
                  <c:v>18/05/17 06:18:50</c:v>
                </c:pt>
                <c:pt idx="3990">
                  <c:v>18/05/17 06:19:00</c:v>
                </c:pt>
                <c:pt idx="3991">
                  <c:v>18/05/17 06:19:10</c:v>
                </c:pt>
                <c:pt idx="3992">
                  <c:v>18/05/17 06:19:20</c:v>
                </c:pt>
                <c:pt idx="3993">
                  <c:v>18/05/17 06:19:30</c:v>
                </c:pt>
                <c:pt idx="3994">
                  <c:v>18/05/17 06:19:40</c:v>
                </c:pt>
                <c:pt idx="3995">
                  <c:v>18/05/17 06:19:50</c:v>
                </c:pt>
                <c:pt idx="3996">
                  <c:v>18/05/17 06:20:00</c:v>
                </c:pt>
                <c:pt idx="3997">
                  <c:v>18/05/17 06:20:10</c:v>
                </c:pt>
                <c:pt idx="3998">
                  <c:v>18/05/17 06:20:20</c:v>
                </c:pt>
                <c:pt idx="3999">
                  <c:v>18/05/17 06:20:30</c:v>
                </c:pt>
                <c:pt idx="4000">
                  <c:v>18/05/17 06:20:40</c:v>
                </c:pt>
                <c:pt idx="4001">
                  <c:v>18/05/17 06:20:50</c:v>
                </c:pt>
                <c:pt idx="4002">
                  <c:v>18/05/17 06:21:00</c:v>
                </c:pt>
                <c:pt idx="4003">
                  <c:v>18/05/17 06:21:10</c:v>
                </c:pt>
                <c:pt idx="4004">
                  <c:v>18/05/17 06:21:20</c:v>
                </c:pt>
                <c:pt idx="4005">
                  <c:v>18/05/17 06:21:30</c:v>
                </c:pt>
                <c:pt idx="4006">
                  <c:v>18/05/17 06:21:40</c:v>
                </c:pt>
                <c:pt idx="4007">
                  <c:v>18/05/17 06:21:50</c:v>
                </c:pt>
                <c:pt idx="4008">
                  <c:v>18/05/17 06:22:00</c:v>
                </c:pt>
                <c:pt idx="4009">
                  <c:v>18/05/17 06:22:10</c:v>
                </c:pt>
                <c:pt idx="4010">
                  <c:v>18/05/17 06:22:20</c:v>
                </c:pt>
                <c:pt idx="4011">
                  <c:v>18/05/17 06:22:30</c:v>
                </c:pt>
                <c:pt idx="4012">
                  <c:v>18/05/17 06:22:40</c:v>
                </c:pt>
                <c:pt idx="4013">
                  <c:v>18/05/17 06:22:50</c:v>
                </c:pt>
                <c:pt idx="4014">
                  <c:v>18/05/17 06:23:00</c:v>
                </c:pt>
                <c:pt idx="4015">
                  <c:v>18/05/17 06:23:10</c:v>
                </c:pt>
                <c:pt idx="4016">
                  <c:v>18/05/17 06:23:20</c:v>
                </c:pt>
                <c:pt idx="4017">
                  <c:v>18/05/17 06:23:30</c:v>
                </c:pt>
                <c:pt idx="4018">
                  <c:v>18/05/17 06:23:40</c:v>
                </c:pt>
                <c:pt idx="4019">
                  <c:v>18/05/17 06:23:50</c:v>
                </c:pt>
                <c:pt idx="4020">
                  <c:v>18/05/17 06:24:00</c:v>
                </c:pt>
                <c:pt idx="4021">
                  <c:v>18/05/17 06:24:10</c:v>
                </c:pt>
                <c:pt idx="4022">
                  <c:v>18/05/17 06:24:20</c:v>
                </c:pt>
                <c:pt idx="4023">
                  <c:v>18/05/17 06:24:30</c:v>
                </c:pt>
                <c:pt idx="4024">
                  <c:v>18/05/17 06:24:40</c:v>
                </c:pt>
                <c:pt idx="4025">
                  <c:v>18/05/17 06:24:50</c:v>
                </c:pt>
                <c:pt idx="4026">
                  <c:v>18/05/17 06:25:00</c:v>
                </c:pt>
                <c:pt idx="4027">
                  <c:v>18/05/17 06:25:10</c:v>
                </c:pt>
                <c:pt idx="4028">
                  <c:v>18/05/17 06:25:20</c:v>
                </c:pt>
                <c:pt idx="4029">
                  <c:v>18/05/17 06:25:30</c:v>
                </c:pt>
                <c:pt idx="4030">
                  <c:v>18/05/17 06:25:40</c:v>
                </c:pt>
                <c:pt idx="4031">
                  <c:v>18/05/17 06:25:50</c:v>
                </c:pt>
                <c:pt idx="4032">
                  <c:v>18/05/17 06:26:00</c:v>
                </c:pt>
                <c:pt idx="4033">
                  <c:v>18/05/17 06:26:10</c:v>
                </c:pt>
                <c:pt idx="4034">
                  <c:v>18/05/17 06:26:20</c:v>
                </c:pt>
                <c:pt idx="4035">
                  <c:v>18/05/17 06:26:30</c:v>
                </c:pt>
                <c:pt idx="4036">
                  <c:v>18/05/17 06:26:40</c:v>
                </c:pt>
                <c:pt idx="4037">
                  <c:v>18/05/17 06:26:50</c:v>
                </c:pt>
                <c:pt idx="4038">
                  <c:v>18/05/17 06:27:00</c:v>
                </c:pt>
                <c:pt idx="4039">
                  <c:v>18/05/17 06:27:10</c:v>
                </c:pt>
                <c:pt idx="4040">
                  <c:v>18/05/17 06:27:20</c:v>
                </c:pt>
                <c:pt idx="4041">
                  <c:v>18/05/17 06:27:30</c:v>
                </c:pt>
                <c:pt idx="4042">
                  <c:v>18/05/17 06:27:40</c:v>
                </c:pt>
                <c:pt idx="4043">
                  <c:v>18/05/17 06:27:50</c:v>
                </c:pt>
                <c:pt idx="4044">
                  <c:v>18/05/17 06:28:00</c:v>
                </c:pt>
                <c:pt idx="4045">
                  <c:v>18/05/17 06:28:10</c:v>
                </c:pt>
                <c:pt idx="4046">
                  <c:v>18/05/17 06:28:20</c:v>
                </c:pt>
                <c:pt idx="4047">
                  <c:v>18/05/17 06:28:30</c:v>
                </c:pt>
                <c:pt idx="4048">
                  <c:v>18/05/17 06:28:40</c:v>
                </c:pt>
                <c:pt idx="4049">
                  <c:v>18/05/17 06:28:50</c:v>
                </c:pt>
                <c:pt idx="4050">
                  <c:v>18/05/17 06:29:00</c:v>
                </c:pt>
                <c:pt idx="4051">
                  <c:v>18/05/17 06:29:10</c:v>
                </c:pt>
                <c:pt idx="4052">
                  <c:v>18/05/17 06:29:20</c:v>
                </c:pt>
                <c:pt idx="4053">
                  <c:v>18/05/17 06:29:30</c:v>
                </c:pt>
                <c:pt idx="4054">
                  <c:v>18/05/17 06:29:40</c:v>
                </c:pt>
                <c:pt idx="4055">
                  <c:v>18/05/17 06:29:50</c:v>
                </c:pt>
                <c:pt idx="4056">
                  <c:v>18/05/17 06:30:00</c:v>
                </c:pt>
                <c:pt idx="4057">
                  <c:v>18/05/17 06:30:10</c:v>
                </c:pt>
                <c:pt idx="4058">
                  <c:v>18/05/17 06:30:20</c:v>
                </c:pt>
                <c:pt idx="4059">
                  <c:v>18/05/17 06:30:30</c:v>
                </c:pt>
                <c:pt idx="4060">
                  <c:v>18/05/17 06:30:40</c:v>
                </c:pt>
                <c:pt idx="4061">
                  <c:v>18/05/17 06:30:50</c:v>
                </c:pt>
                <c:pt idx="4062">
                  <c:v>18/05/17 06:31:00</c:v>
                </c:pt>
                <c:pt idx="4063">
                  <c:v>18/05/17 06:31:10</c:v>
                </c:pt>
                <c:pt idx="4064">
                  <c:v>18/05/17 06:31:20</c:v>
                </c:pt>
                <c:pt idx="4065">
                  <c:v>18/05/17 06:31:30</c:v>
                </c:pt>
                <c:pt idx="4066">
                  <c:v>18/05/17 06:31:40</c:v>
                </c:pt>
                <c:pt idx="4067">
                  <c:v>18/05/17 06:31:50</c:v>
                </c:pt>
                <c:pt idx="4068">
                  <c:v>18/05/17 06:32:00</c:v>
                </c:pt>
                <c:pt idx="4069">
                  <c:v>18/05/17 06:32:10</c:v>
                </c:pt>
                <c:pt idx="4070">
                  <c:v>18/05/17 06:32:20</c:v>
                </c:pt>
                <c:pt idx="4071">
                  <c:v>18/05/17 06:32:30</c:v>
                </c:pt>
                <c:pt idx="4072">
                  <c:v>18/05/17 06:32:40</c:v>
                </c:pt>
                <c:pt idx="4073">
                  <c:v>18/05/17 06:32:50</c:v>
                </c:pt>
                <c:pt idx="4074">
                  <c:v>18/05/17 06:33:00</c:v>
                </c:pt>
                <c:pt idx="4075">
                  <c:v>18/05/17 06:33:10</c:v>
                </c:pt>
                <c:pt idx="4076">
                  <c:v>18/05/17 06:33:20</c:v>
                </c:pt>
                <c:pt idx="4077">
                  <c:v>18/05/17 06:33:30</c:v>
                </c:pt>
                <c:pt idx="4078">
                  <c:v>18/05/17 06:33:40</c:v>
                </c:pt>
                <c:pt idx="4079">
                  <c:v>18/05/17 06:33:50</c:v>
                </c:pt>
                <c:pt idx="4080">
                  <c:v>18/05/17 06:34:00</c:v>
                </c:pt>
                <c:pt idx="4081">
                  <c:v>18/05/17 06:34:10</c:v>
                </c:pt>
                <c:pt idx="4082">
                  <c:v>18/05/17 06:34:20</c:v>
                </c:pt>
                <c:pt idx="4083">
                  <c:v>18/05/17 06:34:30</c:v>
                </c:pt>
                <c:pt idx="4084">
                  <c:v>18/05/17 06:34:40</c:v>
                </c:pt>
                <c:pt idx="4085">
                  <c:v>18/05/17 06:34:50</c:v>
                </c:pt>
                <c:pt idx="4086">
                  <c:v>18/05/17 06:35:00</c:v>
                </c:pt>
                <c:pt idx="4087">
                  <c:v>18/05/17 06:35:10</c:v>
                </c:pt>
                <c:pt idx="4088">
                  <c:v>18/05/17 06:35:20</c:v>
                </c:pt>
                <c:pt idx="4089">
                  <c:v>18/05/17 06:35:30</c:v>
                </c:pt>
                <c:pt idx="4090">
                  <c:v>18/05/17 06:35:40</c:v>
                </c:pt>
                <c:pt idx="4091">
                  <c:v>18/05/17 06:35:50</c:v>
                </c:pt>
                <c:pt idx="4092">
                  <c:v>18/05/17 06:36:00</c:v>
                </c:pt>
                <c:pt idx="4093">
                  <c:v>18/05/17 06:36:10</c:v>
                </c:pt>
                <c:pt idx="4094">
                  <c:v>18/05/17 06:36:20</c:v>
                </c:pt>
                <c:pt idx="4095">
                  <c:v>18/05/17 06:36:30</c:v>
                </c:pt>
                <c:pt idx="4096">
                  <c:v>18/05/17 06:36:40</c:v>
                </c:pt>
                <c:pt idx="4097">
                  <c:v>18/05/17 06:36:50</c:v>
                </c:pt>
                <c:pt idx="4098">
                  <c:v>18/05/17 06:37:00</c:v>
                </c:pt>
                <c:pt idx="4099">
                  <c:v>18/05/17 06:37:10</c:v>
                </c:pt>
                <c:pt idx="4100">
                  <c:v>18/05/17 06:37:20</c:v>
                </c:pt>
                <c:pt idx="4101">
                  <c:v>18/05/17 06:37:30</c:v>
                </c:pt>
                <c:pt idx="4102">
                  <c:v>18/05/17 06:37:40</c:v>
                </c:pt>
                <c:pt idx="4103">
                  <c:v>18/05/17 06:37:50</c:v>
                </c:pt>
                <c:pt idx="4104">
                  <c:v>18/05/17 06:38:00</c:v>
                </c:pt>
                <c:pt idx="4105">
                  <c:v>18/05/17 06:38:10</c:v>
                </c:pt>
                <c:pt idx="4106">
                  <c:v>18/05/17 06:38:20</c:v>
                </c:pt>
                <c:pt idx="4107">
                  <c:v>18/05/17 06:38:30</c:v>
                </c:pt>
                <c:pt idx="4108">
                  <c:v>18/05/17 06:38:40</c:v>
                </c:pt>
                <c:pt idx="4109">
                  <c:v>18/05/17 06:38:50</c:v>
                </c:pt>
                <c:pt idx="4110">
                  <c:v>18/05/17 06:39:00</c:v>
                </c:pt>
                <c:pt idx="4111">
                  <c:v>18/05/17 06:39:10</c:v>
                </c:pt>
                <c:pt idx="4112">
                  <c:v>18/05/17 06:39:20</c:v>
                </c:pt>
                <c:pt idx="4113">
                  <c:v>18/05/17 06:39:30</c:v>
                </c:pt>
                <c:pt idx="4114">
                  <c:v>18/05/17 06:39:40</c:v>
                </c:pt>
                <c:pt idx="4115">
                  <c:v>18/05/17 06:39:50</c:v>
                </c:pt>
                <c:pt idx="4116">
                  <c:v>18/05/17 06:40:00</c:v>
                </c:pt>
                <c:pt idx="4117">
                  <c:v>18/05/17 06:40:10</c:v>
                </c:pt>
                <c:pt idx="4118">
                  <c:v>18/05/17 06:40:20</c:v>
                </c:pt>
                <c:pt idx="4119">
                  <c:v>18/05/17 06:40:30</c:v>
                </c:pt>
                <c:pt idx="4120">
                  <c:v>18/05/17 06:40:40</c:v>
                </c:pt>
                <c:pt idx="4121">
                  <c:v>18/05/17 06:40:50</c:v>
                </c:pt>
                <c:pt idx="4122">
                  <c:v>18/05/17 06:41:00</c:v>
                </c:pt>
                <c:pt idx="4123">
                  <c:v>18/05/17 06:41:10</c:v>
                </c:pt>
                <c:pt idx="4124">
                  <c:v>18/05/17 06:41:20</c:v>
                </c:pt>
                <c:pt idx="4125">
                  <c:v>18/05/17 06:41:30</c:v>
                </c:pt>
                <c:pt idx="4126">
                  <c:v>18/05/17 06:41:40</c:v>
                </c:pt>
                <c:pt idx="4127">
                  <c:v>18/05/17 06:41:50</c:v>
                </c:pt>
                <c:pt idx="4128">
                  <c:v>18/05/17 06:42:00</c:v>
                </c:pt>
                <c:pt idx="4129">
                  <c:v>18/05/17 06:42:10</c:v>
                </c:pt>
                <c:pt idx="4130">
                  <c:v>18/05/17 06:42:20</c:v>
                </c:pt>
                <c:pt idx="4131">
                  <c:v>18/05/17 06:42:30</c:v>
                </c:pt>
                <c:pt idx="4132">
                  <c:v>18/05/17 06:42:40</c:v>
                </c:pt>
                <c:pt idx="4133">
                  <c:v>18/05/17 06:42:50</c:v>
                </c:pt>
                <c:pt idx="4134">
                  <c:v>18/05/17 06:43:00</c:v>
                </c:pt>
                <c:pt idx="4135">
                  <c:v>18/05/17 06:43:10</c:v>
                </c:pt>
                <c:pt idx="4136">
                  <c:v>18/05/17 06:43:20</c:v>
                </c:pt>
                <c:pt idx="4137">
                  <c:v>18/05/17 06:43:30</c:v>
                </c:pt>
                <c:pt idx="4138">
                  <c:v>18/05/17 06:43:40</c:v>
                </c:pt>
                <c:pt idx="4139">
                  <c:v>18/05/17 06:43:50</c:v>
                </c:pt>
                <c:pt idx="4140">
                  <c:v>18/05/17 06:44:00</c:v>
                </c:pt>
                <c:pt idx="4141">
                  <c:v>18/05/17 06:44:10</c:v>
                </c:pt>
                <c:pt idx="4142">
                  <c:v>18/05/17 06:44:20</c:v>
                </c:pt>
                <c:pt idx="4143">
                  <c:v>18/05/17 06:44:30</c:v>
                </c:pt>
                <c:pt idx="4144">
                  <c:v>18/05/17 06:44:40</c:v>
                </c:pt>
                <c:pt idx="4145">
                  <c:v>18/05/17 06:44:50</c:v>
                </c:pt>
                <c:pt idx="4146">
                  <c:v>18/05/17 06:45:00</c:v>
                </c:pt>
                <c:pt idx="4147">
                  <c:v>18/05/17 06:45:10</c:v>
                </c:pt>
                <c:pt idx="4148">
                  <c:v>18/05/17 06:45:20</c:v>
                </c:pt>
                <c:pt idx="4149">
                  <c:v>18/05/17 06:45:30</c:v>
                </c:pt>
                <c:pt idx="4150">
                  <c:v>18/05/17 06:45:40</c:v>
                </c:pt>
                <c:pt idx="4151">
                  <c:v>18/05/17 06:45:50</c:v>
                </c:pt>
                <c:pt idx="4152">
                  <c:v>18/05/17 06:46:00</c:v>
                </c:pt>
                <c:pt idx="4153">
                  <c:v>18/05/17 06:46:10</c:v>
                </c:pt>
                <c:pt idx="4154">
                  <c:v>18/05/17 06:46:20</c:v>
                </c:pt>
                <c:pt idx="4155">
                  <c:v>18/05/17 06:46:30</c:v>
                </c:pt>
                <c:pt idx="4156">
                  <c:v>18/05/17 06:46:40</c:v>
                </c:pt>
                <c:pt idx="4157">
                  <c:v>18/05/17 06:46:50</c:v>
                </c:pt>
                <c:pt idx="4158">
                  <c:v>18/05/17 06:47:00</c:v>
                </c:pt>
                <c:pt idx="4159">
                  <c:v>18/05/17 06:47:10</c:v>
                </c:pt>
                <c:pt idx="4160">
                  <c:v>18/05/17 06:47:20</c:v>
                </c:pt>
                <c:pt idx="4161">
                  <c:v>18/05/17 06:47:30</c:v>
                </c:pt>
                <c:pt idx="4162">
                  <c:v>18/05/17 06:47:40</c:v>
                </c:pt>
                <c:pt idx="4163">
                  <c:v>18/05/17 06:47:50</c:v>
                </c:pt>
                <c:pt idx="4164">
                  <c:v>18/05/17 06:48:00</c:v>
                </c:pt>
                <c:pt idx="4165">
                  <c:v>18/05/17 06:48:10</c:v>
                </c:pt>
                <c:pt idx="4166">
                  <c:v>18/05/17 06:48:20</c:v>
                </c:pt>
                <c:pt idx="4167">
                  <c:v>18/05/17 06:48:30</c:v>
                </c:pt>
                <c:pt idx="4168">
                  <c:v>18/05/17 06:48:40</c:v>
                </c:pt>
                <c:pt idx="4169">
                  <c:v>18/05/17 06:48:50</c:v>
                </c:pt>
                <c:pt idx="4170">
                  <c:v>18/05/17 06:49:00</c:v>
                </c:pt>
                <c:pt idx="4171">
                  <c:v>18/05/17 06:49:10</c:v>
                </c:pt>
                <c:pt idx="4172">
                  <c:v>18/05/17 06:49:20</c:v>
                </c:pt>
                <c:pt idx="4173">
                  <c:v>18/05/17 06:49:30</c:v>
                </c:pt>
                <c:pt idx="4174">
                  <c:v>18/05/17 06:49:40</c:v>
                </c:pt>
                <c:pt idx="4175">
                  <c:v>18/05/17 06:49:50</c:v>
                </c:pt>
                <c:pt idx="4176">
                  <c:v>18/05/17 06:50:00</c:v>
                </c:pt>
                <c:pt idx="4177">
                  <c:v>18/05/17 06:50:10</c:v>
                </c:pt>
                <c:pt idx="4178">
                  <c:v>18/05/17 06:50:20</c:v>
                </c:pt>
                <c:pt idx="4179">
                  <c:v>18/05/17 06:50:30</c:v>
                </c:pt>
                <c:pt idx="4180">
                  <c:v>18/05/17 06:50:40</c:v>
                </c:pt>
                <c:pt idx="4181">
                  <c:v>18/05/17 06:50:50</c:v>
                </c:pt>
                <c:pt idx="4182">
                  <c:v>18/05/17 06:51:00</c:v>
                </c:pt>
                <c:pt idx="4183">
                  <c:v>18/05/17 06:51:10</c:v>
                </c:pt>
                <c:pt idx="4184">
                  <c:v>18/05/17 06:51:20</c:v>
                </c:pt>
                <c:pt idx="4185">
                  <c:v>18/05/17 06:51:30</c:v>
                </c:pt>
                <c:pt idx="4186">
                  <c:v>18/05/17 06:51:40</c:v>
                </c:pt>
                <c:pt idx="4187">
                  <c:v>18/05/17 06:51:50</c:v>
                </c:pt>
                <c:pt idx="4188">
                  <c:v>18/05/17 06:52:00</c:v>
                </c:pt>
                <c:pt idx="4189">
                  <c:v>18/05/17 06:52:10</c:v>
                </c:pt>
                <c:pt idx="4190">
                  <c:v>18/05/17 06:52:20</c:v>
                </c:pt>
                <c:pt idx="4191">
                  <c:v>18/05/17 06:52:30</c:v>
                </c:pt>
                <c:pt idx="4192">
                  <c:v>18/05/17 06:52:40</c:v>
                </c:pt>
                <c:pt idx="4193">
                  <c:v>18/05/17 06:52:50</c:v>
                </c:pt>
                <c:pt idx="4194">
                  <c:v>18/05/17 06:53:00</c:v>
                </c:pt>
                <c:pt idx="4195">
                  <c:v>18/05/17 06:53:10</c:v>
                </c:pt>
                <c:pt idx="4196">
                  <c:v>18/05/17 06:53:20</c:v>
                </c:pt>
                <c:pt idx="4197">
                  <c:v>18/05/17 06:53:30</c:v>
                </c:pt>
                <c:pt idx="4198">
                  <c:v>18/05/17 06:53:40</c:v>
                </c:pt>
                <c:pt idx="4199">
                  <c:v>18/05/17 06:53:50</c:v>
                </c:pt>
                <c:pt idx="4200">
                  <c:v>18/05/17 06:54:00</c:v>
                </c:pt>
                <c:pt idx="4201">
                  <c:v>18/05/17 06:54:10</c:v>
                </c:pt>
                <c:pt idx="4202">
                  <c:v>18/05/17 06:54:20</c:v>
                </c:pt>
                <c:pt idx="4203">
                  <c:v>18/05/17 06:54:30</c:v>
                </c:pt>
                <c:pt idx="4204">
                  <c:v>18/05/17 06:54:40</c:v>
                </c:pt>
                <c:pt idx="4205">
                  <c:v>18/05/17 06:54:50</c:v>
                </c:pt>
                <c:pt idx="4206">
                  <c:v>18/05/17 06:55:00</c:v>
                </c:pt>
                <c:pt idx="4207">
                  <c:v>18/05/17 06:55:10</c:v>
                </c:pt>
                <c:pt idx="4208">
                  <c:v>18/05/17 06:55:20</c:v>
                </c:pt>
                <c:pt idx="4209">
                  <c:v>18/05/17 06:55:30</c:v>
                </c:pt>
                <c:pt idx="4210">
                  <c:v>18/05/17 06:55:40</c:v>
                </c:pt>
                <c:pt idx="4211">
                  <c:v>18/05/17 06:55:50</c:v>
                </c:pt>
                <c:pt idx="4212">
                  <c:v>18/05/17 06:56:00</c:v>
                </c:pt>
                <c:pt idx="4213">
                  <c:v>18/05/17 06:56:10</c:v>
                </c:pt>
                <c:pt idx="4214">
                  <c:v>18/05/17 06:56:20</c:v>
                </c:pt>
                <c:pt idx="4215">
                  <c:v>18/05/17 06:56:30</c:v>
                </c:pt>
                <c:pt idx="4216">
                  <c:v>18/05/17 06:56:40</c:v>
                </c:pt>
                <c:pt idx="4217">
                  <c:v>18/05/17 06:56:50</c:v>
                </c:pt>
                <c:pt idx="4218">
                  <c:v>18/05/17 06:57:00</c:v>
                </c:pt>
                <c:pt idx="4219">
                  <c:v>18/05/17 06:57:10</c:v>
                </c:pt>
                <c:pt idx="4220">
                  <c:v>18/05/17 06:57:20</c:v>
                </c:pt>
                <c:pt idx="4221">
                  <c:v>18/05/17 06:57:30</c:v>
                </c:pt>
                <c:pt idx="4222">
                  <c:v>18/05/17 06:57:40</c:v>
                </c:pt>
                <c:pt idx="4223">
                  <c:v>18/05/17 06:57:50</c:v>
                </c:pt>
                <c:pt idx="4224">
                  <c:v>18/05/17 06:58:00</c:v>
                </c:pt>
                <c:pt idx="4225">
                  <c:v>18/05/17 06:58:10</c:v>
                </c:pt>
                <c:pt idx="4226">
                  <c:v>18/05/17 06:58:20</c:v>
                </c:pt>
                <c:pt idx="4227">
                  <c:v>18/05/17 06:58:30</c:v>
                </c:pt>
                <c:pt idx="4228">
                  <c:v>18/05/17 06:58:40</c:v>
                </c:pt>
                <c:pt idx="4229">
                  <c:v>18/05/17 06:58:50</c:v>
                </c:pt>
                <c:pt idx="4230">
                  <c:v>18/05/17 06:59:00</c:v>
                </c:pt>
                <c:pt idx="4231">
                  <c:v>18/05/17 06:59:10</c:v>
                </c:pt>
                <c:pt idx="4232">
                  <c:v>18/05/17 06:59:20</c:v>
                </c:pt>
                <c:pt idx="4233">
                  <c:v>18/05/17 06:59:30</c:v>
                </c:pt>
                <c:pt idx="4234">
                  <c:v>18/05/17 06:59:40</c:v>
                </c:pt>
                <c:pt idx="4235">
                  <c:v>18/05/17 06:59:50</c:v>
                </c:pt>
                <c:pt idx="4236">
                  <c:v>18/05/17 07:00:00</c:v>
                </c:pt>
                <c:pt idx="4237">
                  <c:v>18/05/17 07:00:10</c:v>
                </c:pt>
                <c:pt idx="4238">
                  <c:v>18/05/17 07:00:20</c:v>
                </c:pt>
                <c:pt idx="4239">
                  <c:v>18/05/17 07:00:30</c:v>
                </c:pt>
                <c:pt idx="4240">
                  <c:v>18/05/17 07:00:40</c:v>
                </c:pt>
                <c:pt idx="4241">
                  <c:v>18/05/17 07:00:50</c:v>
                </c:pt>
                <c:pt idx="4242">
                  <c:v>18/05/17 07:01:00</c:v>
                </c:pt>
                <c:pt idx="4243">
                  <c:v>18/05/17 07:01:10</c:v>
                </c:pt>
                <c:pt idx="4244">
                  <c:v>18/05/17 07:01:20</c:v>
                </c:pt>
                <c:pt idx="4245">
                  <c:v>18/05/17 07:01:30</c:v>
                </c:pt>
                <c:pt idx="4246">
                  <c:v>18/05/17 07:01:40</c:v>
                </c:pt>
                <c:pt idx="4247">
                  <c:v>18/05/17 07:01:50</c:v>
                </c:pt>
                <c:pt idx="4248">
                  <c:v>18/05/17 07:02:00</c:v>
                </c:pt>
                <c:pt idx="4249">
                  <c:v>18/05/17 07:02:10</c:v>
                </c:pt>
                <c:pt idx="4250">
                  <c:v>18/05/17 07:02:20</c:v>
                </c:pt>
                <c:pt idx="4251">
                  <c:v>18/05/17 07:02:30</c:v>
                </c:pt>
                <c:pt idx="4252">
                  <c:v>18/05/17 07:02:40</c:v>
                </c:pt>
                <c:pt idx="4253">
                  <c:v>18/05/17 07:02:50</c:v>
                </c:pt>
                <c:pt idx="4254">
                  <c:v>18/05/17 07:03:00</c:v>
                </c:pt>
                <c:pt idx="4255">
                  <c:v>18/05/17 07:03:10</c:v>
                </c:pt>
                <c:pt idx="4256">
                  <c:v>18/05/17 07:03:20</c:v>
                </c:pt>
                <c:pt idx="4257">
                  <c:v>18/05/17 07:03:30</c:v>
                </c:pt>
                <c:pt idx="4258">
                  <c:v>18/05/17 07:03:40</c:v>
                </c:pt>
                <c:pt idx="4259">
                  <c:v>18/05/17 07:03:50</c:v>
                </c:pt>
                <c:pt idx="4260">
                  <c:v>18/05/17 07:04:00</c:v>
                </c:pt>
                <c:pt idx="4261">
                  <c:v>18/05/17 07:04:10</c:v>
                </c:pt>
                <c:pt idx="4262">
                  <c:v>18/05/17 07:04:20</c:v>
                </c:pt>
                <c:pt idx="4263">
                  <c:v>18/05/17 07:04:30</c:v>
                </c:pt>
                <c:pt idx="4264">
                  <c:v>18/05/17 07:04:40</c:v>
                </c:pt>
                <c:pt idx="4265">
                  <c:v>18/05/17 07:04:50</c:v>
                </c:pt>
                <c:pt idx="4266">
                  <c:v>18/05/17 07:05:00</c:v>
                </c:pt>
                <c:pt idx="4267">
                  <c:v>18/05/17 07:05:10</c:v>
                </c:pt>
                <c:pt idx="4268">
                  <c:v>18/05/17 07:05:20</c:v>
                </c:pt>
                <c:pt idx="4269">
                  <c:v>18/05/17 07:05:30</c:v>
                </c:pt>
                <c:pt idx="4270">
                  <c:v>18/05/17 07:05:40</c:v>
                </c:pt>
                <c:pt idx="4271">
                  <c:v>18/05/17 07:05:50</c:v>
                </c:pt>
                <c:pt idx="4272">
                  <c:v>18/05/17 07:06:00</c:v>
                </c:pt>
                <c:pt idx="4273">
                  <c:v>18/05/17 07:06:10</c:v>
                </c:pt>
                <c:pt idx="4274">
                  <c:v>18/05/17 07:06:20</c:v>
                </c:pt>
                <c:pt idx="4275">
                  <c:v>18/05/17 07:06:30</c:v>
                </c:pt>
                <c:pt idx="4276">
                  <c:v>18/05/17 07:06:40</c:v>
                </c:pt>
                <c:pt idx="4277">
                  <c:v>18/05/17 07:06:50</c:v>
                </c:pt>
                <c:pt idx="4278">
                  <c:v>18/05/17 07:07:00</c:v>
                </c:pt>
                <c:pt idx="4279">
                  <c:v>18/05/17 07:07:10</c:v>
                </c:pt>
                <c:pt idx="4280">
                  <c:v>18/05/17 07:07:20</c:v>
                </c:pt>
                <c:pt idx="4281">
                  <c:v>18/05/17 07:07:30</c:v>
                </c:pt>
                <c:pt idx="4282">
                  <c:v>18/05/17 07:07:40</c:v>
                </c:pt>
                <c:pt idx="4283">
                  <c:v>18/05/17 07:07:50</c:v>
                </c:pt>
                <c:pt idx="4284">
                  <c:v>18/05/17 07:08:00</c:v>
                </c:pt>
                <c:pt idx="4285">
                  <c:v>18/05/17 07:08:10</c:v>
                </c:pt>
                <c:pt idx="4286">
                  <c:v>18/05/17 07:08:20</c:v>
                </c:pt>
                <c:pt idx="4287">
                  <c:v>18/05/17 07:08:30</c:v>
                </c:pt>
                <c:pt idx="4288">
                  <c:v>18/05/17 07:08:40</c:v>
                </c:pt>
                <c:pt idx="4289">
                  <c:v>18/05/17 07:08:50</c:v>
                </c:pt>
                <c:pt idx="4290">
                  <c:v>18/05/17 07:09:00</c:v>
                </c:pt>
                <c:pt idx="4291">
                  <c:v>18/05/17 07:09:10</c:v>
                </c:pt>
                <c:pt idx="4292">
                  <c:v>18/05/17 07:09:20</c:v>
                </c:pt>
                <c:pt idx="4293">
                  <c:v>18/05/17 07:09:30</c:v>
                </c:pt>
                <c:pt idx="4294">
                  <c:v>18/05/17 07:09:40</c:v>
                </c:pt>
                <c:pt idx="4295">
                  <c:v>18/05/17 07:09:50</c:v>
                </c:pt>
                <c:pt idx="4296">
                  <c:v>18/05/17 07:10:00</c:v>
                </c:pt>
                <c:pt idx="4297">
                  <c:v>18/05/17 07:10:10</c:v>
                </c:pt>
                <c:pt idx="4298">
                  <c:v>18/05/17 07:10:20</c:v>
                </c:pt>
                <c:pt idx="4299">
                  <c:v>18/05/17 07:10:30</c:v>
                </c:pt>
                <c:pt idx="4300">
                  <c:v>18/05/17 07:10:40</c:v>
                </c:pt>
                <c:pt idx="4301">
                  <c:v>18/05/17 07:10:50</c:v>
                </c:pt>
                <c:pt idx="4302">
                  <c:v>18/05/17 07:11:00</c:v>
                </c:pt>
                <c:pt idx="4303">
                  <c:v>18/05/17 07:11:10</c:v>
                </c:pt>
                <c:pt idx="4304">
                  <c:v>18/05/17 07:11:20</c:v>
                </c:pt>
                <c:pt idx="4305">
                  <c:v>18/05/17 07:11:30</c:v>
                </c:pt>
                <c:pt idx="4306">
                  <c:v>18/05/17 07:11:40</c:v>
                </c:pt>
                <c:pt idx="4307">
                  <c:v>18/05/17 07:11:50</c:v>
                </c:pt>
                <c:pt idx="4308">
                  <c:v>18/05/17 07:12:00</c:v>
                </c:pt>
                <c:pt idx="4309">
                  <c:v>18/05/17 07:12:10</c:v>
                </c:pt>
                <c:pt idx="4310">
                  <c:v>18/05/17 07:12:20</c:v>
                </c:pt>
                <c:pt idx="4311">
                  <c:v>18/05/17 07:12:30</c:v>
                </c:pt>
                <c:pt idx="4312">
                  <c:v>18/05/17 07:12:40</c:v>
                </c:pt>
                <c:pt idx="4313">
                  <c:v>18/05/17 07:12:50</c:v>
                </c:pt>
                <c:pt idx="4314">
                  <c:v>18/05/17 07:13:00</c:v>
                </c:pt>
                <c:pt idx="4315">
                  <c:v>18/05/17 07:13:10</c:v>
                </c:pt>
                <c:pt idx="4316">
                  <c:v>18/05/17 07:13:20</c:v>
                </c:pt>
                <c:pt idx="4317">
                  <c:v>18/05/17 07:13:30</c:v>
                </c:pt>
                <c:pt idx="4318">
                  <c:v>18/05/17 07:13:40</c:v>
                </c:pt>
                <c:pt idx="4319">
                  <c:v>18/05/17 07:13:50</c:v>
                </c:pt>
                <c:pt idx="4320">
                  <c:v>18/05/17 07:14:00</c:v>
                </c:pt>
                <c:pt idx="4321">
                  <c:v>18/05/17 07:14:10</c:v>
                </c:pt>
                <c:pt idx="4322">
                  <c:v>18/05/17 07:14:20</c:v>
                </c:pt>
                <c:pt idx="4323">
                  <c:v>18/05/17 07:14:30</c:v>
                </c:pt>
                <c:pt idx="4324">
                  <c:v>18/05/17 07:14:40</c:v>
                </c:pt>
                <c:pt idx="4325">
                  <c:v>18/05/17 07:14:50</c:v>
                </c:pt>
                <c:pt idx="4326">
                  <c:v>18/05/17 07:15:00</c:v>
                </c:pt>
                <c:pt idx="4327">
                  <c:v>18/05/17 07:15:10</c:v>
                </c:pt>
                <c:pt idx="4328">
                  <c:v>18/05/17 07:15:20</c:v>
                </c:pt>
                <c:pt idx="4329">
                  <c:v>18/05/17 07:15:30</c:v>
                </c:pt>
                <c:pt idx="4330">
                  <c:v>18/05/17 07:15:40</c:v>
                </c:pt>
                <c:pt idx="4331">
                  <c:v>18/05/17 07:15:50</c:v>
                </c:pt>
                <c:pt idx="4332">
                  <c:v>18/05/17 07:16:00</c:v>
                </c:pt>
                <c:pt idx="4333">
                  <c:v>18/05/17 07:16:10</c:v>
                </c:pt>
                <c:pt idx="4334">
                  <c:v>18/05/17 07:16:20</c:v>
                </c:pt>
                <c:pt idx="4335">
                  <c:v>18/05/17 07:16:30</c:v>
                </c:pt>
                <c:pt idx="4336">
                  <c:v>18/05/17 07:16:40</c:v>
                </c:pt>
                <c:pt idx="4337">
                  <c:v>18/05/17 07:16:50</c:v>
                </c:pt>
                <c:pt idx="4338">
                  <c:v>18/05/17 07:17:00</c:v>
                </c:pt>
                <c:pt idx="4339">
                  <c:v>18/05/17 07:17:10</c:v>
                </c:pt>
                <c:pt idx="4340">
                  <c:v>18/05/17 07:17:20</c:v>
                </c:pt>
                <c:pt idx="4341">
                  <c:v>18/05/17 07:17:30</c:v>
                </c:pt>
                <c:pt idx="4342">
                  <c:v>18/05/17 07:17:40</c:v>
                </c:pt>
                <c:pt idx="4343">
                  <c:v>18/05/17 07:17:50</c:v>
                </c:pt>
                <c:pt idx="4344">
                  <c:v>18/05/17 07:18:00</c:v>
                </c:pt>
                <c:pt idx="4345">
                  <c:v>18/05/17 07:18:10</c:v>
                </c:pt>
                <c:pt idx="4346">
                  <c:v>18/05/17 07:18:20</c:v>
                </c:pt>
                <c:pt idx="4347">
                  <c:v>18/05/17 07:18:30</c:v>
                </c:pt>
                <c:pt idx="4348">
                  <c:v>18/05/17 07:18:40</c:v>
                </c:pt>
                <c:pt idx="4349">
                  <c:v>18/05/17 07:18:50</c:v>
                </c:pt>
                <c:pt idx="4350">
                  <c:v>18/05/17 07:19:00</c:v>
                </c:pt>
                <c:pt idx="4351">
                  <c:v>18/05/17 07:19:10</c:v>
                </c:pt>
                <c:pt idx="4352">
                  <c:v>18/05/17 07:19:20</c:v>
                </c:pt>
                <c:pt idx="4353">
                  <c:v>18/05/17 07:19:30</c:v>
                </c:pt>
                <c:pt idx="4354">
                  <c:v>18/05/17 07:19:40</c:v>
                </c:pt>
                <c:pt idx="4355">
                  <c:v>18/05/17 07:19:50</c:v>
                </c:pt>
                <c:pt idx="4356">
                  <c:v>18/05/17 07:20:00</c:v>
                </c:pt>
                <c:pt idx="4357">
                  <c:v>18/05/17 07:20:10</c:v>
                </c:pt>
                <c:pt idx="4358">
                  <c:v>18/05/17 07:20:20</c:v>
                </c:pt>
                <c:pt idx="4359">
                  <c:v>18/05/17 07:20:30</c:v>
                </c:pt>
                <c:pt idx="4360">
                  <c:v>18/05/17 07:20:40</c:v>
                </c:pt>
                <c:pt idx="4361">
                  <c:v>18/05/17 07:20:50</c:v>
                </c:pt>
                <c:pt idx="4362">
                  <c:v>18/05/17 07:21:00</c:v>
                </c:pt>
                <c:pt idx="4363">
                  <c:v>18/05/17 07:21:10</c:v>
                </c:pt>
                <c:pt idx="4364">
                  <c:v>18/05/17 07:21:20</c:v>
                </c:pt>
                <c:pt idx="4365">
                  <c:v>18/05/17 07:21:30</c:v>
                </c:pt>
                <c:pt idx="4366">
                  <c:v>18/05/17 07:21:40</c:v>
                </c:pt>
                <c:pt idx="4367">
                  <c:v>18/05/17 07:21:50</c:v>
                </c:pt>
                <c:pt idx="4368">
                  <c:v>18/05/17 07:22:00</c:v>
                </c:pt>
                <c:pt idx="4369">
                  <c:v>18/05/17 07:22:10</c:v>
                </c:pt>
                <c:pt idx="4370">
                  <c:v>18/05/17 07:22:20</c:v>
                </c:pt>
                <c:pt idx="4371">
                  <c:v>18/05/17 07:22:30</c:v>
                </c:pt>
                <c:pt idx="4372">
                  <c:v>18/05/17 07:22:40</c:v>
                </c:pt>
                <c:pt idx="4373">
                  <c:v>18/05/17 07:22:50</c:v>
                </c:pt>
                <c:pt idx="4374">
                  <c:v>18/05/17 07:23:00</c:v>
                </c:pt>
                <c:pt idx="4375">
                  <c:v>18/05/17 07:23:10</c:v>
                </c:pt>
                <c:pt idx="4376">
                  <c:v>18/05/17 07:23:20</c:v>
                </c:pt>
                <c:pt idx="4377">
                  <c:v>18/05/17 07:23:30</c:v>
                </c:pt>
                <c:pt idx="4378">
                  <c:v>18/05/17 07:23:40</c:v>
                </c:pt>
                <c:pt idx="4379">
                  <c:v>18/05/17 07:23:50</c:v>
                </c:pt>
                <c:pt idx="4380">
                  <c:v>18/05/17 07:24:00</c:v>
                </c:pt>
                <c:pt idx="4381">
                  <c:v>18/05/17 07:24:10</c:v>
                </c:pt>
                <c:pt idx="4382">
                  <c:v>18/05/17 07:24:20</c:v>
                </c:pt>
                <c:pt idx="4383">
                  <c:v>18/05/17 07:24:30</c:v>
                </c:pt>
                <c:pt idx="4384">
                  <c:v>18/05/17 07:24:40</c:v>
                </c:pt>
                <c:pt idx="4385">
                  <c:v>18/05/17 07:24:50</c:v>
                </c:pt>
                <c:pt idx="4386">
                  <c:v>18/05/17 07:25:00</c:v>
                </c:pt>
                <c:pt idx="4387">
                  <c:v>18/05/17 07:25:10</c:v>
                </c:pt>
                <c:pt idx="4388">
                  <c:v>18/05/17 07:25:20</c:v>
                </c:pt>
                <c:pt idx="4389">
                  <c:v>18/05/17 07:25:30</c:v>
                </c:pt>
                <c:pt idx="4390">
                  <c:v>18/05/17 07:25:40</c:v>
                </c:pt>
                <c:pt idx="4391">
                  <c:v>18/05/17 07:25:50</c:v>
                </c:pt>
                <c:pt idx="4392">
                  <c:v>18/05/17 07:26:00</c:v>
                </c:pt>
                <c:pt idx="4393">
                  <c:v>18/05/17 07:26:10</c:v>
                </c:pt>
                <c:pt idx="4394">
                  <c:v>18/05/17 07:26:20</c:v>
                </c:pt>
                <c:pt idx="4395">
                  <c:v>18/05/17 07:26:30</c:v>
                </c:pt>
                <c:pt idx="4396">
                  <c:v>18/05/17 07:26:40</c:v>
                </c:pt>
                <c:pt idx="4397">
                  <c:v>18/05/17 07:26:50</c:v>
                </c:pt>
                <c:pt idx="4398">
                  <c:v>18/05/17 07:27:00</c:v>
                </c:pt>
                <c:pt idx="4399">
                  <c:v>18/05/17 07:27:10</c:v>
                </c:pt>
                <c:pt idx="4400">
                  <c:v>18/05/17 07:27:20</c:v>
                </c:pt>
                <c:pt idx="4401">
                  <c:v>18/05/17 07:27:30</c:v>
                </c:pt>
                <c:pt idx="4402">
                  <c:v>18/05/17 07:27:40</c:v>
                </c:pt>
                <c:pt idx="4403">
                  <c:v>18/05/17 07:27:50</c:v>
                </c:pt>
                <c:pt idx="4404">
                  <c:v>18/05/17 07:28:00</c:v>
                </c:pt>
                <c:pt idx="4405">
                  <c:v>18/05/17 07:28:10</c:v>
                </c:pt>
                <c:pt idx="4406">
                  <c:v>18/05/17 07:28:20</c:v>
                </c:pt>
                <c:pt idx="4407">
                  <c:v>18/05/17 07:28:30</c:v>
                </c:pt>
                <c:pt idx="4408">
                  <c:v>18/05/17 07:28:40</c:v>
                </c:pt>
                <c:pt idx="4409">
                  <c:v>18/05/17 07:28:50</c:v>
                </c:pt>
                <c:pt idx="4410">
                  <c:v>18/05/17 07:29:00</c:v>
                </c:pt>
                <c:pt idx="4411">
                  <c:v>18/05/17 07:29:10</c:v>
                </c:pt>
                <c:pt idx="4412">
                  <c:v>18/05/17 07:29:20</c:v>
                </c:pt>
                <c:pt idx="4413">
                  <c:v>18/05/17 07:29:30</c:v>
                </c:pt>
                <c:pt idx="4414">
                  <c:v>18/05/17 07:29:40</c:v>
                </c:pt>
                <c:pt idx="4415">
                  <c:v>18/05/17 07:29:50</c:v>
                </c:pt>
                <c:pt idx="4416">
                  <c:v>18/05/17 07:30:00</c:v>
                </c:pt>
                <c:pt idx="4417">
                  <c:v>18/05/17 07:30:10</c:v>
                </c:pt>
                <c:pt idx="4418">
                  <c:v>18/05/17 07:30:20</c:v>
                </c:pt>
                <c:pt idx="4419">
                  <c:v>18/05/17 07:30:30</c:v>
                </c:pt>
                <c:pt idx="4420">
                  <c:v>18/05/17 07:30:40</c:v>
                </c:pt>
                <c:pt idx="4421">
                  <c:v>18/05/17 07:30:50</c:v>
                </c:pt>
                <c:pt idx="4422">
                  <c:v>18/05/17 07:31:00</c:v>
                </c:pt>
                <c:pt idx="4423">
                  <c:v>18/05/17 07:31:10</c:v>
                </c:pt>
                <c:pt idx="4424">
                  <c:v>18/05/17 07:31:20</c:v>
                </c:pt>
                <c:pt idx="4425">
                  <c:v>18/05/17 07:31:30</c:v>
                </c:pt>
                <c:pt idx="4426">
                  <c:v>18/05/17 07:31:40</c:v>
                </c:pt>
                <c:pt idx="4427">
                  <c:v>18/05/17 07:31:50</c:v>
                </c:pt>
                <c:pt idx="4428">
                  <c:v>18/05/17 07:32:00</c:v>
                </c:pt>
                <c:pt idx="4429">
                  <c:v>18/05/17 07:32:10</c:v>
                </c:pt>
                <c:pt idx="4430">
                  <c:v>18/05/17 07:32:20</c:v>
                </c:pt>
                <c:pt idx="4431">
                  <c:v>18/05/17 07:32:30</c:v>
                </c:pt>
                <c:pt idx="4432">
                  <c:v>18/05/17 07:32:40</c:v>
                </c:pt>
                <c:pt idx="4433">
                  <c:v>18/05/17 07:32:50</c:v>
                </c:pt>
                <c:pt idx="4434">
                  <c:v>18/05/17 07:33:00</c:v>
                </c:pt>
                <c:pt idx="4435">
                  <c:v>18/05/17 07:33:10</c:v>
                </c:pt>
                <c:pt idx="4436">
                  <c:v>18/05/17 07:33:20</c:v>
                </c:pt>
                <c:pt idx="4437">
                  <c:v>18/05/17 07:33:30</c:v>
                </c:pt>
                <c:pt idx="4438">
                  <c:v>18/05/17 07:33:40</c:v>
                </c:pt>
                <c:pt idx="4439">
                  <c:v>18/05/17 07:33:50</c:v>
                </c:pt>
                <c:pt idx="4440">
                  <c:v>18/05/17 07:34:00</c:v>
                </c:pt>
                <c:pt idx="4441">
                  <c:v>18/05/17 07:34:10</c:v>
                </c:pt>
                <c:pt idx="4442">
                  <c:v>18/05/17 07:34:20</c:v>
                </c:pt>
                <c:pt idx="4443">
                  <c:v>18/05/17 07:34:30</c:v>
                </c:pt>
                <c:pt idx="4444">
                  <c:v>18/05/17 07:34:40</c:v>
                </c:pt>
                <c:pt idx="4445">
                  <c:v>18/05/17 07:34:50</c:v>
                </c:pt>
                <c:pt idx="4446">
                  <c:v>18/05/17 07:35:00</c:v>
                </c:pt>
                <c:pt idx="4447">
                  <c:v>18/05/17 07:35:10</c:v>
                </c:pt>
                <c:pt idx="4448">
                  <c:v>18/05/17 07:35:20</c:v>
                </c:pt>
                <c:pt idx="4449">
                  <c:v>18/05/17 07:35:30</c:v>
                </c:pt>
                <c:pt idx="4450">
                  <c:v>18/05/17 07:35:40</c:v>
                </c:pt>
                <c:pt idx="4451">
                  <c:v>18/05/17 07:35:50</c:v>
                </c:pt>
                <c:pt idx="4452">
                  <c:v>18/05/17 07:36:00</c:v>
                </c:pt>
                <c:pt idx="4453">
                  <c:v>18/05/17 07:36:10</c:v>
                </c:pt>
                <c:pt idx="4454">
                  <c:v>18/05/17 07:36:20</c:v>
                </c:pt>
                <c:pt idx="4455">
                  <c:v>18/05/17 07:36:30</c:v>
                </c:pt>
                <c:pt idx="4456">
                  <c:v>18/05/17 07:36:40</c:v>
                </c:pt>
                <c:pt idx="4457">
                  <c:v>18/05/17 07:36:50</c:v>
                </c:pt>
                <c:pt idx="4458">
                  <c:v>18/05/17 07:37:00</c:v>
                </c:pt>
                <c:pt idx="4459">
                  <c:v>18/05/17 07:37:10</c:v>
                </c:pt>
                <c:pt idx="4460">
                  <c:v>18/05/17 07:37:20</c:v>
                </c:pt>
                <c:pt idx="4461">
                  <c:v>18/05/17 07:37:30</c:v>
                </c:pt>
                <c:pt idx="4462">
                  <c:v>18/05/17 07:37:40</c:v>
                </c:pt>
                <c:pt idx="4463">
                  <c:v>18/05/17 07:37:50</c:v>
                </c:pt>
                <c:pt idx="4464">
                  <c:v>18/05/17 07:38:00</c:v>
                </c:pt>
                <c:pt idx="4465">
                  <c:v>18/05/17 07:38:10</c:v>
                </c:pt>
                <c:pt idx="4466">
                  <c:v>18/05/17 07:38:20</c:v>
                </c:pt>
                <c:pt idx="4467">
                  <c:v>18/05/17 07:38:30</c:v>
                </c:pt>
                <c:pt idx="4468">
                  <c:v>18/05/17 07:38:40</c:v>
                </c:pt>
                <c:pt idx="4469">
                  <c:v>18/05/17 07:38:50</c:v>
                </c:pt>
                <c:pt idx="4470">
                  <c:v>18/05/17 07:39:00</c:v>
                </c:pt>
                <c:pt idx="4471">
                  <c:v>18/05/17 07:39:10</c:v>
                </c:pt>
                <c:pt idx="4472">
                  <c:v>18/05/17 07:39:20</c:v>
                </c:pt>
                <c:pt idx="4473">
                  <c:v>18/05/17 07:39:30</c:v>
                </c:pt>
                <c:pt idx="4474">
                  <c:v>18/05/17 07:39:40</c:v>
                </c:pt>
                <c:pt idx="4475">
                  <c:v>18/05/17 07:39:50</c:v>
                </c:pt>
                <c:pt idx="4476">
                  <c:v>18/05/17 07:40:00</c:v>
                </c:pt>
                <c:pt idx="4477">
                  <c:v>18/05/17 07:40:10</c:v>
                </c:pt>
                <c:pt idx="4478">
                  <c:v>18/05/17 07:40:20</c:v>
                </c:pt>
                <c:pt idx="4479">
                  <c:v>18/05/17 07:40:30</c:v>
                </c:pt>
                <c:pt idx="4480">
                  <c:v>18/05/17 07:40:40</c:v>
                </c:pt>
                <c:pt idx="4481">
                  <c:v>18/05/17 07:40:50</c:v>
                </c:pt>
                <c:pt idx="4482">
                  <c:v>18/05/17 07:41:00</c:v>
                </c:pt>
                <c:pt idx="4483">
                  <c:v>18/05/17 07:41:10</c:v>
                </c:pt>
                <c:pt idx="4484">
                  <c:v>18/05/17 07:41:20</c:v>
                </c:pt>
                <c:pt idx="4485">
                  <c:v>18/05/17 07:41:30</c:v>
                </c:pt>
                <c:pt idx="4486">
                  <c:v>18/05/17 07:41:40</c:v>
                </c:pt>
                <c:pt idx="4487">
                  <c:v>18/05/17 07:41:50</c:v>
                </c:pt>
                <c:pt idx="4488">
                  <c:v>18/05/17 07:42:00</c:v>
                </c:pt>
                <c:pt idx="4489">
                  <c:v>18/05/17 07:42:10</c:v>
                </c:pt>
                <c:pt idx="4490">
                  <c:v>18/05/17 07:42:20</c:v>
                </c:pt>
                <c:pt idx="4491">
                  <c:v>18/05/17 07:42:30</c:v>
                </c:pt>
                <c:pt idx="4492">
                  <c:v>18/05/17 07:42:40</c:v>
                </c:pt>
                <c:pt idx="4493">
                  <c:v>18/05/17 07:42:50</c:v>
                </c:pt>
                <c:pt idx="4494">
                  <c:v>18/05/17 07:43:00</c:v>
                </c:pt>
                <c:pt idx="4495">
                  <c:v>18/05/17 07:43:10</c:v>
                </c:pt>
                <c:pt idx="4496">
                  <c:v>18/05/17 07:43:20</c:v>
                </c:pt>
                <c:pt idx="4497">
                  <c:v>18/05/17 07:43:30</c:v>
                </c:pt>
                <c:pt idx="4498">
                  <c:v>18/05/17 07:43:40</c:v>
                </c:pt>
                <c:pt idx="4499">
                  <c:v>18/05/17 07:43:50</c:v>
                </c:pt>
                <c:pt idx="4500">
                  <c:v>18/05/17 07:44:00</c:v>
                </c:pt>
                <c:pt idx="4501">
                  <c:v>18/05/17 07:44:10</c:v>
                </c:pt>
                <c:pt idx="4502">
                  <c:v>18/05/17 07:44:20</c:v>
                </c:pt>
                <c:pt idx="4503">
                  <c:v>18/05/17 07:44:30</c:v>
                </c:pt>
                <c:pt idx="4504">
                  <c:v>18/05/17 07:44:40</c:v>
                </c:pt>
                <c:pt idx="4505">
                  <c:v>18/05/17 07:44:50</c:v>
                </c:pt>
                <c:pt idx="4506">
                  <c:v>18/05/17 07:45:00</c:v>
                </c:pt>
                <c:pt idx="4507">
                  <c:v>18/05/17 07:45:10</c:v>
                </c:pt>
                <c:pt idx="4508">
                  <c:v>18/05/17 07:45:20</c:v>
                </c:pt>
                <c:pt idx="4509">
                  <c:v>18/05/17 07:45:30</c:v>
                </c:pt>
                <c:pt idx="4510">
                  <c:v>18/05/17 07:45:40</c:v>
                </c:pt>
                <c:pt idx="4511">
                  <c:v>18/05/17 07:45:50</c:v>
                </c:pt>
                <c:pt idx="4512">
                  <c:v>18/05/17 07:46:00</c:v>
                </c:pt>
                <c:pt idx="4513">
                  <c:v>18/05/17 07:46:10</c:v>
                </c:pt>
                <c:pt idx="4514">
                  <c:v>18/05/17 07:46:20</c:v>
                </c:pt>
                <c:pt idx="4515">
                  <c:v>18/05/17 07:46:30</c:v>
                </c:pt>
                <c:pt idx="4516">
                  <c:v>18/05/17 07:46:40</c:v>
                </c:pt>
                <c:pt idx="4517">
                  <c:v>18/05/17 07:46:50</c:v>
                </c:pt>
                <c:pt idx="4518">
                  <c:v>18/05/17 07:47:00</c:v>
                </c:pt>
                <c:pt idx="4519">
                  <c:v>18/05/17 07:47:10</c:v>
                </c:pt>
                <c:pt idx="4520">
                  <c:v>18/05/17 07:47:20</c:v>
                </c:pt>
                <c:pt idx="4521">
                  <c:v>18/05/17 07:47:30</c:v>
                </c:pt>
                <c:pt idx="4522">
                  <c:v>18/05/17 07:47:40</c:v>
                </c:pt>
                <c:pt idx="4523">
                  <c:v>18/05/17 07:47:50</c:v>
                </c:pt>
                <c:pt idx="4524">
                  <c:v>18/05/17 07:48:00</c:v>
                </c:pt>
                <c:pt idx="4525">
                  <c:v>18/05/17 07:48:10</c:v>
                </c:pt>
                <c:pt idx="4526">
                  <c:v>18/05/17 07:48:20</c:v>
                </c:pt>
                <c:pt idx="4527">
                  <c:v>18/05/17 07:48:30</c:v>
                </c:pt>
                <c:pt idx="4528">
                  <c:v>18/05/17 07:48:40</c:v>
                </c:pt>
                <c:pt idx="4529">
                  <c:v>18/05/17 07:48:50</c:v>
                </c:pt>
                <c:pt idx="4530">
                  <c:v>18/05/17 07:49:00</c:v>
                </c:pt>
                <c:pt idx="4531">
                  <c:v>18/05/17 07:49:10</c:v>
                </c:pt>
                <c:pt idx="4532">
                  <c:v>18/05/17 07:49:20</c:v>
                </c:pt>
                <c:pt idx="4533">
                  <c:v>18/05/17 07:49:30</c:v>
                </c:pt>
                <c:pt idx="4534">
                  <c:v>18/05/17 07:49:40</c:v>
                </c:pt>
                <c:pt idx="4535">
                  <c:v>18/05/17 07:49:50</c:v>
                </c:pt>
                <c:pt idx="4536">
                  <c:v>18/05/17 07:50:00</c:v>
                </c:pt>
                <c:pt idx="4537">
                  <c:v>18/05/17 07:50:10</c:v>
                </c:pt>
                <c:pt idx="4538">
                  <c:v>18/05/17 07:50:20</c:v>
                </c:pt>
                <c:pt idx="4539">
                  <c:v>18/05/17 07:50:30</c:v>
                </c:pt>
                <c:pt idx="4540">
                  <c:v>18/05/17 07:50:40</c:v>
                </c:pt>
                <c:pt idx="4541">
                  <c:v>18/05/17 07:50:50</c:v>
                </c:pt>
                <c:pt idx="4542">
                  <c:v>18/05/17 07:51:00</c:v>
                </c:pt>
                <c:pt idx="4543">
                  <c:v>18/05/17 07:51:10</c:v>
                </c:pt>
                <c:pt idx="4544">
                  <c:v>18/05/17 07:51:20</c:v>
                </c:pt>
                <c:pt idx="4545">
                  <c:v>18/05/17 07:51:30</c:v>
                </c:pt>
                <c:pt idx="4546">
                  <c:v>18/05/17 07:51:40</c:v>
                </c:pt>
                <c:pt idx="4547">
                  <c:v>18/05/17 07:51:50</c:v>
                </c:pt>
                <c:pt idx="4548">
                  <c:v>18/05/17 07:52:00</c:v>
                </c:pt>
                <c:pt idx="4549">
                  <c:v>18/05/17 07:52:10</c:v>
                </c:pt>
                <c:pt idx="4550">
                  <c:v>18/05/17 07:52:20</c:v>
                </c:pt>
                <c:pt idx="4551">
                  <c:v>18/05/17 07:52:30</c:v>
                </c:pt>
                <c:pt idx="4552">
                  <c:v>18/05/17 07:52:40</c:v>
                </c:pt>
                <c:pt idx="4553">
                  <c:v>18/05/17 07:52:50</c:v>
                </c:pt>
                <c:pt idx="4554">
                  <c:v>18/05/17 07:53:00</c:v>
                </c:pt>
                <c:pt idx="4555">
                  <c:v>18/05/17 07:53:10</c:v>
                </c:pt>
                <c:pt idx="4556">
                  <c:v>18/05/17 07:53:20</c:v>
                </c:pt>
                <c:pt idx="4557">
                  <c:v>18/05/17 07:53:30</c:v>
                </c:pt>
                <c:pt idx="4558">
                  <c:v>18/05/17 07:53:40</c:v>
                </c:pt>
                <c:pt idx="4559">
                  <c:v>18/05/17 07:53:50</c:v>
                </c:pt>
                <c:pt idx="4560">
                  <c:v>18/05/17 07:54:00</c:v>
                </c:pt>
                <c:pt idx="4561">
                  <c:v>18/05/17 07:54:10</c:v>
                </c:pt>
                <c:pt idx="4562">
                  <c:v>18/05/17 07:54:20</c:v>
                </c:pt>
                <c:pt idx="4563">
                  <c:v>18/05/17 07:54:30</c:v>
                </c:pt>
                <c:pt idx="4564">
                  <c:v>18/05/17 07:54:40</c:v>
                </c:pt>
                <c:pt idx="4565">
                  <c:v>18/05/17 07:54:50</c:v>
                </c:pt>
                <c:pt idx="4566">
                  <c:v>18/05/17 07:55:00</c:v>
                </c:pt>
                <c:pt idx="4567">
                  <c:v>18/05/17 07:55:10</c:v>
                </c:pt>
                <c:pt idx="4568">
                  <c:v>18/05/17 07:55:20</c:v>
                </c:pt>
                <c:pt idx="4569">
                  <c:v>18/05/17 07:55:30</c:v>
                </c:pt>
                <c:pt idx="4570">
                  <c:v>18/05/17 07:55:40</c:v>
                </c:pt>
                <c:pt idx="4571">
                  <c:v>18/05/17 07:55:50</c:v>
                </c:pt>
                <c:pt idx="4572">
                  <c:v>18/05/17 07:56:00</c:v>
                </c:pt>
                <c:pt idx="4573">
                  <c:v>18/05/17 07:56:10</c:v>
                </c:pt>
                <c:pt idx="4574">
                  <c:v>18/05/17 07:56:20</c:v>
                </c:pt>
                <c:pt idx="4575">
                  <c:v>18/05/17 07:56:30</c:v>
                </c:pt>
                <c:pt idx="4576">
                  <c:v>18/05/17 07:56:40</c:v>
                </c:pt>
                <c:pt idx="4577">
                  <c:v>18/05/17 07:56:50</c:v>
                </c:pt>
                <c:pt idx="4578">
                  <c:v>18/05/17 07:57:00</c:v>
                </c:pt>
                <c:pt idx="4579">
                  <c:v>18/05/17 07:57:10</c:v>
                </c:pt>
                <c:pt idx="4580">
                  <c:v>18/05/17 07:57:20</c:v>
                </c:pt>
                <c:pt idx="4581">
                  <c:v>18/05/17 07:57:30</c:v>
                </c:pt>
                <c:pt idx="4582">
                  <c:v>18/05/17 07:57:40</c:v>
                </c:pt>
                <c:pt idx="4583">
                  <c:v>18/05/17 07:57:50</c:v>
                </c:pt>
                <c:pt idx="4584">
                  <c:v>18/05/17 07:58:00</c:v>
                </c:pt>
                <c:pt idx="4585">
                  <c:v>18/05/17 07:58:10</c:v>
                </c:pt>
                <c:pt idx="4586">
                  <c:v>18/05/17 07:58:20</c:v>
                </c:pt>
                <c:pt idx="4587">
                  <c:v>18/05/17 07:58:30</c:v>
                </c:pt>
                <c:pt idx="4588">
                  <c:v>18/05/17 07:58:40</c:v>
                </c:pt>
                <c:pt idx="4589">
                  <c:v>18/05/17 07:58:50</c:v>
                </c:pt>
                <c:pt idx="4590">
                  <c:v>18/05/17 07:59:00</c:v>
                </c:pt>
                <c:pt idx="4591">
                  <c:v>18/05/17 07:59:10</c:v>
                </c:pt>
                <c:pt idx="4592">
                  <c:v>18/05/17 07:59:20</c:v>
                </c:pt>
                <c:pt idx="4593">
                  <c:v>18/05/17 07:59:30</c:v>
                </c:pt>
                <c:pt idx="4594">
                  <c:v>18/05/17 07:59:40</c:v>
                </c:pt>
                <c:pt idx="4595">
                  <c:v>18/05/17 07:59:50</c:v>
                </c:pt>
                <c:pt idx="4596">
                  <c:v>18/05/17 08:00:00</c:v>
                </c:pt>
                <c:pt idx="4597">
                  <c:v>18/05/17 08:00:10</c:v>
                </c:pt>
                <c:pt idx="4598">
                  <c:v>18/05/17 08:00:20</c:v>
                </c:pt>
                <c:pt idx="4599">
                  <c:v>18/05/17 08:00:30</c:v>
                </c:pt>
                <c:pt idx="4600">
                  <c:v>18/05/17 08:00:40</c:v>
                </c:pt>
                <c:pt idx="4601">
                  <c:v>18/05/17 08:00:50</c:v>
                </c:pt>
                <c:pt idx="4602">
                  <c:v>18/05/17 08:01:00</c:v>
                </c:pt>
                <c:pt idx="4603">
                  <c:v>18/05/17 08:01:10</c:v>
                </c:pt>
                <c:pt idx="4604">
                  <c:v>18/05/17 08:01:20</c:v>
                </c:pt>
                <c:pt idx="4605">
                  <c:v>18/05/17 08:01:30</c:v>
                </c:pt>
                <c:pt idx="4606">
                  <c:v>18/05/17 08:01:40</c:v>
                </c:pt>
                <c:pt idx="4607">
                  <c:v>18/05/17 08:01:50</c:v>
                </c:pt>
                <c:pt idx="4608">
                  <c:v>18/05/17 08:02:00</c:v>
                </c:pt>
                <c:pt idx="4609">
                  <c:v>18/05/17 08:02:10</c:v>
                </c:pt>
                <c:pt idx="4610">
                  <c:v>18/05/17 08:02:20</c:v>
                </c:pt>
                <c:pt idx="4611">
                  <c:v>18/05/17 08:02:30</c:v>
                </c:pt>
                <c:pt idx="4612">
                  <c:v>18/05/17 08:02:40</c:v>
                </c:pt>
                <c:pt idx="4613">
                  <c:v>18/05/17 08:02:50</c:v>
                </c:pt>
                <c:pt idx="4614">
                  <c:v>18/05/17 08:03:00</c:v>
                </c:pt>
                <c:pt idx="4615">
                  <c:v>18/05/17 08:03:10</c:v>
                </c:pt>
                <c:pt idx="4616">
                  <c:v>18/05/17 08:03:20</c:v>
                </c:pt>
                <c:pt idx="4617">
                  <c:v>18/05/17 08:03:30</c:v>
                </c:pt>
                <c:pt idx="4618">
                  <c:v>18/05/17 08:03:40</c:v>
                </c:pt>
                <c:pt idx="4619">
                  <c:v>18/05/17 08:03:50</c:v>
                </c:pt>
                <c:pt idx="4620">
                  <c:v>18/05/17 08:04:00</c:v>
                </c:pt>
                <c:pt idx="4621">
                  <c:v>18/05/17 08:04:10</c:v>
                </c:pt>
                <c:pt idx="4622">
                  <c:v>18/05/17 08:04:20</c:v>
                </c:pt>
                <c:pt idx="4623">
                  <c:v>18/05/17 08:04:30</c:v>
                </c:pt>
                <c:pt idx="4624">
                  <c:v>18/05/17 08:04:40</c:v>
                </c:pt>
                <c:pt idx="4625">
                  <c:v>18/05/17 08:04:50</c:v>
                </c:pt>
                <c:pt idx="4626">
                  <c:v>18/05/17 08:05:00</c:v>
                </c:pt>
                <c:pt idx="4627">
                  <c:v>18/05/17 08:05:10</c:v>
                </c:pt>
                <c:pt idx="4628">
                  <c:v>18/05/17 08:05:20</c:v>
                </c:pt>
                <c:pt idx="4629">
                  <c:v>18/05/17 08:05:30</c:v>
                </c:pt>
                <c:pt idx="4630">
                  <c:v>18/05/17 08:05:40</c:v>
                </c:pt>
                <c:pt idx="4631">
                  <c:v>18/05/17 08:05:50</c:v>
                </c:pt>
                <c:pt idx="4632">
                  <c:v>18/05/17 08:06:00</c:v>
                </c:pt>
                <c:pt idx="4633">
                  <c:v>18/05/17 08:06:10</c:v>
                </c:pt>
                <c:pt idx="4634">
                  <c:v>18/05/17 08:06:20</c:v>
                </c:pt>
                <c:pt idx="4635">
                  <c:v>18/05/17 08:06:30</c:v>
                </c:pt>
                <c:pt idx="4636">
                  <c:v>18/05/17 08:06:40</c:v>
                </c:pt>
                <c:pt idx="4637">
                  <c:v>18/05/17 08:06:50</c:v>
                </c:pt>
                <c:pt idx="4638">
                  <c:v>18/05/17 08:07:00</c:v>
                </c:pt>
                <c:pt idx="4639">
                  <c:v>18/05/17 08:07:10</c:v>
                </c:pt>
                <c:pt idx="4640">
                  <c:v>18/05/17 08:07:20</c:v>
                </c:pt>
                <c:pt idx="4641">
                  <c:v>18/05/17 08:07:30</c:v>
                </c:pt>
                <c:pt idx="4642">
                  <c:v>18/05/17 08:07:40</c:v>
                </c:pt>
                <c:pt idx="4643">
                  <c:v>18/05/17 08:07:50</c:v>
                </c:pt>
                <c:pt idx="4644">
                  <c:v>18/05/17 08:08:00</c:v>
                </c:pt>
                <c:pt idx="4645">
                  <c:v>18/05/17 08:08:10</c:v>
                </c:pt>
                <c:pt idx="4646">
                  <c:v>18/05/17 08:08:20</c:v>
                </c:pt>
                <c:pt idx="4647">
                  <c:v>18/05/17 08:08:30</c:v>
                </c:pt>
                <c:pt idx="4648">
                  <c:v>18/05/17 08:08:40</c:v>
                </c:pt>
                <c:pt idx="4649">
                  <c:v>18/05/17 08:08:50</c:v>
                </c:pt>
                <c:pt idx="4650">
                  <c:v>18/05/17 08:09:00</c:v>
                </c:pt>
                <c:pt idx="4651">
                  <c:v>18/05/17 08:09:10</c:v>
                </c:pt>
                <c:pt idx="4652">
                  <c:v>18/05/17 08:09:20</c:v>
                </c:pt>
                <c:pt idx="4653">
                  <c:v>18/05/17 08:09:30</c:v>
                </c:pt>
                <c:pt idx="4654">
                  <c:v>18/05/17 08:09:40</c:v>
                </c:pt>
                <c:pt idx="4655">
                  <c:v>18/05/17 08:09:50</c:v>
                </c:pt>
                <c:pt idx="4656">
                  <c:v>18/05/17 08:10:00</c:v>
                </c:pt>
                <c:pt idx="4657">
                  <c:v>18/05/17 08:10:10</c:v>
                </c:pt>
                <c:pt idx="4658">
                  <c:v>18/05/17 08:10:20</c:v>
                </c:pt>
                <c:pt idx="4659">
                  <c:v>18/05/17 08:10:30</c:v>
                </c:pt>
                <c:pt idx="4660">
                  <c:v>18/05/17 08:10:40</c:v>
                </c:pt>
                <c:pt idx="4661">
                  <c:v>18/05/17 08:10:50</c:v>
                </c:pt>
                <c:pt idx="4662">
                  <c:v>18/05/17 08:11:00</c:v>
                </c:pt>
                <c:pt idx="4663">
                  <c:v>18/05/17 08:11:10</c:v>
                </c:pt>
                <c:pt idx="4664">
                  <c:v>18/05/17 08:11:20</c:v>
                </c:pt>
                <c:pt idx="4665">
                  <c:v>18/05/17 08:11:30</c:v>
                </c:pt>
                <c:pt idx="4666">
                  <c:v>18/05/17 08:11:40</c:v>
                </c:pt>
                <c:pt idx="4667">
                  <c:v>18/05/17 08:11:50</c:v>
                </c:pt>
                <c:pt idx="4668">
                  <c:v>18/05/17 08:12:00</c:v>
                </c:pt>
                <c:pt idx="4669">
                  <c:v>18/05/17 08:12:10</c:v>
                </c:pt>
                <c:pt idx="4670">
                  <c:v>18/05/17 08:12:20</c:v>
                </c:pt>
                <c:pt idx="4671">
                  <c:v>18/05/17 08:12:30</c:v>
                </c:pt>
                <c:pt idx="4672">
                  <c:v>18/05/17 08:12:40</c:v>
                </c:pt>
                <c:pt idx="4673">
                  <c:v>18/05/17 08:12:50</c:v>
                </c:pt>
                <c:pt idx="4674">
                  <c:v>18/05/17 08:13:00</c:v>
                </c:pt>
                <c:pt idx="4675">
                  <c:v>18/05/17 08:13:10</c:v>
                </c:pt>
                <c:pt idx="4676">
                  <c:v>18/05/17 08:13:20</c:v>
                </c:pt>
                <c:pt idx="4677">
                  <c:v>18/05/17 08:13:30</c:v>
                </c:pt>
                <c:pt idx="4678">
                  <c:v>18/05/17 08:13:40</c:v>
                </c:pt>
                <c:pt idx="4679">
                  <c:v>18/05/17 08:13:50</c:v>
                </c:pt>
                <c:pt idx="4680">
                  <c:v>18/05/17 08:14:00</c:v>
                </c:pt>
                <c:pt idx="4681">
                  <c:v>18/05/17 08:14:10</c:v>
                </c:pt>
                <c:pt idx="4682">
                  <c:v>18/05/17 08:14:20</c:v>
                </c:pt>
                <c:pt idx="4683">
                  <c:v>18/05/17 08:14:30</c:v>
                </c:pt>
                <c:pt idx="4684">
                  <c:v>18/05/17 08:14:40</c:v>
                </c:pt>
                <c:pt idx="4685">
                  <c:v>18/05/17 08:14:50</c:v>
                </c:pt>
                <c:pt idx="4686">
                  <c:v>18/05/17 08:15:00</c:v>
                </c:pt>
                <c:pt idx="4687">
                  <c:v>18/05/17 08:15:10</c:v>
                </c:pt>
                <c:pt idx="4688">
                  <c:v>18/05/17 08:15:20</c:v>
                </c:pt>
                <c:pt idx="4689">
                  <c:v>18/05/17 08:15:30</c:v>
                </c:pt>
                <c:pt idx="4690">
                  <c:v>18/05/17 08:15:40</c:v>
                </c:pt>
                <c:pt idx="4691">
                  <c:v>18/05/17 08:15:50</c:v>
                </c:pt>
                <c:pt idx="4692">
                  <c:v>18/05/17 08:16:00</c:v>
                </c:pt>
                <c:pt idx="4693">
                  <c:v>18/05/17 08:16:10</c:v>
                </c:pt>
                <c:pt idx="4694">
                  <c:v>18/05/17 08:16:20</c:v>
                </c:pt>
                <c:pt idx="4695">
                  <c:v>18/05/17 08:16:30</c:v>
                </c:pt>
                <c:pt idx="4696">
                  <c:v>18/05/17 08:16:40</c:v>
                </c:pt>
                <c:pt idx="4697">
                  <c:v>18/05/17 08:16:50</c:v>
                </c:pt>
                <c:pt idx="4698">
                  <c:v>18/05/17 08:17:00</c:v>
                </c:pt>
                <c:pt idx="4699">
                  <c:v>18/05/17 08:17:10</c:v>
                </c:pt>
                <c:pt idx="4700">
                  <c:v>18/05/17 08:17:20</c:v>
                </c:pt>
                <c:pt idx="4701">
                  <c:v>18/05/17 08:17:30</c:v>
                </c:pt>
                <c:pt idx="4702">
                  <c:v>18/05/17 08:17:40</c:v>
                </c:pt>
                <c:pt idx="4703">
                  <c:v>18/05/17 08:17:50</c:v>
                </c:pt>
                <c:pt idx="4704">
                  <c:v>18/05/17 08:18:00</c:v>
                </c:pt>
                <c:pt idx="4705">
                  <c:v>18/05/17 08:18:10</c:v>
                </c:pt>
                <c:pt idx="4706">
                  <c:v>18/05/17 08:18:20</c:v>
                </c:pt>
                <c:pt idx="4707">
                  <c:v>18/05/17 08:18:30</c:v>
                </c:pt>
                <c:pt idx="4708">
                  <c:v>18/05/17 08:18:40</c:v>
                </c:pt>
                <c:pt idx="4709">
                  <c:v>18/05/17 08:18:50</c:v>
                </c:pt>
                <c:pt idx="4710">
                  <c:v>18/05/17 08:19:00</c:v>
                </c:pt>
                <c:pt idx="4711">
                  <c:v>18/05/17 08:19:10</c:v>
                </c:pt>
                <c:pt idx="4712">
                  <c:v>18/05/17 08:19:20</c:v>
                </c:pt>
                <c:pt idx="4713">
                  <c:v>18/05/17 08:19:30</c:v>
                </c:pt>
                <c:pt idx="4714">
                  <c:v>18/05/17 08:19:40</c:v>
                </c:pt>
                <c:pt idx="4715">
                  <c:v>18/05/17 08:19:50</c:v>
                </c:pt>
                <c:pt idx="4716">
                  <c:v>18/05/17 08:20:00</c:v>
                </c:pt>
                <c:pt idx="4717">
                  <c:v>18/05/17 08:20:10</c:v>
                </c:pt>
                <c:pt idx="4718">
                  <c:v>18/05/17 08:20:20</c:v>
                </c:pt>
                <c:pt idx="4719">
                  <c:v>18/05/17 08:20:30</c:v>
                </c:pt>
                <c:pt idx="4720">
                  <c:v>18/05/17 08:20:40</c:v>
                </c:pt>
                <c:pt idx="4721">
                  <c:v>18/05/17 08:20:50</c:v>
                </c:pt>
                <c:pt idx="4722">
                  <c:v>18/05/17 08:21:00</c:v>
                </c:pt>
                <c:pt idx="4723">
                  <c:v>18/05/17 08:21:10</c:v>
                </c:pt>
                <c:pt idx="4724">
                  <c:v>18/05/17 08:21:20</c:v>
                </c:pt>
                <c:pt idx="4725">
                  <c:v>18/05/17 08:21:30</c:v>
                </c:pt>
                <c:pt idx="4726">
                  <c:v>18/05/17 08:21:40</c:v>
                </c:pt>
                <c:pt idx="4727">
                  <c:v>18/05/17 08:21:50</c:v>
                </c:pt>
                <c:pt idx="4728">
                  <c:v>18/05/17 08:22:00</c:v>
                </c:pt>
                <c:pt idx="4729">
                  <c:v>18/05/17 08:22:10</c:v>
                </c:pt>
                <c:pt idx="4730">
                  <c:v>18/05/17 08:22:20</c:v>
                </c:pt>
                <c:pt idx="4731">
                  <c:v>18/05/17 08:22:30</c:v>
                </c:pt>
                <c:pt idx="4732">
                  <c:v>18/05/17 08:22:40</c:v>
                </c:pt>
                <c:pt idx="4733">
                  <c:v>18/05/17 08:22:50</c:v>
                </c:pt>
                <c:pt idx="4734">
                  <c:v>18/05/17 08:23:00</c:v>
                </c:pt>
                <c:pt idx="4735">
                  <c:v>18/05/17 08:23:10</c:v>
                </c:pt>
                <c:pt idx="4736">
                  <c:v>18/05/17 08:23:20</c:v>
                </c:pt>
                <c:pt idx="4737">
                  <c:v>18/05/17 08:23:30</c:v>
                </c:pt>
                <c:pt idx="4738">
                  <c:v>18/05/17 08:23:40</c:v>
                </c:pt>
                <c:pt idx="4739">
                  <c:v>18/05/17 08:23:50</c:v>
                </c:pt>
                <c:pt idx="4740">
                  <c:v>18/05/17 08:24:00</c:v>
                </c:pt>
                <c:pt idx="4741">
                  <c:v>18/05/17 08:24:10</c:v>
                </c:pt>
                <c:pt idx="4742">
                  <c:v>18/05/17 08:24:20</c:v>
                </c:pt>
                <c:pt idx="4743">
                  <c:v>18/05/17 08:24:30</c:v>
                </c:pt>
                <c:pt idx="4744">
                  <c:v>18/05/17 08:24:40</c:v>
                </c:pt>
                <c:pt idx="4745">
                  <c:v>18/05/17 08:24:50</c:v>
                </c:pt>
                <c:pt idx="4746">
                  <c:v>18/05/17 08:25:00</c:v>
                </c:pt>
                <c:pt idx="4747">
                  <c:v>18/05/17 08:25:10</c:v>
                </c:pt>
                <c:pt idx="4748">
                  <c:v>18/05/17 08:25:20</c:v>
                </c:pt>
                <c:pt idx="4749">
                  <c:v>18/05/17 08:25:30</c:v>
                </c:pt>
                <c:pt idx="4750">
                  <c:v>18/05/17 08:25:40</c:v>
                </c:pt>
                <c:pt idx="4751">
                  <c:v>18/05/17 08:25:50</c:v>
                </c:pt>
                <c:pt idx="4752">
                  <c:v>18/05/17 08:26:00</c:v>
                </c:pt>
                <c:pt idx="4753">
                  <c:v>18/05/17 08:26:10</c:v>
                </c:pt>
                <c:pt idx="4754">
                  <c:v>18/05/17 08:26:20</c:v>
                </c:pt>
                <c:pt idx="4755">
                  <c:v>18/05/17 08:26:30</c:v>
                </c:pt>
                <c:pt idx="4756">
                  <c:v>18/05/17 08:26:40</c:v>
                </c:pt>
                <c:pt idx="4757">
                  <c:v>18/05/17 08:26:50</c:v>
                </c:pt>
                <c:pt idx="4758">
                  <c:v>18/05/17 08:27:00</c:v>
                </c:pt>
                <c:pt idx="4759">
                  <c:v>18/05/17 08:27:10</c:v>
                </c:pt>
                <c:pt idx="4760">
                  <c:v>18/05/17 08:27:20</c:v>
                </c:pt>
                <c:pt idx="4761">
                  <c:v>18/05/17 08:27:30</c:v>
                </c:pt>
                <c:pt idx="4762">
                  <c:v>18/05/17 08:27:40</c:v>
                </c:pt>
                <c:pt idx="4763">
                  <c:v>18/05/17 08:27:50</c:v>
                </c:pt>
                <c:pt idx="4764">
                  <c:v>18/05/17 08:28:00</c:v>
                </c:pt>
                <c:pt idx="4765">
                  <c:v>18/05/17 08:28:10</c:v>
                </c:pt>
                <c:pt idx="4766">
                  <c:v>18/05/17 08:28:20</c:v>
                </c:pt>
                <c:pt idx="4767">
                  <c:v>18/05/17 08:28:30</c:v>
                </c:pt>
                <c:pt idx="4768">
                  <c:v>18/05/17 08:28:40</c:v>
                </c:pt>
                <c:pt idx="4769">
                  <c:v>18/05/17 08:28:50</c:v>
                </c:pt>
                <c:pt idx="4770">
                  <c:v>18/05/17 08:29:00</c:v>
                </c:pt>
                <c:pt idx="4771">
                  <c:v>18/05/17 08:29:10</c:v>
                </c:pt>
                <c:pt idx="4772">
                  <c:v>18/05/17 08:29:20</c:v>
                </c:pt>
                <c:pt idx="4773">
                  <c:v>18/05/17 08:29:30</c:v>
                </c:pt>
                <c:pt idx="4774">
                  <c:v>18/05/17 08:29:40</c:v>
                </c:pt>
                <c:pt idx="4775">
                  <c:v>18/05/17 08:29:50</c:v>
                </c:pt>
                <c:pt idx="4776">
                  <c:v>18/05/17 08:30:00</c:v>
                </c:pt>
                <c:pt idx="4777">
                  <c:v>18/05/17 08:30:10</c:v>
                </c:pt>
                <c:pt idx="4778">
                  <c:v>18/05/17 08:30:20</c:v>
                </c:pt>
                <c:pt idx="4779">
                  <c:v>18/05/17 08:30:30</c:v>
                </c:pt>
                <c:pt idx="4780">
                  <c:v>18/05/17 08:30:40</c:v>
                </c:pt>
                <c:pt idx="4781">
                  <c:v>18/05/17 08:30:50</c:v>
                </c:pt>
                <c:pt idx="4782">
                  <c:v>18/05/17 08:31:00</c:v>
                </c:pt>
                <c:pt idx="4783">
                  <c:v>18/05/17 08:31:10</c:v>
                </c:pt>
                <c:pt idx="4784">
                  <c:v>18/05/17 08:31:20</c:v>
                </c:pt>
                <c:pt idx="4785">
                  <c:v>18/05/17 08:31:30</c:v>
                </c:pt>
                <c:pt idx="4786">
                  <c:v>18/05/17 08:31:40</c:v>
                </c:pt>
                <c:pt idx="4787">
                  <c:v>18/05/17 08:31:50</c:v>
                </c:pt>
                <c:pt idx="4788">
                  <c:v>18/05/17 08:32:00</c:v>
                </c:pt>
                <c:pt idx="4789">
                  <c:v>18/05/17 08:32:10</c:v>
                </c:pt>
                <c:pt idx="4790">
                  <c:v>18/05/17 08:32:20</c:v>
                </c:pt>
                <c:pt idx="4791">
                  <c:v>18/05/17 08:32:30</c:v>
                </c:pt>
                <c:pt idx="4792">
                  <c:v>18/05/17 08:32:40</c:v>
                </c:pt>
                <c:pt idx="4793">
                  <c:v>18/05/17 08:32:50</c:v>
                </c:pt>
                <c:pt idx="4794">
                  <c:v>18/05/17 08:33:00</c:v>
                </c:pt>
                <c:pt idx="4795">
                  <c:v>18/05/17 08:33:10</c:v>
                </c:pt>
                <c:pt idx="4796">
                  <c:v>18/05/17 08:33:20</c:v>
                </c:pt>
                <c:pt idx="4797">
                  <c:v>18/05/17 08:33:30</c:v>
                </c:pt>
                <c:pt idx="4798">
                  <c:v>18/05/17 08:33:40</c:v>
                </c:pt>
                <c:pt idx="4799">
                  <c:v>18/05/17 08:33:50</c:v>
                </c:pt>
                <c:pt idx="4800">
                  <c:v>18/05/17 08:34:00</c:v>
                </c:pt>
                <c:pt idx="4801">
                  <c:v>18/05/17 08:34:10</c:v>
                </c:pt>
                <c:pt idx="4802">
                  <c:v>18/05/17 08:34:20</c:v>
                </c:pt>
                <c:pt idx="4803">
                  <c:v>18/05/17 08:34:30</c:v>
                </c:pt>
                <c:pt idx="4804">
                  <c:v>18/05/17 08:34:40</c:v>
                </c:pt>
                <c:pt idx="4805">
                  <c:v>18/05/17 08:34:50</c:v>
                </c:pt>
                <c:pt idx="4806">
                  <c:v>18/05/17 08:35:00</c:v>
                </c:pt>
                <c:pt idx="4807">
                  <c:v>18/05/17 08:35:10</c:v>
                </c:pt>
                <c:pt idx="4808">
                  <c:v>18/05/17 08:35:20</c:v>
                </c:pt>
                <c:pt idx="4809">
                  <c:v>18/05/17 08:35:30</c:v>
                </c:pt>
                <c:pt idx="4810">
                  <c:v>18/05/17 08:35:40</c:v>
                </c:pt>
                <c:pt idx="4811">
                  <c:v>18/05/17 08:35:50</c:v>
                </c:pt>
                <c:pt idx="4812">
                  <c:v>18/05/17 08:36:00</c:v>
                </c:pt>
                <c:pt idx="4813">
                  <c:v>18/05/17 08:36:10</c:v>
                </c:pt>
                <c:pt idx="4814">
                  <c:v>18/05/17 08:36:20</c:v>
                </c:pt>
                <c:pt idx="4815">
                  <c:v>18/05/17 08:36:30</c:v>
                </c:pt>
                <c:pt idx="4816">
                  <c:v>18/05/17 08:36:40</c:v>
                </c:pt>
                <c:pt idx="4817">
                  <c:v>18/05/17 08:36:50</c:v>
                </c:pt>
                <c:pt idx="4818">
                  <c:v>18/05/17 08:37:00</c:v>
                </c:pt>
                <c:pt idx="4819">
                  <c:v>18/05/17 08:37:10</c:v>
                </c:pt>
                <c:pt idx="4820">
                  <c:v>18/05/17 08:37:20</c:v>
                </c:pt>
                <c:pt idx="4821">
                  <c:v>18/05/17 08:37:30</c:v>
                </c:pt>
                <c:pt idx="4822">
                  <c:v>18/05/17 08:37:40</c:v>
                </c:pt>
                <c:pt idx="4823">
                  <c:v>18/05/17 08:37:50</c:v>
                </c:pt>
                <c:pt idx="4824">
                  <c:v>18/05/17 08:38:00</c:v>
                </c:pt>
                <c:pt idx="4825">
                  <c:v>18/05/17 08:38:10</c:v>
                </c:pt>
                <c:pt idx="4826">
                  <c:v>18/05/17 08:38:20</c:v>
                </c:pt>
                <c:pt idx="4827">
                  <c:v>18/05/17 08:38:30</c:v>
                </c:pt>
                <c:pt idx="4828">
                  <c:v>18/05/17 08:38:40</c:v>
                </c:pt>
                <c:pt idx="4829">
                  <c:v>18/05/17 08:38:50</c:v>
                </c:pt>
                <c:pt idx="4830">
                  <c:v>18/05/17 08:39:00</c:v>
                </c:pt>
                <c:pt idx="4831">
                  <c:v>18/05/17 08:39:10</c:v>
                </c:pt>
                <c:pt idx="4832">
                  <c:v>18/05/17 08:39:20</c:v>
                </c:pt>
                <c:pt idx="4833">
                  <c:v>18/05/17 08:39:30</c:v>
                </c:pt>
                <c:pt idx="4834">
                  <c:v>18/05/17 08:39:40</c:v>
                </c:pt>
                <c:pt idx="4835">
                  <c:v>18/05/17 08:39:50</c:v>
                </c:pt>
                <c:pt idx="4836">
                  <c:v>18/05/17 08:40:00</c:v>
                </c:pt>
                <c:pt idx="4837">
                  <c:v>18/05/17 08:40:10</c:v>
                </c:pt>
                <c:pt idx="4838">
                  <c:v>18/05/17 08:40:20</c:v>
                </c:pt>
                <c:pt idx="4839">
                  <c:v>18/05/17 08:40:30</c:v>
                </c:pt>
                <c:pt idx="4840">
                  <c:v>18/05/17 08:40:40</c:v>
                </c:pt>
                <c:pt idx="4841">
                  <c:v>18/05/17 08:40:50</c:v>
                </c:pt>
                <c:pt idx="4842">
                  <c:v>18/05/17 08:41:00</c:v>
                </c:pt>
                <c:pt idx="4843">
                  <c:v>18/05/17 08:41:10</c:v>
                </c:pt>
                <c:pt idx="4844">
                  <c:v>18/05/17 08:41:20</c:v>
                </c:pt>
                <c:pt idx="4845">
                  <c:v>18/05/17 08:41:30</c:v>
                </c:pt>
                <c:pt idx="4846">
                  <c:v>18/05/17 08:41:40</c:v>
                </c:pt>
                <c:pt idx="4847">
                  <c:v>18/05/17 08:41:50</c:v>
                </c:pt>
                <c:pt idx="4848">
                  <c:v>18/05/17 08:42:00</c:v>
                </c:pt>
                <c:pt idx="4849">
                  <c:v>18/05/17 08:42:10</c:v>
                </c:pt>
                <c:pt idx="4850">
                  <c:v>18/05/17 08:42:20</c:v>
                </c:pt>
                <c:pt idx="4851">
                  <c:v>18/05/17 08:42:30</c:v>
                </c:pt>
                <c:pt idx="4852">
                  <c:v>18/05/17 08:42:40</c:v>
                </c:pt>
                <c:pt idx="4853">
                  <c:v>18/05/17 08:42:50</c:v>
                </c:pt>
                <c:pt idx="4854">
                  <c:v>18/05/17 08:43:00</c:v>
                </c:pt>
                <c:pt idx="4855">
                  <c:v>18/05/17 08:43:10</c:v>
                </c:pt>
                <c:pt idx="4856">
                  <c:v>18/05/17 08:43:20</c:v>
                </c:pt>
                <c:pt idx="4857">
                  <c:v>18/05/17 08:43:30</c:v>
                </c:pt>
                <c:pt idx="4858">
                  <c:v>18/05/17 08:43:40</c:v>
                </c:pt>
                <c:pt idx="4859">
                  <c:v>18/05/17 08:43:50</c:v>
                </c:pt>
                <c:pt idx="4860">
                  <c:v>18/05/17 08:44:00</c:v>
                </c:pt>
                <c:pt idx="4861">
                  <c:v>18/05/17 08:44:10</c:v>
                </c:pt>
                <c:pt idx="4862">
                  <c:v>18/05/17 08:44:20</c:v>
                </c:pt>
                <c:pt idx="4863">
                  <c:v>18/05/17 08:44:30</c:v>
                </c:pt>
                <c:pt idx="4864">
                  <c:v>18/05/17 08:44:40</c:v>
                </c:pt>
                <c:pt idx="4865">
                  <c:v>18/05/17 08:44:50</c:v>
                </c:pt>
                <c:pt idx="4866">
                  <c:v>18/05/17 08:45:00</c:v>
                </c:pt>
                <c:pt idx="4867">
                  <c:v>18/05/17 08:45:10</c:v>
                </c:pt>
                <c:pt idx="4868">
                  <c:v>18/05/17 08:45:20</c:v>
                </c:pt>
                <c:pt idx="4869">
                  <c:v>18/05/17 08:45:30</c:v>
                </c:pt>
                <c:pt idx="4870">
                  <c:v>18/05/17 08:45:40</c:v>
                </c:pt>
                <c:pt idx="4871">
                  <c:v>18/05/17 08:45:50</c:v>
                </c:pt>
                <c:pt idx="4872">
                  <c:v>18/05/17 08:46:00</c:v>
                </c:pt>
                <c:pt idx="4873">
                  <c:v>18/05/17 08:46:10</c:v>
                </c:pt>
                <c:pt idx="4874">
                  <c:v>18/05/17 08:46:20</c:v>
                </c:pt>
                <c:pt idx="4875">
                  <c:v>18/05/17 08:46:30</c:v>
                </c:pt>
                <c:pt idx="4876">
                  <c:v>18/05/17 08:46:40</c:v>
                </c:pt>
                <c:pt idx="4877">
                  <c:v>18/05/17 08:46:50</c:v>
                </c:pt>
                <c:pt idx="4878">
                  <c:v>18/05/17 08:47:00</c:v>
                </c:pt>
                <c:pt idx="4879">
                  <c:v>18/05/17 08:47:10</c:v>
                </c:pt>
                <c:pt idx="4880">
                  <c:v>18/05/17 08:47:20</c:v>
                </c:pt>
                <c:pt idx="4881">
                  <c:v>18/05/17 08:47:30</c:v>
                </c:pt>
                <c:pt idx="4882">
                  <c:v>18/05/17 08:47:40</c:v>
                </c:pt>
                <c:pt idx="4883">
                  <c:v>18/05/17 08:47:50</c:v>
                </c:pt>
                <c:pt idx="4884">
                  <c:v>18/05/17 08:48:00</c:v>
                </c:pt>
                <c:pt idx="4885">
                  <c:v>18/05/17 08:48:10</c:v>
                </c:pt>
                <c:pt idx="4886">
                  <c:v>18/05/17 08:48:20</c:v>
                </c:pt>
                <c:pt idx="4887">
                  <c:v>18/05/17 08:48:30</c:v>
                </c:pt>
                <c:pt idx="4888">
                  <c:v>18/05/17 08:48:40</c:v>
                </c:pt>
                <c:pt idx="4889">
                  <c:v>18/05/17 08:48:50</c:v>
                </c:pt>
                <c:pt idx="4890">
                  <c:v>18/05/17 08:49:00</c:v>
                </c:pt>
                <c:pt idx="4891">
                  <c:v>18/05/17 08:49:10</c:v>
                </c:pt>
                <c:pt idx="4892">
                  <c:v>18/05/17 08:49:20</c:v>
                </c:pt>
                <c:pt idx="4893">
                  <c:v>18/05/17 08:49:30</c:v>
                </c:pt>
                <c:pt idx="4894">
                  <c:v>18/05/17 08:49:40</c:v>
                </c:pt>
                <c:pt idx="4895">
                  <c:v>18/05/17 08:49:50</c:v>
                </c:pt>
                <c:pt idx="4896">
                  <c:v>18/05/17 08:50:00</c:v>
                </c:pt>
                <c:pt idx="4897">
                  <c:v>18/05/17 08:50:10</c:v>
                </c:pt>
                <c:pt idx="4898">
                  <c:v>18/05/17 08:50:20</c:v>
                </c:pt>
                <c:pt idx="4899">
                  <c:v>18/05/17 08:50:30</c:v>
                </c:pt>
                <c:pt idx="4900">
                  <c:v>18/05/17 08:50:40</c:v>
                </c:pt>
                <c:pt idx="4901">
                  <c:v>18/05/17 08:50:50</c:v>
                </c:pt>
                <c:pt idx="4902">
                  <c:v>18/05/17 08:51:00</c:v>
                </c:pt>
                <c:pt idx="4903">
                  <c:v>18/05/17 08:51:10</c:v>
                </c:pt>
                <c:pt idx="4904">
                  <c:v>18/05/17 08:51:20</c:v>
                </c:pt>
                <c:pt idx="4905">
                  <c:v>18/05/17 08:51:30</c:v>
                </c:pt>
                <c:pt idx="4906">
                  <c:v>18/05/17 08:51:40</c:v>
                </c:pt>
                <c:pt idx="4907">
                  <c:v>18/05/17 08:51:50</c:v>
                </c:pt>
                <c:pt idx="4908">
                  <c:v>18/05/17 08:52:00</c:v>
                </c:pt>
                <c:pt idx="4909">
                  <c:v>18/05/17 08:52:10</c:v>
                </c:pt>
                <c:pt idx="4910">
                  <c:v>18/05/17 08:52:20</c:v>
                </c:pt>
                <c:pt idx="4911">
                  <c:v>18/05/17 08:52:30</c:v>
                </c:pt>
                <c:pt idx="4912">
                  <c:v>18/05/17 08:52:40</c:v>
                </c:pt>
                <c:pt idx="4913">
                  <c:v>18/05/17 08:52:50</c:v>
                </c:pt>
                <c:pt idx="4914">
                  <c:v>18/05/17 08:53:00</c:v>
                </c:pt>
                <c:pt idx="4915">
                  <c:v>18/05/17 08:53:10</c:v>
                </c:pt>
                <c:pt idx="4916">
                  <c:v>18/05/17 08:53:20</c:v>
                </c:pt>
                <c:pt idx="4917">
                  <c:v>18/05/17 08:53:30</c:v>
                </c:pt>
                <c:pt idx="4918">
                  <c:v>18/05/17 08:53:40</c:v>
                </c:pt>
                <c:pt idx="4919">
                  <c:v>18/05/17 08:53:50</c:v>
                </c:pt>
                <c:pt idx="4920">
                  <c:v>18/05/17 08:54:00</c:v>
                </c:pt>
                <c:pt idx="4921">
                  <c:v>18/05/17 08:54:10</c:v>
                </c:pt>
                <c:pt idx="4922">
                  <c:v>18/05/17 08:54:20</c:v>
                </c:pt>
                <c:pt idx="4923">
                  <c:v>18/05/17 08:54:30</c:v>
                </c:pt>
                <c:pt idx="4924">
                  <c:v>18/05/17 08:54:40</c:v>
                </c:pt>
                <c:pt idx="4925">
                  <c:v>18/05/17 08:54:50</c:v>
                </c:pt>
                <c:pt idx="4926">
                  <c:v>18/05/17 08:55:00</c:v>
                </c:pt>
                <c:pt idx="4927">
                  <c:v>18/05/17 08:55:10</c:v>
                </c:pt>
                <c:pt idx="4928">
                  <c:v>18/05/17 08:55:20</c:v>
                </c:pt>
                <c:pt idx="4929">
                  <c:v>18/05/17 08:55:30</c:v>
                </c:pt>
                <c:pt idx="4930">
                  <c:v>18/05/17 08:55:40</c:v>
                </c:pt>
                <c:pt idx="4931">
                  <c:v>18/05/17 08:55:50</c:v>
                </c:pt>
                <c:pt idx="4932">
                  <c:v>18/05/17 08:56:00</c:v>
                </c:pt>
                <c:pt idx="4933">
                  <c:v>18/05/17 08:56:10</c:v>
                </c:pt>
                <c:pt idx="4934">
                  <c:v>18/05/17 08:56:20</c:v>
                </c:pt>
                <c:pt idx="4935">
                  <c:v>18/05/17 08:56:30</c:v>
                </c:pt>
                <c:pt idx="4936">
                  <c:v>18/05/17 08:56:40</c:v>
                </c:pt>
                <c:pt idx="4937">
                  <c:v>18/05/17 08:56:50</c:v>
                </c:pt>
                <c:pt idx="4938">
                  <c:v>18/05/17 08:57:00</c:v>
                </c:pt>
                <c:pt idx="4939">
                  <c:v>18/05/17 08:57:10</c:v>
                </c:pt>
                <c:pt idx="4940">
                  <c:v>18/05/17 08:57:20</c:v>
                </c:pt>
                <c:pt idx="4941">
                  <c:v>18/05/17 08:57:30</c:v>
                </c:pt>
                <c:pt idx="4942">
                  <c:v>18/05/17 08:57:40</c:v>
                </c:pt>
                <c:pt idx="4943">
                  <c:v>18/05/17 08:57:50</c:v>
                </c:pt>
                <c:pt idx="4944">
                  <c:v>18/05/17 08:58:00</c:v>
                </c:pt>
                <c:pt idx="4945">
                  <c:v>18/05/17 08:58:10</c:v>
                </c:pt>
                <c:pt idx="4946">
                  <c:v>18/05/17 08:58:20</c:v>
                </c:pt>
                <c:pt idx="4947">
                  <c:v>18/05/17 08:58:30</c:v>
                </c:pt>
                <c:pt idx="4948">
                  <c:v>18/05/17 08:58:40</c:v>
                </c:pt>
                <c:pt idx="4949">
                  <c:v>18/05/17 08:58:50</c:v>
                </c:pt>
                <c:pt idx="4950">
                  <c:v>18/05/17 08:59:00</c:v>
                </c:pt>
                <c:pt idx="4951">
                  <c:v>18/05/17 08:59:10</c:v>
                </c:pt>
                <c:pt idx="4952">
                  <c:v>18/05/17 08:59:20</c:v>
                </c:pt>
                <c:pt idx="4953">
                  <c:v>18/05/17 08:59:30</c:v>
                </c:pt>
                <c:pt idx="4954">
                  <c:v>18/05/17 08:59:40</c:v>
                </c:pt>
                <c:pt idx="4955">
                  <c:v>18/05/17 08:59:50</c:v>
                </c:pt>
                <c:pt idx="4956">
                  <c:v>18/05/17 09:00:00</c:v>
                </c:pt>
                <c:pt idx="4957">
                  <c:v>18/05/17 09:00:10</c:v>
                </c:pt>
                <c:pt idx="4958">
                  <c:v>18/05/17 09:00:20</c:v>
                </c:pt>
                <c:pt idx="4959">
                  <c:v>18/05/17 09:00:30</c:v>
                </c:pt>
                <c:pt idx="4960">
                  <c:v>18/05/17 09:00:40</c:v>
                </c:pt>
                <c:pt idx="4961">
                  <c:v>18/05/17 09:00:50</c:v>
                </c:pt>
                <c:pt idx="4962">
                  <c:v>18/05/17 09:01:00</c:v>
                </c:pt>
                <c:pt idx="4963">
                  <c:v>18/05/17 09:01:10</c:v>
                </c:pt>
                <c:pt idx="4964">
                  <c:v>18/05/17 09:01:20</c:v>
                </c:pt>
                <c:pt idx="4965">
                  <c:v>18/05/17 09:01:30</c:v>
                </c:pt>
                <c:pt idx="4966">
                  <c:v>18/05/17 09:01:40</c:v>
                </c:pt>
                <c:pt idx="4967">
                  <c:v>18/05/17 09:01:50</c:v>
                </c:pt>
                <c:pt idx="4968">
                  <c:v>18/05/17 09:02:00</c:v>
                </c:pt>
                <c:pt idx="4969">
                  <c:v>18/05/17 09:02:10</c:v>
                </c:pt>
                <c:pt idx="4970">
                  <c:v>18/05/17 09:02:20</c:v>
                </c:pt>
                <c:pt idx="4971">
                  <c:v>18/05/17 09:02:30</c:v>
                </c:pt>
                <c:pt idx="4972">
                  <c:v>18/05/17 09:02:40</c:v>
                </c:pt>
                <c:pt idx="4973">
                  <c:v>18/05/17 09:02:50</c:v>
                </c:pt>
                <c:pt idx="4974">
                  <c:v>18/05/17 09:03:00</c:v>
                </c:pt>
                <c:pt idx="4975">
                  <c:v>18/05/17 09:03:10</c:v>
                </c:pt>
                <c:pt idx="4976">
                  <c:v>18/05/17 09:03:20</c:v>
                </c:pt>
                <c:pt idx="4977">
                  <c:v>18/05/17 09:03:30</c:v>
                </c:pt>
                <c:pt idx="4978">
                  <c:v>18/05/17 09:03:40</c:v>
                </c:pt>
                <c:pt idx="4979">
                  <c:v>18/05/17 09:03:50</c:v>
                </c:pt>
                <c:pt idx="4980">
                  <c:v>18/05/17 09:04:00</c:v>
                </c:pt>
                <c:pt idx="4981">
                  <c:v>18/05/17 09:04:10</c:v>
                </c:pt>
                <c:pt idx="4982">
                  <c:v>18/05/17 09:04:20</c:v>
                </c:pt>
                <c:pt idx="4983">
                  <c:v>18/05/17 09:04:30</c:v>
                </c:pt>
                <c:pt idx="4984">
                  <c:v>18/05/17 09:04:40</c:v>
                </c:pt>
                <c:pt idx="4985">
                  <c:v>18/05/17 09:04:50</c:v>
                </c:pt>
                <c:pt idx="4986">
                  <c:v>18/05/17 09:05:00</c:v>
                </c:pt>
                <c:pt idx="4987">
                  <c:v>18/05/17 09:05:10</c:v>
                </c:pt>
                <c:pt idx="4988">
                  <c:v>18/05/17 09:05:20</c:v>
                </c:pt>
                <c:pt idx="4989">
                  <c:v>18/05/17 09:05:30</c:v>
                </c:pt>
                <c:pt idx="4990">
                  <c:v>18/05/17 09:05:40</c:v>
                </c:pt>
                <c:pt idx="4991">
                  <c:v>18/05/17 09:05:50</c:v>
                </c:pt>
                <c:pt idx="4992">
                  <c:v>18/05/17 09:06:00</c:v>
                </c:pt>
                <c:pt idx="4993">
                  <c:v>18/05/17 09:06:10</c:v>
                </c:pt>
                <c:pt idx="4994">
                  <c:v>18/05/17 09:06:20</c:v>
                </c:pt>
                <c:pt idx="4995">
                  <c:v>18/05/17 09:06:30</c:v>
                </c:pt>
                <c:pt idx="4996">
                  <c:v>18/05/17 09:06:40</c:v>
                </c:pt>
                <c:pt idx="4997">
                  <c:v>18/05/17 09:06:50</c:v>
                </c:pt>
                <c:pt idx="4998">
                  <c:v>18/05/17 09:07:00</c:v>
                </c:pt>
                <c:pt idx="4999">
                  <c:v>18/05/17 09:07:10</c:v>
                </c:pt>
                <c:pt idx="5000">
                  <c:v>18/05/17 09:07:20</c:v>
                </c:pt>
                <c:pt idx="5001">
                  <c:v>18/05/17 09:07:30</c:v>
                </c:pt>
                <c:pt idx="5002">
                  <c:v>18/05/17 09:07:40</c:v>
                </c:pt>
                <c:pt idx="5003">
                  <c:v>18/05/17 09:07:50</c:v>
                </c:pt>
                <c:pt idx="5004">
                  <c:v>18/05/17 09:08:00</c:v>
                </c:pt>
                <c:pt idx="5005">
                  <c:v>18/05/17 09:08:10</c:v>
                </c:pt>
                <c:pt idx="5006">
                  <c:v>18/05/17 09:08:20</c:v>
                </c:pt>
                <c:pt idx="5007">
                  <c:v>18/05/17 09:08:30</c:v>
                </c:pt>
                <c:pt idx="5008">
                  <c:v>18/05/17 09:08:40</c:v>
                </c:pt>
                <c:pt idx="5009">
                  <c:v>18/05/17 09:08:50</c:v>
                </c:pt>
                <c:pt idx="5010">
                  <c:v>18/05/17 09:09:00</c:v>
                </c:pt>
                <c:pt idx="5011">
                  <c:v>18/05/17 09:09:10</c:v>
                </c:pt>
                <c:pt idx="5012">
                  <c:v>18/05/17 09:09:20</c:v>
                </c:pt>
                <c:pt idx="5013">
                  <c:v>18/05/17 09:09:30</c:v>
                </c:pt>
                <c:pt idx="5014">
                  <c:v>18/05/17 09:09:40</c:v>
                </c:pt>
                <c:pt idx="5015">
                  <c:v>18/05/17 09:09:50</c:v>
                </c:pt>
                <c:pt idx="5016">
                  <c:v>18/05/17 09:10:00</c:v>
                </c:pt>
                <c:pt idx="5017">
                  <c:v>18/05/17 09:10:10</c:v>
                </c:pt>
                <c:pt idx="5018">
                  <c:v>18/05/17 09:10:20</c:v>
                </c:pt>
                <c:pt idx="5019">
                  <c:v>18/05/17 09:10:30</c:v>
                </c:pt>
                <c:pt idx="5020">
                  <c:v>18/05/17 09:10:40</c:v>
                </c:pt>
                <c:pt idx="5021">
                  <c:v>18/05/17 09:10:50</c:v>
                </c:pt>
                <c:pt idx="5022">
                  <c:v>18/05/17 09:11:00</c:v>
                </c:pt>
                <c:pt idx="5023">
                  <c:v>18/05/17 09:11:10</c:v>
                </c:pt>
                <c:pt idx="5024">
                  <c:v>18/05/17 09:11:20</c:v>
                </c:pt>
                <c:pt idx="5025">
                  <c:v>18/05/17 09:11:30</c:v>
                </c:pt>
                <c:pt idx="5026">
                  <c:v>18/05/17 09:11:40</c:v>
                </c:pt>
                <c:pt idx="5027">
                  <c:v>18/05/17 09:11:50</c:v>
                </c:pt>
                <c:pt idx="5028">
                  <c:v>18/05/17 09:12:00</c:v>
                </c:pt>
                <c:pt idx="5029">
                  <c:v>18/05/17 09:12:10</c:v>
                </c:pt>
                <c:pt idx="5030">
                  <c:v>18/05/17 09:12:20</c:v>
                </c:pt>
                <c:pt idx="5031">
                  <c:v>18/05/17 09:12:30</c:v>
                </c:pt>
                <c:pt idx="5032">
                  <c:v>18/05/17 09:12:40</c:v>
                </c:pt>
                <c:pt idx="5033">
                  <c:v>18/05/17 09:12:50</c:v>
                </c:pt>
                <c:pt idx="5034">
                  <c:v>18/05/17 09:13:00</c:v>
                </c:pt>
                <c:pt idx="5035">
                  <c:v>18/05/17 09:13:10</c:v>
                </c:pt>
                <c:pt idx="5036">
                  <c:v>18/05/17 09:13:20</c:v>
                </c:pt>
                <c:pt idx="5037">
                  <c:v>18/05/17 09:13:30</c:v>
                </c:pt>
                <c:pt idx="5038">
                  <c:v>18/05/17 09:13:40</c:v>
                </c:pt>
                <c:pt idx="5039">
                  <c:v>18/05/17 09:13:50</c:v>
                </c:pt>
                <c:pt idx="5040">
                  <c:v>18/05/17 09:14:00</c:v>
                </c:pt>
                <c:pt idx="5041">
                  <c:v>18/05/17 09:14:10</c:v>
                </c:pt>
                <c:pt idx="5042">
                  <c:v>18/05/17 09:14:20</c:v>
                </c:pt>
                <c:pt idx="5043">
                  <c:v>18/05/17 09:14:30</c:v>
                </c:pt>
                <c:pt idx="5044">
                  <c:v>18/05/17 09:14:40</c:v>
                </c:pt>
                <c:pt idx="5045">
                  <c:v>18/05/17 09:14:50</c:v>
                </c:pt>
                <c:pt idx="5046">
                  <c:v>18/05/17 09:15:00</c:v>
                </c:pt>
                <c:pt idx="5047">
                  <c:v>18/05/17 09:15:10</c:v>
                </c:pt>
                <c:pt idx="5048">
                  <c:v>18/05/17 09:15:20</c:v>
                </c:pt>
                <c:pt idx="5049">
                  <c:v>18/05/17 09:15:30</c:v>
                </c:pt>
                <c:pt idx="5050">
                  <c:v>18/05/17 09:15:40</c:v>
                </c:pt>
                <c:pt idx="5051">
                  <c:v>18/05/17 09:15:50</c:v>
                </c:pt>
                <c:pt idx="5052">
                  <c:v>18/05/17 09:16:00</c:v>
                </c:pt>
                <c:pt idx="5053">
                  <c:v>18/05/17 09:16:10</c:v>
                </c:pt>
                <c:pt idx="5054">
                  <c:v>18/05/17 09:16:20</c:v>
                </c:pt>
                <c:pt idx="5055">
                  <c:v>18/05/17 09:16:30</c:v>
                </c:pt>
                <c:pt idx="5056">
                  <c:v>18/05/17 09:16:40</c:v>
                </c:pt>
                <c:pt idx="5057">
                  <c:v>18/05/17 09:16:50</c:v>
                </c:pt>
                <c:pt idx="5058">
                  <c:v>18/05/17 09:17:00</c:v>
                </c:pt>
                <c:pt idx="5059">
                  <c:v>18/05/17 09:17:10</c:v>
                </c:pt>
                <c:pt idx="5060">
                  <c:v>18/05/17 09:17:20</c:v>
                </c:pt>
                <c:pt idx="5061">
                  <c:v>18/05/17 09:17:30</c:v>
                </c:pt>
                <c:pt idx="5062">
                  <c:v>18/05/17 09:17:40</c:v>
                </c:pt>
                <c:pt idx="5063">
                  <c:v>18/05/17 09:17:50</c:v>
                </c:pt>
                <c:pt idx="5064">
                  <c:v>18/05/17 09:18:00</c:v>
                </c:pt>
                <c:pt idx="5065">
                  <c:v>18/05/17 09:18:10</c:v>
                </c:pt>
                <c:pt idx="5066">
                  <c:v>18/05/17 09:18:20</c:v>
                </c:pt>
                <c:pt idx="5067">
                  <c:v>18/05/17 09:18:30</c:v>
                </c:pt>
                <c:pt idx="5068">
                  <c:v>18/05/17 09:18:40</c:v>
                </c:pt>
                <c:pt idx="5069">
                  <c:v>18/05/17 09:18:50</c:v>
                </c:pt>
                <c:pt idx="5070">
                  <c:v>18/05/17 09:19:00</c:v>
                </c:pt>
                <c:pt idx="5071">
                  <c:v>18/05/17 09:19:10</c:v>
                </c:pt>
                <c:pt idx="5072">
                  <c:v>18/05/17 09:19:20</c:v>
                </c:pt>
                <c:pt idx="5073">
                  <c:v>18/05/17 09:19:30</c:v>
                </c:pt>
                <c:pt idx="5074">
                  <c:v>18/05/17 09:19:40</c:v>
                </c:pt>
                <c:pt idx="5075">
                  <c:v>18/05/17 09:19:50</c:v>
                </c:pt>
                <c:pt idx="5076">
                  <c:v>18/05/17 09:20:00</c:v>
                </c:pt>
                <c:pt idx="5077">
                  <c:v>18/05/17 09:20:10</c:v>
                </c:pt>
                <c:pt idx="5078">
                  <c:v>18/05/17 09:20:20</c:v>
                </c:pt>
                <c:pt idx="5079">
                  <c:v>18/05/17 09:20:30</c:v>
                </c:pt>
                <c:pt idx="5080">
                  <c:v>18/05/17 09:20:40</c:v>
                </c:pt>
                <c:pt idx="5081">
                  <c:v>18/05/17 09:20:50</c:v>
                </c:pt>
                <c:pt idx="5082">
                  <c:v>18/05/17 09:21:00</c:v>
                </c:pt>
                <c:pt idx="5083">
                  <c:v>18/05/17 09:21:10</c:v>
                </c:pt>
                <c:pt idx="5084">
                  <c:v>18/05/17 09:21:20</c:v>
                </c:pt>
                <c:pt idx="5085">
                  <c:v>18/05/17 09:21:30</c:v>
                </c:pt>
                <c:pt idx="5086">
                  <c:v>18/05/17 09:21:40</c:v>
                </c:pt>
                <c:pt idx="5087">
                  <c:v>18/05/17 09:21:50</c:v>
                </c:pt>
                <c:pt idx="5088">
                  <c:v>18/05/17 09:22:00</c:v>
                </c:pt>
                <c:pt idx="5089">
                  <c:v>18/05/17 09:22:10</c:v>
                </c:pt>
                <c:pt idx="5090">
                  <c:v>18/05/17 09:22:20</c:v>
                </c:pt>
                <c:pt idx="5091">
                  <c:v>18/05/17 09:22:30</c:v>
                </c:pt>
                <c:pt idx="5092">
                  <c:v>18/05/17 09:22:40</c:v>
                </c:pt>
                <c:pt idx="5093">
                  <c:v>18/05/17 09:22:50</c:v>
                </c:pt>
                <c:pt idx="5094">
                  <c:v>18/05/17 09:23:00</c:v>
                </c:pt>
                <c:pt idx="5095">
                  <c:v>18/05/17 09:23:10</c:v>
                </c:pt>
                <c:pt idx="5096">
                  <c:v>18/05/17 09:23:20</c:v>
                </c:pt>
                <c:pt idx="5097">
                  <c:v>18/05/17 09:23:30</c:v>
                </c:pt>
                <c:pt idx="5098">
                  <c:v>18/05/17 09:23:40</c:v>
                </c:pt>
                <c:pt idx="5099">
                  <c:v>18/05/17 09:23:50</c:v>
                </c:pt>
                <c:pt idx="5100">
                  <c:v>18/05/17 09:24:00</c:v>
                </c:pt>
                <c:pt idx="5101">
                  <c:v>18/05/17 09:24:10</c:v>
                </c:pt>
                <c:pt idx="5102">
                  <c:v>18/05/17 09:24:20</c:v>
                </c:pt>
                <c:pt idx="5103">
                  <c:v>18/05/17 09:24:30</c:v>
                </c:pt>
                <c:pt idx="5104">
                  <c:v>18/05/17 09:24:40</c:v>
                </c:pt>
                <c:pt idx="5105">
                  <c:v>18/05/17 09:24:50</c:v>
                </c:pt>
                <c:pt idx="5106">
                  <c:v>18/05/17 09:25:00</c:v>
                </c:pt>
                <c:pt idx="5107">
                  <c:v>18/05/17 09:25:10</c:v>
                </c:pt>
                <c:pt idx="5108">
                  <c:v>18/05/17 09:25:20</c:v>
                </c:pt>
                <c:pt idx="5109">
                  <c:v>18/05/17 09:25:30</c:v>
                </c:pt>
                <c:pt idx="5110">
                  <c:v>18/05/17 09:25:40</c:v>
                </c:pt>
                <c:pt idx="5111">
                  <c:v>18/05/17 09:25:50</c:v>
                </c:pt>
                <c:pt idx="5112">
                  <c:v>18/05/17 09:26:00</c:v>
                </c:pt>
                <c:pt idx="5113">
                  <c:v>18/05/17 09:26:10</c:v>
                </c:pt>
                <c:pt idx="5114">
                  <c:v>18/05/17 09:26:20</c:v>
                </c:pt>
                <c:pt idx="5115">
                  <c:v>18/05/17 09:26:30</c:v>
                </c:pt>
                <c:pt idx="5116">
                  <c:v>18/05/17 09:26:40</c:v>
                </c:pt>
                <c:pt idx="5117">
                  <c:v>18/05/17 09:26:50</c:v>
                </c:pt>
                <c:pt idx="5118">
                  <c:v>18/05/17 09:27:00</c:v>
                </c:pt>
                <c:pt idx="5119">
                  <c:v>18/05/17 09:27:10</c:v>
                </c:pt>
                <c:pt idx="5120">
                  <c:v>18/05/17 09:27:20</c:v>
                </c:pt>
                <c:pt idx="5121">
                  <c:v>18/05/17 09:27:30</c:v>
                </c:pt>
                <c:pt idx="5122">
                  <c:v>18/05/17 09:27:40</c:v>
                </c:pt>
                <c:pt idx="5123">
                  <c:v>18/05/17 09:27:50</c:v>
                </c:pt>
                <c:pt idx="5124">
                  <c:v>18/05/17 09:28:00</c:v>
                </c:pt>
                <c:pt idx="5125">
                  <c:v>18/05/17 09:28:10</c:v>
                </c:pt>
                <c:pt idx="5126">
                  <c:v>18/05/17 09:28:20</c:v>
                </c:pt>
                <c:pt idx="5127">
                  <c:v>18/05/17 09:28:30</c:v>
                </c:pt>
                <c:pt idx="5128">
                  <c:v>18/05/17 09:28:40</c:v>
                </c:pt>
                <c:pt idx="5129">
                  <c:v>18/05/17 09:28:50</c:v>
                </c:pt>
                <c:pt idx="5130">
                  <c:v>18/05/17 09:29:00</c:v>
                </c:pt>
                <c:pt idx="5131">
                  <c:v>18/05/17 09:29:10</c:v>
                </c:pt>
                <c:pt idx="5132">
                  <c:v>18/05/17 09:29:20</c:v>
                </c:pt>
                <c:pt idx="5133">
                  <c:v>18/05/17 09:29:30</c:v>
                </c:pt>
                <c:pt idx="5134">
                  <c:v>18/05/17 09:29:40</c:v>
                </c:pt>
                <c:pt idx="5135">
                  <c:v>18/05/17 09:29:50</c:v>
                </c:pt>
                <c:pt idx="5136">
                  <c:v>18/05/17 09:30:00</c:v>
                </c:pt>
                <c:pt idx="5137">
                  <c:v>18/05/17 09:30:10</c:v>
                </c:pt>
                <c:pt idx="5138">
                  <c:v>18/05/17 09:30:20</c:v>
                </c:pt>
                <c:pt idx="5139">
                  <c:v>18/05/17 09:30:30</c:v>
                </c:pt>
                <c:pt idx="5140">
                  <c:v>18/05/17 09:30:40</c:v>
                </c:pt>
                <c:pt idx="5141">
                  <c:v>18/05/17 09:30:50</c:v>
                </c:pt>
                <c:pt idx="5142">
                  <c:v>18/05/17 09:31:00</c:v>
                </c:pt>
                <c:pt idx="5143">
                  <c:v>18/05/17 09:31:10</c:v>
                </c:pt>
                <c:pt idx="5144">
                  <c:v>18/05/17 09:31:20</c:v>
                </c:pt>
                <c:pt idx="5145">
                  <c:v>18/05/17 09:31:30</c:v>
                </c:pt>
                <c:pt idx="5146">
                  <c:v>18/05/17 09:31:40</c:v>
                </c:pt>
                <c:pt idx="5147">
                  <c:v>18/05/17 09:31:50</c:v>
                </c:pt>
                <c:pt idx="5148">
                  <c:v>18/05/17 09:32:00</c:v>
                </c:pt>
                <c:pt idx="5149">
                  <c:v>18/05/17 09:32:10</c:v>
                </c:pt>
                <c:pt idx="5150">
                  <c:v>18/05/17 09:32:20</c:v>
                </c:pt>
                <c:pt idx="5151">
                  <c:v>18/05/17 09:32:30</c:v>
                </c:pt>
                <c:pt idx="5152">
                  <c:v>18/05/17 09:32:40</c:v>
                </c:pt>
                <c:pt idx="5153">
                  <c:v>18/05/17 09:32:50</c:v>
                </c:pt>
                <c:pt idx="5154">
                  <c:v>18/05/17 09:33:00</c:v>
                </c:pt>
                <c:pt idx="5155">
                  <c:v>18/05/17 09:33:10</c:v>
                </c:pt>
                <c:pt idx="5156">
                  <c:v>18/05/17 09:33:20</c:v>
                </c:pt>
                <c:pt idx="5157">
                  <c:v>18/05/17 09:33:30</c:v>
                </c:pt>
                <c:pt idx="5158">
                  <c:v>18/05/17 09:33:40</c:v>
                </c:pt>
                <c:pt idx="5159">
                  <c:v>18/05/17 09:33:50</c:v>
                </c:pt>
                <c:pt idx="5160">
                  <c:v>18/05/17 09:34:00</c:v>
                </c:pt>
                <c:pt idx="5161">
                  <c:v>18/05/17 09:34:10</c:v>
                </c:pt>
                <c:pt idx="5162">
                  <c:v>18/05/17 09:34:20</c:v>
                </c:pt>
                <c:pt idx="5163">
                  <c:v>18/05/17 09:34:30</c:v>
                </c:pt>
                <c:pt idx="5164">
                  <c:v>18/05/17 09:34:40</c:v>
                </c:pt>
                <c:pt idx="5165">
                  <c:v>18/05/17 09:34:50</c:v>
                </c:pt>
                <c:pt idx="5166">
                  <c:v>18/05/17 09:35:00</c:v>
                </c:pt>
                <c:pt idx="5167">
                  <c:v>18/05/17 09:35:10</c:v>
                </c:pt>
                <c:pt idx="5168">
                  <c:v>18/05/17 09:35:20</c:v>
                </c:pt>
                <c:pt idx="5169">
                  <c:v>18/05/17 09:35:30</c:v>
                </c:pt>
                <c:pt idx="5170">
                  <c:v>18/05/17 09:35:40</c:v>
                </c:pt>
                <c:pt idx="5171">
                  <c:v>18/05/17 09:35:50</c:v>
                </c:pt>
                <c:pt idx="5172">
                  <c:v>18/05/17 09:36:00</c:v>
                </c:pt>
                <c:pt idx="5173">
                  <c:v>18/05/17 09:36:10</c:v>
                </c:pt>
                <c:pt idx="5174">
                  <c:v>18/05/17 09:36:20</c:v>
                </c:pt>
                <c:pt idx="5175">
                  <c:v>18/05/17 09:36:30</c:v>
                </c:pt>
                <c:pt idx="5176">
                  <c:v>18/05/17 09:36:40</c:v>
                </c:pt>
                <c:pt idx="5177">
                  <c:v>18/05/17 09:36:50</c:v>
                </c:pt>
                <c:pt idx="5178">
                  <c:v>18/05/17 09:37:00</c:v>
                </c:pt>
                <c:pt idx="5179">
                  <c:v>18/05/17 09:37:10</c:v>
                </c:pt>
                <c:pt idx="5180">
                  <c:v>18/05/17 09:37:20</c:v>
                </c:pt>
                <c:pt idx="5181">
                  <c:v>18/05/17 09:37:30</c:v>
                </c:pt>
                <c:pt idx="5182">
                  <c:v>18/05/17 09:37:40</c:v>
                </c:pt>
                <c:pt idx="5183">
                  <c:v>18/05/17 09:37:50</c:v>
                </c:pt>
                <c:pt idx="5184">
                  <c:v>18/05/17 09:38:00</c:v>
                </c:pt>
                <c:pt idx="5185">
                  <c:v>18/05/17 09:38:10</c:v>
                </c:pt>
                <c:pt idx="5186">
                  <c:v>18/05/17 09:38:20</c:v>
                </c:pt>
                <c:pt idx="5187">
                  <c:v>18/05/17 09:38:30</c:v>
                </c:pt>
                <c:pt idx="5188">
                  <c:v>18/05/17 09:38:40</c:v>
                </c:pt>
                <c:pt idx="5189">
                  <c:v>18/05/17 09:38:50</c:v>
                </c:pt>
                <c:pt idx="5190">
                  <c:v>18/05/17 09:39:00</c:v>
                </c:pt>
                <c:pt idx="5191">
                  <c:v>18/05/17 09:39:10</c:v>
                </c:pt>
                <c:pt idx="5192">
                  <c:v>18/05/17 09:39:20</c:v>
                </c:pt>
                <c:pt idx="5193">
                  <c:v>18/05/17 09:39:30</c:v>
                </c:pt>
                <c:pt idx="5194">
                  <c:v>18/05/17 09:39:40</c:v>
                </c:pt>
                <c:pt idx="5195">
                  <c:v>18/05/17 09:39:50</c:v>
                </c:pt>
                <c:pt idx="5196">
                  <c:v>18/05/17 09:40:00</c:v>
                </c:pt>
                <c:pt idx="5197">
                  <c:v>18/05/17 09:40:10</c:v>
                </c:pt>
                <c:pt idx="5198">
                  <c:v>18/05/17 09:40:20</c:v>
                </c:pt>
                <c:pt idx="5199">
                  <c:v>18/05/17 09:40:30</c:v>
                </c:pt>
                <c:pt idx="5200">
                  <c:v>18/05/17 09:40:40</c:v>
                </c:pt>
                <c:pt idx="5201">
                  <c:v>18/05/17 09:40:50</c:v>
                </c:pt>
                <c:pt idx="5202">
                  <c:v>18/05/17 09:41:00</c:v>
                </c:pt>
                <c:pt idx="5203">
                  <c:v>18/05/17 09:41:10</c:v>
                </c:pt>
                <c:pt idx="5204">
                  <c:v>18/05/17 09:41:20</c:v>
                </c:pt>
                <c:pt idx="5205">
                  <c:v>18/05/17 09:41:30</c:v>
                </c:pt>
                <c:pt idx="5206">
                  <c:v>18/05/17 09:41:40</c:v>
                </c:pt>
                <c:pt idx="5207">
                  <c:v>18/05/17 09:41:50</c:v>
                </c:pt>
                <c:pt idx="5208">
                  <c:v>18/05/17 09:42:00</c:v>
                </c:pt>
                <c:pt idx="5209">
                  <c:v>18/05/17 09:42:10</c:v>
                </c:pt>
                <c:pt idx="5210">
                  <c:v>18/05/17 09:42:20</c:v>
                </c:pt>
                <c:pt idx="5211">
                  <c:v>18/05/17 09:42:30</c:v>
                </c:pt>
                <c:pt idx="5212">
                  <c:v>18/05/17 09:42:40</c:v>
                </c:pt>
                <c:pt idx="5213">
                  <c:v>18/05/17 09:42:50</c:v>
                </c:pt>
                <c:pt idx="5214">
                  <c:v>18/05/17 09:43:00</c:v>
                </c:pt>
                <c:pt idx="5215">
                  <c:v>18/05/17 09:43:10</c:v>
                </c:pt>
                <c:pt idx="5216">
                  <c:v>18/05/17 09:43:20</c:v>
                </c:pt>
                <c:pt idx="5217">
                  <c:v>18/05/17 09:43:30</c:v>
                </c:pt>
                <c:pt idx="5218">
                  <c:v>18/05/17 09:43:40</c:v>
                </c:pt>
                <c:pt idx="5219">
                  <c:v>18/05/17 09:43:50</c:v>
                </c:pt>
                <c:pt idx="5220">
                  <c:v>18/05/17 09:44:00</c:v>
                </c:pt>
                <c:pt idx="5221">
                  <c:v>18/05/17 09:44:10</c:v>
                </c:pt>
                <c:pt idx="5222">
                  <c:v>18/05/17 09:44:20</c:v>
                </c:pt>
                <c:pt idx="5223">
                  <c:v>18/05/17 09:44:30</c:v>
                </c:pt>
                <c:pt idx="5224">
                  <c:v>18/05/17 09:44:40</c:v>
                </c:pt>
                <c:pt idx="5225">
                  <c:v>18/05/17 09:44:50</c:v>
                </c:pt>
                <c:pt idx="5226">
                  <c:v>18/05/17 09:45:00</c:v>
                </c:pt>
                <c:pt idx="5227">
                  <c:v>18/05/17 09:45:10</c:v>
                </c:pt>
                <c:pt idx="5228">
                  <c:v>18/05/17 09:45:20</c:v>
                </c:pt>
                <c:pt idx="5229">
                  <c:v>18/05/17 09:45:30</c:v>
                </c:pt>
                <c:pt idx="5230">
                  <c:v>18/05/17 09:45:40</c:v>
                </c:pt>
                <c:pt idx="5231">
                  <c:v>18/05/17 09:45:50</c:v>
                </c:pt>
                <c:pt idx="5232">
                  <c:v>18/05/17 09:46:00</c:v>
                </c:pt>
                <c:pt idx="5233">
                  <c:v>18/05/17 09:46:10</c:v>
                </c:pt>
                <c:pt idx="5234">
                  <c:v>18/05/17 09:46:20</c:v>
                </c:pt>
                <c:pt idx="5235">
                  <c:v>18/05/17 09:46:30</c:v>
                </c:pt>
                <c:pt idx="5236">
                  <c:v>18/05/17 09:46:40</c:v>
                </c:pt>
                <c:pt idx="5237">
                  <c:v>18/05/17 09:46:50</c:v>
                </c:pt>
                <c:pt idx="5238">
                  <c:v>18/05/17 09:47:00</c:v>
                </c:pt>
                <c:pt idx="5239">
                  <c:v>18/05/17 09:47:10</c:v>
                </c:pt>
                <c:pt idx="5240">
                  <c:v>18/05/17 09:47:20</c:v>
                </c:pt>
                <c:pt idx="5241">
                  <c:v>18/05/17 09:47:30</c:v>
                </c:pt>
                <c:pt idx="5242">
                  <c:v>18/05/17 09:47:40</c:v>
                </c:pt>
                <c:pt idx="5243">
                  <c:v>18/05/17 09:47:50</c:v>
                </c:pt>
                <c:pt idx="5244">
                  <c:v>18/05/17 09:48:00</c:v>
                </c:pt>
                <c:pt idx="5245">
                  <c:v>18/05/17 09:48:10</c:v>
                </c:pt>
                <c:pt idx="5246">
                  <c:v>18/05/17 09:48:20</c:v>
                </c:pt>
                <c:pt idx="5247">
                  <c:v>18/05/17 09:48:30</c:v>
                </c:pt>
                <c:pt idx="5248">
                  <c:v>18/05/17 09:48:40</c:v>
                </c:pt>
                <c:pt idx="5249">
                  <c:v>18/05/17 09:48:50</c:v>
                </c:pt>
                <c:pt idx="5250">
                  <c:v>18/05/17 09:49:00</c:v>
                </c:pt>
                <c:pt idx="5251">
                  <c:v>18/05/17 09:49:10</c:v>
                </c:pt>
                <c:pt idx="5252">
                  <c:v>18/05/17 09:49:20</c:v>
                </c:pt>
                <c:pt idx="5253">
                  <c:v>18/05/17 09:49:30</c:v>
                </c:pt>
                <c:pt idx="5254">
                  <c:v>18/05/17 09:49:40</c:v>
                </c:pt>
                <c:pt idx="5255">
                  <c:v>18/05/17 09:49:50</c:v>
                </c:pt>
                <c:pt idx="5256">
                  <c:v>18/05/17 09:50:00</c:v>
                </c:pt>
                <c:pt idx="5257">
                  <c:v>18/05/17 09:50:10</c:v>
                </c:pt>
                <c:pt idx="5258">
                  <c:v>18/05/17 09:50:20</c:v>
                </c:pt>
                <c:pt idx="5259">
                  <c:v>18/05/17 09:50:30</c:v>
                </c:pt>
                <c:pt idx="5260">
                  <c:v>18/05/17 09:50:40</c:v>
                </c:pt>
                <c:pt idx="5261">
                  <c:v>18/05/17 09:50:50</c:v>
                </c:pt>
                <c:pt idx="5262">
                  <c:v>18/05/17 09:51:00</c:v>
                </c:pt>
                <c:pt idx="5263">
                  <c:v>18/05/17 09:51:10</c:v>
                </c:pt>
                <c:pt idx="5264">
                  <c:v>18/05/17 09:51:20</c:v>
                </c:pt>
                <c:pt idx="5265">
                  <c:v>18/05/17 09:51:30</c:v>
                </c:pt>
                <c:pt idx="5266">
                  <c:v>18/05/17 09:51:40</c:v>
                </c:pt>
                <c:pt idx="5267">
                  <c:v>18/05/17 09:51:50</c:v>
                </c:pt>
                <c:pt idx="5268">
                  <c:v>18/05/17 09:52:00</c:v>
                </c:pt>
                <c:pt idx="5269">
                  <c:v>18/05/17 09:52:10</c:v>
                </c:pt>
                <c:pt idx="5270">
                  <c:v>18/05/17 09:52:20</c:v>
                </c:pt>
                <c:pt idx="5271">
                  <c:v>18/05/17 09:52:30</c:v>
                </c:pt>
                <c:pt idx="5272">
                  <c:v>18/05/17 09:52:40</c:v>
                </c:pt>
                <c:pt idx="5273">
                  <c:v>18/05/17 09:52:50</c:v>
                </c:pt>
                <c:pt idx="5274">
                  <c:v>18/05/17 09:53:00</c:v>
                </c:pt>
                <c:pt idx="5275">
                  <c:v>18/05/17 09:53:10</c:v>
                </c:pt>
                <c:pt idx="5276">
                  <c:v>18/05/17 09:53:20</c:v>
                </c:pt>
                <c:pt idx="5277">
                  <c:v>18/05/17 09:53:30</c:v>
                </c:pt>
                <c:pt idx="5278">
                  <c:v>18/05/17 09:53:40</c:v>
                </c:pt>
                <c:pt idx="5279">
                  <c:v>18/05/17 09:53:50</c:v>
                </c:pt>
                <c:pt idx="5280">
                  <c:v>18/05/17 09:54:00</c:v>
                </c:pt>
                <c:pt idx="5281">
                  <c:v>18/05/17 09:54:10</c:v>
                </c:pt>
                <c:pt idx="5282">
                  <c:v>18/05/17 09:54:20</c:v>
                </c:pt>
                <c:pt idx="5283">
                  <c:v>18/05/17 09:54:30</c:v>
                </c:pt>
                <c:pt idx="5284">
                  <c:v>18/05/17 09:54:40</c:v>
                </c:pt>
                <c:pt idx="5285">
                  <c:v>18/05/17 09:54:50</c:v>
                </c:pt>
                <c:pt idx="5286">
                  <c:v>18/05/17 09:55:00</c:v>
                </c:pt>
                <c:pt idx="5287">
                  <c:v>18/05/17 09:55:10</c:v>
                </c:pt>
                <c:pt idx="5288">
                  <c:v>18/05/17 09:55:20</c:v>
                </c:pt>
                <c:pt idx="5289">
                  <c:v>18/05/17 09:55:30</c:v>
                </c:pt>
                <c:pt idx="5290">
                  <c:v>18/05/17 09:55:40</c:v>
                </c:pt>
                <c:pt idx="5291">
                  <c:v>18/05/17 09:55:50</c:v>
                </c:pt>
                <c:pt idx="5292">
                  <c:v>18/05/17 09:56:00</c:v>
                </c:pt>
                <c:pt idx="5293">
                  <c:v>18/05/17 09:56:10</c:v>
                </c:pt>
                <c:pt idx="5294">
                  <c:v>18/05/17 09:56:20</c:v>
                </c:pt>
                <c:pt idx="5295">
                  <c:v>18/05/17 09:56:30</c:v>
                </c:pt>
                <c:pt idx="5296">
                  <c:v>18/05/17 09:56:40</c:v>
                </c:pt>
                <c:pt idx="5297">
                  <c:v>18/05/17 09:56:50</c:v>
                </c:pt>
                <c:pt idx="5298">
                  <c:v>18/05/17 09:57:00</c:v>
                </c:pt>
                <c:pt idx="5299">
                  <c:v>18/05/17 09:57:10</c:v>
                </c:pt>
                <c:pt idx="5300">
                  <c:v>18/05/17 09:57:20</c:v>
                </c:pt>
                <c:pt idx="5301">
                  <c:v>18/05/17 09:57:30</c:v>
                </c:pt>
                <c:pt idx="5302">
                  <c:v>18/05/17 09:57:40</c:v>
                </c:pt>
                <c:pt idx="5303">
                  <c:v>18/05/17 09:57:50</c:v>
                </c:pt>
                <c:pt idx="5304">
                  <c:v>18/05/17 09:58:00</c:v>
                </c:pt>
                <c:pt idx="5305">
                  <c:v>18/05/17 09:58:10</c:v>
                </c:pt>
                <c:pt idx="5306">
                  <c:v>18/05/17 09:58:20</c:v>
                </c:pt>
                <c:pt idx="5307">
                  <c:v>18/05/17 09:58:30</c:v>
                </c:pt>
                <c:pt idx="5308">
                  <c:v>18/05/17 09:58:40</c:v>
                </c:pt>
                <c:pt idx="5309">
                  <c:v>18/05/17 09:58:50</c:v>
                </c:pt>
                <c:pt idx="5310">
                  <c:v>18/05/17 09:59:00</c:v>
                </c:pt>
                <c:pt idx="5311">
                  <c:v>18/05/17 09:59:10</c:v>
                </c:pt>
                <c:pt idx="5312">
                  <c:v>18/05/17 09:59:20</c:v>
                </c:pt>
                <c:pt idx="5313">
                  <c:v>18/05/17 09:59:30</c:v>
                </c:pt>
                <c:pt idx="5314">
                  <c:v>18/05/17 09:59:40</c:v>
                </c:pt>
                <c:pt idx="5315">
                  <c:v>18/05/17 09:59:50</c:v>
                </c:pt>
                <c:pt idx="5316">
                  <c:v>18/05/17 10:00:00</c:v>
                </c:pt>
                <c:pt idx="5317">
                  <c:v>18/05/17 10:00:10</c:v>
                </c:pt>
                <c:pt idx="5318">
                  <c:v>18/05/17 10:00:20</c:v>
                </c:pt>
                <c:pt idx="5319">
                  <c:v>18/05/17 10:00:30</c:v>
                </c:pt>
                <c:pt idx="5320">
                  <c:v>18/05/17 10:00:40</c:v>
                </c:pt>
                <c:pt idx="5321">
                  <c:v>18/05/17 10:00:50</c:v>
                </c:pt>
                <c:pt idx="5322">
                  <c:v>18/05/17 10:01:00</c:v>
                </c:pt>
                <c:pt idx="5323">
                  <c:v>18/05/17 10:01:10</c:v>
                </c:pt>
                <c:pt idx="5324">
                  <c:v>18/05/17 10:01:20</c:v>
                </c:pt>
                <c:pt idx="5325">
                  <c:v>18/05/17 10:01:30</c:v>
                </c:pt>
                <c:pt idx="5326">
                  <c:v>18/05/17 10:01:40</c:v>
                </c:pt>
                <c:pt idx="5327">
                  <c:v>18/05/17 10:01:50</c:v>
                </c:pt>
                <c:pt idx="5328">
                  <c:v>18/05/17 10:02:00</c:v>
                </c:pt>
                <c:pt idx="5329">
                  <c:v>18/05/17 10:02:10</c:v>
                </c:pt>
                <c:pt idx="5330">
                  <c:v>18/05/17 10:02:20</c:v>
                </c:pt>
                <c:pt idx="5331">
                  <c:v>18/05/17 10:02:30</c:v>
                </c:pt>
                <c:pt idx="5332">
                  <c:v>18/05/17 10:02:40</c:v>
                </c:pt>
                <c:pt idx="5333">
                  <c:v>18/05/17 10:02:50</c:v>
                </c:pt>
                <c:pt idx="5334">
                  <c:v>18/05/17 10:03:00</c:v>
                </c:pt>
                <c:pt idx="5335">
                  <c:v>18/05/17 10:03:10</c:v>
                </c:pt>
                <c:pt idx="5336">
                  <c:v>18/05/17 10:03:20</c:v>
                </c:pt>
                <c:pt idx="5337">
                  <c:v>18/05/17 10:03:30</c:v>
                </c:pt>
                <c:pt idx="5338">
                  <c:v>18/05/17 10:03:40</c:v>
                </c:pt>
                <c:pt idx="5339">
                  <c:v>18/05/17 10:03:50</c:v>
                </c:pt>
                <c:pt idx="5340">
                  <c:v>18/05/17 10:04:00</c:v>
                </c:pt>
                <c:pt idx="5341">
                  <c:v>18/05/17 10:04:10</c:v>
                </c:pt>
                <c:pt idx="5342">
                  <c:v>18/05/17 10:04:20</c:v>
                </c:pt>
                <c:pt idx="5343">
                  <c:v>18/05/17 10:04:30</c:v>
                </c:pt>
                <c:pt idx="5344">
                  <c:v>18/05/17 10:04:40</c:v>
                </c:pt>
                <c:pt idx="5345">
                  <c:v>18/05/17 10:04:50</c:v>
                </c:pt>
                <c:pt idx="5346">
                  <c:v>18/05/17 10:05:00</c:v>
                </c:pt>
                <c:pt idx="5347">
                  <c:v>18/05/17 10:05:10</c:v>
                </c:pt>
                <c:pt idx="5348">
                  <c:v>18/05/17 10:05:20</c:v>
                </c:pt>
                <c:pt idx="5349">
                  <c:v>18/05/17 10:05:30</c:v>
                </c:pt>
                <c:pt idx="5350">
                  <c:v>18/05/17 10:05:40</c:v>
                </c:pt>
                <c:pt idx="5351">
                  <c:v>18/05/17 10:05:50</c:v>
                </c:pt>
                <c:pt idx="5352">
                  <c:v>18/05/17 10:06:00</c:v>
                </c:pt>
                <c:pt idx="5353">
                  <c:v>18/05/17 10:06:10</c:v>
                </c:pt>
                <c:pt idx="5354">
                  <c:v>18/05/17 10:06:20</c:v>
                </c:pt>
                <c:pt idx="5355">
                  <c:v>18/05/17 10:06:30</c:v>
                </c:pt>
                <c:pt idx="5356">
                  <c:v>18/05/17 10:06:40</c:v>
                </c:pt>
                <c:pt idx="5357">
                  <c:v>18/05/17 10:06:50</c:v>
                </c:pt>
                <c:pt idx="5358">
                  <c:v>18/05/17 10:07:00</c:v>
                </c:pt>
                <c:pt idx="5359">
                  <c:v>18/05/17 10:07:10</c:v>
                </c:pt>
                <c:pt idx="5360">
                  <c:v>18/05/17 10:07:20</c:v>
                </c:pt>
                <c:pt idx="5361">
                  <c:v>18/05/17 10:07:30</c:v>
                </c:pt>
                <c:pt idx="5362">
                  <c:v>18/05/17 10:07:40</c:v>
                </c:pt>
                <c:pt idx="5363">
                  <c:v>18/05/17 10:07:50</c:v>
                </c:pt>
                <c:pt idx="5364">
                  <c:v>18/05/17 10:08:00</c:v>
                </c:pt>
                <c:pt idx="5365">
                  <c:v>18/05/17 10:08:10</c:v>
                </c:pt>
                <c:pt idx="5366">
                  <c:v>18/05/17 10:08:20</c:v>
                </c:pt>
                <c:pt idx="5367">
                  <c:v>18/05/17 10:08:30</c:v>
                </c:pt>
                <c:pt idx="5368">
                  <c:v>18/05/17 10:08:40</c:v>
                </c:pt>
                <c:pt idx="5369">
                  <c:v>18/05/17 10:08:50</c:v>
                </c:pt>
                <c:pt idx="5370">
                  <c:v>18/05/17 10:09:00</c:v>
                </c:pt>
                <c:pt idx="5371">
                  <c:v>18/05/17 10:09:10</c:v>
                </c:pt>
                <c:pt idx="5372">
                  <c:v>18/05/17 10:09:20</c:v>
                </c:pt>
                <c:pt idx="5373">
                  <c:v>18/05/17 10:09:30</c:v>
                </c:pt>
                <c:pt idx="5374">
                  <c:v>18/05/17 10:09:40</c:v>
                </c:pt>
                <c:pt idx="5375">
                  <c:v>18/05/17 10:09:50</c:v>
                </c:pt>
                <c:pt idx="5376">
                  <c:v>18/05/17 10:10:00</c:v>
                </c:pt>
                <c:pt idx="5377">
                  <c:v>18/05/17 10:10:10</c:v>
                </c:pt>
                <c:pt idx="5378">
                  <c:v>18/05/17 10:10:20</c:v>
                </c:pt>
                <c:pt idx="5379">
                  <c:v>18/05/17 10:10:30</c:v>
                </c:pt>
                <c:pt idx="5380">
                  <c:v>18/05/17 10:10:40</c:v>
                </c:pt>
                <c:pt idx="5381">
                  <c:v>18/05/17 10:10:50</c:v>
                </c:pt>
                <c:pt idx="5382">
                  <c:v>18/05/17 10:11:00</c:v>
                </c:pt>
                <c:pt idx="5383">
                  <c:v>18/05/17 10:11:10</c:v>
                </c:pt>
                <c:pt idx="5384">
                  <c:v>18/05/17 10:11:20</c:v>
                </c:pt>
                <c:pt idx="5385">
                  <c:v>18/05/17 10:11:30</c:v>
                </c:pt>
                <c:pt idx="5386">
                  <c:v>18/05/17 10:11:40</c:v>
                </c:pt>
                <c:pt idx="5387">
                  <c:v>18/05/17 10:11:50</c:v>
                </c:pt>
                <c:pt idx="5388">
                  <c:v>18/05/17 10:12:00</c:v>
                </c:pt>
                <c:pt idx="5389">
                  <c:v>18/05/17 10:12:10</c:v>
                </c:pt>
                <c:pt idx="5390">
                  <c:v>18/05/17 10:12:20</c:v>
                </c:pt>
                <c:pt idx="5391">
                  <c:v>18/05/17 10:12:30</c:v>
                </c:pt>
                <c:pt idx="5392">
                  <c:v>18/05/17 10:12:40</c:v>
                </c:pt>
                <c:pt idx="5393">
                  <c:v>18/05/17 10:12:50</c:v>
                </c:pt>
                <c:pt idx="5394">
                  <c:v>18/05/17 10:13:00</c:v>
                </c:pt>
                <c:pt idx="5395">
                  <c:v>18/05/17 10:13:10</c:v>
                </c:pt>
                <c:pt idx="5396">
                  <c:v>18/05/17 10:13:20</c:v>
                </c:pt>
                <c:pt idx="5397">
                  <c:v>18/05/17 10:13:30</c:v>
                </c:pt>
                <c:pt idx="5398">
                  <c:v>18/05/17 10:13:40</c:v>
                </c:pt>
                <c:pt idx="5399">
                  <c:v>18/05/17 10:13:50</c:v>
                </c:pt>
                <c:pt idx="5400">
                  <c:v>18/05/17 10:14:00</c:v>
                </c:pt>
                <c:pt idx="5401">
                  <c:v>18/05/17 10:14:10</c:v>
                </c:pt>
                <c:pt idx="5402">
                  <c:v>18/05/17 10:14:20</c:v>
                </c:pt>
                <c:pt idx="5403">
                  <c:v>18/05/17 10:14:30</c:v>
                </c:pt>
                <c:pt idx="5404">
                  <c:v>18/05/17 10:14:40</c:v>
                </c:pt>
                <c:pt idx="5405">
                  <c:v>18/05/17 10:14:50</c:v>
                </c:pt>
                <c:pt idx="5406">
                  <c:v>18/05/17 10:15:00</c:v>
                </c:pt>
                <c:pt idx="5407">
                  <c:v>18/05/17 10:15:10</c:v>
                </c:pt>
                <c:pt idx="5408">
                  <c:v>18/05/17 10:15:20</c:v>
                </c:pt>
                <c:pt idx="5409">
                  <c:v>18/05/17 10:15:30</c:v>
                </c:pt>
                <c:pt idx="5410">
                  <c:v>18/05/17 10:15:40</c:v>
                </c:pt>
                <c:pt idx="5411">
                  <c:v>18/05/17 10:15:50</c:v>
                </c:pt>
                <c:pt idx="5412">
                  <c:v>18/05/17 10:16:00</c:v>
                </c:pt>
                <c:pt idx="5413">
                  <c:v>18/05/17 10:16:10</c:v>
                </c:pt>
                <c:pt idx="5414">
                  <c:v>18/05/17 10:16:20</c:v>
                </c:pt>
                <c:pt idx="5415">
                  <c:v>18/05/17 10:16:30</c:v>
                </c:pt>
                <c:pt idx="5416">
                  <c:v>18/05/17 10:16:40</c:v>
                </c:pt>
                <c:pt idx="5417">
                  <c:v>18/05/17 10:16:50</c:v>
                </c:pt>
                <c:pt idx="5418">
                  <c:v>18/05/17 10:17:00</c:v>
                </c:pt>
                <c:pt idx="5419">
                  <c:v>18/05/17 10:17:10</c:v>
                </c:pt>
                <c:pt idx="5420">
                  <c:v>18/05/17 10:17:20</c:v>
                </c:pt>
                <c:pt idx="5421">
                  <c:v>18/05/17 10:17:30</c:v>
                </c:pt>
                <c:pt idx="5422">
                  <c:v>18/05/17 10:17:40</c:v>
                </c:pt>
                <c:pt idx="5423">
                  <c:v>18/05/17 10:17:50</c:v>
                </c:pt>
                <c:pt idx="5424">
                  <c:v>18/05/17 10:18:00</c:v>
                </c:pt>
                <c:pt idx="5425">
                  <c:v>18/05/17 10:18:10</c:v>
                </c:pt>
                <c:pt idx="5426">
                  <c:v>18/05/17 10:18:20</c:v>
                </c:pt>
                <c:pt idx="5427">
                  <c:v>18/05/17 10:18:30</c:v>
                </c:pt>
                <c:pt idx="5428">
                  <c:v>18/05/17 10:18:40</c:v>
                </c:pt>
                <c:pt idx="5429">
                  <c:v>18/05/17 10:18:50</c:v>
                </c:pt>
                <c:pt idx="5430">
                  <c:v>18/05/17 10:19:00</c:v>
                </c:pt>
                <c:pt idx="5431">
                  <c:v>18/05/17 10:19:10</c:v>
                </c:pt>
                <c:pt idx="5432">
                  <c:v>18/05/17 10:19:20</c:v>
                </c:pt>
                <c:pt idx="5433">
                  <c:v>18/05/17 10:19:30</c:v>
                </c:pt>
                <c:pt idx="5434">
                  <c:v>18/05/17 10:19:40</c:v>
                </c:pt>
                <c:pt idx="5435">
                  <c:v>18/05/17 10:19:50</c:v>
                </c:pt>
                <c:pt idx="5436">
                  <c:v>18/05/17 10:20:00</c:v>
                </c:pt>
                <c:pt idx="5437">
                  <c:v>18/05/17 10:20:10</c:v>
                </c:pt>
                <c:pt idx="5438">
                  <c:v>18/05/17 10:20:20</c:v>
                </c:pt>
                <c:pt idx="5439">
                  <c:v>18/05/17 10:20:30</c:v>
                </c:pt>
                <c:pt idx="5440">
                  <c:v>18/05/17 10:20:40</c:v>
                </c:pt>
                <c:pt idx="5441">
                  <c:v>18/05/17 10:20:50</c:v>
                </c:pt>
                <c:pt idx="5442">
                  <c:v>18/05/17 10:21:00</c:v>
                </c:pt>
                <c:pt idx="5443">
                  <c:v>18/05/17 10:21:10</c:v>
                </c:pt>
                <c:pt idx="5444">
                  <c:v>18/05/17 10:21:20</c:v>
                </c:pt>
                <c:pt idx="5445">
                  <c:v>18/05/17 10:21:30</c:v>
                </c:pt>
                <c:pt idx="5446">
                  <c:v>18/05/17 10:21:40</c:v>
                </c:pt>
                <c:pt idx="5447">
                  <c:v>18/05/17 10:21:50</c:v>
                </c:pt>
                <c:pt idx="5448">
                  <c:v>18/05/17 10:22:00</c:v>
                </c:pt>
                <c:pt idx="5449">
                  <c:v>18/05/17 10:22:10</c:v>
                </c:pt>
                <c:pt idx="5450">
                  <c:v>18/05/17 10:22:20</c:v>
                </c:pt>
                <c:pt idx="5451">
                  <c:v>18/05/17 10:22:30</c:v>
                </c:pt>
                <c:pt idx="5452">
                  <c:v>18/05/17 10:22:40</c:v>
                </c:pt>
                <c:pt idx="5453">
                  <c:v>18/05/17 10:22:50</c:v>
                </c:pt>
                <c:pt idx="5454">
                  <c:v>18/05/17 10:23:00</c:v>
                </c:pt>
                <c:pt idx="5455">
                  <c:v>18/05/17 10:23:10</c:v>
                </c:pt>
                <c:pt idx="5456">
                  <c:v>18/05/17 10:23:20</c:v>
                </c:pt>
                <c:pt idx="5457">
                  <c:v>18/05/17 10:23:30</c:v>
                </c:pt>
                <c:pt idx="5458">
                  <c:v>18/05/17 10:23:40</c:v>
                </c:pt>
                <c:pt idx="5459">
                  <c:v>18/05/17 10:23:50</c:v>
                </c:pt>
                <c:pt idx="5460">
                  <c:v>18/05/17 10:24:00</c:v>
                </c:pt>
                <c:pt idx="5461">
                  <c:v>18/05/17 10:24:10</c:v>
                </c:pt>
                <c:pt idx="5462">
                  <c:v>18/05/17 10:24:20</c:v>
                </c:pt>
                <c:pt idx="5463">
                  <c:v>18/05/17 10:24:30</c:v>
                </c:pt>
                <c:pt idx="5464">
                  <c:v>18/05/17 10:24:40</c:v>
                </c:pt>
                <c:pt idx="5465">
                  <c:v>18/05/17 10:24:50</c:v>
                </c:pt>
                <c:pt idx="5466">
                  <c:v>18/05/17 10:25:00</c:v>
                </c:pt>
                <c:pt idx="5467">
                  <c:v>18/05/17 10:25:10</c:v>
                </c:pt>
                <c:pt idx="5468">
                  <c:v>18/05/17 10:25:20</c:v>
                </c:pt>
                <c:pt idx="5469">
                  <c:v>18/05/17 10:25:30</c:v>
                </c:pt>
                <c:pt idx="5470">
                  <c:v>18/05/17 10:25:40</c:v>
                </c:pt>
                <c:pt idx="5471">
                  <c:v>18/05/17 10:25:50</c:v>
                </c:pt>
                <c:pt idx="5472">
                  <c:v>18/05/17 10:26:00</c:v>
                </c:pt>
                <c:pt idx="5473">
                  <c:v>18/05/17 10:26:10</c:v>
                </c:pt>
                <c:pt idx="5474">
                  <c:v>18/05/17 10:26:20</c:v>
                </c:pt>
                <c:pt idx="5475">
                  <c:v>18/05/17 10:26:30</c:v>
                </c:pt>
                <c:pt idx="5476">
                  <c:v>18/05/17 10:26:40</c:v>
                </c:pt>
                <c:pt idx="5477">
                  <c:v>18/05/17 10:26:50</c:v>
                </c:pt>
                <c:pt idx="5478">
                  <c:v>18/05/17 10:27:00</c:v>
                </c:pt>
                <c:pt idx="5479">
                  <c:v>18/05/17 10:27:10</c:v>
                </c:pt>
                <c:pt idx="5480">
                  <c:v>18/05/17 10:27:20</c:v>
                </c:pt>
                <c:pt idx="5481">
                  <c:v>18/05/17 10:27:30</c:v>
                </c:pt>
                <c:pt idx="5482">
                  <c:v>18/05/17 10:27:40</c:v>
                </c:pt>
                <c:pt idx="5483">
                  <c:v>18/05/17 10:27:50</c:v>
                </c:pt>
                <c:pt idx="5484">
                  <c:v>18/05/17 10:28:00</c:v>
                </c:pt>
                <c:pt idx="5485">
                  <c:v>18/05/17 10:28:10</c:v>
                </c:pt>
                <c:pt idx="5486">
                  <c:v>18/05/17 10:28:20</c:v>
                </c:pt>
                <c:pt idx="5487">
                  <c:v>18/05/17 10:28:30</c:v>
                </c:pt>
                <c:pt idx="5488">
                  <c:v>18/05/17 10:28:40</c:v>
                </c:pt>
                <c:pt idx="5489">
                  <c:v>18/05/17 10:28:50</c:v>
                </c:pt>
                <c:pt idx="5490">
                  <c:v>18/05/17 10:29:00</c:v>
                </c:pt>
                <c:pt idx="5491">
                  <c:v>18/05/17 10:29:10</c:v>
                </c:pt>
                <c:pt idx="5492">
                  <c:v>18/05/17 10:29:20</c:v>
                </c:pt>
                <c:pt idx="5493">
                  <c:v>18/05/17 10:29:30</c:v>
                </c:pt>
                <c:pt idx="5494">
                  <c:v>18/05/17 10:29:40</c:v>
                </c:pt>
                <c:pt idx="5495">
                  <c:v>18/05/17 10:29:50</c:v>
                </c:pt>
                <c:pt idx="5496">
                  <c:v>18/05/17 10:30:00</c:v>
                </c:pt>
                <c:pt idx="5497">
                  <c:v>18/05/17 10:30:10</c:v>
                </c:pt>
                <c:pt idx="5498">
                  <c:v>18/05/17 10:30:20</c:v>
                </c:pt>
                <c:pt idx="5499">
                  <c:v>18/05/17 10:30:30</c:v>
                </c:pt>
                <c:pt idx="5500">
                  <c:v>18/05/17 10:30:40</c:v>
                </c:pt>
                <c:pt idx="5501">
                  <c:v>18/05/17 10:30:50</c:v>
                </c:pt>
                <c:pt idx="5502">
                  <c:v>18/05/17 10:31:00</c:v>
                </c:pt>
                <c:pt idx="5503">
                  <c:v>18/05/17 10:31:10</c:v>
                </c:pt>
                <c:pt idx="5504">
                  <c:v>18/05/17 10:31:20</c:v>
                </c:pt>
                <c:pt idx="5505">
                  <c:v>18/05/17 10:31:30</c:v>
                </c:pt>
                <c:pt idx="5506">
                  <c:v>18/05/17 10:31:40</c:v>
                </c:pt>
                <c:pt idx="5507">
                  <c:v>18/05/17 10:31:50</c:v>
                </c:pt>
                <c:pt idx="5508">
                  <c:v>18/05/17 10:32:00</c:v>
                </c:pt>
                <c:pt idx="5509">
                  <c:v>18/05/17 10:32:10</c:v>
                </c:pt>
                <c:pt idx="5510">
                  <c:v>18/05/17 10:32:20</c:v>
                </c:pt>
                <c:pt idx="5511">
                  <c:v>18/05/17 10:32:30</c:v>
                </c:pt>
                <c:pt idx="5512">
                  <c:v>18/05/17 10:32:40</c:v>
                </c:pt>
                <c:pt idx="5513">
                  <c:v>18/05/17 10:32:50</c:v>
                </c:pt>
                <c:pt idx="5514">
                  <c:v>18/05/17 10:33:00</c:v>
                </c:pt>
                <c:pt idx="5515">
                  <c:v>18/05/17 10:33:10</c:v>
                </c:pt>
                <c:pt idx="5516">
                  <c:v>18/05/17 10:33:20</c:v>
                </c:pt>
                <c:pt idx="5517">
                  <c:v>18/05/17 10:33:30</c:v>
                </c:pt>
                <c:pt idx="5518">
                  <c:v>18/05/17 10:33:40</c:v>
                </c:pt>
                <c:pt idx="5519">
                  <c:v>18/05/17 10:33:50</c:v>
                </c:pt>
                <c:pt idx="5520">
                  <c:v>18/05/17 10:34:00</c:v>
                </c:pt>
                <c:pt idx="5521">
                  <c:v>18/05/17 10:34:10</c:v>
                </c:pt>
                <c:pt idx="5522">
                  <c:v>18/05/17 10:34:20</c:v>
                </c:pt>
                <c:pt idx="5523">
                  <c:v>18/05/17 10:34:30</c:v>
                </c:pt>
                <c:pt idx="5524">
                  <c:v>18/05/17 10:34:40</c:v>
                </c:pt>
                <c:pt idx="5525">
                  <c:v>18/05/17 10:34:50</c:v>
                </c:pt>
                <c:pt idx="5526">
                  <c:v>18/05/17 10:35:00</c:v>
                </c:pt>
                <c:pt idx="5527">
                  <c:v>18/05/17 10:35:10</c:v>
                </c:pt>
                <c:pt idx="5528">
                  <c:v>18/05/17 10:35:20</c:v>
                </c:pt>
                <c:pt idx="5529">
                  <c:v>18/05/17 10:35:30</c:v>
                </c:pt>
                <c:pt idx="5530">
                  <c:v>18/05/17 10:35:40</c:v>
                </c:pt>
                <c:pt idx="5531">
                  <c:v>18/05/17 10:35:50</c:v>
                </c:pt>
                <c:pt idx="5532">
                  <c:v>18/05/17 10:36:00</c:v>
                </c:pt>
                <c:pt idx="5533">
                  <c:v>18/05/17 10:36:10</c:v>
                </c:pt>
                <c:pt idx="5534">
                  <c:v>18/05/17 10:36:20</c:v>
                </c:pt>
                <c:pt idx="5535">
                  <c:v>18/05/17 10:36:30</c:v>
                </c:pt>
                <c:pt idx="5536">
                  <c:v>18/05/17 10:36:40</c:v>
                </c:pt>
                <c:pt idx="5537">
                  <c:v>18/05/17 10:36:50</c:v>
                </c:pt>
                <c:pt idx="5538">
                  <c:v>18/05/17 10:37:00</c:v>
                </c:pt>
                <c:pt idx="5539">
                  <c:v>18/05/17 10:37:10</c:v>
                </c:pt>
                <c:pt idx="5540">
                  <c:v>18/05/17 10:37:20</c:v>
                </c:pt>
                <c:pt idx="5541">
                  <c:v>18/05/17 10:37:30</c:v>
                </c:pt>
                <c:pt idx="5542">
                  <c:v>18/05/17 10:37:40</c:v>
                </c:pt>
                <c:pt idx="5543">
                  <c:v>18/05/17 10:37:50</c:v>
                </c:pt>
                <c:pt idx="5544">
                  <c:v>18/05/17 10:38:00</c:v>
                </c:pt>
                <c:pt idx="5545">
                  <c:v>18/05/17 10:38:10</c:v>
                </c:pt>
                <c:pt idx="5546">
                  <c:v>18/05/17 10:38:20</c:v>
                </c:pt>
                <c:pt idx="5547">
                  <c:v>18/05/17 10:38:30</c:v>
                </c:pt>
                <c:pt idx="5548">
                  <c:v>18/05/17 10:38:40</c:v>
                </c:pt>
                <c:pt idx="5549">
                  <c:v>18/05/17 10:38:50</c:v>
                </c:pt>
                <c:pt idx="5550">
                  <c:v>18/05/17 10:39:00</c:v>
                </c:pt>
                <c:pt idx="5551">
                  <c:v>18/05/17 10:39:10</c:v>
                </c:pt>
                <c:pt idx="5552">
                  <c:v>18/05/17 10:39:20</c:v>
                </c:pt>
                <c:pt idx="5553">
                  <c:v>18/05/17 10:39:30</c:v>
                </c:pt>
                <c:pt idx="5554">
                  <c:v>18/05/17 10:39:40</c:v>
                </c:pt>
                <c:pt idx="5555">
                  <c:v>18/05/17 10:39:50</c:v>
                </c:pt>
                <c:pt idx="5556">
                  <c:v>18/05/17 10:40:00</c:v>
                </c:pt>
                <c:pt idx="5557">
                  <c:v>18/05/17 10:40:10</c:v>
                </c:pt>
                <c:pt idx="5558">
                  <c:v>18/05/17 10:40:20</c:v>
                </c:pt>
                <c:pt idx="5559">
                  <c:v>18/05/17 10:40:30</c:v>
                </c:pt>
                <c:pt idx="5560">
                  <c:v>18/05/17 10:40:40</c:v>
                </c:pt>
                <c:pt idx="5561">
                  <c:v>18/05/17 10:40:50</c:v>
                </c:pt>
                <c:pt idx="5562">
                  <c:v>18/05/17 10:41:00</c:v>
                </c:pt>
                <c:pt idx="5563">
                  <c:v>18/05/17 10:41:10</c:v>
                </c:pt>
                <c:pt idx="5564">
                  <c:v>18/05/17 10:41:20</c:v>
                </c:pt>
                <c:pt idx="5565">
                  <c:v>18/05/17 10:41:30</c:v>
                </c:pt>
                <c:pt idx="5566">
                  <c:v>18/05/17 10:41:40</c:v>
                </c:pt>
                <c:pt idx="5567">
                  <c:v>18/05/17 10:41:50</c:v>
                </c:pt>
                <c:pt idx="5568">
                  <c:v>18/05/17 10:42:00</c:v>
                </c:pt>
                <c:pt idx="5569">
                  <c:v>18/05/17 10:42:10</c:v>
                </c:pt>
                <c:pt idx="5570">
                  <c:v>18/05/17 10:42:20</c:v>
                </c:pt>
                <c:pt idx="5571">
                  <c:v>18/05/17 10:42:30</c:v>
                </c:pt>
                <c:pt idx="5572">
                  <c:v>18/05/17 10:42:40</c:v>
                </c:pt>
                <c:pt idx="5573">
                  <c:v>18/05/17 10:42:50</c:v>
                </c:pt>
                <c:pt idx="5574">
                  <c:v>18/05/17 10:43:00</c:v>
                </c:pt>
                <c:pt idx="5575">
                  <c:v>18/05/17 10:43:10</c:v>
                </c:pt>
                <c:pt idx="5576">
                  <c:v>18/05/17 10:43:20</c:v>
                </c:pt>
                <c:pt idx="5577">
                  <c:v>18/05/17 10:43:30</c:v>
                </c:pt>
                <c:pt idx="5578">
                  <c:v>18/05/17 10:43:40</c:v>
                </c:pt>
                <c:pt idx="5579">
                  <c:v>18/05/17 10:43:50</c:v>
                </c:pt>
                <c:pt idx="5580">
                  <c:v>18/05/17 10:44:00</c:v>
                </c:pt>
                <c:pt idx="5581">
                  <c:v>18/05/17 10:44:10</c:v>
                </c:pt>
                <c:pt idx="5582">
                  <c:v>18/05/17 10:44:20</c:v>
                </c:pt>
                <c:pt idx="5583">
                  <c:v>18/05/17 10:44:30</c:v>
                </c:pt>
                <c:pt idx="5584">
                  <c:v>18/05/17 10:44:40</c:v>
                </c:pt>
                <c:pt idx="5585">
                  <c:v>18/05/17 10:44:50</c:v>
                </c:pt>
                <c:pt idx="5586">
                  <c:v>18/05/17 10:45:00</c:v>
                </c:pt>
                <c:pt idx="5587">
                  <c:v>18/05/17 10:45:10</c:v>
                </c:pt>
                <c:pt idx="5588">
                  <c:v>18/05/17 10:45:20</c:v>
                </c:pt>
                <c:pt idx="5589">
                  <c:v>18/05/17 10:45:30</c:v>
                </c:pt>
                <c:pt idx="5590">
                  <c:v>18/05/17 10:45:40</c:v>
                </c:pt>
                <c:pt idx="5591">
                  <c:v>18/05/17 10:45:50</c:v>
                </c:pt>
                <c:pt idx="5592">
                  <c:v>18/05/17 10:46:00</c:v>
                </c:pt>
                <c:pt idx="5593">
                  <c:v>18/05/17 10:46:10</c:v>
                </c:pt>
                <c:pt idx="5594">
                  <c:v>18/05/17 10:46:20</c:v>
                </c:pt>
                <c:pt idx="5595">
                  <c:v>18/05/17 10:46:30</c:v>
                </c:pt>
                <c:pt idx="5596">
                  <c:v>18/05/17 10:46:40</c:v>
                </c:pt>
                <c:pt idx="5597">
                  <c:v>18/05/17 10:46:50</c:v>
                </c:pt>
                <c:pt idx="5598">
                  <c:v>18/05/17 10:47:00</c:v>
                </c:pt>
                <c:pt idx="5599">
                  <c:v>18/05/17 10:47:10</c:v>
                </c:pt>
                <c:pt idx="5600">
                  <c:v>18/05/17 10:47:20</c:v>
                </c:pt>
                <c:pt idx="5601">
                  <c:v>18/05/17 10:47:30</c:v>
                </c:pt>
                <c:pt idx="5602">
                  <c:v>18/05/17 10:47:40</c:v>
                </c:pt>
                <c:pt idx="5603">
                  <c:v>18/05/17 10:47:50</c:v>
                </c:pt>
                <c:pt idx="5604">
                  <c:v>18/05/17 10:48:00</c:v>
                </c:pt>
                <c:pt idx="5605">
                  <c:v>18/05/17 10:48:10</c:v>
                </c:pt>
                <c:pt idx="5606">
                  <c:v>18/05/17 10:48:20</c:v>
                </c:pt>
                <c:pt idx="5607">
                  <c:v>18/05/17 10:48:30</c:v>
                </c:pt>
                <c:pt idx="5608">
                  <c:v>18/05/17 10:48:40</c:v>
                </c:pt>
                <c:pt idx="5609">
                  <c:v>18/05/17 10:48:50</c:v>
                </c:pt>
                <c:pt idx="5610">
                  <c:v>18/05/17 10:49:00</c:v>
                </c:pt>
                <c:pt idx="5611">
                  <c:v>18/05/17 10:49:10</c:v>
                </c:pt>
                <c:pt idx="5612">
                  <c:v>18/05/17 10:49:20</c:v>
                </c:pt>
                <c:pt idx="5613">
                  <c:v>18/05/17 10:49:30</c:v>
                </c:pt>
                <c:pt idx="5614">
                  <c:v>18/05/17 10:49:40</c:v>
                </c:pt>
                <c:pt idx="5615">
                  <c:v>18/05/17 10:49:50</c:v>
                </c:pt>
                <c:pt idx="5616">
                  <c:v>18/05/17 10:50:00</c:v>
                </c:pt>
                <c:pt idx="5617">
                  <c:v>18/05/17 10:50:10</c:v>
                </c:pt>
                <c:pt idx="5618">
                  <c:v>18/05/17 10:50:20</c:v>
                </c:pt>
                <c:pt idx="5619">
                  <c:v>18/05/17 10:50:30</c:v>
                </c:pt>
                <c:pt idx="5620">
                  <c:v>18/05/17 10:50:40</c:v>
                </c:pt>
                <c:pt idx="5621">
                  <c:v>18/05/17 10:50:50</c:v>
                </c:pt>
                <c:pt idx="5622">
                  <c:v>18/05/17 10:51:00</c:v>
                </c:pt>
                <c:pt idx="5623">
                  <c:v>18/05/17 10:51:10</c:v>
                </c:pt>
                <c:pt idx="5624">
                  <c:v>18/05/17 10:51:20</c:v>
                </c:pt>
                <c:pt idx="5625">
                  <c:v>18/05/17 10:51:30</c:v>
                </c:pt>
                <c:pt idx="5626">
                  <c:v>18/05/17 10:51:40</c:v>
                </c:pt>
                <c:pt idx="5627">
                  <c:v>18/05/17 10:51:50</c:v>
                </c:pt>
                <c:pt idx="5628">
                  <c:v>18/05/17 10:52:00</c:v>
                </c:pt>
                <c:pt idx="5629">
                  <c:v>18/05/17 10:52:10</c:v>
                </c:pt>
                <c:pt idx="5630">
                  <c:v>18/05/17 10:52:20</c:v>
                </c:pt>
                <c:pt idx="5631">
                  <c:v>18/05/17 10:52:30</c:v>
                </c:pt>
                <c:pt idx="5632">
                  <c:v>18/05/17 10:52:40</c:v>
                </c:pt>
                <c:pt idx="5633">
                  <c:v>18/05/17 10:52:50</c:v>
                </c:pt>
                <c:pt idx="5634">
                  <c:v>18/05/17 10:53:00</c:v>
                </c:pt>
                <c:pt idx="5635">
                  <c:v>18/05/17 10:53:10</c:v>
                </c:pt>
                <c:pt idx="5636">
                  <c:v>18/05/17 10:53:20</c:v>
                </c:pt>
                <c:pt idx="5637">
                  <c:v>18/05/17 10:53:30</c:v>
                </c:pt>
                <c:pt idx="5638">
                  <c:v>18/05/17 10:53:40</c:v>
                </c:pt>
                <c:pt idx="5639">
                  <c:v>18/05/17 10:53:50</c:v>
                </c:pt>
                <c:pt idx="5640">
                  <c:v>18/05/17 10:54:00</c:v>
                </c:pt>
                <c:pt idx="5641">
                  <c:v>18/05/17 10:54:10</c:v>
                </c:pt>
                <c:pt idx="5642">
                  <c:v>18/05/17 10:54:20</c:v>
                </c:pt>
                <c:pt idx="5643">
                  <c:v>18/05/17 10:54:30</c:v>
                </c:pt>
                <c:pt idx="5644">
                  <c:v>18/05/17 10:54:40</c:v>
                </c:pt>
                <c:pt idx="5645">
                  <c:v>18/05/17 10:54:50</c:v>
                </c:pt>
                <c:pt idx="5646">
                  <c:v>18/05/17 10:55:00</c:v>
                </c:pt>
                <c:pt idx="5647">
                  <c:v>18/05/17 10:55:10</c:v>
                </c:pt>
                <c:pt idx="5648">
                  <c:v>18/05/17 10:55:20</c:v>
                </c:pt>
                <c:pt idx="5649">
                  <c:v>18/05/17 10:55:30</c:v>
                </c:pt>
                <c:pt idx="5650">
                  <c:v>18/05/17 10:55:40</c:v>
                </c:pt>
                <c:pt idx="5651">
                  <c:v>18/05/17 10:55:50</c:v>
                </c:pt>
                <c:pt idx="5652">
                  <c:v>18/05/17 10:56:00</c:v>
                </c:pt>
                <c:pt idx="5653">
                  <c:v>18/05/17 10:56:10</c:v>
                </c:pt>
                <c:pt idx="5654">
                  <c:v>18/05/17 10:56:20</c:v>
                </c:pt>
                <c:pt idx="5655">
                  <c:v>18/05/17 10:56:30</c:v>
                </c:pt>
                <c:pt idx="5656">
                  <c:v>18/05/17 10:56:40</c:v>
                </c:pt>
                <c:pt idx="5657">
                  <c:v>18/05/17 10:56:50</c:v>
                </c:pt>
                <c:pt idx="5658">
                  <c:v>18/05/17 10:57:00</c:v>
                </c:pt>
                <c:pt idx="5659">
                  <c:v>18/05/17 10:57:10</c:v>
                </c:pt>
                <c:pt idx="5660">
                  <c:v>18/05/17 10:57:20</c:v>
                </c:pt>
                <c:pt idx="5661">
                  <c:v>18/05/17 10:57:30</c:v>
                </c:pt>
                <c:pt idx="5662">
                  <c:v>18/05/17 10:57:40</c:v>
                </c:pt>
                <c:pt idx="5663">
                  <c:v>18/05/17 10:57:50</c:v>
                </c:pt>
                <c:pt idx="5664">
                  <c:v>18/05/17 10:58:00</c:v>
                </c:pt>
                <c:pt idx="5665">
                  <c:v>18/05/17 10:58:10</c:v>
                </c:pt>
                <c:pt idx="5666">
                  <c:v>18/05/17 10:58:20</c:v>
                </c:pt>
                <c:pt idx="5667">
                  <c:v>18/05/17 10:58:30</c:v>
                </c:pt>
                <c:pt idx="5668">
                  <c:v>18/05/17 10:58:40</c:v>
                </c:pt>
                <c:pt idx="5669">
                  <c:v>18/05/17 10:58:50</c:v>
                </c:pt>
                <c:pt idx="5670">
                  <c:v>18/05/17 10:59:00</c:v>
                </c:pt>
                <c:pt idx="5671">
                  <c:v>18/05/17 10:59:10</c:v>
                </c:pt>
                <c:pt idx="5672">
                  <c:v>18/05/17 10:59:20</c:v>
                </c:pt>
                <c:pt idx="5673">
                  <c:v>18/05/17 10:59:30</c:v>
                </c:pt>
                <c:pt idx="5674">
                  <c:v>18/05/17 10:59:40</c:v>
                </c:pt>
                <c:pt idx="5675">
                  <c:v>18/05/17 10:59:50</c:v>
                </c:pt>
                <c:pt idx="5676">
                  <c:v>18/05/17 11:00:00</c:v>
                </c:pt>
                <c:pt idx="5677">
                  <c:v>18/05/17 11:00:10</c:v>
                </c:pt>
                <c:pt idx="5678">
                  <c:v>18/05/17 11:00:20</c:v>
                </c:pt>
                <c:pt idx="5679">
                  <c:v>18/05/17 11:00:30</c:v>
                </c:pt>
                <c:pt idx="5680">
                  <c:v>18/05/17 11:00:40</c:v>
                </c:pt>
                <c:pt idx="5681">
                  <c:v>18/05/17 11:00:50</c:v>
                </c:pt>
                <c:pt idx="5682">
                  <c:v>18/05/17 11:01:00</c:v>
                </c:pt>
                <c:pt idx="5683">
                  <c:v>18/05/17 11:01:10</c:v>
                </c:pt>
                <c:pt idx="5684">
                  <c:v>18/05/17 11:01:20</c:v>
                </c:pt>
                <c:pt idx="5685">
                  <c:v>18/05/17 11:01:30</c:v>
                </c:pt>
                <c:pt idx="5686">
                  <c:v>18/05/17 11:01:40</c:v>
                </c:pt>
                <c:pt idx="5687">
                  <c:v>18/05/17 11:01:50</c:v>
                </c:pt>
                <c:pt idx="5688">
                  <c:v>18/05/17 11:02:00</c:v>
                </c:pt>
                <c:pt idx="5689">
                  <c:v>18/05/17 11:02:10</c:v>
                </c:pt>
                <c:pt idx="5690">
                  <c:v>18/05/17 11:02:20</c:v>
                </c:pt>
                <c:pt idx="5691">
                  <c:v>18/05/17 11:02:30</c:v>
                </c:pt>
                <c:pt idx="5692">
                  <c:v>18/05/17 11:02:40</c:v>
                </c:pt>
                <c:pt idx="5693">
                  <c:v>18/05/17 11:02:50</c:v>
                </c:pt>
                <c:pt idx="5694">
                  <c:v>18/05/17 11:03:00</c:v>
                </c:pt>
                <c:pt idx="5695">
                  <c:v>18/05/17 11:03:10</c:v>
                </c:pt>
                <c:pt idx="5696">
                  <c:v>18/05/17 11:03:20</c:v>
                </c:pt>
                <c:pt idx="5697">
                  <c:v>18/05/17 11:03:30</c:v>
                </c:pt>
                <c:pt idx="5698">
                  <c:v>18/05/17 11:03:40</c:v>
                </c:pt>
                <c:pt idx="5699">
                  <c:v>18/05/17 11:03:50</c:v>
                </c:pt>
                <c:pt idx="5700">
                  <c:v>18/05/17 11:04:00</c:v>
                </c:pt>
                <c:pt idx="5701">
                  <c:v>18/05/17 11:04:10</c:v>
                </c:pt>
                <c:pt idx="5702">
                  <c:v>18/05/17 11:04:20</c:v>
                </c:pt>
                <c:pt idx="5703">
                  <c:v>18/05/17 11:04:30</c:v>
                </c:pt>
                <c:pt idx="5704">
                  <c:v>18/05/17 11:04:40</c:v>
                </c:pt>
                <c:pt idx="5705">
                  <c:v>18/05/17 11:04:50</c:v>
                </c:pt>
                <c:pt idx="5706">
                  <c:v>18/05/17 11:05:00</c:v>
                </c:pt>
                <c:pt idx="5707">
                  <c:v>18/05/17 11:05:10</c:v>
                </c:pt>
                <c:pt idx="5708">
                  <c:v>18/05/17 11:05:20</c:v>
                </c:pt>
                <c:pt idx="5709">
                  <c:v>18/05/17 11:05:30</c:v>
                </c:pt>
                <c:pt idx="5710">
                  <c:v>18/05/17 11:05:40</c:v>
                </c:pt>
                <c:pt idx="5711">
                  <c:v>18/05/17 11:05:50</c:v>
                </c:pt>
                <c:pt idx="5712">
                  <c:v>18/05/17 11:06:00</c:v>
                </c:pt>
                <c:pt idx="5713">
                  <c:v>18/05/17 11:06:10</c:v>
                </c:pt>
                <c:pt idx="5714">
                  <c:v>18/05/17 11:06:20</c:v>
                </c:pt>
                <c:pt idx="5715">
                  <c:v>18/05/17 11:06:30</c:v>
                </c:pt>
                <c:pt idx="5716">
                  <c:v>18/05/17 11:06:40</c:v>
                </c:pt>
                <c:pt idx="5717">
                  <c:v>18/05/17 11:06:50</c:v>
                </c:pt>
                <c:pt idx="5718">
                  <c:v>18/05/17 11:07:00</c:v>
                </c:pt>
                <c:pt idx="5719">
                  <c:v>18/05/17 11:07:10</c:v>
                </c:pt>
                <c:pt idx="5720">
                  <c:v>18/05/17 11:07:20</c:v>
                </c:pt>
                <c:pt idx="5721">
                  <c:v>18/05/17 11:07:30</c:v>
                </c:pt>
                <c:pt idx="5722">
                  <c:v>18/05/17 11:07:40</c:v>
                </c:pt>
                <c:pt idx="5723">
                  <c:v>18/05/17 11:07:50</c:v>
                </c:pt>
                <c:pt idx="5724">
                  <c:v>18/05/17 11:08:00</c:v>
                </c:pt>
                <c:pt idx="5725">
                  <c:v>18/05/17 11:08:10</c:v>
                </c:pt>
                <c:pt idx="5726">
                  <c:v>18/05/17 11:08:20</c:v>
                </c:pt>
                <c:pt idx="5727">
                  <c:v>18/05/17 11:08:30</c:v>
                </c:pt>
                <c:pt idx="5728">
                  <c:v>18/05/17 11:08:40</c:v>
                </c:pt>
                <c:pt idx="5729">
                  <c:v>18/05/17 11:08:50</c:v>
                </c:pt>
                <c:pt idx="5730">
                  <c:v>18/05/17 11:09:00</c:v>
                </c:pt>
                <c:pt idx="5731">
                  <c:v>18/05/17 11:09:10</c:v>
                </c:pt>
                <c:pt idx="5732">
                  <c:v>18/05/17 11:09:20</c:v>
                </c:pt>
                <c:pt idx="5733">
                  <c:v>18/05/17 11:09:30</c:v>
                </c:pt>
                <c:pt idx="5734">
                  <c:v>18/05/17 11:09:40</c:v>
                </c:pt>
                <c:pt idx="5735">
                  <c:v>18/05/17 11:09:50</c:v>
                </c:pt>
                <c:pt idx="5736">
                  <c:v>18/05/17 11:10:00</c:v>
                </c:pt>
                <c:pt idx="5737">
                  <c:v>18/05/17 11:10:10</c:v>
                </c:pt>
                <c:pt idx="5738">
                  <c:v>18/05/17 11:10:20</c:v>
                </c:pt>
                <c:pt idx="5739">
                  <c:v>18/05/17 11:10:30</c:v>
                </c:pt>
                <c:pt idx="5740">
                  <c:v>18/05/17 11:10:40</c:v>
                </c:pt>
                <c:pt idx="5741">
                  <c:v>18/05/17 11:10:50</c:v>
                </c:pt>
                <c:pt idx="5742">
                  <c:v>18/05/17 11:11:00</c:v>
                </c:pt>
                <c:pt idx="5743">
                  <c:v>18/05/17 11:11:10</c:v>
                </c:pt>
                <c:pt idx="5744">
                  <c:v>18/05/17 11:11:20</c:v>
                </c:pt>
                <c:pt idx="5745">
                  <c:v>18/05/17 11:11:30</c:v>
                </c:pt>
                <c:pt idx="5746">
                  <c:v>18/05/17 11:11:40</c:v>
                </c:pt>
                <c:pt idx="5747">
                  <c:v>18/05/17 11:11:50</c:v>
                </c:pt>
                <c:pt idx="5748">
                  <c:v>18/05/17 11:12:00</c:v>
                </c:pt>
                <c:pt idx="5749">
                  <c:v>18/05/17 11:12:10</c:v>
                </c:pt>
                <c:pt idx="5750">
                  <c:v>18/05/17 11:12:20</c:v>
                </c:pt>
                <c:pt idx="5751">
                  <c:v>18/05/17 11:12:30</c:v>
                </c:pt>
                <c:pt idx="5752">
                  <c:v>18/05/17 11:12:40</c:v>
                </c:pt>
                <c:pt idx="5753">
                  <c:v>18/05/17 11:12:50</c:v>
                </c:pt>
                <c:pt idx="5754">
                  <c:v>18/05/17 11:13:00</c:v>
                </c:pt>
                <c:pt idx="5755">
                  <c:v>18/05/17 11:13:10</c:v>
                </c:pt>
                <c:pt idx="5756">
                  <c:v>18/05/17 11:13:20</c:v>
                </c:pt>
                <c:pt idx="5757">
                  <c:v>18/05/17 11:13:30</c:v>
                </c:pt>
                <c:pt idx="5758">
                  <c:v>18/05/17 11:13:40</c:v>
                </c:pt>
                <c:pt idx="5759">
                  <c:v>18/05/17 11:13:50</c:v>
                </c:pt>
                <c:pt idx="5760">
                  <c:v>18/05/17 11:14:00</c:v>
                </c:pt>
                <c:pt idx="5761">
                  <c:v>18/05/17 11:14:10</c:v>
                </c:pt>
                <c:pt idx="5762">
                  <c:v>18/05/17 11:14:20</c:v>
                </c:pt>
                <c:pt idx="5763">
                  <c:v>18/05/17 11:14:30</c:v>
                </c:pt>
                <c:pt idx="5764">
                  <c:v>18/05/17 11:14:40</c:v>
                </c:pt>
                <c:pt idx="5765">
                  <c:v>18/05/17 11:14:50</c:v>
                </c:pt>
                <c:pt idx="5766">
                  <c:v>18/05/17 11:15:00</c:v>
                </c:pt>
                <c:pt idx="5767">
                  <c:v>18/05/17 11:15:10</c:v>
                </c:pt>
                <c:pt idx="5768">
                  <c:v>18/05/17 11:15:20</c:v>
                </c:pt>
                <c:pt idx="5769">
                  <c:v>18/05/17 11:15:30</c:v>
                </c:pt>
                <c:pt idx="5770">
                  <c:v>18/05/17 11:15:40</c:v>
                </c:pt>
                <c:pt idx="5771">
                  <c:v>18/05/17 11:15:50</c:v>
                </c:pt>
                <c:pt idx="5772">
                  <c:v>18/05/17 11:16:00</c:v>
                </c:pt>
                <c:pt idx="5773">
                  <c:v>18/05/17 11:16:10</c:v>
                </c:pt>
                <c:pt idx="5774">
                  <c:v>18/05/17 11:16:20</c:v>
                </c:pt>
                <c:pt idx="5775">
                  <c:v>18/05/17 11:16:30</c:v>
                </c:pt>
                <c:pt idx="5776">
                  <c:v>18/05/17 11:16:40</c:v>
                </c:pt>
                <c:pt idx="5777">
                  <c:v>18/05/17 11:16:50</c:v>
                </c:pt>
                <c:pt idx="5778">
                  <c:v>18/05/17 11:17:00</c:v>
                </c:pt>
                <c:pt idx="5779">
                  <c:v>18/05/17 11:17:10</c:v>
                </c:pt>
                <c:pt idx="5780">
                  <c:v>18/05/17 11:17:20</c:v>
                </c:pt>
                <c:pt idx="5781">
                  <c:v>18/05/17 11:17:30</c:v>
                </c:pt>
                <c:pt idx="5782">
                  <c:v>18/05/17 11:17:40</c:v>
                </c:pt>
                <c:pt idx="5783">
                  <c:v>18/05/17 11:17:50</c:v>
                </c:pt>
                <c:pt idx="5784">
                  <c:v>18/05/17 11:18:00</c:v>
                </c:pt>
                <c:pt idx="5785">
                  <c:v>18/05/17 11:18:10</c:v>
                </c:pt>
                <c:pt idx="5786">
                  <c:v>18/05/17 11:18:20</c:v>
                </c:pt>
                <c:pt idx="5787">
                  <c:v>18/05/17 11:18:30</c:v>
                </c:pt>
                <c:pt idx="5788">
                  <c:v>18/05/17 11:18:40</c:v>
                </c:pt>
                <c:pt idx="5789">
                  <c:v>18/05/17 11:18:50</c:v>
                </c:pt>
                <c:pt idx="5790">
                  <c:v>18/05/17 11:19:00</c:v>
                </c:pt>
                <c:pt idx="5791">
                  <c:v>18/05/17 11:19:10</c:v>
                </c:pt>
                <c:pt idx="5792">
                  <c:v>18/05/17 11:19:20</c:v>
                </c:pt>
                <c:pt idx="5793">
                  <c:v>18/05/17 11:19:30</c:v>
                </c:pt>
                <c:pt idx="5794">
                  <c:v>18/05/17 11:19:40</c:v>
                </c:pt>
                <c:pt idx="5795">
                  <c:v>18/05/17 11:19:50</c:v>
                </c:pt>
                <c:pt idx="5796">
                  <c:v>18/05/17 11:20:00</c:v>
                </c:pt>
                <c:pt idx="5797">
                  <c:v>18/05/17 11:20:10</c:v>
                </c:pt>
                <c:pt idx="5798">
                  <c:v>18/05/17 11:20:20</c:v>
                </c:pt>
                <c:pt idx="5799">
                  <c:v>18/05/17 11:20:30</c:v>
                </c:pt>
                <c:pt idx="5800">
                  <c:v>18/05/17 11:20:40</c:v>
                </c:pt>
                <c:pt idx="5801">
                  <c:v>18/05/17 11:20:50</c:v>
                </c:pt>
                <c:pt idx="5802">
                  <c:v>18/05/17 11:21:00</c:v>
                </c:pt>
                <c:pt idx="5803">
                  <c:v>18/05/17 11:21:10</c:v>
                </c:pt>
                <c:pt idx="5804">
                  <c:v>18/05/17 11:21:20</c:v>
                </c:pt>
                <c:pt idx="5805">
                  <c:v>18/05/17 11:21:30</c:v>
                </c:pt>
                <c:pt idx="5806">
                  <c:v>18/05/17 11:21:40</c:v>
                </c:pt>
                <c:pt idx="5807">
                  <c:v>18/05/17 11:21:50</c:v>
                </c:pt>
                <c:pt idx="5808">
                  <c:v>18/05/17 11:22:00</c:v>
                </c:pt>
                <c:pt idx="5809">
                  <c:v>18/05/17 11:22:10</c:v>
                </c:pt>
                <c:pt idx="5810">
                  <c:v>18/05/17 11:22:20</c:v>
                </c:pt>
                <c:pt idx="5811">
                  <c:v>18/05/17 11:22:30</c:v>
                </c:pt>
                <c:pt idx="5812">
                  <c:v>18/05/17 11:22:40</c:v>
                </c:pt>
                <c:pt idx="5813">
                  <c:v>18/05/17 11:22:50</c:v>
                </c:pt>
                <c:pt idx="5814">
                  <c:v>18/05/17 11:23:00</c:v>
                </c:pt>
                <c:pt idx="5815">
                  <c:v>18/05/17 11:23:10</c:v>
                </c:pt>
                <c:pt idx="5816">
                  <c:v>18/05/17 11:23:20</c:v>
                </c:pt>
                <c:pt idx="5817">
                  <c:v>18/05/17 11:23:30</c:v>
                </c:pt>
                <c:pt idx="5818">
                  <c:v>18/05/17 11:23:40</c:v>
                </c:pt>
                <c:pt idx="5819">
                  <c:v>18/05/17 11:23:50</c:v>
                </c:pt>
                <c:pt idx="5820">
                  <c:v>18/05/17 11:24:00</c:v>
                </c:pt>
                <c:pt idx="5821">
                  <c:v>18/05/17 11:24:10</c:v>
                </c:pt>
                <c:pt idx="5822">
                  <c:v>18/05/17 11:24:20</c:v>
                </c:pt>
                <c:pt idx="5823">
                  <c:v>18/05/17 11:24:30</c:v>
                </c:pt>
                <c:pt idx="5824">
                  <c:v>18/05/17 11:24:40</c:v>
                </c:pt>
                <c:pt idx="5825">
                  <c:v>18/05/17 11:24:50</c:v>
                </c:pt>
                <c:pt idx="5826">
                  <c:v>18/05/17 11:25:00</c:v>
                </c:pt>
                <c:pt idx="5827">
                  <c:v>18/05/17 11:25:10</c:v>
                </c:pt>
                <c:pt idx="5828">
                  <c:v>18/05/17 11:25:20</c:v>
                </c:pt>
                <c:pt idx="5829">
                  <c:v>18/05/17 11:25:30</c:v>
                </c:pt>
                <c:pt idx="5830">
                  <c:v>18/05/17 11:25:40</c:v>
                </c:pt>
                <c:pt idx="5831">
                  <c:v>18/05/17 11:25:50</c:v>
                </c:pt>
                <c:pt idx="5832">
                  <c:v>18/05/17 11:26:00</c:v>
                </c:pt>
                <c:pt idx="5833">
                  <c:v>18/05/17 11:26:10</c:v>
                </c:pt>
                <c:pt idx="5834">
                  <c:v>18/05/17 11:26:20</c:v>
                </c:pt>
                <c:pt idx="5835">
                  <c:v>18/05/17 11:26:30</c:v>
                </c:pt>
                <c:pt idx="5836">
                  <c:v>18/05/17 11:26:40</c:v>
                </c:pt>
                <c:pt idx="5837">
                  <c:v>18/05/17 11:26:50</c:v>
                </c:pt>
                <c:pt idx="5838">
                  <c:v>18/05/17 11:27:00</c:v>
                </c:pt>
                <c:pt idx="5839">
                  <c:v>18/05/17 11:27:10</c:v>
                </c:pt>
                <c:pt idx="5840">
                  <c:v>18/05/17 11:27:20</c:v>
                </c:pt>
                <c:pt idx="5841">
                  <c:v>18/05/17 11:27:30</c:v>
                </c:pt>
                <c:pt idx="5842">
                  <c:v>18/05/17 11:27:40</c:v>
                </c:pt>
                <c:pt idx="5843">
                  <c:v>18/05/17 11:27:50</c:v>
                </c:pt>
                <c:pt idx="5844">
                  <c:v>18/05/17 11:28:00</c:v>
                </c:pt>
                <c:pt idx="5845">
                  <c:v>18/05/17 11:28:10</c:v>
                </c:pt>
                <c:pt idx="5846">
                  <c:v>18/05/17 11:28:20</c:v>
                </c:pt>
                <c:pt idx="5847">
                  <c:v>18/05/17 11:28:30</c:v>
                </c:pt>
                <c:pt idx="5848">
                  <c:v>18/05/17 11:28:40</c:v>
                </c:pt>
                <c:pt idx="5849">
                  <c:v>18/05/17 11:28:50</c:v>
                </c:pt>
                <c:pt idx="5850">
                  <c:v>18/05/17 11:29:00</c:v>
                </c:pt>
                <c:pt idx="5851">
                  <c:v>18/05/17 11:29:10</c:v>
                </c:pt>
                <c:pt idx="5852">
                  <c:v>18/05/17 11:29:20</c:v>
                </c:pt>
                <c:pt idx="5853">
                  <c:v>18/05/17 11:29:30</c:v>
                </c:pt>
                <c:pt idx="5854">
                  <c:v>18/05/17 11:29:40</c:v>
                </c:pt>
                <c:pt idx="5855">
                  <c:v>18/05/17 11:29:50</c:v>
                </c:pt>
                <c:pt idx="5856">
                  <c:v>18/05/17 11:30:00</c:v>
                </c:pt>
                <c:pt idx="5857">
                  <c:v>18/05/17 11:30:10</c:v>
                </c:pt>
                <c:pt idx="5858">
                  <c:v>18/05/17 11:30:20</c:v>
                </c:pt>
                <c:pt idx="5859">
                  <c:v>18/05/17 11:30:30</c:v>
                </c:pt>
                <c:pt idx="5860">
                  <c:v>18/05/17 11:30:40</c:v>
                </c:pt>
                <c:pt idx="5861">
                  <c:v>18/05/17 11:30:50</c:v>
                </c:pt>
                <c:pt idx="5862">
                  <c:v>18/05/17 11:31:00</c:v>
                </c:pt>
                <c:pt idx="5863">
                  <c:v>18/05/17 11:31:10</c:v>
                </c:pt>
                <c:pt idx="5864">
                  <c:v>18/05/17 11:31:20</c:v>
                </c:pt>
                <c:pt idx="5865">
                  <c:v>18/05/17 11:31:30</c:v>
                </c:pt>
                <c:pt idx="5866">
                  <c:v>18/05/17 11:31:40</c:v>
                </c:pt>
                <c:pt idx="5867">
                  <c:v>18/05/17 11:31:50</c:v>
                </c:pt>
                <c:pt idx="5868">
                  <c:v>18/05/17 11:32:00</c:v>
                </c:pt>
                <c:pt idx="5869">
                  <c:v>18/05/17 11:32:10</c:v>
                </c:pt>
                <c:pt idx="5870">
                  <c:v>18/05/17 11:32:20</c:v>
                </c:pt>
                <c:pt idx="5871">
                  <c:v>18/05/17 11:32:30</c:v>
                </c:pt>
                <c:pt idx="5872">
                  <c:v>18/05/17 11:32:40</c:v>
                </c:pt>
                <c:pt idx="5873">
                  <c:v>18/05/17 11:32:50</c:v>
                </c:pt>
                <c:pt idx="5874">
                  <c:v>18/05/17 11:33:00</c:v>
                </c:pt>
                <c:pt idx="5875">
                  <c:v>18/05/17 11:33:10</c:v>
                </c:pt>
                <c:pt idx="5876">
                  <c:v>18/05/17 11:33:20</c:v>
                </c:pt>
                <c:pt idx="5877">
                  <c:v>18/05/17 11:33:30</c:v>
                </c:pt>
                <c:pt idx="5878">
                  <c:v>18/05/17 11:33:40</c:v>
                </c:pt>
                <c:pt idx="5879">
                  <c:v>18/05/17 11:33:50</c:v>
                </c:pt>
                <c:pt idx="5880">
                  <c:v>18/05/17 11:34:00</c:v>
                </c:pt>
                <c:pt idx="5881">
                  <c:v>18/05/17 11:34:10</c:v>
                </c:pt>
                <c:pt idx="5882">
                  <c:v>18/05/17 11:34:20</c:v>
                </c:pt>
                <c:pt idx="5883">
                  <c:v>18/05/17 11:34:30</c:v>
                </c:pt>
                <c:pt idx="5884">
                  <c:v>18/05/17 11:34:40</c:v>
                </c:pt>
                <c:pt idx="5885">
                  <c:v>18/05/17 11:34:50</c:v>
                </c:pt>
                <c:pt idx="5886">
                  <c:v>18/05/17 11:35:00</c:v>
                </c:pt>
                <c:pt idx="5887">
                  <c:v>18/05/17 11:35:10</c:v>
                </c:pt>
                <c:pt idx="5888">
                  <c:v>18/05/17 11:35:20</c:v>
                </c:pt>
                <c:pt idx="5889">
                  <c:v>18/05/17 11:35:30</c:v>
                </c:pt>
                <c:pt idx="5890">
                  <c:v>18/05/17 11:35:40</c:v>
                </c:pt>
                <c:pt idx="5891">
                  <c:v>18/05/17 11:35:50</c:v>
                </c:pt>
                <c:pt idx="5892">
                  <c:v>18/05/17 11:36:00</c:v>
                </c:pt>
                <c:pt idx="5893">
                  <c:v>18/05/17 11:36:10</c:v>
                </c:pt>
                <c:pt idx="5894">
                  <c:v>18/05/17 11:36:20</c:v>
                </c:pt>
                <c:pt idx="5895">
                  <c:v>18/05/17 11:36:30</c:v>
                </c:pt>
                <c:pt idx="5896">
                  <c:v>18/05/17 11:36:40</c:v>
                </c:pt>
                <c:pt idx="5897">
                  <c:v>18/05/17 11:36:50</c:v>
                </c:pt>
                <c:pt idx="5898">
                  <c:v>18/05/17 11:37:00</c:v>
                </c:pt>
                <c:pt idx="5899">
                  <c:v>18/05/17 11:37:10</c:v>
                </c:pt>
                <c:pt idx="5900">
                  <c:v>18/05/17 11:37:20</c:v>
                </c:pt>
                <c:pt idx="5901">
                  <c:v>18/05/17 11:37:30</c:v>
                </c:pt>
                <c:pt idx="5902">
                  <c:v>18/05/17 11:37:40</c:v>
                </c:pt>
                <c:pt idx="5903">
                  <c:v>18/05/17 11:37:50</c:v>
                </c:pt>
                <c:pt idx="5904">
                  <c:v>18/05/17 11:38:00</c:v>
                </c:pt>
                <c:pt idx="5905">
                  <c:v>18/05/17 11:38:10</c:v>
                </c:pt>
                <c:pt idx="5906">
                  <c:v>18/05/17 11:38:20</c:v>
                </c:pt>
                <c:pt idx="5907">
                  <c:v>18/05/17 11:38:30</c:v>
                </c:pt>
                <c:pt idx="5908">
                  <c:v>18/05/17 11:38:40</c:v>
                </c:pt>
                <c:pt idx="5909">
                  <c:v>18/05/17 11:38:50</c:v>
                </c:pt>
                <c:pt idx="5910">
                  <c:v>18/05/17 11:39:00</c:v>
                </c:pt>
                <c:pt idx="5911">
                  <c:v>18/05/17 11:39:10</c:v>
                </c:pt>
                <c:pt idx="5912">
                  <c:v>18/05/17 11:39:20</c:v>
                </c:pt>
                <c:pt idx="5913">
                  <c:v>18/05/17 11:39:30</c:v>
                </c:pt>
                <c:pt idx="5914">
                  <c:v>18/05/17 11:39:40</c:v>
                </c:pt>
                <c:pt idx="5915">
                  <c:v>18/05/17 11:39:50</c:v>
                </c:pt>
                <c:pt idx="5916">
                  <c:v>18/05/17 11:40:00</c:v>
                </c:pt>
                <c:pt idx="5917">
                  <c:v>18/05/17 11:40:10</c:v>
                </c:pt>
                <c:pt idx="5918">
                  <c:v>18/05/17 11:40:20</c:v>
                </c:pt>
                <c:pt idx="5919">
                  <c:v>18/05/17 11:40:30</c:v>
                </c:pt>
                <c:pt idx="5920">
                  <c:v>18/05/17 11:40:40</c:v>
                </c:pt>
                <c:pt idx="5921">
                  <c:v>18/05/17 11:40:50</c:v>
                </c:pt>
                <c:pt idx="5922">
                  <c:v>18/05/17 11:41:00</c:v>
                </c:pt>
                <c:pt idx="5923">
                  <c:v>18/05/17 11:41:10</c:v>
                </c:pt>
                <c:pt idx="5924">
                  <c:v>18/05/17 11:41:20</c:v>
                </c:pt>
                <c:pt idx="5925">
                  <c:v>18/05/17 11:41:30</c:v>
                </c:pt>
                <c:pt idx="5926">
                  <c:v>18/05/17 11:41:40</c:v>
                </c:pt>
                <c:pt idx="5927">
                  <c:v>18/05/17 11:41:50</c:v>
                </c:pt>
                <c:pt idx="5928">
                  <c:v>18/05/17 11:42:00</c:v>
                </c:pt>
                <c:pt idx="5929">
                  <c:v>18/05/17 11:42:10</c:v>
                </c:pt>
                <c:pt idx="5930">
                  <c:v>18/05/17 11:42:20</c:v>
                </c:pt>
                <c:pt idx="5931">
                  <c:v>18/05/17 11:42:30</c:v>
                </c:pt>
                <c:pt idx="5932">
                  <c:v>18/05/17 11:42:40</c:v>
                </c:pt>
                <c:pt idx="5933">
                  <c:v>18/05/17 11:42:50</c:v>
                </c:pt>
                <c:pt idx="5934">
                  <c:v>18/05/17 11:43:00</c:v>
                </c:pt>
                <c:pt idx="5935">
                  <c:v>18/05/17 11:43:10</c:v>
                </c:pt>
                <c:pt idx="5936">
                  <c:v>18/05/17 11:43:20</c:v>
                </c:pt>
                <c:pt idx="5937">
                  <c:v>18/05/17 11:43:30</c:v>
                </c:pt>
                <c:pt idx="5938">
                  <c:v>18/05/17 11:43:40</c:v>
                </c:pt>
                <c:pt idx="5939">
                  <c:v>18/05/17 11:43:50</c:v>
                </c:pt>
                <c:pt idx="5940">
                  <c:v>18/05/17 11:44:00</c:v>
                </c:pt>
                <c:pt idx="5941">
                  <c:v>18/05/17 11:44:10</c:v>
                </c:pt>
                <c:pt idx="5942">
                  <c:v>18/05/17 11:44:20</c:v>
                </c:pt>
                <c:pt idx="5943">
                  <c:v>18/05/17 11:44:30</c:v>
                </c:pt>
                <c:pt idx="5944">
                  <c:v>18/05/17 11:44:40</c:v>
                </c:pt>
                <c:pt idx="5945">
                  <c:v>18/05/17 11:44:50</c:v>
                </c:pt>
                <c:pt idx="5946">
                  <c:v>18/05/17 11:45:00</c:v>
                </c:pt>
                <c:pt idx="5947">
                  <c:v>18/05/17 11:45:10</c:v>
                </c:pt>
                <c:pt idx="5948">
                  <c:v>18/05/17 11:45:20</c:v>
                </c:pt>
                <c:pt idx="5949">
                  <c:v>18/05/17 11:45:30</c:v>
                </c:pt>
                <c:pt idx="5950">
                  <c:v>18/05/17 11:45:40</c:v>
                </c:pt>
                <c:pt idx="5951">
                  <c:v>18/05/17 11:45:50</c:v>
                </c:pt>
                <c:pt idx="5952">
                  <c:v>18/05/17 11:46:00</c:v>
                </c:pt>
                <c:pt idx="5953">
                  <c:v>18/05/17 11:46:10</c:v>
                </c:pt>
                <c:pt idx="5954">
                  <c:v>18/05/17 11:46:20</c:v>
                </c:pt>
                <c:pt idx="5955">
                  <c:v>18/05/17 11:46:30</c:v>
                </c:pt>
                <c:pt idx="5956">
                  <c:v>18/05/17 11:46:40</c:v>
                </c:pt>
                <c:pt idx="5957">
                  <c:v>18/05/17 11:46:50</c:v>
                </c:pt>
                <c:pt idx="5958">
                  <c:v>18/05/17 11:47:00</c:v>
                </c:pt>
                <c:pt idx="5959">
                  <c:v>18/05/17 11:47:10</c:v>
                </c:pt>
                <c:pt idx="5960">
                  <c:v>18/05/17 11:47:20</c:v>
                </c:pt>
                <c:pt idx="5961">
                  <c:v>18/05/17 11:47:30</c:v>
                </c:pt>
                <c:pt idx="5962">
                  <c:v>18/05/17 11:47:40</c:v>
                </c:pt>
                <c:pt idx="5963">
                  <c:v>18/05/17 11:47:50</c:v>
                </c:pt>
                <c:pt idx="5964">
                  <c:v>18/05/17 11:48:00</c:v>
                </c:pt>
                <c:pt idx="5965">
                  <c:v>18/05/17 11:48:10</c:v>
                </c:pt>
                <c:pt idx="5966">
                  <c:v>18/05/17 11:48:20</c:v>
                </c:pt>
                <c:pt idx="5967">
                  <c:v>18/05/17 11:48:30</c:v>
                </c:pt>
                <c:pt idx="5968">
                  <c:v>18/05/17 11:48:40</c:v>
                </c:pt>
                <c:pt idx="5969">
                  <c:v>18/05/17 11:48:50</c:v>
                </c:pt>
                <c:pt idx="5970">
                  <c:v>18/05/17 11:49:00</c:v>
                </c:pt>
                <c:pt idx="5971">
                  <c:v>18/05/17 11:49:10</c:v>
                </c:pt>
                <c:pt idx="5972">
                  <c:v>18/05/17 11:49:20</c:v>
                </c:pt>
                <c:pt idx="5973">
                  <c:v>18/05/17 11:49:30</c:v>
                </c:pt>
                <c:pt idx="5974">
                  <c:v>18/05/17 11:49:40</c:v>
                </c:pt>
                <c:pt idx="5975">
                  <c:v>18/05/17 11:49:50</c:v>
                </c:pt>
                <c:pt idx="5976">
                  <c:v>18/05/17 11:50:00</c:v>
                </c:pt>
                <c:pt idx="5977">
                  <c:v>18/05/17 11:50:10</c:v>
                </c:pt>
                <c:pt idx="5978">
                  <c:v>18/05/17 11:50:20</c:v>
                </c:pt>
                <c:pt idx="5979">
                  <c:v>18/05/17 11:50:30</c:v>
                </c:pt>
                <c:pt idx="5980">
                  <c:v>18/05/17 11:50:40</c:v>
                </c:pt>
                <c:pt idx="5981">
                  <c:v>18/05/17 11:50:50</c:v>
                </c:pt>
                <c:pt idx="5982">
                  <c:v>18/05/17 11:51:00</c:v>
                </c:pt>
                <c:pt idx="5983">
                  <c:v>18/05/17 11:51:10</c:v>
                </c:pt>
                <c:pt idx="5984">
                  <c:v>18/05/17 11:51:20</c:v>
                </c:pt>
                <c:pt idx="5985">
                  <c:v>18/05/17 11:51:30</c:v>
                </c:pt>
                <c:pt idx="5986">
                  <c:v>18/05/17 11:51:40</c:v>
                </c:pt>
                <c:pt idx="5987">
                  <c:v>18/05/17 11:51:50</c:v>
                </c:pt>
                <c:pt idx="5988">
                  <c:v>18/05/17 11:52:00</c:v>
                </c:pt>
                <c:pt idx="5989">
                  <c:v>18/05/17 11:52:10</c:v>
                </c:pt>
                <c:pt idx="5990">
                  <c:v>18/05/17 11:52:20</c:v>
                </c:pt>
                <c:pt idx="5991">
                  <c:v>18/05/17 11:52:30</c:v>
                </c:pt>
                <c:pt idx="5992">
                  <c:v>18/05/17 11:52:40</c:v>
                </c:pt>
                <c:pt idx="5993">
                  <c:v>18/05/17 11:52:50</c:v>
                </c:pt>
                <c:pt idx="5994">
                  <c:v>18/05/17 11:53:00</c:v>
                </c:pt>
                <c:pt idx="5995">
                  <c:v>18/05/17 11:53:10</c:v>
                </c:pt>
                <c:pt idx="5996">
                  <c:v>18/05/17 11:53:20</c:v>
                </c:pt>
                <c:pt idx="5997">
                  <c:v>18/05/17 11:53:30</c:v>
                </c:pt>
                <c:pt idx="5998">
                  <c:v>18/05/17 11:53:40</c:v>
                </c:pt>
                <c:pt idx="5999">
                  <c:v>18/05/17 11:53:50</c:v>
                </c:pt>
                <c:pt idx="6000">
                  <c:v>18/05/17 11:54:00</c:v>
                </c:pt>
                <c:pt idx="6001">
                  <c:v>18/05/17 11:54:10</c:v>
                </c:pt>
                <c:pt idx="6002">
                  <c:v>18/05/17 11:54:20</c:v>
                </c:pt>
                <c:pt idx="6003">
                  <c:v>18/05/17 11:54:30</c:v>
                </c:pt>
                <c:pt idx="6004">
                  <c:v>18/05/17 11:54:40</c:v>
                </c:pt>
                <c:pt idx="6005">
                  <c:v>18/05/17 11:54:50</c:v>
                </c:pt>
                <c:pt idx="6006">
                  <c:v>18/05/17 11:55:00</c:v>
                </c:pt>
                <c:pt idx="6007">
                  <c:v>18/05/17 11:55:10</c:v>
                </c:pt>
                <c:pt idx="6008">
                  <c:v>18/05/17 11:55:20</c:v>
                </c:pt>
                <c:pt idx="6009">
                  <c:v>18/05/17 11:55:30</c:v>
                </c:pt>
                <c:pt idx="6010">
                  <c:v>18/05/17 11:55:40</c:v>
                </c:pt>
                <c:pt idx="6011">
                  <c:v>18/05/17 11:55:50</c:v>
                </c:pt>
                <c:pt idx="6012">
                  <c:v>18/05/17 11:56:00</c:v>
                </c:pt>
                <c:pt idx="6013">
                  <c:v>18/05/17 11:56:10</c:v>
                </c:pt>
                <c:pt idx="6014">
                  <c:v>18/05/17 11:56:20</c:v>
                </c:pt>
                <c:pt idx="6015">
                  <c:v>18/05/17 11:56:30</c:v>
                </c:pt>
                <c:pt idx="6016">
                  <c:v>18/05/17 11:56:40</c:v>
                </c:pt>
                <c:pt idx="6017">
                  <c:v>18/05/17 11:56:50</c:v>
                </c:pt>
                <c:pt idx="6018">
                  <c:v>18/05/17 11:57:00</c:v>
                </c:pt>
                <c:pt idx="6019">
                  <c:v>18/05/17 11:57:10</c:v>
                </c:pt>
                <c:pt idx="6020">
                  <c:v>18/05/17 11:57:20</c:v>
                </c:pt>
                <c:pt idx="6021">
                  <c:v>18/05/17 11:57:30</c:v>
                </c:pt>
                <c:pt idx="6022">
                  <c:v>18/05/17 11:57:40</c:v>
                </c:pt>
                <c:pt idx="6023">
                  <c:v>18/05/17 11:57:50</c:v>
                </c:pt>
                <c:pt idx="6024">
                  <c:v>18/05/17 11:58:00</c:v>
                </c:pt>
                <c:pt idx="6025">
                  <c:v>18/05/17 11:58:10</c:v>
                </c:pt>
                <c:pt idx="6026">
                  <c:v>18/05/17 11:58:20</c:v>
                </c:pt>
                <c:pt idx="6027">
                  <c:v>18/05/17 11:58:30</c:v>
                </c:pt>
                <c:pt idx="6028">
                  <c:v>18/05/17 11:58:40</c:v>
                </c:pt>
                <c:pt idx="6029">
                  <c:v>18/05/17 11:58:50</c:v>
                </c:pt>
                <c:pt idx="6030">
                  <c:v>18/05/17 11:59:00</c:v>
                </c:pt>
                <c:pt idx="6031">
                  <c:v>18/05/17 11:59:10</c:v>
                </c:pt>
                <c:pt idx="6032">
                  <c:v>18/05/17 11:59:20</c:v>
                </c:pt>
                <c:pt idx="6033">
                  <c:v>18/05/17 11:59:30</c:v>
                </c:pt>
                <c:pt idx="6034">
                  <c:v>18/05/17 11:59:40</c:v>
                </c:pt>
                <c:pt idx="6035">
                  <c:v>18/05/17 11:59:50</c:v>
                </c:pt>
                <c:pt idx="6036">
                  <c:v>18/05/17 12:00:00</c:v>
                </c:pt>
                <c:pt idx="6037">
                  <c:v>18/05/17 12:00:10</c:v>
                </c:pt>
                <c:pt idx="6038">
                  <c:v>18/05/17 12:00:20</c:v>
                </c:pt>
                <c:pt idx="6039">
                  <c:v>18/05/17 12:00:30</c:v>
                </c:pt>
                <c:pt idx="6040">
                  <c:v>18/05/17 12:00:40</c:v>
                </c:pt>
                <c:pt idx="6041">
                  <c:v>18/05/17 12:00:50</c:v>
                </c:pt>
                <c:pt idx="6042">
                  <c:v>18/05/17 12:01:00</c:v>
                </c:pt>
                <c:pt idx="6043">
                  <c:v>18/05/17 12:01:10</c:v>
                </c:pt>
                <c:pt idx="6044">
                  <c:v>18/05/17 12:01:20</c:v>
                </c:pt>
                <c:pt idx="6045">
                  <c:v>18/05/17 12:01:30</c:v>
                </c:pt>
                <c:pt idx="6046">
                  <c:v>18/05/17 12:01:40</c:v>
                </c:pt>
                <c:pt idx="6047">
                  <c:v>18/05/17 12:01:50</c:v>
                </c:pt>
                <c:pt idx="6048">
                  <c:v>18/05/17 12:02:00</c:v>
                </c:pt>
                <c:pt idx="6049">
                  <c:v>18/05/17 12:02:10</c:v>
                </c:pt>
                <c:pt idx="6050">
                  <c:v>18/05/17 12:02:20</c:v>
                </c:pt>
                <c:pt idx="6051">
                  <c:v>18/05/17 12:02:30</c:v>
                </c:pt>
                <c:pt idx="6052">
                  <c:v>18/05/17 12:02:40</c:v>
                </c:pt>
                <c:pt idx="6053">
                  <c:v>18/05/17 12:02:50</c:v>
                </c:pt>
                <c:pt idx="6054">
                  <c:v>18/05/17 12:03:00</c:v>
                </c:pt>
                <c:pt idx="6055">
                  <c:v>18/05/17 12:03:10</c:v>
                </c:pt>
                <c:pt idx="6056">
                  <c:v>18/05/17 12:03:20</c:v>
                </c:pt>
                <c:pt idx="6057">
                  <c:v>18/05/17 12:03:30</c:v>
                </c:pt>
                <c:pt idx="6058">
                  <c:v>18/05/17 12:03:40</c:v>
                </c:pt>
                <c:pt idx="6059">
                  <c:v>18/05/17 12:03:50</c:v>
                </c:pt>
                <c:pt idx="6060">
                  <c:v>18/05/17 12:04:00</c:v>
                </c:pt>
                <c:pt idx="6061">
                  <c:v>18/05/17 12:04:10</c:v>
                </c:pt>
                <c:pt idx="6062">
                  <c:v>18/05/17 12:04:20</c:v>
                </c:pt>
                <c:pt idx="6063">
                  <c:v>18/05/17 12:04:30</c:v>
                </c:pt>
                <c:pt idx="6064">
                  <c:v>18/05/17 12:04:40</c:v>
                </c:pt>
                <c:pt idx="6065">
                  <c:v>18/05/17 12:04:50</c:v>
                </c:pt>
                <c:pt idx="6066">
                  <c:v>18/05/17 12:05:00</c:v>
                </c:pt>
                <c:pt idx="6067">
                  <c:v>18/05/17 12:05:10</c:v>
                </c:pt>
                <c:pt idx="6068">
                  <c:v>18/05/17 12:05:20</c:v>
                </c:pt>
                <c:pt idx="6069">
                  <c:v>18/05/17 12:05:30</c:v>
                </c:pt>
                <c:pt idx="6070">
                  <c:v>18/05/17 12:05:40</c:v>
                </c:pt>
                <c:pt idx="6071">
                  <c:v>18/05/17 12:05:50</c:v>
                </c:pt>
                <c:pt idx="6072">
                  <c:v>18/05/17 12:06:00</c:v>
                </c:pt>
                <c:pt idx="6073">
                  <c:v>18/05/17 12:06:10</c:v>
                </c:pt>
                <c:pt idx="6074">
                  <c:v>18/05/17 12:06:20</c:v>
                </c:pt>
                <c:pt idx="6075">
                  <c:v>18/05/17 12:06:30</c:v>
                </c:pt>
                <c:pt idx="6076">
                  <c:v>18/05/17 12:06:40</c:v>
                </c:pt>
                <c:pt idx="6077">
                  <c:v>18/05/17 12:06:50</c:v>
                </c:pt>
                <c:pt idx="6078">
                  <c:v>18/05/17 12:07:00</c:v>
                </c:pt>
                <c:pt idx="6079">
                  <c:v>18/05/17 12:07:10</c:v>
                </c:pt>
                <c:pt idx="6080">
                  <c:v>18/05/17 12:07:20</c:v>
                </c:pt>
                <c:pt idx="6081">
                  <c:v>18/05/17 12:07:30</c:v>
                </c:pt>
                <c:pt idx="6082">
                  <c:v>18/05/17 12:07:40</c:v>
                </c:pt>
                <c:pt idx="6083">
                  <c:v>18/05/17 12:07:50</c:v>
                </c:pt>
                <c:pt idx="6084">
                  <c:v>18/05/17 12:08:00</c:v>
                </c:pt>
                <c:pt idx="6085">
                  <c:v>18/05/17 12:08:10</c:v>
                </c:pt>
                <c:pt idx="6086">
                  <c:v>18/05/17 12:08:20</c:v>
                </c:pt>
                <c:pt idx="6087">
                  <c:v>18/05/17 12:08:30</c:v>
                </c:pt>
                <c:pt idx="6088">
                  <c:v>18/05/17 12:08:40</c:v>
                </c:pt>
                <c:pt idx="6089">
                  <c:v>18/05/17 12:08:50</c:v>
                </c:pt>
                <c:pt idx="6090">
                  <c:v>18/05/17 12:09:00</c:v>
                </c:pt>
                <c:pt idx="6091">
                  <c:v>18/05/17 12:09:10</c:v>
                </c:pt>
                <c:pt idx="6092">
                  <c:v>18/05/17 12:09:20</c:v>
                </c:pt>
                <c:pt idx="6093">
                  <c:v>18/05/17 12:09:30</c:v>
                </c:pt>
                <c:pt idx="6094">
                  <c:v>18/05/17 12:09:40</c:v>
                </c:pt>
                <c:pt idx="6095">
                  <c:v>18/05/17 12:09:50</c:v>
                </c:pt>
                <c:pt idx="6096">
                  <c:v>18/05/17 12:10:00</c:v>
                </c:pt>
                <c:pt idx="6097">
                  <c:v>18/05/17 12:10:10</c:v>
                </c:pt>
                <c:pt idx="6098">
                  <c:v>18/05/17 12:10:20</c:v>
                </c:pt>
                <c:pt idx="6099">
                  <c:v>18/05/17 12:10:30</c:v>
                </c:pt>
                <c:pt idx="6100">
                  <c:v>18/05/17 12:10:40</c:v>
                </c:pt>
                <c:pt idx="6101">
                  <c:v>18/05/17 12:10:50</c:v>
                </c:pt>
                <c:pt idx="6102">
                  <c:v>18/05/17 12:11:00</c:v>
                </c:pt>
                <c:pt idx="6103">
                  <c:v>18/05/17 12:11:10</c:v>
                </c:pt>
                <c:pt idx="6104">
                  <c:v>18/05/17 12:11:20</c:v>
                </c:pt>
                <c:pt idx="6105">
                  <c:v>18/05/17 12:11:30</c:v>
                </c:pt>
                <c:pt idx="6106">
                  <c:v>18/05/17 12:11:40</c:v>
                </c:pt>
                <c:pt idx="6107">
                  <c:v>18/05/17 12:11:50</c:v>
                </c:pt>
                <c:pt idx="6108">
                  <c:v>18/05/17 12:12:00</c:v>
                </c:pt>
                <c:pt idx="6109">
                  <c:v>18/05/17 12:12:10</c:v>
                </c:pt>
                <c:pt idx="6110">
                  <c:v>18/05/17 12:12:20</c:v>
                </c:pt>
                <c:pt idx="6111">
                  <c:v>18/05/17 12:12:30</c:v>
                </c:pt>
                <c:pt idx="6112">
                  <c:v>18/05/17 12:12:40</c:v>
                </c:pt>
                <c:pt idx="6113">
                  <c:v>18/05/17 12:12:50</c:v>
                </c:pt>
                <c:pt idx="6114">
                  <c:v>18/05/17 12:13:00</c:v>
                </c:pt>
                <c:pt idx="6115">
                  <c:v>18/05/17 12:13:10</c:v>
                </c:pt>
                <c:pt idx="6116">
                  <c:v>18/05/17 12:13:20</c:v>
                </c:pt>
                <c:pt idx="6117">
                  <c:v>18/05/17 12:13:30</c:v>
                </c:pt>
                <c:pt idx="6118">
                  <c:v>18/05/17 12:13:40</c:v>
                </c:pt>
                <c:pt idx="6119">
                  <c:v>18/05/17 12:13:50</c:v>
                </c:pt>
                <c:pt idx="6120">
                  <c:v>18/05/17 12:14:00</c:v>
                </c:pt>
                <c:pt idx="6121">
                  <c:v>18/05/17 12:14:10</c:v>
                </c:pt>
                <c:pt idx="6122">
                  <c:v>18/05/17 12:14:20</c:v>
                </c:pt>
                <c:pt idx="6123">
                  <c:v>18/05/17 12:14:30</c:v>
                </c:pt>
                <c:pt idx="6124">
                  <c:v>18/05/17 12:14:40</c:v>
                </c:pt>
                <c:pt idx="6125">
                  <c:v>18/05/17 12:14:50</c:v>
                </c:pt>
                <c:pt idx="6126">
                  <c:v>18/05/17 12:15:00</c:v>
                </c:pt>
                <c:pt idx="6127">
                  <c:v>18/05/17 12:15:10</c:v>
                </c:pt>
                <c:pt idx="6128">
                  <c:v>18/05/17 12:15:20</c:v>
                </c:pt>
                <c:pt idx="6129">
                  <c:v>18/05/17 12:15:30</c:v>
                </c:pt>
                <c:pt idx="6130">
                  <c:v>18/05/17 12:15:40</c:v>
                </c:pt>
                <c:pt idx="6131">
                  <c:v>18/05/17 12:15:50</c:v>
                </c:pt>
                <c:pt idx="6132">
                  <c:v>18/05/17 12:16:00</c:v>
                </c:pt>
                <c:pt idx="6133">
                  <c:v>18/05/17 12:16:10</c:v>
                </c:pt>
                <c:pt idx="6134">
                  <c:v>18/05/17 12:16:20</c:v>
                </c:pt>
                <c:pt idx="6135">
                  <c:v>18/05/17 12:16:30</c:v>
                </c:pt>
                <c:pt idx="6136">
                  <c:v>18/05/17 12:16:40</c:v>
                </c:pt>
                <c:pt idx="6137">
                  <c:v>18/05/17 12:16:50</c:v>
                </c:pt>
                <c:pt idx="6138">
                  <c:v>18/05/17 12:17:00</c:v>
                </c:pt>
                <c:pt idx="6139">
                  <c:v>18/05/17 12:17:10</c:v>
                </c:pt>
                <c:pt idx="6140">
                  <c:v>18/05/17 12:17:20</c:v>
                </c:pt>
                <c:pt idx="6141">
                  <c:v>18/05/17 12:17:30</c:v>
                </c:pt>
                <c:pt idx="6142">
                  <c:v>18/05/17 12:17:40</c:v>
                </c:pt>
                <c:pt idx="6143">
                  <c:v>18/05/17 12:17:50</c:v>
                </c:pt>
                <c:pt idx="6144">
                  <c:v>18/05/17 12:18:00</c:v>
                </c:pt>
                <c:pt idx="6145">
                  <c:v>18/05/17 12:18:10</c:v>
                </c:pt>
                <c:pt idx="6146">
                  <c:v>18/05/17 12:18:20</c:v>
                </c:pt>
                <c:pt idx="6147">
                  <c:v>18/05/17 12:18:30</c:v>
                </c:pt>
                <c:pt idx="6148">
                  <c:v>18/05/17 12:18:40</c:v>
                </c:pt>
                <c:pt idx="6149">
                  <c:v>18/05/17 12:18:50</c:v>
                </c:pt>
                <c:pt idx="6150">
                  <c:v>18/05/17 12:19:00</c:v>
                </c:pt>
                <c:pt idx="6151">
                  <c:v>18/05/17 12:19:10</c:v>
                </c:pt>
                <c:pt idx="6152">
                  <c:v>18/05/17 12:19:20</c:v>
                </c:pt>
                <c:pt idx="6153">
                  <c:v>18/05/17 12:19:30</c:v>
                </c:pt>
                <c:pt idx="6154">
                  <c:v>18/05/17 12:19:40</c:v>
                </c:pt>
                <c:pt idx="6155">
                  <c:v>18/05/17 12:19:50</c:v>
                </c:pt>
                <c:pt idx="6156">
                  <c:v>18/05/17 12:20:00</c:v>
                </c:pt>
                <c:pt idx="6157">
                  <c:v>18/05/17 12:20:10</c:v>
                </c:pt>
                <c:pt idx="6158">
                  <c:v>18/05/17 12:20:20</c:v>
                </c:pt>
                <c:pt idx="6159">
                  <c:v>18/05/17 12:20:30</c:v>
                </c:pt>
                <c:pt idx="6160">
                  <c:v>18/05/17 12:20:40</c:v>
                </c:pt>
                <c:pt idx="6161">
                  <c:v>18/05/17 12:20:50</c:v>
                </c:pt>
                <c:pt idx="6162">
                  <c:v>18/05/17 12:21:00</c:v>
                </c:pt>
                <c:pt idx="6163">
                  <c:v>18/05/17 12:21:10</c:v>
                </c:pt>
                <c:pt idx="6164">
                  <c:v>18/05/17 12:21:20</c:v>
                </c:pt>
                <c:pt idx="6165">
                  <c:v>18/05/17 12:21:30</c:v>
                </c:pt>
                <c:pt idx="6166">
                  <c:v>18/05/17 12:21:40</c:v>
                </c:pt>
                <c:pt idx="6167">
                  <c:v>18/05/17 12:21:50</c:v>
                </c:pt>
                <c:pt idx="6168">
                  <c:v>18/05/17 12:22:00</c:v>
                </c:pt>
                <c:pt idx="6169">
                  <c:v>18/05/17 12:22:10</c:v>
                </c:pt>
                <c:pt idx="6170">
                  <c:v>18/05/17 12:22:20</c:v>
                </c:pt>
                <c:pt idx="6171">
                  <c:v>18/05/17 12:22:30</c:v>
                </c:pt>
                <c:pt idx="6172">
                  <c:v>18/05/17 12:22:40</c:v>
                </c:pt>
                <c:pt idx="6173">
                  <c:v>18/05/17 12:22:50</c:v>
                </c:pt>
                <c:pt idx="6174">
                  <c:v>18/05/17 12:23:00</c:v>
                </c:pt>
                <c:pt idx="6175">
                  <c:v>18/05/17 12:23:10</c:v>
                </c:pt>
                <c:pt idx="6176">
                  <c:v>18/05/17 12:23:20</c:v>
                </c:pt>
                <c:pt idx="6177">
                  <c:v>18/05/17 12:23:30</c:v>
                </c:pt>
                <c:pt idx="6178">
                  <c:v>18/05/17 12:23:40</c:v>
                </c:pt>
                <c:pt idx="6179">
                  <c:v>18/05/17 12:23:50</c:v>
                </c:pt>
                <c:pt idx="6180">
                  <c:v>18/05/17 12:24:00</c:v>
                </c:pt>
                <c:pt idx="6181">
                  <c:v>18/05/17 12:24:10</c:v>
                </c:pt>
                <c:pt idx="6182">
                  <c:v>18/05/17 12:24:20</c:v>
                </c:pt>
                <c:pt idx="6183">
                  <c:v>18/05/17 12:24:30</c:v>
                </c:pt>
                <c:pt idx="6184">
                  <c:v>18/05/17 12:24:40</c:v>
                </c:pt>
                <c:pt idx="6185">
                  <c:v>18/05/17 12:24:50</c:v>
                </c:pt>
                <c:pt idx="6186">
                  <c:v>18/05/17 12:25:00</c:v>
                </c:pt>
                <c:pt idx="6187">
                  <c:v>18/05/17 12:25:10</c:v>
                </c:pt>
                <c:pt idx="6188">
                  <c:v>18/05/17 12:25:20</c:v>
                </c:pt>
                <c:pt idx="6189">
                  <c:v>18/05/17 12:25:30</c:v>
                </c:pt>
                <c:pt idx="6190">
                  <c:v>18/05/17 12:25:40</c:v>
                </c:pt>
                <c:pt idx="6191">
                  <c:v>18/05/17 12:25:50</c:v>
                </c:pt>
                <c:pt idx="6192">
                  <c:v>18/05/17 12:26:00</c:v>
                </c:pt>
                <c:pt idx="6193">
                  <c:v>18/05/17 12:26:10</c:v>
                </c:pt>
                <c:pt idx="6194">
                  <c:v>18/05/17 12:26:20</c:v>
                </c:pt>
                <c:pt idx="6195">
                  <c:v>18/05/17 12:26:30</c:v>
                </c:pt>
                <c:pt idx="6196">
                  <c:v>18/05/17 12:26:40</c:v>
                </c:pt>
                <c:pt idx="6197">
                  <c:v>18/05/17 12:26:50</c:v>
                </c:pt>
                <c:pt idx="6198">
                  <c:v>18/05/17 12:27:00</c:v>
                </c:pt>
                <c:pt idx="6199">
                  <c:v>18/05/17 12:27:10</c:v>
                </c:pt>
                <c:pt idx="6200">
                  <c:v>18/05/17 12:27:20</c:v>
                </c:pt>
                <c:pt idx="6201">
                  <c:v>18/05/17 12:27:30</c:v>
                </c:pt>
                <c:pt idx="6202">
                  <c:v>18/05/17 12:27:40</c:v>
                </c:pt>
                <c:pt idx="6203">
                  <c:v>18/05/17 12:27:50</c:v>
                </c:pt>
                <c:pt idx="6204">
                  <c:v>18/05/17 12:28:00</c:v>
                </c:pt>
                <c:pt idx="6205">
                  <c:v>18/05/17 12:28:10</c:v>
                </c:pt>
                <c:pt idx="6206">
                  <c:v>18/05/17 12:28:20</c:v>
                </c:pt>
                <c:pt idx="6207">
                  <c:v>18/05/17 12:28:30</c:v>
                </c:pt>
                <c:pt idx="6208">
                  <c:v>18/05/17 12:28:40</c:v>
                </c:pt>
                <c:pt idx="6209">
                  <c:v>18/05/17 12:28:50</c:v>
                </c:pt>
                <c:pt idx="6210">
                  <c:v>18/05/17 12:29:00</c:v>
                </c:pt>
                <c:pt idx="6211">
                  <c:v>18/05/17 12:29:10</c:v>
                </c:pt>
                <c:pt idx="6212">
                  <c:v>18/05/17 12:29:20</c:v>
                </c:pt>
                <c:pt idx="6213">
                  <c:v>18/05/17 12:29:30</c:v>
                </c:pt>
                <c:pt idx="6214">
                  <c:v>18/05/17 12:29:40</c:v>
                </c:pt>
                <c:pt idx="6215">
                  <c:v>18/05/17 12:29:50</c:v>
                </c:pt>
                <c:pt idx="6216">
                  <c:v>18/05/17 12:30:00</c:v>
                </c:pt>
                <c:pt idx="6217">
                  <c:v>18/05/17 12:30:10</c:v>
                </c:pt>
                <c:pt idx="6218">
                  <c:v>18/05/17 12:30:20</c:v>
                </c:pt>
                <c:pt idx="6219">
                  <c:v>18/05/17 12:30:30</c:v>
                </c:pt>
                <c:pt idx="6220">
                  <c:v>18/05/17 12:30:40</c:v>
                </c:pt>
                <c:pt idx="6221">
                  <c:v>18/05/17 12:30:50</c:v>
                </c:pt>
                <c:pt idx="6222">
                  <c:v>18/05/17 12:31:00</c:v>
                </c:pt>
                <c:pt idx="6223">
                  <c:v>18/05/17 12:31:10</c:v>
                </c:pt>
                <c:pt idx="6224">
                  <c:v>18/05/17 12:31:20</c:v>
                </c:pt>
                <c:pt idx="6225">
                  <c:v>18/05/17 12:31:30</c:v>
                </c:pt>
                <c:pt idx="6226">
                  <c:v>18/05/17 12:31:40</c:v>
                </c:pt>
                <c:pt idx="6227">
                  <c:v>18/05/17 12:31:50</c:v>
                </c:pt>
                <c:pt idx="6228">
                  <c:v>18/05/17 12:32:00</c:v>
                </c:pt>
                <c:pt idx="6229">
                  <c:v>18/05/17 12:32:10</c:v>
                </c:pt>
                <c:pt idx="6230">
                  <c:v>18/05/17 12:32:20</c:v>
                </c:pt>
                <c:pt idx="6231">
                  <c:v>18/05/17 12:32:30</c:v>
                </c:pt>
                <c:pt idx="6232">
                  <c:v>18/05/17 12:32:40</c:v>
                </c:pt>
                <c:pt idx="6233">
                  <c:v>18/05/17 12:32:50</c:v>
                </c:pt>
                <c:pt idx="6234">
                  <c:v>18/05/17 12:33:00</c:v>
                </c:pt>
                <c:pt idx="6235">
                  <c:v>18/05/17 12:33:10</c:v>
                </c:pt>
                <c:pt idx="6236">
                  <c:v>18/05/17 12:33:20</c:v>
                </c:pt>
                <c:pt idx="6237">
                  <c:v>18/05/17 12:33:30</c:v>
                </c:pt>
                <c:pt idx="6238">
                  <c:v>18/05/17 12:33:40</c:v>
                </c:pt>
                <c:pt idx="6239">
                  <c:v>18/05/17 12:33:50</c:v>
                </c:pt>
                <c:pt idx="6240">
                  <c:v>18/05/17 12:34:00</c:v>
                </c:pt>
                <c:pt idx="6241">
                  <c:v>18/05/17 12:34:10</c:v>
                </c:pt>
                <c:pt idx="6242">
                  <c:v>18/05/17 12:34:20</c:v>
                </c:pt>
                <c:pt idx="6243">
                  <c:v>18/05/17 12:34:30</c:v>
                </c:pt>
                <c:pt idx="6244">
                  <c:v>18/05/17 12:34:40</c:v>
                </c:pt>
                <c:pt idx="6245">
                  <c:v>18/05/17 12:34:50</c:v>
                </c:pt>
                <c:pt idx="6246">
                  <c:v>18/05/17 12:35:00</c:v>
                </c:pt>
                <c:pt idx="6247">
                  <c:v>18/05/17 12:35:10</c:v>
                </c:pt>
                <c:pt idx="6248">
                  <c:v>18/05/17 12:35:20</c:v>
                </c:pt>
                <c:pt idx="6249">
                  <c:v>18/05/17 12:35:30</c:v>
                </c:pt>
                <c:pt idx="6250">
                  <c:v>18/05/17 12:35:40</c:v>
                </c:pt>
                <c:pt idx="6251">
                  <c:v>18/05/17 12:35:50</c:v>
                </c:pt>
                <c:pt idx="6252">
                  <c:v>18/05/17 12:36:00</c:v>
                </c:pt>
                <c:pt idx="6253">
                  <c:v>18/05/17 12:36:10</c:v>
                </c:pt>
                <c:pt idx="6254">
                  <c:v>18/05/17 12:36:20</c:v>
                </c:pt>
                <c:pt idx="6255">
                  <c:v>18/05/17 12:36:30</c:v>
                </c:pt>
                <c:pt idx="6256">
                  <c:v>18/05/17 12:36:40</c:v>
                </c:pt>
                <c:pt idx="6257">
                  <c:v>18/05/17 12:36:50</c:v>
                </c:pt>
                <c:pt idx="6258">
                  <c:v>18/05/17 12:37:00</c:v>
                </c:pt>
                <c:pt idx="6259">
                  <c:v>18/05/17 12:37:10</c:v>
                </c:pt>
                <c:pt idx="6260">
                  <c:v>18/05/17 12:37:20</c:v>
                </c:pt>
                <c:pt idx="6261">
                  <c:v>18/05/17 12:37:30</c:v>
                </c:pt>
                <c:pt idx="6262">
                  <c:v>18/05/17 12:37:40</c:v>
                </c:pt>
                <c:pt idx="6263">
                  <c:v>18/05/17 12:37:50</c:v>
                </c:pt>
                <c:pt idx="6264">
                  <c:v>18/05/17 12:38:00</c:v>
                </c:pt>
                <c:pt idx="6265">
                  <c:v>18/05/17 12:38:10</c:v>
                </c:pt>
                <c:pt idx="6266">
                  <c:v>18/05/17 12:38:20</c:v>
                </c:pt>
                <c:pt idx="6267">
                  <c:v>18/05/17 12:38:30</c:v>
                </c:pt>
                <c:pt idx="6268">
                  <c:v>18/05/17 12:38:40</c:v>
                </c:pt>
                <c:pt idx="6269">
                  <c:v>18/05/17 12:38:50</c:v>
                </c:pt>
                <c:pt idx="6270">
                  <c:v>18/05/17 12:39:00</c:v>
                </c:pt>
                <c:pt idx="6271">
                  <c:v>18/05/17 12:39:10</c:v>
                </c:pt>
                <c:pt idx="6272">
                  <c:v>18/05/17 12:39:20</c:v>
                </c:pt>
                <c:pt idx="6273">
                  <c:v>18/05/17 12:39:30</c:v>
                </c:pt>
                <c:pt idx="6274">
                  <c:v>18/05/17 12:39:40</c:v>
                </c:pt>
                <c:pt idx="6275">
                  <c:v>18/05/17 12:39:50</c:v>
                </c:pt>
                <c:pt idx="6276">
                  <c:v>18/05/17 12:40:00</c:v>
                </c:pt>
                <c:pt idx="6277">
                  <c:v>18/05/17 12:40:10</c:v>
                </c:pt>
                <c:pt idx="6278">
                  <c:v>18/05/17 12:40:20</c:v>
                </c:pt>
                <c:pt idx="6279">
                  <c:v>18/05/17 12:40:30</c:v>
                </c:pt>
                <c:pt idx="6280">
                  <c:v>18/05/17 12:40:40</c:v>
                </c:pt>
                <c:pt idx="6281">
                  <c:v>18/05/17 12:40:50</c:v>
                </c:pt>
                <c:pt idx="6282">
                  <c:v>18/05/17 12:41:00</c:v>
                </c:pt>
                <c:pt idx="6283">
                  <c:v>18/05/17 12:41:10</c:v>
                </c:pt>
                <c:pt idx="6284">
                  <c:v>18/05/17 12:41:20</c:v>
                </c:pt>
                <c:pt idx="6285">
                  <c:v>18/05/17 12:41:30</c:v>
                </c:pt>
                <c:pt idx="6286">
                  <c:v>18/05/17 12:41:40</c:v>
                </c:pt>
                <c:pt idx="6287">
                  <c:v>18/05/17 12:41:50</c:v>
                </c:pt>
                <c:pt idx="6288">
                  <c:v>18/05/17 12:42:00</c:v>
                </c:pt>
                <c:pt idx="6289">
                  <c:v>18/05/17 12:42:10</c:v>
                </c:pt>
                <c:pt idx="6290">
                  <c:v>18/05/17 12:42:20</c:v>
                </c:pt>
                <c:pt idx="6291">
                  <c:v>18/05/17 12:42:30</c:v>
                </c:pt>
                <c:pt idx="6292">
                  <c:v>18/05/17 12:42:40</c:v>
                </c:pt>
                <c:pt idx="6293">
                  <c:v>18/05/17 12:42:50</c:v>
                </c:pt>
                <c:pt idx="6294">
                  <c:v>18/05/17 12:43:00</c:v>
                </c:pt>
                <c:pt idx="6295">
                  <c:v>18/05/17 12:43:10</c:v>
                </c:pt>
                <c:pt idx="6296">
                  <c:v>18/05/17 12:43:20</c:v>
                </c:pt>
                <c:pt idx="6297">
                  <c:v>18/05/17 12:43:30</c:v>
                </c:pt>
                <c:pt idx="6298">
                  <c:v>18/05/17 12:43:40</c:v>
                </c:pt>
                <c:pt idx="6299">
                  <c:v>18/05/17 12:43:50</c:v>
                </c:pt>
                <c:pt idx="6300">
                  <c:v>18/05/17 12:44:00</c:v>
                </c:pt>
                <c:pt idx="6301">
                  <c:v>18/05/17 12:44:10</c:v>
                </c:pt>
                <c:pt idx="6302">
                  <c:v>18/05/17 12:44:20</c:v>
                </c:pt>
                <c:pt idx="6303">
                  <c:v>18/05/17 12:44:30</c:v>
                </c:pt>
                <c:pt idx="6304">
                  <c:v>18/05/17 12:44:40</c:v>
                </c:pt>
                <c:pt idx="6305">
                  <c:v>18/05/17 12:44:50</c:v>
                </c:pt>
                <c:pt idx="6306">
                  <c:v>18/05/17 12:45:00</c:v>
                </c:pt>
                <c:pt idx="6307">
                  <c:v>18/05/17 12:45:10</c:v>
                </c:pt>
                <c:pt idx="6308">
                  <c:v>18/05/17 12:45:20</c:v>
                </c:pt>
                <c:pt idx="6309">
                  <c:v>18/05/17 12:45:30</c:v>
                </c:pt>
                <c:pt idx="6310">
                  <c:v>18/05/17 12:45:40</c:v>
                </c:pt>
                <c:pt idx="6311">
                  <c:v>18/05/17 12:45:50</c:v>
                </c:pt>
                <c:pt idx="6312">
                  <c:v>18/05/17 12:46:00</c:v>
                </c:pt>
                <c:pt idx="6313">
                  <c:v>18/05/17 12:46:10</c:v>
                </c:pt>
                <c:pt idx="6314">
                  <c:v>18/05/17 12:46:20</c:v>
                </c:pt>
                <c:pt idx="6315">
                  <c:v>18/05/17 12:46:30</c:v>
                </c:pt>
                <c:pt idx="6316">
                  <c:v>18/05/17 12:46:40</c:v>
                </c:pt>
                <c:pt idx="6317">
                  <c:v>18/05/17 12:46:50</c:v>
                </c:pt>
                <c:pt idx="6318">
                  <c:v>18/05/17 12:47:00</c:v>
                </c:pt>
                <c:pt idx="6319">
                  <c:v>18/05/17 12:47:10</c:v>
                </c:pt>
                <c:pt idx="6320">
                  <c:v>18/05/17 12:47:20</c:v>
                </c:pt>
                <c:pt idx="6321">
                  <c:v>18/05/17 12:47:30</c:v>
                </c:pt>
                <c:pt idx="6322">
                  <c:v>18/05/17 12:47:40</c:v>
                </c:pt>
                <c:pt idx="6323">
                  <c:v>18/05/17 12:47:50</c:v>
                </c:pt>
                <c:pt idx="6324">
                  <c:v>18/05/17 12:48:00</c:v>
                </c:pt>
                <c:pt idx="6325">
                  <c:v>18/05/17 12:48:10</c:v>
                </c:pt>
                <c:pt idx="6326">
                  <c:v>18/05/17 12:48:20</c:v>
                </c:pt>
                <c:pt idx="6327">
                  <c:v>18/05/17 12:48:30</c:v>
                </c:pt>
                <c:pt idx="6328">
                  <c:v>18/05/17 12:48:40</c:v>
                </c:pt>
                <c:pt idx="6329">
                  <c:v>18/05/17 12:48:50</c:v>
                </c:pt>
                <c:pt idx="6330">
                  <c:v>18/05/17 12:49:00</c:v>
                </c:pt>
                <c:pt idx="6331">
                  <c:v>18/05/17 12:49:10</c:v>
                </c:pt>
                <c:pt idx="6332">
                  <c:v>18/05/17 12:49:20</c:v>
                </c:pt>
                <c:pt idx="6333">
                  <c:v>18/05/17 12:49:30</c:v>
                </c:pt>
                <c:pt idx="6334">
                  <c:v>18/05/17 12:49:40</c:v>
                </c:pt>
                <c:pt idx="6335">
                  <c:v>18/05/17 12:49:50</c:v>
                </c:pt>
                <c:pt idx="6336">
                  <c:v>18/05/17 12:50:00</c:v>
                </c:pt>
                <c:pt idx="6337">
                  <c:v>18/05/17 12:50:10</c:v>
                </c:pt>
                <c:pt idx="6338">
                  <c:v>18/05/17 12:50:20</c:v>
                </c:pt>
                <c:pt idx="6339">
                  <c:v>18/05/17 12:50:30</c:v>
                </c:pt>
                <c:pt idx="6340">
                  <c:v>18/05/17 12:50:40</c:v>
                </c:pt>
                <c:pt idx="6341">
                  <c:v>18/05/17 12:50:50</c:v>
                </c:pt>
                <c:pt idx="6342">
                  <c:v>18/05/17 12:51:00</c:v>
                </c:pt>
                <c:pt idx="6343">
                  <c:v>18/05/17 12:51:10</c:v>
                </c:pt>
                <c:pt idx="6344">
                  <c:v>18/05/17 12:51:20</c:v>
                </c:pt>
                <c:pt idx="6345">
                  <c:v>18/05/17 12:51:30</c:v>
                </c:pt>
                <c:pt idx="6346">
                  <c:v>18/05/17 12:51:40</c:v>
                </c:pt>
                <c:pt idx="6347">
                  <c:v>18/05/17 12:51:50</c:v>
                </c:pt>
                <c:pt idx="6348">
                  <c:v>18/05/17 12:52:00</c:v>
                </c:pt>
                <c:pt idx="6349">
                  <c:v>18/05/17 12:52:10</c:v>
                </c:pt>
                <c:pt idx="6350">
                  <c:v>18/05/17 12:52:20</c:v>
                </c:pt>
                <c:pt idx="6351">
                  <c:v>18/05/17 12:52:30</c:v>
                </c:pt>
                <c:pt idx="6352">
                  <c:v>18/05/17 12:52:40</c:v>
                </c:pt>
                <c:pt idx="6353">
                  <c:v>18/05/17 12:52:50</c:v>
                </c:pt>
                <c:pt idx="6354">
                  <c:v>18/05/17 12:53:00</c:v>
                </c:pt>
                <c:pt idx="6355">
                  <c:v>18/05/17 12:53:10</c:v>
                </c:pt>
                <c:pt idx="6356">
                  <c:v>18/05/17 12:53:20</c:v>
                </c:pt>
                <c:pt idx="6357">
                  <c:v>18/05/17 12:53:30</c:v>
                </c:pt>
                <c:pt idx="6358">
                  <c:v>18/05/17 12:53:40</c:v>
                </c:pt>
                <c:pt idx="6359">
                  <c:v>18/05/17 12:53:50</c:v>
                </c:pt>
                <c:pt idx="6360">
                  <c:v>18/05/17 12:54:00</c:v>
                </c:pt>
                <c:pt idx="6361">
                  <c:v>18/05/17 12:54:10</c:v>
                </c:pt>
                <c:pt idx="6362">
                  <c:v>18/05/17 12:54:20</c:v>
                </c:pt>
                <c:pt idx="6363">
                  <c:v>18/05/17 12:54:30</c:v>
                </c:pt>
                <c:pt idx="6364">
                  <c:v>18/05/17 12:54:40</c:v>
                </c:pt>
                <c:pt idx="6365">
                  <c:v>18/05/17 12:54:50</c:v>
                </c:pt>
                <c:pt idx="6366">
                  <c:v>18/05/17 12:55:00</c:v>
                </c:pt>
                <c:pt idx="6367">
                  <c:v>18/05/17 12:55:10</c:v>
                </c:pt>
                <c:pt idx="6368">
                  <c:v>18/05/17 12:55:20</c:v>
                </c:pt>
                <c:pt idx="6369">
                  <c:v>18/05/17 12:55:30</c:v>
                </c:pt>
                <c:pt idx="6370">
                  <c:v>18/05/17 12:55:40</c:v>
                </c:pt>
                <c:pt idx="6371">
                  <c:v>18/05/17 12:55:50</c:v>
                </c:pt>
                <c:pt idx="6372">
                  <c:v>18/05/17 12:56:00</c:v>
                </c:pt>
                <c:pt idx="6373">
                  <c:v>18/05/17 12:56:10</c:v>
                </c:pt>
                <c:pt idx="6374">
                  <c:v>18/05/17 12:56:20</c:v>
                </c:pt>
                <c:pt idx="6375">
                  <c:v>18/05/17 12:56:30</c:v>
                </c:pt>
                <c:pt idx="6376">
                  <c:v>18/05/17 12:56:40</c:v>
                </c:pt>
                <c:pt idx="6377">
                  <c:v>18/05/17 12:56:50</c:v>
                </c:pt>
                <c:pt idx="6378">
                  <c:v>18/05/17 12:57:00</c:v>
                </c:pt>
                <c:pt idx="6379">
                  <c:v>18/05/17 12:57:10</c:v>
                </c:pt>
                <c:pt idx="6380">
                  <c:v>18/05/17 12:57:20</c:v>
                </c:pt>
                <c:pt idx="6381">
                  <c:v>18/05/17 12:57:30</c:v>
                </c:pt>
                <c:pt idx="6382">
                  <c:v>18/05/17 12:57:40</c:v>
                </c:pt>
                <c:pt idx="6383">
                  <c:v>18/05/17 12:57:50</c:v>
                </c:pt>
                <c:pt idx="6384">
                  <c:v>18/05/17 12:58:00</c:v>
                </c:pt>
                <c:pt idx="6385">
                  <c:v>18/05/17 12:58:10</c:v>
                </c:pt>
                <c:pt idx="6386">
                  <c:v>18/05/17 12:58:20</c:v>
                </c:pt>
                <c:pt idx="6387">
                  <c:v>18/05/17 12:58:30</c:v>
                </c:pt>
                <c:pt idx="6388">
                  <c:v>18/05/17 12:58:40</c:v>
                </c:pt>
                <c:pt idx="6389">
                  <c:v>18/05/17 12:58:50</c:v>
                </c:pt>
                <c:pt idx="6390">
                  <c:v>18/05/17 12:59:00</c:v>
                </c:pt>
                <c:pt idx="6391">
                  <c:v>18/05/17 12:59:10</c:v>
                </c:pt>
                <c:pt idx="6392">
                  <c:v>18/05/17 12:59:20</c:v>
                </c:pt>
                <c:pt idx="6393">
                  <c:v>18/05/17 12:59:30</c:v>
                </c:pt>
                <c:pt idx="6394">
                  <c:v>18/05/17 12:59:40</c:v>
                </c:pt>
                <c:pt idx="6395">
                  <c:v>18/05/17 12:59:50</c:v>
                </c:pt>
                <c:pt idx="6396">
                  <c:v>18/05/17 13:00:00</c:v>
                </c:pt>
                <c:pt idx="6397">
                  <c:v>18/05/17 13:00:10</c:v>
                </c:pt>
                <c:pt idx="6398">
                  <c:v>18/05/17 13:00:20</c:v>
                </c:pt>
                <c:pt idx="6399">
                  <c:v>18/05/17 13:00:30</c:v>
                </c:pt>
                <c:pt idx="6400">
                  <c:v>18/05/17 13:00:40</c:v>
                </c:pt>
                <c:pt idx="6401">
                  <c:v>18/05/17 13:00:50</c:v>
                </c:pt>
                <c:pt idx="6402">
                  <c:v>18/05/17 13:01:00</c:v>
                </c:pt>
                <c:pt idx="6403">
                  <c:v>18/05/17 13:01:10</c:v>
                </c:pt>
                <c:pt idx="6404">
                  <c:v>18/05/17 13:01:20</c:v>
                </c:pt>
                <c:pt idx="6405">
                  <c:v>18/05/17 13:01:30</c:v>
                </c:pt>
                <c:pt idx="6406">
                  <c:v>18/05/17 13:01:40</c:v>
                </c:pt>
                <c:pt idx="6407">
                  <c:v>18/05/17 13:01:50</c:v>
                </c:pt>
                <c:pt idx="6408">
                  <c:v>18/05/17 13:02:00</c:v>
                </c:pt>
                <c:pt idx="6409">
                  <c:v>18/05/17 13:02:10</c:v>
                </c:pt>
                <c:pt idx="6410">
                  <c:v>18/05/17 13:02:20</c:v>
                </c:pt>
                <c:pt idx="6411">
                  <c:v>18/05/17 13:02:30</c:v>
                </c:pt>
                <c:pt idx="6412">
                  <c:v>18/05/17 13:02:40</c:v>
                </c:pt>
                <c:pt idx="6413">
                  <c:v>18/05/17 13:02:50</c:v>
                </c:pt>
                <c:pt idx="6414">
                  <c:v>18/05/17 13:03:00</c:v>
                </c:pt>
                <c:pt idx="6415">
                  <c:v>18/05/17 13:03:10</c:v>
                </c:pt>
                <c:pt idx="6416">
                  <c:v>18/05/17 13:03:20</c:v>
                </c:pt>
                <c:pt idx="6417">
                  <c:v>18/05/17 13:03:30</c:v>
                </c:pt>
                <c:pt idx="6418">
                  <c:v>18/05/17 13:03:40</c:v>
                </c:pt>
                <c:pt idx="6419">
                  <c:v>18/05/17 13:03:50</c:v>
                </c:pt>
                <c:pt idx="6420">
                  <c:v>18/05/17 13:04:00</c:v>
                </c:pt>
                <c:pt idx="6421">
                  <c:v>18/05/17 13:04:10</c:v>
                </c:pt>
                <c:pt idx="6422">
                  <c:v>18/05/17 13:04:20</c:v>
                </c:pt>
                <c:pt idx="6423">
                  <c:v>18/05/17 13:04:30</c:v>
                </c:pt>
                <c:pt idx="6424">
                  <c:v>18/05/17 13:04:40</c:v>
                </c:pt>
                <c:pt idx="6425">
                  <c:v>18/05/17 13:04:50</c:v>
                </c:pt>
                <c:pt idx="6426">
                  <c:v>18/05/17 13:05:00</c:v>
                </c:pt>
                <c:pt idx="6427">
                  <c:v>18/05/17 13:05:10</c:v>
                </c:pt>
                <c:pt idx="6428">
                  <c:v>18/05/17 13:05:20</c:v>
                </c:pt>
                <c:pt idx="6429">
                  <c:v>18/05/17 13:05:30</c:v>
                </c:pt>
                <c:pt idx="6430">
                  <c:v>18/05/17 13:05:40</c:v>
                </c:pt>
                <c:pt idx="6431">
                  <c:v>18/05/17 13:05:50</c:v>
                </c:pt>
                <c:pt idx="6432">
                  <c:v>18/05/17 13:06:00</c:v>
                </c:pt>
                <c:pt idx="6433">
                  <c:v>18/05/17 13:06:10</c:v>
                </c:pt>
                <c:pt idx="6434">
                  <c:v>18/05/17 13:06:20</c:v>
                </c:pt>
                <c:pt idx="6435">
                  <c:v>18/05/17 13:06:30</c:v>
                </c:pt>
                <c:pt idx="6436">
                  <c:v>18/05/17 13:06:40</c:v>
                </c:pt>
                <c:pt idx="6437">
                  <c:v>18/05/17 13:06:50</c:v>
                </c:pt>
                <c:pt idx="6438">
                  <c:v>18/05/17 13:07:00</c:v>
                </c:pt>
                <c:pt idx="6439">
                  <c:v>18/05/17 13:07:10</c:v>
                </c:pt>
                <c:pt idx="6440">
                  <c:v>18/05/17 13:07:20</c:v>
                </c:pt>
                <c:pt idx="6441">
                  <c:v>18/05/17 13:07:30</c:v>
                </c:pt>
                <c:pt idx="6442">
                  <c:v>18/05/17 13:07:40</c:v>
                </c:pt>
                <c:pt idx="6443">
                  <c:v>18/05/17 13:07:50</c:v>
                </c:pt>
                <c:pt idx="6444">
                  <c:v>18/05/17 13:08:00</c:v>
                </c:pt>
                <c:pt idx="6445">
                  <c:v>18/05/17 13:08:10</c:v>
                </c:pt>
                <c:pt idx="6446">
                  <c:v>18/05/17 13:08:20</c:v>
                </c:pt>
                <c:pt idx="6447">
                  <c:v>18/05/17 13:08:30</c:v>
                </c:pt>
                <c:pt idx="6448">
                  <c:v>18/05/17 13:08:40</c:v>
                </c:pt>
                <c:pt idx="6449">
                  <c:v>18/05/17 13:08:50</c:v>
                </c:pt>
                <c:pt idx="6450">
                  <c:v>18/05/17 13:09:00</c:v>
                </c:pt>
                <c:pt idx="6451">
                  <c:v>18/05/17 13:09:10</c:v>
                </c:pt>
                <c:pt idx="6452">
                  <c:v>18/05/17 13:09:20</c:v>
                </c:pt>
                <c:pt idx="6453">
                  <c:v>18/05/17 13:09:30</c:v>
                </c:pt>
                <c:pt idx="6454">
                  <c:v>18/05/17 13:09:40</c:v>
                </c:pt>
                <c:pt idx="6455">
                  <c:v>18/05/17 13:09:50</c:v>
                </c:pt>
                <c:pt idx="6456">
                  <c:v>18/05/17 13:10:00</c:v>
                </c:pt>
                <c:pt idx="6457">
                  <c:v>18/05/17 13:10:10</c:v>
                </c:pt>
                <c:pt idx="6458">
                  <c:v>18/05/17 13:10:20</c:v>
                </c:pt>
                <c:pt idx="6459">
                  <c:v>18/05/17 13:10:30</c:v>
                </c:pt>
                <c:pt idx="6460">
                  <c:v>18/05/17 13:10:40</c:v>
                </c:pt>
                <c:pt idx="6461">
                  <c:v>18/05/17 13:10:50</c:v>
                </c:pt>
                <c:pt idx="6462">
                  <c:v>18/05/17 13:11:00</c:v>
                </c:pt>
                <c:pt idx="6463">
                  <c:v>18/05/17 13:11:10</c:v>
                </c:pt>
                <c:pt idx="6464">
                  <c:v>18/05/17 13:11:20</c:v>
                </c:pt>
                <c:pt idx="6465">
                  <c:v>18/05/17 13:11:30</c:v>
                </c:pt>
                <c:pt idx="6466">
                  <c:v>18/05/17 13:11:40</c:v>
                </c:pt>
                <c:pt idx="6467">
                  <c:v>18/05/17 13:11:50</c:v>
                </c:pt>
                <c:pt idx="6468">
                  <c:v>18/05/17 13:12:00</c:v>
                </c:pt>
                <c:pt idx="6469">
                  <c:v>18/05/17 13:12:10</c:v>
                </c:pt>
                <c:pt idx="6470">
                  <c:v>18/05/17 13:12:20</c:v>
                </c:pt>
                <c:pt idx="6471">
                  <c:v>18/05/17 13:12:30</c:v>
                </c:pt>
                <c:pt idx="6472">
                  <c:v>18/05/17 13:12:40</c:v>
                </c:pt>
                <c:pt idx="6473">
                  <c:v>18/05/17 13:12:50</c:v>
                </c:pt>
                <c:pt idx="6474">
                  <c:v>18/05/17 13:13:00</c:v>
                </c:pt>
                <c:pt idx="6475">
                  <c:v>18/05/17 13:13:10</c:v>
                </c:pt>
                <c:pt idx="6476">
                  <c:v>18/05/17 13:13:20</c:v>
                </c:pt>
                <c:pt idx="6477">
                  <c:v>18/05/17 13:13:30</c:v>
                </c:pt>
                <c:pt idx="6478">
                  <c:v>18/05/17 13:13:40</c:v>
                </c:pt>
                <c:pt idx="6479">
                  <c:v>18/05/17 13:13:50</c:v>
                </c:pt>
                <c:pt idx="6480">
                  <c:v>18/05/17 13:14:00</c:v>
                </c:pt>
                <c:pt idx="6481">
                  <c:v>18/05/17 13:14:10</c:v>
                </c:pt>
                <c:pt idx="6482">
                  <c:v>18/05/17 13:14:20</c:v>
                </c:pt>
                <c:pt idx="6483">
                  <c:v>18/05/17 13:14:30</c:v>
                </c:pt>
                <c:pt idx="6484">
                  <c:v>18/05/17 13:14:40</c:v>
                </c:pt>
                <c:pt idx="6485">
                  <c:v>18/05/17 13:14:50</c:v>
                </c:pt>
                <c:pt idx="6486">
                  <c:v>18/05/17 13:15:00</c:v>
                </c:pt>
                <c:pt idx="6487">
                  <c:v>18/05/17 13:15:10</c:v>
                </c:pt>
                <c:pt idx="6488">
                  <c:v>18/05/17 13:15:20</c:v>
                </c:pt>
                <c:pt idx="6489">
                  <c:v>18/05/17 13:15:30</c:v>
                </c:pt>
                <c:pt idx="6490">
                  <c:v>18/05/17 13:15:40</c:v>
                </c:pt>
                <c:pt idx="6491">
                  <c:v>18/05/17 13:15:50</c:v>
                </c:pt>
                <c:pt idx="6492">
                  <c:v>18/05/17 13:16:00</c:v>
                </c:pt>
                <c:pt idx="6493">
                  <c:v>18/05/17 13:16:10</c:v>
                </c:pt>
                <c:pt idx="6494">
                  <c:v>18/05/17 13:16:20</c:v>
                </c:pt>
                <c:pt idx="6495">
                  <c:v>18/05/17 13:16:30</c:v>
                </c:pt>
                <c:pt idx="6496">
                  <c:v>18/05/17 13:16:40</c:v>
                </c:pt>
                <c:pt idx="6497">
                  <c:v>18/05/17 13:16:50</c:v>
                </c:pt>
                <c:pt idx="6498">
                  <c:v>18/05/17 13:17:00</c:v>
                </c:pt>
                <c:pt idx="6499">
                  <c:v>18/05/17 13:17:10</c:v>
                </c:pt>
                <c:pt idx="6500">
                  <c:v>18/05/17 13:17:20</c:v>
                </c:pt>
                <c:pt idx="6501">
                  <c:v>18/05/17 13:17:30</c:v>
                </c:pt>
                <c:pt idx="6502">
                  <c:v>18/05/17 13:17:40</c:v>
                </c:pt>
                <c:pt idx="6503">
                  <c:v>18/05/17 13:17:50</c:v>
                </c:pt>
                <c:pt idx="6504">
                  <c:v>18/05/17 13:18:00</c:v>
                </c:pt>
                <c:pt idx="6505">
                  <c:v>18/05/17 13:18:10</c:v>
                </c:pt>
                <c:pt idx="6506">
                  <c:v>18/05/17 13:18:20</c:v>
                </c:pt>
                <c:pt idx="6507">
                  <c:v>18/05/17 13:18:30</c:v>
                </c:pt>
                <c:pt idx="6508">
                  <c:v>18/05/17 13:18:40</c:v>
                </c:pt>
                <c:pt idx="6509">
                  <c:v>18/05/17 13:18:50</c:v>
                </c:pt>
                <c:pt idx="6510">
                  <c:v>18/05/17 13:19:00</c:v>
                </c:pt>
                <c:pt idx="6511">
                  <c:v>18/05/17 13:19:10</c:v>
                </c:pt>
                <c:pt idx="6512">
                  <c:v>18/05/17 13:19:20</c:v>
                </c:pt>
                <c:pt idx="6513">
                  <c:v>18/05/17 13:19:30</c:v>
                </c:pt>
                <c:pt idx="6514">
                  <c:v>18/05/17 13:19:40</c:v>
                </c:pt>
                <c:pt idx="6515">
                  <c:v>18/05/17 13:19:50</c:v>
                </c:pt>
                <c:pt idx="6516">
                  <c:v>18/05/17 13:20:00</c:v>
                </c:pt>
                <c:pt idx="6517">
                  <c:v>18/05/17 13:20:10</c:v>
                </c:pt>
                <c:pt idx="6518">
                  <c:v>18/05/17 13:20:20</c:v>
                </c:pt>
                <c:pt idx="6519">
                  <c:v>18/05/17 13:20:30</c:v>
                </c:pt>
                <c:pt idx="6520">
                  <c:v>18/05/17 13:20:40</c:v>
                </c:pt>
                <c:pt idx="6521">
                  <c:v>18/05/17 13:20:50</c:v>
                </c:pt>
                <c:pt idx="6522">
                  <c:v>18/05/17 13:21:00</c:v>
                </c:pt>
                <c:pt idx="6523">
                  <c:v>18/05/17 13:21:10</c:v>
                </c:pt>
                <c:pt idx="6524">
                  <c:v>18/05/17 13:21:20</c:v>
                </c:pt>
                <c:pt idx="6525">
                  <c:v>18/05/17 13:21:30</c:v>
                </c:pt>
                <c:pt idx="6526">
                  <c:v>18/05/17 13:21:40</c:v>
                </c:pt>
                <c:pt idx="6527">
                  <c:v>18/05/17 13:21:50</c:v>
                </c:pt>
                <c:pt idx="6528">
                  <c:v>18/05/17 13:22:00</c:v>
                </c:pt>
                <c:pt idx="6529">
                  <c:v>18/05/17 13:22:10</c:v>
                </c:pt>
                <c:pt idx="6530">
                  <c:v>18/05/17 13:22:20</c:v>
                </c:pt>
                <c:pt idx="6531">
                  <c:v>18/05/17 13:22:30</c:v>
                </c:pt>
                <c:pt idx="6532">
                  <c:v>18/05/17 13:22:40</c:v>
                </c:pt>
                <c:pt idx="6533">
                  <c:v>18/05/17 13:22:50</c:v>
                </c:pt>
                <c:pt idx="6534">
                  <c:v>18/05/17 13:23:00</c:v>
                </c:pt>
                <c:pt idx="6535">
                  <c:v>18/05/17 13:23:10</c:v>
                </c:pt>
                <c:pt idx="6536">
                  <c:v>18/05/17 13:23:20</c:v>
                </c:pt>
                <c:pt idx="6537">
                  <c:v>18/05/17 13:23:30</c:v>
                </c:pt>
                <c:pt idx="6538">
                  <c:v>18/05/17 13:23:40</c:v>
                </c:pt>
                <c:pt idx="6539">
                  <c:v>18/05/17 13:23:50</c:v>
                </c:pt>
                <c:pt idx="6540">
                  <c:v>18/05/17 13:24:00</c:v>
                </c:pt>
                <c:pt idx="6541">
                  <c:v>18/05/17 13:24:10</c:v>
                </c:pt>
                <c:pt idx="6542">
                  <c:v>18/05/17 13:24:20</c:v>
                </c:pt>
                <c:pt idx="6543">
                  <c:v>18/05/17 13:24:30</c:v>
                </c:pt>
                <c:pt idx="6544">
                  <c:v>18/05/17 13:24:40</c:v>
                </c:pt>
                <c:pt idx="6545">
                  <c:v>18/05/17 13:24:50</c:v>
                </c:pt>
                <c:pt idx="6546">
                  <c:v>18/05/17 13:25:00</c:v>
                </c:pt>
                <c:pt idx="6547">
                  <c:v>18/05/17 13:25:10</c:v>
                </c:pt>
                <c:pt idx="6548">
                  <c:v>18/05/17 13:25:20</c:v>
                </c:pt>
                <c:pt idx="6549">
                  <c:v>18/05/17 13:25:30</c:v>
                </c:pt>
                <c:pt idx="6550">
                  <c:v>18/05/17 13:25:40</c:v>
                </c:pt>
                <c:pt idx="6551">
                  <c:v>18/05/17 13:25:50</c:v>
                </c:pt>
                <c:pt idx="6552">
                  <c:v>18/05/17 13:26:00</c:v>
                </c:pt>
                <c:pt idx="6553">
                  <c:v>18/05/17 13:26:10</c:v>
                </c:pt>
                <c:pt idx="6554">
                  <c:v>18/05/17 13:26:20</c:v>
                </c:pt>
                <c:pt idx="6555">
                  <c:v>18/05/17 13:26:30</c:v>
                </c:pt>
                <c:pt idx="6556">
                  <c:v>18/05/17 13:26:40</c:v>
                </c:pt>
                <c:pt idx="6557">
                  <c:v>18/05/17 13:26:50</c:v>
                </c:pt>
                <c:pt idx="6558">
                  <c:v>18/05/17 13:27:00</c:v>
                </c:pt>
                <c:pt idx="6559">
                  <c:v>18/05/17 13:27:10</c:v>
                </c:pt>
                <c:pt idx="6560">
                  <c:v>18/05/17 13:27:20</c:v>
                </c:pt>
                <c:pt idx="6561">
                  <c:v>18/05/17 13:27:30</c:v>
                </c:pt>
                <c:pt idx="6562">
                  <c:v>18/05/17 13:27:40</c:v>
                </c:pt>
                <c:pt idx="6563">
                  <c:v>18/05/17 13:27:50</c:v>
                </c:pt>
                <c:pt idx="6564">
                  <c:v>18/05/17 13:28:00</c:v>
                </c:pt>
                <c:pt idx="6565">
                  <c:v>18/05/17 13:28:10</c:v>
                </c:pt>
                <c:pt idx="6566">
                  <c:v>18/05/17 13:28:20</c:v>
                </c:pt>
                <c:pt idx="6567">
                  <c:v>18/05/17 13:28:30</c:v>
                </c:pt>
                <c:pt idx="6568">
                  <c:v>18/05/17 13:28:40</c:v>
                </c:pt>
                <c:pt idx="6569">
                  <c:v>18/05/17 13:28:50</c:v>
                </c:pt>
                <c:pt idx="6570">
                  <c:v>18/05/17 13:29:00</c:v>
                </c:pt>
                <c:pt idx="6571">
                  <c:v>18/05/17 13:29:10</c:v>
                </c:pt>
                <c:pt idx="6572">
                  <c:v>18/05/17 13:29:20</c:v>
                </c:pt>
                <c:pt idx="6573">
                  <c:v>18/05/17 13:29:30</c:v>
                </c:pt>
                <c:pt idx="6574">
                  <c:v>18/05/17 13:29:40</c:v>
                </c:pt>
                <c:pt idx="6575">
                  <c:v>18/05/17 13:29:50</c:v>
                </c:pt>
                <c:pt idx="6576">
                  <c:v>18/05/17 13:30:00</c:v>
                </c:pt>
                <c:pt idx="6577">
                  <c:v>18/05/17 13:30:10</c:v>
                </c:pt>
                <c:pt idx="6578">
                  <c:v>18/05/17 13:30:20</c:v>
                </c:pt>
                <c:pt idx="6579">
                  <c:v>18/05/17 13:30:30</c:v>
                </c:pt>
                <c:pt idx="6580">
                  <c:v>18/05/17 13:30:40</c:v>
                </c:pt>
                <c:pt idx="6581">
                  <c:v>18/05/17 13:30:50</c:v>
                </c:pt>
                <c:pt idx="6582">
                  <c:v>18/05/17 13:31:00</c:v>
                </c:pt>
                <c:pt idx="6583">
                  <c:v>18/05/17 13:31:10</c:v>
                </c:pt>
                <c:pt idx="6584">
                  <c:v>18/05/17 13:31:20</c:v>
                </c:pt>
                <c:pt idx="6585">
                  <c:v>18/05/17 13:31:30</c:v>
                </c:pt>
                <c:pt idx="6586">
                  <c:v>18/05/17 13:31:40</c:v>
                </c:pt>
                <c:pt idx="6587">
                  <c:v>18/05/17 13:31:50</c:v>
                </c:pt>
                <c:pt idx="6588">
                  <c:v>18/05/17 13:32:00</c:v>
                </c:pt>
                <c:pt idx="6589">
                  <c:v>18/05/17 13:32:10</c:v>
                </c:pt>
                <c:pt idx="6590">
                  <c:v>18/05/17 13:32:20</c:v>
                </c:pt>
                <c:pt idx="6591">
                  <c:v>18/05/17 13:32:30</c:v>
                </c:pt>
                <c:pt idx="6592">
                  <c:v>18/05/17 13:32:40</c:v>
                </c:pt>
                <c:pt idx="6593">
                  <c:v>18/05/17 13:32:50</c:v>
                </c:pt>
                <c:pt idx="6594">
                  <c:v>18/05/17 13:33:00</c:v>
                </c:pt>
                <c:pt idx="6595">
                  <c:v>18/05/17 13:33:10</c:v>
                </c:pt>
                <c:pt idx="6596">
                  <c:v>18/05/17 13:33:20</c:v>
                </c:pt>
                <c:pt idx="6597">
                  <c:v>18/05/17 13:33:30</c:v>
                </c:pt>
                <c:pt idx="6598">
                  <c:v>18/05/17 13:33:40</c:v>
                </c:pt>
                <c:pt idx="6599">
                  <c:v>18/05/17 13:33:50</c:v>
                </c:pt>
                <c:pt idx="6600">
                  <c:v>18/05/17 13:34:00</c:v>
                </c:pt>
                <c:pt idx="6601">
                  <c:v>18/05/17 13:34:10</c:v>
                </c:pt>
                <c:pt idx="6602">
                  <c:v>18/05/17 13:34:20</c:v>
                </c:pt>
                <c:pt idx="6603">
                  <c:v>18/05/17 13:34:30</c:v>
                </c:pt>
                <c:pt idx="6604">
                  <c:v>18/05/17 13:34:40</c:v>
                </c:pt>
                <c:pt idx="6605">
                  <c:v>18/05/17 13:34:50</c:v>
                </c:pt>
                <c:pt idx="6606">
                  <c:v>18/05/17 13:35:00</c:v>
                </c:pt>
                <c:pt idx="6607">
                  <c:v>18/05/17 13:35:10</c:v>
                </c:pt>
                <c:pt idx="6608">
                  <c:v>18/05/17 13:35:20</c:v>
                </c:pt>
                <c:pt idx="6609">
                  <c:v>18/05/17 13:35:30</c:v>
                </c:pt>
                <c:pt idx="6610">
                  <c:v>18/05/17 13:35:40</c:v>
                </c:pt>
                <c:pt idx="6611">
                  <c:v>18/05/17 13:35:50</c:v>
                </c:pt>
                <c:pt idx="6612">
                  <c:v>18/05/17 13:36:00</c:v>
                </c:pt>
                <c:pt idx="6613">
                  <c:v>18/05/17 13:36:10</c:v>
                </c:pt>
                <c:pt idx="6614">
                  <c:v>18/05/17 13:36:20</c:v>
                </c:pt>
                <c:pt idx="6615">
                  <c:v>18/05/17 13:36:30</c:v>
                </c:pt>
                <c:pt idx="6616">
                  <c:v>18/05/17 13:36:40</c:v>
                </c:pt>
                <c:pt idx="6617">
                  <c:v>18/05/17 13:36:50</c:v>
                </c:pt>
                <c:pt idx="6618">
                  <c:v>18/05/17 13:37:00</c:v>
                </c:pt>
                <c:pt idx="6619">
                  <c:v>18/05/17 13:37:10</c:v>
                </c:pt>
                <c:pt idx="6620">
                  <c:v>18/05/17 13:37:20</c:v>
                </c:pt>
                <c:pt idx="6621">
                  <c:v>18/05/17 13:37:30</c:v>
                </c:pt>
                <c:pt idx="6622">
                  <c:v>18/05/17 13:37:40</c:v>
                </c:pt>
                <c:pt idx="6623">
                  <c:v>18/05/17 13:37:50</c:v>
                </c:pt>
                <c:pt idx="6624">
                  <c:v>18/05/17 13:38:00</c:v>
                </c:pt>
                <c:pt idx="6625">
                  <c:v>18/05/17 13:38:10</c:v>
                </c:pt>
                <c:pt idx="6626">
                  <c:v>18/05/17 13:38:20</c:v>
                </c:pt>
                <c:pt idx="6627">
                  <c:v>18/05/17 13:38:30</c:v>
                </c:pt>
                <c:pt idx="6628">
                  <c:v>18/05/17 13:38:40</c:v>
                </c:pt>
                <c:pt idx="6629">
                  <c:v>18/05/17 13:38:50</c:v>
                </c:pt>
                <c:pt idx="6630">
                  <c:v>18/05/17 13:39:00</c:v>
                </c:pt>
                <c:pt idx="6631">
                  <c:v>18/05/17 13:39:10</c:v>
                </c:pt>
                <c:pt idx="6632">
                  <c:v>18/05/17 13:39:20</c:v>
                </c:pt>
                <c:pt idx="6633">
                  <c:v>18/05/17 13:39:30</c:v>
                </c:pt>
                <c:pt idx="6634">
                  <c:v>18/05/17 13:39:40</c:v>
                </c:pt>
                <c:pt idx="6635">
                  <c:v>18/05/17 13:39:50</c:v>
                </c:pt>
                <c:pt idx="6636">
                  <c:v>18/05/17 13:40:00</c:v>
                </c:pt>
                <c:pt idx="6637">
                  <c:v>18/05/17 13:40:10</c:v>
                </c:pt>
                <c:pt idx="6638">
                  <c:v>18/05/17 13:40:20</c:v>
                </c:pt>
                <c:pt idx="6639">
                  <c:v>18/05/17 13:40:30</c:v>
                </c:pt>
                <c:pt idx="6640">
                  <c:v>18/05/17 13:40:40</c:v>
                </c:pt>
                <c:pt idx="6641">
                  <c:v>18/05/17 13:40:50</c:v>
                </c:pt>
                <c:pt idx="6642">
                  <c:v>18/05/17 13:41:00</c:v>
                </c:pt>
                <c:pt idx="6643">
                  <c:v>18/05/17 13:41:10</c:v>
                </c:pt>
                <c:pt idx="6644">
                  <c:v>18/05/17 13:41:20</c:v>
                </c:pt>
                <c:pt idx="6645">
                  <c:v>18/05/17 13:41:30</c:v>
                </c:pt>
                <c:pt idx="6646">
                  <c:v>18/05/17 13:41:40</c:v>
                </c:pt>
                <c:pt idx="6647">
                  <c:v>18/05/17 13:41:50</c:v>
                </c:pt>
                <c:pt idx="6648">
                  <c:v>18/05/17 13:42:00</c:v>
                </c:pt>
                <c:pt idx="6649">
                  <c:v>18/05/17 13:42:10</c:v>
                </c:pt>
                <c:pt idx="6650">
                  <c:v>18/05/17 13:42:20</c:v>
                </c:pt>
                <c:pt idx="6651">
                  <c:v>18/05/17 13:42:30</c:v>
                </c:pt>
                <c:pt idx="6652">
                  <c:v>18/05/17 13:42:40</c:v>
                </c:pt>
                <c:pt idx="6653">
                  <c:v>18/05/17 13:42:50</c:v>
                </c:pt>
                <c:pt idx="6654">
                  <c:v>18/05/17 13:43:00</c:v>
                </c:pt>
                <c:pt idx="6655">
                  <c:v>18/05/17 13:43:10</c:v>
                </c:pt>
                <c:pt idx="6656">
                  <c:v>18/05/17 13:43:20</c:v>
                </c:pt>
                <c:pt idx="6657">
                  <c:v>18/05/17 13:43:30</c:v>
                </c:pt>
                <c:pt idx="6658">
                  <c:v>18/05/17 13:43:40</c:v>
                </c:pt>
                <c:pt idx="6659">
                  <c:v>18/05/17 13:43:50</c:v>
                </c:pt>
                <c:pt idx="6660">
                  <c:v>18/05/17 13:44:00</c:v>
                </c:pt>
                <c:pt idx="6661">
                  <c:v>18/05/17 13:44:10</c:v>
                </c:pt>
                <c:pt idx="6662">
                  <c:v>18/05/17 13:44:20</c:v>
                </c:pt>
                <c:pt idx="6663">
                  <c:v>18/05/17 13:44:30</c:v>
                </c:pt>
                <c:pt idx="6664">
                  <c:v>18/05/17 13:44:40</c:v>
                </c:pt>
                <c:pt idx="6665">
                  <c:v>18/05/17 13:44:50</c:v>
                </c:pt>
                <c:pt idx="6666">
                  <c:v>18/05/17 13:45:00</c:v>
                </c:pt>
                <c:pt idx="6667">
                  <c:v>18/05/17 13:45:10</c:v>
                </c:pt>
                <c:pt idx="6668">
                  <c:v>18/05/17 13:45:20</c:v>
                </c:pt>
                <c:pt idx="6669">
                  <c:v>18/05/17 13:45:30</c:v>
                </c:pt>
                <c:pt idx="6670">
                  <c:v>18/05/17 13:45:40</c:v>
                </c:pt>
                <c:pt idx="6671">
                  <c:v>18/05/17 13:45:50</c:v>
                </c:pt>
                <c:pt idx="6672">
                  <c:v>18/05/17 13:46:00</c:v>
                </c:pt>
                <c:pt idx="6673">
                  <c:v>18/05/17 13:46:10</c:v>
                </c:pt>
                <c:pt idx="6674">
                  <c:v>18/05/17 13:46:20</c:v>
                </c:pt>
                <c:pt idx="6675">
                  <c:v>18/05/17 13:46:30</c:v>
                </c:pt>
                <c:pt idx="6676">
                  <c:v>18/05/17 13:46:40</c:v>
                </c:pt>
                <c:pt idx="6677">
                  <c:v>18/05/17 13:46:50</c:v>
                </c:pt>
                <c:pt idx="6678">
                  <c:v>18/05/17 13:47:00</c:v>
                </c:pt>
                <c:pt idx="6679">
                  <c:v>18/05/17 13:47:10</c:v>
                </c:pt>
                <c:pt idx="6680">
                  <c:v>18/05/17 13:47:20</c:v>
                </c:pt>
                <c:pt idx="6681">
                  <c:v>18/05/17 13:47:30</c:v>
                </c:pt>
                <c:pt idx="6682">
                  <c:v>18/05/17 13:47:40</c:v>
                </c:pt>
                <c:pt idx="6683">
                  <c:v>18/05/17 13:47:50</c:v>
                </c:pt>
                <c:pt idx="6684">
                  <c:v>18/05/17 13:48:00</c:v>
                </c:pt>
                <c:pt idx="6685">
                  <c:v>18/05/17 13:48:10</c:v>
                </c:pt>
                <c:pt idx="6686">
                  <c:v>18/05/17 13:48:20</c:v>
                </c:pt>
                <c:pt idx="6687">
                  <c:v>18/05/17 13:48:30</c:v>
                </c:pt>
                <c:pt idx="6688">
                  <c:v>18/05/17 13:48:40</c:v>
                </c:pt>
                <c:pt idx="6689">
                  <c:v>18/05/17 13:48:50</c:v>
                </c:pt>
                <c:pt idx="6690">
                  <c:v>18/05/17 13:49:00</c:v>
                </c:pt>
                <c:pt idx="6691">
                  <c:v>18/05/17 13:49:10</c:v>
                </c:pt>
                <c:pt idx="6692">
                  <c:v>18/05/17 13:49:20</c:v>
                </c:pt>
                <c:pt idx="6693">
                  <c:v>18/05/17 13:49:30</c:v>
                </c:pt>
                <c:pt idx="6694">
                  <c:v>18/05/17 13:49:40</c:v>
                </c:pt>
                <c:pt idx="6695">
                  <c:v>18/05/17 13:49:50</c:v>
                </c:pt>
                <c:pt idx="6696">
                  <c:v>18/05/17 13:50:00</c:v>
                </c:pt>
                <c:pt idx="6697">
                  <c:v>18/05/17 13:50:10</c:v>
                </c:pt>
                <c:pt idx="6698">
                  <c:v>18/05/17 13:50:20</c:v>
                </c:pt>
                <c:pt idx="6699">
                  <c:v>18/05/17 13:50:30</c:v>
                </c:pt>
                <c:pt idx="6700">
                  <c:v>18/05/17 13:50:40</c:v>
                </c:pt>
                <c:pt idx="6701">
                  <c:v>18/05/17 13:50:50</c:v>
                </c:pt>
                <c:pt idx="6702">
                  <c:v>18/05/17 13:51:00</c:v>
                </c:pt>
                <c:pt idx="6703">
                  <c:v>18/05/17 13:51:10</c:v>
                </c:pt>
                <c:pt idx="6704">
                  <c:v>18/05/17 13:51:20</c:v>
                </c:pt>
                <c:pt idx="6705">
                  <c:v>18/05/17 13:51:30</c:v>
                </c:pt>
                <c:pt idx="6706">
                  <c:v>18/05/17 13:51:40</c:v>
                </c:pt>
                <c:pt idx="6707">
                  <c:v>18/05/17 13:51:50</c:v>
                </c:pt>
                <c:pt idx="6708">
                  <c:v>18/05/17 13:52:00</c:v>
                </c:pt>
                <c:pt idx="6709">
                  <c:v>18/05/17 13:52:10</c:v>
                </c:pt>
                <c:pt idx="6710">
                  <c:v>18/05/17 13:52:20</c:v>
                </c:pt>
                <c:pt idx="6711">
                  <c:v>18/05/17 13:52:30</c:v>
                </c:pt>
                <c:pt idx="6712">
                  <c:v>18/05/17 13:52:40</c:v>
                </c:pt>
                <c:pt idx="6713">
                  <c:v>18/05/17 13:52:50</c:v>
                </c:pt>
                <c:pt idx="6714">
                  <c:v>18/05/17 13:53:00</c:v>
                </c:pt>
                <c:pt idx="6715">
                  <c:v>18/05/17 13:53:10</c:v>
                </c:pt>
                <c:pt idx="6716">
                  <c:v>18/05/17 13:53:20</c:v>
                </c:pt>
                <c:pt idx="6717">
                  <c:v>18/05/17 13:53:30</c:v>
                </c:pt>
                <c:pt idx="6718">
                  <c:v>18/05/17 13:53:40</c:v>
                </c:pt>
                <c:pt idx="6719">
                  <c:v>18/05/17 13:53:50</c:v>
                </c:pt>
                <c:pt idx="6720">
                  <c:v>18/05/17 13:54:00</c:v>
                </c:pt>
                <c:pt idx="6721">
                  <c:v>18/05/17 13:54:10</c:v>
                </c:pt>
                <c:pt idx="6722">
                  <c:v>18/05/17 13:54:20</c:v>
                </c:pt>
                <c:pt idx="6723">
                  <c:v>18/05/17 13:54:30</c:v>
                </c:pt>
                <c:pt idx="6724">
                  <c:v>18/05/17 13:54:40</c:v>
                </c:pt>
                <c:pt idx="6725">
                  <c:v>18/05/17 13:54:50</c:v>
                </c:pt>
                <c:pt idx="6726">
                  <c:v>18/05/17 13:55:00</c:v>
                </c:pt>
                <c:pt idx="6727">
                  <c:v>18/05/17 13:55:10</c:v>
                </c:pt>
                <c:pt idx="6728">
                  <c:v>18/05/17 13:55:20</c:v>
                </c:pt>
                <c:pt idx="6729">
                  <c:v>18/05/17 13:55:30</c:v>
                </c:pt>
                <c:pt idx="6730">
                  <c:v>18/05/17 13:55:40</c:v>
                </c:pt>
                <c:pt idx="6731">
                  <c:v>18/05/17 13:55:50</c:v>
                </c:pt>
                <c:pt idx="6732">
                  <c:v>18/05/17 13:56:00</c:v>
                </c:pt>
                <c:pt idx="6733">
                  <c:v>18/05/17 13:56:10</c:v>
                </c:pt>
                <c:pt idx="6734">
                  <c:v>18/05/17 13:56:20</c:v>
                </c:pt>
                <c:pt idx="6735">
                  <c:v>18/05/17 13:56:30</c:v>
                </c:pt>
                <c:pt idx="6736">
                  <c:v>18/05/17 13:56:40</c:v>
                </c:pt>
                <c:pt idx="6737">
                  <c:v>18/05/17 13:56:50</c:v>
                </c:pt>
                <c:pt idx="6738">
                  <c:v>18/05/17 13:57:00</c:v>
                </c:pt>
                <c:pt idx="6739">
                  <c:v>18/05/17 13:57:10</c:v>
                </c:pt>
                <c:pt idx="6740">
                  <c:v>18/05/17 13:57:20</c:v>
                </c:pt>
                <c:pt idx="6741">
                  <c:v>18/05/17 13:57:30</c:v>
                </c:pt>
                <c:pt idx="6742">
                  <c:v>18/05/17 13:57:40</c:v>
                </c:pt>
                <c:pt idx="6743">
                  <c:v>18/05/17 13:57:50</c:v>
                </c:pt>
                <c:pt idx="6744">
                  <c:v>18/05/17 13:58:00</c:v>
                </c:pt>
                <c:pt idx="6745">
                  <c:v>18/05/17 13:58:10</c:v>
                </c:pt>
                <c:pt idx="6746">
                  <c:v>18/05/17 13:58:20</c:v>
                </c:pt>
                <c:pt idx="6747">
                  <c:v>18/05/17 13:58:30</c:v>
                </c:pt>
                <c:pt idx="6748">
                  <c:v>18/05/17 13:58:40</c:v>
                </c:pt>
                <c:pt idx="6749">
                  <c:v>18/05/17 13:58:50</c:v>
                </c:pt>
                <c:pt idx="6750">
                  <c:v>18/05/17 13:59:00</c:v>
                </c:pt>
                <c:pt idx="6751">
                  <c:v>18/05/17 13:59:10</c:v>
                </c:pt>
                <c:pt idx="6752">
                  <c:v>18/05/17 13:59:20</c:v>
                </c:pt>
                <c:pt idx="6753">
                  <c:v>18/05/17 13:59:30</c:v>
                </c:pt>
                <c:pt idx="6754">
                  <c:v>18/05/17 13:59:40</c:v>
                </c:pt>
                <c:pt idx="6755">
                  <c:v>18/05/17 13:59:50</c:v>
                </c:pt>
                <c:pt idx="6756">
                  <c:v>18/05/17 14:00:00</c:v>
                </c:pt>
                <c:pt idx="6757">
                  <c:v>18/05/17 14:00:10</c:v>
                </c:pt>
                <c:pt idx="6758">
                  <c:v>18/05/17 14:00:20</c:v>
                </c:pt>
                <c:pt idx="6759">
                  <c:v>18/05/17 14:00:30</c:v>
                </c:pt>
                <c:pt idx="6760">
                  <c:v>18/05/17 14:00:40</c:v>
                </c:pt>
                <c:pt idx="6761">
                  <c:v>18/05/17 14:00:50</c:v>
                </c:pt>
                <c:pt idx="6762">
                  <c:v>18/05/17 14:01:00</c:v>
                </c:pt>
                <c:pt idx="6763">
                  <c:v>18/05/17 14:01:10</c:v>
                </c:pt>
                <c:pt idx="6764">
                  <c:v>18/05/17 14:01:20</c:v>
                </c:pt>
                <c:pt idx="6765">
                  <c:v>18/05/17 14:01:30</c:v>
                </c:pt>
                <c:pt idx="6766">
                  <c:v>18/05/17 14:01:40</c:v>
                </c:pt>
                <c:pt idx="6767">
                  <c:v>18/05/17 14:01:50</c:v>
                </c:pt>
                <c:pt idx="6768">
                  <c:v>18/05/17 14:02:00</c:v>
                </c:pt>
                <c:pt idx="6769">
                  <c:v>18/05/17 14:02:10</c:v>
                </c:pt>
                <c:pt idx="6770">
                  <c:v>18/05/17 14:02:20</c:v>
                </c:pt>
                <c:pt idx="6771">
                  <c:v>18/05/17 14:02:30</c:v>
                </c:pt>
                <c:pt idx="6772">
                  <c:v>18/05/17 14:02:40</c:v>
                </c:pt>
                <c:pt idx="6773">
                  <c:v>18/05/17 14:02:50</c:v>
                </c:pt>
                <c:pt idx="6774">
                  <c:v>18/05/17 14:03:00</c:v>
                </c:pt>
                <c:pt idx="6775">
                  <c:v>18/05/17 14:03:10</c:v>
                </c:pt>
                <c:pt idx="6776">
                  <c:v>18/05/17 14:03:20</c:v>
                </c:pt>
                <c:pt idx="6777">
                  <c:v>18/05/17 14:03:30</c:v>
                </c:pt>
                <c:pt idx="6778">
                  <c:v>18/05/17 14:03:40</c:v>
                </c:pt>
                <c:pt idx="6779">
                  <c:v>18/05/17 14:03:50</c:v>
                </c:pt>
                <c:pt idx="6780">
                  <c:v>18/05/17 14:04:00</c:v>
                </c:pt>
                <c:pt idx="6781">
                  <c:v>18/05/17 14:04:10</c:v>
                </c:pt>
                <c:pt idx="6782">
                  <c:v>18/05/17 14:04:20</c:v>
                </c:pt>
                <c:pt idx="6783">
                  <c:v>18/05/17 14:04:30</c:v>
                </c:pt>
                <c:pt idx="6784">
                  <c:v>18/05/17 14:04:40</c:v>
                </c:pt>
                <c:pt idx="6785">
                  <c:v>18/05/17 14:04:50</c:v>
                </c:pt>
                <c:pt idx="6786">
                  <c:v>18/05/17 14:05:00</c:v>
                </c:pt>
                <c:pt idx="6787">
                  <c:v>18/05/17 14:05:10</c:v>
                </c:pt>
                <c:pt idx="6788">
                  <c:v>18/05/17 14:05:20</c:v>
                </c:pt>
                <c:pt idx="6789">
                  <c:v>18/05/17 14:05:30</c:v>
                </c:pt>
                <c:pt idx="6790">
                  <c:v>18/05/17 14:05:40</c:v>
                </c:pt>
                <c:pt idx="6791">
                  <c:v>18/05/17 14:05:50</c:v>
                </c:pt>
                <c:pt idx="6792">
                  <c:v>18/05/17 14:06:00</c:v>
                </c:pt>
                <c:pt idx="6793">
                  <c:v>18/05/17 14:06:10</c:v>
                </c:pt>
                <c:pt idx="6794">
                  <c:v>18/05/17 14:06:20</c:v>
                </c:pt>
                <c:pt idx="6795">
                  <c:v>18/05/17 14:06:30</c:v>
                </c:pt>
                <c:pt idx="6796">
                  <c:v>18/05/17 14:06:40</c:v>
                </c:pt>
                <c:pt idx="6797">
                  <c:v>18/05/17 14:06:50</c:v>
                </c:pt>
                <c:pt idx="6798">
                  <c:v>18/05/17 14:07:00</c:v>
                </c:pt>
                <c:pt idx="6799">
                  <c:v>18/05/17 14:07:10</c:v>
                </c:pt>
                <c:pt idx="6800">
                  <c:v>18/05/17 14:07:20</c:v>
                </c:pt>
                <c:pt idx="6801">
                  <c:v>18/05/17 14:07:30</c:v>
                </c:pt>
                <c:pt idx="6802">
                  <c:v>18/05/17 14:07:40</c:v>
                </c:pt>
                <c:pt idx="6803">
                  <c:v>18/05/17 14:07:50</c:v>
                </c:pt>
                <c:pt idx="6804">
                  <c:v>18/05/17 14:08:00</c:v>
                </c:pt>
                <c:pt idx="6805">
                  <c:v>18/05/17 14:08:10</c:v>
                </c:pt>
                <c:pt idx="6806">
                  <c:v>18/05/17 14:08:20</c:v>
                </c:pt>
                <c:pt idx="6807">
                  <c:v>18/05/17 14:08:30</c:v>
                </c:pt>
                <c:pt idx="6808">
                  <c:v>18/05/17 14:08:40</c:v>
                </c:pt>
                <c:pt idx="6809">
                  <c:v>18/05/17 14:08:50</c:v>
                </c:pt>
                <c:pt idx="6810">
                  <c:v>18/05/17 14:09:00</c:v>
                </c:pt>
                <c:pt idx="6811">
                  <c:v>18/05/17 14:09:10</c:v>
                </c:pt>
                <c:pt idx="6812">
                  <c:v>18/05/17 14:09:20</c:v>
                </c:pt>
                <c:pt idx="6813">
                  <c:v>18/05/17 14:09:30</c:v>
                </c:pt>
                <c:pt idx="6814">
                  <c:v>18/05/17 14:09:40</c:v>
                </c:pt>
                <c:pt idx="6815">
                  <c:v>18/05/17 14:09:50</c:v>
                </c:pt>
                <c:pt idx="6816">
                  <c:v>18/05/17 14:10:00</c:v>
                </c:pt>
                <c:pt idx="6817">
                  <c:v>18/05/17 14:10:10</c:v>
                </c:pt>
                <c:pt idx="6818">
                  <c:v>18/05/17 14:10:20</c:v>
                </c:pt>
                <c:pt idx="6819">
                  <c:v>18/05/17 14:10:30</c:v>
                </c:pt>
                <c:pt idx="6820">
                  <c:v>18/05/17 14:10:40</c:v>
                </c:pt>
                <c:pt idx="6821">
                  <c:v>18/05/17 14:10:50</c:v>
                </c:pt>
                <c:pt idx="6822">
                  <c:v>18/05/17 14:11:00</c:v>
                </c:pt>
                <c:pt idx="6823">
                  <c:v>18/05/17 14:11:10</c:v>
                </c:pt>
                <c:pt idx="6824">
                  <c:v>18/05/17 14:11:20</c:v>
                </c:pt>
                <c:pt idx="6825">
                  <c:v>18/05/17 14:11:30</c:v>
                </c:pt>
                <c:pt idx="6826">
                  <c:v>18/05/17 14:11:40</c:v>
                </c:pt>
                <c:pt idx="6827">
                  <c:v>18/05/17 14:11:50</c:v>
                </c:pt>
                <c:pt idx="6828">
                  <c:v>18/05/17 14:12:00</c:v>
                </c:pt>
                <c:pt idx="6829">
                  <c:v>18/05/17 14:12:10</c:v>
                </c:pt>
                <c:pt idx="6830">
                  <c:v>18/05/17 14:12:20</c:v>
                </c:pt>
                <c:pt idx="6831">
                  <c:v>18/05/17 14:12:30</c:v>
                </c:pt>
                <c:pt idx="6832">
                  <c:v>18/05/17 14:12:40</c:v>
                </c:pt>
                <c:pt idx="6833">
                  <c:v>18/05/17 14:12:50</c:v>
                </c:pt>
                <c:pt idx="6834">
                  <c:v>18/05/17 14:13:00</c:v>
                </c:pt>
                <c:pt idx="6835">
                  <c:v>18/05/17 14:13:10</c:v>
                </c:pt>
                <c:pt idx="6836">
                  <c:v>18/05/17 14:13:20</c:v>
                </c:pt>
                <c:pt idx="6837">
                  <c:v>18/05/17 14:13:30</c:v>
                </c:pt>
                <c:pt idx="6838">
                  <c:v>18/05/17 14:13:40</c:v>
                </c:pt>
                <c:pt idx="6839">
                  <c:v>18/05/17 14:13:50</c:v>
                </c:pt>
                <c:pt idx="6840">
                  <c:v>18/05/17 14:14:00</c:v>
                </c:pt>
                <c:pt idx="6841">
                  <c:v>18/05/17 14:14:10</c:v>
                </c:pt>
                <c:pt idx="6842">
                  <c:v>18/05/17 14:14:20</c:v>
                </c:pt>
                <c:pt idx="6843">
                  <c:v>18/05/17 14:14:30</c:v>
                </c:pt>
                <c:pt idx="6844">
                  <c:v>18/05/17 14:14:40</c:v>
                </c:pt>
                <c:pt idx="6845">
                  <c:v>18/05/17 14:14:50</c:v>
                </c:pt>
                <c:pt idx="6846">
                  <c:v>18/05/17 14:15:00</c:v>
                </c:pt>
                <c:pt idx="6847">
                  <c:v>18/05/17 14:15:10</c:v>
                </c:pt>
                <c:pt idx="6848">
                  <c:v>18/05/17 14:15:20</c:v>
                </c:pt>
                <c:pt idx="6849">
                  <c:v>18/05/17 14:15:30</c:v>
                </c:pt>
                <c:pt idx="6850">
                  <c:v>18/05/17 14:15:40</c:v>
                </c:pt>
                <c:pt idx="6851">
                  <c:v>18/05/17 14:15:50</c:v>
                </c:pt>
                <c:pt idx="6852">
                  <c:v>18/05/17 14:16:00</c:v>
                </c:pt>
                <c:pt idx="6853">
                  <c:v>18/05/17 14:16:10</c:v>
                </c:pt>
                <c:pt idx="6854">
                  <c:v>18/05/17 14:16:20</c:v>
                </c:pt>
                <c:pt idx="6855">
                  <c:v>18/05/17 14:16:30</c:v>
                </c:pt>
                <c:pt idx="6856">
                  <c:v>18/05/17 14:16:40</c:v>
                </c:pt>
                <c:pt idx="6857">
                  <c:v>18/05/17 14:16:50</c:v>
                </c:pt>
                <c:pt idx="6858">
                  <c:v>18/05/17 14:17:00</c:v>
                </c:pt>
                <c:pt idx="6859">
                  <c:v>18/05/17 14:17:10</c:v>
                </c:pt>
                <c:pt idx="6860">
                  <c:v>18/05/17 14:17:20</c:v>
                </c:pt>
                <c:pt idx="6861">
                  <c:v>18/05/17 14:17:30</c:v>
                </c:pt>
                <c:pt idx="6862">
                  <c:v>18/05/17 14:17:40</c:v>
                </c:pt>
                <c:pt idx="6863">
                  <c:v>18/05/17 14:17:50</c:v>
                </c:pt>
                <c:pt idx="6864">
                  <c:v>18/05/17 14:18:00</c:v>
                </c:pt>
                <c:pt idx="6865">
                  <c:v>18/05/17 14:18:10</c:v>
                </c:pt>
                <c:pt idx="6866">
                  <c:v>18/05/17 14:18:20</c:v>
                </c:pt>
                <c:pt idx="6867">
                  <c:v>18/05/17 14:18:30</c:v>
                </c:pt>
                <c:pt idx="6868">
                  <c:v>18/05/17 14:18:40</c:v>
                </c:pt>
                <c:pt idx="6869">
                  <c:v>18/05/17 14:18:50</c:v>
                </c:pt>
                <c:pt idx="6870">
                  <c:v>18/05/17 14:19:00</c:v>
                </c:pt>
                <c:pt idx="6871">
                  <c:v>18/05/17 14:19:10</c:v>
                </c:pt>
                <c:pt idx="6872">
                  <c:v>18/05/17 14:19:20</c:v>
                </c:pt>
                <c:pt idx="6873">
                  <c:v>18/05/17 14:19:30</c:v>
                </c:pt>
                <c:pt idx="6874">
                  <c:v>18/05/17 14:19:40</c:v>
                </c:pt>
                <c:pt idx="6875">
                  <c:v>18/05/17 14:19:50</c:v>
                </c:pt>
                <c:pt idx="6876">
                  <c:v>18/05/17 14:20:00</c:v>
                </c:pt>
                <c:pt idx="6877">
                  <c:v>18/05/17 14:20:10</c:v>
                </c:pt>
                <c:pt idx="6878">
                  <c:v>18/05/17 14:20:20</c:v>
                </c:pt>
                <c:pt idx="6879">
                  <c:v>18/05/17 14:20:30</c:v>
                </c:pt>
                <c:pt idx="6880">
                  <c:v>18/05/17 14:20:40</c:v>
                </c:pt>
                <c:pt idx="6881">
                  <c:v>18/05/17 14:20:50</c:v>
                </c:pt>
                <c:pt idx="6882">
                  <c:v>18/05/17 14:21:00</c:v>
                </c:pt>
                <c:pt idx="6883">
                  <c:v>18/05/17 14:21:10</c:v>
                </c:pt>
                <c:pt idx="6884">
                  <c:v>18/05/17 14:21:20</c:v>
                </c:pt>
                <c:pt idx="6885">
                  <c:v>18/05/17 14:21:30</c:v>
                </c:pt>
                <c:pt idx="6886">
                  <c:v>18/05/17 14:21:40</c:v>
                </c:pt>
                <c:pt idx="6887">
                  <c:v>18/05/17 14:21:50</c:v>
                </c:pt>
                <c:pt idx="6888">
                  <c:v>18/05/17 14:22:00</c:v>
                </c:pt>
                <c:pt idx="6889">
                  <c:v>18/05/17 14:22:10</c:v>
                </c:pt>
                <c:pt idx="6890">
                  <c:v>18/05/17 14:22:20</c:v>
                </c:pt>
                <c:pt idx="6891">
                  <c:v>18/05/17 14:22:30</c:v>
                </c:pt>
                <c:pt idx="6892">
                  <c:v>18/05/17 14:22:40</c:v>
                </c:pt>
                <c:pt idx="6893">
                  <c:v>18/05/17 14:22:50</c:v>
                </c:pt>
                <c:pt idx="6894">
                  <c:v>18/05/17 14:23:00</c:v>
                </c:pt>
                <c:pt idx="6895">
                  <c:v>18/05/17 14:23:10</c:v>
                </c:pt>
                <c:pt idx="6896">
                  <c:v>18/05/17 14:23:20</c:v>
                </c:pt>
                <c:pt idx="6897">
                  <c:v>18/05/17 14:23:30</c:v>
                </c:pt>
                <c:pt idx="6898">
                  <c:v>18/05/17 14:23:40</c:v>
                </c:pt>
                <c:pt idx="6899">
                  <c:v>18/05/17 14:23:50</c:v>
                </c:pt>
                <c:pt idx="6900">
                  <c:v>18/05/17 14:24:00</c:v>
                </c:pt>
                <c:pt idx="6901">
                  <c:v>18/05/17 14:24:10</c:v>
                </c:pt>
                <c:pt idx="6902">
                  <c:v>18/05/17 14:24:20</c:v>
                </c:pt>
                <c:pt idx="6903">
                  <c:v>18/05/17 14:24:30</c:v>
                </c:pt>
                <c:pt idx="6904">
                  <c:v>18/05/17 14:24:40</c:v>
                </c:pt>
                <c:pt idx="6905">
                  <c:v>18/05/17 14:24:50</c:v>
                </c:pt>
                <c:pt idx="6906">
                  <c:v>18/05/17 14:25:00</c:v>
                </c:pt>
                <c:pt idx="6907">
                  <c:v>18/05/17 14:25:10</c:v>
                </c:pt>
                <c:pt idx="6908">
                  <c:v>18/05/17 14:25:20</c:v>
                </c:pt>
                <c:pt idx="6909">
                  <c:v>18/05/17 14:25:30</c:v>
                </c:pt>
                <c:pt idx="6910">
                  <c:v>18/05/17 14:25:40</c:v>
                </c:pt>
                <c:pt idx="6911">
                  <c:v>18/05/17 14:25:50</c:v>
                </c:pt>
                <c:pt idx="6912">
                  <c:v>18/05/17 14:26:00</c:v>
                </c:pt>
                <c:pt idx="6913">
                  <c:v>18/05/17 14:26:10</c:v>
                </c:pt>
                <c:pt idx="6914">
                  <c:v>18/05/17 14:26:20</c:v>
                </c:pt>
                <c:pt idx="6915">
                  <c:v>18/05/17 14:26:30</c:v>
                </c:pt>
                <c:pt idx="6916">
                  <c:v>18/05/17 14:26:40</c:v>
                </c:pt>
                <c:pt idx="6917">
                  <c:v>18/05/17 14:26:50</c:v>
                </c:pt>
                <c:pt idx="6918">
                  <c:v>18/05/17 14:27:00</c:v>
                </c:pt>
                <c:pt idx="6919">
                  <c:v>18/05/17 14:27:10</c:v>
                </c:pt>
                <c:pt idx="6920">
                  <c:v>18/05/17 14:27:20</c:v>
                </c:pt>
                <c:pt idx="6921">
                  <c:v>18/05/17 14:27:30</c:v>
                </c:pt>
                <c:pt idx="6922">
                  <c:v>18/05/17 14:27:40</c:v>
                </c:pt>
                <c:pt idx="6923">
                  <c:v>18/05/17 14:27:50</c:v>
                </c:pt>
                <c:pt idx="6924">
                  <c:v>18/05/17 14:28:00</c:v>
                </c:pt>
                <c:pt idx="6925">
                  <c:v>18/05/17 14:28:10</c:v>
                </c:pt>
                <c:pt idx="6926">
                  <c:v>18/05/17 14:28:20</c:v>
                </c:pt>
                <c:pt idx="6927">
                  <c:v>18/05/17 14:28:30</c:v>
                </c:pt>
                <c:pt idx="6928">
                  <c:v>18/05/17 14:28:40</c:v>
                </c:pt>
                <c:pt idx="6929">
                  <c:v>18/05/17 14:28:50</c:v>
                </c:pt>
                <c:pt idx="6930">
                  <c:v>18/05/17 14:29:00</c:v>
                </c:pt>
                <c:pt idx="6931">
                  <c:v>18/05/17 14:29:10</c:v>
                </c:pt>
                <c:pt idx="6932">
                  <c:v>18/05/17 14:29:20</c:v>
                </c:pt>
                <c:pt idx="6933">
                  <c:v>18/05/17 14:29:30</c:v>
                </c:pt>
                <c:pt idx="6934">
                  <c:v>18/05/17 14:29:40</c:v>
                </c:pt>
                <c:pt idx="6935">
                  <c:v>18/05/17 14:29:50</c:v>
                </c:pt>
                <c:pt idx="6936">
                  <c:v>18/05/17 14:30:00</c:v>
                </c:pt>
                <c:pt idx="6937">
                  <c:v>18/05/17 14:30:10</c:v>
                </c:pt>
                <c:pt idx="6938">
                  <c:v>18/05/17 14:30:20</c:v>
                </c:pt>
                <c:pt idx="6939">
                  <c:v>18/05/17 14:30:30</c:v>
                </c:pt>
                <c:pt idx="6940">
                  <c:v>18/05/17 14:30:40</c:v>
                </c:pt>
                <c:pt idx="6941">
                  <c:v>18/05/17 14:30:50</c:v>
                </c:pt>
                <c:pt idx="6942">
                  <c:v>18/05/17 14:31:00</c:v>
                </c:pt>
                <c:pt idx="6943">
                  <c:v>18/05/17 14:31:10</c:v>
                </c:pt>
                <c:pt idx="6944">
                  <c:v>18/05/17 14:31:20</c:v>
                </c:pt>
                <c:pt idx="6945">
                  <c:v>18/05/17 14:31:30</c:v>
                </c:pt>
                <c:pt idx="6946">
                  <c:v>18/05/17 14:31:40</c:v>
                </c:pt>
                <c:pt idx="6947">
                  <c:v>18/05/17 14:31:50</c:v>
                </c:pt>
                <c:pt idx="6948">
                  <c:v>18/05/17 14:32:00</c:v>
                </c:pt>
                <c:pt idx="6949">
                  <c:v>18/05/17 14:32:10</c:v>
                </c:pt>
                <c:pt idx="6950">
                  <c:v>18/05/17 14:32:20</c:v>
                </c:pt>
                <c:pt idx="6951">
                  <c:v>18/05/17 14:32:30</c:v>
                </c:pt>
                <c:pt idx="6952">
                  <c:v>18/05/17 14:32:40</c:v>
                </c:pt>
                <c:pt idx="6953">
                  <c:v>18/05/17 14:32:50</c:v>
                </c:pt>
                <c:pt idx="6954">
                  <c:v>18/05/17 14:33:00</c:v>
                </c:pt>
                <c:pt idx="6955">
                  <c:v>18/05/17 14:33:10</c:v>
                </c:pt>
                <c:pt idx="6956">
                  <c:v>18/05/17 14:33:20</c:v>
                </c:pt>
                <c:pt idx="6957">
                  <c:v>18/05/17 14:33:30</c:v>
                </c:pt>
                <c:pt idx="6958">
                  <c:v>18/05/17 14:33:40</c:v>
                </c:pt>
                <c:pt idx="6959">
                  <c:v>18/05/17 14:33:50</c:v>
                </c:pt>
                <c:pt idx="6960">
                  <c:v>18/05/17 14:34:00</c:v>
                </c:pt>
                <c:pt idx="6961">
                  <c:v>18/05/17 14:34:10</c:v>
                </c:pt>
                <c:pt idx="6962">
                  <c:v>18/05/17 14:34:20</c:v>
                </c:pt>
                <c:pt idx="6963">
                  <c:v>18/05/17 14:34:30</c:v>
                </c:pt>
                <c:pt idx="6964">
                  <c:v>18/05/17 14:34:40</c:v>
                </c:pt>
                <c:pt idx="6965">
                  <c:v>18/05/17 14:34:50</c:v>
                </c:pt>
                <c:pt idx="6966">
                  <c:v>18/05/17 14:35:00</c:v>
                </c:pt>
                <c:pt idx="6967">
                  <c:v>18/05/17 14:35:10</c:v>
                </c:pt>
                <c:pt idx="6968">
                  <c:v>18/05/17 14:35:20</c:v>
                </c:pt>
                <c:pt idx="6969">
                  <c:v>18/05/17 14:35:30</c:v>
                </c:pt>
                <c:pt idx="6970">
                  <c:v>18/05/17 14:35:40</c:v>
                </c:pt>
                <c:pt idx="6971">
                  <c:v>18/05/17 14:35:50</c:v>
                </c:pt>
                <c:pt idx="6972">
                  <c:v>18/05/17 14:36:00</c:v>
                </c:pt>
                <c:pt idx="6973">
                  <c:v>18/05/17 14:36:10</c:v>
                </c:pt>
                <c:pt idx="6974">
                  <c:v>18/05/17 14:36:20</c:v>
                </c:pt>
                <c:pt idx="6975">
                  <c:v>18/05/17 14:36:30</c:v>
                </c:pt>
                <c:pt idx="6976">
                  <c:v>18/05/17 14:36:40</c:v>
                </c:pt>
                <c:pt idx="6977">
                  <c:v>18/05/17 14:36:50</c:v>
                </c:pt>
                <c:pt idx="6978">
                  <c:v>18/05/17 14:37:00</c:v>
                </c:pt>
                <c:pt idx="6979">
                  <c:v>18/05/17 14:37:10</c:v>
                </c:pt>
                <c:pt idx="6980">
                  <c:v>18/05/17 14:37:20</c:v>
                </c:pt>
                <c:pt idx="6981">
                  <c:v>18/05/17 14:37:30</c:v>
                </c:pt>
                <c:pt idx="6982">
                  <c:v>18/05/17 14:37:40</c:v>
                </c:pt>
                <c:pt idx="6983">
                  <c:v>18/05/17 14:37:50</c:v>
                </c:pt>
                <c:pt idx="6984">
                  <c:v>18/05/17 14:38:00</c:v>
                </c:pt>
                <c:pt idx="6985">
                  <c:v>18/05/17 14:38:10</c:v>
                </c:pt>
                <c:pt idx="6986">
                  <c:v>18/05/17 14:38:20</c:v>
                </c:pt>
                <c:pt idx="6987">
                  <c:v>18/05/17 14:38:30</c:v>
                </c:pt>
                <c:pt idx="6988">
                  <c:v>18/05/17 14:38:40</c:v>
                </c:pt>
                <c:pt idx="6989">
                  <c:v>18/05/17 14:38:50</c:v>
                </c:pt>
                <c:pt idx="6990">
                  <c:v>18/05/17 14:39:00</c:v>
                </c:pt>
                <c:pt idx="6991">
                  <c:v>18/05/17 14:39:10</c:v>
                </c:pt>
                <c:pt idx="6992">
                  <c:v>18/05/17 14:39:20</c:v>
                </c:pt>
                <c:pt idx="6993">
                  <c:v>18/05/17 14:39:30</c:v>
                </c:pt>
                <c:pt idx="6994">
                  <c:v>18/05/17 14:39:40</c:v>
                </c:pt>
                <c:pt idx="6995">
                  <c:v>18/05/17 14:39:50</c:v>
                </c:pt>
                <c:pt idx="6996">
                  <c:v>18/05/17 14:40:00</c:v>
                </c:pt>
                <c:pt idx="6997">
                  <c:v>18/05/17 14:40:10</c:v>
                </c:pt>
                <c:pt idx="6998">
                  <c:v>18/05/17 14:40:20</c:v>
                </c:pt>
                <c:pt idx="6999">
                  <c:v>18/05/17 14:40:30</c:v>
                </c:pt>
                <c:pt idx="7000">
                  <c:v>18/05/17 14:40:40</c:v>
                </c:pt>
                <c:pt idx="7001">
                  <c:v>18/05/17 14:40:50</c:v>
                </c:pt>
                <c:pt idx="7002">
                  <c:v>18/05/17 14:41:00</c:v>
                </c:pt>
                <c:pt idx="7003">
                  <c:v>18/05/17 14:41:10</c:v>
                </c:pt>
                <c:pt idx="7004">
                  <c:v>18/05/17 14:41:20</c:v>
                </c:pt>
                <c:pt idx="7005">
                  <c:v>18/05/17 14:41:30</c:v>
                </c:pt>
                <c:pt idx="7006">
                  <c:v>18/05/17 14:41:40</c:v>
                </c:pt>
                <c:pt idx="7007">
                  <c:v>18/05/17 14:41:50</c:v>
                </c:pt>
                <c:pt idx="7008">
                  <c:v>18/05/17 14:42:00</c:v>
                </c:pt>
                <c:pt idx="7009">
                  <c:v>18/05/17 14:42:10</c:v>
                </c:pt>
                <c:pt idx="7010">
                  <c:v>18/05/17 14:42:20</c:v>
                </c:pt>
                <c:pt idx="7011">
                  <c:v>18/05/17 14:42:30</c:v>
                </c:pt>
                <c:pt idx="7012">
                  <c:v>18/05/17 14:42:40</c:v>
                </c:pt>
                <c:pt idx="7013">
                  <c:v>18/05/17 14:42:50</c:v>
                </c:pt>
                <c:pt idx="7014">
                  <c:v>18/05/17 14:43:00</c:v>
                </c:pt>
                <c:pt idx="7015">
                  <c:v>18/05/17 14:43:10</c:v>
                </c:pt>
                <c:pt idx="7016">
                  <c:v>18/05/17 14:43:20</c:v>
                </c:pt>
                <c:pt idx="7017">
                  <c:v>18/05/17 14:43:30</c:v>
                </c:pt>
                <c:pt idx="7018">
                  <c:v>18/05/17 14:43:40</c:v>
                </c:pt>
                <c:pt idx="7019">
                  <c:v>18/05/17 14:43:50</c:v>
                </c:pt>
                <c:pt idx="7020">
                  <c:v>18/05/17 14:44:00</c:v>
                </c:pt>
                <c:pt idx="7021">
                  <c:v>18/05/17 14:44:10</c:v>
                </c:pt>
                <c:pt idx="7022">
                  <c:v>18/05/17 14:44:20</c:v>
                </c:pt>
                <c:pt idx="7023">
                  <c:v>18/05/17 14:44:30</c:v>
                </c:pt>
                <c:pt idx="7024">
                  <c:v>18/05/17 14:44:40</c:v>
                </c:pt>
                <c:pt idx="7025">
                  <c:v>18/05/17 14:44:50</c:v>
                </c:pt>
                <c:pt idx="7026">
                  <c:v>18/05/17 14:45:00</c:v>
                </c:pt>
                <c:pt idx="7027">
                  <c:v>18/05/17 14:45:10</c:v>
                </c:pt>
                <c:pt idx="7028">
                  <c:v>18/05/17 14:45:20</c:v>
                </c:pt>
                <c:pt idx="7029">
                  <c:v>18/05/17 14:45:30</c:v>
                </c:pt>
                <c:pt idx="7030">
                  <c:v>18/05/17 14:45:40</c:v>
                </c:pt>
                <c:pt idx="7031">
                  <c:v>18/05/17 14:45:50</c:v>
                </c:pt>
                <c:pt idx="7032">
                  <c:v>18/05/17 14:46:00</c:v>
                </c:pt>
                <c:pt idx="7033">
                  <c:v>18/05/17 14:46:10</c:v>
                </c:pt>
                <c:pt idx="7034">
                  <c:v>18/05/17 14:46:20</c:v>
                </c:pt>
                <c:pt idx="7035">
                  <c:v>18/05/17 14:46:30</c:v>
                </c:pt>
                <c:pt idx="7036">
                  <c:v>18/05/17 14:46:40</c:v>
                </c:pt>
                <c:pt idx="7037">
                  <c:v>18/05/17 14:46:50</c:v>
                </c:pt>
                <c:pt idx="7038">
                  <c:v>18/05/17 14:47:00</c:v>
                </c:pt>
                <c:pt idx="7039">
                  <c:v>18/05/17 14:47:10</c:v>
                </c:pt>
                <c:pt idx="7040">
                  <c:v>18/05/17 14:47:20</c:v>
                </c:pt>
                <c:pt idx="7041">
                  <c:v>18/05/17 14:47:30</c:v>
                </c:pt>
                <c:pt idx="7042">
                  <c:v>18/05/17 14:47:40</c:v>
                </c:pt>
                <c:pt idx="7043">
                  <c:v>18/05/17 14:47:50</c:v>
                </c:pt>
                <c:pt idx="7044">
                  <c:v>18/05/17 14:48:00</c:v>
                </c:pt>
                <c:pt idx="7045">
                  <c:v>18/05/17 14:48:10</c:v>
                </c:pt>
                <c:pt idx="7046">
                  <c:v>18/05/17 14:48:20</c:v>
                </c:pt>
                <c:pt idx="7047">
                  <c:v>18/05/17 14:48:30</c:v>
                </c:pt>
                <c:pt idx="7048">
                  <c:v>18/05/17 14:48:40</c:v>
                </c:pt>
                <c:pt idx="7049">
                  <c:v>18/05/17 14:48:50</c:v>
                </c:pt>
                <c:pt idx="7050">
                  <c:v>18/05/17 14:49:00</c:v>
                </c:pt>
                <c:pt idx="7051">
                  <c:v>18/05/17 14:49:10</c:v>
                </c:pt>
                <c:pt idx="7052">
                  <c:v>18/05/17 14:49:20</c:v>
                </c:pt>
                <c:pt idx="7053">
                  <c:v>18/05/17 14:49:30</c:v>
                </c:pt>
                <c:pt idx="7054">
                  <c:v>18/05/17 14:49:40</c:v>
                </c:pt>
                <c:pt idx="7055">
                  <c:v>18/05/17 14:49:50</c:v>
                </c:pt>
                <c:pt idx="7056">
                  <c:v>18/05/17 14:50:00</c:v>
                </c:pt>
                <c:pt idx="7057">
                  <c:v>18/05/17 14:50:10</c:v>
                </c:pt>
                <c:pt idx="7058">
                  <c:v>18/05/17 14:50:20</c:v>
                </c:pt>
                <c:pt idx="7059">
                  <c:v>18/05/17 14:50:30</c:v>
                </c:pt>
                <c:pt idx="7060">
                  <c:v>18/05/17 14:50:40</c:v>
                </c:pt>
                <c:pt idx="7061">
                  <c:v>18/05/17 14:50:50</c:v>
                </c:pt>
                <c:pt idx="7062">
                  <c:v>18/05/17 14:51:00</c:v>
                </c:pt>
                <c:pt idx="7063">
                  <c:v>18/05/17 14:51:10</c:v>
                </c:pt>
                <c:pt idx="7064">
                  <c:v>18/05/17 14:51:20</c:v>
                </c:pt>
                <c:pt idx="7065">
                  <c:v>18/05/17 14:51:30</c:v>
                </c:pt>
                <c:pt idx="7066">
                  <c:v>18/05/17 14:51:40</c:v>
                </c:pt>
                <c:pt idx="7067">
                  <c:v>18/05/17 14:51:50</c:v>
                </c:pt>
                <c:pt idx="7068">
                  <c:v>18/05/17 14:52:00</c:v>
                </c:pt>
                <c:pt idx="7069">
                  <c:v>18/05/17 14:52:10</c:v>
                </c:pt>
                <c:pt idx="7070">
                  <c:v>18/05/17 14:52:20</c:v>
                </c:pt>
                <c:pt idx="7071">
                  <c:v>18/05/17 14:52:30</c:v>
                </c:pt>
                <c:pt idx="7072">
                  <c:v>18/05/17 14:52:40</c:v>
                </c:pt>
                <c:pt idx="7073">
                  <c:v>18/05/17 14:52:50</c:v>
                </c:pt>
                <c:pt idx="7074">
                  <c:v>18/05/17 14:53:00</c:v>
                </c:pt>
                <c:pt idx="7075">
                  <c:v>18/05/17 14:53:10</c:v>
                </c:pt>
                <c:pt idx="7076">
                  <c:v>18/05/17 14:53:20</c:v>
                </c:pt>
                <c:pt idx="7077">
                  <c:v>18/05/17 14:53:30</c:v>
                </c:pt>
                <c:pt idx="7078">
                  <c:v>18/05/17 14:53:40</c:v>
                </c:pt>
                <c:pt idx="7079">
                  <c:v>18/05/17 14:53:50</c:v>
                </c:pt>
                <c:pt idx="7080">
                  <c:v>18/05/17 14:54:00</c:v>
                </c:pt>
                <c:pt idx="7081">
                  <c:v>18/05/17 14:54:10</c:v>
                </c:pt>
                <c:pt idx="7082">
                  <c:v>18/05/17 14:54:20</c:v>
                </c:pt>
                <c:pt idx="7083">
                  <c:v>18/05/17 14:54:30</c:v>
                </c:pt>
                <c:pt idx="7084">
                  <c:v>18/05/17 14:54:40</c:v>
                </c:pt>
                <c:pt idx="7085">
                  <c:v>18/05/17 14:54:50</c:v>
                </c:pt>
                <c:pt idx="7086">
                  <c:v>18/05/17 14:55:00</c:v>
                </c:pt>
                <c:pt idx="7087">
                  <c:v>18/05/17 14:55:10</c:v>
                </c:pt>
                <c:pt idx="7088">
                  <c:v>18/05/17 14:55:20</c:v>
                </c:pt>
                <c:pt idx="7089">
                  <c:v>18/05/17 14:55:30</c:v>
                </c:pt>
                <c:pt idx="7090">
                  <c:v>18/05/17 14:55:40</c:v>
                </c:pt>
                <c:pt idx="7091">
                  <c:v>18/05/17 14:55:50</c:v>
                </c:pt>
                <c:pt idx="7092">
                  <c:v>18/05/17 14:56:00</c:v>
                </c:pt>
                <c:pt idx="7093">
                  <c:v>18/05/17 14:56:10</c:v>
                </c:pt>
                <c:pt idx="7094">
                  <c:v>18/05/17 14:56:20</c:v>
                </c:pt>
                <c:pt idx="7095">
                  <c:v>18/05/17 14:56:30</c:v>
                </c:pt>
                <c:pt idx="7096">
                  <c:v>18/05/17 14:56:40</c:v>
                </c:pt>
                <c:pt idx="7097">
                  <c:v>18/05/17 14:56:50</c:v>
                </c:pt>
                <c:pt idx="7098">
                  <c:v>18/05/17 14:57:00</c:v>
                </c:pt>
                <c:pt idx="7099">
                  <c:v>18/05/17 14:57:10</c:v>
                </c:pt>
                <c:pt idx="7100">
                  <c:v>18/05/17 14:57:20</c:v>
                </c:pt>
                <c:pt idx="7101">
                  <c:v>18/05/17 14:57:30</c:v>
                </c:pt>
                <c:pt idx="7102">
                  <c:v>18/05/17 14:57:40</c:v>
                </c:pt>
                <c:pt idx="7103">
                  <c:v>18/05/17 14:57:50</c:v>
                </c:pt>
                <c:pt idx="7104">
                  <c:v>18/05/17 14:58:00</c:v>
                </c:pt>
                <c:pt idx="7105">
                  <c:v>18/05/17 14:58:10</c:v>
                </c:pt>
                <c:pt idx="7106">
                  <c:v>18/05/17 14:58:20</c:v>
                </c:pt>
                <c:pt idx="7107">
                  <c:v>18/05/17 14:58:30</c:v>
                </c:pt>
                <c:pt idx="7108">
                  <c:v>18/05/17 14:58:40</c:v>
                </c:pt>
                <c:pt idx="7109">
                  <c:v>18/05/17 14:58:50</c:v>
                </c:pt>
                <c:pt idx="7110">
                  <c:v>18/05/17 14:59:00</c:v>
                </c:pt>
                <c:pt idx="7111">
                  <c:v>18/05/17 14:59:10</c:v>
                </c:pt>
                <c:pt idx="7112">
                  <c:v>18/05/17 14:59:20</c:v>
                </c:pt>
                <c:pt idx="7113">
                  <c:v>18/05/17 14:59:30</c:v>
                </c:pt>
                <c:pt idx="7114">
                  <c:v>18/05/17 14:59:40</c:v>
                </c:pt>
                <c:pt idx="7115">
                  <c:v>18/05/17 14:59:50</c:v>
                </c:pt>
                <c:pt idx="7116">
                  <c:v>18/05/17 15:00:00</c:v>
                </c:pt>
                <c:pt idx="7117">
                  <c:v>18/05/17 15:00:10</c:v>
                </c:pt>
                <c:pt idx="7118">
                  <c:v>18/05/17 15:00:20</c:v>
                </c:pt>
                <c:pt idx="7119">
                  <c:v>18/05/17 15:00:30</c:v>
                </c:pt>
                <c:pt idx="7120">
                  <c:v>18/05/17 15:00:40</c:v>
                </c:pt>
                <c:pt idx="7121">
                  <c:v>18/05/17 15:00:50</c:v>
                </c:pt>
                <c:pt idx="7122">
                  <c:v>18/05/17 15:01:00</c:v>
                </c:pt>
                <c:pt idx="7123">
                  <c:v>18/05/17 15:01:10</c:v>
                </c:pt>
                <c:pt idx="7124">
                  <c:v>18/05/17 15:01:20</c:v>
                </c:pt>
                <c:pt idx="7125">
                  <c:v>18/05/17 15:01:30</c:v>
                </c:pt>
                <c:pt idx="7126">
                  <c:v>18/05/17 15:01:40</c:v>
                </c:pt>
                <c:pt idx="7127">
                  <c:v>18/05/17 15:01:50</c:v>
                </c:pt>
                <c:pt idx="7128">
                  <c:v>18/05/17 15:02:00</c:v>
                </c:pt>
                <c:pt idx="7129">
                  <c:v>18/05/17 15:02:10</c:v>
                </c:pt>
                <c:pt idx="7130">
                  <c:v>18/05/17 15:02:20</c:v>
                </c:pt>
                <c:pt idx="7131">
                  <c:v>18/05/17 15:02:30</c:v>
                </c:pt>
                <c:pt idx="7132">
                  <c:v>18/05/17 15:02:40</c:v>
                </c:pt>
                <c:pt idx="7133">
                  <c:v>18/05/17 15:02:50</c:v>
                </c:pt>
                <c:pt idx="7134">
                  <c:v>18/05/17 15:03:00</c:v>
                </c:pt>
                <c:pt idx="7135">
                  <c:v>18/05/17 15:03:10</c:v>
                </c:pt>
                <c:pt idx="7136">
                  <c:v>18/05/17 15:03:20</c:v>
                </c:pt>
                <c:pt idx="7137">
                  <c:v>18/05/17 15:03:30</c:v>
                </c:pt>
                <c:pt idx="7138">
                  <c:v>18/05/17 15:03:40</c:v>
                </c:pt>
                <c:pt idx="7139">
                  <c:v>18/05/17 15:03:50</c:v>
                </c:pt>
                <c:pt idx="7140">
                  <c:v>18/05/17 15:04:00</c:v>
                </c:pt>
                <c:pt idx="7141">
                  <c:v>18/05/17 15:04:10</c:v>
                </c:pt>
                <c:pt idx="7142">
                  <c:v>18/05/17 15:04:20</c:v>
                </c:pt>
                <c:pt idx="7143">
                  <c:v>18/05/17 15:04:30</c:v>
                </c:pt>
                <c:pt idx="7144">
                  <c:v>18/05/17 15:04:40</c:v>
                </c:pt>
                <c:pt idx="7145">
                  <c:v>18/05/17 15:04:50</c:v>
                </c:pt>
                <c:pt idx="7146">
                  <c:v>18/05/17 15:05:00</c:v>
                </c:pt>
                <c:pt idx="7147">
                  <c:v>18/05/17 15:05:10</c:v>
                </c:pt>
                <c:pt idx="7148">
                  <c:v>18/05/17 15:05:20</c:v>
                </c:pt>
                <c:pt idx="7149">
                  <c:v>18/05/17 15:05:30</c:v>
                </c:pt>
                <c:pt idx="7150">
                  <c:v>18/05/17 15:05:40</c:v>
                </c:pt>
                <c:pt idx="7151">
                  <c:v>18/05/17 15:05:50</c:v>
                </c:pt>
                <c:pt idx="7152">
                  <c:v>18/05/17 15:06:00</c:v>
                </c:pt>
                <c:pt idx="7153">
                  <c:v>18/05/17 15:06:10</c:v>
                </c:pt>
                <c:pt idx="7154">
                  <c:v>18/05/17 15:06:20</c:v>
                </c:pt>
                <c:pt idx="7155">
                  <c:v>18/05/17 15:06:30</c:v>
                </c:pt>
                <c:pt idx="7156">
                  <c:v>18/05/17 15:06:40</c:v>
                </c:pt>
                <c:pt idx="7157">
                  <c:v>18/05/17 15:06:50</c:v>
                </c:pt>
                <c:pt idx="7158">
                  <c:v>18/05/17 15:07:00</c:v>
                </c:pt>
                <c:pt idx="7159">
                  <c:v>18/05/17 15:07:10</c:v>
                </c:pt>
                <c:pt idx="7160">
                  <c:v>18/05/17 15:07:20</c:v>
                </c:pt>
                <c:pt idx="7161">
                  <c:v>18/05/17 15:07:30</c:v>
                </c:pt>
                <c:pt idx="7162">
                  <c:v>18/05/17 15:07:40</c:v>
                </c:pt>
                <c:pt idx="7163">
                  <c:v>18/05/17 15:07:50</c:v>
                </c:pt>
                <c:pt idx="7164">
                  <c:v>18/05/17 15:08:00</c:v>
                </c:pt>
                <c:pt idx="7165">
                  <c:v>18/05/17 15:08:10</c:v>
                </c:pt>
                <c:pt idx="7166">
                  <c:v>18/05/17 15:08:20</c:v>
                </c:pt>
                <c:pt idx="7167">
                  <c:v>18/05/17 15:08:30</c:v>
                </c:pt>
                <c:pt idx="7168">
                  <c:v>18/05/17 15:08:40</c:v>
                </c:pt>
                <c:pt idx="7169">
                  <c:v>18/05/17 15:08:50</c:v>
                </c:pt>
                <c:pt idx="7170">
                  <c:v>18/05/17 15:09:00</c:v>
                </c:pt>
                <c:pt idx="7171">
                  <c:v>18/05/17 15:09:10</c:v>
                </c:pt>
                <c:pt idx="7172">
                  <c:v>18/05/17 15:09:20</c:v>
                </c:pt>
                <c:pt idx="7173">
                  <c:v>18/05/17 15:09:30</c:v>
                </c:pt>
                <c:pt idx="7174">
                  <c:v>18/05/17 15:09:40</c:v>
                </c:pt>
                <c:pt idx="7175">
                  <c:v>18/05/17 15:09:50</c:v>
                </c:pt>
                <c:pt idx="7176">
                  <c:v>18/05/17 15:10:00</c:v>
                </c:pt>
                <c:pt idx="7177">
                  <c:v>18/05/17 15:10:10</c:v>
                </c:pt>
                <c:pt idx="7178">
                  <c:v>18/05/17 15:10:20</c:v>
                </c:pt>
                <c:pt idx="7179">
                  <c:v>18/05/17 15:10:30</c:v>
                </c:pt>
                <c:pt idx="7180">
                  <c:v>18/05/17 15:10:40</c:v>
                </c:pt>
                <c:pt idx="7181">
                  <c:v>18/05/17 15:10:50</c:v>
                </c:pt>
                <c:pt idx="7182">
                  <c:v>18/05/17 15:11:00</c:v>
                </c:pt>
                <c:pt idx="7183">
                  <c:v>18/05/17 15:11:10</c:v>
                </c:pt>
                <c:pt idx="7184">
                  <c:v>18/05/17 15:11:20</c:v>
                </c:pt>
                <c:pt idx="7185">
                  <c:v>18/05/17 15:11:30</c:v>
                </c:pt>
                <c:pt idx="7186">
                  <c:v>18/05/17 15:11:40</c:v>
                </c:pt>
                <c:pt idx="7187">
                  <c:v>18/05/17 15:11:50</c:v>
                </c:pt>
                <c:pt idx="7188">
                  <c:v>18/05/17 15:12:00</c:v>
                </c:pt>
                <c:pt idx="7189">
                  <c:v>18/05/17 15:12:10</c:v>
                </c:pt>
                <c:pt idx="7190">
                  <c:v>18/05/17 15:12:20</c:v>
                </c:pt>
                <c:pt idx="7191">
                  <c:v>18/05/17 15:12:30</c:v>
                </c:pt>
                <c:pt idx="7192">
                  <c:v>18/05/17 15:12:40</c:v>
                </c:pt>
                <c:pt idx="7193">
                  <c:v>18/05/17 15:12:50</c:v>
                </c:pt>
                <c:pt idx="7194">
                  <c:v>18/05/17 15:13:00</c:v>
                </c:pt>
                <c:pt idx="7195">
                  <c:v>18/05/17 15:13:10</c:v>
                </c:pt>
                <c:pt idx="7196">
                  <c:v>18/05/17 15:13:20</c:v>
                </c:pt>
                <c:pt idx="7197">
                  <c:v>18/05/17 15:13:30</c:v>
                </c:pt>
                <c:pt idx="7198">
                  <c:v>18/05/17 15:13:40</c:v>
                </c:pt>
                <c:pt idx="7199">
                  <c:v>18/05/17 15:13:50</c:v>
                </c:pt>
                <c:pt idx="7200">
                  <c:v>18/05/17 15:14:00</c:v>
                </c:pt>
                <c:pt idx="7201">
                  <c:v>18/05/17 15:14:10</c:v>
                </c:pt>
                <c:pt idx="7202">
                  <c:v>18/05/17 15:14:20</c:v>
                </c:pt>
                <c:pt idx="7203">
                  <c:v>18/05/17 15:14:30</c:v>
                </c:pt>
                <c:pt idx="7204">
                  <c:v>18/05/17 15:14:40</c:v>
                </c:pt>
                <c:pt idx="7205">
                  <c:v>18/05/17 15:14:50</c:v>
                </c:pt>
                <c:pt idx="7206">
                  <c:v>18/05/17 15:15:00</c:v>
                </c:pt>
                <c:pt idx="7207">
                  <c:v>18/05/17 15:15:10</c:v>
                </c:pt>
                <c:pt idx="7208">
                  <c:v>18/05/17 15:15:20</c:v>
                </c:pt>
                <c:pt idx="7209">
                  <c:v>18/05/17 15:15:30</c:v>
                </c:pt>
                <c:pt idx="7210">
                  <c:v>18/05/17 15:15:40</c:v>
                </c:pt>
                <c:pt idx="7211">
                  <c:v>18/05/17 15:15:50</c:v>
                </c:pt>
                <c:pt idx="7212">
                  <c:v>18/05/17 15:16:00</c:v>
                </c:pt>
                <c:pt idx="7213">
                  <c:v>18/05/17 15:16:10</c:v>
                </c:pt>
                <c:pt idx="7214">
                  <c:v>18/05/17 15:16:20</c:v>
                </c:pt>
                <c:pt idx="7215">
                  <c:v>18/05/17 15:16:30</c:v>
                </c:pt>
                <c:pt idx="7216">
                  <c:v>18/05/17 15:16:40</c:v>
                </c:pt>
                <c:pt idx="7217">
                  <c:v>18/05/17 15:16:50</c:v>
                </c:pt>
                <c:pt idx="7218">
                  <c:v>18/05/17 15:17:00</c:v>
                </c:pt>
                <c:pt idx="7219">
                  <c:v>18/05/17 15:17:10</c:v>
                </c:pt>
                <c:pt idx="7220">
                  <c:v>18/05/17 15:17:20</c:v>
                </c:pt>
                <c:pt idx="7221">
                  <c:v>18/05/17 15:17:30</c:v>
                </c:pt>
                <c:pt idx="7222">
                  <c:v>18/05/17 15:17:40</c:v>
                </c:pt>
                <c:pt idx="7223">
                  <c:v>18/05/17 15:17:50</c:v>
                </c:pt>
                <c:pt idx="7224">
                  <c:v>18/05/17 15:18:00</c:v>
                </c:pt>
                <c:pt idx="7225">
                  <c:v>18/05/17 15:18:10</c:v>
                </c:pt>
                <c:pt idx="7226">
                  <c:v>18/05/17 15:18:20</c:v>
                </c:pt>
                <c:pt idx="7227">
                  <c:v>18/05/17 15:18:30</c:v>
                </c:pt>
                <c:pt idx="7228">
                  <c:v>18/05/17 15:18:40</c:v>
                </c:pt>
                <c:pt idx="7229">
                  <c:v>18/05/17 15:18:50</c:v>
                </c:pt>
                <c:pt idx="7230">
                  <c:v>18/05/17 15:19:00</c:v>
                </c:pt>
                <c:pt idx="7231">
                  <c:v>18/05/17 15:19:10</c:v>
                </c:pt>
                <c:pt idx="7232">
                  <c:v>18/05/17 15:19:20</c:v>
                </c:pt>
                <c:pt idx="7233">
                  <c:v>18/05/17 15:19:30</c:v>
                </c:pt>
                <c:pt idx="7234">
                  <c:v>18/05/17 15:19:40</c:v>
                </c:pt>
                <c:pt idx="7235">
                  <c:v>18/05/17 15:19:50</c:v>
                </c:pt>
                <c:pt idx="7236">
                  <c:v>18/05/17 15:20:00</c:v>
                </c:pt>
                <c:pt idx="7237">
                  <c:v>18/05/17 15:20:10</c:v>
                </c:pt>
                <c:pt idx="7238">
                  <c:v>18/05/17 15:20:20</c:v>
                </c:pt>
                <c:pt idx="7239">
                  <c:v>18/05/17 15:20:30</c:v>
                </c:pt>
                <c:pt idx="7240">
                  <c:v>18/05/17 15:20:40</c:v>
                </c:pt>
                <c:pt idx="7241">
                  <c:v>18/05/17 15:20:50</c:v>
                </c:pt>
                <c:pt idx="7242">
                  <c:v>18/05/17 15:21:00</c:v>
                </c:pt>
                <c:pt idx="7243">
                  <c:v>18/05/17 15:21:10</c:v>
                </c:pt>
                <c:pt idx="7244">
                  <c:v>18/05/17 15:21:20</c:v>
                </c:pt>
                <c:pt idx="7245">
                  <c:v>18/05/17 15:21:30</c:v>
                </c:pt>
                <c:pt idx="7246">
                  <c:v>18/05/17 15:21:40</c:v>
                </c:pt>
                <c:pt idx="7247">
                  <c:v>18/05/17 15:21:50</c:v>
                </c:pt>
                <c:pt idx="7248">
                  <c:v>18/05/17 15:22:00</c:v>
                </c:pt>
                <c:pt idx="7249">
                  <c:v>18/05/17 15:22:10</c:v>
                </c:pt>
                <c:pt idx="7250">
                  <c:v>18/05/17 15:22:20</c:v>
                </c:pt>
                <c:pt idx="7251">
                  <c:v>18/05/17 15:22:30</c:v>
                </c:pt>
                <c:pt idx="7252">
                  <c:v>18/05/17 15:22:40</c:v>
                </c:pt>
                <c:pt idx="7253">
                  <c:v>18/05/17 15:22:50</c:v>
                </c:pt>
                <c:pt idx="7254">
                  <c:v>18/05/17 15:23:00</c:v>
                </c:pt>
                <c:pt idx="7255">
                  <c:v>18/05/17 15:23:10</c:v>
                </c:pt>
                <c:pt idx="7256">
                  <c:v>18/05/17 15:23:20</c:v>
                </c:pt>
                <c:pt idx="7257">
                  <c:v>18/05/17 15:23:30</c:v>
                </c:pt>
                <c:pt idx="7258">
                  <c:v>18/05/17 15:23:40</c:v>
                </c:pt>
                <c:pt idx="7259">
                  <c:v>18/05/17 15:23:50</c:v>
                </c:pt>
                <c:pt idx="7260">
                  <c:v>18/05/17 15:24:00</c:v>
                </c:pt>
                <c:pt idx="7261">
                  <c:v>18/05/17 15:24:10</c:v>
                </c:pt>
                <c:pt idx="7262">
                  <c:v>18/05/17 15:24:20</c:v>
                </c:pt>
                <c:pt idx="7263">
                  <c:v>18/05/17 15:24:30</c:v>
                </c:pt>
                <c:pt idx="7264">
                  <c:v>18/05/17 15:24:40</c:v>
                </c:pt>
                <c:pt idx="7265">
                  <c:v>18/05/17 15:24:50</c:v>
                </c:pt>
                <c:pt idx="7266">
                  <c:v>18/05/17 15:25:00</c:v>
                </c:pt>
                <c:pt idx="7267">
                  <c:v>18/05/17 15:25:10</c:v>
                </c:pt>
                <c:pt idx="7268">
                  <c:v>18/05/17 15:25:20</c:v>
                </c:pt>
                <c:pt idx="7269">
                  <c:v>18/05/17 15:25:30</c:v>
                </c:pt>
                <c:pt idx="7270">
                  <c:v>18/05/17 15:25:40</c:v>
                </c:pt>
                <c:pt idx="7271">
                  <c:v>18/05/17 15:25:50</c:v>
                </c:pt>
                <c:pt idx="7272">
                  <c:v>18/05/17 15:26:00</c:v>
                </c:pt>
                <c:pt idx="7273">
                  <c:v>18/05/17 15:26:10</c:v>
                </c:pt>
                <c:pt idx="7274">
                  <c:v>18/05/17 15:26:20</c:v>
                </c:pt>
                <c:pt idx="7275">
                  <c:v>18/05/17 15:26:30</c:v>
                </c:pt>
                <c:pt idx="7276">
                  <c:v>18/05/17 15:26:40</c:v>
                </c:pt>
                <c:pt idx="7277">
                  <c:v>18/05/17 15:26:50</c:v>
                </c:pt>
                <c:pt idx="7278">
                  <c:v>18/05/17 15:27:00</c:v>
                </c:pt>
                <c:pt idx="7279">
                  <c:v>18/05/17 15:27:10</c:v>
                </c:pt>
                <c:pt idx="7280">
                  <c:v>18/05/17 15:27:20</c:v>
                </c:pt>
                <c:pt idx="7281">
                  <c:v>18/05/17 15:27:30</c:v>
                </c:pt>
                <c:pt idx="7282">
                  <c:v>18/05/17 15:27:40</c:v>
                </c:pt>
                <c:pt idx="7283">
                  <c:v>18/05/17 15:27:50</c:v>
                </c:pt>
                <c:pt idx="7284">
                  <c:v>18/05/17 15:28:00</c:v>
                </c:pt>
                <c:pt idx="7285">
                  <c:v>18/05/17 15:28:10</c:v>
                </c:pt>
                <c:pt idx="7286">
                  <c:v>18/05/17 15:28:20</c:v>
                </c:pt>
                <c:pt idx="7287">
                  <c:v>18/05/17 15:28:30</c:v>
                </c:pt>
                <c:pt idx="7288">
                  <c:v>18/05/17 15:28:40</c:v>
                </c:pt>
                <c:pt idx="7289">
                  <c:v>18/05/17 15:28:50</c:v>
                </c:pt>
                <c:pt idx="7290">
                  <c:v>18/05/17 15:29:00</c:v>
                </c:pt>
                <c:pt idx="7291">
                  <c:v>18/05/17 15:29:10</c:v>
                </c:pt>
                <c:pt idx="7292">
                  <c:v>18/05/17 15:29:20</c:v>
                </c:pt>
                <c:pt idx="7293">
                  <c:v>18/05/17 15:29:30</c:v>
                </c:pt>
                <c:pt idx="7294">
                  <c:v>18/05/17 15:29:40</c:v>
                </c:pt>
                <c:pt idx="7295">
                  <c:v>18/05/17 15:29:50</c:v>
                </c:pt>
                <c:pt idx="7296">
                  <c:v>18/05/17 15:30:00</c:v>
                </c:pt>
                <c:pt idx="7297">
                  <c:v>18/05/17 15:30:10</c:v>
                </c:pt>
                <c:pt idx="7298">
                  <c:v>18/05/17 15:30:20</c:v>
                </c:pt>
                <c:pt idx="7299">
                  <c:v>18/05/17 15:30:30</c:v>
                </c:pt>
                <c:pt idx="7300">
                  <c:v>18/05/17 15:30:40</c:v>
                </c:pt>
                <c:pt idx="7301">
                  <c:v>18/05/17 15:30:50</c:v>
                </c:pt>
                <c:pt idx="7302">
                  <c:v>18/05/17 15:31:00</c:v>
                </c:pt>
                <c:pt idx="7303">
                  <c:v>18/05/17 15:31:10</c:v>
                </c:pt>
                <c:pt idx="7304">
                  <c:v>18/05/17 15:31:20</c:v>
                </c:pt>
                <c:pt idx="7305">
                  <c:v>18/05/17 15:31:30</c:v>
                </c:pt>
                <c:pt idx="7306">
                  <c:v>18/05/17 15:31:40</c:v>
                </c:pt>
                <c:pt idx="7307">
                  <c:v>18/05/17 15:31:50</c:v>
                </c:pt>
                <c:pt idx="7308">
                  <c:v>18/05/17 15:32:00</c:v>
                </c:pt>
                <c:pt idx="7309">
                  <c:v>18/05/17 15:32:10</c:v>
                </c:pt>
                <c:pt idx="7310">
                  <c:v>18/05/17 15:32:20</c:v>
                </c:pt>
                <c:pt idx="7311">
                  <c:v>18/05/17 15:32:30</c:v>
                </c:pt>
                <c:pt idx="7312">
                  <c:v>18/05/17 15:32:40</c:v>
                </c:pt>
                <c:pt idx="7313">
                  <c:v>18/05/17 15:32:50</c:v>
                </c:pt>
                <c:pt idx="7314">
                  <c:v>18/05/17 15:33:00</c:v>
                </c:pt>
                <c:pt idx="7315">
                  <c:v>18/05/17 15:33:10</c:v>
                </c:pt>
                <c:pt idx="7316">
                  <c:v>18/05/17 15:33:20</c:v>
                </c:pt>
                <c:pt idx="7317">
                  <c:v>18/05/17 15:33:30</c:v>
                </c:pt>
                <c:pt idx="7318">
                  <c:v>18/05/17 15:33:40</c:v>
                </c:pt>
                <c:pt idx="7319">
                  <c:v>18/05/17 15:33:50</c:v>
                </c:pt>
                <c:pt idx="7320">
                  <c:v>18/05/17 15:34:00</c:v>
                </c:pt>
                <c:pt idx="7321">
                  <c:v>18/05/17 15:34:10</c:v>
                </c:pt>
                <c:pt idx="7322">
                  <c:v>18/05/17 15:34:20</c:v>
                </c:pt>
                <c:pt idx="7323">
                  <c:v>18/05/17 15:34:30</c:v>
                </c:pt>
                <c:pt idx="7324">
                  <c:v>18/05/17 15:34:40</c:v>
                </c:pt>
                <c:pt idx="7325">
                  <c:v>18/05/17 15:34:50</c:v>
                </c:pt>
                <c:pt idx="7326">
                  <c:v>18/05/17 15:35:00</c:v>
                </c:pt>
                <c:pt idx="7327">
                  <c:v>18/05/17 15:35:10</c:v>
                </c:pt>
                <c:pt idx="7328">
                  <c:v>18/05/17 15:35:20</c:v>
                </c:pt>
                <c:pt idx="7329">
                  <c:v>18/05/17 15:35:30</c:v>
                </c:pt>
                <c:pt idx="7330">
                  <c:v>18/05/17 15:35:40</c:v>
                </c:pt>
                <c:pt idx="7331">
                  <c:v>18/05/17 15:35:50</c:v>
                </c:pt>
                <c:pt idx="7332">
                  <c:v>18/05/17 15:36:00</c:v>
                </c:pt>
                <c:pt idx="7333">
                  <c:v>18/05/17 15:36:10</c:v>
                </c:pt>
                <c:pt idx="7334">
                  <c:v>18/05/17 15:36:20</c:v>
                </c:pt>
                <c:pt idx="7335">
                  <c:v>18/05/17 15:36:30</c:v>
                </c:pt>
                <c:pt idx="7336">
                  <c:v>18/05/17 15:36:40</c:v>
                </c:pt>
                <c:pt idx="7337">
                  <c:v>18/05/17 15:36:50</c:v>
                </c:pt>
                <c:pt idx="7338">
                  <c:v>18/05/17 15:37:00</c:v>
                </c:pt>
                <c:pt idx="7339">
                  <c:v>18/05/17 15:37:10</c:v>
                </c:pt>
                <c:pt idx="7340">
                  <c:v>18/05/17 15:37:20</c:v>
                </c:pt>
                <c:pt idx="7341">
                  <c:v>18/05/17 15:37:30</c:v>
                </c:pt>
                <c:pt idx="7342">
                  <c:v>18/05/17 15:37:40</c:v>
                </c:pt>
                <c:pt idx="7343">
                  <c:v>18/05/17 15:37:50</c:v>
                </c:pt>
                <c:pt idx="7344">
                  <c:v>18/05/17 15:38:00</c:v>
                </c:pt>
                <c:pt idx="7345">
                  <c:v>18/05/17 15:38:10</c:v>
                </c:pt>
                <c:pt idx="7346">
                  <c:v>18/05/17 15:38:20</c:v>
                </c:pt>
                <c:pt idx="7347">
                  <c:v>18/05/17 15:38:30</c:v>
                </c:pt>
                <c:pt idx="7348">
                  <c:v>18/05/17 15:38:40</c:v>
                </c:pt>
                <c:pt idx="7349">
                  <c:v>18/05/17 15:38:50</c:v>
                </c:pt>
                <c:pt idx="7350">
                  <c:v>18/05/17 15:39:00</c:v>
                </c:pt>
                <c:pt idx="7351">
                  <c:v>18/05/17 15:39:10</c:v>
                </c:pt>
                <c:pt idx="7352">
                  <c:v>18/05/17 15:39:20</c:v>
                </c:pt>
                <c:pt idx="7353">
                  <c:v>18/05/17 15:39:30</c:v>
                </c:pt>
                <c:pt idx="7354">
                  <c:v>18/05/17 15:39:40</c:v>
                </c:pt>
                <c:pt idx="7355">
                  <c:v>18/05/17 15:39:50</c:v>
                </c:pt>
                <c:pt idx="7356">
                  <c:v>18/05/17 15:40:00</c:v>
                </c:pt>
                <c:pt idx="7357">
                  <c:v>18/05/17 15:40:10</c:v>
                </c:pt>
                <c:pt idx="7358">
                  <c:v>18/05/17 15:40:20</c:v>
                </c:pt>
                <c:pt idx="7359">
                  <c:v>18/05/17 15:40:30</c:v>
                </c:pt>
                <c:pt idx="7360">
                  <c:v>18/05/17 15:40:40</c:v>
                </c:pt>
                <c:pt idx="7361">
                  <c:v>18/05/17 15:40:50</c:v>
                </c:pt>
                <c:pt idx="7362">
                  <c:v>18/05/17 15:41:00</c:v>
                </c:pt>
                <c:pt idx="7363">
                  <c:v>18/05/17 15:41:10</c:v>
                </c:pt>
                <c:pt idx="7364">
                  <c:v>18/05/17 15:41:20</c:v>
                </c:pt>
                <c:pt idx="7365">
                  <c:v>18/05/17 15:41:30</c:v>
                </c:pt>
                <c:pt idx="7366">
                  <c:v>18/05/17 15:41:40</c:v>
                </c:pt>
                <c:pt idx="7367">
                  <c:v>18/05/17 15:41:50</c:v>
                </c:pt>
                <c:pt idx="7368">
                  <c:v>18/05/17 15:42:00</c:v>
                </c:pt>
                <c:pt idx="7369">
                  <c:v>18/05/17 15:42:10</c:v>
                </c:pt>
                <c:pt idx="7370">
                  <c:v>18/05/17 15:42:20</c:v>
                </c:pt>
                <c:pt idx="7371">
                  <c:v>18/05/17 15:42:30</c:v>
                </c:pt>
                <c:pt idx="7372">
                  <c:v>18/05/17 15:42:40</c:v>
                </c:pt>
                <c:pt idx="7373">
                  <c:v>18/05/17 15:42:50</c:v>
                </c:pt>
                <c:pt idx="7374">
                  <c:v>18/05/17 15:43:00</c:v>
                </c:pt>
                <c:pt idx="7375">
                  <c:v>18/05/17 15:43:10</c:v>
                </c:pt>
                <c:pt idx="7376">
                  <c:v>18/05/17 15:43:20</c:v>
                </c:pt>
                <c:pt idx="7377">
                  <c:v>18/05/17 15:43:30</c:v>
                </c:pt>
                <c:pt idx="7378">
                  <c:v>18/05/17 15:43:40</c:v>
                </c:pt>
                <c:pt idx="7379">
                  <c:v>18/05/17 15:43:50</c:v>
                </c:pt>
                <c:pt idx="7380">
                  <c:v>18/05/17 15:44:00</c:v>
                </c:pt>
                <c:pt idx="7381">
                  <c:v>18/05/17 15:44:10</c:v>
                </c:pt>
                <c:pt idx="7382">
                  <c:v>18/05/17 15:44:20</c:v>
                </c:pt>
                <c:pt idx="7383">
                  <c:v>18/05/17 15:44:30</c:v>
                </c:pt>
                <c:pt idx="7384">
                  <c:v>18/05/17 15:44:40</c:v>
                </c:pt>
                <c:pt idx="7385">
                  <c:v>18/05/17 15:44:50</c:v>
                </c:pt>
                <c:pt idx="7386">
                  <c:v>18/05/17 15:45:00</c:v>
                </c:pt>
                <c:pt idx="7387">
                  <c:v>18/05/17 15:45:10</c:v>
                </c:pt>
                <c:pt idx="7388">
                  <c:v>18/05/17 15:45:20</c:v>
                </c:pt>
                <c:pt idx="7389">
                  <c:v>18/05/17 15:45:30</c:v>
                </c:pt>
                <c:pt idx="7390">
                  <c:v>18/05/17 15:45:40</c:v>
                </c:pt>
                <c:pt idx="7391">
                  <c:v>18/05/17 15:45:50</c:v>
                </c:pt>
                <c:pt idx="7392">
                  <c:v>18/05/17 15:46:00</c:v>
                </c:pt>
                <c:pt idx="7393">
                  <c:v>18/05/17 15:46:10</c:v>
                </c:pt>
                <c:pt idx="7394">
                  <c:v>18/05/17 15:46:20</c:v>
                </c:pt>
                <c:pt idx="7395">
                  <c:v>18/05/17 15:46:30</c:v>
                </c:pt>
                <c:pt idx="7396">
                  <c:v>18/05/17 15:46:40</c:v>
                </c:pt>
                <c:pt idx="7397">
                  <c:v>18/05/17 15:46:50</c:v>
                </c:pt>
                <c:pt idx="7398">
                  <c:v>18/05/17 15:47:00</c:v>
                </c:pt>
                <c:pt idx="7399">
                  <c:v>18/05/17 15:47:10</c:v>
                </c:pt>
                <c:pt idx="7400">
                  <c:v>18/05/17 15:47:20</c:v>
                </c:pt>
                <c:pt idx="7401">
                  <c:v>18/05/17 15:47:30</c:v>
                </c:pt>
                <c:pt idx="7402">
                  <c:v>18/05/17 15:47:40</c:v>
                </c:pt>
                <c:pt idx="7403">
                  <c:v>18/05/17 15:47:50</c:v>
                </c:pt>
                <c:pt idx="7404">
                  <c:v>18/05/17 15:48:00</c:v>
                </c:pt>
                <c:pt idx="7405">
                  <c:v>18/05/17 15:48:10</c:v>
                </c:pt>
                <c:pt idx="7406">
                  <c:v>18/05/17 15:48:20</c:v>
                </c:pt>
                <c:pt idx="7407">
                  <c:v>18/05/17 15:48:30</c:v>
                </c:pt>
                <c:pt idx="7408">
                  <c:v>18/05/17 15:48:40</c:v>
                </c:pt>
                <c:pt idx="7409">
                  <c:v>18/05/17 15:48:50</c:v>
                </c:pt>
                <c:pt idx="7410">
                  <c:v>18/05/17 15:49:00</c:v>
                </c:pt>
                <c:pt idx="7411">
                  <c:v>18/05/17 15:49:10</c:v>
                </c:pt>
                <c:pt idx="7412">
                  <c:v>18/05/17 15:49:20</c:v>
                </c:pt>
                <c:pt idx="7413">
                  <c:v>18/05/17 15:49:30</c:v>
                </c:pt>
                <c:pt idx="7414">
                  <c:v>18/05/17 15:49:40</c:v>
                </c:pt>
                <c:pt idx="7415">
                  <c:v>18/05/17 15:49:50</c:v>
                </c:pt>
                <c:pt idx="7416">
                  <c:v>18/05/17 15:50:00</c:v>
                </c:pt>
                <c:pt idx="7417">
                  <c:v>18/05/17 15:50:10</c:v>
                </c:pt>
                <c:pt idx="7418">
                  <c:v>18/05/17 15:50:20</c:v>
                </c:pt>
                <c:pt idx="7419">
                  <c:v>18/05/17 15:50:30</c:v>
                </c:pt>
                <c:pt idx="7420">
                  <c:v>18/05/17 15:50:40</c:v>
                </c:pt>
                <c:pt idx="7421">
                  <c:v>18/05/17 15:50:50</c:v>
                </c:pt>
                <c:pt idx="7422">
                  <c:v>18/05/17 15:51:00</c:v>
                </c:pt>
                <c:pt idx="7423">
                  <c:v>18/05/17 15:51:10</c:v>
                </c:pt>
                <c:pt idx="7424">
                  <c:v>18/05/17 15:51:20</c:v>
                </c:pt>
                <c:pt idx="7425">
                  <c:v>18/05/17 15:51:30</c:v>
                </c:pt>
                <c:pt idx="7426">
                  <c:v>18/05/17 15:51:40</c:v>
                </c:pt>
                <c:pt idx="7427">
                  <c:v>18/05/17 15:51:50</c:v>
                </c:pt>
                <c:pt idx="7428">
                  <c:v>18/05/17 15:52:00</c:v>
                </c:pt>
                <c:pt idx="7429">
                  <c:v>18/05/17 15:52:10</c:v>
                </c:pt>
                <c:pt idx="7430">
                  <c:v>18/05/17 15:52:20</c:v>
                </c:pt>
                <c:pt idx="7431">
                  <c:v>18/05/17 15:52:30</c:v>
                </c:pt>
                <c:pt idx="7432">
                  <c:v>18/05/17 15:52:40</c:v>
                </c:pt>
                <c:pt idx="7433">
                  <c:v>18/05/17 15:52:50</c:v>
                </c:pt>
                <c:pt idx="7434">
                  <c:v>18/05/17 15:53:00</c:v>
                </c:pt>
                <c:pt idx="7435">
                  <c:v>18/05/17 15:53:10</c:v>
                </c:pt>
                <c:pt idx="7436">
                  <c:v>18/05/17 15:53:20</c:v>
                </c:pt>
                <c:pt idx="7437">
                  <c:v>18/05/17 15:53:30</c:v>
                </c:pt>
                <c:pt idx="7438">
                  <c:v>18/05/17 15:53:40</c:v>
                </c:pt>
                <c:pt idx="7439">
                  <c:v>18/05/17 15:53:50</c:v>
                </c:pt>
                <c:pt idx="7440">
                  <c:v>18/05/17 15:54:00</c:v>
                </c:pt>
                <c:pt idx="7441">
                  <c:v>18/05/17 15:54:10</c:v>
                </c:pt>
                <c:pt idx="7442">
                  <c:v>18/05/17 15:54:20</c:v>
                </c:pt>
                <c:pt idx="7443">
                  <c:v>18/05/17 15:54:30</c:v>
                </c:pt>
                <c:pt idx="7444">
                  <c:v>18/05/17 15:54:40</c:v>
                </c:pt>
                <c:pt idx="7445">
                  <c:v>18/05/17 15:54:50</c:v>
                </c:pt>
                <c:pt idx="7446">
                  <c:v>18/05/17 15:55:00</c:v>
                </c:pt>
                <c:pt idx="7447">
                  <c:v>18/05/17 15:55:10</c:v>
                </c:pt>
                <c:pt idx="7448">
                  <c:v>18/05/17 15:55:20</c:v>
                </c:pt>
                <c:pt idx="7449">
                  <c:v>18/05/17 15:55:30</c:v>
                </c:pt>
                <c:pt idx="7450">
                  <c:v>18/05/17 15:55:40</c:v>
                </c:pt>
                <c:pt idx="7451">
                  <c:v>18/05/17 15:55:50</c:v>
                </c:pt>
                <c:pt idx="7452">
                  <c:v>18/05/17 15:56:00</c:v>
                </c:pt>
                <c:pt idx="7453">
                  <c:v>18/05/17 15:56:10</c:v>
                </c:pt>
                <c:pt idx="7454">
                  <c:v>18/05/17 15:56:20</c:v>
                </c:pt>
                <c:pt idx="7455">
                  <c:v>18/05/17 15:56:30</c:v>
                </c:pt>
                <c:pt idx="7456">
                  <c:v>18/05/17 15:56:40</c:v>
                </c:pt>
                <c:pt idx="7457">
                  <c:v>18/05/17 15:56:50</c:v>
                </c:pt>
                <c:pt idx="7458">
                  <c:v>18/05/17 15:57:00</c:v>
                </c:pt>
                <c:pt idx="7459">
                  <c:v>18/05/17 15:57:10</c:v>
                </c:pt>
                <c:pt idx="7460">
                  <c:v>18/05/17 15:57:20</c:v>
                </c:pt>
                <c:pt idx="7461">
                  <c:v>18/05/17 15:57:30</c:v>
                </c:pt>
                <c:pt idx="7462">
                  <c:v>18/05/17 15:57:40</c:v>
                </c:pt>
                <c:pt idx="7463">
                  <c:v>18/05/17 15:57:50</c:v>
                </c:pt>
                <c:pt idx="7464">
                  <c:v>18/05/17 15:58:00</c:v>
                </c:pt>
                <c:pt idx="7465">
                  <c:v>18/05/17 15:58:10</c:v>
                </c:pt>
                <c:pt idx="7466">
                  <c:v>18/05/17 15:58:20</c:v>
                </c:pt>
                <c:pt idx="7467">
                  <c:v>18/05/17 15:58:30</c:v>
                </c:pt>
                <c:pt idx="7468">
                  <c:v>18/05/17 15:58:40</c:v>
                </c:pt>
                <c:pt idx="7469">
                  <c:v>18/05/17 15:58:50</c:v>
                </c:pt>
                <c:pt idx="7470">
                  <c:v>18/05/17 15:59:00</c:v>
                </c:pt>
                <c:pt idx="7471">
                  <c:v>18/05/17 15:59:10</c:v>
                </c:pt>
                <c:pt idx="7472">
                  <c:v>18/05/17 15:59:20</c:v>
                </c:pt>
                <c:pt idx="7473">
                  <c:v>18/05/17 15:59:30</c:v>
                </c:pt>
                <c:pt idx="7474">
                  <c:v>18/05/17 15:59:40</c:v>
                </c:pt>
                <c:pt idx="7475">
                  <c:v>18/05/17 15:59:50</c:v>
                </c:pt>
                <c:pt idx="7476">
                  <c:v>18/05/17 16:00:00</c:v>
                </c:pt>
                <c:pt idx="7477">
                  <c:v>18/05/17 16:00:10</c:v>
                </c:pt>
                <c:pt idx="7478">
                  <c:v>18/05/17 16:00:20</c:v>
                </c:pt>
                <c:pt idx="7479">
                  <c:v>18/05/17 16:00:30</c:v>
                </c:pt>
                <c:pt idx="7480">
                  <c:v>18/05/17 16:00:40</c:v>
                </c:pt>
                <c:pt idx="7481">
                  <c:v>18/05/17 16:00:50</c:v>
                </c:pt>
                <c:pt idx="7482">
                  <c:v>18/05/17 16:01:00</c:v>
                </c:pt>
                <c:pt idx="7483">
                  <c:v>18/05/17 16:01:10</c:v>
                </c:pt>
                <c:pt idx="7484">
                  <c:v>18/05/17 16:01:20</c:v>
                </c:pt>
                <c:pt idx="7485">
                  <c:v>18/05/17 16:01:30</c:v>
                </c:pt>
                <c:pt idx="7486">
                  <c:v>18/05/17 16:01:40</c:v>
                </c:pt>
                <c:pt idx="7487">
                  <c:v>18/05/17 16:01:50</c:v>
                </c:pt>
                <c:pt idx="7488">
                  <c:v>18/05/17 16:02:00</c:v>
                </c:pt>
                <c:pt idx="7489">
                  <c:v>18/05/17 16:02:10</c:v>
                </c:pt>
                <c:pt idx="7490">
                  <c:v>18/05/17 16:02:20</c:v>
                </c:pt>
                <c:pt idx="7491">
                  <c:v>18/05/17 16:02:30</c:v>
                </c:pt>
                <c:pt idx="7492">
                  <c:v>18/05/17 16:02:40</c:v>
                </c:pt>
                <c:pt idx="7493">
                  <c:v>18/05/17 16:02:50</c:v>
                </c:pt>
                <c:pt idx="7494">
                  <c:v>18/05/17 16:03:00</c:v>
                </c:pt>
                <c:pt idx="7495">
                  <c:v>18/05/17 16:03:10</c:v>
                </c:pt>
                <c:pt idx="7496">
                  <c:v>18/05/17 16:03:20</c:v>
                </c:pt>
                <c:pt idx="7497">
                  <c:v>18/05/17 16:03:30</c:v>
                </c:pt>
                <c:pt idx="7498">
                  <c:v>18/05/17 16:03:40</c:v>
                </c:pt>
                <c:pt idx="7499">
                  <c:v>18/05/17 16:03:50</c:v>
                </c:pt>
                <c:pt idx="7500">
                  <c:v>18/05/17 16:04:00</c:v>
                </c:pt>
                <c:pt idx="7501">
                  <c:v>18/05/17 16:04:10</c:v>
                </c:pt>
                <c:pt idx="7502">
                  <c:v>18/05/17 16:04:20</c:v>
                </c:pt>
                <c:pt idx="7503">
                  <c:v>18/05/17 16:04:30</c:v>
                </c:pt>
                <c:pt idx="7504">
                  <c:v>18/05/17 16:04:40</c:v>
                </c:pt>
                <c:pt idx="7505">
                  <c:v>18/05/17 16:04:50</c:v>
                </c:pt>
                <c:pt idx="7506">
                  <c:v>18/05/17 16:05:00</c:v>
                </c:pt>
                <c:pt idx="7507">
                  <c:v>18/05/17 16:05:10</c:v>
                </c:pt>
                <c:pt idx="7508">
                  <c:v>18/05/17 16:05:20</c:v>
                </c:pt>
                <c:pt idx="7509">
                  <c:v>18/05/17 16:05:30</c:v>
                </c:pt>
                <c:pt idx="7510">
                  <c:v>18/05/17 16:05:40</c:v>
                </c:pt>
                <c:pt idx="7511">
                  <c:v>18/05/17 16:05:50</c:v>
                </c:pt>
                <c:pt idx="7512">
                  <c:v>18/05/17 16:06:00</c:v>
                </c:pt>
                <c:pt idx="7513">
                  <c:v>18/05/17 16:06:10</c:v>
                </c:pt>
                <c:pt idx="7514">
                  <c:v>18/05/17 16:06:20</c:v>
                </c:pt>
                <c:pt idx="7515">
                  <c:v>18/05/17 16:06:30</c:v>
                </c:pt>
                <c:pt idx="7516">
                  <c:v>18/05/17 16:06:40</c:v>
                </c:pt>
                <c:pt idx="7517">
                  <c:v>18/05/17 16:06:50</c:v>
                </c:pt>
                <c:pt idx="7518">
                  <c:v>18/05/17 16:07:00</c:v>
                </c:pt>
                <c:pt idx="7519">
                  <c:v>18/05/17 16:07:10</c:v>
                </c:pt>
                <c:pt idx="7520">
                  <c:v>18/05/17 16:07:20</c:v>
                </c:pt>
                <c:pt idx="7521">
                  <c:v>18/05/17 16:07:30</c:v>
                </c:pt>
                <c:pt idx="7522">
                  <c:v>18/05/17 16:07:40</c:v>
                </c:pt>
                <c:pt idx="7523">
                  <c:v>18/05/17 16:07:50</c:v>
                </c:pt>
                <c:pt idx="7524">
                  <c:v>18/05/17 16:08:00</c:v>
                </c:pt>
                <c:pt idx="7525">
                  <c:v>18/05/17 16:08:10</c:v>
                </c:pt>
                <c:pt idx="7526">
                  <c:v>18/05/17 16:08:20</c:v>
                </c:pt>
                <c:pt idx="7527">
                  <c:v>18/05/17 16:08:30</c:v>
                </c:pt>
                <c:pt idx="7528">
                  <c:v>18/05/17 16:08:40</c:v>
                </c:pt>
                <c:pt idx="7529">
                  <c:v>18/05/17 16:08:50</c:v>
                </c:pt>
                <c:pt idx="7530">
                  <c:v>18/05/17 16:09:00</c:v>
                </c:pt>
                <c:pt idx="7531">
                  <c:v>18/05/17 16:09:10</c:v>
                </c:pt>
                <c:pt idx="7532">
                  <c:v>18/05/17 16:09:20</c:v>
                </c:pt>
                <c:pt idx="7533">
                  <c:v>18/05/17 16:09:30</c:v>
                </c:pt>
                <c:pt idx="7534">
                  <c:v>18/05/17 16:09:40</c:v>
                </c:pt>
                <c:pt idx="7535">
                  <c:v>18/05/17 16:09:50</c:v>
                </c:pt>
                <c:pt idx="7536">
                  <c:v>18/05/17 16:10:00</c:v>
                </c:pt>
                <c:pt idx="7537">
                  <c:v>18/05/17 16:10:10</c:v>
                </c:pt>
                <c:pt idx="7538">
                  <c:v>18/05/17 16:10:20</c:v>
                </c:pt>
                <c:pt idx="7539">
                  <c:v>18/05/17 16:10:30</c:v>
                </c:pt>
                <c:pt idx="7540">
                  <c:v>18/05/17 16:10:40</c:v>
                </c:pt>
                <c:pt idx="7541">
                  <c:v>18/05/17 16:10:50</c:v>
                </c:pt>
                <c:pt idx="7542">
                  <c:v>18/05/17 16:11:00</c:v>
                </c:pt>
                <c:pt idx="7543">
                  <c:v>18/05/17 16:11:10</c:v>
                </c:pt>
                <c:pt idx="7544">
                  <c:v>18/05/17 16:11:20</c:v>
                </c:pt>
                <c:pt idx="7545">
                  <c:v>18/05/17 16:11:30</c:v>
                </c:pt>
                <c:pt idx="7546">
                  <c:v>18/05/17 16:11:40</c:v>
                </c:pt>
                <c:pt idx="7547">
                  <c:v>18/05/17 16:11:50</c:v>
                </c:pt>
                <c:pt idx="7548">
                  <c:v>18/05/17 16:12:00</c:v>
                </c:pt>
                <c:pt idx="7549">
                  <c:v>18/05/17 16:12:10</c:v>
                </c:pt>
                <c:pt idx="7550">
                  <c:v>18/05/17 16:12:20</c:v>
                </c:pt>
                <c:pt idx="7551">
                  <c:v>18/05/17 16:12:30</c:v>
                </c:pt>
                <c:pt idx="7552">
                  <c:v>18/05/17 16:12:40</c:v>
                </c:pt>
                <c:pt idx="7553">
                  <c:v>18/05/17 16:12:50</c:v>
                </c:pt>
                <c:pt idx="7554">
                  <c:v>18/05/17 16:13:00</c:v>
                </c:pt>
                <c:pt idx="7555">
                  <c:v>18/05/17 16:13:10</c:v>
                </c:pt>
                <c:pt idx="7556">
                  <c:v>18/05/17 16:13:20</c:v>
                </c:pt>
                <c:pt idx="7557">
                  <c:v>18/05/17 16:13:30</c:v>
                </c:pt>
                <c:pt idx="7558">
                  <c:v>18/05/17 16:13:40</c:v>
                </c:pt>
                <c:pt idx="7559">
                  <c:v>18/05/17 16:13:50</c:v>
                </c:pt>
                <c:pt idx="7560">
                  <c:v>18/05/17 16:14:00</c:v>
                </c:pt>
                <c:pt idx="7561">
                  <c:v>18/05/17 16:14:10</c:v>
                </c:pt>
                <c:pt idx="7562">
                  <c:v>18/05/17 16:14:20</c:v>
                </c:pt>
                <c:pt idx="7563">
                  <c:v>18/05/17 16:14:30</c:v>
                </c:pt>
                <c:pt idx="7564">
                  <c:v>18/05/17 16:14:40</c:v>
                </c:pt>
                <c:pt idx="7565">
                  <c:v>18/05/17 16:14:50</c:v>
                </c:pt>
                <c:pt idx="7566">
                  <c:v>18/05/17 16:15:00</c:v>
                </c:pt>
                <c:pt idx="7567">
                  <c:v>18/05/17 16:15:10</c:v>
                </c:pt>
                <c:pt idx="7568">
                  <c:v>18/05/17 16:15:20</c:v>
                </c:pt>
                <c:pt idx="7569">
                  <c:v>18/05/17 16:15:30</c:v>
                </c:pt>
                <c:pt idx="7570">
                  <c:v>18/05/17 16:15:40</c:v>
                </c:pt>
                <c:pt idx="7571">
                  <c:v>18/05/17 16:15:50</c:v>
                </c:pt>
                <c:pt idx="7572">
                  <c:v>18/05/17 16:16:00</c:v>
                </c:pt>
                <c:pt idx="7573">
                  <c:v>18/05/17 16:16:10</c:v>
                </c:pt>
                <c:pt idx="7574">
                  <c:v>18/05/17 16:16:20</c:v>
                </c:pt>
                <c:pt idx="7575">
                  <c:v>18/05/17 16:16:30</c:v>
                </c:pt>
                <c:pt idx="7576">
                  <c:v>18/05/17 16:16:40</c:v>
                </c:pt>
                <c:pt idx="7577">
                  <c:v>18/05/17 16:16:50</c:v>
                </c:pt>
                <c:pt idx="7578">
                  <c:v>18/05/17 16:17:00</c:v>
                </c:pt>
                <c:pt idx="7579">
                  <c:v>18/05/17 16:17:10</c:v>
                </c:pt>
                <c:pt idx="7580">
                  <c:v>18/05/17 16:17:20</c:v>
                </c:pt>
                <c:pt idx="7581">
                  <c:v>18/05/17 16:17:30</c:v>
                </c:pt>
                <c:pt idx="7582">
                  <c:v>18/05/17 16:17:40</c:v>
                </c:pt>
                <c:pt idx="7583">
                  <c:v>18/05/17 16:17:50</c:v>
                </c:pt>
                <c:pt idx="7584">
                  <c:v>18/05/17 16:18:00</c:v>
                </c:pt>
                <c:pt idx="7585">
                  <c:v>18/05/17 16:18:10</c:v>
                </c:pt>
                <c:pt idx="7586">
                  <c:v>18/05/17 16:18:20</c:v>
                </c:pt>
                <c:pt idx="7587">
                  <c:v>18/05/17 16:18:30</c:v>
                </c:pt>
                <c:pt idx="7588">
                  <c:v>18/05/17 16:18:40</c:v>
                </c:pt>
                <c:pt idx="7589">
                  <c:v>18/05/17 16:18:50</c:v>
                </c:pt>
                <c:pt idx="7590">
                  <c:v>18/05/17 16:19:00</c:v>
                </c:pt>
                <c:pt idx="7591">
                  <c:v>18/05/17 16:19:10</c:v>
                </c:pt>
                <c:pt idx="7592">
                  <c:v>18/05/17 16:19:20</c:v>
                </c:pt>
                <c:pt idx="7593">
                  <c:v>18/05/17 16:19:30</c:v>
                </c:pt>
                <c:pt idx="7594">
                  <c:v>18/05/17 16:19:40</c:v>
                </c:pt>
                <c:pt idx="7595">
                  <c:v>18/05/17 16:19:50</c:v>
                </c:pt>
                <c:pt idx="7596">
                  <c:v>18/05/17 16:20:00</c:v>
                </c:pt>
                <c:pt idx="7597">
                  <c:v>18/05/17 16:20:10</c:v>
                </c:pt>
                <c:pt idx="7598">
                  <c:v>18/05/17 16:20:20</c:v>
                </c:pt>
                <c:pt idx="7599">
                  <c:v>18/05/17 16:20:30</c:v>
                </c:pt>
                <c:pt idx="7600">
                  <c:v>18/05/17 16:20:40</c:v>
                </c:pt>
                <c:pt idx="7601">
                  <c:v>18/05/17 16:20:50</c:v>
                </c:pt>
                <c:pt idx="7602">
                  <c:v>18/05/17 16:21:00</c:v>
                </c:pt>
                <c:pt idx="7603">
                  <c:v>18/05/17 16:21:10</c:v>
                </c:pt>
                <c:pt idx="7604">
                  <c:v>18/05/17 16:21:20</c:v>
                </c:pt>
                <c:pt idx="7605">
                  <c:v>18/05/17 16:21:30</c:v>
                </c:pt>
                <c:pt idx="7606">
                  <c:v>18/05/17 16:21:40</c:v>
                </c:pt>
                <c:pt idx="7607">
                  <c:v>18/05/17 16:21:50</c:v>
                </c:pt>
                <c:pt idx="7608">
                  <c:v>18/05/17 16:22:00</c:v>
                </c:pt>
                <c:pt idx="7609">
                  <c:v>18/05/17 16:22:10</c:v>
                </c:pt>
                <c:pt idx="7610">
                  <c:v>18/05/17 16:22:20</c:v>
                </c:pt>
                <c:pt idx="7611">
                  <c:v>18/05/17 16:22:30</c:v>
                </c:pt>
                <c:pt idx="7612">
                  <c:v>18/05/17 16:22:40</c:v>
                </c:pt>
                <c:pt idx="7613">
                  <c:v>18/05/17 16:22:50</c:v>
                </c:pt>
                <c:pt idx="7614">
                  <c:v>18/05/17 16:23:00</c:v>
                </c:pt>
                <c:pt idx="7615">
                  <c:v>18/05/17 16:23:10</c:v>
                </c:pt>
                <c:pt idx="7616">
                  <c:v>18/05/17 16:23:20</c:v>
                </c:pt>
                <c:pt idx="7617">
                  <c:v>18/05/17 16:23:30</c:v>
                </c:pt>
                <c:pt idx="7618">
                  <c:v>18/05/17 16:23:40</c:v>
                </c:pt>
                <c:pt idx="7619">
                  <c:v>18/05/17 16:23:50</c:v>
                </c:pt>
                <c:pt idx="7620">
                  <c:v>18/05/17 16:24:00</c:v>
                </c:pt>
                <c:pt idx="7621">
                  <c:v>18/05/17 16:24:10</c:v>
                </c:pt>
                <c:pt idx="7622">
                  <c:v>18/05/17 16:24:20</c:v>
                </c:pt>
                <c:pt idx="7623">
                  <c:v>18/05/17 16:24:30</c:v>
                </c:pt>
                <c:pt idx="7624">
                  <c:v>18/05/17 16:24:40</c:v>
                </c:pt>
                <c:pt idx="7625">
                  <c:v>18/05/17 16:24:50</c:v>
                </c:pt>
                <c:pt idx="7626">
                  <c:v>18/05/17 16:25:00</c:v>
                </c:pt>
                <c:pt idx="7627">
                  <c:v>18/05/17 16:25:10</c:v>
                </c:pt>
                <c:pt idx="7628">
                  <c:v>18/05/17 16:25:20</c:v>
                </c:pt>
                <c:pt idx="7629">
                  <c:v>18/05/17 16:25:30</c:v>
                </c:pt>
                <c:pt idx="7630">
                  <c:v>18/05/17 16:25:40</c:v>
                </c:pt>
                <c:pt idx="7631">
                  <c:v>18/05/17 16:25:50</c:v>
                </c:pt>
                <c:pt idx="7632">
                  <c:v>18/05/17 16:26:00</c:v>
                </c:pt>
                <c:pt idx="7633">
                  <c:v>18/05/17 16:26:10</c:v>
                </c:pt>
                <c:pt idx="7634">
                  <c:v>18/05/17 16:26:20</c:v>
                </c:pt>
                <c:pt idx="7635">
                  <c:v>18/05/17 16:26:30</c:v>
                </c:pt>
                <c:pt idx="7636">
                  <c:v>18/05/17 16:26:40</c:v>
                </c:pt>
                <c:pt idx="7637">
                  <c:v>18/05/17 16:26:50</c:v>
                </c:pt>
                <c:pt idx="7638">
                  <c:v>18/05/17 16:27:00</c:v>
                </c:pt>
                <c:pt idx="7639">
                  <c:v>18/05/17 16:27:10</c:v>
                </c:pt>
                <c:pt idx="7640">
                  <c:v>18/05/17 16:27:20</c:v>
                </c:pt>
                <c:pt idx="7641">
                  <c:v>18/05/17 16:27:30</c:v>
                </c:pt>
                <c:pt idx="7642">
                  <c:v>18/05/17 16:27:40</c:v>
                </c:pt>
                <c:pt idx="7643">
                  <c:v>18/05/17 16:27:50</c:v>
                </c:pt>
                <c:pt idx="7644">
                  <c:v>18/05/17 16:28:00</c:v>
                </c:pt>
                <c:pt idx="7645">
                  <c:v>18/05/17 16:28:10</c:v>
                </c:pt>
                <c:pt idx="7646">
                  <c:v>18/05/17 16:28:20</c:v>
                </c:pt>
                <c:pt idx="7647">
                  <c:v>18/05/17 16:28:30</c:v>
                </c:pt>
                <c:pt idx="7648">
                  <c:v>18/05/17 16:28:40</c:v>
                </c:pt>
                <c:pt idx="7649">
                  <c:v>18/05/17 16:28:50</c:v>
                </c:pt>
                <c:pt idx="7650">
                  <c:v>18/05/17 16:29:00</c:v>
                </c:pt>
                <c:pt idx="7651">
                  <c:v>18/05/17 16:29:10</c:v>
                </c:pt>
                <c:pt idx="7652">
                  <c:v>18/05/17 16:29:20</c:v>
                </c:pt>
                <c:pt idx="7653">
                  <c:v>18/05/17 16:29:30</c:v>
                </c:pt>
                <c:pt idx="7654">
                  <c:v>18/05/17 16:29:40</c:v>
                </c:pt>
                <c:pt idx="7655">
                  <c:v>18/05/17 16:29:50</c:v>
                </c:pt>
                <c:pt idx="7656">
                  <c:v>18/05/17 16:30:00</c:v>
                </c:pt>
                <c:pt idx="7657">
                  <c:v>18/05/17 16:30:10</c:v>
                </c:pt>
                <c:pt idx="7658">
                  <c:v>18/05/17 16:30:20</c:v>
                </c:pt>
                <c:pt idx="7659">
                  <c:v>18/05/17 16:30:30</c:v>
                </c:pt>
                <c:pt idx="7660">
                  <c:v>18/05/17 16:30:40</c:v>
                </c:pt>
                <c:pt idx="7661">
                  <c:v>18/05/17 16:30:50</c:v>
                </c:pt>
                <c:pt idx="7662">
                  <c:v>18/05/17 16:31:00</c:v>
                </c:pt>
                <c:pt idx="7663">
                  <c:v>18/05/17 16:31:10</c:v>
                </c:pt>
                <c:pt idx="7664">
                  <c:v>18/05/17 16:31:20</c:v>
                </c:pt>
                <c:pt idx="7665">
                  <c:v>18/05/17 16:31:30</c:v>
                </c:pt>
                <c:pt idx="7666">
                  <c:v>18/05/17 16:31:40</c:v>
                </c:pt>
                <c:pt idx="7667">
                  <c:v>18/05/17 16:31:50</c:v>
                </c:pt>
                <c:pt idx="7668">
                  <c:v>18/05/17 16:32:00</c:v>
                </c:pt>
                <c:pt idx="7669">
                  <c:v>18/05/17 16:32:10</c:v>
                </c:pt>
                <c:pt idx="7670">
                  <c:v>18/05/17 16:32:20</c:v>
                </c:pt>
                <c:pt idx="7671">
                  <c:v>18/05/17 16:32:30</c:v>
                </c:pt>
                <c:pt idx="7672">
                  <c:v>18/05/17 16:32:40</c:v>
                </c:pt>
                <c:pt idx="7673">
                  <c:v>18/05/17 16:32:50</c:v>
                </c:pt>
                <c:pt idx="7674">
                  <c:v>18/05/17 16:33:00</c:v>
                </c:pt>
                <c:pt idx="7675">
                  <c:v>18/05/17 16:33:10</c:v>
                </c:pt>
                <c:pt idx="7676">
                  <c:v>18/05/17 16:33:20</c:v>
                </c:pt>
                <c:pt idx="7677">
                  <c:v>18/05/17 16:33:30</c:v>
                </c:pt>
                <c:pt idx="7678">
                  <c:v>18/05/17 16:33:40</c:v>
                </c:pt>
                <c:pt idx="7679">
                  <c:v>18/05/17 16:33:50</c:v>
                </c:pt>
                <c:pt idx="7680">
                  <c:v>18/05/17 16:34:00</c:v>
                </c:pt>
                <c:pt idx="7681">
                  <c:v>18/05/17 16:34:10</c:v>
                </c:pt>
                <c:pt idx="7682">
                  <c:v>18/05/17 16:34:20</c:v>
                </c:pt>
                <c:pt idx="7683">
                  <c:v>18/05/17 16:34:30</c:v>
                </c:pt>
                <c:pt idx="7684">
                  <c:v>18/05/17 16:34:40</c:v>
                </c:pt>
                <c:pt idx="7685">
                  <c:v>18/05/17 16:34:50</c:v>
                </c:pt>
                <c:pt idx="7686">
                  <c:v>18/05/17 16:35:00</c:v>
                </c:pt>
                <c:pt idx="7687">
                  <c:v>18/05/17 16:35:10</c:v>
                </c:pt>
                <c:pt idx="7688">
                  <c:v>18/05/17 16:35:20</c:v>
                </c:pt>
                <c:pt idx="7689">
                  <c:v>18/05/17 16:35:30</c:v>
                </c:pt>
                <c:pt idx="7690">
                  <c:v>18/05/17 16:35:40</c:v>
                </c:pt>
                <c:pt idx="7691">
                  <c:v>18/05/17 16:35:50</c:v>
                </c:pt>
                <c:pt idx="7692">
                  <c:v>18/05/17 16:36:00</c:v>
                </c:pt>
                <c:pt idx="7693">
                  <c:v>18/05/17 16:36:10</c:v>
                </c:pt>
                <c:pt idx="7694">
                  <c:v>18/05/17 16:36:20</c:v>
                </c:pt>
                <c:pt idx="7695">
                  <c:v>18/05/17 16:36:30</c:v>
                </c:pt>
                <c:pt idx="7696">
                  <c:v>18/05/17 16:36:40</c:v>
                </c:pt>
                <c:pt idx="7697">
                  <c:v>18/05/17 16:36:50</c:v>
                </c:pt>
                <c:pt idx="7698">
                  <c:v>18/05/17 16:37:00</c:v>
                </c:pt>
                <c:pt idx="7699">
                  <c:v>18/05/17 16:37:10</c:v>
                </c:pt>
                <c:pt idx="7700">
                  <c:v>18/05/17 16:37:20</c:v>
                </c:pt>
                <c:pt idx="7701">
                  <c:v>18/05/17 16:37:30</c:v>
                </c:pt>
                <c:pt idx="7702">
                  <c:v>18/05/17 16:37:40</c:v>
                </c:pt>
                <c:pt idx="7703">
                  <c:v>18/05/17 16:37:50</c:v>
                </c:pt>
                <c:pt idx="7704">
                  <c:v>18/05/17 16:38:00</c:v>
                </c:pt>
                <c:pt idx="7705">
                  <c:v>18/05/17 16:38:10</c:v>
                </c:pt>
                <c:pt idx="7706">
                  <c:v>18/05/17 16:38:20</c:v>
                </c:pt>
                <c:pt idx="7707">
                  <c:v>18/05/17 16:38:30</c:v>
                </c:pt>
                <c:pt idx="7708">
                  <c:v>18/05/17 16:38:40</c:v>
                </c:pt>
                <c:pt idx="7709">
                  <c:v>18/05/17 16:38:50</c:v>
                </c:pt>
                <c:pt idx="7710">
                  <c:v>18/05/17 16:39:00</c:v>
                </c:pt>
                <c:pt idx="7711">
                  <c:v>18/05/17 16:39:10</c:v>
                </c:pt>
                <c:pt idx="7712">
                  <c:v>18/05/17 16:39:20</c:v>
                </c:pt>
                <c:pt idx="7713">
                  <c:v>18/05/17 16:39:30</c:v>
                </c:pt>
                <c:pt idx="7714">
                  <c:v>18/05/17 16:39:40</c:v>
                </c:pt>
                <c:pt idx="7715">
                  <c:v>18/05/17 16:39:50</c:v>
                </c:pt>
                <c:pt idx="7716">
                  <c:v>18/05/17 16:40:00</c:v>
                </c:pt>
                <c:pt idx="7717">
                  <c:v>18/05/17 16:40:10</c:v>
                </c:pt>
                <c:pt idx="7718">
                  <c:v>18/05/17 16:40:20</c:v>
                </c:pt>
                <c:pt idx="7719">
                  <c:v>18/05/17 16:40:30</c:v>
                </c:pt>
                <c:pt idx="7720">
                  <c:v>18/05/17 16:40:40</c:v>
                </c:pt>
                <c:pt idx="7721">
                  <c:v>18/05/17 16:40:50</c:v>
                </c:pt>
                <c:pt idx="7722">
                  <c:v>18/05/17 16:41:00</c:v>
                </c:pt>
                <c:pt idx="7723">
                  <c:v>18/05/17 16:41:10</c:v>
                </c:pt>
                <c:pt idx="7724">
                  <c:v>18/05/17 16:41:20</c:v>
                </c:pt>
                <c:pt idx="7725">
                  <c:v>18/05/17 16:41:30</c:v>
                </c:pt>
                <c:pt idx="7726">
                  <c:v>18/05/17 16:41:40</c:v>
                </c:pt>
                <c:pt idx="7727">
                  <c:v>18/05/17 16:41:50</c:v>
                </c:pt>
                <c:pt idx="7728">
                  <c:v>18/05/17 16:42:00</c:v>
                </c:pt>
                <c:pt idx="7729">
                  <c:v>18/05/17 16:42:10</c:v>
                </c:pt>
                <c:pt idx="7730">
                  <c:v>18/05/17 16:42:20</c:v>
                </c:pt>
                <c:pt idx="7731">
                  <c:v>18/05/17 16:42:30</c:v>
                </c:pt>
                <c:pt idx="7732">
                  <c:v>18/05/17 16:42:40</c:v>
                </c:pt>
                <c:pt idx="7733">
                  <c:v>18/05/17 16:42:50</c:v>
                </c:pt>
                <c:pt idx="7734">
                  <c:v>18/05/17 16:43:00</c:v>
                </c:pt>
                <c:pt idx="7735">
                  <c:v>18/05/17 16:43:10</c:v>
                </c:pt>
                <c:pt idx="7736">
                  <c:v>18/05/17 16:43:20</c:v>
                </c:pt>
                <c:pt idx="7737">
                  <c:v>18/05/17 16:43:30</c:v>
                </c:pt>
                <c:pt idx="7738">
                  <c:v>18/05/17 16:43:40</c:v>
                </c:pt>
                <c:pt idx="7739">
                  <c:v>18/05/17 16:43:50</c:v>
                </c:pt>
                <c:pt idx="7740">
                  <c:v>18/05/17 16:44:00</c:v>
                </c:pt>
                <c:pt idx="7741">
                  <c:v>18/05/17 16:44:10</c:v>
                </c:pt>
                <c:pt idx="7742">
                  <c:v>18/05/17 16:44:20</c:v>
                </c:pt>
                <c:pt idx="7743">
                  <c:v>18/05/17 16:44:30</c:v>
                </c:pt>
                <c:pt idx="7744">
                  <c:v>18/05/17 16:44:40</c:v>
                </c:pt>
                <c:pt idx="7745">
                  <c:v>18/05/17 16:44:50</c:v>
                </c:pt>
                <c:pt idx="7746">
                  <c:v>18/05/17 16:45:00</c:v>
                </c:pt>
                <c:pt idx="7747">
                  <c:v>18/05/17 16:45:10</c:v>
                </c:pt>
                <c:pt idx="7748">
                  <c:v>18/05/17 16:45:20</c:v>
                </c:pt>
                <c:pt idx="7749">
                  <c:v>18/05/17 16:45:30</c:v>
                </c:pt>
                <c:pt idx="7750">
                  <c:v>18/05/17 16:45:40</c:v>
                </c:pt>
                <c:pt idx="7751">
                  <c:v>18/05/17 16:45:50</c:v>
                </c:pt>
                <c:pt idx="7752">
                  <c:v>18/05/17 16:46:00</c:v>
                </c:pt>
                <c:pt idx="7753">
                  <c:v>18/05/17 16:46:10</c:v>
                </c:pt>
                <c:pt idx="7754">
                  <c:v>18/05/17 16:46:20</c:v>
                </c:pt>
                <c:pt idx="7755">
                  <c:v>18/05/17 16:46:30</c:v>
                </c:pt>
                <c:pt idx="7756">
                  <c:v>18/05/17 16:46:40</c:v>
                </c:pt>
                <c:pt idx="7757">
                  <c:v>18/05/17 16:46:50</c:v>
                </c:pt>
                <c:pt idx="7758">
                  <c:v>18/05/17 16:47:00</c:v>
                </c:pt>
                <c:pt idx="7759">
                  <c:v>18/05/17 16:47:10</c:v>
                </c:pt>
                <c:pt idx="7760">
                  <c:v>18/05/17 16:47:20</c:v>
                </c:pt>
                <c:pt idx="7761">
                  <c:v>18/05/17 16:47:30</c:v>
                </c:pt>
                <c:pt idx="7762">
                  <c:v>18/05/17 16:47:40</c:v>
                </c:pt>
                <c:pt idx="7763">
                  <c:v>18/05/17 16:47:50</c:v>
                </c:pt>
                <c:pt idx="7764">
                  <c:v>18/05/17 16:48:00</c:v>
                </c:pt>
                <c:pt idx="7765">
                  <c:v>18/05/17 16:48:10</c:v>
                </c:pt>
                <c:pt idx="7766">
                  <c:v>18/05/17 16:48:20</c:v>
                </c:pt>
                <c:pt idx="7767">
                  <c:v>18/05/17 16:48:30</c:v>
                </c:pt>
                <c:pt idx="7768">
                  <c:v>18/05/17 16:48:40</c:v>
                </c:pt>
                <c:pt idx="7769">
                  <c:v>18/05/17 16:48:50</c:v>
                </c:pt>
                <c:pt idx="7770">
                  <c:v>18/05/17 16:49:00</c:v>
                </c:pt>
                <c:pt idx="7771">
                  <c:v>18/05/17 16:49:10</c:v>
                </c:pt>
                <c:pt idx="7772">
                  <c:v>18/05/17 16:49:20</c:v>
                </c:pt>
                <c:pt idx="7773">
                  <c:v>18/05/17 16:49:30</c:v>
                </c:pt>
                <c:pt idx="7774">
                  <c:v>18/05/17 16:49:40</c:v>
                </c:pt>
                <c:pt idx="7775">
                  <c:v>18/05/17 16:49:50</c:v>
                </c:pt>
                <c:pt idx="7776">
                  <c:v>18/05/17 16:50:00</c:v>
                </c:pt>
                <c:pt idx="7777">
                  <c:v>18/05/17 16:50:10</c:v>
                </c:pt>
                <c:pt idx="7778">
                  <c:v>18/05/17 16:50:20</c:v>
                </c:pt>
                <c:pt idx="7779">
                  <c:v>18/05/17 16:50:30</c:v>
                </c:pt>
                <c:pt idx="7780">
                  <c:v>18/05/17 16:50:40</c:v>
                </c:pt>
                <c:pt idx="7781">
                  <c:v>18/05/17 16:50:50</c:v>
                </c:pt>
                <c:pt idx="7782">
                  <c:v>18/05/17 16:51:00</c:v>
                </c:pt>
                <c:pt idx="7783">
                  <c:v>18/05/17 16:51:10</c:v>
                </c:pt>
                <c:pt idx="7784">
                  <c:v>18/05/17 16:51:20</c:v>
                </c:pt>
                <c:pt idx="7785">
                  <c:v>18/05/17 16:51:30</c:v>
                </c:pt>
                <c:pt idx="7786">
                  <c:v>18/05/17 16:51:40</c:v>
                </c:pt>
                <c:pt idx="7787">
                  <c:v>18/05/17 16:51:50</c:v>
                </c:pt>
                <c:pt idx="7788">
                  <c:v>18/05/17 16:52:00</c:v>
                </c:pt>
                <c:pt idx="7789">
                  <c:v>18/05/17 16:52:10</c:v>
                </c:pt>
                <c:pt idx="7790">
                  <c:v>18/05/17 16:52:20</c:v>
                </c:pt>
                <c:pt idx="7791">
                  <c:v>18/05/17 16:52:30</c:v>
                </c:pt>
                <c:pt idx="7792">
                  <c:v>18/05/17 16:52:40</c:v>
                </c:pt>
                <c:pt idx="7793">
                  <c:v>18/05/17 16:52:50</c:v>
                </c:pt>
                <c:pt idx="7794">
                  <c:v>18/05/17 16:53:00</c:v>
                </c:pt>
                <c:pt idx="7795">
                  <c:v>18/05/17 16:53:10</c:v>
                </c:pt>
                <c:pt idx="7796">
                  <c:v>18/05/17 16:53:20</c:v>
                </c:pt>
                <c:pt idx="7797">
                  <c:v>18/05/17 16:53:30</c:v>
                </c:pt>
                <c:pt idx="7798">
                  <c:v>18/05/17 16:53:40</c:v>
                </c:pt>
                <c:pt idx="7799">
                  <c:v>18/05/17 16:53:50</c:v>
                </c:pt>
                <c:pt idx="7800">
                  <c:v>18/05/17 16:54:00</c:v>
                </c:pt>
                <c:pt idx="7801">
                  <c:v>18/05/17 16:54:10</c:v>
                </c:pt>
                <c:pt idx="7802">
                  <c:v>18/05/17 16:54:20</c:v>
                </c:pt>
                <c:pt idx="7803">
                  <c:v>18/05/17 16:54:30</c:v>
                </c:pt>
                <c:pt idx="7804">
                  <c:v>18/05/17 16:54:40</c:v>
                </c:pt>
                <c:pt idx="7805">
                  <c:v>18/05/17 16:54:50</c:v>
                </c:pt>
                <c:pt idx="7806">
                  <c:v>18/05/17 16:55:00</c:v>
                </c:pt>
                <c:pt idx="7807">
                  <c:v>18/05/17 16:55:10</c:v>
                </c:pt>
                <c:pt idx="7808">
                  <c:v>18/05/17 16:55:20</c:v>
                </c:pt>
                <c:pt idx="7809">
                  <c:v>18/05/17 16:55:30</c:v>
                </c:pt>
                <c:pt idx="7810">
                  <c:v>18/05/17 16:55:40</c:v>
                </c:pt>
                <c:pt idx="7811">
                  <c:v>18/05/17 16:55:50</c:v>
                </c:pt>
                <c:pt idx="7812">
                  <c:v>18/05/17 16:56:00</c:v>
                </c:pt>
                <c:pt idx="7813">
                  <c:v>18/05/17 16:56:10</c:v>
                </c:pt>
                <c:pt idx="7814">
                  <c:v>18/05/17 16:56:20</c:v>
                </c:pt>
                <c:pt idx="7815">
                  <c:v>18/05/17 16:56:30</c:v>
                </c:pt>
                <c:pt idx="7816">
                  <c:v>18/05/17 16:56:40</c:v>
                </c:pt>
                <c:pt idx="7817">
                  <c:v>18/05/17 16:56:50</c:v>
                </c:pt>
                <c:pt idx="7818">
                  <c:v>18/05/17 16:57:00</c:v>
                </c:pt>
                <c:pt idx="7819">
                  <c:v>18/05/17 16:57:10</c:v>
                </c:pt>
                <c:pt idx="7820">
                  <c:v>18/05/17 16:57:20</c:v>
                </c:pt>
                <c:pt idx="7821">
                  <c:v>18/05/17 16:57:30</c:v>
                </c:pt>
                <c:pt idx="7822">
                  <c:v>18/05/17 16:57:40</c:v>
                </c:pt>
                <c:pt idx="7823">
                  <c:v>18/05/17 16:57:50</c:v>
                </c:pt>
                <c:pt idx="7824">
                  <c:v>18/05/17 16:58:00</c:v>
                </c:pt>
                <c:pt idx="7825">
                  <c:v>18/05/17 16:58:10</c:v>
                </c:pt>
                <c:pt idx="7826">
                  <c:v>18/05/17 16:58:20</c:v>
                </c:pt>
                <c:pt idx="7827">
                  <c:v>18/05/17 16:58:30</c:v>
                </c:pt>
                <c:pt idx="7828">
                  <c:v>18/05/17 16:58:40</c:v>
                </c:pt>
                <c:pt idx="7829">
                  <c:v>18/05/17 16:58:50</c:v>
                </c:pt>
                <c:pt idx="7830">
                  <c:v>18/05/17 16:59:00</c:v>
                </c:pt>
                <c:pt idx="7831">
                  <c:v>18/05/17 16:59:10</c:v>
                </c:pt>
                <c:pt idx="7832">
                  <c:v>18/05/17 16:59:20</c:v>
                </c:pt>
                <c:pt idx="7833">
                  <c:v>18/05/17 16:59:30</c:v>
                </c:pt>
                <c:pt idx="7834">
                  <c:v>18/05/17 16:59:40</c:v>
                </c:pt>
                <c:pt idx="7835">
                  <c:v>18/05/17 16:59:50</c:v>
                </c:pt>
                <c:pt idx="7836">
                  <c:v>18/05/17 17:00:00</c:v>
                </c:pt>
                <c:pt idx="7837">
                  <c:v>18/05/17 17:00:10</c:v>
                </c:pt>
                <c:pt idx="7838">
                  <c:v>18/05/17 17:00:20</c:v>
                </c:pt>
                <c:pt idx="7839">
                  <c:v>18/05/17 17:00:30</c:v>
                </c:pt>
                <c:pt idx="7840">
                  <c:v>18/05/17 17:00:40</c:v>
                </c:pt>
                <c:pt idx="7841">
                  <c:v>18/05/17 17:00:50</c:v>
                </c:pt>
                <c:pt idx="7842">
                  <c:v>18/05/17 17:01:00</c:v>
                </c:pt>
                <c:pt idx="7843">
                  <c:v>18/05/17 17:01:10</c:v>
                </c:pt>
                <c:pt idx="7844">
                  <c:v>18/05/17 17:01:20</c:v>
                </c:pt>
                <c:pt idx="7845">
                  <c:v>18/05/17 17:01:30</c:v>
                </c:pt>
                <c:pt idx="7846">
                  <c:v>18/05/17 17:01:40</c:v>
                </c:pt>
                <c:pt idx="7847">
                  <c:v>18/05/17 17:01:50</c:v>
                </c:pt>
                <c:pt idx="7848">
                  <c:v>18/05/17 17:02:00</c:v>
                </c:pt>
                <c:pt idx="7849">
                  <c:v>18/05/17 17:02:10</c:v>
                </c:pt>
                <c:pt idx="7850">
                  <c:v>18/05/17 17:02:20</c:v>
                </c:pt>
                <c:pt idx="7851">
                  <c:v>18/05/17 17:02:30</c:v>
                </c:pt>
                <c:pt idx="7852">
                  <c:v>18/05/17 17:02:40</c:v>
                </c:pt>
                <c:pt idx="7853">
                  <c:v>18/05/17 17:02:50</c:v>
                </c:pt>
                <c:pt idx="7854">
                  <c:v>18/05/17 17:03:00</c:v>
                </c:pt>
                <c:pt idx="7855">
                  <c:v>18/05/17 17:03:10</c:v>
                </c:pt>
                <c:pt idx="7856">
                  <c:v>18/05/17 17:03:20</c:v>
                </c:pt>
                <c:pt idx="7857">
                  <c:v>18/05/17 17:03:30</c:v>
                </c:pt>
                <c:pt idx="7858">
                  <c:v>18/05/17 17:03:40</c:v>
                </c:pt>
                <c:pt idx="7859">
                  <c:v>18/05/17 17:03:50</c:v>
                </c:pt>
                <c:pt idx="7860">
                  <c:v>18/05/17 17:04:00</c:v>
                </c:pt>
                <c:pt idx="7861">
                  <c:v>18/05/17 17:04:10</c:v>
                </c:pt>
                <c:pt idx="7862">
                  <c:v>18/05/17 17:04:20</c:v>
                </c:pt>
                <c:pt idx="7863">
                  <c:v>18/05/17 17:04:30</c:v>
                </c:pt>
                <c:pt idx="7864">
                  <c:v>18/05/17 17:04:40</c:v>
                </c:pt>
                <c:pt idx="7865">
                  <c:v>18/05/17 17:04:50</c:v>
                </c:pt>
                <c:pt idx="7866">
                  <c:v>18/05/17 17:05:00</c:v>
                </c:pt>
                <c:pt idx="7867">
                  <c:v>18/05/17 17:05:10</c:v>
                </c:pt>
                <c:pt idx="7868">
                  <c:v>18/05/17 17:05:20</c:v>
                </c:pt>
                <c:pt idx="7869">
                  <c:v>18/05/17 17:05:30</c:v>
                </c:pt>
                <c:pt idx="7870">
                  <c:v>18/05/17 17:05:40</c:v>
                </c:pt>
                <c:pt idx="7871">
                  <c:v>18/05/17 17:05:50</c:v>
                </c:pt>
                <c:pt idx="7872">
                  <c:v>18/05/17 17:06:00</c:v>
                </c:pt>
                <c:pt idx="7873">
                  <c:v>18/05/17 17:06:10</c:v>
                </c:pt>
                <c:pt idx="7874">
                  <c:v>18/05/17 17:06:20</c:v>
                </c:pt>
                <c:pt idx="7875">
                  <c:v>18/05/17 17:06:30</c:v>
                </c:pt>
                <c:pt idx="7876">
                  <c:v>18/05/17 17:06:40</c:v>
                </c:pt>
                <c:pt idx="7877">
                  <c:v>18/05/17 17:06:50</c:v>
                </c:pt>
                <c:pt idx="7878">
                  <c:v>18/05/17 17:07:00</c:v>
                </c:pt>
                <c:pt idx="7879">
                  <c:v>18/05/17 17:07:10</c:v>
                </c:pt>
                <c:pt idx="7880">
                  <c:v>18/05/17 17:07:20</c:v>
                </c:pt>
                <c:pt idx="7881">
                  <c:v>18/05/17 17:07:30</c:v>
                </c:pt>
                <c:pt idx="7882">
                  <c:v>18/05/17 17:07:40</c:v>
                </c:pt>
                <c:pt idx="7883">
                  <c:v>18/05/17 17:07:50</c:v>
                </c:pt>
                <c:pt idx="7884">
                  <c:v>18/05/17 17:08:00</c:v>
                </c:pt>
                <c:pt idx="7885">
                  <c:v>18/05/17 17:08:10</c:v>
                </c:pt>
                <c:pt idx="7886">
                  <c:v>18/05/17 17:08:20</c:v>
                </c:pt>
                <c:pt idx="7887">
                  <c:v>18/05/17 17:08:30</c:v>
                </c:pt>
                <c:pt idx="7888">
                  <c:v>18/05/17 17:08:40</c:v>
                </c:pt>
                <c:pt idx="7889">
                  <c:v>18/05/17 17:08:50</c:v>
                </c:pt>
                <c:pt idx="7890">
                  <c:v>18/05/17 17:09:00</c:v>
                </c:pt>
                <c:pt idx="7891">
                  <c:v>18/05/17 17:09:10</c:v>
                </c:pt>
                <c:pt idx="7892">
                  <c:v>18/05/17 17:09:20</c:v>
                </c:pt>
                <c:pt idx="7893">
                  <c:v>18/05/17 17:09:30</c:v>
                </c:pt>
                <c:pt idx="7894">
                  <c:v>18/05/17 17:09:40</c:v>
                </c:pt>
                <c:pt idx="7895">
                  <c:v>18/05/17 17:09:50</c:v>
                </c:pt>
                <c:pt idx="7896">
                  <c:v>18/05/17 17:10:00</c:v>
                </c:pt>
                <c:pt idx="7897">
                  <c:v>18/05/17 17:10:10</c:v>
                </c:pt>
                <c:pt idx="7898">
                  <c:v>18/05/17 17:10:20</c:v>
                </c:pt>
                <c:pt idx="7899">
                  <c:v>18/05/17 17:10:30</c:v>
                </c:pt>
                <c:pt idx="7900">
                  <c:v>18/05/17 17:10:40</c:v>
                </c:pt>
                <c:pt idx="7901">
                  <c:v>18/05/17 17:10:50</c:v>
                </c:pt>
                <c:pt idx="7902">
                  <c:v>18/05/17 17:11:00</c:v>
                </c:pt>
                <c:pt idx="7903">
                  <c:v>18/05/17 17:11:10</c:v>
                </c:pt>
                <c:pt idx="7904">
                  <c:v>18/05/17 17:11:20</c:v>
                </c:pt>
                <c:pt idx="7905">
                  <c:v>18/05/17 17:11:30</c:v>
                </c:pt>
                <c:pt idx="7906">
                  <c:v>18/05/17 17:11:40</c:v>
                </c:pt>
                <c:pt idx="7907">
                  <c:v>18/05/17 17:11:50</c:v>
                </c:pt>
                <c:pt idx="7908">
                  <c:v>18/05/17 17:12:00</c:v>
                </c:pt>
                <c:pt idx="7909">
                  <c:v>18/05/17 17:12:10</c:v>
                </c:pt>
                <c:pt idx="7910">
                  <c:v>18/05/17 17:12:20</c:v>
                </c:pt>
                <c:pt idx="7911">
                  <c:v>18/05/17 17:12:30</c:v>
                </c:pt>
                <c:pt idx="7912">
                  <c:v>18/05/17 17:12:40</c:v>
                </c:pt>
                <c:pt idx="7913">
                  <c:v>18/05/17 17:12:50</c:v>
                </c:pt>
                <c:pt idx="7914">
                  <c:v>18/05/17 17:13:00</c:v>
                </c:pt>
                <c:pt idx="7915">
                  <c:v>18/05/17 17:13:10</c:v>
                </c:pt>
                <c:pt idx="7916">
                  <c:v>18/05/17 17:13:20</c:v>
                </c:pt>
                <c:pt idx="7917">
                  <c:v>18/05/17 17:13:30</c:v>
                </c:pt>
                <c:pt idx="7918">
                  <c:v>18/05/17 17:13:40</c:v>
                </c:pt>
                <c:pt idx="7919">
                  <c:v>18/05/17 17:13:50</c:v>
                </c:pt>
                <c:pt idx="7920">
                  <c:v>18/05/17 17:14:00</c:v>
                </c:pt>
                <c:pt idx="7921">
                  <c:v>18/05/17 17:14:10</c:v>
                </c:pt>
                <c:pt idx="7922">
                  <c:v>18/05/17 17:14:20</c:v>
                </c:pt>
                <c:pt idx="7923">
                  <c:v>18/05/17 17:14:30</c:v>
                </c:pt>
                <c:pt idx="7924">
                  <c:v>18/05/17 17:14:40</c:v>
                </c:pt>
                <c:pt idx="7925">
                  <c:v>18/05/17 17:14:50</c:v>
                </c:pt>
                <c:pt idx="7926">
                  <c:v>18/05/17 17:15:00</c:v>
                </c:pt>
                <c:pt idx="7927">
                  <c:v>18/05/17 17:15:10</c:v>
                </c:pt>
                <c:pt idx="7928">
                  <c:v>18/05/17 17:15:20</c:v>
                </c:pt>
                <c:pt idx="7929">
                  <c:v>18/05/17 17:15:30</c:v>
                </c:pt>
                <c:pt idx="7930">
                  <c:v>18/05/17 17:15:40</c:v>
                </c:pt>
                <c:pt idx="7931">
                  <c:v>18/05/17 17:15:50</c:v>
                </c:pt>
                <c:pt idx="7932">
                  <c:v>18/05/17 17:16:00</c:v>
                </c:pt>
                <c:pt idx="7933">
                  <c:v>18/05/17 17:16:10</c:v>
                </c:pt>
                <c:pt idx="7934">
                  <c:v>18/05/17 17:16:20</c:v>
                </c:pt>
                <c:pt idx="7935">
                  <c:v>18/05/17 17:16:30</c:v>
                </c:pt>
                <c:pt idx="7936">
                  <c:v>18/05/17 17:16:40</c:v>
                </c:pt>
                <c:pt idx="7937">
                  <c:v>18/05/17 17:16:50</c:v>
                </c:pt>
                <c:pt idx="7938">
                  <c:v>18/05/17 17:17:00</c:v>
                </c:pt>
                <c:pt idx="7939">
                  <c:v>18/05/17 17:17:10</c:v>
                </c:pt>
                <c:pt idx="7940">
                  <c:v>18/05/17 17:17:20</c:v>
                </c:pt>
                <c:pt idx="7941">
                  <c:v>18/05/17 17:17:30</c:v>
                </c:pt>
                <c:pt idx="7942">
                  <c:v>18/05/17 17:17:40</c:v>
                </c:pt>
                <c:pt idx="7943">
                  <c:v>18/05/17 17:17:50</c:v>
                </c:pt>
                <c:pt idx="7944">
                  <c:v>18/05/17 17:18:00</c:v>
                </c:pt>
                <c:pt idx="7945">
                  <c:v>18/05/17 17:18:10</c:v>
                </c:pt>
                <c:pt idx="7946">
                  <c:v>18/05/17 17:18:20</c:v>
                </c:pt>
                <c:pt idx="7947">
                  <c:v>18/05/17 17:18:30</c:v>
                </c:pt>
                <c:pt idx="7948">
                  <c:v>18/05/17 17:18:40</c:v>
                </c:pt>
                <c:pt idx="7949">
                  <c:v>18/05/17 17:18:50</c:v>
                </c:pt>
                <c:pt idx="7950">
                  <c:v>18/05/17 17:19:00</c:v>
                </c:pt>
                <c:pt idx="7951">
                  <c:v>18/05/17 17:19:10</c:v>
                </c:pt>
                <c:pt idx="7952">
                  <c:v>18/05/17 17:19:20</c:v>
                </c:pt>
                <c:pt idx="7953">
                  <c:v>18/05/17 17:19:30</c:v>
                </c:pt>
                <c:pt idx="7954">
                  <c:v>18/05/17 17:19:40</c:v>
                </c:pt>
                <c:pt idx="7955">
                  <c:v>18/05/17 17:19:50</c:v>
                </c:pt>
                <c:pt idx="7956">
                  <c:v>18/05/17 17:20:00</c:v>
                </c:pt>
                <c:pt idx="7957">
                  <c:v>18/05/17 17:20:10</c:v>
                </c:pt>
                <c:pt idx="7958">
                  <c:v>18/05/17 17:20:20</c:v>
                </c:pt>
                <c:pt idx="7959">
                  <c:v>18/05/17 17:20:30</c:v>
                </c:pt>
                <c:pt idx="7960">
                  <c:v>18/05/17 17:20:40</c:v>
                </c:pt>
                <c:pt idx="7961">
                  <c:v>18/05/17 17:20:50</c:v>
                </c:pt>
                <c:pt idx="7962">
                  <c:v>18/05/17 17:21:00</c:v>
                </c:pt>
                <c:pt idx="7963">
                  <c:v>18/05/17 17:21:10</c:v>
                </c:pt>
                <c:pt idx="7964">
                  <c:v>18/05/17 17:21:20</c:v>
                </c:pt>
                <c:pt idx="7965">
                  <c:v>18/05/17 17:21:30</c:v>
                </c:pt>
                <c:pt idx="7966">
                  <c:v>18/05/17 17:21:40</c:v>
                </c:pt>
                <c:pt idx="7967">
                  <c:v>18/05/17 17:21:50</c:v>
                </c:pt>
                <c:pt idx="7968">
                  <c:v>18/05/17 17:22:00</c:v>
                </c:pt>
                <c:pt idx="7969">
                  <c:v>18/05/17 17:22:10</c:v>
                </c:pt>
                <c:pt idx="7970">
                  <c:v>18/05/17 17:22:20</c:v>
                </c:pt>
                <c:pt idx="7971">
                  <c:v>18/05/17 17:22:30</c:v>
                </c:pt>
                <c:pt idx="7972">
                  <c:v>18/05/17 17:22:40</c:v>
                </c:pt>
                <c:pt idx="7973">
                  <c:v>18/05/17 17:22:50</c:v>
                </c:pt>
                <c:pt idx="7974">
                  <c:v>18/05/17 17:23:00</c:v>
                </c:pt>
                <c:pt idx="7975">
                  <c:v>18/05/17 17:23:10</c:v>
                </c:pt>
                <c:pt idx="7976">
                  <c:v>18/05/17 17:23:20</c:v>
                </c:pt>
                <c:pt idx="7977">
                  <c:v>18/05/17 17:23:30</c:v>
                </c:pt>
                <c:pt idx="7978">
                  <c:v>18/05/17 17:23:40</c:v>
                </c:pt>
                <c:pt idx="7979">
                  <c:v>18/05/17 17:23:50</c:v>
                </c:pt>
                <c:pt idx="7980">
                  <c:v>18/05/17 17:24:00</c:v>
                </c:pt>
                <c:pt idx="7981">
                  <c:v>18/05/17 17:24:10</c:v>
                </c:pt>
                <c:pt idx="7982">
                  <c:v>18/05/17 17:24:20</c:v>
                </c:pt>
                <c:pt idx="7983">
                  <c:v>18/05/17 17:24:30</c:v>
                </c:pt>
                <c:pt idx="7984">
                  <c:v>18/05/17 17:24:40</c:v>
                </c:pt>
                <c:pt idx="7985">
                  <c:v>18/05/17 17:24:50</c:v>
                </c:pt>
                <c:pt idx="7986">
                  <c:v>18/05/17 17:25:00</c:v>
                </c:pt>
                <c:pt idx="7987">
                  <c:v>18/05/17 17:25:10</c:v>
                </c:pt>
                <c:pt idx="7988">
                  <c:v>18/05/17 17:25:20</c:v>
                </c:pt>
                <c:pt idx="7989">
                  <c:v>18/05/17 17:25:30</c:v>
                </c:pt>
                <c:pt idx="7990">
                  <c:v>18/05/17 17:25:40</c:v>
                </c:pt>
                <c:pt idx="7991">
                  <c:v>18/05/17 17:25:50</c:v>
                </c:pt>
                <c:pt idx="7992">
                  <c:v>18/05/17 17:26:00</c:v>
                </c:pt>
                <c:pt idx="7993">
                  <c:v>18/05/17 17:26:10</c:v>
                </c:pt>
                <c:pt idx="7994">
                  <c:v>18/05/17 17:26:20</c:v>
                </c:pt>
                <c:pt idx="7995">
                  <c:v>18/05/17 17:26:30</c:v>
                </c:pt>
                <c:pt idx="7996">
                  <c:v>18/05/17 17:26:40</c:v>
                </c:pt>
                <c:pt idx="7997">
                  <c:v>18/05/17 17:26:50</c:v>
                </c:pt>
                <c:pt idx="7998">
                  <c:v>18/05/17 17:27:00</c:v>
                </c:pt>
                <c:pt idx="7999">
                  <c:v>18/05/17 17:27:10</c:v>
                </c:pt>
                <c:pt idx="8000">
                  <c:v>18/05/17 17:27:20</c:v>
                </c:pt>
                <c:pt idx="8001">
                  <c:v>18/05/17 17:27:30</c:v>
                </c:pt>
                <c:pt idx="8002">
                  <c:v>18/05/17 17:27:40</c:v>
                </c:pt>
                <c:pt idx="8003">
                  <c:v>18/05/17 17:27:50</c:v>
                </c:pt>
                <c:pt idx="8004">
                  <c:v>18/05/17 17:28:00</c:v>
                </c:pt>
                <c:pt idx="8005">
                  <c:v>18/05/17 17:28:10</c:v>
                </c:pt>
                <c:pt idx="8006">
                  <c:v>18/05/17 17:28:20</c:v>
                </c:pt>
                <c:pt idx="8007">
                  <c:v>18/05/17 17:28:30</c:v>
                </c:pt>
                <c:pt idx="8008">
                  <c:v>18/05/17 17:28:40</c:v>
                </c:pt>
                <c:pt idx="8009">
                  <c:v>18/05/17 17:28:50</c:v>
                </c:pt>
                <c:pt idx="8010">
                  <c:v>18/05/17 17:29:00</c:v>
                </c:pt>
                <c:pt idx="8011">
                  <c:v>18/05/17 17:29:10</c:v>
                </c:pt>
                <c:pt idx="8012">
                  <c:v>18/05/17 17:29:20</c:v>
                </c:pt>
                <c:pt idx="8013">
                  <c:v>18/05/17 17:29:30</c:v>
                </c:pt>
                <c:pt idx="8014">
                  <c:v>18/05/17 17:29:40</c:v>
                </c:pt>
                <c:pt idx="8015">
                  <c:v>18/05/17 17:29:50</c:v>
                </c:pt>
                <c:pt idx="8016">
                  <c:v>18/05/17 17:30:00</c:v>
                </c:pt>
                <c:pt idx="8017">
                  <c:v>18/05/17 17:30:10</c:v>
                </c:pt>
                <c:pt idx="8018">
                  <c:v>18/05/17 17:30:20</c:v>
                </c:pt>
                <c:pt idx="8019">
                  <c:v>18/05/17 17:30:30</c:v>
                </c:pt>
                <c:pt idx="8020">
                  <c:v>18/05/17 17:30:40</c:v>
                </c:pt>
                <c:pt idx="8021">
                  <c:v>18/05/17 17:30:50</c:v>
                </c:pt>
                <c:pt idx="8022">
                  <c:v>18/05/17 17:31:00</c:v>
                </c:pt>
                <c:pt idx="8023">
                  <c:v>18/05/17 17:31:10</c:v>
                </c:pt>
                <c:pt idx="8024">
                  <c:v>18/05/17 17:31:20</c:v>
                </c:pt>
                <c:pt idx="8025">
                  <c:v>18/05/17 17:31:30</c:v>
                </c:pt>
                <c:pt idx="8026">
                  <c:v>18/05/17 17:31:40</c:v>
                </c:pt>
                <c:pt idx="8027">
                  <c:v>18/05/17 17:31:50</c:v>
                </c:pt>
                <c:pt idx="8028">
                  <c:v>18/05/17 17:32:00</c:v>
                </c:pt>
                <c:pt idx="8029">
                  <c:v>18/05/17 17:32:10</c:v>
                </c:pt>
                <c:pt idx="8030">
                  <c:v>18/05/17 17:32:20</c:v>
                </c:pt>
                <c:pt idx="8031">
                  <c:v>18/05/17 17:32:30</c:v>
                </c:pt>
                <c:pt idx="8032">
                  <c:v>18/05/17 17:32:40</c:v>
                </c:pt>
                <c:pt idx="8033">
                  <c:v>18/05/17 17:32:50</c:v>
                </c:pt>
                <c:pt idx="8034">
                  <c:v>18/05/17 17:33:00</c:v>
                </c:pt>
                <c:pt idx="8035">
                  <c:v>18/05/17 17:33:10</c:v>
                </c:pt>
                <c:pt idx="8036">
                  <c:v>18/05/17 17:33:20</c:v>
                </c:pt>
                <c:pt idx="8037">
                  <c:v>18/05/17 17:33:30</c:v>
                </c:pt>
                <c:pt idx="8038">
                  <c:v>18/05/17 17:33:40</c:v>
                </c:pt>
                <c:pt idx="8039">
                  <c:v>18/05/17 17:33:50</c:v>
                </c:pt>
                <c:pt idx="8040">
                  <c:v>18/05/17 17:34:00</c:v>
                </c:pt>
                <c:pt idx="8041">
                  <c:v>18/05/17 17:34:10</c:v>
                </c:pt>
                <c:pt idx="8042">
                  <c:v>18/05/17 17:34:20</c:v>
                </c:pt>
                <c:pt idx="8043">
                  <c:v>18/05/17 17:34:30</c:v>
                </c:pt>
                <c:pt idx="8044">
                  <c:v>18/05/17 17:34:40</c:v>
                </c:pt>
                <c:pt idx="8045">
                  <c:v>18/05/17 17:34:50</c:v>
                </c:pt>
                <c:pt idx="8046">
                  <c:v>18/05/17 17:35:00</c:v>
                </c:pt>
                <c:pt idx="8047">
                  <c:v>18/05/17 17:35:10</c:v>
                </c:pt>
                <c:pt idx="8048">
                  <c:v>18/05/17 17:35:20</c:v>
                </c:pt>
                <c:pt idx="8049">
                  <c:v>18/05/17 17:35:30</c:v>
                </c:pt>
                <c:pt idx="8050">
                  <c:v>18/05/17 17:35:40</c:v>
                </c:pt>
                <c:pt idx="8051">
                  <c:v>18/05/17 17:35:50</c:v>
                </c:pt>
                <c:pt idx="8052">
                  <c:v>18/05/17 17:36:00</c:v>
                </c:pt>
                <c:pt idx="8053">
                  <c:v>18/05/17 17:36:10</c:v>
                </c:pt>
                <c:pt idx="8054">
                  <c:v>18/05/17 17:36:20</c:v>
                </c:pt>
                <c:pt idx="8055">
                  <c:v>18/05/17 17:36:30</c:v>
                </c:pt>
                <c:pt idx="8056">
                  <c:v>18/05/17 17:36:40</c:v>
                </c:pt>
                <c:pt idx="8057">
                  <c:v>18/05/17 17:36:50</c:v>
                </c:pt>
                <c:pt idx="8058">
                  <c:v>18/05/17 17:37:00</c:v>
                </c:pt>
                <c:pt idx="8059">
                  <c:v>18/05/17 17:37:10</c:v>
                </c:pt>
                <c:pt idx="8060">
                  <c:v>18/05/17 17:37:20</c:v>
                </c:pt>
                <c:pt idx="8061">
                  <c:v>18/05/17 17:37:30</c:v>
                </c:pt>
                <c:pt idx="8062">
                  <c:v>18/05/17 17:37:40</c:v>
                </c:pt>
                <c:pt idx="8063">
                  <c:v>18/05/17 17:37:50</c:v>
                </c:pt>
                <c:pt idx="8064">
                  <c:v>18/05/17 17:38:00</c:v>
                </c:pt>
                <c:pt idx="8065">
                  <c:v>18/05/17 17:38:10</c:v>
                </c:pt>
                <c:pt idx="8066">
                  <c:v>18/05/17 17:38:20</c:v>
                </c:pt>
                <c:pt idx="8067">
                  <c:v>18/05/17 17:38:30</c:v>
                </c:pt>
                <c:pt idx="8068">
                  <c:v>18/05/17 17:38:40</c:v>
                </c:pt>
                <c:pt idx="8069">
                  <c:v>18/05/17 17:38:50</c:v>
                </c:pt>
                <c:pt idx="8070">
                  <c:v>18/05/17 17:39:00</c:v>
                </c:pt>
                <c:pt idx="8071">
                  <c:v>18/05/17 17:39:10</c:v>
                </c:pt>
                <c:pt idx="8072">
                  <c:v>18/05/17 17:39:20</c:v>
                </c:pt>
                <c:pt idx="8073">
                  <c:v>18/05/17 17:39:30</c:v>
                </c:pt>
                <c:pt idx="8074">
                  <c:v>18/05/17 17:39:40</c:v>
                </c:pt>
                <c:pt idx="8075">
                  <c:v>18/05/17 17:39:50</c:v>
                </c:pt>
                <c:pt idx="8076">
                  <c:v>18/05/17 17:40:00</c:v>
                </c:pt>
                <c:pt idx="8077">
                  <c:v>18/05/17 17:40:10</c:v>
                </c:pt>
                <c:pt idx="8078">
                  <c:v>18/05/17 17:40:20</c:v>
                </c:pt>
                <c:pt idx="8079">
                  <c:v>18/05/17 17:40:30</c:v>
                </c:pt>
                <c:pt idx="8080">
                  <c:v>18/05/17 17:40:40</c:v>
                </c:pt>
                <c:pt idx="8081">
                  <c:v>18/05/17 17:40:50</c:v>
                </c:pt>
                <c:pt idx="8082">
                  <c:v>18/05/17 17:41:00</c:v>
                </c:pt>
                <c:pt idx="8083">
                  <c:v>18/05/17 17:41:10</c:v>
                </c:pt>
                <c:pt idx="8084">
                  <c:v>18/05/17 17:41:20</c:v>
                </c:pt>
                <c:pt idx="8085">
                  <c:v>18/05/17 17:41:30</c:v>
                </c:pt>
                <c:pt idx="8086">
                  <c:v>18/05/17 17:41:40</c:v>
                </c:pt>
                <c:pt idx="8087">
                  <c:v>18/05/17 17:41:50</c:v>
                </c:pt>
                <c:pt idx="8088">
                  <c:v>18/05/17 17:42:00</c:v>
                </c:pt>
                <c:pt idx="8089">
                  <c:v>18/05/17 17:42:10</c:v>
                </c:pt>
                <c:pt idx="8090">
                  <c:v>18/05/17 17:42:20</c:v>
                </c:pt>
                <c:pt idx="8091">
                  <c:v>18/05/17 17:42:30</c:v>
                </c:pt>
                <c:pt idx="8092">
                  <c:v>18/05/17 17:42:40</c:v>
                </c:pt>
                <c:pt idx="8093">
                  <c:v>18/05/17 17:42:50</c:v>
                </c:pt>
                <c:pt idx="8094">
                  <c:v>18/05/17 17:43:00</c:v>
                </c:pt>
                <c:pt idx="8095">
                  <c:v>18/05/17 17:43:10</c:v>
                </c:pt>
                <c:pt idx="8096">
                  <c:v>18/05/17 17:43:20</c:v>
                </c:pt>
                <c:pt idx="8097">
                  <c:v>18/05/17 17:43:30</c:v>
                </c:pt>
                <c:pt idx="8098">
                  <c:v>18/05/17 17:43:40</c:v>
                </c:pt>
                <c:pt idx="8099">
                  <c:v>18/05/17 17:43:50</c:v>
                </c:pt>
                <c:pt idx="8100">
                  <c:v>18/05/17 17:44:00</c:v>
                </c:pt>
                <c:pt idx="8101">
                  <c:v>18/05/17 17:44:10</c:v>
                </c:pt>
                <c:pt idx="8102">
                  <c:v>18/05/17 17:44:20</c:v>
                </c:pt>
                <c:pt idx="8103">
                  <c:v>18/05/17 17:44:30</c:v>
                </c:pt>
                <c:pt idx="8104">
                  <c:v>18/05/17 17:44:40</c:v>
                </c:pt>
                <c:pt idx="8105">
                  <c:v>18/05/17 17:44:50</c:v>
                </c:pt>
                <c:pt idx="8106">
                  <c:v>18/05/17 17:45:00</c:v>
                </c:pt>
                <c:pt idx="8107">
                  <c:v>18/05/17 17:45:10</c:v>
                </c:pt>
                <c:pt idx="8108">
                  <c:v>18/05/17 17:45:20</c:v>
                </c:pt>
                <c:pt idx="8109">
                  <c:v>18/05/17 17:45:30</c:v>
                </c:pt>
                <c:pt idx="8110">
                  <c:v>18/05/17 17:45:40</c:v>
                </c:pt>
                <c:pt idx="8111">
                  <c:v>18/05/17 17:45:50</c:v>
                </c:pt>
                <c:pt idx="8112">
                  <c:v>18/05/17 17:46:00</c:v>
                </c:pt>
                <c:pt idx="8113">
                  <c:v>18/05/17 17:46:10</c:v>
                </c:pt>
                <c:pt idx="8114">
                  <c:v>18/05/17 17:46:20</c:v>
                </c:pt>
                <c:pt idx="8115">
                  <c:v>18/05/17 17:46:30</c:v>
                </c:pt>
                <c:pt idx="8116">
                  <c:v>18/05/17 17:46:40</c:v>
                </c:pt>
                <c:pt idx="8117">
                  <c:v>18/05/17 17:46:50</c:v>
                </c:pt>
                <c:pt idx="8118">
                  <c:v>18/05/17 17:47:00</c:v>
                </c:pt>
                <c:pt idx="8119">
                  <c:v>18/05/17 17:47:10</c:v>
                </c:pt>
                <c:pt idx="8120">
                  <c:v>18/05/17 17:47:20</c:v>
                </c:pt>
                <c:pt idx="8121">
                  <c:v>18/05/17 17:47:30</c:v>
                </c:pt>
                <c:pt idx="8122">
                  <c:v>18/05/17 17:47:40</c:v>
                </c:pt>
                <c:pt idx="8123">
                  <c:v>18/05/17 17:47:50</c:v>
                </c:pt>
                <c:pt idx="8124">
                  <c:v>18/05/17 17:48:00</c:v>
                </c:pt>
                <c:pt idx="8125">
                  <c:v>18/05/17 17:48:10</c:v>
                </c:pt>
                <c:pt idx="8126">
                  <c:v>18/05/17 17:48:20</c:v>
                </c:pt>
                <c:pt idx="8127">
                  <c:v>18/05/17 17:48:30</c:v>
                </c:pt>
                <c:pt idx="8128">
                  <c:v>18/05/17 17:48:40</c:v>
                </c:pt>
                <c:pt idx="8129">
                  <c:v>18/05/17 17:48:50</c:v>
                </c:pt>
                <c:pt idx="8130">
                  <c:v>18/05/17 17:49:00</c:v>
                </c:pt>
                <c:pt idx="8131">
                  <c:v>18/05/17 17:49:10</c:v>
                </c:pt>
                <c:pt idx="8132">
                  <c:v>18/05/17 17:49:20</c:v>
                </c:pt>
                <c:pt idx="8133">
                  <c:v>18/05/17 17:49:30</c:v>
                </c:pt>
                <c:pt idx="8134">
                  <c:v>18/05/17 17:49:40</c:v>
                </c:pt>
                <c:pt idx="8135">
                  <c:v>18/05/17 17:49:50</c:v>
                </c:pt>
                <c:pt idx="8136">
                  <c:v>18/05/17 17:50:00</c:v>
                </c:pt>
                <c:pt idx="8137">
                  <c:v>18/05/17 17:50:10</c:v>
                </c:pt>
                <c:pt idx="8138">
                  <c:v>18/05/17 17:50:20</c:v>
                </c:pt>
                <c:pt idx="8139">
                  <c:v>18/05/17 17:50:30</c:v>
                </c:pt>
                <c:pt idx="8140">
                  <c:v>18/05/17 17:50:40</c:v>
                </c:pt>
                <c:pt idx="8141">
                  <c:v>18/05/17 17:50:50</c:v>
                </c:pt>
                <c:pt idx="8142">
                  <c:v>18/05/17 17:51:00</c:v>
                </c:pt>
                <c:pt idx="8143">
                  <c:v>18/05/17 17:51:10</c:v>
                </c:pt>
                <c:pt idx="8144">
                  <c:v>18/05/17 17:51:20</c:v>
                </c:pt>
                <c:pt idx="8145">
                  <c:v>18/05/17 17:51:30</c:v>
                </c:pt>
                <c:pt idx="8146">
                  <c:v>18/05/17 17:51:40</c:v>
                </c:pt>
                <c:pt idx="8147">
                  <c:v>18/05/17 17:51:50</c:v>
                </c:pt>
                <c:pt idx="8148">
                  <c:v>18/05/17 17:52:00</c:v>
                </c:pt>
                <c:pt idx="8149">
                  <c:v>18/05/17 17:52:10</c:v>
                </c:pt>
                <c:pt idx="8150">
                  <c:v>18/05/17 17:52:20</c:v>
                </c:pt>
                <c:pt idx="8151">
                  <c:v>18/05/17 17:52:30</c:v>
                </c:pt>
                <c:pt idx="8152">
                  <c:v>18/05/17 17:52:40</c:v>
                </c:pt>
                <c:pt idx="8153">
                  <c:v>18/05/17 17:52:50</c:v>
                </c:pt>
                <c:pt idx="8154">
                  <c:v>18/05/17 17:53:00</c:v>
                </c:pt>
                <c:pt idx="8155">
                  <c:v>18/05/17 17:53:10</c:v>
                </c:pt>
                <c:pt idx="8156">
                  <c:v>18/05/17 17:53:20</c:v>
                </c:pt>
                <c:pt idx="8157">
                  <c:v>18/05/17 17:53:30</c:v>
                </c:pt>
                <c:pt idx="8158">
                  <c:v>18/05/17 17:53:40</c:v>
                </c:pt>
                <c:pt idx="8159">
                  <c:v>18/05/17 17:53:50</c:v>
                </c:pt>
                <c:pt idx="8160">
                  <c:v>18/05/17 17:54:00</c:v>
                </c:pt>
                <c:pt idx="8161">
                  <c:v>18/05/17 17:54:10</c:v>
                </c:pt>
                <c:pt idx="8162">
                  <c:v>18/05/17 17:54:20</c:v>
                </c:pt>
                <c:pt idx="8163">
                  <c:v>18/05/17 17:54:30</c:v>
                </c:pt>
                <c:pt idx="8164">
                  <c:v>18/05/17 17:54:40</c:v>
                </c:pt>
                <c:pt idx="8165">
                  <c:v>18/05/17 17:54:50</c:v>
                </c:pt>
                <c:pt idx="8166">
                  <c:v>18/05/17 17:55:00</c:v>
                </c:pt>
                <c:pt idx="8167">
                  <c:v>18/05/17 17:55:10</c:v>
                </c:pt>
                <c:pt idx="8168">
                  <c:v>18/05/17 17:55:20</c:v>
                </c:pt>
                <c:pt idx="8169">
                  <c:v>18/05/17 17:55:30</c:v>
                </c:pt>
                <c:pt idx="8170">
                  <c:v>18/05/17 17:55:40</c:v>
                </c:pt>
                <c:pt idx="8171">
                  <c:v>18/05/17 17:55:50</c:v>
                </c:pt>
                <c:pt idx="8172">
                  <c:v>18/05/17 17:56:00</c:v>
                </c:pt>
                <c:pt idx="8173">
                  <c:v>18/05/17 17:56:10</c:v>
                </c:pt>
                <c:pt idx="8174">
                  <c:v>18/05/17 17:56:20</c:v>
                </c:pt>
                <c:pt idx="8175">
                  <c:v>18/05/17 17:56:30</c:v>
                </c:pt>
                <c:pt idx="8176">
                  <c:v>18/05/17 17:56:40</c:v>
                </c:pt>
                <c:pt idx="8177">
                  <c:v>18/05/17 17:56:50</c:v>
                </c:pt>
                <c:pt idx="8178">
                  <c:v>18/05/17 17:57:00</c:v>
                </c:pt>
                <c:pt idx="8179">
                  <c:v>18/05/17 17:57:10</c:v>
                </c:pt>
                <c:pt idx="8180">
                  <c:v>18/05/17 17:57:20</c:v>
                </c:pt>
                <c:pt idx="8181">
                  <c:v>18/05/17 17:57:30</c:v>
                </c:pt>
                <c:pt idx="8182">
                  <c:v>18/05/17 17:57:40</c:v>
                </c:pt>
                <c:pt idx="8183">
                  <c:v>18/05/17 17:57:50</c:v>
                </c:pt>
                <c:pt idx="8184">
                  <c:v>18/05/17 17:58:00</c:v>
                </c:pt>
                <c:pt idx="8185">
                  <c:v>18/05/17 17:58:10</c:v>
                </c:pt>
                <c:pt idx="8186">
                  <c:v>18/05/17 17:58:20</c:v>
                </c:pt>
                <c:pt idx="8187">
                  <c:v>18/05/17 17:58:30</c:v>
                </c:pt>
                <c:pt idx="8188">
                  <c:v>18/05/17 17:58:40</c:v>
                </c:pt>
                <c:pt idx="8189">
                  <c:v>18/05/17 17:58:50</c:v>
                </c:pt>
                <c:pt idx="8190">
                  <c:v>18/05/17 17:59:00</c:v>
                </c:pt>
                <c:pt idx="8191">
                  <c:v>18/05/17 17:59:10</c:v>
                </c:pt>
                <c:pt idx="8192">
                  <c:v>18/05/17 17:59:20</c:v>
                </c:pt>
                <c:pt idx="8193">
                  <c:v>18/05/17 17:59:30</c:v>
                </c:pt>
                <c:pt idx="8194">
                  <c:v>18/05/17 17:59:40</c:v>
                </c:pt>
                <c:pt idx="8195">
                  <c:v>18/05/17 17:59:50</c:v>
                </c:pt>
                <c:pt idx="8196">
                  <c:v>18/05/17 18:00:00</c:v>
                </c:pt>
                <c:pt idx="8197">
                  <c:v>18/05/17 18:00:10</c:v>
                </c:pt>
                <c:pt idx="8198">
                  <c:v>18/05/17 18:00:20</c:v>
                </c:pt>
                <c:pt idx="8199">
                  <c:v>18/05/17 18:00:30</c:v>
                </c:pt>
                <c:pt idx="8200">
                  <c:v>18/05/17 18:00:40</c:v>
                </c:pt>
                <c:pt idx="8201">
                  <c:v>18/05/17 18:00:50</c:v>
                </c:pt>
                <c:pt idx="8202">
                  <c:v>18/05/17 18:01:00</c:v>
                </c:pt>
                <c:pt idx="8203">
                  <c:v>18/05/17 18:01:10</c:v>
                </c:pt>
                <c:pt idx="8204">
                  <c:v>18/05/17 18:01:20</c:v>
                </c:pt>
                <c:pt idx="8205">
                  <c:v>18/05/17 18:01:30</c:v>
                </c:pt>
                <c:pt idx="8206">
                  <c:v>18/05/17 18:01:40</c:v>
                </c:pt>
                <c:pt idx="8207">
                  <c:v>18/05/17 18:01:50</c:v>
                </c:pt>
                <c:pt idx="8208">
                  <c:v>18/05/17 18:02:00</c:v>
                </c:pt>
                <c:pt idx="8209">
                  <c:v>18/05/17 18:02:10</c:v>
                </c:pt>
                <c:pt idx="8210">
                  <c:v>18/05/17 18:02:20</c:v>
                </c:pt>
                <c:pt idx="8211">
                  <c:v>18/05/17 18:02:30</c:v>
                </c:pt>
                <c:pt idx="8212">
                  <c:v>18/05/17 18:02:40</c:v>
                </c:pt>
                <c:pt idx="8213">
                  <c:v>18/05/17 18:02:50</c:v>
                </c:pt>
                <c:pt idx="8214">
                  <c:v>18/05/17 18:03:00</c:v>
                </c:pt>
                <c:pt idx="8215">
                  <c:v>18/05/17 18:03:10</c:v>
                </c:pt>
                <c:pt idx="8216">
                  <c:v>18/05/17 18:03:20</c:v>
                </c:pt>
                <c:pt idx="8217">
                  <c:v>18/05/17 18:03:30</c:v>
                </c:pt>
                <c:pt idx="8218">
                  <c:v>18/05/17 18:03:40</c:v>
                </c:pt>
                <c:pt idx="8219">
                  <c:v>18/05/17 18:03:50</c:v>
                </c:pt>
                <c:pt idx="8220">
                  <c:v>18/05/17 18:04:00</c:v>
                </c:pt>
                <c:pt idx="8221">
                  <c:v>18/05/17 18:04:10</c:v>
                </c:pt>
                <c:pt idx="8222">
                  <c:v>18/05/17 18:04:20</c:v>
                </c:pt>
                <c:pt idx="8223">
                  <c:v>18/05/17 18:04:30</c:v>
                </c:pt>
                <c:pt idx="8224">
                  <c:v>18/05/17 18:04:40</c:v>
                </c:pt>
                <c:pt idx="8225">
                  <c:v>18/05/17 18:04:50</c:v>
                </c:pt>
                <c:pt idx="8226">
                  <c:v>18/05/17 18:05:00</c:v>
                </c:pt>
                <c:pt idx="8227">
                  <c:v>18/05/17 18:05:10</c:v>
                </c:pt>
                <c:pt idx="8228">
                  <c:v>18/05/17 18:05:20</c:v>
                </c:pt>
                <c:pt idx="8229">
                  <c:v>18/05/17 18:05:30</c:v>
                </c:pt>
                <c:pt idx="8230">
                  <c:v>18/05/17 18:05:40</c:v>
                </c:pt>
                <c:pt idx="8231">
                  <c:v>18/05/17 18:05:50</c:v>
                </c:pt>
                <c:pt idx="8232">
                  <c:v>18/05/17 18:06:00</c:v>
                </c:pt>
                <c:pt idx="8233">
                  <c:v>18/05/17 18:06:10</c:v>
                </c:pt>
                <c:pt idx="8234">
                  <c:v>18/05/17 18:06:20</c:v>
                </c:pt>
                <c:pt idx="8235">
                  <c:v>18/05/17 18:06:30</c:v>
                </c:pt>
                <c:pt idx="8236">
                  <c:v>18/05/17 18:06:40</c:v>
                </c:pt>
                <c:pt idx="8237">
                  <c:v>18/05/17 18:06:50</c:v>
                </c:pt>
                <c:pt idx="8238">
                  <c:v>18/05/17 18:07:00</c:v>
                </c:pt>
                <c:pt idx="8239">
                  <c:v>18/05/17 18:07:10</c:v>
                </c:pt>
                <c:pt idx="8240">
                  <c:v>18/05/17 18:07:20</c:v>
                </c:pt>
                <c:pt idx="8241">
                  <c:v>18/05/17 18:07:30</c:v>
                </c:pt>
                <c:pt idx="8242">
                  <c:v>18/05/17 18:07:40</c:v>
                </c:pt>
                <c:pt idx="8243">
                  <c:v>18/05/17 18:07:50</c:v>
                </c:pt>
                <c:pt idx="8244">
                  <c:v>18/05/17 18:08:00</c:v>
                </c:pt>
                <c:pt idx="8245">
                  <c:v>18/05/17 18:08:10</c:v>
                </c:pt>
                <c:pt idx="8246">
                  <c:v>18/05/17 18:08:20</c:v>
                </c:pt>
                <c:pt idx="8247">
                  <c:v>18/05/17 18:08:30</c:v>
                </c:pt>
                <c:pt idx="8248">
                  <c:v>18/05/17 18:08:40</c:v>
                </c:pt>
                <c:pt idx="8249">
                  <c:v>18/05/17 18:08:50</c:v>
                </c:pt>
                <c:pt idx="8250">
                  <c:v>18/05/17 18:09:00</c:v>
                </c:pt>
                <c:pt idx="8251">
                  <c:v>18/05/17 18:09:10</c:v>
                </c:pt>
                <c:pt idx="8252">
                  <c:v>18/05/17 18:09:20</c:v>
                </c:pt>
                <c:pt idx="8253">
                  <c:v>18/05/17 18:09:30</c:v>
                </c:pt>
                <c:pt idx="8254">
                  <c:v>18/05/17 18:09:40</c:v>
                </c:pt>
                <c:pt idx="8255">
                  <c:v>18/05/17 18:09:50</c:v>
                </c:pt>
                <c:pt idx="8256">
                  <c:v>18/05/17 18:10:00</c:v>
                </c:pt>
                <c:pt idx="8257">
                  <c:v>18/05/17 18:10:10</c:v>
                </c:pt>
                <c:pt idx="8258">
                  <c:v>18/05/17 18:10:20</c:v>
                </c:pt>
                <c:pt idx="8259">
                  <c:v>18/05/17 18:10:30</c:v>
                </c:pt>
                <c:pt idx="8260">
                  <c:v>18/05/17 18:10:40</c:v>
                </c:pt>
                <c:pt idx="8261">
                  <c:v>18/05/17 18:10:50</c:v>
                </c:pt>
                <c:pt idx="8262">
                  <c:v>18/05/17 18:11:00</c:v>
                </c:pt>
                <c:pt idx="8263">
                  <c:v>18/05/17 18:11:10</c:v>
                </c:pt>
                <c:pt idx="8264">
                  <c:v>18/05/17 18:11:20</c:v>
                </c:pt>
                <c:pt idx="8265">
                  <c:v>18/05/17 18:11:30</c:v>
                </c:pt>
                <c:pt idx="8266">
                  <c:v>18/05/17 18:11:40</c:v>
                </c:pt>
                <c:pt idx="8267">
                  <c:v>18/05/17 18:11:50</c:v>
                </c:pt>
                <c:pt idx="8268">
                  <c:v>18/05/17 18:12:00</c:v>
                </c:pt>
                <c:pt idx="8269">
                  <c:v>18/05/17 18:12:10</c:v>
                </c:pt>
                <c:pt idx="8270">
                  <c:v>18/05/17 18:12:20</c:v>
                </c:pt>
                <c:pt idx="8271">
                  <c:v>18/05/17 18:12:30</c:v>
                </c:pt>
                <c:pt idx="8272">
                  <c:v>18/05/17 18:12:40</c:v>
                </c:pt>
                <c:pt idx="8273">
                  <c:v>18/05/17 18:12:50</c:v>
                </c:pt>
                <c:pt idx="8274">
                  <c:v>18/05/17 18:13:00</c:v>
                </c:pt>
                <c:pt idx="8275">
                  <c:v>18/05/17 18:13:10</c:v>
                </c:pt>
                <c:pt idx="8276">
                  <c:v>18/05/17 18:13:20</c:v>
                </c:pt>
                <c:pt idx="8277">
                  <c:v>18/05/17 18:13:30</c:v>
                </c:pt>
                <c:pt idx="8278">
                  <c:v>18/05/17 18:13:40</c:v>
                </c:pt>
                <c:pt idx="8279">
                  <c:v>18/05/17 18:13:50</c:v>
                </c:pt>
                <c:pt idx="8280">
                  <c:v>18/05/17 18:14:00</c:v>
                </c:pt>
                <c:pt idx="8281">
                  <c:v>18/05/17 18:14:10</c:v>
                </c:pt>
                <c:pt idx="8282">
                  <c:v>18/05/17 18:14:20</c:v>
                </c:pt>
                <c:pt idx="8283">
                  <c:v>18/05/17 18:14:30</c:v>
                </c:pt>
                <c:pt idx="8284">
                  <c:v>18/05/17 18:14:40</c:v>
                </c:pt>
                <c:pt idx="8285">
                  <c:v>18/05/17 18:14:50</c:v>
                </c:pt>
                <c:pt idx="8286">
                  <c:v>18/05/17 18:15:00</c:v>
                </c:pt>
                <c:pt idx="8287">
                  <c:v>18/05/17 18:15:10</c:v>
                </c:pt>
                <c:pt idx="8288">
                  <c:v>18/05/17 18:15:20</c:v>
                </c:pt>
                <c:pt idx="8289">
                  <c:v>18/05/17 18:15:30</c:v>
                </c:pt>
                <c:pt idx="8290">
                  <c:v>18/05/17 18:15:40</c:v>
                </c:pt>
                <c:pt idx="8291">
                  <c:v>18/05/17 18:15:50</c:v>
                </c:pt>
                <c:pt idx="8292">
                  <c:v>18/05/17 18:16:00</c:v>
                </c:pt>
                <c:pt idx="8293">
                  <c:v>18/05/17 18:16:10</c:v>
                </c:pt>
                <c:pt idx="8294">
                  <c:v>18/05/17 18:16:20</c:v>
                </c:pt>
                <c:pt idx="8295">
                  <c:v>18/05/17 18:16:30</c:v>
                </c:pt>
                <c:pt idx="8296">
                  <c:v>18/05/17 18:16:40</c:v>
                </c:pt>
                <c:pt idx="8297">
                  <c:v>18/05/17 18:16:50</c:v>
                </c:pt>
                <c:pt idx="8298">
                  <c:v>18/05/17 18:17:00</c:v>
                </c:pt>
                <c:pt idx="8299">
                  <c:v>18/05/17 18:17:10</c:v>
                </c:pt>
                <c:pt idx="8300">
                  <c:v>18/05/17 18:17:20</c:v>
                </c:pt>
                <c:pt idx="8301">
                  <c:v>18/05/17 18:17:30</c:v>
                </c:pt>
                <c:pt idx="8302">
                  <c:v>18/05/17 18:17:40</c:v>
                </c:pt>
                <c:pt idx="8303">
                  <c:v>18/05/17 18:17:50</c:v>
                </c:pt>
                <c:pt idx="8304">
                  <c:v>18/05/17 18:18:00</c:v>
                </c:pt>
                <c:pt idx="8305">
                  <c:v>18/05/17 18:18:10</c:v>
                </c:pt>
                <c:pt idx="8306">
                  <c:v>18/05/17 18:18:20</c:v>
                </c:pt>
                <c:pt idx="8307">
                  <c:v>18/05/17 18:18:30</c:v>
                </c:pt>
                <c:pt idx="8308">
                  <c:v>18/05/17 18:18:40</c:v>
                </c:pt>
                <c:pt idx="8309">
                  <c:v>18/05/17 18:18:50</c:v>
                </c:pt>
                <c:pt idx="8310">
                  <c:v>18/05/17 18:19:00</c:v>
                </c:pt>
                <c:pt idx="8311">
                  <c:v>18/05/17 18:19:10</c:v>
                </c:pt>
                <c:pt idx="8312">
                  <c:v>18/05/17 18:19:20</c:v>
                </c:pt>
                <c:pt idx="8313">
                  <c:v>18/05/17 18:19:30</c:v>
                </c:pt>
                <c:pt idx="8314">
                  <c:v>18/05/17 18:19:40</c:v>
                </c:pt>
                <c:pt idx="8315">
                  <c:v>18/05/17 18:19:50</c:v>
                </c:pt>
                <c:pt idx="8316">
                  <c:v>18/05/17 18:20:00</c:v>
                </c:pt>
                <c:pt idx="8317">
                  <c:v>18/05/17 18:20:10</c:v>
                </c:pt>
                <c:pt idx="8318">
                  <c:v>18/05/17 18:20:20</c:v>
                </c:pt>
                <c:pt idx="8319">
                  <c:v>18/05/17 18:20:30</c:v>
                </c:pt>
                <c:pt idx="8320">
                  <c:v>18/05/17 18:20:40</c:v>
                </c:pt>
                <c:pt idx="8321">
                  <c:v>18/05/17 18:20:50</c:v>
                </c:pt>
                <c:pt idx="8322">
                  <c:v>18/05/17 18:21:00</c:v>
                </c:pt>
                <c:pt idx="8323">
                  <c:v>18/05/17 18:21:10</c:v>
                </c:pt>
                <c:pt idx="8324">
                  <c:v>18/05/17 18:21:20</c:v>
                </c:pt>
                <c:pt idx="8325">
                  <c:v>18/05/17 18:21:30</c:v>
                </c:pt>
                <c:pt idx="8326">
                  <c:v>18/05/17 18:21:40</c:v>
                </c:pt>
                <c:pt idx="8327">
                  <c:v>18/05/17 18:21:50</c:v>
                </c:pt>
                <c:pt idx="8328">
                  <c:v>18/05/17 18:22:00</c:v>
                </c:pt>
                <c:pt idx="8329">
                  <c:v>18/05/17 18:22:10</c:v>
                </c:pt>
                <c:pt idx="8330">
                  <c:v>18/05/17 18:22:20</c:v>
                </c:pt>
                <c:pt idx="8331">
                  <c:v>18/05/17 18:22:30</c:v>
                </c:pt>
                <c:pt idx="8332">
                  <c:v>18/05/17 18:22:40</c:v>
                </c:pt>
                <c:pt idx="8333">
                  <c:v>18/05/17 18:22:50</c:v>
                </c:pt>
                <c:pt idx="8334">
                  <c:v>18/05/17 18:23:00</c:v>
                </c:pt>
                <c:pt idx="8335">
                  <c:v>18/05/17 18:23:10</c:v>
                </c:pt>
                <c:pt idx="8336">
                  <c:v>18/05/17 18:23:20</c:v>
                </c:pt>
                <c:pt idx="8337">
                  <c:v>18/05/17 18:23:30</c:v>
                </c:pt>
                <c:pt idx="8338">
                  <c:v>18/05/17 18:23:40</c:v>
                </c:pt>
                <c:pt idx="8339">
                  <c:v>18/05/17 18:23:50</c:v>
                </c:pt>
                <c:pt idx="8340">
                  <c:v>18/05/17 18:24:00</c:v>
                </c:pt>
                <c:pt idx="8341">
                  <c:v>18/05/17 18:24:10</c:v>
                </c:pt>
                <c:pt idx="8342">
                  <c:v>18/05/17 18:24:20</c:v>
                </c:pt>
                <c:pt idx="8343">
                  <c:v>18/05/17 18:24:30</c:v>
                </c:pt>
                <c:pt idx="8344">
                  <c:v>18/05/17 18:24:40</c:v>
                </c:pt>
                <c:pt idx="8345">
                  <c:v>18/05/17 18:24:50</c:v>
                </c:pt>
                <c:pt idx="8346">
                  <c:v>18/05/17 18:25:00</c:v>
                </c:pt>
                <c:pt idx="8347">
                  <c:v>18/05/17 18:25:10</c:v>
                </c:pt>
                <c:pt idx="8348">
                  <c:v>18/05/17 18:25:20</c:v>
                </c:pt>
                <c:pt idx="8349">
                  <c:v>18/05/17 18:25:30</c:v>
                </c:pt>
                <c:pt idx="8350">
                  <c:v>18/05/17 18:25:40</c:v>
                </c:pt>
                <c:pt idx="8351">
                  <c:v>18/05/17 18:25:50</c:v>
                </c:pt>
                <c:pt idx="8352">
                  <c:v>18/05/17 18:26:00</c:v>
                </c:pt>
                <c:pt idx="8353">
                  <c:v>18/05/17 18:26:10</c:v>
                </c:pt>
                <c:pt idx="8354">
                  <c:v>18/05/17 18:26:20</c:v>
                </c:pt>
                <c:pt idx="8355">
                  <c:v>18/05/17 18:26:30</c:v>
                </c:pt>
                <c:pt idx="8356">
                  <c:v>18/05/17 18:26:40</c:v>
                </c:pt>
                <c:pt idx="8357">
                  <c:v>18/05/17 18:26:50</c:v>
                </c:pt>
                <c:pt idx="8358">
                  <c:v>18/05/17 18:27:00</c:v>
                </c:pt>
                <c:pt idx="8359">
                  <c:v>18/05/17 18:27:10</c:v>
                </c:pt>
                <c:pt idx="8360">
                  <c:v>18/05/17 18:27:20</c:v>
                </c:pt>
                <c:pt idx="8361">
                  <c:v>18/05/17 18:27:30</c:v>
                </c:pt>
                <c:pt idx="8362">
                  <c:v>18/05/17 18:27:40</c:v>
                </c:pt>
                <c:pt idx="8363">
                  <c:v>18/05/17 18:27:50</c:v>
                </c:pt>
                <c:pt idx="8364">
                  <c:v>18/05/17 18:28:00</c:v>
                </c:pt>
                <c:pt idx="8365">
                  <c:v>18/05/17 18:28:10</c:v>
                </c:pt>
                <c:pt idx="8366">
                  <c:v>18/05/17 18:28:20</c:v>
                </c:pt>
                <c:pt idx="8367">
                  <c:v>18/05/17 18:28:30</c:v>
                </c:pt>
                <c:pt idx="8368">
                  <c:v>18/05/17 18:28:40</c:v>
                </c:pt>
                <c:pt idx="8369">
                  <c:v>18/05/17 18:28:50</c:v>
                </c:pt>
                <c:pt idx="8370">
                  <c:v>18/05/17 18:29:00</c:v>
                </c:pt>
                <c:pt idx="8371">
                  <c:v>18/05/17 18:29:10</c:v>
                </c:pt>
                <c:pt idx="8372">
                  <c:v>18/05/17 18:29:20</c:v>
                </c:pt>
                <c:pt idx="8373">
                  <c:v>18/05/17 18:29:30</c:v>
                </c:pt>
                <c:pt idx="8374">
                  <c:v>18/05/17 18:29:40</c:v>
                </c:pt>
                <c:pt idx="8375">
                  <c:v>18/05/17 18:29:50</c:v>
                </c:pt>
                <c:pt idx="8376">
                  <c:v>18/05/17 18:30:00</c:v>
                </c:pt>
                <c:pt idx="8377">
                  <c:v>18/05/17 18:30:10</c:v>
                </c:pt>
                <c:pt idx="8378">
                  <c:v>18/05/17 18:30:20</c:v>
                </c:pt>
                <c:pt idx="8379">
                  <c:v>18/05/17 18:30:30</c:v>
                </c:pt>
                <c:pt idx="8380">
                  <c:v>18/05/17 18:30:40</c:v>
                </c:pt>
                <c:pt idx="8381">
                  <c:v>18/05/17 18:30:50</c:v>
                </c:pt>
                <c:pt idx="8382">
                  <c:v>18/05/17 18:31:00</c:v>
                </c:pt>
                <c:pt idx="8383">
                  <c:v>18/05/17 18:31:10</c:v>
                </c:pt>
                <c:pt idx="8384">
                  <c:v>18/05/17 18:31:20</c:v>
                </c:pt>
                <c:pt idx="8385">
                  <c:v>18/05/17 18:31:30</c:v>
                </c:pt>
                <c:pt idx="8386">
                  <c:v>18/05/17 18:31:40</c:v>
                </c:pt>
                <c:pt idx="8387">
                  <c:v>18/05/17 18:31:50</c:v>
                </c:pt>
                <c:pt idx="8388">
                  <c:v>18/05/17 18:32:00</c:v>
                </c:pt>
                <c:pt idx="8389">
                  <c:v>18/05/17 18:32:10</c:v>
                </c:pt>
                <c:pt idx="8390">
                  <c:v>18/05/17 18:32:20</c:v>
                </c:pt>
                <c:pt idx="8391">
                  <c:v>18/05/17 18:32:30</c:v>
                </c:pt>
                <c:pt idx="8392">
                  <c:v>18/05/17 18:32:40</c:v>
                </c:pt>
                <c:pt idx="8393">
                  <c:v>18/05/17 18:32:50</c:v>
                </c:pt>
                <c:pt idx="8394">
                  <c:v>18/05/17 18:33:00</c:v>
                </c:pt>
                <c:pt idx="8395">
                  <c:v>18/05/17 18:33:10</c:v>
                </c:pt>
                <c:pt idx="8396">
                  <c:v>18/05/17 18:33:20</c:v>
                </c:pt>
                <c:pt idx="8397">
                  <c:v>18/05/17 18:33:30</c:v>
                </c:pt>
                <c:pt idx="8398">
                  <c:v>18/05/17 18:33:40</c:v>
                </c:pt>
                <c:pt idx="8399">
                  <c:v>18/05/17 18:33:50</c:v>
                </c:pt>
                <c:pt idx="8400">
                  <c:v>18/05/17 18:34:00</c:v>
                </c:pt>
                <c:pt idx="8401">
                  <c:v>18/05/17 18:34:10</c:v>
                </c:pt>
                <c:pt idx="8402">
                  <c:v>18/05/17 18:34:20</c:v>
                </c:pt>
                <c:pt idx="8403">
                  <c:v>18/05/17 18:34:30</c:v>
                </c:pt>
                <c:pt idx="8404">
                  <c:v>18/05/17 18:34:40</c:v>
                </c:pt>
                <c:pt idx="8405">
                  <c:v>18/05/17 18:34:50</c:v>
                </c:pt>
                <c:pt idx="8406">
                  <c:v>18/05/17 18:35:00</c:v>
                </c:pt>
                <c:pt idx="8407">
                  <c:v>18/05/17 18:35:10</c:v>
                </c:pt>
                <c:pt idx="8408">
                  <c:v>18/05/17 18:35:20</c:v>
                </c:pt>
                <c:pt idx="8409">
                  <c:v>18/05/17 18:35:30</c:v>
                </c:pt>
                <c:pt idx="8410">
                  <c:v>18/05/17 18:35:40</c:v>
                </c:pt>
                <c:pt idx="8411">
                  <c:v>18/05/17 18:35:50</c:v>
                </c:pt>
                <c:pt idx="8412">
                  <c:v>18/05/17 18:36:00</c:v>
                </c:pt>
                <c:pt idx="8413">
                  <c:v>18/05/17 18:36:10</c:v>
                </c:pt>
                <c:pt idx="8414">
                  <c:v>18/05/17 18:36:20</c:v>
                </c:pt>
                <c:pt idx="8415">
                  <c:v>18/05/17 18:36:30</c:v>
                </c:pt>
                <c:pt idx="8416">
                  <c:v>18/05/17 18:36:40</c:v>
                </c:pt>
                <c:pt idx="8417">
                  <c:v>18/05/17 18:36:50</c:v>
                </c:pt>
                <c:pt idx="8418">
                  <c:v>18/05/17 18:37:00</c:v>
                </c:pt>
                <c:pt idx="8419">
                  <c:v>18/05/17 18:37:10</c:v>
                </c:pt>
                <c:pt idx="8420">
                  <c:v>18/05/17 18:37:20</c:v>
                </c:pt>
                <c:pt idx="8421">
                  <c:v>18/05/17 18:37:30</c:v>
                </c:pt>
                <c:pt idx="8422">
                  <c:v>18/05/17 18:37:40</c:v>
                </c:pt>
                <c:pt idx="8423">
                  <c:v>18/05/17 18:37:50</c:v>
                </c:pt>
                <c:pt idx="8424">
                  <c:v>18/05/17 18:38:00</c:v>
                </c:pt>
                <c:pt idx="8425">
                  <c:v>18/05/17 18:38:10</c:v>
                </c:pt>
                <c:pt idx="8426">
                  <c:v>18/05/17 18:38:20</c:v>
                </c:pt>
                <c:pt idx="8427">
                  <c:v>18/05/17 18:38:30</c:v>
                </c:pt>
                <c:pt idx="8428">
                  <c:v>18/05/17 18:38:40</c:v>
                </c:pt>
                <c:pt idx="8429">
                  <c:v>18/05/17 18:38:50</c:v>
                </c:pt>
                <c:pt idx="8430">
                  <c:v>18/05/17 18:39:00</c:v>
                </c:pt>
                <c:pt idx="8431">
                  <c:v>18/05/17 18:39:10</c:v>
                </c:pt>
                <c:pt idx="8432">
                  <c:v>18/05/17 18:39:20</c:v>
                </c:pt>
                <c:pt idx="8433">
                  <c:v>18/05/17 18:39:30</c:v>
                </c:pt>
                <c:pt idx="8434">
                  <c:v>18/05/17 18:39:40</c:v>
                </c:pt>
                <c:pt idx="8435">
                  <c:v>18/05/17 18:39:50</c:v>
                </c:pt>
                <c:pt idx="8436">
                  <c:v>18/05/17 18:40:00</c:v>
                </c:pt>
                <c:pt idx="8437">
                  <c:v>18/05/17 18:40:10</c:v>
                </c:pt>
                <c:pt idx="8438">
                  <c:v>18/05/17 18:40:20</c:v>
                </c:pt>
                <c:pt idx="8439">
                  <c:v>18/05/17 18:40:30</c:v>
                </c:pt>
                <c:pt idx="8440">
                  <c:v>18/05/17 18:40:40</c:v>
                </c:pt>
                <c:pt idx="8441">
                  <c:v>18/05/17 18:40:50</c:v>
                </c:pt>
                <c:pt idx="8442">
                  <c:v>18/05/17 18:41:00</c:v>
                </c:pt>
                <c:pt idx="8443">
                  <c:v>18/05/17 18:41:10</c:v>
                </c:pt>
                <c:pt idx="8444">
                  <c:v>18/05/17 18:41:20</c:v>
                </c:pt>
                <c:pt idx="8445">
                  <c:v>18/05/17 18:41:30</c:v>
                </c:pt>
                <c:pt idx="8446">
                  <c:v>18/05/17 18:41:40</c:v>
                </c:pt>
                <c:pt idx="8447">
                  <c:v>18/05/17 18:41:50</c:v>
                </c:pt>
                <c:pt idx="8448">
                  <c:v>18/05/17 18:42:00</c:v>
                </c:pt>
                <c:pt idx="8449">
                  <c:v>18/05/17 18:42:10</c:v>
                </c:pt>
                <c:pt idx="8450">
                  <c:v>18/05/17 18:42:20</c:v>
                </c:pt>
                <c:pt idx="8451">
                  <c:v>18/05/17 18:42:30</c:v>
                </c:pt>
                <c:pt idx="8452">
                  <c:v>18/05/17 18:42:40</c:v>
                </c:pt>
                <c:pt idx="8453">
                  <c:v>18/05/17 18:42:50</c:v>
                </c:pt>
                <c:pt idx="8454">
                  <c:v>18/05/17 18:43:00</c:v>
                </c:pt>
                <c:pt idx="8455">
                  <c:v>18/05/17 18:43:10</c:v>
                </c:pt>
                <c:pt idx="8456">
                  <c:v>18/05/17 18:43:20</c:v>
                </c:pt>
                <c:pt idx="8457">
                  <c:v>18/05/17 18:43:30</c:v>
                </c:pt>
                <c:pt idx="8458">
                  <c:v>18/05/17 18:43:40</c:v>
                </c:pt>
                <c:pt idx="8459">
                  <c:v>18/05/17 18:43:50</c:v>
                </c:pt>
                <c:pt idx="8460">
                  <c:v>18/05/17 18:44:00</c:v>
                </c:pt>
                <c:pt idx="8461">
                  <c:v>18/05/17 18:44:10</c:v>
                </c:pt>
                <c:pt idx="8462">
                  <c:v>18/05/17 18:44:20</c:v>
                </c:pt>
                <c:pt idx="8463">
                  <c:v>18/05/17 18:44:30</c:v>
                </c:pt>
                <c:pt idx="8464">
                  <c:v>18/05/17 18:44:40</c:v>
                </c:pt>
                <c:pt idx="8465">
                  <c:v>18/05/17 18:44:50</c:v>
                </c:pt>
                <c:pt idx="8466">
                  <c:v>18/05/17 18:45:00</c:v>
                </c:pt>
                <c:pt idx="8467">
                  <c:v>18/05/17 18:45:10</c:v>
                </c:pt>
                <c:pt idx="8468">
                  <c:v>18/05/17 18:45:20</c:v>
                </c:pt>
                <c:pt idx="8469">
                  <c:v>18/05/17 18:45:30</c:v>
                </c:pt>
                <c:pt idx="8470">
                  <c:v>18/05/17 18:45:40</c:v>
                </c:pt>
                <c:pt idx="8471">
                  <c:v>18/05/17 18:45:50</c:v>
                </c:pt>
                <c:pt idx="8472">
                  <c:v>18/05/17 18:46:00</c:v>
                </c:pt>
                <c:pt idx="8473">
                  <c:v>18/05/17 18:46:10</c:v>
                </c:pt>
                <c:pt idx="8474">
                  <c:v>18/05/17 18:46:20</c:v>
                </c:pt>
                <c:pt idx="8475">
                  <c:v>18/05/17 18:46:30</c:v>
                </c:pt>
                <c:pt idx="8476">
                  <c:v>18/05/17 18:46:40</c:v>
                </c:pt>
                <c:pt idx="8477">
                  <c:v>18/05/17 18:46:50</c:v>
                </c:pt>
                <c:pt idx="8478">
                  <c:v>18/05/17 18:47:00</c:v>
                </c:pt>
                <c:pt idx="8479">
                  <c:v>18/05/17 18:47:10</c:v>
                </c:pt>
                <c:pt idx="8480">
                  <c:v>18/05/17 18:47:20</c:v>
                </c:pt>
                <c:pt idx="8481">
                  <c:v>18/05/17 18:47:30</c:v>
                </c:pt>
                <c:pt idx="8482">
                  <c:v>18/05/17 18:47:40</c:v>
                </c:pt>
                <c:pt idx="8483">
                  <c:v>18/05/17 18:47:50</c:v>
                </c:pt>
                <c:pt idx="8484">
                  <c:v>18/05/17 18:48:00</c:v>
                </c:pt>
                <c:pt idx="8485">
                  <c:v>18/05/17 18:48:10</c:v>
                </c:pt>
                <c:pt idx="8486">
                  <c:v>18/05/17 18:48:20</c:v>
                </c:pt>
                <c:pt idx="8487">
                  <c:v>18/05/17 18:48:30</c:v>
                </c:pt>
                <c:pt idx="8488">
                  <c:v>18/05/17 18:48:40</c:v>
                </c:pt>
                <c:pt idx="8489">
                  <c:v>18/05/17 18:48:50</c:v>
                </c:pt>
                <c:pt idx="8490">
                  <c:v>18/05/17 18:49:00</c:v>
                </c:pt>
                <c:pt idx="8491">
                  <c:v>18/05/17 18:49:10</c:v>
                </c:pt>
                <c:pt idx="8492">
                  <c:v>18/05/17 18:49:20</c:v>
                </c:pt>
                <c:pt idx="8493">
                  <c:v>18/05/17 18:49:30</c:v>
                </c:pt>
                <c:pt idx="8494">
                  <c:v>18/05/17 18:49:40</c:v>
                </c:pt>
                <c:pt idx="8495">
                  <c:v>18/05/17 18:49:50</c:v>
                </c:pt>
                <c:pt idx="8496">
                  <c:v>18/05/17 18:50:00</c:v>
                </c:pt>
                <c:pt idx="8497">
                  <c:v>18/05/17 18:50:10</c:v>
                </c:pt>
                <c:pt idx="8498">
                  <c:v>18/05/17 18:50:20</c:v>
                </c:pt>
                <c:pt idx="8499">
                  <c:v>18/05/17 18:50:30</c:v>
                </c:pt>
                <c:pt idx="8500">
                  <c:v>18/05/17 18:50:40</c:v>
                </c:pt>
                <c:pt idx="8501">
                  <c:v>18/05/17 18:50:50</c:v>
                </c:pt>
                <c:pt idx="8502">
                  <c:v>18/05/17 18:51:00</c:v>
                </c:pt>
                <c:pt idx="8503">
                  <c:v>18/05/17 18:51:10</c:v>
                </c:pt>
                <c:pt idx="8504">
                  <c:v>18/05/17 18:51:20</c:v>
                </c:pt>
                <c:pt idx="8505">
                  <c:v>18/05/17 18:51:30</c:v>
                </c:pt>
                <c:pt idx="8506">
                  <c:v>18/05/17 18:51:40</c:v>
                </c:pt>
                <c:pt idx="8507">
                  <c:v>18/05/17 18:51:50</c:v>
                </c:pt>
                <c:pt idx="8508">
                  <c:v>18/05/17 18:52:00</c:v>
                </c:pt>
                <c:pt idx="8509">
                  <c:v>18/05/17 18:52:10</c:v>
                </c:pt>
                <c:pt idx="8510">
                  <c:v>18/05/17 18:52:20</c:v>
                </c:pt>
                <c:pt idx="8511">
                  <c:v>18/05/17 18:52:30</c:v>
                </c:pt>
                <c:pt idx="8512">
                  <c:v>18/05/17 18:52:40</c:v>
                </c:pt>
                <c:pt idx="8513">
                  <c:v>18/05/17 18:52:50</c:v>
                </c:pt>
                <c:pt idx="8514">
                  <c:v>18/05/17 18:53:00</c:v>
                </c:pt>
                <c:pt idx="8515">
                  <c:v>18/05/17 18:53:10</c:v>
                </c:pt>
                <c:pt idx="8516">
                  <c:v>18/05/17 18:53:20</c:v>
                </c:pt>
                <c:pt idx="8517">
                  <c:v>18/05/17 18:53:30</c:v>
                </c:pt>
                <c:pt idx="8518">
                  <c:v>18/05/17 18:53:40</c:v>
                </c:pt>
                <c:pt idx="8519">
                  <c:v>18/05/17 18:53:50</c:v>
                </c:pt>
                <c:pt idx="8520">
                  <c:v>18/05/17 18:54:00</c:v>
                </c:pt>
                <c:pt idx="8521">
                  <c:v>18/05/17 18:54:10</c:v>
                </c:pt>
                <c:pt idx="8522">
                  <c:v>18/05/17 18:54:20</c:v>
                </c:pt>
                <c:pt idx="8523">
                  <c:v>18/05/17 18:54:30</c:v>
                </c:pt>
                <c:pt idx="8524">
                  <c:v>18/05/17 18:54:40</c:v>
                </c:pt>
                <c:pt idx="8525">
                  <c:v>18/05/17 18:54:50</c:v>
                </c:pt>
                <c:pt idx="8526">
                  <c:v>18/05/17 18:55:00</c:v>
                </c:pt>
                <c:pt idx="8527">
                  <c:v>18/05/17 18:55:10</c:v>
                </c:pt>
                <c:pt idx="8528">
                  <c:v>18/05/17 18:55:20</c:v>
                </c:pt>
                <c:pt idx="8529">
                  <c:v>18/05/17 18:55:30</c:v>
                </c:pt>
                <c:pt idx="8530">
                  <c:v>18/05/17 18:55:40</c:v>
                </c:pt>
                <c:pt idx="8531">
                  <c:v>18/05/17 18:55:50</c:v>
                </c:pt>
                <c:pt idx="8532">
                  <c:v>18/05/17 18:56:00</c:v>
                </c:pt>
                <c:pt idx="8533">
                  <c:v>18/05/17 18:56:10</c:v>
                </c:pt>
                <c:pt idx="8534">
                  <c:v>18/05/17 18:56:20</c:v>
                </c:pt>
                <c:pt idx="8535">
                  <c:v>18/05/17 18:56:30</c:v>
                </c:pt>
                <c:pt idx="8536">
                  <c:v>18/05/17 18:56:40</c:v>
                </c:pt>
                <c:pt idx="8537">
                  <c:v>18/05/17 18:56:50</c:v>
                </c:pt>
                <c:pt idx="8538">
                  <c:v>18/05/17 18:57:00</c:v>
                </c:pt>
                <c:pt idx="8539">
                  <c:v>18/05/17 18:57:10</c:v>
                </c:pt>
                <c:pt idx="8540">
                  <c:v>18/05/17 18:57:20</c:v>
                </c:pt>
                <c:pt idx="8541">
                  <c:v>18/05/17 18:57:30</c:v>
                </c:pt>
                <c:pt idx="8542">
                  <c:v>18/05/17 18:57:40</c:v>
                </c:pt>
                <c:pt idx="8543">
                  <c:v>18/05/17 18:57:50</c:v>
                </c:pt>
                <c:pt idx="8544">
                  <c:v>18/05/17 18:58:00</c:v>
                </c:pt>
                <c:pt idx="8545">
                  <c:v>18/05/17 18:58:10</c:v>
                </c:pt>
                <c:pt idx="8546">
                  <c:v>18/05/17 18:58:20</c:v>
                </c:pt>
                <c:pt idx="8547">
                  <c:v>18/05/17 18:58:30</c:v>
                </c:pt>
                <c:pt idx="8548">
                  <c:v>18/05/17 18:58:40</c:v>
                </c:pt>
                <c:pt idx="8549">
                  <c:v>18/05/17 18:58:50</c:v>
                </c:pt>
                <c:pt idx="8550">
                  <c:v>18/05/17 18:59:00</c:v>
                </c:pt>
                <c:pt idx="8551">
                  <c:v>18/05/17 18:59:10</c:v>
                </c:pt>
                <c:pt idx="8552">
                  <c:v>18/05/17 18:59:20</c:v>
                </c:pt>
                <c:pt idx="8553">
                  <c:v>18/05/17 18:59:30</c:v>
                </c:pt>
                <c:pt idx="8554">
                  <c:v>18/05/17 18:59:40</c:v>
                </c:pt>
                <c:pt idx="8555">
                  <c:v>18/05/17 18:59:50</c:v>
                </c:pt>
                <c:pt idx="8556">
                  <c:v>18/05/17 19:00:00</c:v>
                </c:pt>
                <c:pt idx="8557">
                  <c:v>18/05/17 19:00:10</c:v>
                </c:pt>
                <c:pt idx="8558">
                  <c:v>18/05/17 19:00:20</c:v>
                </c:pt>
                <c:pt idx="8559">
                  <c:v>18/05/17 19:00:30</c:v>
                </c:pt>
                <c:pt idx="8560">
                  <c:v>18/05/17 19:00:40</c:v>
                </c:pt>
                <c:pt idx="8561">
                  <c:v>18/05/17 19:00:50</c:v>
                </c:pt>
                <c:pt idx="8562">
                  <c:v>18/05/17 19:01:00</c:v>
                </c:pt>
                <c:pt idx="8563">
                  <c:v>18/05/17 19:01:10</c:v>
                </c:pt>
                <c:pt idx="8564">
                  <c:v>18/05/17 19:01:20</c:v>
                </c:pt>
                <c:pt idx="8565">
                  <c:v>18/05/17 19:01:30</c:v>
                </c:pt>
                <c:pt idx="8566">
                  <c:v>18/05/17 19:01:40</c:v>
                </c:pt>
                <c:pt idx="8567">
                  <c:v>18/05/17 19:01:50</c:v>
                </c:pt>
                <c:pt idx="8568">
                  <c:v>18/05/17 19:02:00</c:v>
                </c:pt>
                <c:pt idx="8569">
                  <c:v>18/05/17 19:02:10</c:v>
                </c:pt>
                <c:pt idx="8570">
                  <c:v>18/05/17 19:02:20</c:v>
                </c:pt>
                <c:pt idx="8571">
                  <c:v>18/05/17 19:02:30</c:v>
                </c:pt>
                <c:pt idx="8572">
                  <c:v>18/05/17 19:02:40</c:v>
                </c:pt>
                <c:pt idx="8573">
                  <c:v>18/05/17 19:02:50</c:v>
                </c:pt>
                <c:pt idx="8574">
                  <c:v>18/05/17 19:03:00</c:v>
                </c:pt>
                <c:pt idx="8575">
                  <c:v>18/05/17 19:03:10</c:v>
                </c:pt>
                <c:pt idx="8576">
                  <c:v>18/05/17 19:03:20</c:v>
                </c:pt>
                <c:pt idx="8577">
                  <c:v>18/05/17 19:03:30</c:v>
                </c:pt>
                <c:pt idx="8578">
                  <c:v>18/05/17 19:03:40</c:v>
                </c:pt>
                <c:pt idx="8579">
                  <c:v>18/05/17 19:03:50</c:v>
                </c:pt>
                <c:pt idx="8580">
                  <c:v>18/05/17 19:04:00</c:v>
                </c:pt>
                <c:pt idx="8581">
                  <c:v>18/05/17 19:04:10</c:v>
                </c:pt>
                <c:pt idx="8582">
                  <c:v>18/05/17 19:04:20</c:v>
                </c:pt>
                <c:pt idx="8583">
                  <c:v>18/05/17 19:04:30</c:v>
                </c:pt>
                <c:pt idx="8584">
                  <c:v>18/05/17 19:04:40</c:v>
                </c:pt>
                <c:pt idx="8585">
                  <c:v>18/05/17 19:04:50</c:v>
                </c:pt>
                <c:pt idx="8586">
                  <c:v>18/05/17 19:05:00</c:v>
                </c:pt>
                <c:pt idx="8587">
                  <c:v>18/05/17 19:05:10</c:v>
                </c:pt>
                <c:pt idx="8588">
                  <c:v>18/05/17 19:05:20</c:v>
                </c:pt>
                <c:pt idx="8589">
                  <c:v>18/05/17 19:05:30</c:v>
                </c:pt>
                <c:pt idx="8590">
                  <c:v>18/05/17 19:05:40</c:v>
                </c:pt>
                <c:pt idx="8591">
                  <c:v>18/05/17 19:05:50</c:v>
                </c:pt>
                <c:pt idx="8592">
                  <c:v>18/05/17 19:06:00</c:v>
                </c:pt>
                <c:pt idx="8593">
                  <c:v>18/05/17 19:06:10</c:v>
                </c:pt>
                <c:pt idx="8594">
                  <c:v>18/05/17 19:06:20</c:v>
                </c:pt>
                <c:pt idx="8595">
                  <c:v>18/05/17 19:06:30</c:v>
                </c:pt>
                <c:pt idx="8596">
                  <c:v>18/05/17 19:06:40</c:v>
                </c:pt>
                <c:pt idx="8597">
                  <c:v>18/05/17 19:06:50</c:v>
                </c:pt>
                <c:pt idx="8598">
                  <c:v>18/05/17 19:07:00</c:v>
                </c:pt>
                <c:pt idx="8599">
                  <c:v>18/05/17 19:07:10</c:v>
                </c:pt>
                <c:pt idx="8600">
                  <c:v>18/05/17 19:07:20</c:v>
                </c:pt>
                <c:pt idx="8601">
                  <c:v>18/05/17 19:07:30</c:v>
                </c:pt>
                <c:pt idx="8602">
                  <c:v>18/05/17 19:07:40</c:v>
                </c:pt>
                <c:pt idx="8603">
                  <c:v>18/05/17 19:07:50</c:v>
                </c:pt>
                <c:pt idx="8604">
                  <c:v>18/05/17 19:08:00</c:v>
                </c:pt>
                <c:pt idx="8605">
                  <c:v>18/05/17 19:08:10</c:v>
                </c:pt>
                <c:pt idx="8606">
                  <c:v>18/05/17 19:08:20</c:v>
                </c:pt>
                <c:pt idx="8607">
                  <c:v>18/05/17 19:08:30</c:v>
                </c:pt>
                <c:pt idx="8608">
                  <c:v>18/05/17 19:08:40</c:v>
                </c:pt>
                <c:pt idx="8609">
                  <c:v>18/05/17 19:08:50</c:v>
                </c:pt>
                <c:pt idx="8610">
                  <c:v>18/05/17 19:09:00</c:v>
                </c:pt>
                <c:pt idx="8611">
                  <c:v>18/05/17 19:09:10</c:v>
                </c:pt>
                <c:pt idx="8612">
                  <c:v>18/05/17 19:09:20</c:v>
                </c:pt>
                <c:pt idx="8613">
                  <c:v>18/05/17 19:09:30</c:v>
                </c:pt>
                <c:pt idx="8614">
                  <c:v>18/05/17 19:09:40</c:v>
                </c:pt>
                <c:pt idx="8615">
                  <c:v>18/05/17 19:09:50</c:v>
                </c:pt>
                <c:pt idx="8616">
                  <c:v>18/05/17 19:10:00</c:v>
                </c:pt>
                <c:pt idx="8617">
                  <c:v>18/05/17 19:10:10</c:v>
                </c:pt>
                <c:pt idx="8618">
                  <c:v>18/05/17 19:10:20</c:v>
                </c:pt>
                <c:pt idx="8619">
                  <c:v>18/05/17 19:10:30</c:v>
                </c:pt>
                <c:pt idx="8620">
                  <c:v>18/05/17 19:10:40</c:v>
                </c:pt>
                <c:pt idx="8621">
                  <c:v>18/05/17 19:10:50</c:v>
                </c:pt>
                <c:pt idx="8622">
                  <c:v>18/05/17 19:11:00</c:v>
                </c:pt>
                <c:pt idx="8623">
                  <c:v>18/05/17 19:11:10</c:v>
                </c:pt>
                <c:pt idx="8624">
                  <c:v>18/05/17 19:11:20</c:v>
                </c:pt>
                <c:pt idx="8625">
                  <c:v>18/05/17 19:11:30</c:v>
                </c:pt>
                <c:pt idx="8626">
                  <c:v>18/05/17 19:11:40</c:v>
                </c:pt>
                <c:pt idx="8627">
                  <c:v>18/05/17 19:11:50</c:v>
                </c:pt>
                <c:pt idx="8628">
                  <c:v>18/05/17 19:12:00</c:v>
                </c:pt>
                <c:pt idx="8629">
                  <c:v>18/05/17 19:12:10</c:v>
                </c:pt>
                <c:pt idx="8630">
                  <c:v>18/05/17 19:12:20</c:v>
                </c:pt>
                <c:pt idx="8631">
                  <c:v>18/05/17 19:12:30</c:v>
                </c:pt>
                <c:pt idx="8632">
                  <c:v>18/05/17 19:12:40</c:v>
                </c:pt>
                <c:pt idx="8633">
                  <c:v>18/05/17 19:12:50</c:v>
                </c:pt>
                <c:pt idx="8634">
                  <c:v>18/05/17 19:13:00</c:v>
                </c:pt>
                <c:pt idx="8635">
                  <c:v>18/05/17 19:13:10</c:v>
                </c:pt>
                <c:pt idx="8636">
                  <c:v>18/05/17 19:13:20</c:v>
                </c:pt>
                <c:pt idx="8637">
                  <c:v>18/05/17 19:13:30</c:v>
                </c:pt>
                <c:pt idx="8638">
                  <c:v>18/05/17 19:13:40</c:v>
                </c:pt>
                <c:pt idx="8639">
                  <c:v>18/05/17 19:13:50</c:v>
                </c:pt>
                <c:pt idx="8640">
                  <c:v>18/05/17 19:14:00</c:v>
                </c:pt>
                <c:pt idx="8641">
                  <c:v>18/05/17 19:14:10</c:v>
                </c:pt>
                <c:pt idx="8642">
                  <c:v>18/05/17 19:14:20</c:v>
                </c:pt>
                <c:pt idx="8643">
                  <c:v>18/05/17 19:14:30</c:v>
                </c:pt>
                <c:pt idx="8644">
                  <c:v>18/05/17 19:14:40</c:v>
                </c:pt>
                <c:pt idx="8645">
                  <c:v>18/05/17 19:14:50</c:v>
                </c:pt>
                <c:pt idx="8646">
                  <c:v>18/05/17 19:15:00</c:v>
                </c:pt>
                <c:pt idx="8647">
                  <c:v>18/05/17 19:15:10</c:v>
                </c:pt>
                <c:pt idx="8648">
                  <c:v>18/05/17 19:15:20</c:v>
                </c:pt>
                <c:pt idx="8649">
                  <c:v>18/05/17 19:15:30</c:v>
                </c:pt>
                <c:pt idx="8650">
                  <c:v>18/05/17 19:15:40</c:v>
                </c:pt>
                <c:pt idx="8651">
                  <c:v>18/05/17 19:15:50</c:v>
                </c:pt>
                <c:pt idx="8652">
                  <c:v>18/05/17 19:16:00</c:v>
                </c:pt>
                <c:pt idx="8653">
                  <c:v>18/05/17 19:16:10</c:v>
                </c:pt>
                <c:pt idx="8654">
                  <c:v>18/05/17 19:16:20</c:v>
                </c:pt>
                <c:pt idx="8655">
                  <c:v>18/05/17 19:16:30</c:v>
                </c:pt>
                <c:pt idx="8656">
                  <c:v>18/05/17 19:16:40</c:v>
                </c:pt>
                <c:pt idx="8657">
                  <c:v>18/05/17 19:16:50</c:v>
                </c:pt>
                <c:pt idx="8658">
                  <c:v>18/05/17 19:17:00</c:v>
                </c:pt>
                <c:pt idx="8659">
                  <c:v>18/05/17 19:17:10</c:v>
                </c:pt>
                <c:pt idx="8660">
                  <c:v>18/05/17 19:17:20</c:v>
                </c:pt>
                <c:pt idx="8661">
                  <c:v>18/05/17 19:17:30</c:v>
                </c:pt>
                <c:pt idx="8662">
                  <c:v>18/05/17 19:17:40</c:v>
                </c:pt>
                <c:pt idx="8663">
                  <c:v>18/05/17 19:17:50</c:v>
                </c:pt>
                <c:pt idx="8664">
                  <c:v>18/05/17 19:18:00</c:v>
                </c:pt>
                <c:pt idx="8665">
                  <c:v>18/05/17 19:18:10</c:v>
                </c:pt>
                <c:pt idx="8666">
                  <c:v>18/05/17 19:18:20</c:v>
                </c:pt>
                <c:pt idx="8667">
                  <c:v>18/05/17 19:18:30</c:v>
                </c:pt>
                <c:pt idx="8668">
                  <c:v>18/05/17 19:18:40</c:v>
                </c:pt>
                <c:pt idx="8669">
                  <c:v>18/05/17 19:18:50</c:v>
                </c:pt>
                <c:pt idx="8670">
                  <c:v>18/05/17 19:19:00</c:v>
                </c:pt>
                <c:pt idx="8671">
                  <c:v>18/05/17 19:19:10</c:v>
                </c:pt>
                <c:pt idx="8672">
                  <c:v>18/05/17 19:19:20</c:v>
                </c:pt>
                <c:pt idx="8673">
                  <c:v>18/05/17 19:19:30</c:v>
                </c:pt>
                <c:pt idx="8674">
                  <c:v>18/05/17 19:19:40</c:v>
                </c:pt>
                <c:pt idx="8675">
                  <c:v>18/05/17 19:19:50</c:v>
                </c:pt>
                <c:pt idx="8676">
                  <c:v>18/05/17 19:20:00</c:v>
                </c:pt>
                <c:pt idx="8677">
                  <c:v>18/05/17 19:20:10</c:v>
                </c:pt>
                <c:pt idx="8678">
                  <c:v>18/05/17 19:20:20</c:v>
                </c:pt>
                <c:pt idx="8679">
                  <c:v>18/05/17 19:20:30</c:v>
                </c:pt>
                <c:pt idx="8680">
                  <c:v>18/05/17 19:20:40</c:v>
                </c:pt>
                <c:pt idx="8681">
                  <c:v>18/05/17 19:20:50</c:v>
                </c:pt>
                <c:pt idx="8682">
                  <c:v>18/05/17 19:21:00</c:v>
                </c:pt>
                <c:pt idx="8683">
                  <c:v>18/05/17 19:21:10</c:v>
                </c:pt>
                <c:pt idx="8684">
                  <c:v>18/05/17 19:21:20</c:v>
                </c:pt>
                <c:pt idx="8685">
                  <c:v>18/05/17 19:21:30</c:v>
                </c:pt>
                <c:pt idx="8686">
                  <c:v>18/05/17 19:21:40</c:v>
                </c:pt>
                <c:pt idx="8687">
                  <c:v>18/05/17 19:21:50</c:v>
                </c:pt>
                <c:pt idx="8688">
                  <c:v>18/05/17 19:22:00</c:v>
                </c:pt>
                <c:pt idx="8689">
                  <c:v>18/05/17 19:22:10</c:v>
                </c:pt>
                <c:pt idx="8690">
                  <c:v>18/05/17 19:22:20</c:v>
                </c:pt>
                <c:pt idx="8691">
                  <c:v>18/05/17 19:22:30</c:v>
                </c:pt>
                <c:pt idx="8692">
                  <c:v>18/05/17 19:22:40</c:v>
                </c:pt>
                <c:pt idx="8693">
                  <c:v>18/05/17 19:22:50</c:v>
                </c:pt>
                <c:pt idx="8694">
                  <c:v>18/05/17 19:23:00</c:v>
                </c:pt>
                <c:pt idx="8695">
                  <c:v>18/05/17 19:23:10</c:v>
                </c:pt>
                <c:pt idx="8696">
                  <c:v>18/05/17 19:23:20</c:v>
                </c:pt>
                <c:pt idx="8697">
                  <c:v>18/05/17 19:23:30</c:v>
                </c:pt>
                <c:pt idx="8698">
                  <c:v>18/05/17 19:23:40</c:v>
                </c:pt>
                <c:pt idx="8699">
                  <c:v>18/05/17 19:23:50</c:v>
                </c:pt>
                <c:pt idx="8700">
                  <c:v>18/05/17 19:24:00</c:v>
                </c:pt>
                <c:pt idx="8701">
                  <c:v>18/05/17 19:24:10</c:v>
                </c:pt>
                <c:pt idx="8702">
                  <c:v>18/05/17 19:24:20</c:v>
                </c:pt>
                <c:pt idx="8703">
                  <c:v>18/05/17 19:24:30</c:v>
                </c:pt>
                <c:pt idx="8704">
                  <c:v>18/05/17 19:24:40</c:v>
                </c:pt>
                <c:pt idx="8705">
                  <c:v>18/05/17 19:24:50</c:v>
                </c:pt>
                <c:pt idx="8706">
                  <c:v>18/05/17 19:25:00</c:v>
                </c:pt>
                <c:pt idx="8707">
                  <c:v>18/05/17 19:25:10</c:v>
                </c:pt>
                <c:pt idx="8708">
                  <c:v>18/05/17 19:25:20</c:v>
                </c:pt>
                <c:pt idx="8709">
                  <c:v>18/05/17 19:25:30</c:v>
                </c:pt>
                <c:pt idx="8710">
                  <c:v>18/05/17 19:25:40</c:v>
                </c:pt>
                <c:pt idx="8711">
                  <c:v>18/05/17 19:25:50</c:v>
                </c:pt>
                <c:pt idx="8712">
                  <c:v>18/05/17 19:26:00</c:v>
                </c:pt>
                <c:pt idx="8713">
                  <c:v>18/05/17 19:26:10</c:v>
                </c:pt>
                <c:pt idx="8714">
                  <c:v>18/05/17 19:26:20</c:v>
                </c:pt>
                <c:pt idx="8715">
                  <c:v>18/05/17 19:26:30</c:v>
                </c:pt>
                <c:pt idx="8716">
                  <c:v>18/05/17 19:26:40</c:v>
                </c:pt>
                <c:pt idx="8717">
                  <c:v>18/05/17 19:26:50</c:v>
                </c:pt>
                <c:pt idx="8718">
                  <c:v>18/05/17 19:27:00</c:v>
                </c:pt>
                <c:pt idx="8719">
                  <c:v>18/05/17 19:27:10</c:v>
                </c:pt>
                <c:pt idx="8720">
                  <c:v>18/05/17 19:27:20</c:v>
                </c:pt>
                <c:pt idx="8721">
                  <c:v>18/05/17 19:27:30</c:v>
                </c:pt>
                <c:pt idx="8722">
                  <c:v>18/05/17 19:27:40</c:v>
                </c:pt>
                <c:pt idx="8723">
                  <c:v>18/05/17 19:27:50</c:v>
                </c:pt>
                <c:pt idx="8724">
                  <c:v>18/05/17 19:28:00</c:v>
                </c:pt>
                <c:pt idx="8725">
                  <c:v>18/05/17 19:28:10</c:v>
                </c:pt>
                <c:pt idx="8726">
                  <c:v>18/05/17 19:28:20</c:v>
                </c:pt>
                <c:pt idx="8727">
                  <c:v>18/05/17 19:28:30</c:v>
                </c:pt>
                <c:pt idx="8728">
                  <c:v>18/05/17 19:28:40</c:v>
                </c:pt>
                <c:pt idx="8729">
                  <c:v>18/05/17 19:28:50</c:v>
                </c:pt>
                <c:pt idx="8730">
                  <c:v>18/05/17 19:29:00</c:v>
                </c:pt>
                <c:pt idx="8731">
                  <c:v>18/05/17 19:29:10</c:v>
                </c:pt>
                <c:pt idx="8732">
                  <c:v>18/05/17 19:29:20</c:v>
                </c:pt>
                <c:pt idx="8733">
                  <c:v>18/05/17 19:29:30</c:v>
                </c:pt>
                <c:pt idx="8734">
                  <c:v>18/05/17 19:29:40</c:v>
                </c:pt>
                <c:pt idx="8735">
                  <c:v>18/05/17 19:29:50</c:v>
                </c:pt>
                <c:pt idx="8736">
                  <c:v>18/05/17 19:30:00</c:v>
                </c:pt>
                <c:pt idx="8737">
                  <c:v>18/05/17 19:30:10</c:v>
                </c:pt>
                <c:pt idx="8738">
                  <c:v>18/05/17 19:30:20</c:v>
                </c:pt>
                <c:pt idx="8739">
                  <c:v>18/05/17 19:30:30</c:v>
                </c:pt>
                <c:pt idx="8740">
                  <c:v>18/05/17 19:30:40</c:v>
                </c:pt>
                <c:pt idx="8741">
                  <c:v>18/05/17 19:30:50</c:v>
                </c:pt>
                <c:pt idx="8742">
                  <c:v>18/05/17 19:31:00</c:v>
                </c:pt>
                <c:pt idx="8743">
                  <c:v>18/05/17 19:31:10</c:v>
                </c:pt>
                <c:pt idx="8744">
                  <c:v>18/05/17 19:31:20</c:v>
                </c:pt>
                <c:pt idx="8745">
                  <c:v>18/05/17 19:31:30</c:v>
                </c:pt>
                <c:pt idx="8746">
                  <c:v>18/05/17 19:31:40</c:v>
                </c:pt>
                <c:pt idx="8747">
                  <c:v>18/05/17 19:31:50</c:v>
                </c:pt>
                <c:pt idx="8748">
                  <c:v>18/05/17 19:32:00</c:v>
                </c:pt>
                <c:pt idx="8749">
                  <c:v>18/05/17 19:32:10</c:v>
                </c:pt>
                <c:pt idx="8750">
                  <c:v>18/05/17 19:32:20</c:v>
                </c:pt>
                <c:pt idx="8751">
                  <c:v>18/05/17 19:32:30</c:v>
                </c:pt>
                <c:pt idx="8752">
                  <c:v>18/05/17 19:32:40</c:v>
                </c:pt>
                <c:pt idx="8753">
                  <c:v>18/05/17 19:32:50</c:v>
                </c:pt>
                <c:pt idx="8754">
                  <c:v>18/05/17 19:33:00</c:v>
                </c:pt>
                <c:pt idx="8755">
                  <c:v>18/05/17 19:33:10</c:v>
                </c:pt>
                <c:pt idx="8756">
                  <c:v>18/05/17 19:33:20</c:v>
                </c:pt>
                <c:pt idx="8757">
                  <c:v>18/05/17 19:33:30</c:v>
                </c:pt>
                <c:pt idx="8758">
                  <c:v>18/05/17 19:33:40</c:v>
                </c:pt>
                <c:pt idx="8759">
                  <c:v>18/05/17 19:33:50</c:v>
                </c:pt>
                <c:pt idx="8760">
                  <c:v>18/05/17 19:34:00</c:v>
                </c:pt>
                <c:pt idx="8761">
                  <c:v>18/05/17 19:34:10</c:v>
                </c:pt>
                <c:pt idx="8762">
                  <c:v>18/05/17 19:34:20</c:v>
                </c:pt>
                <c:pt idx="8763">
                  <c:v>18/05/17 19:34:30</c:v>
                </c:pt>
                <c:pt idx="8764">
                  <c:v>18/05/17 19:34:40</c:v>
                </c:pt>
                <c:pt idx="8765">
                  <c:v>18/05/17 19:34:50</c:v>
                </c:pt>
                <c:pt idx="8766">
                  <c:v>18/05/17 19:35:00</c:v>
                </c:pt>
                <c:pt idx="8767">
                  <c:v>18/05/17 19:35:10</c:v>
                </c:pt>
                <c:pt idx="8768">
                  <c:v>18/05/17 19:35:20</c:v>
                </c:pt>
                <c:pt idx="8769">
                  <c:v>18/05/17 19:35:30</c:v>
                </c:pt>
                <c:pt idx="8770">
                  <c:v>18/05/17 19:35:40</c:v>
                </c:pt>
                <c:pt idx="8771">
                  <c:v>18/05/17 19:35:50</c:v>
                </c:pt>
                <c:pt idx="8772">
                  <c:v>18/05/17 19:36:00</c:v>
                </c:pt>
                <c:pt idx="8773">
                  <c:v>18/05/17 19:36:10</c:v>
                </c:pt>
                <c:pt idx="8774">
                  <c:v>18/05/17 19:36:20</c:v>
                </c:pt>
                <c:pt idx="8775">
                  <c:v>18/05/17 19:36:30</c:v>
                </c:pt>
                <c:pt idx="8776">
                  <c:v>18/05/17 19:36:40</c:v>
                </c:pt>
                <c:pt idx="8777">
                  <c:v>18/05/17 19:36:50</c:v>
                </c:pt>
                <c:pt idx="8778">
                  <c:v>18/05/17 19:37:00</c:v>
                </c:pt>
                <c:pt idx="8779">
                  <c:v>18/05/17 19:37:10</c:v>
                </c:pt>
                <c:pt idx="8780">
                  <c:v>18/05/17 19:37:20</c:v>
                </c:pt>
                <c:pt idx="8781">
                  <c:v>18/05/17 19:37:30</c:v>
                </c:pt>
                <c:pt idx="8782">
                  <c:v>18/05/17 19:37:40</c:v>
                </c:pt>
                <c:pt idx="8783">
                  <c:v>18/05/17 19:37:50</c:v>
                </c:pt>
                <c:pt idx="8784">
                  <c:v>18/05/17 19:38:00</c:v>
                </c:pt>
                <c:pt idx="8785">
                  <c:v>18/05/17 19:38:10</c:v>
                </c:pt>
                <c:pt idx="8786">
                  <c:v>18/05/17 19:38:20</c:v>
                </c:pt>
                <c:pt idx="8787">
                  <c:v>18/05/17 19:38:30</c:v>
                </c:pt>
                <c:pt idx="8788">
                  <c:v>18/05/17 19:38:40</c:v>
                </c:pt>
                <c:pt idx="8789">
                  <c:v>18/05/17 19:38:50</c:v>
                </c:pt>
                <c:pt idx="8790">
                  <c:v>18/05/17 19:39:00</c:v>
                </c:pt>
                <c:pt idx="8791">
                  <c:v>18/05/17 19:39:10</c:v>
                </c:pt>
                <c:pt idx="8792">
                  <c:v>18/05/17 19:39:20</c:v>
                </c:pt>
                <c:pt idx="8793">
                  <c:v>18/05/17 19:39:30</c:v>
                </c:pt>
                <c:pt idx="8794">
                  <c:v>18/05/17 19:39:40</c:v>
                </c:pt>
                <c:pt idx="8795">
                  <c:v>18/05/17 19:39:50</c:v>
                </c:pt>
                <c:pt idx="8796">
                  <c:v>18/05/17 19:40:00</c:v>
                </c:pt>
                <c:pt idx="8797">
                  <c:v>18/05/17 19:40:10</c:v>
                </c:pt>
                <c:pt idx="8798">
                  <c:v>18/05/17 19:40:20</c:v>
                </c:pt>
                <c:pt idx="8799">
                  <c:v>18/05/17 19:40:30</c:v>
                </c:pt>
                <c:pt idx="8800">
                  <c:v>18/05/17 19:40:40</c:v>
                </c:pt>
                <c:pt idx="8801">
                  <c:v>18/05/17 19:40:50</c:v>
                </c:pt>
                <c:pt idx="8802">
                  <c:v>18/05/17 19:41:00</c:v>
                </c:pt>
                <c:pt idx="8803">
                  <c:v>18/05/17 19:41:10</c:v>
                </c:pt>
                <c:pt idx="8804">
                  <c:v>18/05/17 19:41:20</c:v>
                </c:pt>
                <c:pt idx="8805">
                  <c:v>18/05/17 19:41:30</c:v>
                </c:pt>
                <c:pt idx="8806">
                  <c:v>18/05/17 19:41:40</c:v>
                </c:pt>
                <c:pt idx="8807">
                  <c:v>18/05/17 19:41:50</c:v>
                </c:pt>
                <c:pt idx="8808">
                  <c:v>18/05/17 19:42:00</c:v>
                </c:pt>
                <c:pt idx="8809">
                  <c:v>18/05/17 19:42:10</c:v>
                </c:pt>
                <c:pt idx="8810">
                  <c:v>18/05/17 19:42:20</c:v>
                </c:pt>
                <c:pt idx="8811">
                  <c:v>18/05/17 19:42:30</c:v>
                </c:pt>
                <c:pt idx="8812">
                  <c:v>18/05/17 19:42:40</c:v>
                </c:pt>
                <c:pt idx="8813">
                  <c:v>18/05/17 19:42:50</c:v>
                </c:pt>
                <c:pt idx="8814">
                  <c:v>18/05/17 19:43:00</c:v>
                </c:pt>
                <c:pt idx="8815">
                  <c:v>18/05/17 19:43:10</c:v>
                </c:pt>
                <c:pt idx="8816">
                  <c:v>18/05/17 19:43:20</c:v>
                </c:pt>
                <c:pt idx="8817">
                  <c:v>18/05/17 19:43:30</c:v>
                </c:pt>
                <c:pt idx="8818">
                  <c:v>18/05/17 19:43:40</c:v>
                </c:pt>
                <c:pt idx="8819">
                  <c:v>18/05/17 19:43:50</c:v>
                </c:pt>
                <c:pt idx="8820">
                  <c:v>18/05/17 19:44:00</c:v>
                </c:pt>
                <c:pt idx="8821">
                  <c:v>18/05/17 19:44:10</c:v>
                </c:pt>
                <c:pt idx="8822">
                  <c:v>18/05/17 19:44:20</c:v>
                </c:pt>
                <c:pt idx="8823">
                  <c:v>18/05/17 19:44:30</c:v>
                </c:pt>
                <c:pt idx="8824">
                  <c:v>18/05/17 19:44:40</c:v>
                </c:pt>
                <c:pt idx="8825">
                  <c:v>18/05/17 19:44:50</c:v>
                </c:pt>
                <c:pt idx="8826">
                  <c:v>18/05/17 19:45:00</c:v>
                </c:pt>
                <c:pt idx="8827">
                  <c:v>18/05/17 19:45:10</c:v>
                </c:pt>
                <c:pt idx="8828">
                  <c:v>18/05/17 19:45:20</c:v>
                </c:pt>
                <c:pt idx="8829">
                  <c:v>18/05/17 19:45:30</c:v>
                </c:pt>
                <c:pt idx="8830">
                  <c:v>18/05/17 19:45:40</c:v>
                </c:pt>
                <c:pt idx="8831">
                  <c:v>18/05/17 19:45:50</c:v>
                </c:pt>
                <c:pt idx="8832">
                  <c:v>18/05/17 19:46:00</c:v>
                </c:pt>
                <c:pt idx="8833">
                  <c:v>18/05/17 19:46:10</c:v>
                </c:pt>
                <c:pt idx="8834">
                  <c:v>18/05/17 19:46:20</c:v>
                </c:pt>
                <c:pt idx="8835">
                  <c:v>18/05/17 19:46:30</c:v>
                </c:pt>
                <c:pt idx="8836">
                  <c:v>18/05/17 19:46:40</c:v>
                </c:pt>
                <c:pt idx="8837">
                  <c:v>18/05/17 19:46:50</c:v>
                </c:pt>
                <c:pt idx="8838">
                  <c:v>18/05/17 19:47:00</c:v>
                </c:pt>
                <c:pt idx="8839">
                  <c:v>18/05/17 19:47:10</c:v>
                </c:pt>
                <c:pt idx="8840">
                  <c:v>18/05/17 19:47:20</c:v>
                </c:pt>
                <c:pt idx="8841">
                  <c:v>18/05/17 19:47:30</c:v>
                </c:pt>
                <c:pt idx="8842">
                  <c:v>18/05/17 19:47:40</c:v>
                </c:pt>
                <c:pt idx="8843">
                  <c:v>18/05/17 19:47:50</c:v>
                </c:pt>
                <c:pt idx="8844">
                  <c:v>18/05/17 19:48:00</c:v>
                </c:pt>
                <c:pt idx="8845">
                  <c:v>18/05/17 19:48:10</c:v>
                </c:pt>
                <c:pt idx="8846">
                  <c:v>18/05/17 19:48:20</c:v>
                </c:pt>
                <c:pt idx="8847">
                  <c:v>18/05/17 19:48:30</c:v>
                </c:pt>
                <c:pt idx="8848">
                  <c:v>18/05/17 19:48:40</c:v>
                </c:pt>
                <c:pt idx="8849">
                  <c:v>18/05/17 19:48:50</c:v>
                </c:pt>
                <c:pt idx="8850">
                  <c:v>18/05/17 19:49:00</c:v>
                </c:pt>
                <c:pt idx="8851">
                  <c:v>18/05/17 19:49:10</c:v>
                </c:pt>
                <c:pt idx="8852">
                  <c:v>18/05/17 19:49:20</c:v>
                </c:pt>
                <c:pt idx="8853">
                  <c:v>18/05/17 19:49:30</c:v>
                </c:pt>
                <c:pt idx="8854">
                  <c:v>18/05/17 19:49:40</c:v>
                </c:pt>
                <c:pt idx="8855">
                  <c:v>18/05/17 19:49:50</c:v>
                </c:pt>
                <c:pt idx="8856">
                  <c:v>18/05/17 19:50:00</c:v>
                </c:pt>
                <c:pt idx="8857">
                  <c:v>18/05/17 19:50:10</c:v>
                </c:pt>
                <c:pt idx="8858">
                  <c:v>18/05/17 19:50:20</c:v>
                </c:pt>
                <c:pt idx="8859">
                  <c:v>18/05/17 19:50:30</c:v>
                </c:pt>
                <c:pt idx="8860">
                  <c:v>18/05/17 19:50:40</c:v>
                </c:pt>
                <c:pt idx="8861">
                  <c:v>18/05/17 19:50:50</c:v>
                </c:pt>
                <c:pt idx="8862">
                  <c:v>18/05/17 19:51:00</c:v>
                </c:pt>
                <c:pt idx="8863">
                  <c:v>18/05/17 19:51:10</c:v>
                </c:pt>
                <c:pt idx="8864">
                  <c:v>18/05/17 19:51:20</c:v>
                </c:pt>
                <c:pt idx="8865">
                  <c:v>18/05/17 19:51:30</c:v>
                </c:pt>
                <c:pt idx="8866">
                  <c:v>18/05/17 19:51:40</c:v>
                </c:pt>
                <c:pt idx="8867">
                  <c:v>18/05/17 19:51:50</c:v>
                </c:pt>
                <c:pt idx="8868">
                  <c:v>18/05/17 19:52:00</c:v>
                </c:pt>
                <c:pt idx="8869">
                  <c:v>18/05/17 19:52:10</c:v>
                </c:pt>
                <c:pt idx="8870">
                  <c:v>18/05/17 19:52:20</c:v>
                </c:pt>
                <c:pt idx="8871">
                  <c:v>18/05/17 19:52:30</c:v>
                </c:pt>
                <c:pt idx="8872">
                  <c:v>18/05/17 19:52:40</c:v>
                </c:pt>
                <c:pt idx="8873">
                  <c:v>18/05/17 19:52:50</c:v>
                </c:pt>
                <c:pt idx="8874">
                  <c:v>18/05/17 19:53:00</c:v>
                </c:pt>
                <c:pt idx="8875">
                  <c:v>18/05/17 19:53:10</c:v>
                </c:pt>
                <c:pt idx="8876">
                  <c:v>18/05/17 19:53:20</c:v>
                </c:pt>
                <c:pt idx="8877">
                  <c:v>18/05/17 19:53:30</c:v>
                </c:pt>
                <c:pt idx="8878">
                  <c:v>18/05/17 19:53:40</c:v>
                </c:pt>
                <c:pt idx="8879">
                  <c:v>18/05/17 19:53:50</c:v>
                </c:pt>
                <c:pt idx="8880">
                  <c:v>18/05/17 19:54:00</c:v>
                </c:pt>
                <c:pt idx="8881">
                  <c:v>18/05/17 19:54:10</c:v>
                </c:pt>
                <c:pt idx="8882">
                  <c:v>18/05/17 19:54:20</c:v>
                </c:pt>
                <c:pt idx="8883">
                  <c:v>18/05/17 19:54:30</c:v>
                </c:pt>
                <c:pt idx="8884">
                  <c:v>18/05/17 19:54:40</c:v>
                </c:pt>
                <c:pt idx="8885">
                  <c:v>18/05/17 19:54:50</c:v>
                </c:pt>
                <c:pt idx="8886">
                  <c:v>18/05/17 19:55:00</c:v>
                </c:pt>
                <c:pt idx="8887">
                  <c:v>18/05/17 19:55:10</c:v>
                </c:pt>
                <c:pt idx="8888">
                  <c:v>18/05/17 19:55:20</c:v>
                </c:pt>
                <c:pt idx="8889">
                  <c:v>18/05/17 19:55:30</c:v>
                </c:pt>
                <c:pt idx="8890">
                  <c:v>18/05/17 19:55:40</c:v>
                </c:pt>
                <c:pt idx="8891">
                  <c:v>18/05/17 19:55:50</c:v>
                </c:pt>
                <c:pt idx="8892">
                  <c:v>18/05/17 19:56:00</c:v>
                </c:pt>
                <c:pt idx="8893">
                  <c:v>18/05/17 19:56:10</c:v>
                </c:pt>
                <c:pt idx="8894">
                  <c:v>18/05/17 19:56:20</c:v>
                </c:pt>
                <c:pt idx="8895">
                  <c:v>18/05/17 19:56:30</c:v>
                </c:pt>
                <c:pt idx="8896">
                  <c:v>18/05/17 19:56:40</c:v>
                </c:pt>
                <c:pt idx="8897">
                  <c:v>18/05/17 19:56:50</c:v>
                </c:pt>
                <c:pt idx="8898">
                  <c:v>18/05/17 19:57:00</c:v>
                </c:pt>
                <c:pt idx="8899">
                  <c:v>18/05/17 19:57:10</c:v>
                </c:pt>
                <c:pt idx="8900">
                  <c:v>18/05/17 19:57:20</c:v>
                </c:pt>
                <c:pt idx="8901">
                  <c:v>18/05/17 19:57:30</c:v>
                </c:pt>
                <c:pt idx="8902">
                  <c:v>18/05/17 19:57:40</c:v>
                </c:pt>
                <c:pt idx="8903">
                  <c:v>18/05/17 19:57:50</c:v>
                </c:pt>
                <c:pt idx="8904">
                  <c:v>18/05/17 19:58:00</c:v>
                </c:pt>
                <c:pt idx="8905">
                  <c:v>18/05/17 19:58:10</c:v>
                </c:pt>
                <c:pt idx="8906">
                  <c:v>18/05/17 19:58:20</c:v>
                </c:pt>
                <c:pt idx="8907">
                  <c:v>18/05/17 19:58:30</c:v>
                </c:pt>
                <c:pt idx="8908">
                  <c:v>18/05/17 19:58:40</c:v>
                </c:pt>
                <c:pt idx="8909">
                  <c:v>18/05/17 19:58:50</c:v>
                </c:pt>
                <c:pt idx="8910">
                  <c:v>18/05/17 19:59:00</c:v>
                </c:pt>
                <c:pt idx="8911">
                  <c:v>18/05/17 19:59:10</c:v>
                </c:pt>
                <c:pt idx="8912">
                  <c:v>18/05/17 19:59:20</c:v>
                </c:pt>
                <c:pt idx="8913">
                  <c:v>18/05/17 19:59:30</c:v>
                </c:pt>
                <c:pt idx="8914">
                  <c:v>18/05/17 19:59:40</c:v>
                </c:pt>
                <c:pt idx="8915">
                  <c:v>18/05/17 19:59:50</c:v>
                </c:pt>
                <c:pt idx="8916">
                  <c:v>18/05/17 20:00:00</c:v>
                </c:pt>
                <c:pt idx="8917">
                  <c:v>18/05/17 20:00:10</c:v>
                </c:pt>
                <c:pt idx="8918">
                  <c:v>18/05/17 20:00:20</c:v>
                </c:pt>
                <c:pt idx="8919">
                  <c:v>18/05/17 20:00:30</c:v>
                </c:pt>
                <c:pt idx="8920">
                  <c:v>18/05/17 20:00:40</c:v>
                </c:pt>
                <c:pt idx="8921">
                  <c:v>18/05/17 20:00:50</c:v>
                </c:pt>
                <c:pt idx="8922">
                  <c:v>18/05/17 20:01:00</c:v>
                </c:pt>
                <c:pt idx="8923">
                  <c:v>18/05/17 20:01:10</c:v>
                </c:pt>
                <c:pt idx="8924">
                  <c:v>18/05/17 20:01:20</c:v>
                </c:pt>
                <c:pt idx="8925">
                  <c:v>18/05/17 20:01:30</c:v>
                </c:pt>
                <c:pt idx="8926">
                  <c:v>18/05/17 20:01:40</c:v>
                </c:pt>
                <c:pt idx="8927">
                  <c:v>18/05/17 20:01:50</c:v>
                </c:pt>
                <c:pt idx="8928">
                  <c:v>18/05/17 20:02:00</c:v>
                </c:pt>
                <c:pt idx="8929">
                  <c:v>18/05/17 20:02:10</c:v>
                </c:pt>
                <c:pt idx="8930">
                  <c:v>18/05/17 20:02:20</c:v>
                </c:pt>
                <c:pt idx="8931">
                  <c:v>18/05/17 20:02:30</c:v>
                </c:pt>
                <c:pt idx="8932">
                  <c:v>18/05/17 20:02:40</c:v>
                </c:pt>
                <c:pt idx="8933">
                  <c:v>18/05/17 20:02:50</c:v>
                </c:pt>
                <c:pt idx="8934">
                  <c:v>18/05/17 20:03:00</c:v>
                </c:pt>
                <c:pt idx="8935">
                  <c:v>18/05/17 20:03:10</c:v>
                </c:pt>
                <c:pt idx="8936">
                  <c:v>18/05/17 20:03:20</c:v>
                </c:pt>
                <c:pt idx="8937">
                  <c:v>18/05/17 20:03:30</c:v>
                </c:pt>
                <c:pt idx="8938">
                  <c:v>18/05/17 20:03:40</c:v>
                </c:pt>
                <c:pt idx="8939">
                  <c:v>18/05/17 20:03:50</c:v>
                </c:pt>
                <c:pt idx="8940">
                  <c:v>18/05/17 20:04:00</c:v>
                </c:pt>
                <c:pt idx="8941">
                  <c:v>18/05/17 20:04:10</c:v>
                </c:pt>
                <c:pt idx="8942">
                  <c:v>18/05/17 20:04:20</c:v>
                </c:pt>
                <c:pt idx="8943">
                  <c:v>18/05/17 20:04:30</c:v>
                </c:pt>
                <c:pt idx="8944">
                  <c:v>18/05/17 20:04:40</c:v>
                </c:pt>
                <c:pt idx="8945">
                  <c:v>18/05/17 20:04:50</c:v>
                </c:pt>
                <c:pt idx="8946">
                  <c:v>18/05/17 20:05:00</c:v>
                </c:pt>
                <c:pt idx="8947">
                  <c:v>18/05/17 20:05:10</c:v>
                </c:pt>
                <c:pt idx="8948">
                  <c:v>18/05/17 20:05:20</c:v>
                </c:pt>
                <c:pt idx="8949">
                  <c:v>18/05/17 20:05:30</c:v>
                </c:pt>
                <c:pt idx="8950">
                  <c:v>18/05/17 20:05:40</c:v>
                </c:pt>
                <c:pt idx="8951">
                  <c:v>18/05/17 20:05:50</c:v>
                </c:pt>
                <c:pt idx="8952">
                  <c:v>18/05/17 20:06:00</c:v>
                </c:pt>
                <c:pt idx="8953">
                  <c:v>18/05/17 20:06:10</c:v>
                </c:pt>
                <c:pt idx="8954">
                  <c:v>18/05/17 20:06:20</c:v>
                </c:pt>
                <c:pt idx="8955">
                  <c:v>18/05/17 20:06:30</c:v>
                </c:pt>
                <c:pt idx="8956">
                  <c:v>18/05/17 20:06:40</c:v>
                </c:pt>
                <c:pt idx="8957">
                  <c:v>18/05/17 20:06:50</c:v>
                </c:pt>
                <c:pt idx="8958">
                  <c:v>18/05/17 20:07:00</c:v>
                </c:pt>
                <c:pt idx="8959">
                  <c:v>18/05/17 20:07:10</c:v>
                </c:pt>
                <c:pt idx="8960">
                  <c:v>18/05/17 20:07:20</c:v>
                </c:pt>
                <c:pt idx="8961">
                  <c:v>18/05/17 20:07:30</c:v>
                </c:pt>
                <c:pt idx="8962">
                  <c:v>18/05/17 20:07:40</c:v>
                </c:pt>
                <c:pt idx="8963">
                  <c:v>18/05/17 20:07:50</c:v>
                </c:pt>
                <c:pt idx="8964">
                  <c:v>18/05/17 20:08:00</c:v>
                </c:pt>
                <c:pt idx="8965">
                  <c:v>18/05/17 20:08:10</c:v>
                </c:pt>
                <c:pt idx="8966">
                  <c:v>18/05/17 20:08:20</c:v>
                </c:pt>
                <c:pt idx="8967">
                  <c:v>18/05/17 20:08:30</c:v>
                </c:pt>
                <c:pt idx="8968">
                  <c:v>18/05/17 20:08:40</c:v>
                </c:pt>
                <c:pt idx="8969">
                  <c:v>18/05/17 20:08:50</c:v>
                </c:pt>
                <c:pt idx="8970">
                  <c:v>18/05/17 20:09:00</c:v>
                </c:pt>
                <c:pt idx="8971">
                  <c:v>18/05/17 20:09:10</c:v>
                </c:pt>
                <c:pt idx="8972">
                  <c:v>18/05/17 20:09:20</c:v>
                </c:pt>
                <c:pt idx="8973">
                  <c:v>18/05/17 20:09:30</c:v>
                </c:pt>
                <c:pt idx="8974">
                  <c:v>18/05/17 20:09:40</c:v>
                </c:pt>
                <c:pt idx="8975">
                  <c:v>18/05/17 20:09:50</c:v>
                </c:pt>
                <c:pt idx="8976">
                  <c:v>18/05/17 20:10:00</c:v>
                </c:pt>
                <c:pt idx="8977">
                  <c:v>18/05/17 20:10:10</c:v>
                </c:pt>
                <c:pt idx="8978">
                  <c:v>18/05/17 20:10:20</c:v>
                </c:pt>
                <c:pt idx="8979">
                  <c:v>18/05/17 20:10:30</c:v>
                </c:pt>
                <c:pt idx="8980">
                  <c:v>18/05/17 20:10:40</c:v>
                </c:pt>
                <c:pt idx="8981">
                  <c:v>18/05/17 20:10:50</c:v>
                </c:pt>
                <c:pt idx="8982">
                  <c:v>18/05/17 20:11:00</c:v>
                </c:pt>
                <c:pt idx="8983">
                  <c:v>18/05/17 20:11:10</c:v>
                </c:pt>
                <c:pt idx="8984">
                  <c:v>18/05/17 20:11:20</c:v>
                </c:pt>
                <c:pt idx="8985">
                  <c:v>18/05/17 20:11:30</c:v>
                </c:pt>
                <c:pt idx="8986">
                  <c:v>18/05/17 20:11:40</c:v>
                </c:pt>
                <c:pt idx="8987">
                  <c:v>18/05/17 20:11:50</c:v>
                </c:pt>
                <c:pt idx="8988">
                  <c:v>18/05/17 20:12:00</c:v>
                </c:pt>
                <c:pt idx="8989">
                  <c:v>18/05/17 20:12:10</c:v>
                </c:pt>
                <c:pt idx="8990">
                  <c:v>18/05/17 20:12:20</c:v>
                </c:pt>
                <c:pt idx="8991">
                  <c:v>18/05/17 20:12:30</c:v>
                </c:pt>
                <c:pt idx="8992">
                  <c:v>18/05/17 20:12:40</c:v>
                </c:pt>
                <c:pt idx="8993">
                  <c:v>18/05/17 20:12:50</c:v>
                </c:pt>
                <c:pt idx="8994">
                  <c:v>18/05/17 20:13:00</c:v>
                </c:pt>
                <c:pt idx="8995">
                  <c:v>18/05/17 20:13:10</c:v>
                </c:pt>
                <c:pt idx="8996">
                  <c:v>18/05/17 20:13:20</c:v>
                </c:pt>
                <c:pt idx="8997">
                  <c:v>18/05/17 20:13:30</c:v>
                </c:pt>
                <c:pt idx="8998">
                  <c:v>18/05/17 20:13:40</c:v>
                </c:pt>
                <c:pt idx="8999">
                  <c:v>18/05/17 20:13:50</c:v>
                </c:pt>
                <c:pt idx="9000">
                  <c:v>18/05/17 20:14:00</c:v>
                </c:pt>
                <c:pt idx="9001">
                  <c:v>18/05/17 20:14:10</c:v>
                </c:pt>
                <c:pt idx="9002">
                  <c:v>18/05/17 20:14:20</c:v>
                </c:pt>
                <c:pt idx="9003">
                  <c:v>18/05/17 20:14:30</c:v>
                </c:pt>
                <c:pt idx="9004">
                  <c:v>18/05/17 20:14:40</c:v>
                </c:pt>
                <c:pt idx="9005">
                  <c:v>18/05/17 20:14:50</c:v>
                </c:pt>
                <c:pt idx="9006">
                  <c:v>18/05/17 20:15:00</c:v>
                </c:pt>
                <c:pt idx="9007">
                  <c:v>18/05/17 20:15:10</c:v>
                </c:pt>
                <c:pt idx="9008">
                  <c:v>18/05/17 20:15:20</c:v>
                </c:pt>
                <c:pt idx="9009">
                  <c:v>18/05/17 20:15:30</c:v>
                </c:pt>
                <c:pt idx="9010">
                  <c:v>18/05/17 20:15:40</c:v>
                </c:pt>
                <c:pt idx="9011">
                  <c:v>18/05/17 20:15:50</c:v>
                </c:pt>
                <c:pt idx="9012">
                  <c:v>18/05/17 20:16:00</c:v>
                </c:pt>
                <c:pt idx="9013">
                  <c:v>18/05/17 20:16:10</c:v>
                </c:pt>
                <c:pt idx="9014">
                  <c:v>18/05/17 20:16:20</c:v>
                </c:pt>
                <c:pt idx="9015">
                  <c:v>18/05/17 20:16:30</c:v>
                </c:pt>
                <c:pt idx="9016">
                  <c:v>18/05/17 20:16:40</c:v>
                </c:pt>
                <c:pt idx="9017">
                  <c:v>18/05/17 20:16:50</c:v>
                </c:pt>
                <c:pt idx="9018">
                  <c:v>18/05/17 20:17:00</c:v>
                </c:pt>
                <c:pt idx="9019">
                  <c:v>18/05/17 20:17:10</c:v>
                </c:pt>
                <c:pt idx="9020">
                  <c:v>18/05/17 20:17:20</c:v>
                </c:pt>
                <c:pt idx="9021">
                  <c:v>18/05/17 20:17:30</c:v>
                </c:pt>
                <c:pt idx="9022">
                  <c:v>18/05/17 20:17:40</c:v>
                </c:pt>
                <c:pt idx="9023">
                  <c:v>18/05/17 20:17:50</c:v>
                </c:pt>
                <c:pt idx="9024">
                  <c:v>18/05/17 20:18:00</c:v>
                </c:pt>
                <c:pt idx="9025">
                  <c:v>18/05/17 20:18:10</c:v>
                </c:pt>
                <c:pt idx="9026">
                  <c:v>18/05/17 20:18:20</c:v>
                </c:pt>
                <c:pt idx="9027">
                  <c:v>18/05/17 20:18:30</c:v>
                </c:pt>
                <c:pt idx="9028">
                  <c:v>18/05/17 20:18:40</c:v>
                </c:pt>
                <c:pt idx="9029">
                  <c:v>18/05/17 20:18:50</c:v>
                </c:pt>
                <c:pt idx="9030">
                  <c:v>18/05/17 20:19:00</c:v>
                </c:pt>
                <c:pt idx="9031">
                  <c:v>18/05/17 20:19:10</c:v>
                </c:pt>
                <c:pt idx="9032">
                  <c:v>18/05/17 20:19:20</c:v>
                </c:pt>
                <c:pt idx="9033">
                  <c:v>18/05/17 20:19:30</c:v>
                </c:pt>
                <c:pt idx="9034">
                  <c:v>18/05/17 20:19:40</c:v>
                </c:pt>
                <c:pt idx="9035">
                  <c:v>18/05/17 20:19:50</c:v>
                </c:pt>
                <c:pt idx="9036">
                  <c:v>18/05/17 20:20:00</c:v>
                </c:pt>
                <c:pt idx="9037">
                  <c:v>18/05/17 20:20:10</c:v>
                </c:pt>
                <c:pt idx="9038">
                  <c:v>18/05/17 20:20:20</c:v>
                </c:pt>
                <c:pt idx="9039">
                  <c:v>18/05/17 20:20:30</c:v>
                </c:pt>
                <c:pt idx="9040">
                  <c:v>18/05/17 20:20:40</c:v>
                </c:pt>
                <c:pt idx="9041">
                  <c:v>18/05/17 20:20:50</c:v>
                </c:pt>
                <c:pt idx="9042">
                  <c:v>18/05/17 20:21:00</c:v>
                </c:pt>
                <c:pt idx="9043">
                  <c:v>18/05/17 20:21:10</c:v>
                </c:pt>
                <c:pt idx="9044">
                  <c:v>18/05/17 20:21:20</c:v>
                </c:pt>
                <c:pt idx="9045">
                  <c:v>18/05/17 20:21:30</c:v>
                </c:pt>
                <c:pt idx="9046">
                  <c:v>18/05/17 20:21:40</c:v>
                </c:pt>
                <c:pt idx="9047">
                  <c:v>18/05/17 20:21:50</c:v>
                </c:pt>
                <c:pt idx="9048">
                  <c:v>18/05/17 20:22:00</c:v>
                </c:pt>
                <c:pt idx="9049">
                  <c:v>18/05/17 20:22:10</c:v>
                </c:pt>
                <c:pt idx="9050">
                  <c:v>18/05/17 20:22:20</c:v>
                </c:pt>
                <c:pt idx="9051">
                  <c:v>18/05/17 20:22:30</c:v>
                </c:pt>
                <c:pt idx="9052">
                  <c:v>18/05/17 20:22:40</c:v>
                </c:pt>
                <c:pt idx="9053">
                  <c:v>18/05/17 20:22:50</c:v>
                </c:pt>
                <c:pt idx="9054">
                  <c:v>18/05/17 20:23:00</c:v>
                </c:pt>
                <c:pt idx="9055">
                  <c:v>18/05/17 20:23:10</c:v>
                </c:pt>
                <c:pt idx="9056">
                  <c:v>18/05/17 20:23:20</c:v>
                </c:pt>
                <c:pt idx="9057">
                  <c:v>18/05/17 20:23:30</c:v>
                </c:pt>
                <c:pt idx="9058">
                  <c:v>18/05/17 20:23:40</c:v>
                </c:pt>
                <c:pt idx="9059">
                  <c:v>18/05/17 20:23:50</c:v>
                </c:pt>
                <c:pt idx="9060">
                  <c:v>18/05/17 20:24:00</c:v>
                </c:pt>
                <c:pt idx="9061">
                  <c:v>18/05/17 20:24:10</c:v>
                </c:pt>
                <c:pt idx="9062">
                  <c:v>18/05/17 20:24:20</c:v>
                </c:pt>
                <c:pt idx="9063">
                  <c:v>18/05/17 20:24:30</c:v>
                </c:pt>
                <c:pt idx="9064">
                  <c:v>18/05/17 20:24:40</c:v>
                </c:pt>
                <c:pt idx="9065">
                  <c:v>18/05/17 20:24:50</c:v>
                </c:pt>
                <c:pt idx="9066">
                  <c:v>18/05/17 20:25:00</c:v>
                </c:pt>
                <c:pt idx="9067">
                  <c:v>18/05/17 20:25:10</c:v>
                </c:pt>
                <c:pt idx="9068">
                  <c:v>18/05/17 20:25:20</c:v>
                </c:pt>
                <c:pt idx="9069">
                  <c:v>18/05/17 20:25:30</c:v>
                </c:pt>
                <c:pt idx="9070">
                  <c:v>18/05/17 20:25:40</c:v>
                </c:pt>
                <c:pt idx="9071">
                  <c:v>18/05/17 20:25:50</c:v>
                </c:pt>
                <c:pt idx="9072">
                  <c:v>18/05/17 20:26:00</c:v>
                </c:pt>
                <c:pt idx="9073">
                  <c:v>18/05/17 20:26:10</c:v>
                </c:pt>
                <c:pt idx="9074">
                  <c:v>18/05/17 20:26:20</c:v>
                </c:pt>
                <c:pt idx="9075">
                  <c:v>18/05/17 20:26:30</c:v>
                </c:pt>
                <c:pt idx="9076">
                  <c:v>18/05/17 20:26:40</c:v>
                </c:pt>
                <c:pt idx="9077">
                  <c:v>18/05/17 20:26:50</c:v>
                </c:pt>
                <c:pt idx="9078">
                  <c:v>18/05/17 20:27:00</c:v>
                </c:pt>
                <c:pt idx="9079">
                  <c:v>18/05/17 20:27:10</c:v>
                </c:pt>
                <c:pt idx="9080">
                  <c:v>18/05/17 20:27:20</c:v>
                </c:pt>
                <c:pt idx="9081">
                  <c:v>18/05/17 20:27:30</c:v>
                </c:pt>
                <c:pt idx="9082">
                  <c:v>18/05/17 20:27:40</c:v>
                </c:pt>
                <c:pt idx="9083">
                  <c:v>18/05/17 20:27:50</c:v>
                </c:pt>
                <c:pt idx="9084">
                  <c:v>18/05/17 20:28:00</c:v>
                </c:pt>
                <c:pt idx="9085">
                  <c:v>18/05/17 20:28:10</c:v>
                </c:pt>
                <c:pt idx="9086">
                  <c:v>18/05/17 20:28:20</c:v>
                </c:pt>
                <c:pt idx="9087">
                  <c:v>18/05/17 20:28:30</c:v>
                </c:pt>
                <c:pt idx="9088">
                  <c:v>18/05/17 20:28:40</c:v>
                </c:pt>
                <c:pt idx="9089">
                  <c:v>18/05/17 20:28:50</c:v>
                </c:pt>
                <c:pt idx="9090">
                  <c:v>18/05/17 20:29:00</c:v>
                </c:pt>
                <c:pt idx="9091">
                  <c:v>18/05/17 20:29:10</c:v>
                </c:pt>
                <c:pt idx="9092">
                  <c:v>18/05/17 20:29:20</c:v>
                </c:pt>
                <c:pt idx="9093">
                  <c:v>18/05/17 20:29:30</c:v>
                </c:pt>
                <c:pt idx="9094">
                  <c:v>18/05/17 20:29:40</c:v>
                </c:pt>
                <c:pt idx="9095">
                  <c:v>18/05/17 20:29:50</c:v>
                </c:pt>
                <c:pt idx="9096">
                  <c:v>18/05/17 20:30:00</c:v>
                </c:pt>
                <c:pt idx="9097">
                  <c:v>18/05/17 20:30:10</c:v>
                </c:pt>
                <c:pt idx="9098">
                  <c:v>18/05/17 20:30:20</c:v>
                </c:pt>
                <c:pt idx="9099">
                  <c:v>18/05/17 20:30:30</c:v>
                </c:pt>
                <c:pt idx="9100">
                  <c:v>18/05/17 20:30:40</c:v>
                </c:pt>
                <c:pt idx="9101">
                  <c:v>18/05/17 20:30:50</c:v>
                </c:pt>
                <c:pt idx="9102">
                  <c:v>18/05/17 20:31:00</c:v>
                </c:pt>
                <c:pt idx="9103">
                  <c:v>18/05/17 20:31:10</c:v>
                </c:pt>
                <c:pt idx="9104">
                  <c:v>18/05/17 20:31:20</c:v>
                </c:pt>
                <c:pt idx="9105">
                  <c:v>18/05/17 20:31:30</c:v>
                </c:pt>
                <c:pt idx="9106">
                  <c:v>18/05/17 20:31:40</c:v>
                </c:pt>
                <c:pt idx="9107">
                  <c:v>18/05/17 20:31:50</c:v>
                </c:pt>
                <c:pt idx="9108">
                  <c:v>18/05/17 20:32:00</c:v>
                </c:pt>
                <c:pt idx="9109">
                  <c:v>18/05/17 20:32:10</c:v>
                </c:pt>
                <c:pt idx="9110">
                  <c:v>18/05/17 20:32:20</c:v>
                </c:pt>
                <c:pt idx="9111">
                  <c:v>18/05/17 20:32:30</c:v>
                </c:pt>
                <c:pt idx="9112">
                  <c:v>18/05/17 20:32:40</c:v>
                </c:pt>
                <c:pt idx="9113">
                  <c:v>18/05/17 20:32:50</c:v>
                </c:pt>
                <c:pt idx="9114">
                  <c:v>18/05/17 20:33:00</c:v>
                </c:pt>
                <c:pt idx="9115">
                  <c:v>18/05/17 20:33:10</c:v>
                </c:pt>
                <c:pt idx="9116">
                  <c:v>18/05/17 20:33:20</c:v>
                </c:pt>
                <c:pt idx="9117">
                  <c:v>18/05/17 20:33:30</c:v>
                </c:pt>
                <c:pt idx="9118">
                  <c:v>18/05/17 20:33:40</c:v>
                </c:pt>
                <c:pt idx="9119">
                  <c:v>18/05/17 20:33:50</c:v>
                </c:pt>
                <c:pt idx="9120">
                  <c:v>18/05/17 20:34:00</c:v>
                </c:pt>
                <c:pt idx="9121">
                  <c:v>18/05/17 20:34:10</c:v>
                </c:pt>
                <c:pt idx="9122">
                  <c:v>18/05/17 20:34:20</c:v>
                </c:pt>
                <c:pt idx="9123">
                  <c:v>18/05/17 20:34:30</c:v>
                </c:pt>
                <c:pt idx="9124">
                  <c:v>18/05/17 20:34:40</c:v>
                </c:pt>
                <c:pt idx="9125">
                  <c:v>18/05/17 20:34:50</c:v>
                </c:pt>
                <c:pt idx="9126">
                  <c:v>18/05/17 20:35:00</c:v>
                </c:pt>
                <c:pt idx="9127">
                  <c:v>18/05/17 20:35:10</c:v>
                </c:pt>
                <c:pt idx="9128">
                  <c:v>18/05/17 20:35:20</c:v>
                </c:pt>
                <c:pt idx="9129">
                  <c:v>18/05/17 20:35:30</c:v>
                </c:pt>
                <c:pt idx="9130">
                  <c:v>18/05/17 20:35:40</c:v>
                </c:pt>
                <c:pt idx="9131">
                  <c:v>18/05/17 20:35:50</c:v>
                </c:pt>
                <c:pt idx="9132">
                  <c:v>18/05/17 20:36:00</c:v>
                </c:pt>
                <c:pt idx="9133">
                  <c:v>18/05/17 20:36:10</c:v>
                </c:pt>
                <c:pt idx="9134">
                  <c:v>18/05/17 20:36:20</c:v>
                </c:pt>
                <c:pt idx="9135">
                  <c:v>18/05/17 20:36:30</c:v>
                </c:pt>
                <c:pt idx="9136">
                  <c:v>18/05/17 20:36:40</c:v>
                </c:pt>
                <c:pt idx="9137">
                  <c:v>18/05/17 20:36:50</c:v>
                </c:pt>
                <c:pt idx="9138">
                  <c:v>18/05/17 20:37:00</c:v>
                </c:pt>
                <c:pt idx="9139">
                  <c:v>18/05/17 20:37:10</c:v>
                </c:pt>
                <c:pt idx="9140">
                  <c:v>18/05/17 20:37:20</c:v>
                </c:pt>
                <c:pt idx="9141">
                  <c:v>18/05/17 20:37:30</c:v>
                </c:pt>
                <c:pt idx="9142">
                  <c:v>18/05/17 20:37:40</c:v>
                </c:pt>
                <c:pt idx="9143">
                  <c:v>18/05/17 20:37:50</c:v>
                </c:pt>
                <c:pt idx="9144">
                  <c:v>18/05/17 20:38:00</c:v>
                </c:pt>
                <c:pt idx="9145">
                  <c:v>18/05/17 20:38:10</c:v>
                </c:pt>
                <c:pt idx="9146">
                  <c:v>18/05/17 20:38:20</c:v>
                </c:pt>
                <c:pt idx="9147">
                  <c:v>18/05/17 20:38:30</c:v>
                </c:pt>
                <c:pt idx="9148">
                  <c:v>18/05/17 20:38:40</c:v>
                </c:pt>
                <c:pt idx="9149">
                  <c:v>18/05/17 20:38:50</c:v>
                </c:pt>
                <c:pt idx="9150">
                  <c:v>18/05/17 20:39:00</c:v>
                </c:pt>
                <c:pt idx="9151">
                  <c:v>18/05/17 20:39:10</c:v>
                </c:pt>
                <c:pt idx="9152">
                  <c:v>18/05/17 20:39:20</c:v>
                </c:pt>
                <c:pt idx="9153">
                  <c:v>18/05/17 20:39:30</c:v>
                </c:pt>
                <c:pt idx="9154">
                  <c:v>18/05/17 20:39:40</c:v>
                </c:pt>
                <c:pt idx="9155">
                  <c:v>18/05/17 20:39:50</c:v>
                </c:pt>
                <c:pt idx="9156">
                  <c:v>18/05/17 20:40:00</c:v>
                </c:pt>
                <c:pt idx="9157">
                  <c:v>18/05/17 20:40:10</c:v>
                </c:pt>
                <c:pt idx="9158">
                  <c:v>18/05/17 20:40:20</c:v>
                </c:pt>
                <c:pt idx="9159">
                  <c:v>18/05/17 20:40:30</c:v>
                </c:pt>
                <c:pt idx="9160">
                  <c:v>18/05/17 20:40:40</c:v>
                </c:pt>
                <c:pt idx="9161">
                  <c:v>18/05/17 20:40:50</c:v>
                </c:pt>
                <c:pt idx="9162">
                  <c:v>18/05/17 20:41:00</c:v>
                </c:pt>
                <c:pt idx="9163">
                  <c:v>18/05/17 20:41:10</c:v>
                </c:pt>
                <c:pt idx="9164">
                  <c:v>18/05/17 20:41:20</c:v>
                </c:pt>
                <c:pt idx="9165">
                  <c:v>18/05/17 20:41:30</c:v>
                </c:pt>
                <c:pt idx="9166">
                  <c:v>18/05/17 20:41:40</c:v>
                </c:pt>
                <c:pt idx="9167">
                  <c:v>18/05/17 20:41:50</c:v>
                </c:pt>
                <c:pt idx="9168">
                  <c:v>18/05/17 20:42:00</c:v>
                </c:pt>
                <c:pt idx="9169">
                  <c:v>18/05/17 20:42:10</c:v>
                </c:pt>
                <c:pt idx="9170">
                  <c:v>18/05/17 20:42:20</c:v>
                </c:pt>
                <c:pt idx="9171">
                  <c:v>18/05/17 20:42:30</c:v>
                </c:pt>
                <c:pt idx="9172">
                  <c:v>18/05/17 20:42:40</c:v>
                </c:pt>
                <c:pt idx="9173">
                  <c:v>18/05/17 20:42:50</c:v>
                </c:pt>
                <c:pt idx="9174">
                  <c:v>18/05/17 20:43:00</c:v>
                </c:pt>
                <c:pt idx="9175">
                  <c:v>18/05/17 20:43:10</c:v>
                </c:pt>
                <c:pt idx="9176">
                  <c:v>18/05/17 20:43:20</c:v>
                </c:pt>
                <c:pt idx="9177">
                  <c:v>18/05/17 20:43:30</c:v>
                </c:pt>
                <c:pt idx="9178">
                  <c:v>18/05/17 20:43:40</c:v>
                </c:pt>
                <c:pt idx="9179">
                  <c:v>18/05/17 20:43:50</c:v>
                </c:pt>
                <c:pt idx="9180">
                  <c:v>18/05/17 20:44:00</c:v>
                </c:pt>
                <c:pt idx="9181">
                  <c:v>18/05/17 20:44:10</c:v>
                </c:pt>
                <c:pt idx="9182">
                  <c:v>18/05/17 20:44:20</c:v>
                </c:pt>
                <c:pt idx="9183">
                  <c:v>18/05/17 20:44:30</c:v>
                </c:pt>
                <c:pt idx="9184">
                  <c:v>18/05/17 20:44:40</c:v>
                </c:pt>
                <c:pt idx="9185">
                  <c:v>18/05/17 20:44:50</c:v>
                </c:pt>
                <c:pt idx="9186">
                  <c:v>18/05/17 20:45:00</c:v>
                </c:pt>
                <c:pt idx="9187">
                  <c:v>18/05/17 20:45:10</c:v>
                </c:pt>
                <c:pt idx="9188">
                  <c:v>18/05/17 20:45:20</c:v>
                </c:pt>
                <c:pt idx="9189">
                  <c:v>18/05/17 20:45:30</c:v>
                </c:pt>
                <c:pt idx="9190">
                  <c:v>18/05/17 20:45:40</c:v>
                </c:pt>
                <c:pt idx="9191">
                  <c:v>18/05/17 20:45:50</c:v>
                </c:pt>
                <c:pt idx="9192">
                  <c:v>18/05/17 20:46:00</c:v>
                </c:pt>
                <c:pt idx="9193">
                  <c:v>18/05/17 20:46:10</c:v>
                </c:pt>
                <c:pt idx="9194">
                  <c:v>18/05/17 20:46:20</c:v>
                </c:pt>
                <c:pt idx="9195">
                  <c:v>18/05/17 20:46:30</c:v>
                </c:pt>
                <c:pt idx="9196">
                  <c:v>18/05/17 20:46:40</c:v>
                </c:pt>
                <c:pt idx="9197">
                  <c:v>18/05/17 20:46:50</c:v>
                </c:pt>
                <c:pt idx="9198">
                  <c:v>18/05/17 20:47:00</c:v>
                </c:pt>
                <c:pt idx="9199">
                  <c:v>18/05/17 20:47:10</c:v>
                </c:pt>
                <c:pt idx="9200">
                  <c:v>18/05/17 20:47:20</c:v>
                </c:pt>
                <c:pt idx="9201">
                  <c:v>18/05/17 20:47:30</c:v>
                </c:pt>
                <c:pt idx="9202">
                  <c:v>18/05/17 20:47:40</c:v>
                </c:pt>
                <c:pt idx="9203">
                  <c:v>18/05/17 20:47:50</c:v>
                </c:pt>
                <c:pt idx="9204">
                  <c:v>18/05/17 20:48:00</c:v>
                </c:pt>
                <c:pt idx="9205">
                  <c:v>18/05/17 20:48:10</c:v>
                </c:pt>
                <c:pt idx="9206">
                  <c:v>18/05/17 20:48:20</c:v>
                </c:pt>
                <c:pt idx="9207">
                  <c:v>18/05/17 20:48:30</c:v>
                </c:pt>
                <c:pt idx="9208">
                  <c:v>18/05/17 20:48:40</c:v>
                </c:pt>
                <c:pt idx="9209">
                  <c:v>18/05/17 20:48:50</c:v>
                </c:pt>
                <c:pt idx="9210">
                  <c:v>18/05/17 20:49:00</c:v>
                </c:pt>
                <c:pt idx="9211">
                  <c:v>18/05/17 20:49:10</c:v>
                </c:pt>
                <c:pt idx="9212">
                  <c:v>18/05/17 20:49:20</c:v>
                </c:pt>
                <c:pt idx="9213">
                  <c:v>18/05/17 20:49:30</c:v>
                </c:pt>
                <c:pt idx="9214">
                  <c:v>18/05/17 20:49:40</c:v>
                </c:pt>
                <c:pt idx="9215">
                  <c:v>18/05/17 20:49:50</c:v>
                </c:pt>
                <c:pt idx="9216">
                  <c:v>18/05/17 20:50:00</c:v>
                </c:pt>
                <c:pt idx="9217">
                  <c:v>18/05/17 20:50:10</c:v>
                </c:pt>
                <c:pt idx="9218">
                  <c:v>18/05/17 20:50:20</c:v>
                </c:pt>
                <c:pt idx="9219">
                  <c:v>18/05/17 20:50:30</c:v>
                </c:pt>
                <c:pt idx="9220">
                  <c:v>18/05/17 20:50:40</c:v>
                </c:pt>
                <c:pt idx="9221">
                  <c:v>18/05/17 20:50:50</c:v>
                </c:pt>
                <c:pt idx="9222">
                  <c:v>18/05/17 20:51:00</c:v>
                </c:pt>
                <c:pt idx="9223">
                  <c:v>18/05/17 20:51:10</c:v>
                </c:pt>
                <c:pt idx="9224">
                  <c:v>18/05/17 20:51:20</c:v>
                </c:pt>
                <c:pt idx="9225">
                  <c:v>18/05/17 20:51:30</c:v>
                </c:pt>
                <c:pt idx="9226">
                  <c:v>18/05/17 20:51:40</c:v>
                </c:pt>
                <c:pt idx="9227">
                  <c:v>18/05/17 20:51:50</c:v>
                </c:pt>
                <c:pt idx="9228">
                  <c:v>18/05/17 20:52:00</c:v>
                </c:pt>
                <c:pt idx="9229">
                  <c:v>18/05/17 20:52:10</c:v>
                </c:pt>
                <c:pt idx="9230">
                  <c:v>18/05/17 20:52:20</c:v>
                </c:pt>
                <c:pt idx="9231">
                  <c:v>18/05/17 20:52:30</c:v>
                </c:pt>
                <c:pt idx="9232">
                  <c:v>18/05/17 20:52:40</c:v>
                </c:pt>
                <c:pt idx="9233">
                  <c:v>18/05/17 20:52:50</c:v>
                </c:pt>
                <c:pt idx="9234">
                  <c:v>18/05/17 20:53:00</c:v>
                </c:pt>
                <c:pt idx="9235">
                  <c:v>18/05/17 20:53:10</c:v>
                </c:pt>
                <c:pt idx="9236">
                  <c:v>18/05/17 20:53:20</c:v>
                </c:pt>
                <c:pt idx="9237">
                  <c:v>18/05/17 20:53:30</c:v>
                </c:pt>
                <c:pt idx="9238">
                  <c:v>18/05/17 20:53:40</c:v>
                </c:pt>
                <c:pt idx="9239">
                  <c:v>18/05/17 20:53:50</c:v>
                </c:pt>
                <c:pt idx="9240">
                  <c:v>18/05/17 20:54:00</c:v>
                </c:pt>
                <c:pt idx="9241">
                  <c:v>18/05/17 20:54:10</c:v>
                </c:pt>
                <c:pt idx="9242">
                  <c:v>18/05/17 20:54:20</c:v>
                </c:pt>
                <c:pt idx="9243">
                  <c:v>18/05/17 20:54:30</c:v>
                </c:pt>
                <c:pt idx="9244">
                  <c:v>18/05/17 20:54:40</c:v>
                </c:pt>
                <c:pt idx="9245">
                  <c:v>18/05/17 20:54:50</c:v>
                </c:pt>
                <c:pt idx="9246">
                  <c:v>18/05/17 20:55:00</c:v>
                </c:pt>
                <c:pt idx="9247">
                  <c:v>18/05/17 20:55:10</c:v>
                </c:pt>
                <c:pt idx="9248">
                  <c:v>18/05/17 20:55:20</c:v>
                </c:pt>
                <c:pt idx="9249">
                  <c:v>18/05/17 20:55:30</c:v>
                </c:pt>
                <c:pt idx="9250">
                  <c:v>18/05/17 20:55:40</c:v>
                </c:pt>
                <c:pt idx="9251">
                  <c:v>18/05/17 20:55:50</c:v>
                </c:pt>
                <c:pt idx="9252">
                  <c:v>18/05/17 20:56:00</c:v>
                </c:pt>
                <c:pt idx="9253">
                  <c:v>18/05/17 20:56:10</c:v>
                </c:pt>
                <c:pt idx="9254">
                  <c:v>18/05/17 20:56:20</c:v>
                </c:pt>
                <c:pt idx="9255">
                  <c:v>18/05/17 20:56:30</c:v>
                </c:pt>
                <c:pt idx="9256">
                  <c:v>18/05/17 20:56:40</c:v>
                </c:pt>
                <c:pt idx="9257">
                  <c:v>18/05/17 20:56:50</c:v>
                </c:pt>
                <c:pt idx="9258">
                  <c:v>18/05/17 20:57:00</c:v>
                </c:pt>
                <c:pt idx="9259">
                  <c:v>18/05/17 20:57:10</c:v>
                </c:pt>
                <c:pt idx="9260">
                  <c:v>18/05/17 20:57:20</c:v>
                </c:pt>
                <c:pt idx="9261">
                  <c:v>18/05/17 20:57:30</c:v>
                </c:pt>
                <c:pt idx="9262">
                  <c:v>18/05/17 20:57:40</c:v>
                </c:pt>
                <c:pt idx="9263">
                  <c:v>18/05/17 20:57:50</c:v>
                </c:pt>
                <c:pt idx="9264">
                  <c:v>18/05/17 20:58:00</c:v>
                </c:pt>
                <c:pt idx="9265">
                  <c:v>18/05/17 20:58:10</c:v>
                </c:pt>
                <c:pt idx="9266">
                  <c:v>18/05/17 20:58:20</c:v>
                </c:pt>
                <c:pt idx="9267">
                  <c:v>18/05/17 20:58:30</c:v>
                </c:pt>
                <c:pt idx="9268">
                  <c:v>18/05/17 20:58:40</c:v>
                </c:pt>
                <c:pt idx="9269">
                  <c:v>18/05/17 20:58:50</c:v>
                </c:pt>
                <c:pt idx="9270">
                  <c:v>18/05/17 20:59:00</c:v>
                </c:pt>
                <c:pt idx="9271">
                  <c:v>18/05/17 20:59:10</c:v>
                </c:pt>
                <c:pt idx="9272">
                  <c:v>18/05/17 20:59:20</c:v>
                </c:pt>
                <c:pt idx="9273">
                  <c:v>18/05/17 20:59:30</c:v>
                </c:pt>
                <c:pt idx="9274">
                  <c:v>18/05/17 20:59:40</c:v>
                </c:pt>
                <c:pt idx="9275">
                  <c:v>18/05/17 20:59:50</c:v>
                </c:pt>
                <c:pt idx="9276">
                  <c:v>18/05/17 21:00:00</c:v>
                </c:pt>
                <c:pt idx="9277">
                  <c:v>18/05/17 21:00:10</c:v>
                </c:pt>
                <c:pt idx="9278">
                  <c:v>18/05/17 21:00:20</c:v>
                </c:pt>
                <c:pt idx="9279">
                  <c:v>18/05/17 21:00:30</c:v>
                </c:pt>
                <c:pt idx="9280">
                  <c:v>18/05/17 21:00:40</c:v>
                </c:pt>
                <c:pt idx="9281">
                  <c:v>18/05/17 21:00:50</c:v>
                </c:pt>
                <c:pt idx="9282">
                  <c:v>18/05/17 21:01:00</c:v>
                </c:pt>
                <c:pt idx="9283">
                  <c:v>18/05/17 21:01:10</c:v>
                </c:pt>
                <c:pt idx="9284">
                  <c:v>18/05/17 21:01:20</c:v>
                </c:pt>
                <c:pt idx="9285">
                  <c:v>18/05/17 21:01:30</c:v>
                </c:pt>
                <c:pt idx="9286">
                  <c:v>18/05/17 21:01:40</c:v>
                </c:pt>
                <c:pt idx="9287">
                  <c:v>18/05/17 21:01:50</c:v>
                </c:pt>
                <c:pt idx="9288">
                  <c:v>18/05/17 21:02:00</c:v>
                </c:pt>
                <c:pt idx="9289">
                  <c:v>18/05/17 21:02:10</c:v>
                </c:pt>
                <c:pt idx="9290">
                  <c:v>18/05/17 21:02:20</c:v>
                </c:pt>
                <c:pt idx="9291">
                  <c:v>18/05/17 21:02:30</c:v>
                </c:pt>
                <c:pt idx="9292">
                  <c:v>18/05/17 21:02:40</c:v>
                </c:pt>
                <c:pt idx="9293">
                  <c:v>18/05/17 21:02:50</c:v>
                </c:pt>
                <c:pt idx="9294">
                  <c:v>18/05/17 21:03:00</c:v>
                </c:pt>
                <c:pt idx="9295">
                  <c:v>18/05/17 21:03:10</c:v>
                </c:pt>
                <c:pt idx="9296">
                  <c:v>18/05/17 21:03:20</c:v>
                </c:pt>
                <c:pt idx="9297">
                  <c:v>18/05/17 21:03:30</c:v>
                </c:pt>
                <c:pt idx="9298">
                  <c:v>18/05/17 21:03:40</c:v>
                </c:pt>
                <c:pt idx="9299">
                  <c:v>18/05/17 21:03:50</c:v>
                </c:pt>
                <c:pt idx="9300">
                  <c:v>18/05/17 21:04:00</c:v>
                </c:pt>
                <c:pt idx="9301">
                  <c:v>18/05/17 21:04:10</c:v>
                </c:pt>
                <c:pt idx="9302">
                  <c:v>18/05/17 21:04:20</c:v>
                </c:pt>
                <c:pt idx="9303">
                  <c:v>18/05/17 21:04:30</c:v>
                </c:pt>
                <c:pt idx="9304">
                  <c:v>18/05/17 21:04:40</c:v>
                </c:pt>
                <c:pt idx="9305">
                  <c:v>18/05/17 21:04:50</c:v>
                </c:pt>
                <c:pt idx="9306">
                  <c:v>18/05/17 21:05:00</c:v>
                </c:pt>
                <c:pt idx="9307">
                  <c:v>18/05/17 21:05:10</c:v>
                </c:pt>
                <c:pt idx="9308">
                  <c:v>18/05/17 21:05:20</c:v>
                </c:pt>
                <c:pt idx="9309">
                  <c:v>18/05/17 21:05:30</c:v>
                </c:pt>
                <c:pt idx="9310">
                  <c:v>18/05/17 21:05:40</c:v>
                </c:pt>
                <c:pt idx="9311">
                  <c:v>18/05/17 21:05:50</c:v>
                </c:pt>
                <c:pt idx="9312">
                  <c:v>18/05/17 21:06:00</c:v>
                </c:pt>
                <c:pt idx="9313">
                  <c:v>18/05/17 21:06:10</c:v>
                </c:pt>
                <c:pt idx="9314">
                  <c:v>18/05/17 21:06:20</c:v>
                </c:pt>
                <c:pt idx="9315">
                  <c:v>18/05/17 21:06:30</c:v>
                </c:pt>
                <c:pt idx="9316">
                  <c:v>18/05/17 21:06:40</c:v>
                </c:pt>
                <c:pt idx="9317">
                  <c:v>18/05/17 21:06:50</c:v>
                </c:pt>
                <c:pt idx="9318">
                  <c:v>18/05/17 21:07:00</c:v>
                </c:pt>
                <c:pt idx="9319">
                  <c:v>18/05/17 21:07:10</c:v>
                </c:pt>
                <c:pt idx="9320">
                  <c:v>18/05/17 21:07:20</c:v>
                </c:pt>
                <c:pt idx="9321">
                  <c:v>18/05/17 21:07:30</c:v>
                </c:pt>
                <c:pt idx="9322">
                  <c:v>18/05/17 21:07:40</c:v>
                </c:pt>
                <c:pt idx="9323">
                  <c:v>18/05/17 21:07:50</c:v>
                </c:pt>
                <c:pt idx="9324">
                  <c:v>18/05/17 21:08:00</c:v>
                </c:pt>
                <c:pt idx="9325">
                  <c:v>18/05/17 21:08:10</c:v>
                </c:pt>
                <c:pt idx="9326">
                  <c:v>18/05/17 21:08:20</c:v>
                </c:pt>
                <c:pt idx="9327">
                  <c:v>18/05/17 21:08:30</c:v>
                </c:pt>
                <c:pt idx="9328">
                  <c:v>18/05/17 21:08:40</c:v>
                </c:pt>
                <c:pt idx="9329">
                  <c:v>18/05/17 21:08:50</c:v>
                </c:pt>
                <c:pt idx="9330">
                  <c:v>18/05/17 21:09:00</c:v>
                </c:pt>
                <c:pt idx="9331">
                  <c:v>18/05/17 21:09:10</c:v>
                </c:pt>
                <c:pt idx="9332">
                  <c:v>18/05/17 21:09:20</c:v>
                </c:pt>
                <c:pt idx="9333">
                  <c:v>18/05/17 21:09:30</c:v>
                </c:pt>
                <c:pt idx="9334">
                  <c:v>18/05/17 21:09:40</c:v>
                </c:pt>
                <c:pt idx="9335">
                  <c:v>18/05/17 21:09:50</c:v>
                </c:pt>
                <c:pt idx="9336">
                  <c:v>18/05/17 21:10:00</c:v>
                </c:pt>
                <c:pt idx="9337">
                  <c:v>18/05/17 21:10:10</c:v>
                </c:pt>
                <c:pt idx="9338">
                  <c:v>18/05/17 21:10:20</c:v>
                </c:pt>
                <c:pt idx="9339">
                  <c:v>18/05/17 21:10:30</c:v>
                </c:pt>
                <c:pt idx="9340">
                  <c:v>18/05/17 21:10:40</c:v>
                </c:pt>
                <c:pt idx="9341">
                  <c:v>18/05/17 21:10:50</c:v>
                </c:pt>
                <c:pt idx="9342">
                  <c:v>18/05/17 21:11:00</c:v>
                </c:pt>
                <c:pt idx="9343">
                  <c:v>18/05/17 21:11:10</c:v>
                </c:pt>
                <c:pt idx="9344">
                  <c:v>18/05/17 21:11:20</c:v>
                </c:pt>
                <c:pt idx="9345">
                  <c:v>18/05/17 21:11:30</c:v>
                </c:pt>
                <c:pt idx="9346">
                  <c:v>18/05/17 21:11:40</c:v>
                </c:pt>
                <c:pt idx="9347">
                  <c:v>18/05/17 21:11:50</c:v>
                </c:pt>
                <c:pt idx="9348">
                  <c:v>18/05/17 21:12:00</c:v>
                </c:pt>
                <c:pt idx="9349">
                  <c:v>18/05/17 21:12:10</c:v>
                </c:pt>
                <c:pt idx="9350">
                  <c:v>18/05/17 21:12:20</c:v>
                </c:pt>
                <c:pt idx="9351">
                  <c:v>18/05/17 21:12:30</c:v>
                </c:pt>
                <c:pt idx="9352">
                  <c:v>18/05/17 21:12:40</c:v>
                </c:pt>
                <c:pt idx="9353">
                  <c:v>18/05/17 21:12:50</c:v>
                </c:pt>
                <c:pt idx="9354">
                  <c:v>18/05/17 21:13:00</c:v>
                </c:pt>
                <c:pt idx="9355">
                  <c:v>18/05/17 21:13:10</c:v>
                </c:pt>
                <c:pt idx="9356">
                  <c:v>18/05/17 21:13:20</c:v>
                </c:pt>
                <c:pt idx="9357">
                  <c:v>18/05/17 21:13:30</c:v>
                </c:pt>
                <c:pt idx="9358">
                  <c:v>18/05/17 21:13:40</c:v>
                </c:pt>
                <c:pt idx="9359">
                  <c:v>18/05/17 21:13:50</c:v>
                </c:pt>
                <c:pt idx="9360">
                  <c:v>18/05/17 21:14:00</c:v>
                </c:pt>
                <c:pt idx="9361">
                  <c:v>18/05/17 21:14:10</c:v>
                </c:pt>
                <c:pt idx="9362">
                  <c:v>18/05/17 21:14:20</c:v>
                </c:pt>
                <c:pt idx="9363">
                  <c:v>18/05/17 21:14:30</c:v>
                </c:pt>
                <c:pt idx="9364">
                  <c:v>18/05/17 21:14:40</c:v>
                </c:pt>
                <c:pt idx="9365">
                  <c:v>18/05/17 21:14:50</c:v>
                </c:pt>
                <c:pt idx="9366">
                  <c:v>18/05/17 21:15:00</c:v>
                </c:pt>
                <c:pt idx="9367">
                  <c:v>18/05/17 21:15:10</c:v>
                </c:pt>
                <c:pt idx="9368">
                  <c:v>18/05/17 21:15:20</c:v>
                </c:pt>
                <c:pt idx="9369">
                  <c:v>18/05/17 21:15:30</c:v>
                </c:pt>
                <c:pt idx="9370">
                  <c:v>18/05/17 21:15:40</c:v>
                </c:pt>
                <c:pt idx="9371">
                  <c:v>18/05/17 21:15:50</c:v>
                </c:pt>
                <c:pt idx="9372">
                  <c:v>18/05/17 21:16:00</c:v>
                </c:pt>
                <c:pt idx="9373">
                  <c:v>18/05/17 21:16:10</c:v>
                </c:pt>
                <c:pt idx="9374">
                  <c:v>18/05/17 21:16:20</c:v>
                </c:pt>
                <c:pt idx="9375">
                  <c:v>18/05/17 21:16:30</c:v>
                </c:pt>
                <c:pt idx="9376">
                  <c:v>18/05/17 21:16:40</c:v>
                </c:pt>
                <c:pt idx="9377">
                  <c:v>18/05/17 21:16:50</c:v>
                </c:pt>
                <c:pt idx="9378">
                  <c:v>18/05/17 21:17:00</c:v>
                </c:pt>
                <c:pt idx="9379">
                  <c:v>18/05/17 21:17:10</c:v>
                </c:pt>
                <c:pt idx="9380">
                  <c:v>18/05/17 21:17:20</c:v>
                </c:pt>
                <c:pt idx="9381">
                  <c:v>18/05/17 21:17:30</c:v>
                </c:pt>
                <c:pt idx="9382">
                  <c:v>18/05/17 21:17:40</c:v>
                </c:pt>
                <c:pt idx="9383">
                  <c:v>18/05/17 21:17:50</c:v>
                </c:pt>
                <c:pt idx="9384">
                  <c:v>18/05/17 21:18:00</c:v>
                </c:pt>
                <c:pt idx="9385">
                  <c:v>18/05/17 21:18:10</c:v>
                </c:pt>
                <c:pt idx="9386">
                  <c:v>18/05/17 21:18:20</c:v>
                </c:pt>
                <c:pt idx="9387">
                  <c:v>18/05/17 21:18:30</c:v>
                </c:pt>
                <c:pt idx="9388">
                  <c:v>18/05/17 21:18:40</c:v>
                </c:pt>
                <c:pt idx="9389">
                  <c:v>18/05/17 21:18:50</c:v>
                </c:pt>
                <c:pt idx="9390">
                  <c:v>18/05/17 21:19:00</c:v>
                </c:pt>
                <c:pt idx="9391">
                  <c:v>18/05/17 21:19:10</c:v>
                </c:pt>
                <c:pt idx="9392">
                  <c:v>18/05/17 21:19:20</c:v>
                </c:pt>
                <c:pt idx="9393">
                  <c:v>18/05/17 21:19:30</c:v>
                </c:pt>
                <c:pt idx="9394">
                  <c:v>18/05/17 21:19:40</c:v>
                </c:pt>
                <c:pt idx="9395">
                  <c:v>18/05/17 21:19:50</c:v>
                </c:pt>
                <c:pt idx="9396">
                  <c:v>18/05/17 21:20:00</c:v>
                </c:pt>
                <c:pt idx="9397">
                  <c:v>18/05/17 21:20:10</c:v>
                </c:pt>
                <c:pt idx="9398">
                  <c:v>18/05/17 21:20:20</c:v>
                </c:pt>
                <c:pt idx="9399">
                  <c:v>18/05/17 21:20:30</c:v>
                </c:pt>
                <c:pt idx="9400">
                  <c:v>18/05/17 21:20:40</c:v>
                </c:pt>
                <c:pt idx="9401">
                  <c:v>18/05/17 21:20:50</c:v>
                </c:pt>
                <c:pt idx="9402">
                  <c:v>18/05/17 21:21:00</c:v>
                </c:pt>
                <c:pt idx="9403">
                  <c:v>18/05/17 21:21:10</c:v>
                </c:pt>
                <c:pt idx="9404">
                  <c:v>18/05/17 21:21:20</c:v>
                </c:pt>
                <c:pt idx="9405">
                  <c:v>18/05/17 21:21:30</c:v>
                </c:pt>
                <c:pt idx="9406">
                  <c:v>18/05/17 21:21:40</c:v>
                </c:pt>
                <c:pt idx="9407">
                  <c:v>18/05/17 21:21:50</c:v>
                </c:pt>
                <c:pt idx="9408">
                  <c:v>18/05/17 21:22:00</c:v>
                </c:pt>
                <c:pt idx="9409">
                  <c:v>18/05/17 21:22:10</c:v>
                </c:pt>
                <c:pt idx="9410">
                  <c:v>18/05/17 21:22:20</c:v>
                </c:pt>
                <c:pt idx="9411">
                  <c:v>18/05/17 21:22:30</c:v>
                </c:pt>
                <c:pt idx="9412">
                  <c:v>18/05/17 21:22:40</c:v>
                </c:pt>
                <c:pt idx="9413">
                  <c:v>18/05/17 21:22:50</c:v>
                </c:pt>
                <c:pt idx="9414">
                  <c:v>18/05/17 21:23:00</c:v>
                </c:pt>
                <c:pt idx="9415">
                  <c:v>18/05/17 21:23:10</c:v>
                </c:pt>
                <c:pt idx="9416">
                  <c:v>18/05/17 21:23:20</c:v>
                </c:pt>
                <c:pt idx="9417">
                  <c:v>18/05/17 21:23:30</c:v>
                </c:pt>
                <c:pt idx="9418">
                  <c:v>18/05/17 21:23:40</c:v>
                </c:pt>
                <c:pt idx="9419">
                  <c:v>18/05/17 21:23:50</c:v>
                </c:pt>
                <c:pt idx="9420">
                  <c:v>18/05/17 21:24:00</c:v>
                </c:pt>
                <c:pt idx="9421">
                  <c:v>18/05/17 21:24:10</c:v>
                </c:pt>
                <c:pt idx="9422">
                  <c:v>18/05/17 21:24:20</c:v>
                </c:pt>
                <c:pt idx="9423">
                  <c:v>18/05/17 21:24:30</c:v>
                </c:pt>
                <c:pt idx="9424">
                  <c:v>18/05/17 21:24:40</c:v>
                </c:pt>
                <c:pt idx="9425">
                  <c:v>18/05/17 21:24:50</c:v>
                </c:pt>
                <c:pt idx="9426">
                  <c:v>18/05/17 21:25:00</c:v>
                </c:pt>
                <c:pt idx="9427">
                  <c:v>18/05/17 21:25:10</c:v>
                </c:pt>
                <c:pt idx="9428">
                  <c:v>18/05/17 21:25:20</c:v>
                </c:pt>
                <c:pt idx="9429">
                  <c:v>18/05/17 21:25:30</c:v>
                </c:pt>
                <c:pt idx="9430">
                  <c:v>18/05/17 21:25:40</c:v>
                </c:pt>
                <c:pt idx="9431">
                  <c:v>18/05/17 21:25:50</c:v>
                </c:pt>
                <c:pt idx="9432">
                  <c:v>18/05/17 21:26:00</c:v>
                </c:pt>
                <c:pt idx="9433">
                  <c:v>18/05/17 21:26:10</c:v>
                </c:pt>
                <c:pt idx="9434">
                  <c:v>18/05/17 21:26:20</c:v>
                </c:pt>
                <c:pt idx="9435">
                  <c:v>18/05/17 21:26:30</c:v>
                </c:pt>
                <c:pt idx="9436">
                  <c:v>18/05/17 21:26:40</c:v>
                </c:pt>
                <c:pt idx="9437">
                  <c:v>18/05/17 21:26:50</c:v>
                </c:pt>
                <c:pt idx="9438">
                  <c:v>18/05/17 21:27:00</c:v>
                </c:pt>
                <c:pt idx="9439">
                  <c:v>18/05/17 21:27:10</c:v>
                </c:pt>
                <c:pt idx="9440">
                  <c:v>18/05/17 21:27:20</c:v>
                </c:pt>
                <c:pt idx="9441">
                  <c:v>18/05/17 21:27:30</c:v>
                </c:pt>
                <c:pt idx="9442">
                  <c:v>18/05/17 21:27:40</c:v>
                </c:pt>
                <c:pt idx="9443">
                  <c:v>18/05/17 21:27:50</c:v>
                </c:pt>
                <c:pt idx="9444">
                  <c:v>18/05/17 21:28:00</c:v>
                </c:pt>
                <c:pt idx="9445">
                  <c:v>18/05/17 21:28:10</c:v>
                </c:pt>
                <c:pt idx="9446">
                  <c:v>18/05/17 21:28:20</c:v>
                </c:pt>
                <c:pt idx="9447">
                  <c:v>18/05/17 21:28:30</c:v>
                </c:pt>
                <c:pt idx="9448">
                  <c:v>18/05/17 21:28:40</c:v>
                </c:pt>
                <c:pt idx="9449">
                  <c:v>18/05/17 21:28:50</c:v>
                </c:pt>
                <c:pt idx="9450">
                  <c:v>18/05/17 21:29:00</c:v>
                </c:pt>
                <c:pt idx="9451">
                  <c:v>18/05/17 21:29:10</c:v>
                </c:pt>
                <c:pt idx="9452">
                  <c:v>18/05/17 21:29:20</c:v>
                </c:pt>
                <c:pt idx="9453">
                  <c:v>18/05/17 21:29:30</c:v>
                </c:pt>
                <c:pt idx="9454">
                  <c:v>18/05/17 21:29:40</c:v>
                </c:pt>
                <c:pt idx="9455">
                  <c:v>18/05/17 21:29:50</c:v>
                </c:pt>
                <c:pt idx="9456">
                  <c:v>18/05/17 21:30:00</c:v>
                </c:pt>
                <c:pt idx="9457">
                  <c:v>18/05/17 21:30:10</c:v>
                </c:pt>
                <c:pt idx="9458">
                  <c:v>18/05/17 21:30:20</c:v>
                </c:pt>
                <c:pt idx="9459">
                  <c:v>18/05/17 21:30:30</c:v>
                </c:pt>
                <c:pt idx="9460">
                  <c:v>18/05/17 21:30:40</c:v>
                </c:pt>
                <c:pt idx="9461">
                  <c:v>18/05/17 21:30:50</c:v>
                </c:pt>
                <c:pt idx="9462">
                  <c:v>18/05/17 21:31:00</c:v>
                </c:pt>
                <c:pt idx="9463">
                  <c:v>18/05/17 21:31:10</c:v>
                </c:pt>
                <c:pt idx="9464">
                  <c:v>18/05/17 21:31:20</c:v>
                </c:pt>
                <c:pt idx="9465">
                  <c:v>18/05/17 21:31:30</c:v>
                </c:pt>
                <c:pt idx="9466">
                  <c:v>18/05/17 21:31:40</c:v>
                </c:pt>
                <c:pt idx="9467">
                  <c:v>18/05/17 21:31:50</c:v>
                </c:pt>
                <c:pt idx="9468">
                  <c:v>18/05/17 21:32:00</c:v>
                </c:pt>
                <c:pt idx="9469">
                  <c:v>18/05/17 21:32:10</c:v>
                </c:pt>
                <c:pt idx="9470">
                  <c:v>18/05/17 21:32:20</c:v>
                </c:pt>
                <c:pt idx="9471">
                  <c:v>18/05/17 21:32:30</c:v>
                </c:pt>
                <c:pt idx="9472">
                  <c:v>18/05/17 21:32:40</c:v>
                </c:pt>
                <c:pt idx="9473">
                  <c:v>18/05/17 21:32:50</c:v>
                </c:pt>
                <c:pt idx="9474">
                  <c:v>18/05/17 21:33:00</c:v>
                </c:pt>
                <c:pt idx="9475">
                  <c:v>18/05/17 21:33:10</c:v>
                </c:pt>
                <c:pt idx="9476">
                  <c:v>18/05/17 21:33:20</c:v>
                </c:pt>
                <c:pt idx="9477">
                  <c:v>18/05/17 21:33:30</c:v>
                </c:pt>
                <c:pt idx="9478">
                  <c:v>18/05/17 21:33:40</c:v>
                </c:pt>
                <c:pt idx="9479">
                  <c:v>18/05/17 21:33:50</c:v>
                </c:pt>
                <c:pt idx="9480">
                  <c:v>18/05/17 21:34:00</c:v>
                </c:pt>
                <c:pt idx="9481">
                  <c:v>18/05/17 21:34:10</c:v>
                </c:pt>
                <c:pt idx="9482">
                  <c:v>18/05/17 21:34:20</c:v>
                </c:pt>
                <c:pt idx="9483">
                  <c:v>18/05/17 21:34:30</c:v>
                </c:pt>
                <c:pt idx="9484">
                  <c:v>18/05/17 21:34:40</c:v>
                </c:pt>
                <c:pt idx="9485">
                  <c:v>18/05/17 21:34:50</c:v>
                </c:pt>
                <c:pt idx="9486">
                  <c:v>18/05/17 21:35:00</c:v>
                </c:pt>
                <c:pt idx="9487">
                  <c:v>18/05/17 21:35:10</c:v>
                </c:pt>
                <c:pt idx="9488">
                  <c:v>18/05/17 21:35:20</c:v>
                </c:pt>
                <c:pt idx="9489">
                  <c:v>18/05/17 21:35:30</c:v>
                </c:pt>
                <c:pt idx="9490">
                  <c:v>18/05/17 21:35:40</c:v>
                </c:pt>
                <c:pt idx="9491">
                  <c:v>18/05/17 21:35:50</c:v>
                </c:pt>
                <c:pt idx="9492">
                  <c:v>18/05/17 21:36:00</c:v>
                </c:pt>
                <c:pt idx="9493">
                  <c:v>18/05/17 21:36:10</c:v>
                </c:pt>
                <c:pt idx="9494">
                  <c:v>18/05/17 21:36:20</c:v>
                </c:pt>
                <c:pt idx="9495">
                  <c:v>18/05/17 21:36:30</c:v>
                </c:pt>
                <c:pt idx="9496">
                  <c:v>18/05/17 21:36:40</c:v>
                </c:pt>
                <c:pt idx="9497">
                  <c:v>18/05/17 21:36:50</c:v>
                </c:pt>
                <c:pt idx="9498">
                  <c:v>18/05/17 21:37:00</c:v>
                </c:pt>
                <c:pt idx="9499">
                  <c:v>18/05/17 21:37:10</c:v>
                </c:pt>
                <c:pt idx="9500">
                  <c:v>18/05/17 21:37:20</c:v>
                </c:pt>
                <c:pt idx="9501">
                  <c:v>18/05/17 21:37:30</c:v>
                </c:pt>
                <c:pt idx="9502">
                  <c:v>18/05/17 21:37:40</c:v>
                </c:pt>
                <c:pt idx="9503">
                  <c:v>18/05/17 21:37:50</c:v>
                </c:pt>
                <c:pt idx="9504">
                  <c:v>18/05/17 21:38:00</c:v>
                </c:pt>
                <c:pt idx="9505">
                  <c:v>18/05/17 21:38:10</c:v>
                </c:pt>
                <c:pt idx="9506">
                  <c:v>18/05/17 21:38:20</c:v>
                </c:pt>
                <c:pt idx="9507">
                  <c:v>18/05/17 21:38:30</c:v>
                </c:pt>
                <c:pt idx="9508">
                  <c:v>18/05/17 21:38:40</c:v>
                </c:pt>
                <c:pt idx="9509">
                  <c:v>18/05/17 21:38:50</c:v>
                </c:pt>
                <c:pt idx="9510">
                  <c:v>18/05/17 21:39:00</c:v>
                </c:pt>
                <c:pt idx="9511">
                  <c:v>18/05/17 21:39:10</c:v>
                </c:pt>
                <c:pt idx="9512">
                  <c:v>18/05/17 21:39:20</c:v>
                </c:pt>
                <c:pt idx="9513">
                  <c:v>18/05/17 21:39:30</c:v>
                </c:pt>
                <c:pt idx="9514">
                  <c:v>18/05/17 21:39:40</c:v>
                </c:pt>
                <c:pt idx="9515">
                  <c:v>18/05/17 21:39:50</c:v>
                </c:pt>
                <c:pt idx="9516">
                  <c:v>18/05/17 21:40:00</c:v>
                </c:pt>
                <c:pt idx="9517">
                  <c:v>18/05/17 21:40:10</c:v>
                </c:pt>
                <c:pt idx="9518">
                  <c:v>18/05/17 21:40:20</c:v>
                </c:pt>
                <c:pt idx="9519">
                  <c:v>18/05/17 21:40:30</c:v>
                </c:pt>
                <c:pt idx="9520">
                  <c:v>18/05/17 21:40:40</c:v>
                </c:pt>
                <c:pt idx="9521">
                  <c:v>18/05/17 21:40:50</c:v>
                </c:pt>
                <c:pt idx="9522">
                  <c:v>18/05/17 21:41:00</c:v>
                </c:pt>
                <c:pt idx="9523">
                  <c:v>18/05/17 21:41:10</c:v>
                </c:pt>
                <c:pt idx="9524">
                  <c:v>18/05/17 21:41:20</c:v>
                </c:pt>
                <c:pt idx="9525">
                  <c:v>18/05/17 21:41:30</c:v>
                </c:pt>
                <c:pt idx="9526">
                  <c:v>18/05/17 21:41:40</c:v>
                </c:pt>
                <c:pt idx="9527">
                  <c:v>18/05/17 21:41:50</c:v>
                </c:pt>
                <c:pt idx="9528">
                  <c:v>18/05/17 21:42:00</c:v>
                </c:pt>
                <c:pt idx="9529">
                  <c:v>18/05/17 21:42:10</c:v>
                </c:pt>
                <c:pt idx="9530">
                  <c:v>18/05/17 21:42:20</c:v>
                </c:pt>
                <c:pt idx="9531">
                  <c:v>18/05/17 21:42:30</c:v>
                </c:pt>
                <c:pt idx="9532">
                  <c:v>18/05/17 21:42:40</c:v>
                </c:pt>
                <c:pt idx="9533">
                  <c:v>18/05/17 21:42:50</c:v>
                </c:pt>
                <c:pt idx="9534">
                  <c:v>18/05/17 21:43:00</c:v>
                </c:pt>
                <c:pt idx="9535">
                  <c:v>18/05/17 21:43:10</c:v>
                </c:pt>
                <c:pt idx="9536">
                  <c:v>18/05/17 21:43:20</c:v>
                </c:pt>
                <c:pt idx="9537">
                  <c:v>18/05/17 21:43:30</c:v>
                </c:pt>
                <c:pt idx="9538">
                  <c:v>18/05/17 21:43:40</c:v>
                </c:pt>
                <c:pt idx="9539">
                  <c:v>18/05/17 21:43:50</c:v>
                </c:pt>
                <c:pt idx="9540">
                  <c:v>18/05/17 21:44:00</c:v>
                </c:pt>
                <c:pt idx="9541">
                  <c:v>18/05/17 21:44:10</c:v>
                </c:pt>
                <c:pt idx="9542">
                  <c:v>18/05/17 21:44:20</c:v>
                </c:pt>
                <c:pt idx="9543">
                  <c:v>18/05/17 21:44:30</c:v>
                </c:pt>
                <c:pt idx="9544">
                  <c:v>18/05/17 21:44:40</c:v>
                </c:pt>
                <c:pt idx="9545">
                  <c:v>18/05/17 21:44:50</c:v>
                </c:pt>
                <c:pt idx="9546">
                  <c:v>18/05/17 21:45:00</c:v>
                </c:pt>
                <c:pt idx="9547">
                  <c:v>18/05/17 21:45:10</c:v>
                </c:pt>
                <c:pt idx="9548">
                  <c:v>18/05/17 21:45:20</c:v>
                </c:pt>
                <c:pt idx="9549">
                  <c:v>18/05/17 21:45:30</c:v>
                </c:pt>
                <c:pt idx="9550">
                  <c:v>18/05/17 21:45:40</c:v>
                </c:pt>
                <c:pt idx="9551">
                  <c:v>18/05/17 21:45:50</c:v>
                </c:pt>
                <c:pt idx="9552">
                  <c:v>18/05/17 21:46:00</c:v>
                </c:pt>
                <c:pt idx="9553">
                  <c:v>18/05/17 21:46:10</c:v>
                </c:pt>
                <c:pt idx="9554">
                  <c:v>18/05/17 21:46:20</c:v>
                </c:pt>
                <c:pt idx="9555">
                  <c:v>18/05/17 21:46:30</c:v>
                </c:pt>
                <c:pt idx="9556">
                  <c:v>18/05/17 21:46:40</c:v>
                </c:pt>
                <c:pt idx="9557">
                  <c:v>18/05/17 21:46:50</c:v>
                </c:pt>
                <c:pt idx="9558">
                  <c:v>18/05/17 21:47:00</c:v>
                </c:pt>
                <c:pt idx="9559">
                  <c:v>18/05/17 21:47:10</c:v>
                </c:pt>
                <c:pt idx="9560">
                  <c:v>18/05/17 21:47:20</c:v>
                </c:pt>
                <c:pt idx="9561">
                  <c:v>18/05/17 21:47:30</c:v>
                </c:pt>
                <c:pt idx="9562">
                  <c:v>18/05/17 21:47:40</c:v>
                </c:pt>
                <c:pt idx="9563">
                  <c:v>18/05/17 21:47:50</c:v>
                </c:pt>
                <c:pt idx="9564">
                  <c:v>18/05/17 21:48:00</c:v>
                </c:pt>
                <c:pt idx="9565">
                  <c:v>18/05/17 21:48:10</c:v>
                </c:pt>
                <c:pt idx="9566">
                  <c:v>18/05/17 21:48:20</c:v>
                </c:pt>
                <c:pt idx="9567">
                  <c:v>18/05/17 21:48:30</c:v>
                </c:pt>
                <c:pt idx="9568">
                  <c:v>18/05/17 21:48:40</c:v>
                </c:pt>
                <c:pt idx="9569">
                  <c:v>18/05/17 21:48:50</c:v>
                </c:pt>
                <c:pt idx="9570">
                  <c:v>18/05/17 21:49:00</c:v>
                </c:pt>
                <c:pt idx="9571">
                  <c:v>18/05/17 21:49:10</c:v>
                </c:pt>
                <c:pt idx="9572">
                  <c:v>18/05/17 21:49:20</c:v>
                </c:pt>
                <c:pt idx="9573">
                  <c:v>18/05/17 21:49:30</c:v>
                </c:pt>
                <c:pt idx="9574">
                  <c:v>18/05/17 21:49:40</c:v>
                </c:pt>
                <c:pt idx="9575">
                  <c:v>18/05/17 21:49:50</c:v>
                </c:pt>
                <c:pt idx="9576">
                  <c:v>18/05/17 21:50:00</c:v>
                </c:pt>
                <c:pt idx="9577">
                  <c:v>18/05/17 21:50:10</c:v>
                </c:pt>
                <c:pt idx="9578">
                  <c:v>18/05/17 21:50:20</c:v>
                </c:pt>
                <c:pt idx="9579">
                  <c:v>18/05/17 21:50:30</c:v>
                </c:pt>
                <c:pt idx="9580">
                  <c:v>18/05/17 21:50:40</c:v>
                </c:pt>
                <c:pt idx="9581">
                  <c:v>18/05/17 21:50:50</c:v>
                </c:pt>
                <c:pt idx="9582">
                  <c:v>18/05/17 21:51:00</c:v>
                </c:pt>
                <c:pt idx="9583">
                  <c:v>18/05/17 21:51:10</c:v>
                </c:pt>
                <c:pt idx="9584">
                  <c:v>18/05/17 21:51:20</c:v>
                </c:pt>
                <c:pt idx="9585">
                  <c:v>18/05/17 21:51:30</c:v>
                </c:pt>
                <c:pt idx="9586">
                  <c:v>18/05/17 21:51:40</c:v>
                </c:pt>
                <c:pt idx="9587">
                  <c:v>18/05/17 21:51:50</c:v>
                </c:pt>
                <c:pt idx="9588">
                  <c:v>18/05/17 21:52:00</c:v>
                </c:pt>
                <c:pt idx="9589">
                  <c:v>18/05/17 21:52:10</c:v>
                </c:pt>
                <c:pt idx="9590">
                  <c:v>18/05/17 21:52:20</c:v>
                </c:pt>
                <c:pt idx="9591">
                  <c:v>18/05/17 21:52:30</c:v>
                </c:pt>
                <c:pt idx="9592">
                  <c:v>18/05/17 21:52:40</c:v>
                </c:pt>
                <c:pt idx="9593">
                  <c:v>18/05/17 21:52:50</c:v>
                </c:pt>
                <c:pt idx="9594">
                  <c:v>18/05/17 21:53:00</c:v>
                </c:pt>
                <c:pt idx="9595">
                  <c:v>18/05/17 21:53:10</c:v>
                </c:pt>
                <c:pt idx="9596">
                  <c:v>18/05/17 21:53:20</c:v>
                </c:pt>
                <c:pt idx="9597">
                  <c:v>18/05/17 21:53:30</c:v>
                </c:pt>
                <c:pt idx="9598">
                  <c:v>18/05/17 21:53:40</c:v>
                </c:pt>
                <c:pt idx="9599">
                  <c:v>18/05/17 21:53:50</c:v>
                </c:pt>
                <c:pt idx="9600">
                  <c:v>18/05/17 21:54:00</c:v>
                </c:pt>
                <c:pt idx="9601">
                  <c:v>18/05/17 21:54:10</c:v>
                </c:pt>
                <c:pt idx="9602">
                  <c:v>18/05/17 21:54:20</c:v>
                </c:pt>
                <c:pt idx="9603">
                  <c:v>18/05/17 21:54:30</c:v>
                </c:pt>
                <c:pt idx="9604">
                  <c:v>18/05/17 21:54:40</c:v>
                </c:pt>
                <c:pt idx="9605">
                  <c:v>18/05/17 21:54:50</c:v>
                </c:pt>
                <c:pt idx="9606">
                  <c:v>18/05/17 21:55:00</c:v>
                </c:pt>
                <c:pt idx="9607">
                  <c:v>18/05/17 21:55:10</c:v>
                </c:pt>
                <c:pt idx="9608">
                  <c:v>18/05/17 21:55:20</c:v>
                </c:pt>
                <c:pt idx="9609">
                  <c:v>18/05/17 21:55:30</c:v>
                </c:pt>
                <c:pt idx="9610">
                  <c:v>18/05/17 21:55:40</c:v>
                </c:pt>
                <c:pt idx="9611">
                  <c:v>18/05/17 21:55:50</c:v>
                </c:pt>
                <c:pt idx="9612">
                  <c:v>18/05/17 21:56:00</c:v>
                </c:pt>
                <c:pt idx="9613">
                  <c:v>18/05/17 21:56:10</c:v>
                </c:pt>
                <c:pt idx="9614">
                  <c:v>18/05/17 21:56:20</c:v>
                </c:pt>
                <c:pt idx="9615">
                  <c:v>18/05/17 21:56:30</c:v>
                </c:pt>
                <c:pt idx="9616">
                  <c:v>18/05/17 21:56:40</c:v>
                </c:pt>
                <c:pt idx="9617">
                  <c:v>18/05/17 21:56:50</c:v>
                </c:pt>
                <c:pt idx="9618">
                  <c:v>18/05/17 21:57:00</c:v>
                </c:pt>
                <c:pt idx="9619">
                  <c:v>18/05/17 21:57:10</c:v>
                </c:pt>
                <c:pt idx="9620">
                  <c:v>18/05/17 21:57:20</c:v>
                </c:pt>
                <c:pt idx="9621">
                  <c:v>18/05/17 21:57:30</c:v>
                </c:pt>
                <c:pt idx="9622">
                  <c:v>18/05/17 21:57:40</c:v>
                </c:pt>
                <c:pt idx="9623">
                  <c:v>18/05/17 21:57:50</c:v>
                </c:pt>
                <c:pt idx="9624">
                  <c:v>18/05/17 21:58:00</c:v>
                </c:pt>
                <c:pt idx="9625">
                  <c:v>18/05/17 21:58:10</c:v>
                </c:pt>
                <c:pt idx="9626">
                  <c:v>18/05/17 21:58:20</c:v>
                </c:pt>
                <c:pt idx="9627">
                  <c:v>18/05/17 21:58:30</c:v>
                </c:pt>
                <c:pt idx="9628">
                  <c:v>18/05/17 21:58:40</c:v>
                </c:pt>
                <c:pt idx="9629">
                  <c:v>18/05/17 21:58:50</c:v>
                </c:pt>
                <c:pt idx="9630">
                  <c:v>18/05/17 21:59:00</c:v>
                </c:pt>
                <c:pt idx="9631">
                  <c:v>18/05/17 21:59:10</c:v>
                </c:pt>
                <c:pt idx="9632">
                  <c:v>18/05/17 21:59:20</c:v>
                </c:pt>
                <c:pt idx="9633">
                  <c:v>18/05/17 21:59:30</c:v>
                </c:pt>
                <c:pt idx="9634">
                  <c:v>18/05/17 21:59:40</c:v>
                </c:pt>
                <c:pt idx="9635">
                  <c:v>18/05/17 21:59:50</c:v>
                </c:pt>
                <c:pt idx="9636">
                  <c:v>18/05/17 22:00:00</c:v>
                </c:pt>
                <c:pt idx="9637">
                  <c:v>18/05/17 22:00:10</c:v>
                </c:pt>
                <c:pt idx="9638">
                  <c:v>18/05/17 22:00:20</c:v>
                </c:pt>
                <c:pt idx="9639">
                  <c:v>18/05/17 22:00:30</c:v>
                </c:pt>
                <c:pt idx="9640">
                  <c:v>18/05/17 22:00:40</c:v>
                </c:pt>
                <c:pt idx="9641">
                  <c:v>18/05/17 22:00:50</c:v>
                </c:pt>
                <c:pt idx="9642">
                  <c:v>18/05/17 22:01:00</c:v>
                </c:pt>
                <c:pt idx="9643">
                  <c:v>18/05/17 22:01:10</c:v>
                </c:pt>
                <c:pt idx="9644">
                  <c:v>18/05/17 22:01:20</c:v>
                </c:pt>
                <c:pt idx="9645">
                  <c:v>18/05/17 22:01:30</c:v>
                </c:pt>
                <c:pt idx="9646">
                  <c:v>18/05/17 22:01:40</c:v>
                </c:pt>
                <c:pt idx="9647">
                  <c:v>18/05/17 22:01:50</c:v>
                </c:pt>
                <c:pt idx="9648">
                  <c:v>18/05/17 22:02:00</c:v>
                </c:pt>
                <c:pt idx="9649">
                  <c:v>18/05/17 22:02:10</c:v>
                </c:pt>
                <c:pt idx="9650">
                  <c:v>18/05/17 22:02:20</c:v>
                </c:pt>
                <c:pt idx="9651">
                  <c:v>18/05/17 22:02:30</c:v>
                </c:pt>
                <c:pt idx="9652">
                  <c:v>18/05/17 22:02:40</c:v>
                </c:pt>
                <c:pt idx="9653">
                  <c:v>18/05/17 22:02:50</c:v>
                </c:pt>
                <c:pt idx="9654">
                  <c:v>18/05/17 22:03:00</c:v>
                </c:pt>
                <c:pt idx="9655">
                  <c:v>18/05/17 22:03:10</c:v>
                </c:pt>
                <c:pt idx="9656">
                  <c:v>18/05/17 22:03:20</c:v>
                </c:pt>
                <c:pt idx="9657">
                  <c:v>18/05/17 22:03:30</c:v>
                </c:pt>
                <c:pt idx="9658">
                  <c:v>18/05/17 22:03:40</c:v>
                </c:pt>
                <c:pt idx="9659">
                  <c:v>18/05/17 22:03:50</c:v>
                </c:pt>
                <c:pt idx="9660">
                  <c:v>18/05/17 22:04:00</c:v>
                </c:pt>
                <c:pt idx="9661">
                  <c:v>18/05/17 22:04:10</c:v>
                </c:pt>
                <c:pt idx="9662">
                  <c:v>18/05/17 22:04:20</c:v>
                </c:pt>
                <c:pt idx="9663">
                  <c:v>18/05/17 22:04:30</c:v>
                </c:pt>
                <c:pt idx="9664">
                  <c:v>18/05/17 22:04:40</c:v>
                </c:pt>
                <c:pt idx="9665">
                  <c:v>18/05/17 22:04:50</c:v>
                </c:pt>
                <c:pt idx="9666">
                  <c:v>18/05/17 22:05:00</c:v>
                </c:pt>
                <c:pt idx="9667">
                  <c:v>18/05/17 22:05:10</c:v>
                </c:pt>
                <c:pt idx="9668">
                  <c:v>18/05/17 22:05:20</c:v>
                </c:pt>
                <c:pt idx="9669">
                  <c:v>18/05/17 22:05:30</c:v>
                </c:pt>
                <c:pt idx="9670">
                  <c:v>18/05/17 22:05:40</c:v>
                </c:pt>
                <c:pt idx="9671">
                  <c:v>18/05/17 22:05:50</c:v>
                </c:pt>
                <c:pt idx="9672">
                  <c:v>18/05/17 22:06:00</c:v>
                </c:pt>
                <c:pt idx="9673">
                  <c:v>18/05/17 22:06:10</c:v>
                </c:pt>
                <c:pt idx="9674">
                  <c:v>18/05/17 22:06:20</c:v>
                </c:pt>
                <c:pt idx="9675">
                  <c:v>18/05/17 22:06:30</c:v>
                </c:pt>
                <c:pt idx="9676">
                  <c:v>18/05/17 22:06:40</c:v>
                </c:pt>
                <c:pt idx="9677">
                  <c:v>18/05/17 22:06:50</c:v>
                </c:pt>
                <c:pt idx="9678">
                  <c:v>18/05/17 22:07:00</c:v>
                </c:pt>
                <c:pt idx="9679">
                  <c:v>18/05/17 22:07:10</c:v>
                </c:pt>
                <c:pt idx="9680">
                  <c:v>18/05/17 22:07:20</c:v>
                </c:pt>
                <c:pt idx="9681">
                  <c:v>18/05/17 22:07:30</c:v>
                </c:pt>
                <c:pt idx="9682">
                  <c:v>18/05/17 22:07:40</c:v>
                </c:pt>
                <c:pt idx="9683">
                  <c:v>18/05/17 22:07:50</c:v>
                </c:pt>
                <c:pt idx="9684">
                  <c:v>18/05/17 22:08:00</c:v>
                </c:pt>
                <c:pt idx="9685">
                  <c:v>18/05/17 22:08:10</c:v>
                </c:pt>
                <c:pt idx="9686">
                  <c:v>18/05/17 22:08:20</c:v>
                </c:pt>
                <c:pt idx="9687">
                  <c:v>18/05/17 22:08:30</c:v>
                </c:pt>
                <c:pt idx="9688">
                  <c:v>18/05/17 22:08:40</c:v>
                </c:pt>
                <c:pt idx="9689">
                  <c:v>18/05/17 22:08:50</c:v>
                </c:pt>
                <c:pt idx="9690">
                  <c:v>18/05/17 22:09:00</c:v>
                </c:pt>
                <c:pt idx="9691">
                  <c:v>18/05/17 22:09:10</c:v>
                </c:pt>
                <c:pt idx="9692">
                  <c:v>18/05/17 22:09:20</c:v>
                </c:pt>
                <c:pt idx="9693">
                  <c:v>18/05/17 22:09:30</c:v>
                </c:pt>
                <c:pt idx="9694">
                  <c:v>18/05/17 22:09:40</c:v>
                </c:pt>
                <c:pt idx="9695">
                  <c:v>18/05/17 22:09:50</c:v>
                </c:pt>
                <c:pt idx="9696">
                  <c:v>18/05/17 22:10:00</c:v>
                </c:pt>
                <c:pt idx="9697">
                  <c:v>18/05/17 22:10:10</c:v>
                </c:pt>
                <c:pt idx="9698">
                  <c:v>18/05/17 22:10:20</c:v>
                </c:pt>
                <c:pt idx="9699">
                  <c:v>18/05/17 22:10:30</c:v>
                </c:pt>
                <c:pt idx="9700">
                  <c:v>18/05/17 22:10:40</c:v>
                </c:pt>
                <c:pt idx="9701">
                  <c:v>18/05/17 22:10:50</c:v>
                </c:pt>
                <c:pt idx="9702">
                  <c:v>18/05/17 22:11:00</c:v>
                </c:pt>
                <c:pt idx="9703">
                  <c:v>18/05/17 22:11:10</c:v>
                </c:pt>
                <c:pt idx="9704">
                  <c:v>18/05/17 22:11:20</c:v>
                </c:pt>
                <c:pt idx="9705">
                  <c:v>18/05/17 22:11:30</c:v>
                </c:pt>
                <c:pt idx="9706">
                  <c:v>18/05/17 22:11:40</c:v>
                </c:pt>
                <c:pt idx="9707">
                  <c:v>18/05/17 22:11:50</c:v>
                </c:pt>
                <c:pt idx="9708">
                  <c:v>18/05/17 22:12:00</c:v>
                </c:pt>
                <c:pt idx="9709">
                  <c:v>18/05/17 22:12:10</c:v>
                </c:pt>
                <c:pt idx="9710">
                  <c:v>18/05/17 22:12:20</c:v>
                </c:pt>
                <c:pt idx="9711">
                  <c:v>18/05/17 22:12:30</c:v>
                </c:pt>
                <c:pt idx="9712">
                  <c:v>18/05/17 22:12:40</c:v>
                </c:pt>
                <c:pt idx="9713">
                  <c:v>18/05/17 22:12:50</c:v>
                </c:pt>
                <c:pt idx="9714">
                  <c:v>18/05/17 22:13:00</c:v>
                </c:pt>
                <c:pt idx="9715">
                  <c:v>18/05/17 22:13:10</c:v>
                </c:pt>
                <c:pt idx="9716">
                  <c:v>18/05/17 22:13:20</c:v>
                </c:pt>
                <c:pt idx="9717">
                  <c:v>18/05/17 22:13:30</c:v>
                </c:pt>
                <c:pt idx="9718">
                  <c:v>18/05/17 22:13:40</c:v>
                </c:pt>
                <c:pt idx="9719">
                  <c:v>18/05/17 22:13:50</c:v>
                </c:pt>
                <c:pt idx="9720">
                  <c:v>18/05/17 22:14:00</c:v>
                </c:pt>
                <c:pt idx="9721">
                  <c:v>18/05/17 22:14:10</c:v>
                </c:pt>
                <c:pt idx="9722">
                  <c:v>18/05/17 22:14:20</c:v>
                </c:pt>
                <c:pt idx="9723">
                  <c:v>18/05/17 22:14:30</c:v>
                </c:pt>
                <c:pt idx="9724">
                  <c:v>18/05/17 22:14:40</c:v>
                </c:pt>
                <c:pt idx="9725">
                  <c:v>18/05/17 22:14:50</c:v>
                </c:pt>
                <c:pt idx="9726">
                  <c:v>18/05/17 22:15:00</c:v>
                </c:pt>
                <c:pt idx="9727">
                  <c:v>18/05/17 22:15:10</c:v>
                </c:pt>
                <c:pt idx="9728">
                  <c:v>18/05/17 22:15:20</c:v>
                </c:pt>
                <c:pt idx="9729">
                  <c:v>18/05/17 22:15:30</c:v>
                </c:pt>
                <c:pt idx="9730">
                  <c:v>18/05/17 22:15:40</c:v>
                </c:pt>
                <c:pt idx="9731">
                  <c:v>18/05/17 22:15:50</c:v>
                </c:pt>
                <c:pt idx="9732">
                  <c:v>18/05/17 22:16:00</c:v>
                </c:pt>
                <c:pt idx="9733">
                  <c:v>18/05/17 22:16:10</c:v>
                </c:pt>
                <c:pt idx="9734">
                  <c:v>18/05/17 22:16:20</c:v>
                </c:pt>
                <c:pt idx="9735">
                  <c:v>18/05/17 22:16:30</c:v>
                </c:pt>
                <c:pt idx="9736">
                  <c:v>18/05/17 22:16:40</c:v>
                </c:pt>
                <c:pt idx="9737">
                  <c:v>18/05/17 22:16:50</c:v>
                </c:pt>
                <c:pt idx="9738">
                  <c:v>18/05/17 22:17:00</c:v>
                </c:pt>
                <c:pt idx="9739">
                  <c:v>18/05/17 22:17:10</c:v>
                </c:pt>
                <c:pt idx="9740">
                  <c:v>18/05/17 22:17:20</c:v>
                </c:pt>
                <c:pt idx="9741">
                  <c:v>18/05/17 22:17:30</c:v>
                </c:pt>
                <c:pt idx="9742">
                  <c:v>18/05/17 22:17:40</c:v>
                </c:pt>
                <c:pt idx="9743">
                  <c:v>18/05/17 22:17:50</c:v>
                </c:pt>
                <c:pt idx="9744">
                  <c:v>18/05/17 22:18:00</c:v>
                </c:pt>
                <c:pt idx="9745">
                  <c:v>18/05/17 22:18:10</c:v>
                </c:pt>
                <c:pt idx="9746">
                  <c:v>18/05/17 22:18:20</c:v>
                </c:pt>
                <c:pt idx="9747">
                  <c:v>18/05/17 22:18:30</c:v>
                </c:pt>
                <c:pt idx="9748">
                  <c:v>18/05/17 22:18:40</c:v>
                </c:pt>
                <c:pt idx="9749">
                  <c:v>18/05/17 22:18:50</c:v>
                </c:pt>
                <c:pt idx="9750">
                  <c:v>18/05/17 22:19:00</c:v>
                </c:pt>
                <c:pt idx="9751">
                  <c:v>18/05/17 22:19:10</c:v>
                </c:pt>
                <c:pt idx="9752">
                  <c:v>18/05/17 22:19:20</c:v>
                </c:pt>
                <c:pt idx="9753">
                  <c:v>18/05/17 22:19:30</c:v>
                </c:pt>
                <c:pt idx="9754">
                  <c:v>18/05/17 22:19:40</c:v>
                </c:pt>
                <c:pt idx="9755">
                  <c:v>18/05/17 22:19:50</c:v>
                </c:pt>
                <c:pt idx="9756">
                  <c:v>18/05/17 22:20:00</c:v>
                </c:pt>
                <c:pt idx="9757">
                  <c:v>18/05/17 22:20:10</c:v>
                </c:pt>
                <c:pt idx="9758">
                  <c:v>18/05/17 22:20:20</c:v>
                </c:pt>
                <c:pt idx="9759">
                  <c:v>18/05/17 22:20:30</c:v>
                </c:pt>
                <c:pt idx="9760">
                  <c:v>18/05/17 22:20:40</c:v>
                </c:pt>
                <c:pt idx="9761">
                  <c:v>18/05/17 22:20:50</c:v>
                </c:pt>
                <c:pt idx="9762">
                  <c:v>18/05/17 22:21:00</c:v>
                </c:pt>
                <c:pt idx="9763">
                  <c:v>18/05/17 22:21:10</c:v>
                </c:pt>
                <c:pt idx="9764">
                  <c:v>18/05/17 22:21:20</c:v>
                </c:pt>
                <c:pt idx="9765">
                  <c:v>18/05/17 22:21:30</c:v>
                </c:pt>
                <c:pt idx="9766">
                  <c:v>18/05/17 22:21:40</c:v>
                </c:pt>
                <c:pt idx="9767">
                  <c:v>18/05/17 22:21:50</c:v>
                </c:pt>
                <c:pt idx="9768">
                  <c:v>18/05/17 22:22:00</c:v>
                </c:pt>
                <c:pt idx="9769">
                  <c:v>18/05/17 22:22:10</c:v>
                </c:pt>
                <c:pt idx="9770">
                  <c:v>18/05/17 22:22:20</c:v>
                </c:pt>
                <c:pt idx="9771">
                  <c:v>18/05/17 22:22:30</c:v>
                </c:pt>
                <c:pt idx="9772">
                  <c:v>18/05/17 22:22:40</c:v>
                </c:pt>
                <c:pt idx="9773">
                  <c:v>18/05/17 22:22:50</c:v>
                </c:pt>
                <c:pt idx="9774">
                  <c:v>18/05/17 22:23:00</c:v>
                </c:pt>
                <c:pt idx="9775">
                  <c:v>18/05/17 22:23:10</c:v>
                </c:pt>
                <c:pt idx="9776">
                  <c:v>18/05/17 22:23:20</c:v>
                </c:pt>
                <c:pt idx="9777">
                  <c:v>18/05/17 22:23:30</c:v>
                </c:pt>
                <c:pt idx="9778">
                  <c:v>18/05/17 22:23:40</c:v>
                </c:pt>
                <c:pt idx="9779">
                  <c:v>18/05/17 22:23:50</c:v>
                </c:pt>
                <c:pt idx="9780">
                  <c:v>18/05/17 22:24:00</c:v>
                </c:pt>
                <c:pt idx="9781">
                  <c:v>18/05/17 22:24:10</c:v>
                </c:pt>
                <c:pt idx="9782">
                  <c:v>18/05/17 22:24:20</c:v>
                </c:pt>
                <c:pt idx="9783">
                  <c:v>18/05/17 22:24:30</c:v>
                </c:pt>
                <c:pt idx="9784">
                  <c:v>18/05/17 22:24:40</c:v>
                </c:pt>
                <c:pt idx="9785">
                  <c:v>18/05/17 22:24:50</c:v>
                </c:pt>
                <c:pt idx="9786">
                  <c:v>18/05/17 22:25:00</c:v>
                </c:pt>
                <c:pt idx="9787">
                  <c:v>18/05/17 22:25:10</c:v>
                </c:pt>
                <c:pt idx="9788">
                  <c:v>18/05/17 22:25:20</c:v>
                </c:pt>
                <c:pt idx="9789">
                  <c:v>18/05/17 22:25:30</c:v>
                </c:pt>
                <c:pt idx="9790">
                  <c:v>18/05/17 22:25:40</c:v>
                </c:pt>
                <c:pt idx="9791">
                  <c:v>18/05/17 22:25:50</c:v>
                </c:pt>
                <c:pt idx="9792">
                  <c:v>18/05/17 22:26:00</c:v>
                </c:pt>
                <c:pt idx="9793">
                  <c:v>18/05/17 22:26:10</c:v>
                </c:pt>
                <c:pt idx="9794">
                  <c:v>18/05/17 22:26:20</c:v>
                </c:pt>
                <c:pt idx="9795">
                  <c:v>18/05/17 22:26:30</c:v>
                </c:pt>
                <c:pt idx="9796">
                  <c:v>18/05/17 22:26:40</c:v>
                </c:pt>
                <c:pt idx="9797">
                  <c:v>18/05/17 22:26:50</c:v>
                </c:pt>
                <c:pt idx="9798">
                  <c:v>18/05/17 22:27:00</c:v>
                </c:pt>
                <c:pt idx="9799">
                  <c:v>18/05/17 22:27:10</c:v>
                </c:pt>
                <c:pt idx="9800">
                  <c:v>18/05/17 22:27:20</c:v>
                </c:pt>
                <c:pt idx="9801">
                  <c:v>18/05/17 22:27:30</c:v>
                </c:pt>
                <c:pt idx="9802">
                  <c:v>18/05/17 22:27:40</c:v>
                </c:pt>
                <c:pt idx="9803">
                  <c:v>18/05/17 22:27:50</c:v>
                </c:pt>
                <c:pt idx="9804">
                  <c:v>18/05/17 22:28:00</c:v>
                </c:pt>
                <c:pt idx="9805">
                  <c:v>18/05/17 22:28:10</c:v>
                </c:pt>
                <c:pt idx="9806">
                  <c:v>18/05/17 22:28:20</c:v>
                </c:pt>
                <c:pt idx="9807">
                  <c:v>18/05/17 22:28:30</c:v>
                </c:pt>
                <c:pt idx="9808">
                  <c:v>18/05/17 22:28:40</c:v>
                </c:pt>
                <c:pt idx="9809">
                  <c:v>18/05/17 22:28:50</c:v>
                </c:pt>
                <c:pt idx="9810">
                  <c:v>18/05/17 22:29:00</c:v>
                </c:pt>
                <c:pt idx="9811">
                  <c:v>18/05/17 22:29:10</c:v>
                </c:pt>
                <c:pt idx="9812">
                  <c:v>18/05/17 22:29:20</c:v>
                </c:pt>
                <c:pt idx="9813">
                  <c:v>18/05/17 22:29:30</c:v>
                </c:pt>
                <c:pt idx="9814">
                  <c:v>18/05/17 22:29:40</c:v>
                </c:pt>
                <c:pt idx="9815">
                  <c:v>18/05/17 22:29:50</c:v>
                </c:pt>
                <c:pt idx="9816">
                  <c:v>18/05/17 22:30:00</c:v>
                </c:pt>
                <c:pt idx="9817">
                  <c:v>18/05/17 22:30:10</c:v>
                </c:pt>
                <c:pt idx="9818">
                  <c:v>18/05/17 22:30:20</c:v>
                </c:pt>
                <c:pt idx="9819">
                  <c:v>18/05/17 22:30:30</c:v>
                </c:pt>
                <c:pt idx="9820">
                  <c:v>18/05/17 22:30:40</c:v>
                </c:pt>
                <c:pt idx="9821">
                  <c:v>18/05/17 22:30:50</c:v>
                </c:pt>
                <c:pt idx="9822">
                  <c:v>18/05/17 22:31:00</c:v>
                </c:pt>
                <c:pt idx="9823">
                  <c:v>18/05/17 22:31:10</c:v>
                </c:pt>
                <c:pt idx="9824">
                  <c:v>18/05/17 22:31:20</c:v>
                </c:pt>
                <c:pt idx="9825">
                  <c:v>18/05/17 22:31:30</c:v>
                </c:pt>
                <c:pt idx="9826">
                  <c:v>18/05/17 22:31:40</c:v>
                </c:pt>
                <c:pt idx="9827">
                  <c:v>18/05/17 22:31:50</c:v>
                </c:pt>
                <c:pt idx="9828">
                  <c:v>18/05/17 22:32:00</c:v>
                </c:pt>
                <c:pt idx="9829">
                  <c:v>18/05/17 22:32:10</c:v>
                </c:pt>
                <c:pt idx="9830">
                  <c:v>18/05/17 22:32:20</c:v>
                </c:pt>
                <c:pt idx="9831">
                  <c:v>18/05/17 22:32:30</c:v>
                </c:pt>
                <c:pt idx="9832">
                  <c:v>18/05/17 22:32:40</c:v>
                </c:pt>
                <c:pt idx="9833">
                  <c:v>18/05/17 22:32:50</c:v>
                </c:pt>
                <c:pt idx="9834">
                  <c:v>18/05/17 22:33:00</c:v>
                </c:pt>
                <c:pt idx="9835">
                  <c:v>18/05/17 22:33:10</c:v>
                </c:pt>
                <c:pt idx="9836">
                  <c:v>18/05/17 22:33:20</c:v>
                </c:pt>
                <c:pt idx="9837">
                  <c:v>18/05/17 22:33:30</c:v>
                </c:pt>
                <c:pt idx="9838">
                  <c:v>18/05/17 22:33:40</c:v>
                </c:pt>
                <c:pt idx="9839">
                  <c:v>18/05/17 22:33:50</c:v>
                </c:pt>
                <c:pt idx="9840">
                  <c:v>18/05/17 22:34:00</c:v>
                </c:pt>
                <c:pt idx="9841">
                  <c:v>18/05/17 22:34:10</c:v>
                </c:pt>
                <c:pt idx="9842">
                  <c:v>18/05/17 22:34:20</c:v>
                </c:pt>
                <c:pt idx="9843">
                  <c:v>18/05/17 22:34:30</c:v>
                </c:pt>
                <c:pt idx="9844">
                  <c:v>18/05/17 22:34:40</c:v>
                </c:pt>
                <c:pt idx="9845">
                  <c:v>18/05/17 22:34:50</c:v>
                </c:pt>
                <c:pt idx="9846">
                  <c:v>18/05/17 22:35:00</c:v>
                </c:pt>
                <c:pt idx="9847">
                  <c:v>18/05/17 22:35:10</c:v>
                </c:pt>
                <c:pt idx="9848">
                  <c:v>18/05/17 22:35:20</c:v>
                </c:pt>
                <c:pt idx="9849">
                  <c:v>18/05/17 22:35:30</c:v>
                </c:pt>
                <c:pt idx="9850">
                  <c:v>18/05/17 22:35:40</c:v>
                </c:pt>
                <c:pt idx="9851">
                  <c:v>18/05/17 22:35:50</c:v>
                </c:pt>
                <c:pt idx="9852">
                  <c:v>18/05/17 22:36:00</c:v>
                </c:pt>
                <c:pt idx="9853">
                  <c:v>18/05/17 22:36:10</c:v>
                </c:pt>
                <c:pt idx="9854">
                  <c:v>18/05/17 22:36:20</c:v>
                </c:pt>
                <c:pt idx="9855">
                  <c:v>18/05/17 22:36:30</c:v>
                </c:pt>
                <c:pt idx="9856">
                  <c:v>18/05/17 22:36:40</c:v>
                </c:pt>
                <c:pt idx="9857">
                  <c:v>18/05/17 22:36:50</c:v>
                </c:pt>
                <c:pt idx="9858">
                  <c:v>18/05/17 22:37:00</c:v>
                </c:pt>
                <c:pt idx="9859">
                  <c:v>18/05/17 22:37:10</c:v>
                </c:pt>
                <c:pt idx="9860">
                  <c:v>18/05/17 22:37:20</c:v>
                </c:pt>
                <c:pt idx="9861">
                  <c:v>18/05/17 22:37:30</c:v>
                </c:pt>
                <c:pt idx="9862">
                  <c:v>18/05/17 22:37:40</c:v>
                </c:pt>
                <c:pt idx="9863">
                  <c:v>18/05/17 22:37:50</c:v>
                </c:pt>
                <c:pt idx="9864">
                  <c:v>18/05/17 22:38:00</c:v>
                </c:pt>
                <c:pt idx="9865">
                  <c:v>18/05/17 22:38:10</c:v>
                </c:pt>
                <c:pt idx="9866">
                  <c:v>18/05/17 22:38:20</c:v>
                </c:pt>
                <c:pt idx="9867">
                  <c:v>18/05/17 22:38:30</c:v>
                </c:pt>
                <c:pt idx="9868">
                  <c:v>18/05/17 22:38:40</c:v>
                </c:pt>
                <c:pt idx="9869">
                  <c:v>18/05/17 22:38:50</c:v>
                </c:pt>
                <c:pt idx="9870">
                  <c:v>18/05/17 22:39:00</c:v>
                </c:pt>
                <c:pt idx="9871">
                  <c:v>18/05/17 22:39:10</c:v>
                </c:pt>
                <c:pt idx="9872">
                  <c:v>18/05/17 22:39:20</c:v>
                </c:pt>
                <c:pt idx="9873">
                  <c:v>18/05/17 22:39:30</c:v>
                </c:pt>
                <c:pt idx="9874">
                  <c:v>18/05/17 22:39:40</c:v>
                </c:pt>
                <c:pt idx="9875">
                  <c:v>18/05/17 22:39:50</c:v>
                </c:pt>
                <c:pt idx="9876">
                  <c:v>18/05/17 22:40:00</c:v>
                </c:pt>
                <c:pt idx="9877">
                  <c:v>18/05/17 22:40:10</c:v>
                </c:pt>
                <c:pt idx="9878">
                  <c:v>18/05/17 22:40:20</c:v>
                </c:pt>
                <c:pt idx="9879">
                  <c:v>18/05/17 22:40:30</c:v>
                </c:pt>
                <c:pt idx="9880">
                  <c:v>18/05/17 22:40:40</c:v>
                </c:pt>
                <c:pt idx="9881">
                  <c:v>18/05/17 22:40:50</c:v>
                </c:pt>
                <c:pt idx="9882">
                  <c:v>18/05/17 22:41:00</c:v>
                </c:pt>
                <c:pt idx="9883">
                  <c:v>18/05/17 22:41:10</c:v>
                </c:pt>
                <c:pt idx="9884">
                  <c:v>18/05/17 22:41:20</c:v>
                </c:pt>
                <c:pt idx="9885">
                  <c:v>18/05/17 22:41:30</c:v>
                </c:pt>
                <c:pt idx="9886">
                  <c:v>18/05/17 22:41:40</c:v>
                </c:pt>
                <c:pt idx="9887">
                  <c:v>18/05/17 22:41:50</c:v>
                </c:pt>
                <c:pt idx="9888">
                  <c:v>18/05/17 22:42:00</c:v>
                </c:pt>
                <c:pt idx="9889">
                  <c:v>18/05/17 22:42:10</c:v>
                </c:pt>
                <c:pt idx="9890">
                  <c:v>18/05/17 22:42:20</c:v>
                </c:pt>
                <c:pt idx="9891">
                  <c:v>18/05/17 22:42:30</c:v>
                </c:pt>
                <c:pt idx="9892">
                  <c:v>18/05/17 22:42:40</c:v>
                </c:pt>
                <c:pt idx="9893">
                  <c:v>18/05/17 22:42:50</c:v>
                </c:pt>
                <c:pt idx="9894">
                  <c:v>18/05/17 22:43:00</c:v>
                </c:pt>
                <c:pt idx="9895">
                  <c:v>18/05/17 22:43:10</c:v>
                </c:pt>
                <c:pt idx="9896">
                  <c:v>18/05/17 22:43:20</c:v>
                </c:pt>
                <c:pt idx="9897">
                  <c:v>18/05/17 22:43:30</c:v>
                </c:pt>
                <c:pt idx="9898">
                  <c:v>18/05/17 22:43:40</c:v>
                </c:pt>
                <c:pt idx="9899">
                  <c:v>18/05/17 22:43:50</c:v>
                </c:pt>
                <c:pt idx="9900">
                  <c:v>18/05/17 22:44:00</c:v>
                </c:pt>
                <c:pt idx="9901">
                  <c:v>18/05/17 22:44:10</c:v>
                </c:pt>
                <c:pt idx="9902">
                  <c:v>18/05/17 22:44:20</c:v>
                </c:pt>
                <c:pt idx="9903">
                  <c:v>18/05/17 22:44:30</c:v>
                </c:pt>
                <c:pt idx="9904">
                  <c:v>18/05/17 22:44:40</c:v>
                </c:pt>
                <c:pt idx="9905">
                  <c:v>18/05/17 22:44:50</c:v>
                </c:pt>
                <c:pt idx="9906">
                  <c:v>18/05/17 22:45:00</c:v>
                </c:pt>
                <c:pt idx="9907">
                  <c:v>18/05/17 22:45:10</c:v>
                </c:pt>
                <c:pt idx="9908">
                  <c:v>18/05/17 22:45:20</c:v>
                </c:pt>
                <c:pt idx="9909">
                  <c:v>18/05/17 22:45:30</c:v>
                </c:pt>
                <c:pt idx="9910">
                  <c:v>18/05/17 22:45:40</c:v>
                </c:pt>
                <c:pt idx="9911">
                  <c:v>18/05/17 22:45:50</c:v>
                </c:pt>
                <c:pt idx="9912">
                  <c:v>18/05/17 22:46:00</c:v>
                </c:pt>
                <c:pt idx="9913">
                  <c:v>18/05/17 22:46:10</c:v>
                </c:pt>
                <c:pt idx="9914">
                  <c:v>18/05/17 22:46:20</c:v>
                </c:pt>
                <c:pt idx="9915">
                  <c:v>18/05/17 22:46:30</c:v>
                </c:pt>
                <c:pt idx="9916">
                  <c:v>18/05/17 22:46:40</c:v>
                </c:pt>
                <c:pt idx="9917">
                  <c:v>18/05/17 22:46:50</c:v>
                </c:pt>
                <c:pt idx="9918">
                  <c:v>18/05/17 22:47:00</c:v>
                </c:pt>
                <c:pt idx="9919">
                  <c:v>18/05/17 22:47:10</c:v>
                </c:pt>
                <c:pt idx="9920">
                  <c:v>18/05/17 22:47:20</c:v>
                </c:pt>
                <c:pt idx="9921">
                  <c:v>18/05/17 22:47:30</c:v>
                </c:pt>
                <c:pt idx="9922">
                  <c:v>18/05/17 22:47:40</c:v>
                </c:pt>
                <c:pt idx="9923">
                  <c:v>18/05/17 22:47:50</c:v>
                </c:pt>
                <c:pt idx="9924">
                  <c:v>18/05/17 22:48:00</c:v>
                </c:pt>
                <c:pt idx="9925">
                  <c:v>18/05/17 22:48:10</c:v>
                </c:pt>
                <c:pt idx="9926">
                  <c:v>18/05/17 22:48:20</c:v>
                </c:pt>
                <c:pt idx="9927">
                  <c:v>18/05/17 22:48:30</c:v>
                </c:pt>
                <c:pt idx="9928">
                  <c:v>18/05/17 22:48:40</c:v>
                </c:pt>
                <c:pt idx="9929">
                  <c:v>18/05/17 22:48:50</c:v>
                </c:pt>
                <c:pt idx="9930">
                  <c:v>18/05/17 22:49:00</c:v>
                </c:pt>
                <c:pt idx="9931">
                  <c:v>18/05/17 22:49:10</c:v>
                </c:pt>
                <c:pt idx="9932">
                  <c:v>18/05/17 22:49:20</c:v>
                </c:pt>
                <c:pt idx="9933">
                  <c:v>18/05/17 22:49:30</c:v>
                </c:pt>
                <c:pt idx="9934">
                  <c:v>18/05/17 22:49:40</c:v>
                </c:pt>
                <c:pt idx="9935">
                  <c:v>18/05/17 22:49:50</c:v>
                </c:pt>
                <c:pt idx="9936">
                  <c:v>18/05/17 22:50:00</c:v>
                </c:pt>
                <c:pt idx="9937">
                  <c:v>18/05/17 22:50:10</c:v>
                </c:pt>
                <c:pt idx="9938">
                  <c:v>18/05/17 22:50:20</c:v>
                </c:pt>
                <c:pt idx="9939">
                  <c:v>18/05/17 22:50:30</c:v>
                </c:pt>
                <c:pt idx="9940">
                  <c:v>18/05/17 22:50:40</c:v>
                </c:pt>
                <c:pt idx="9941">
                  <c:v>18/05/17 22:50:50</c:v>
                </c:pt>
                <c:pt idx="9942">
                  <c:v>18/05/17 22:51:00</c:v>
                </c:pt>
                <c:pt idx="9943">
                  <c:v>18/05/17 22:51:10</c:v>
                </c:pt>
                <c:pt idx="9944">
                  <c:v>18/05/17 22:51:20</c:v>
                </c:pt>
                <c:pt idx="9945">
                  <c:v>18/05/17 22:51:30</c:v>
                </c:pt>
                <c:pt idx="9946">
                  <c:v>18/05/17 22:51:40</c:v>
                </c:pt>
                <c:pt idx="9947">
                  <c:v>18/05/17 22:51:50</c:v>
                </c:pt>
                <c:pt idx="9948">
                  <c:v>18/05/17 22:52:00</c:v>
                </c:pt>
                <c:pt idx="9949">
                  <c:v>18/05/17 22:52:10</c:v>
                </c:pt>
                <c:pt idx="9950">
                  <c:v>18/05/17 22:52:20</c:v>
                </c:pt>
                <c:pt idx="9951">
                  <c:v>18/05/17 22:52:30</c:v>
                </c:pt>
                <c:pt idx="9952">
                  <c:v>18/05/17 22:52:40</c:v>
                </c:pt>
                <c:pt idx="9953">
                  <c:v>18/05/17 22:52:50</c:v>
                </c:pt>
                <c:pt idx="9954">
                  <c:v>18/05/17 22:53:00</c:v>
                </c:pt>
                <c:pt idx="9955">
                  <c:v>18/05/17 22:53:10</c:v>
                </c:pt>
                <c:pt idx="9956">
                  <c:v>18/05/17 22:53:20</c:v>
                </c:pt>
                <c:pt idx="9957">
                  <c:v>18/05/17 22:53:30</c:v>
                </c:pt>
                <c:pt idx="9958">
                  <c:v>18/05/17 22:53:40</c:v>
                </c:pt>
                <c:pt idx="9959">
                  <c:v>18/05/17 22:53:50</c:v>
                </c:pt>
                <c:pt idx="9960">
                  <c:v>18/05/17 22:54:00</c:v>
                </c:pt>
                <c:pt idx="9961">
                  <c:v>18/05/17 22:54:10</c:v>
                </c:pt>
                <c:pt idx="9962">
                  <c:v>18/05/17 22:54:20</c:v>
                </c:pt>
                <c:pt idx="9963">
                  <c:v>18/05/17 22:54:30</c:v>
                </c:pt>
                <c:pt idx="9964">
                  <c:v>18/05/17 22:54:40</c:v>
                </c:pt>
                <c:pt idx="9965">
                  <c:v>18/05/17 22:54:50</c:v>
                </c:pt>
                <c:pt idx="9966">
                  <c:v>18/05/17 22:55:00</c:v>
                </c:pt>
                <c:pt idx="9967">
                  <c:v>18/05/17 22:55:10</c:v>
                </c:pt>
                <c:pt idx="9968">
                  <c:v>18/05/17 22:55:20</c:v>
                </c:pt>
                <c:pt idx="9969">
                  <c:v>18/05/17 22:55:30</c:v>
                </c:pt>
                <c:pt idx="9970">
                  <c:v>18/05/17 22:55:40</c:v>
                </c:pt>
                <c:pt idx="9971">
                  <c:v>18/05/17 22:55:50</c:v>
                </c:pt>
                <c:pt idx="9972">
                  <c:v>18/05/17 22:56:00</c:v>
                </c:pt>
                <c:pt idx="9973">
                  <c:v>18/05/17 22:56:10</c:v>
                </c:pt>
                <c:pt idx="9974">
                  <c:v>18/05/17 22:56:20</c:v>
                </c:pt>
                <c:pt idx="9975">
                  <c:v>18/05/17 22:56:30</c:v>
                </c:pt>
                <c:pt idx="9976">
                  <c:v>18/05/17 22:56:40</c:v>
                </c:pt>
                <c:pt idx="9977">
                  <c:v>18/05/17 22:56:50</c:v>
                </c:pt>
                <c:pt idx="9978">
                  <c:v>18/05/17 22:57:00</c:v>
                </c:pt>
                <c:pt idx="9979">
                  <c:v>18/05/17 22:57:10</c:v>
                </c:pt>
                <c:pt idx="9980">
                  <c:v>18/05/17 22:57:20</c:v>
                </c:pt>
                <c:pt idx="9981">
                  <c:v>18/05/17 22:57:30</c:v>
                </c:pt>
                <c:pt idx="9982">
                  <c:v>18/05/17 22:57:40</c:v>
                </c:pt>
                <c:pt idx="9983">
                  <c:v>18/05/17 22:57:50</c:v>
                </c:pt>
                <c:pt idx="9984">
                  <c:v>18/05/17 22:58:00</c:v>
                </c:pt>
                <c:pt idx="9985">
                  <c:v>18/05/17 22:58:10</c:v>
                </c:pt>
                <c:pt idx="9986">
                  <c:v>18/05/17 22:58:20</c:v>
                </c:pt>
                <c:pt idx="9987">
                  <c:v>18/05/17 22:58:30</c:v>
                </c:pt>
                <c:pt idx="9988">
                  <c:v>18/05/17 22:58:40</c:v>
                </c:pt>
                <c:pt idx="9989">
                  <c:v>18/05/17 22:58:50</c:v>
                </c:pt>
                <c:pt idx="9990">
                  <c:v>18/05/17 22:59:00</c:v>
                </c:pt>
                <c:pt idx="9991">
                  <c:v>18/05/17 22:59:10</c:v>
                </c:pt>
                <c:pt idx="9992">
                  <c:v>18/05/17 22:59:20</c:v>
                </c:pt>
                <c:pt idx="9993">
                  <c:v>18/05/17 22:59:30</c:v>
                </c:pt>
                <c:pt idx="9994">
                  <c:v>18/05/17 22:59:40</c:v>
                </c:pt>
                <c:pt idx="9995">
                  <c:v>18/05/17 22:59:50</c:v>
                </c:pt>
                <c:pt idx="9996">
                  <c:v>18/05/17 23:00:00</c:v>
                </c:pt>
                <c:pt idx="9997">
                  <c:v>18/05/17 23:00:10</c:v>
                </c:pt>
                <c:pt idx="9998">
                  <c:v>18/05/17 23:00:20</c:v>
                </c:pt>
                <c:pt idx="9999">
                  <c:v>18/05/17 23:00:30</c:v>
                </c:pt>
                <c:pt idx="10000">
                  <c:v>18/05/17 23:00:40</c:v>
                </c:pt>
                <c:pt idx="10001">
                  <c:v>18/05/17 23:00:50</c:v>
                </c:pt>
                <c:pt idx="10002">
                  <c:v>18/05/17 23:01:00</c:v>
                </c:pt>
                <c:pt idx="10003">
                  <c:v>18/05/17 23:01:10</c:v>
                </c:pt>
                <c:pt idx="10004">
                  <c:v>18/05/17 23:01:20</c:v>
                </c:pt>
                <c:pt idx="10005">
                  <c:v>18/05/17 23:01:30</c:v>
                </c:pt>
                <c:pt idx="10006">
                  <c:v>18/05/17 23:01:40</c:v>
                </c:pt>
                <c:pt idx="10007">
                  <c:v>18/05/17 23:01:50</c:v>
                </c:pt>
                <c:pt idx="10008">
                  <c:v>18/05/17 23:02:00</c:v>
                </c:pt>
                <c:pt idx="10009">
                  <c:v>18/05/17 23:02:10</c:v>
                </c:pt>
                <c:pt idx="10010">
                  <c:v>18/05/17 23:02:20</c:v>
                </c:pt>
                <c:pt idx="10011">
                  <c:v>18/05/17 23:02:30</c:v>
                </c:pt>
                <c:pt idx="10012">
                  <c:v>18/05/17 23:02:40</c:v>
                </c:pt>
                <c:pt idx="10013">
                  <c:v>18/05/17 23:02:50</c:v>
                </c:pt>
                <c:pt idx="10014">
                  <c:v>18/05/17 23:03:00</c:v>
                </c:pt>
                <c:pt idx="10015">
                  <c:v>18/05/17 23:03:10</c:v>
                </c:pt>
                <c:pt idx="10016">
                  <c:v>18/05/17 23:03:20</c:v>
                </c:pt>
                <c:pt idx="10017">
                  <c:v>18/05/17 23:03:30</c:v>
                </c:pt>
                <c:pt idx="10018">
                  <c:v>18/05/17 23:03:40</c:v>
                </c:pt>
                <c:pt idx="10019">
                  <c:v>18/05/17 23:03:50</c:v>
                </c:pt>
                <c:pt idx="10020">
                  <c:v>18/05/17 23:04:00</c:v>
                </c:pt>
                <c:pt idx="10021">
                  <c:v>18/05/17 23:04:10</c:v>
                </c:pt>
                <c:pt idx="10022">
                  <c:v>18/05/17 23:04:20</c:v>
                </c:pt>
                <c:pt idx="10023">
                  <c:v>18/05/17 23:04:30</c:v>
                </c:pt>
                <c:pt idx="10024">
                  <c:v>18/05/17 23:04:40</c:v>
                </c:pt>
                <c:pt idx="10025">
                  <c:v>18/05/17 23:04:50</c:v>
                </c:pt>
                <c:pt idx="10026">
                  <c:v>18/05/17 23:05:00</c:v>
                </c:pt>
                <c:pt idx="10027">
                  <c:v>18/05/17 23:05:10</c:v>
                </c:pt>
                <c:pt idx="10028">
                  <c:v>18/05/17 23:05:20</c:v>
                </c:pt>
                <c:pt idx="10029">
                  <c:v>18/05/17 23:05:30</c:v>
                </c:pt>
                <c:pt idx="10030">
                  <c:v>18/05/17 23:05:40</c:v>
                </c:pt>
                <c:pt idx="10031">
                  <c:v>18/05/17 23:05:50</c:v>
                </c:pt>
                <c:pt idx="10032">
                  <c:v>18/05/17 23:06:00</c:v>
                </c:pt>
                <c:pt idx="10033">
                  <c:v>18/05/17 23:06:10</c:v>
                </c:pt>
                <c:pt idx="10034">
                  <c:v>18/05/17 23:06:20</c:v>
                </c:pt>
                <c:pt idx="10035">
                  <c:v>18/05/17 23:06:30</c:v>
                </c:pt>
                <c:pt idx="10036">
                  <c:v>18/05/17 23:06:40</c:v>
                </c:pt>
                <c:pt idx="10037">
                  <c:v>18/05/17 23:06:50</c:v>
                </c:pt>
                <c:pt idx="10038">
                  <c:v>18/05/17 23:07:00</c:v>
                </c:pt>
                <c:pt idx="10039">
                  <c:v>18/05/17 23:07:10</c:v>
                </c:pt>
                <c:pt idx="10040">
                  <c:v>18/05/17 23:07:20</c:v>
                </c:pt>
                <c:pt idx="10041">
                  <c:v>18/05/17 23:07:30</c:v>
                </c:pt>
                <c:pt idx="10042">
                  <c:v>18/05/17 23:07:40</c:v>
                </c:pt>
                <c:pt idx="10043">
                  <c:v>18/05/17 23:07:50</c:v>
                </c:pt>
                <c:pt idx="10044">
                  <c:v>18/05/17 23:08:00</c:v>
                </c:pt>
                <c:pt idx="10045">
                  <c:v>18/05/17 23:08:10</c:v>
                </c:pt>
                <c:pt idx="10046">
                  <c:v>18/05/17 23:08:20</c:v>
                </c:pt>
                <c:pt idx="10047">
                  <c:v>18/05/17 23:08:30</c:v>
                </c:pt>
                <c:pt idx="10048">
                  <c:v>18/05/17 23:08:40</c:v>
                </c:pt>
                <c:pt idx="10049">
                  <c:v>18/05/17 23:08:50</c:v>
                </c:pt>
                <c:pt idx="10050">
                  <c:v>18/05/17 23:09:00</c:v>
                </c:pt>
                <c:pt idx="10051">
                  <c:v>18/05/17 23:09:10</c:v>
                </c:pt>
                <c:pt idx="10052">
                  <c:v>18/05/17 23:09:20</c:v>
                </c:pt>
                <c:pt idx="10053">
                  <c:v>18/05/17 23:09:30</c:v>
                </c:pt>
                <c:pt idx="10054">
                  <c:v>18/05/17 23:09:40</c:v>
                </c:pt>
                <c:pt idx="10055">
                  <c:v>18/05/17 23:09:50</c:v>
                </c:pt>
                <c:pt idx="10056">
                  <c:v>18/05/17 23:10:00</c:v>
                </c:pt>
                <c:pt idx="10057">
                  <c:v>18/05/17 23:10:10</c:v>
                </c:pt>
                <c:pt idx="10058">
                  <c:v>18/05/17 23:10:20</c:v>
                </c:pt>
                <c:pt idx="10059">
                  <c:v>18/05/17 23:10:30</c:v>
                </c:pt>
                <c:pt idx="10060">
                  <c:v>18/05/17 23:10:40</c:v>
                </c:pt>
                <c:pt idx="10061">
                  <c:v>18/05/17 23:10:50</c:v>
                </c:pt>
                <c:pt idx="10062">
                  <c:v>18/05/17 23:11:00</c:v>
                </c:pt>
                <c:pt idx="10063">
                  <c:v>18/05/17 23:11:10</c:v>
                </c:pt>
                <c:pt idx="10064">
                  <c:v>18/05/17 23:11:20</c:v>
                </c:pt>
                <c:pt idx="10065">
                  <c:v>18/05/17 23:11:30</c:v>
                </c:pt>
                <c:pt idx="10066">
                  <c:v>18/05/17 23:11:40</c:v>
                </c:pt>
                <c:pt idx="10067">
                  <c:v>18/05/17 23:11:50</c:v>
                </c:pt>
                <c:pt idx="10068">
                  <c:v>18/05/17 23:12:00</c:v>
                </c:pt>
                <c:pt idx="10069">
                  <c:v>18/05/17 23:12:10</c:v>
                </c:pt>
                <c:pt idx="10070">
                  <c:v>18/05/17 23:12:20</c:v>
                </c:pt>
                <c:pt idx="10071">
                  <c:v>18/05/17 23:12:30</c:v>
                </c:pt>
                <c:pt idx="10072">
                  <c:v>18/05/17 23:12:40</c:v>
                </c:pt>
                <c:pt idx="10073">
                  <c:v>18/05/17 23:12:50</c:v>
                </c:pt>
                <c:pt idx="10074">
                  <c:v>18/05/17 23:13:00</c:v>
                </c:pt>
                <c:pt idx="10075">
                  <c:v>18/05/17 23:13:10</c:v>
                </c:pt>
                <c:pt idx="10076">
                  <c:v>18/05/17 23:13:20</c:v>
                </c:pt>
                <c:pt idx="10077">
                  <c:v>18/05/17 23:13:30</c:v>
                </c:pt>
                <c:pt idx="10078">
                  <c:v>18/05/17 23:13:40</c:v>
                </c:pt>
                <c:pt idx="10079">
                  <c:v>18/05/17 23:13:50</c:v>
                </c:pt>
                <c:pt idx="10080">
                  <c:v>18/05/17 23:14:00</c:v>
                </c:pt>
                <c:pt idx="10081">
                  <c:v>18/05/17 23:14:10</c:v>
                </c:pt>
                <c:pt idx="10082">
                  <c:v>18/05/17 23:14:20</c:v>
                </c:pt>
                <c:pt idx="10083">
                  <c:v>18/05/17 23:14:30</c:v>
                </c:pt>
                <c:pt idx="10084">
                  <c:v>18/05/17 23:14:40</c:v>
                </c:pt>
                <c:pt idx="10085">
                  <c:v>18/05/17 23:14:50</c:v>
                </c:pt>
                <c:pt idx="10086">
                  <c:v>18/05/17 23:15:00</c:v>
                </c:pt>
                <c:pt idx="10087">
                  <c:v>18/05/17 23:15:10</c:v>
                </c:pt>
                <c:pt idx="10088">
                  <c:v>18/05/17 23:15:20</c:v>
                </c:pt>
                <c:pt idx="10089">
                  <c:v>18/05/17 23:15:30</c:v>
                </c:pt>
                <c:pt idx="10090">
                  <c:v>18/05/17 23:15:40</c:v>
                </c:pt>
                <c:pt idx="10091">
                  <c:v>18/05/17 23:15:50</c:v>
                </c:pt>
                <c:pt idx="10092">
                  <c:v>18/05/17 23:16:00</c:v>
                </c:pt>
                <c:pt idx="10093">
                  <c:v>18/05/17 23:16:10</c:v>
                </c:pt>
                <c:pt idx="10094">
                  <c:v>18/05/17 23:16:20</c:v>
                </c:pt>
                <c:pt idx="10095">
                  <c:v>18/05/17 23:16:30</c:v>
                </c:pt>
                <c:pt idx="10096">
                  <c:v>18/05/17 23:16:40</c:v>
                </c:pt>
                <c:pt idx="10097">
                  <c:v>18/05/17 23:16:50</c:v>
                </c:pt>
                <c:pt idx="10098">
                  <c:v>18/05/17 23:17:00</c:v>
                </c:pt>
                <c:pt idx="10099">
                  <c:v>18/05/17 23:17:10</c:v>
                </c:pt>
                <c:pt idx="10100">
                  <c:v>18/05/17 23:17:20</c:v>
                </c:pt>
                <c:pt idx="10101">
                  <c:v>18/05/17 23:17:30</c:v>
                </c:pt>
                <c:pt idx="10102">
                  <c:v>18/05/17 23:17:40</c:v>
                </c:pt>
                <c:pt idx="10103">
                  <c:v>18/05/17 23:17:50</c:v>
                </c:pt>
                <c:pt idx="10104">
                  <c:v>18/05/17 23:18:00</c:v>
                </c:pt>
                <c:pt idx="10105">
                  <c:v>18/05/17 23:18:10</c:v>
                </c:pt>
                <c:pt idx="10106">
                  <c:v>18/05/17 23:18:20</c:v>
                </c:pt>
                <c:pt idx="10107">
                  <c:v>18/05/17 23:18:30</c:v>
                </c:pt>
                <c:pt idx="10108">
                  <c:v>18/05/17 23:18:40</c:v>
                </c:pt>
                <c:pt idx="10109">
                  <c:v>18/05/17 23:18:50</c:v>
                </c:pt>
                <c:pt idx="10110">
                  <c:v>18/05/17 23:19:00</c:v>
                </c:pt>
                <c:pt idx="10111">
                  <c:v>18/05/17 23:19:10</c:v>
                </c:pt>
                <c:pt idx="10112">
                  <c:v>18/05/17 23:19:20</c:v>
                </c:pt>
                <c:pt idx="10113">
                  <c:v>18/05/17 23:19:30</c:v>
                </c:pt>
                <c:pt idx="10114">
                  <c:v>18/05/17 23:19:40</c:v>
                </c:pt>
                <c:pt idx="10115">
                  <c:v>18/05/17 23:19:50</c:v>
                </c:pt>
                <c:pt idx="10116">
                  <c:v>18/05/17 23:20:00</c:v>
                </c:pt>
                <c:pt idx="10117">
                  <c:v>18/05/17 23:20:10</c:v>
                </c:pt>
                <c:pt idx="10118">
                  <c:v>18/05/17 23:20:20</c:v>
                </c:pt>
                <c:pt idx="10119">
                  <c:v>18/05/17 23:20:30</c:v>
                </c:pt>
                <c:pt idx="10120">
                  <c:v>18/05/17 23:20:40</c:v>
                </c:pt>
                <c:pt idx="10121">
                  <c:v>18/05/17 23:20:50</c:v>
                </c:pt>
                <c:pt idx="10122">
                  <c:v>18/05/17 23:21:00</c:v>
                </c:pt>
                <c:pt idx="10123">
                  <c:v>18/05/17 23:21:10</c:v>
                </c:pt>
                <c:pt idx="10124">
                  <c:v>18/05/17 23:21:20</c:v>
                </c:pt>
                <c:pt idx="10125">
                  <c:v>18/05/17 23:21:30</c:v>
                </c:pt>
                <c:pt idx="10126">
                  <c:v>18/05/17 23:21:40</c:v>
                </c:pt>
                <c:pt idx="10127">
                  <c:v>18/05/17 23:21:50</c:v>
                </c:pt>
                <c:pt idx="10128">
                  <c:v>18/05/17 23:22:00</c:v>
                </c:pt>
                <c:pt idx="10129">
                  <c:v>18/05/17 23:22:10</c:v>
                </c:pt>
                <c:pt idx="10130">
                  <c:v>18/05/17 23:22:20</c:v>
                </c:pt>
                <c:pt idx="10131">
                  <c:v>18/05/17 23:22:30</c:v>
                </c:pt>
                <c:pt idx="10132">
                  <c:v>18/05/17 23:22:40</c:v>
                </c:pt>
                <c:pt idx="10133">
                  <c:v>18/05/17 23:22:50</c:v>
                </c:pt>
                <c:pt idx="10134">
                  <c:v>18/05/17 23:23:00</c:v>
                </c:pt>
                <c:pt idx="10135">
                  <c:v>18/05/17 23:23:10</c:v>
                </c:pt>
                <c:pt idx="10136">
                  <c:v>18/05/17 23:23:20</c:v>
                </c:pt>
                <c:pt idx="10137">
                  <c:v>18/05/17 23:23:30</c:v>
                </c:pt>
                <c:pt idx="10138">
                  <c:v>18/05/17 23:23:40</c:v>
                </c:pt>
                <c:pt idx="10139">
                  <c:v>18/05/17 23:23:50</c:v>
                </c:pt>
                <c:pt idx="10140">
                  <c:v>18/05/17 23:24:00</c:v>
                </c:pt>
                <c:pt idx="10141">
                  <c:v>18/05/17 23:24:10</c:v>
                </c:pt>
                <c:pt idx="10142">
                  <c:v>18/05/17 23:24:20</c:v>
                </c:pt>
                <c:pt idx="10143">
                  <c:v>18/05/17 23:24:30</c:v>
                </c:pt>
                <c:pt idx="10144">
                  <c:v>18/05/17 23:24:40</c:v>
                </c:pt>
                <c:pt idx="10145">
                  <c:v>18/05/17 23:24:50</c:v>
                </c:pt>
                <c:pt idx="10146">
                  <c:v>18/05/17 23:25:00</c:v>
                </c:pt>
                <c:pt idx="10147">
                  <c:v>18/05/17 23:25:10</c:v>
                </c:pt>
                <c:pt idx="10148">
                  <c:v>18/05/17 23:25:20</c:v>
                </c:pt>
                <c:pt idx="10149">
                  <c:v>18/05/17 23:25:30</c:v>
                </c:pt>
                <c:pt idx="10150">
                  <c:v>18/05/17 23:25:40</c:v>
                </c:pt>
                <c:pt idx="10151">
                  <c:v>18/05/17 23:25:50</c:v>
                </c:pt>
                <c:pt idx="10152">
                  <c:v>18/05/17 23:26:00</c:v>
                </c:pt>
                <c:pt idx="10153">
                  <c:v>18/05/17 23:26:10</c:v>
                </c:pt>
                <c:pt idx="10154">
                  <c:v>18/05/17 23:26:20</c:v>
                </c:pt>
                <c:pt idx="10155">
                  <c:v>18/05/17 23:26:30</c:v>
                </c:pt>
                <c:pt idx="10156">
                  <c:v>18/05/17 23:26:40</c:v>
                </c:pt>
                <c:pt idx="10157">
                  <c:v>18/05/17 23:26:50</c:v>
                </c:pt>
                <c:pt idx="10158">
                  <c:v>18/05/17 23:27:00</c:v>
                </c:pt>
                <c:pt idx="10159">
                  <c:v>18/05/17 23:27:10</c:v>
                </c:pt>
                <c:pt idx="10160">
                  <c:v>18/05/17 23:27:20</c:v>
                </c:pt>
                <c:pt idx="10161">
                  <c:v>18/05/17 23:27:30</c:v>
                </c:pt>
                <c:pt idx="10162">
                  <c:v>18/05/17 23:27:40</c:v>
                </c:pt>
                <c:pt idx="10163">
                  <c:v>18/05/17 23:27:50</c:v>
                </c:pt>
                <c:pt idx="10164">
                  <c:v>18/05/17 23:28:00</c:v>
                </c:pt>
                <c:pt idx="10165">
                  <c:v>18/05/17 23:28:10</c:v>
                </c:pt>
                <c:pt idx="10166">
                  <c:v>18/05/17 23:28:20</c:v>
                </c:pt>
                <c:pt idx="10167">
                  <c:v>18/05/17 23:28:30</c:v>
                </c:pt>
                <c:pt idx="10168">
                  <c:v>18/05/17 23:28:40</c:v>
                </c:pt>
                <c:pt idx="10169">
                  <c:v>18/05/17 23:28:50</c:v>
                </c:pt>
                <c:pt idx="10170">
                  <c:v>18/05/17 23:29:00</c:v>
                </c:pt>
                <c:pt idx="10171">
                  <c:v>18/05/17 23:29:10</c:v>
                </c:pt>
                <c:pt idx="10172">
                  <c:v>18/05/17 23:29:20</c:v>
                </c:pt>
                <c:pt idx="10173">
                  <c:v>18/05/17 23:29:30</c:v>
                </c:pt>
                <c:pt idx="10174">
                  <c:v>18/05/17 23:29:40</c:v>
                </c:pt>
                <c:pt idx="10175">
                  <c:v>18/05/17 23:29:50</c:v>
                </c:pt>
                <c:pt idx="10176">
                  <c:v>18/05/17 23:30:00</c:v>
                </c:pt>
                <c:pt idx="10177">
                  <c:v>18/05/17 23:30:10</c:v>
                </c:pt>
                <c:pt idx="10178">
                  <c:v>18/05/17 23:30:20</c:v>
                </c:pt>
                <c:pt idx="10179">
                  <c:v>18/05/17 23:30:30</c:v>
                </c:pt>
                <c:pt idx="10180">
                  <c:v>18/05/17 23:30:40</c:v>
                </c:pt>
                <c:pt idx="10181">
                  <c:v>18/05/17 23:30:50</c:v>
                </c:pt>
                <c:pt idx="10182">
                  <c:v>18/05/17 23:31:00</c:v>
                </c:pt>
                <c:pt idx="10183">
                  <c:v>18/05/17 23:31:10</c:v>
                </c:pt>
                <c:pt idx="10184">
                  <c:v>18/05/17 23:31:20</c:v>
                </c:pt>
                <c:pt idx="10185">
                  <c:v>18/05/17 23:31:30</c:v>
                </c:pt>
                <c:pt idx="10186">
                  <c:v>18/05/17 23:31:40</c:v>
                </c:pt>
                <c:pt idx="10187">
                  <c:v>18/05/17 23:31:50</c:v>
                </c:pt>
                <c:pt idx="10188">
                  <c:v>18/05/17 23:32:00</c:v>
                </c:pt>
                <c:pt idx="10189">
                  <c:v>18/05/17 23:32:10</c:v>
                </c:pt>
                <c:pt idx="10190">
                  <c:v>18/05/17 23:32:20</c:v>
                </c:pt>
                <c:pt idx="10191">
                  <c:v>18/05/17 23:32:30</c:v>
                </c:pt>
                <c:pt idx="10192">
                  <c:v>18/05/17 23:32:40</c:v>
                </c:pt>
                <c:pt idx="10193">
                  <c:v>18/05/17 23:32:50</c:v>
                </c:pt>
                <c:pt idx="10194">
                  <c:v>18/05/17 23:33:00</c:v>
                </c:pt>
                <c:pt idx="10195">
                  <c:v>18/05/17 23:33:10</c:v>
                </c:pt>
                <c:pt idx="10196">
                  <c:v>18/05/17 23:33:20</c:v>
                </c:pt>
                <c:pt idx="10197">
                  <c:v>18/05/17 23:33:30</c:v>
                </c:pt>
                <c:pt idx="10198">
                  <c:v>18/05/17 23:33:40</c:v>
                </c:pt>
                <c:pt idx="10199">
                  <c:v>18/05/17 23:33:50</c:v>
                </c:pt>
                <c:pt idx="10200">
                  <c:v>18/05/17 23:34:00</c:v>
                </c:pt>
                <c:pt idx="10201">
                  <c:v>18/05/17 23:34:10</c:v>
                </c:pt>
                <c:pt idx="10202">
                  <c:v>18/05/17 23:34:20</c:v>
                </c:pt>
                <c:pt idx="10203">
                  <c:v>18/05/17 23:34:30</c:v>
                </c:pt>
                <c:pt idx="10204">
                  <c:v>18/05/17 23:34:40</c:v>
                </c:pt>
                <c:pt idx="10205">
                  <c:v>18/05/17 23:34:50</c:v>
                </c:pt>
                <c:pt idx="10206">
                  <c:v>18/05/17 23:35:00</c:v>
                </c:pt>
                <c:pt idx="10207">
                  <c:v>18/05/17 23:35:10</c:v>
                </c:pt>
                <c:pt idx="10208">
                  <c:v>18/05/17 23:35:20</c:v>
                </c:pt>
                <c:pt idx="10209">
                  <c:v>18/05/17 23:35:30</c:v>
                </c:pt>
                <c:pt idx="10210">
                  <c:v>18/05/17 23:35:40</c:v>
                </c:pt>
                <c:pt idx="10211">
                  <c:v>18/05/17 23:35:50</c:v>
                </c:pt>
                <c:pt idx="10212">
                  <c:v>18/05/17 23:36:00</c:v>
                </c:pt>
                <c:pt idx="10213">
                  <c:v>18/05/17 23:36:10</c:v>
                </c:pt>
                <c:pt idx="10214">
                  <c:v>18/05/17 23:36:20</c:v>
                </c:pt>
                <c:pt idx="10215">
                  <c:v>18/05/17 23:36:30</c:v>
                </c:pt>
                <c:pt idx="10216">
                  <c:v>18/05/17 23:36:40</c:v>
                </c:pt>
                <c:pt idx="10217">
                  <c:v>18/05/17 23:36:50</c:v>
                </c:pt>
                <c:pt idx="10218">
                  <c:v>18/05/17 23:37:00</c:v>
                </c:pt>
                <c:pt idx="10219">
                  <c:v>18/05/17 23:37:10</c:v>
                </c:pt>
                <c:pt idx="10220">
                  <c:v>18/05/17 23:37:20</c:v>
                </c:pt>
                <c:pt idx="10221">
                  <c:v>18/05/17 23:37:30</c:v>
                </c:pt>
                <c:pt idx="10222">
                  <c:v>18/05/17 23:37:40</c:v>
                </c:pt>
                <c:pt idx="10223">
                  <c:v>18/05/17 23:37:50</c:v>
                </c:pt>
                <c:pt idx="10224">
                  <c:v>18/05/17 23:38:00</c:v>
                </c:pt>
                <c:pt idx="10225">
                  <c:v>18/05/17 23:38:10</c:v>
                </c:pt>
                <c:pt idx="10226">
                  <c:v>18/05/17 23:38:20</c:v>
                </c:pt>
                <c:pt idx="10227">
                  <c:v>18/05/17 23:38:30</c:v>
                </c:pt>
                <c:pt idx="10228">
                  <c:v>18/05/17 23:38:40</c:v>
                </c:pt>
                <c:pt idx="10229">
                  <c:v>18/05/17 23:38:50</c:v>
                </c:pt>
                <c:pt idx="10230">
                  <c:v>18/05/17 23:39:00</c:v>
                </c:pt>
                <c:pt idx="10231">
                  <c:v>18/05/17 23:39:10</c:v>
                </c:pt>
                <c:pt idx="10232">
                  <c:v>18/05/17 23:39:20</c:v>
                </c:pt>
                <c:pt idx="10233">
                  <c:v>18/05/17 23:39:30</c:v>
                </c:pt>
                <c:pt idx="10234">
                  <c:v>18/05/17 23:39:40</c:v>
                </c:pt>
                <c:pt idx="10235">
                  <c:v>18/05/17 23:39:50</c:v>
                </c:pt>
                <c:pt idx="10236">
                  <c:v>18/05/17 23:40:00</c:v>
                </c:pt>
                <c:pt idx="10237">
                  <c:v>18/05/17 23:40:10</c:v>
                </c:pt>
                <c:pt idx="10238">
                  <c:v>18/05/17 23:40:20</c:v>
                </c:pt>
                <c:pt idx="10239">
                  <c:v>18/05/17 23:40:30</c:v>
                </c:pt>
                <c:pt idx="10240">
                  <c:v>18/05/17 23:40:40</c:v>
                </c:pt>
                <c:pt idx="10241">
                  <c:v>18/05/17 23:40:50</c:v>
                </c:pt>
                <c:pt idx="10242">
                  <c:v>18/05/17 23:41:00</c:v>
                </c:pt>
                <c:pt idx="10243">
                  <c:v>18/05/17 23:41:10</c:v>
                </c:pt>
                <c:pt idx="10244">
                  <c:v>18/05/17 23:41:20</c:v>
                </c:pt>
                <c:pt idx="10245">
                  <c:v>18/05/17 23:41:30</c:v>
                </c:pt>
                <c:pt idx="10246">
                  <c:v>18/05/17 23:41:40</c:v>
                </c:pt>
                <c:pt idx="10247">
                  <c:v>18/05/17 23:41:50</c:v>
                </c:pt>
                <c:pt idx="10248">
                  <c:v>18/05/17 23:42:00</c:v>
                </c:pt>
                <c:pt idx="10249">
                  <c:v>18/05/17 23:42:10</c:v>
                </c:pt>
                <c:pt idx="10250">
                  <c:v>18/05/17 23:42:20</c:v>
                </c:pt>
                <c:pt idx="10251">
                  <c:v>18/05/17 23:42:30</c:v>
                </c:pt>
                <c:pt idx="10252">
                  <c:v>18/05/17 23:42:40</c:v>
                </c:pt>
                <c:pt idx="10253">
                  <c:v>18/05/17 23:42:50</c:v>
                </c:pt>
                <c:pt idx="10254">
                  <c:v>18/05/17 23:43:00</c:v>
                </c:pt>
                <c:pt idx="10255">
                  <c:v>18/05/17 23:43:10</c:v>
                </c:pt>
                <c:pt idx="10256">
                  <c:v>18/05/17 23:43:20</c:v>
                </c:pt>
                <c:pt idx="10257">
                  <c:v>18/05/17 23:43:30</c:v>
                </c:pt>
                <c:pt idx="10258">
                  <c:v>18/05/17 23:43:40</c:v>
                </c:pt>
                <c:pt idx="10259">
                  <c:v>18/05/17 23:43:50</c:v>
                </c:pt>
                <c:pt idx="10260">
                  <c:v>18/05/17 23:44:00</c:v>
                </c:pt>
                <c:pt idx="10261">
                  <c:v>18/05/17 23:44:10</c:v>
                </c:pt>
                <c:pt idx="10262">
                  <c:v>18/05/17 23:44:20</c:v>
                </c:pt>
                <c:pt idx="10263">
                  <c:v>18/05/17 23:44:30</c:v>
                </c:pt>
                <c:pt idx="10264">
                  <c:v>18/05/17 23:44:40</c:v>
                </c:pt>
                <c:pt idx="10265">
                  <c:v>18/05/17 23:44:50</c:v>
                </c:pt>
                <c:pt idx="10266">
                  <c:v>18/05/17 23:45:00</c:v>
                </c:pt>
                <c:pt idx="10267">
                  <c:v>18/05/17 23:45:10</c:v>
                </c:pt>
                <c:pt idx="10268">
                  <c:v>18/05/17 23:45:20</c:v>
                </c:pt>
                <c:pt idx="10269">
                  <c:v>18/05/17 23:45:30</c:v>
                </c:pt>
                <c:pt idx="10270">
                  <c:v>18/05/17 23:45:40</c:v>
                </c:pt>
                <c:pt idx="10271">
                  <c:v>18/05/17 23:45:50</c:v>
                </c:pt>
                <c:pt idx="10272">
                  <c:v>18/05/17 23:46:00</c:v>
                </c:pt>
                <c:pt idx="10273">
                  <c:v>18/05/17 23:46:10</c:v>
                </c:pt>
                <c:pt idx="10274">
                  <c:v>18/05/17 23:46:20</c:v>
                </c:pt>
                <c:pt idx="10275">
                  <c:v>18/05/17 23:46:30</c:v>
                </c:pt>
                <c:pt idx="10276">
                  <c:v>18/05/17 23:46:40</c:v>
                </c:pt>
                <c:pt idx="10277">
                  <c:v>18/05/17 23:46:50</c:v>
                </c:pt>
                <c:pt idx="10278">
                  <c:v>18/05/17 23:47:00</c:v>
                </c:pt>
                <c:pt idx="10279">
                  <c:v>18/05/17 23:47:10</c:v>
                </c:pt>
                <c:pt idx="10280">
                  <c:v>18/05/17 23:47:20</c:v>
                </c:pt>
                <c:pt idx="10281">
                  <c:v>18/05/17 23:47:30</c:v>
                </c:pt>
                <c:pt idx="10282">
                  <c:v>18/05/17 23:47:40</c:v>
                </c:pt>
                <c:pt idx="10283">
                  <c:v>18/05/17 23:47:50</c:v>
                </c:pt>
                <c:pt idx="10284">
                  <c:v>18/05/17 23:48:00</c:v>
                </c:pt>
                <c:pt idx="10285">
                  <c:v>18/05/17 23:48:10</c:v>
                </c:pt>
                <c:pt idx="10286">
                  <c:v>18/05/17 23:48:20</c:v>
                </c:pt>
                <c:pt idx="10287">
                  <c:v>18/05/17 23:48:30</c:v>
                </c:pt>
                <c:pt idx="10288">
                  <c:v>18/05/17 23:48:40</c:v>
                </c:pt>
                <c:pt idx="10289">
                  <c:v>18/05/17 23:48:50</c:v>
                </c:pt>
                <c:pt idx="10290">
                  <c:v>18/05/17 23:49:00</c:v>
                </c:pt>
                <c:pt idx="10291">
                  <c:v>18/05/17 23:49:10</c:v>
                </c:pt>
                <c:pt idx="10292">
                  <c:v>18/05/17 23:49:20</c:v>
                </c:pt>
                <c:pt idx="10293">
                  <c:v>18/05/17 23:49:30</c:v>
                </c:pt>
                <c:pt idx="10294">
                  <c:v>18/05/17 23:49:40</c:v>
                </c:pt>
                <c:pt idx="10295">
                  <c:v>18/05/17 23:49:50</c:v>
                </c:pt>
                <c:pt idx="10296">
                  <c:v>18/05/17 23:50:00</c:v>
                </c:pt>
                <c:pt idx="10297">
                  <c:v>18/05/17 23:50:10</c:v>
                </c:pt>
                <c:pt idx="10298">
                  <c:v>18/05/17 23:50:20</c:v>
                </c:pt>
                <c:pt idx="10299">
                  <c:v>18/05/17 23:50:30</c:v>
                </c:pt>
                <c:pt idx="10300">
                  <c:v>18/05/17 23:50:40</c:v>
                </c:pt>
                <c:pt idx="10301">
                  <c:v>18/05/17 23:50:50</c:v>
                </c:pt>
                <c:pt idx="10302">
                  <c:v>18/05/17 23:51:00</c:v>
                </c:pt>
                <c:pt idx="10303">
                  <c:v>18/05/17 23:51:10</c:v>
                </c:pt>
                <c:pt idx="10304">
                  <c:v>18/05/17 23:51:20</c:v>
                </c:pt>
                <c:pt idx="10305">
                  <c:v>18/05/17 23:51:30</c:v>
                </c:pt>
                <c:pt idx="10306">
                  <c:v>18/05/17 23:51:40</c:v>
                </c:pt>
                <c:pt idx="10307">
                  <c:v>18/05/17 23:51:50</c:v>
                </c:pt>
                <c:pt idx="10308">
                  <c:v>18/05/17 23:52:00</c:v>
                </c:pt>
                <c:pt idx="10309">
                  <c:v>18/05/17 23:52:10</c:v>
                </c:pt>
                <c:pt idx="10310">
                  <c:v>18/05/17 23:52:20</c:v>
                </c:pt>
                <c:pt idx="10311">
                  <c:v>18/05/17 23:52:30</c:v>
                </c:pt>
                <c:pt idx="10312">
                  <c:v>18/05/17 23:52:40</c:v>
                </c:pt>
                <c:pt idx="10313">
                  <c:v>18/05/17 23:52:50</c:v>
                </c:pt>
                <c:pt idx="10314">
                  <c:v>18/05/17 23:53:00</c:v>
                </c:pt>
                <c:pt idx="10315">
                  <c:v>18/05/17 23:53:10</c:v>
                </c:pt>
                <c:pt idx="10316">
                  <c:v>18/05/17 23:53:20</c:v>
                </c:pt>
                <c:pt idx="10317">
                  <c:v>18/05/17 23:53:30</c:v>
                </c:pt>
                <c:pt idx="10318">
                  <c:v>18/05/17 23:53:40</c:v>
                </c:pt>
                <c:pt idx="10319">
                  <c:v>18/05/17 23:53:50</c:v>
                </c:pt>
                <c:pt idx="10320">
                  <c:v>18/05/17 23:54:00</c:v>
                </c:pt>
                <c:pt idx="10321">
                  <c:v>18/05/17 23:54:10</c:v>
                </c:pt>
                <c:pt idx="10322">
                  <c:v>18/05/17 23:54:20</c:v>
                </c:pt>
                <c:pt idx="10323">
                  <c:v>18/05/17 23:54:30</c:v>
                </c:pt>
                <c:pt idx="10324">
                  <c:v>18/05/17 23:54:40</c:v>
                </c:pt>
                <c:pt idx="10325">
                  <c:v>18/05/17 23:54:50</c:v>
                </c:pt>
                <c:pt idx="10326">
                  <c:v>18/05/17 23:55:00</c:v>
                </c:pt>
                <c:pt idx="10327">
                  <c:v>18/05/17 23:55:10</c:v>
                </c:pt>
                <c:pt idx="10328">
                  <c:v>18/05/17 23:55:20</c:v>
                </c:pt>
                <c:pt idx="10329">
                  <c:v>18/05/17 23:55:30</c:v>
                </c:pt>
                <c:pt idx="10330">
                  <c:v>18/05/17 23:55:40</c:v>
                </c:pt>
                <c:pt idx="10331">
                  <c:v>18/05/17 23:55:50</c:v>
                </c:pt>
                <c:pt idx="10332">
                  <c:v>18/05/17 23:56:00</c:v>
                </c:pt>
                <c:pt idx="10333">
                  <c:v>18/05/17 23:56:10</c:v>
                </c:pt>
                <c:pt idx="10334">
                  <c:v>18/05/17 23:56:20</c:v>
                </c:pt>
                <c:pt idx="10335">
                  <c:v>18/05/17 23:56:30</c:v>
                </c:pt>
                <c:pt idx="10336">
                  <c:v>18/05/17 23:56:40</c:v>
                </c:pt>
                <c:pt idx="10337">
                  <c:v>18/05/17 23:56:50</c:v>
                </c:pt>
                <c:pt idx="10338">
                  <c:v>18/05/17 23:57:00</c:v>
                </c:pt>
                <c:pt idx="10339">
                  <c:v>18/05/17 23:57:10</c:v>
                </c:pt>
                <c:pt idx="10340">
                  <c:v>18/05/17 23:57:20</c:v>
                </c:pt>
                <c:pt idx="10341">
                  <c:v>18/05/17 23:57:30</c:v>
                </c:pt>
                <c:pt idx="10342">
                  <c:v>18/05/17 23:57:40</c:v>
                </c:pt>
                <c:pt idx="10343">
                  <c:v>18/05/17 23:57:50</c:v>
                </c:pt>
                <c:pt idx="10344">
                  <c:v>18/05/17 23:58:00</c:v>
                </c:pt>
                <c:pt idx="10345">
                  <c:v>18/05/17 23:58:10</c:v>
                </c:pt>
                <c:pt idx="10346">
                  <c:v>18/05/17 23:58:20</c:v>
                </c:pt>
                <c:pt idx="10347">
                  <c:v>18/05/17 23:58:30</c:v>
                </c:pt>
                <c:pt idx="10348">
                  <c:v>18/05/17 23:58:40</c:v>
                </c:pt>
                <c:pt idx="10349">
                  <c:v>18/05/17 23:58:50</c:v>
                </c:pt>
                <c:pt idx="10350">
                  <c:v>18/05/17 23:59:00</c:v>
                </c:pt>
                <c:pt idx="10351">
                  <c:v>18/05/17 23:59:10</c:v>
                </c:pt>
                <c:pt idx="10352">
                  <c:v>18/05/17 23:59:20</c:v>
                </c:pt>
                <c:pt idx="10353">
                  <c:v>18/05/17 23:59:30</c:v>
                </c:pt>
                <c:pt idx="10354">
                  <c:v>18/05/17 23:59:40</c:v>
                </c:pt>
                <c:pt idx="10355">
                  <c:v>18/05/17 23:59:50</c:v>
                </c:pt>
                <c:pt idx="10356">
                  <c:v>19/05/17 00:00:00</c:v>
                </c:pt>
                <c:pt idx="10357">
                  <c:v>19/05/17 00:00:10</c:v>
                </c:pt>
                <c:pt idx="10358">
                  <c:v>19/05/17 00:00:20</c:v>
                </c:pt>
                <c:pt idx="10359">
                  <c:v>19/05/17 00:00:30</c:v>
                </c:pt>
                <c:pt idx="10360">
                  <c:v>19/05/17 00:00:40</c:v>
                </c:pt>
                <c:pt idx="10361">
                  <c:v>19/05/17 00:00:50</c:v>
                </c:pt>
                <c:pt idx="10362">
                  <c:v>19/05/17 00:01:00</c:v>
                </c:pt>
                <c:pt idx="10363">
                  <c:v>19/05/17 00:01:10</c:v>
                </c:pt>
                <c:pt idx="10364">
                  <c:v>19/05/17 00:01:20</c:v>
                </c:pt>
                <c:pt idx="10365">
                  <c:v>19/05/17 00:01:30</c:v>
                </c:pt>
                <c:pt idx="10366">
                  <c:v>19/05/17 00:01:40</c:v>
                </c:pt>
                <c:pt idx="10367">
                  <c:v>19/05/17 00:01:50</c:v>
                </c:pt>
                <c:pt idx="10368">
                  <c:v>19/05/17 00:02:00</c:v>
                </c:pt>
                <c:pt idx="10369">
                  <c:v>19/05/17 00:02:10</c:v>
                </c:pt>
                <c:pt idx="10370">
                  <c:v>19/05/17 00:02:20</c:v>
                </c:pt>
                <c:pt idx="10371">
                  <c:v>19/05/17 00:02:30</c:v>
                </c:pt>
                <c:pt idx="10372">
                  <c:v>19/05/17 00:02:40</c:v>
                </c:pt>
                <c:pt idx="10373">
                  <c:v>19/05/17 00:02:50</c:v>
                </c:pt>
                <c:pt idx="10374">
                  <c:v>19/05/17 00:03:00</c:v>
                </c:pt>
                <c:pt idx="10375">
                  <c:v>19/05/17 00:03:10</c:v>
                </c:pt>
                <c:pt idx="10376">
                  <c:v>19/05/17 00:03:20</c:v>
                </c:pt>
                <c:pt idx="10377">
                  <c:v>19/05/17 00:03:30</c:v>
                </c:pt>
                <c:pt idx="10378">
                  <c:v>19/05/17 00:03:40</c:v>
                </c:pt>
                <c:pt idx="10379">
                  <c:v>19/05/17 00:03:50</c:v>
                </c:pt>
                <c:pt idx="10380">
                  <c:v>19/05/17 00:04:00</c:v>
                </c:pt>
                <c:pt idx="10381">
                  <c:v>19/05/17 00:04:10</c:v>
                </c:pt>
                <c:pt idx="10382">
                  <c:v>19/05/17 00:04:20</c:v>
                </c:pt>
                <c:pt idx="10383">
                  <c:v>19/05/17 00:04:30</c:v>
                </c:pt>
                <c:pt idx="10384">
                  <c:v>19/05/17 00:04:40</c:v>
                </c:pt>
                <c:pt idx="10385">
                  <c:v>19/05/17 00:04:50</c:v>
                </c:pt>
                <c:pt idx="10386">
                  <c:v>19/05/17 00:05:00</c:v>
                </c:pt>
                <c:pt idx="10387">
                  <c:v>19/05/17 00:05:10</c:v>
                </c:pt>
                <c:pt idx="10388">
                  <c:v>19/05/17 00:05:20</c:v>
                </c:pt>
                <c:pt idx="10389">
                  <c:v>19/05/17 00:05:30</c:v>
                </c:pt>
                <c:pt idx="10390">
                  <c:v>19/05/17 00:05:40</c:v>
                </c:pt>
                <c:pt idx="10391">
                  <c:v>19/05/17 00:05:50</c:v>
                </c:pt>
                <c:pt idx="10392">
                  <c:v>19/05/17 00:06:00</c:v>
                </c:pt>
                <c:pt idx="10393">
                  <c:v>19/05/17 00:06:10</c:v>
                </c:pt>
                <c:pt idx="10394">
                  <c:v>19/05/17 00:06:20</c:v>
                </c:pt>
                <c:pt idx="10395">
                  <c:v>19/05/17 00:06:30</c:v>
                </c:pt>
                <c:pt idx="10396">
                  <c:v>19/05/17 00:06:40</c:v>
                </c:pt>
                <c:pt idx="10397">
                  <c:v>19/05/17 00:06:50</c:v>
                </c:pt>
                <c:pt idx="10398">
                  <c:v>19/05/17 00:07:00</c:v>
                </c:pt>
                <c:pt idx="10399">
                  <c:v>19/05/17 00:07:10</c:v>
                </c:pt>
                <c:pt idx="10400">
                  <c:v>19/05/17 00:07:20</c:v>
                </c:pt>
                <c:pt idx="10401">
                  <c:v>19/05/17 00:07:30</c:v>
                </c:pt>
                <c:pt idx="10402">
                  <c:v>19/05/17 00:07:40</c:v>
                </c:pt>
                <c:pt idx="10403">
                  <c:v>19/05/17 00:07:50</c:v>
                </c:pt>
                <c:pt idx="10404">
                  <c:v>19/05/17 00:08:00</c:v>
                </c:pt>
                <c:pt idx="10405">
                  <c:v>19/05/17 00:08:10</c:v>
                </c:pt>
                <c:pt idx="10406">
                  <c:v>19/05/17 00:08:20</c:v>
                </c:pt>
                <c:pt idx="10407">
                  <c:v>19/05/17 00:08:30</c:v>
                </c:pt>
                <c:pt idx="10408">
                  <c:v>19/05/17 00:08:40</c:v>
                </c:pt>
                <c:pt idx="10409">
                  <c:v>19/05/17 00:08:50</c:v>
                </c:pt>
                <c:pt idx="10410">
                  <c:v>19/05/17 00:09:00</c:v>
                </c:pt>
                <c:pt idx="10411">
                  <c:v>19/05/17 00:09:10</c:v>
                </c:pt>
                <c:pt idx="10412">
                  <c:v>19/05/17 00:09:20</c:v>
                </c:pt>
                <c:pt idx="10413">
                  <c:v>19/05/17 00:09:30</c:v>
                </c:pt>
                <c:pt idx="10414">
                  <c:v>19/05/17 00:09:40</c:v>
                </c:pt>
                <c:pt idx="10415">
                  <c:v>19/05/17 00:09:50</c:v>
                </c:pt>
                <c:pt idx="10416">
                  <c:v>19/05/17 00:10:00</c:v>
                </c:pt>
                <c:pt idx="10417">
                  <c:v>19/05/17 00:10:10</c:v>
                </c:pt>
                <c:pt idx="10418">
                  <c:v>19/05/17 00:10:20</c:v>
                </c:pt>
                <c:pt idx="10419">
                  <c:v>19/05/17 00:10:30</c:v>
                </c:pt>
                <c:pt idx="10420">
                  <c:v>19/05/17 00:10:40</c:v>
                </c:pt>
                <c:pt idx="10421">
                  <c:v>19/05/17 00:10:50</c:v>
                </c:pt>
                <c:pt idx="10422">
                  <c:v>19/05/17 00:11:00</c:v>
                </c:pt>
                <c:pt idx="10423">
                  <c:v>19/05/17 00:11:10</c:v>
                </c:pt>
                <c:pt idx="10424">
                  <c:v>19/05/17 00:11:20</c:v>
                </c:pt>
                <c:pt idx="10425">
                  <c:v>19/05/17 00:11:30</c:v>
                </c:pt>
                <c:pt idx="10426">
                  <c:v>19/05/17 00:11:40</c:v>
                </c:pt>
                <c:pt idx="10427">
                  <c:v>19/05/17 00:11:50</c:v>
                </c:pt>
                <c:pt idx="10428">
                  <c:v>19/05/17 00:12:00</c:v>
                </c:pt>
                <c:pt idx="10429">
                  <c:v>19/05/17 00:12:10</c:v>
                </c:pt>
                <c:pt idx="10430">
                  <c:v>19/05/17 00:12:20</c:v>
                </c:pt>
                <c:pt idx="10431">
                  <c:v>19/05/17 00:12:30</c:v>
                </c:pt>
                <c:pt idx="10432">
                  <c:v>19/05/17 00:12:40</c:v>
                </c:pt>
                <c:pt idx="10433">
                  <c:v>19/05/17 00:12:50</c:v>
                </c:pt>
                <c:pt idx="10434">
                  <c:v>19/05/17 00:13:00</c:v>
                </c:pt>
                <c:pt idx="10435">
                  <c:v>19/05/17 00:13:10</c:v>
                </c:pt>
                <c:pt idx="10436">
                  <c:v>19/05/17 00:13:20</c:v>
                </c:pt>
                <c:pt idx="10437">
                  <c:v>19/05/17 00:13:30</c:v>
                </c:pt>
                <c:pt idx="10438">
                  <c:v>19/05/17 00:13:40</c:v>
                </c:pt>
                <c:pt idx="10439">
                  <c:v>19/05/17 00:13:50</c:v>
                </c:pt>
                <c:pt idx="10440">
                  <c:v>19/05/17 00:14:00</c:v>
                </c:pt>
                <c:pt idx="10441">
                  <c:v>19/05/17 00:14:10</c:v>
                </c:pt>
                <c:pt idx="10442">
                  <c:v>19/05/17 00:14:20</c:v>
                </c:pt>
                <c:pt idx="10443">
                  <c:v>19/05/17 00:14:30</c:v>
                </c:pt>
                <c:pt idx="10444">
                  <c:v>19/05/17 00:14:40</c:v>
                </c:pt>
                <c:pt idx="10445">
                  <c:v>19/05/17 00:14:50</c:v>
                </c:pt>
                <c:pt idx="10446">
                  <c:v>19/05/17 00:15:00</c:v>
                </c:pt>
                <c:pt idx="10447">
                  <c:v>19/05/17 00:15:10</c:v>
                </c:pt>
                <c:pt idx="10448">
                  <c:v>19/05/17 00:15:20</c:v>
                </c:pt>
                <c:pt idx="10449">
                  <c:v>19/05/17 00:15:30</c:v>
                </c:pt>
                <c:pt idx="10450">
                  <c:v>19/05/17 00:15:40</c:v>
                </c:pt>
                <c:pt idx="10451">
                  <c:v>19/05/17 00:15:50</c:v>
                </c:pt>
                <c:pt idx="10452">
                  <c:v>19/05/17 00:16:00</c:v>
                </c:pt>
                <c:pt idx="10453">
                  <c:v>19/05/17 00:16:10</c:v>
                </c:pt>
                <c:pt idx="10454">
                  <c:v>19/05/17 00:16:20</c:v>
                </c:pt>
                <c:pt idx="10455">
                  <c:v>19/05/17 00:16:30</c:v>
                </c:pt>
                <c:pt idx="10456">
                  <c:v>19/05/17 00:16:40</c:v>
                </c:pt>
                <c:pt idx="10457">
                  <c:v>19/05/17 00:16:50</c:v>
                </c:pt>
                <c:pt idx="10458">
                  <c:v>19/05/17 00:17:00</c:v>
                </c:pt>
                <c:pt idx="10459">
                  <c:v>19/05/17 00:17:10</c:v>
                </c:pt>
                <c:pt idx="10460">
                  <c:v>19/05/17 00:17:20</c:v>
                </c:pt>
                <c:pt idx="10461">
                  <c:v>19/05/17 00:17:30</c:v>
                </c:pt>
                <c:pt idx="10462">
                  <c:v>19/05/17 00:17:40</c:v>
                </c:pt>
                <c:pt idx="10463">
                  <c:v>19/05/17 00:17:50</c:v>
                </c:pt>
                <c:pt idx="10464">
                  <c:v>19/05/17 00:18:00</c:v>
                </c:pt>
                <c:pt idx="10465">
                  <c:v>19/05/17 00:18:10</c:v>
                </c:pt>
                <c:pt idx="10466">
                  <c:v>19/05/17 00:18:20</c:v>
                </c:pt>
                <c:pt idx="10467">
                  <c:v>19/05/17 00:18:30</c:v>
                </c:pt>
                <c:pt idx="10468">
                  <c:v>19/05/17 00:18:40</c:v>
                </c:pt>
                <c:pt idx="10469">
                  <c:v>19/05/17 00:18:50</c:v>
                </c:pt>
                <c:pt idx="10470">
                  <c:v>19/05/17 00:19:00</c:v>
                </c:pt>
                <c:pt idx="10471">
                  <c:v>19/05/17 00:19:10</c:v>
                </c:pt>
                <c:pt idx="10472">
                  <c:v>19/05/17 00:19:20</c:v>
                </c:pt>
                <c:pt idx="10473">
                  <c:v>19/05/17 00:19:30</c:v>
                </c:pt>
                <c:pt idx="10474">
                  <c:v>19/05/17 00:19:40</c:v>
                </c:pt>
                <c:pt idx="10475">
                  <c:v>19/05/17 00:19:50</c:v>
                </c:pt>
                <c:pt idx="10476">
                  <c:v>19/05/17 00:20:00</c:v>
                </c:pt>
                <c:pt idx="10477">
                  <c:v>19/05/17 00:20:10</c:v>
                </c:pt>
                <c:pt idx="10478">
                  <c:v>19/05/17 00:20:20</c:v>
                </c:pt>
                <c:pt idx="10479">
                  <c:v>19/05/17 00:20:30</c:v>
                </c:pt>
                <c:pt idx="10480">
                  <c:v>19/05/17 00:20:40</c:v>
                </c:pt>
                <c:pt idx="10481">
                  <c:v>19/05/17 00:20:50</c:v>
                </c:pt>
                <c:pt idx="10482">
                  <c:v>19/05/17 00:21:00</c:v>
                </c:pt>
                <c:pt idx="10483">
                  <c:v>19/05/17 00:21:10</c:v>
                </c:pt>
                <c:pt idx="10484">
                  <c:v>19/05/17 00:21:20</c:v>
                </c:pt>
                <c:pt idx="10485">
                  <c:v>19/05/17 00:21:30</c:v>
                </c:pt>
                <c:pt idx="10486">
                  <c:v>19/05/17 00:21:40</c:v>
                </c:pt>
                <c:pt idx="10487">
                  <c:v>19/05/17 00:21:50</c:v>
                </c:pt>
                <c:pt idx="10488">
                  <c:v>19/05/17 00:22:00</c:v>
                </c:pt>
                <c:pt idx="10489">
                  <c:v>19/05/17 00:22:10</c:v>
                </c:pt>
                <c:pt idx="10490">
                  <c:v>19/05/17 00:22:20</c:v>
                </c:pt>
                <c:pt idx="10491">
                  <c:v>19/05/17 00:22:30</c:v>
                </c:pt>
                <c:pt idx="10492">
                  <c:v>19/05/17 00:22:40</c:v>
                </c:pt>
                <c:pt idx="10493">
                  <c:v>19/05/17 00:22:50</c:v>
                </c:pt>
                <c:pt idx="10494">
                  <c:v>19/05/17 00:23:00</c:v>
                </c:pt>
                <c:pt idx="10495">
                  <c:v>19/05/17 00:23:10</c:v>
                </c:pt>
                <c:pt idx="10496">
                  <c:v>19/05/17 00:23:20</c:v>
                </c:pt>
                <c:pt idx="10497">
                  <c:v>19/05/17 00:23:30</c:v>
                </c:pt>
                <c:pt idx="10498">
                  <c:v>19/05/17 00:23:40</c:v>
                </c:pt>
                <c:pt idx="10499">
                  <c:v>19/05/17 00:23:50</c:v>
                </c:pt>
                <c:pt idx="10500">
                  <c:v>19/05/17 00:24:00</c:v>
                </c:pt>
                <c:pt idx="10501">
                  <c:v>19/05/17 00:24:10</c:v>
                </c:pt>
                <c:pt idx="10502">
                  <c:v>19/05/17 00:24:20</c:v>
                </c:pt>
                <c:pt idx="10503">
                  <c:v>19/05/17 00:24:30</c:v>
                </c:pt>
                <c:pt idx="10504">
                  <c:v>19/05/17 00:24:40</c:v>
                </c:pt>
                <c:pt idx="10505">
                  <c:v>19/05/17 00:24:50</c:v>
                </c:pt>
                <c:pt idx="10506">
                  <c:v>19/05/17 00:25:00</c:v>
                </c:pt>
                <c:pt idx="10507">
                  <c:v>19/05/17 00:25:10</c:v>
                </c:pt>
                <c:pt idx="10508">
                  <c:v>19/05/17 00:25:20</c:v>
                </c:pt>
                <c:pt idx="10509">
                  <c:v>19/05/17 00:25:30</c:v>
                </c:pt>
                <c:pt idx="10510">
                  <c:v>19/05/17 00:25:40</c:v>
                </c:pt>
                <c:pt idx="10511">
                  <c:v>19/05/17 00:25:50</c:v>
                </c:pt>
                <c:pt idx="10512">
                  <c:v>19/05/17 00:26:00</c:v>
                </c:pt>
                <c:pt idx="10513">
                  <c:v>19/05/17 00:26:10</c:v>
                </c:pt>
                <c:pt idx="10514">
                  <c:v>19/05/17 00:26:20</c:v>
                </c:pt>
                <c:pt idx="10515">
                  <c:v>19/05/17 00:26:30</c:v>
                </c:pt>
                <c:pt idx="10516">
                  <c:v>19/05/17 00:26:40</c:v>
                </c:pt>
                <c:pt idx="10517">
                  <c:v>19/05/17 00:26:50</c:v>
                </c:pt>
                <c:pt idx="10518">
                  <c:v>19/05/17 00:27:00</c:v>
                </c:pt>
                <c:pt idx="10519">
                  <c:v>19/05/17 00:27:10</c:v>
                </c:pt>
                <c:pt idx="10520">
                  <c:v>19/05/17 00:27:20</c:v>
                </c:pt>
                <c:pt idx="10521">
                  <c:v>19/05/17 00:27:30</c:v>
                </c:pt>
                <c:pt idx="10522">
                  <c:v>19/05/17 00:27:40</c:v>
                </c:pt>
                <c:pt idx="10523">
                  <c:v>19/05/17 00:27:50</c:v>
                </c:pt>
                <c:pt idx="10524">
                  <c:v>19/05/17 00:28:00</c:v>
                </c:pt>
                <c:pt idx="10525">
                  <c:v>19/05/17 00:28:10</c:v>
                </c:pt>
                <c:pt idx="10526">
                  <c:v>19/05/17 00:28:20</c:v>
                </c:pt>
                <c:pt idx="10527">
                  <c:v>19/05/17 00:28:30</c:v>
                </c:pt>
                <c:pt idx="10528">
                  <c:v>19/05/17 00:28:40</c:v>
                </c:pt>
                <c:pt idx="10529">
                  <c:v>19/05/17 00:28:50</c:v>
                </c:pt>
                <c:pt idx="10530">
                  <c:v>19/05/17 00:29:00</c:v>
                </c:pt>
                <c:pt idx="10531">
                  <c:v>19/05/17 00:29:10</c:v>
                </c:pt>
                <c:pt idx="10532">
                  <c:v>19/05/17 00:29:20</c:v>
                </c:pt>
                <c:pt idx="10533">
                  <c:v>19/05/17 00:29:30</c:v>
                </c:pt>
                <c:pt idx="10534">
                  <c:v>19/05/17 00:29:40</c:v>
                </c:pt>
                <c:pt idx="10535">
                  <c:v>19/05/17 00:29:50</c:v>
                </c:pt>
                <c:pt idx="10536">
                  <c:v>19/05/17 00:30:00</c:v>
                </c:pt>
                <c:pt idx="10537">
                  <c:v>19/05/17 00:30:10</c:v>
                </c:pt>
                <c:pt idx="10538">
                  <c:v>19/05/17 00:30:20</c:v>
                </c:pt>
                <c:pt idx="10539">
                  <c:v>19/05/17 00:30:30</c:v>
                </c:pt>
                <c:pt idx="10540">
                  <c:v>19/05/17 00:30:40</c:v>
                </c:pt>
                <c:pt idx="10541">
                  <c:v>19/05/17 00:30:50</c:v>
                </c:pt>
                <c:pt idx="10542">
                  <c:v>19/05/17 00:31:00</c:v>
                </c:pt>
                <c:pt idx="10543">
                  <c:v>19/05/17 00:31:10</c:v>
                </c:pt>
                <c:pt idx="10544">
                  <c:v>19/05/17 00:31:20</c:v>
                </c:pt>
                <c:pt idx="10545">
                  <c:v>19/05/17 00:31:30</c:v>
                </c:pt>
                <c:pt idx="10546">
                  <c:v>19/05/17 00:31:40</c:v>
                </c:pt>
                <c:pt idx="10547">
                  <c:v>19/05/17 00:31:50</c:v>
                </c:pt>
                <c:pt idx="10548">
                  <c:v>19/05/17 00:32:00</c:v>
                </c:pt>
                <c:pt idx="10549">
                  <c:v>19/05/17 00:32:10</c:v>
                </c:pt>
                <c:pt idx="10550">
                  <c:v>19/05/17 00:32:20</c:v>
                </c:pt>
                <c:pt idx="10551">
                  <c:v>19/05/17 00:32:30</c:v>
                </c:pt>
                <c:pt idx="10552">
                  <c:v>19/05/17 00:32:40</c:v>
                </c:pt>
                <c:pt idx="10553">
                  <c:v>19/05/17 00:32:50</c:v>
                </c:pt>
                <c:pt idx="10554">
                  <c:v>19/05/17 00:33:00</c:v>
                </c:pt>
                <c:pt idx="10555">
                  <c:v>19/05/17 00:33:10</c:v>
                </c:pt>
                <c:pt idx="10556">
                  <c:v>19/05/17 00:33:20</c:v>
                </c:pt>
                <c:pt idx="10557">
                  <c:v>19/05/17 00:33:30</c:v>
                </c:pt>
                <c:pt idx="10558">
                  <c:v>19/05/17 00:33:40</c:v>
                </c:pt>
                <c:pt idx="10559">
                  <c:v>19/05/17 00:33:50</c:v>
                </c:pt>
                <c:pt idx="10560">
                  <c:v>19/05/17 00:34:00</c:v>
                </c:pt>
                <c:pt idx="10561">
                  <c:v>19/05/17 00:34:10</c:v>
                </c:pt>
                <c:pt idx="10562">
                  <c:v>19/05/17 00:34:20</c:v>
                </c:pt>
                <c:pt idx="10563">
                  <c:v>19/05/17 00:34:30</c:v>
                </c:pt>
                <c:pt idx="10564">
                  <c:v>19/05/17 00:34:40</c:v>
                </c:pt>
                <c:pt idx="10565">
                  <c:v>19/05/17 00:34:50</c:v>
                </c:pt>
                <c:pt idx="10566">
                  <c:v>19/05/17 00:35:00</c:v>
                </c:pt>
                <c:pt idx="10567">
                  <c:v>19/05/17 00:35:10</c:v>
                </c:pt>
                <c:pt idx="10568">
                  <c:v>19/05/17 00:35:20</c:v>
                </c:pt>
                <c:pt idx="10569">
                  <c:v>19/05/17 00:35:30</c:v>
                </c:pt>
                <c:pt idx="10570">
                  <c:v>19/05/17 00:35:40</c:v>
                </c:pt>
                <c:pt idx="10571">
                  <c:v>19/05/17 00:35:50</c:v>
                </c:pt>
                <c:pt idx="10572">
                  <c:v>19/05/17 00:36:00</c:v>
                </c:pt>
                <c:pt idx="10573">
                  <c:v>19/05/17 00:36:10</c:v>
                </c:pt>
                <c:pt idx="10574">
                  <c:v>19/05/17 00:36:20</c:v>
                </c:pt>
                <c:pt idx="10575">
                  <c:v>19/05/17 00:36:30</c:v>
                </c:pt>
                <c:pt idx="10576">
                  <c:v>19/05/17 00:36:40</c:v>
                </c:pt>
                <c:pt idx="10577">
                  <c:v>19/05/17 00:36:50</c:v>
                </c:pt>
                <c:pt idx="10578">
                  <c:v>19/05/17 00:37:00</c:v>
                </c:pt>
                <c:pt idx="10579">
                  <c:v>19/05/17 00:37:10</c:v>
                </c:pt>
                <c:pt idx="10580">
                  <c:v>19/05/17 00:37:20</c:v>
                </c:pt>
                <c:pt idx="10581">
                  <c:v>19/05/17 00:37:30</c:v>
                </c:pt>
                <c:pt idx="10582">
                  <c:v>19/05/17 00:37:40</c:v>
                </c:pt>
                <c:pt idx="10583">
                  <c:v>19/05/17 00:37:50</c:v>
                </c:pt>
                <c:pt idx="10584">
                  <c:v>19/05/17 00:38:00</c:v>
                </c:pt>
                <c:pt idx="10585">
                  <c:v>19/05/17 00:38:10</c:v>
                </c:pt>
                <c:pt idx="10586">
                  <c:v>19/05/17 00:38:20</c:v>
                </c:pt>
                <c:pt idx="10587">
                  <c:v>19/05/17 00:38:30</c:v>
                </c:pt>
                <c:pt idx="10588">
                  <c:v>19/05/17 00:38:40</c:v>
                </c:pt>
                <c:pt idx="10589">
                  <c:v>19/05/17 00:38:50</c:v>
                </c:pt>
                <c:pt idx="10590">
                  <c:v>19/05/17 00:39:00</c:v>
                </c:pt>
                <c:pt idx="10591">
                  <c:v>19/05/17 00:39:10</c:v>
                </c:pt>
                <c:pt idx="10592">
                  <c:v>19/05/17 00:39:20</c:v>
                </c:pt>
                <c:pt idx="10593">
                  <c:v>19/05/17 00:39:30</c:v>
                </c:pt>
                <c:pt idx="10594">
                  <c:v>19/05/17 00:39:40</c:v>
                </c:pt>
                <c:pt idx="10595">
                  <c:v>19/05/17 00:39:50</c:v>
                </c:pt>
                <c:pt idx="10596">
                  <c:v>19/05/17 00:40:00</c:v>
                </c:pt>
                <c:pt idx="10597">
                  <c:v>19/05/17 00:40:10</c:v>
                </c:pt>
                <c:pt idx="10598">
                  <c:v>19/05/17 00:40:20</c:v>
                </c:pt>
                <c:pt idx="10599">
                  <c:v>19/05/17 00:40:30</c:v>
                </c:pt>
                <c:pt idx="10600">
                  <c:v>19/05/17 00:40:40</c:v>
                </c:pt>
                <c:pt idx="10601">
                  <c:v>19/05/17 00:40:50</c:v>
                </c:pt>
                <c:pt idx="10602">
                  <c:v>19/05/17 00:41:00</c:v>
                </c:pt>
                <c:pt idx="10603">
                  <c:v>19/05/17 00:41:10</c:v>
                </c:pt>
                <c:pt idx="10604">
                  <c:v>19/05/17 00:41:20</c:v>
                </c:pt>
                <c:pt idx="10605">
                  <c:v>19/05/17 00:41:30</c:v>
                </c:pt>
                <c:pt idx="10606">
                  <c:v>19/05/17 00:41:40</c:v>
                </c:pt>
                <c:pt idx="10607">
                  <c:v>19/05/17 00:41:50</c:v>
                </c:pt>
                <c:pt idx="10608">
                  <c:v>19/05/17 00:42:00</c:v>
                </c:pt>
                <c:pt idx="10609">
                  <c:v>19/05/17 00:42:10</c:v>
                </c:pt>
                <c:pt idx="10610">
                  <c:v>19/05/17 00:42:20</c:v>
                </c:pt>
                <c:pt idx="10611">
                  <c:v>19/05/17 00:42:30</c:v>
                </c:pt>
                <c:pt idx="10612">
                  <c:v>19/05/17 00:42:40</c:v>
                </c:pt>
                <c:pt idx="10613">
                  <c:v>19/05/17 00:42:50</c:v>
                </c:pt>
                <c:pt idx="10614">
                  <c:v>19/05/17 00:43:00</c:v>
                </c:pt>
                <c:pt idx="10615">
                  <c:v>19/05/17 00:43:10</c:v>
                </c:pt>
                <c:pt idx="10616">
                  <c:v>19/05/17 00:43:20</c:v>
                </c:pt>
                <c:pt idx="10617">
                  <c:v>19/05/17 00:43:30</c:v>
                </c:pt>
                <c:pt idx="10618">
                  <c:v>19/05/17 00:43:40</c:v>
                </c:pt>
                <c:pt idx="10619">
                  <c:v>19/05/17 00:43:50</c:v>
                </c:pt>
                <c:pt idx="10620">
                  <c:v>19/05/17 00:44:00</c:v>
                </c:pt>
                <c:pt idx="10621">
                  <c:v>19/05/17 00:44:10</c:v>
                </c:pt>
                <c:pt idx="10622">
                  <c:v>19/05/17 00:44:20</c:v>
                </c:pt>
                <c:pt idx="10623">
                  <c:v>19/05/17 00:44:30</c:v>
                </c:pt>
                <c:pt idx="10624">
                  <c:v>19/05/17 00:44:40</c:v>
                </c:pt>
                <c:pt idx="10625">
                  <c:v>19/05/17 00:44:50</c:v>
                </c:pt>
                <c:pt idx="10626">
                  <c:v>19/05/17 00:45:00</c:v>
                </c:pt>
                <c:pt idx="10627">
                  <c:v>19/05/17 00:45:10</c:v>
                </c:pt>
                <c:pt idx="10628">
                  <c:v>19/05/17 00:45:20</c:v>
                </c:pt>
                <c:pt idx="10629">
                  <c:v>19/05/17 00:45:30</c:v>
                </c:pt>
                <c:pt idx="10630">
                  <c:v>19/05/17 00:45:40</c:v>
                </c:pt>
                <c:pt idx="10631">
                  <c:v>19/05/17 00:45:50</c:v>
                </c:pt>
                <c:pt idx="10632">
                  <c:v>19/05/17 00:46:00</c:v>
                </c:pt>
                <c:pt idx="10633">
                  <c:v>19/05/17 00:46:10</c:v>
                </c:pt>
                <c:pt idx="10634">
                  <c:v>19/05/17 00:46:20</c:v>
                </c:pt>
                <c:pt idx="10635">
                  <c:v>19/05/17 00:46:30</c:v>
                </c:pt>
                <c:pt idx="10636">
                  <c:v>19/05/17 00:46:40</c:v>
                </c:pt>
                <c:pt idx="10637">
                  <c:v>19/05/17 00:46:50</c:v>
                </c:pt>
                <c:pt idx="10638">
                  <c:v>19/05/17 00:47:00</c:v>
                </c:pt>
                <c:pt idx="10639">
                  <c:v>19/05/17 00:47:10</c:v>
                </c:pt>
                <c:pt idx="10640">
                  <c:v>19/05/17 00:47:20</c:v>
                </c:pt>
                <c:pt idx="10641">
                  <c:v>19/05/17 00:47:30</c:v>
                </c:pt>
                <c:pt idx="10642">
                  <c:v>19/05/17 00:47:40</c:v>
                </c:pt>
                <c:pt idx="10643">
                  <c:v>19/05/17 00:47:50</c:v>
                </c:pt>
                <c:pt idx="10644">
                  <c:v>19/05/17 00:48:00</c:v>
                </c:pt>
                <c:pt idx="10645">
                  <c:v>19/05/17 00:48:10</c:v>
                </c:pt>
                <c:pt idx="10646">
                  <c:v>19/05/17 00:48:20</c:v>
                </c:pt>
                <c:pt idx="10647">
                  <c:v>19/05/17 00:48:30</c:v>
                </c:pt>
                <c:pt idx="10648">
                  <c:v>19/05/17 00:48:40</c:v>
                </c:pt>
                <c:pt idx="10649">
                  <c:v>19/05/17 00:48:50</c:v>
                </c:pt>
                <c:pt idx="10650">
                  <c:v>19/05/17 00:49:00</c:v>
                </c:pt>
                <c:pt idx="10651">
                  <c:v>19/05/17 00:49:10</c:v>
                </c:pt>
                <c:pt idx="10652">
                  <c:v>19/05/17 00:49:20</c:v>
                </c:pt>
                <c:pt idx="10653">
                  <c:v>19/05/17 00:49:30</c:v>
                </c:pt>
                <c:pt idx="10654">
                  <c:v>19/05/17 00:49:40</c:v>
                </c:pt>
                <c:pt idx="10655">
                  <c:v>19/05/17 00:49:50</c:v>
                </c:pt>
                <c:pt idx="10656">
                  <c:v>19/05/17 00:50:00</c:v>
                </c:pt>
                <c:pt idx="10657">
                  <c:v>19/05/17 00:50:10</c:v>
                </c:pt>
                <c:pt idx="10658">
                  <c:v>19/05/17 00:50:20</c:v>
                </c:pt>
                <c:pt idx="10659">
                  <c:v>19/05/17 00:50:30</c:v>
                </c:pt>
                <c:pt idx="10660">
                  <c:v>19/05/17 00:50:40</c:v>
                </c:pt>
                <c:pt idx="10661">
                  <c:v>19/05/17 00:50:50</c:v>
                </c:pt>
                <c:pt idx="10662">
                  <c:v>19/05/17 00:51:00</c:v>
                </c:pt>
                <c:pt idx="10663">
                  <c:v>19/05/17 00:51:10</c:v>
                </c:pt>
                <c:pt idx="10664">
                  <c:v>19/05/17 00:51:20</c:v>
                </c:pt>
                <c:pt idx="10665">
                  <c:v>19/05/17 00:51:30</c:v>
                </c:pt>
                <c:pt idx="10666">
                  <c:v>19/05/17 00:51:40</c:v>
                </c:pt>
                <c:pt idx="10667">
                  <c:v>19/05/17 00:51:50</c:v>
                </c:pt>
                <c:pt idx="10668">
                  <c:v>19/05/17 00:52:00</c:v>
                </c:pt>
                <c:pt idx="10669">
                  <c:v>19/05/17 00:52:10</c:v>
                </c:pt>
                <c:pt idx="10670">
                  <c:v>19/05/17 00:52:20</c:v>
                </c:pt>
                <c:pt idx="10671">
                  <c:v>19/05/17 00:52:30</c:v>
                </c:pt>
                <c:pt idx="10672">
                  <c:v>19/05/17 00:52:40</c:v>
                </c:pt>
                <c:pt idx="10673">
                  <c:v>19/05/17 00:52:50</c:v>
                </c:pt>
                <c:pt idx="10674">
                  <c:v>19/05/17 00:53:00</c:v>
                </c:pt>
                <c:pt idx="10675">
                  <c:v>19/05/17 00:53:10</c:v>
                </c:pt>
                <c:pt idx="10676">
                  <c:v>19/05/17 00:53:20</c:v>
                </c:pt>
                <c:pt idx="10677">
                  <c:v>19/05/17 00:53:30</c:v>
                </c:pt>
                <c:pt idx="10678">
                  <c:v>19/05/17 00:53:40</c:v>
                </c:pt>
                <c:pt idx="10679">
                  <c:v>19/05/17 00:53:50</c:v>
                </c:pt>
                <c:pt idx="10680">
                  <c:v>19/05/17 00:54:00</c:v>
                </c:pt>
                <c:pt idx="10681">
                  <c:v>19/05/17 00:54:10</c:v>
                </c:pt>
                <c:pt idx="10682">
                  <c:v>19/05/17 00:54:20</c:v>
                </c:pt>
                <c:pt idx="10683">
                  <c:v>19/05/17 00:54:30</c:v>
                </c:pt>
                <c:pt idx="10684">
                  <c:v>19/05/17 00:54:40</c:v>
                </c:pt>
                <c:pt idx="10685">
                  <c:v>19/05/17 00:54:50</c:v>
                </c:pt>
                <c:pt idx="10686">
                  <c:v>19/05/17 00:55:00</c:v>
                </c:pt>
                <c:pt idx="10687">
                  <c:v>19/05/17 00:55:10</c:v>
                </c:pt>
                <c:pt idx="10688">
                  <c:v>19/05/17 00:55:20</c:v>
                </c:pt>
                <c:pt idx="10689">
                  <c:v>19/05/17 00:55:30</c:v>
                </c:pt>
                <c:pt idx="10690">
                  <c:v>19/05/17 00:55:40</c:v>
                </c:pt>
                <c:pt idx="10691">
                  <c:v>19/05/17 00:55:50</c:v>
                </c:pt>
                <c:pt idx="10692">
                  <c:v>19/05/17 00:56:00</c:v>
                </c:pt>
                <c:pt idx="10693">
                  <c:v>19/05/17 00:56:10</c:v>
                </c:pt>
                <c:pt idx="10694">
                  <c:v>19/05/17 00:56:20</c:v>
                </c:pt>
                <c:pt idx="10695">
                  <c:v>19/05/17 00:56:30</c:v>
                </c:pt>
                <c:pt idx="10696">
                  <c:v>19/05/17 00:56:40</c:v>
                </c:pt>
                <c:pt idx="10697">
                  <c:v>19/05/17 00:56:50</c:v>
                </c:pt>
                <c:pt idx="10698">
                  <c:v>19/05/17 00:57:00</c:v>
                </c:pt>
                <c:pt idx="10699">
                  <c:v>19/05/17 00:57:10</c:v>
                </c:pt>
                <c:pt idx="10700">
                  <c:v>19/05/17 00:57:20</c:v>
                </c:pt>
                <c:pt idx="10701">
                  <c:v>19/05/17 00:57:30</c:v>
                </c:pt>
                <c:pt idx="10702">
                  <c:v>19/05/17 00:57:40</c:v>
                </c:pt>
                <c:pt idx="10703">
                  <c:v>19/05/17 00:57:50</c:v>
                </c:pt>
                <c:pt idx="10704">
                  <c:v>19/05/17 00:58:00</c:v>
                </c:pt>
                <c:pt idx="10705">
                  <c:v>19/05/17 00:58:10</c:v>
                </c:pt>
                <c:pt idx="10706">
                  <c:v>19/05/17 00:58:20</c:v>
                </c:pt>
                <c:pt idx="10707">
                  <c:v>19/05/17 00:58:30</c:v>
                </c:pt>
                <c:pt idx="10708">
                  <c:v>19/05/17 00:58:40</c:v>
                </c:pt>
                <c:pt idx="10709">
                  <c:v>19/05/17 00:58:50</c:v>
                </c:pt>
                <c:pt idx="10710">
                  <c:v>19/05/17 00:59:00</c:v>
                </c:pt>
                <c:pt idx="10711">
                  <c:v>19/05/17 00:59:10</c:v>
                </c:pt>
                <c:pt idx="10712">
                  <c:v>19/05/17 00:59:20</c:v>
                </c:pt>
                <c:pt idx="10713">
                  <c:v>19/05/17 00:59:30</c:v>
                </c:pt>
                <c:pt idx="10714">
                  <c:v>19/05/17 00:59:40</c:v>
                </c:pt>
                <c:pt idx="10715">
                  <c:v>19/05/17 00:59:50</c:v>
                </c:pt>
                <c:pt idx="10716">
                  <c:v>19/05/17 01:00:00</c:v>
                </c:pt>
                <c:pt idx="10717">
                  <c:v>19/05/17 01:00:10</c:v>
                </c:pt>
                <c:pt idx="10718">
                  <c:v>19/05/17 01:00:20</c:v>
                </c:pt>
                <c:pt idx="10719">
                  <c:v>19/05/17 01:00:30</c:v>
                </c:pt>
                <c:pt idx="10720">
                  <c:v>19/05/17 01:00:40</c:v>
                </c:pt>
                <c:pt idx="10721">
                  <c:v>19/05/17 01:00:50</c:v>
                </c:pt>
                <c:pt idx="10722">
                  <c:v>19/05/17 01:01:00</c:v>
                </c:pt>
                <c:pt idx="10723">
                  <c:v>19/05/17 01:01:10</c:v>
                </c:pt>
                <c:pt idx="10724">
                  <c:v>19/05/17 01:01:20</c:v>
                </c:pt>
                <c:pt idx="10725">
                  <c:v>19/05/17 01:01:30</c:v>
                </c:pt>
                <c:pt idx="10726">
                  <c:v>19/05/17 01:01:40</c:v>
                </c:pt>
                <c:pt idx="10727">
                  <c:v>19/05/17 01:01:50</c:v>
                </c:pt>
                <c:pt idx="10728">
                  <c:v>19/05/17 01:02:00</c:v>
                </c:pt>
                <c:pt idx="10729">
                  <c:v>19/05/17 01:02:10</c:v>
                </c:pt>
                <c:pt idx="10730">
                  <c:v>19/05/17 01:02:20</c:v>
                </c:pt>
                <c:pt idx="10731">
                  <c:v>19/05/17 01:02:30</c:v>
                </c:pt>
                <c:pt idx="10732">
                  <c:v>19/05/17 01:02:40</c:v>
                </c:pt>
                <c:pt idx="10733">
                  <c:v>19/05/17 01:02:50</c:v>
                </c:pt>
                <c:pt idx="10734">
                  <c:v>19/05/17 01:03:00</c:v>
                </c:pt>
                <c:pt idx="10735">
                  <c:v>19/05/17 01:03:10</c:v>
                </c:pt>
                <c:pt idx="10736">
                  <c:v>19/05/17 01:03:20</c:v>
                </c:pt>
                <c:pt idx="10737">
                  <c:v>19/05/17 01:03:30</c:v>
                </c:pt>
                <c:pt idx="10738">
                  <c:v>19/05/17 01:03:40</c:v>
                </c:pt>
                <c:pt idx="10739">
                  <c:v>19/05/17 01:03:50</c:v>
                </c:pt>
                <c:pt idx="10740">
                  <c:v>19/05/17 01:04:00</c:v>
                </c:pt>
                <c:pt idx="10741">
                  <c:v>19/05/17 01:04:10</c:v>
                </c:pt>
                <c:pt idx="10742">
                  <c:v>19/05/17 01:04:20</c:v>
                </c:pt>
                <c:pt idx="10743">
                  <c:v>19/05/17 01:04:30</c:v>
                </c:pt>
                <c:pt idx="10744">
                  <c:v>19/05/17 01:04:40</c:v>
                </c:pt>
                <c:pt idx="10745">
                  <c:v>19/05/17 01:04:50</c:v>
                </c:pt>
                <c:pt idx="10746">
                  <c:v>19/05/17 01:05:00</c:v>
                </c:pt>
                <c:pt idx="10747">
                  <c:v>19/05/17 01:05:10</c:v>
                </c:pt>
                <c:pt idx="10748">
                  <c:v>19/05/17 01:05:20</c:v>
                </c:pt>
                <c:pt idx="10749">
                  <c:v>19/05/17 01:05:30</c:v>
                </c:pt>
                <c:pt idx="10750">
                  <c:v>19/05/17 01:05:40</c:v>
                </c:pt>
                <c:pt idx="10751">
                  <c:v>19/05/17 01:05:50</c:v>
                </c:pt>
                <c:pt idx="10752">
                  <c:v>19/05/17 01:06:00</c:v>
                </c:pt>
                <c:pt idx="10753">
                  <c:v>19/05/17 01:06:10</c:v>
                </c:pt>
                <c:pt idx="10754">
                  <c:v>19/05/17 01:06:20</c:v>
                </c:pt>
                <c:pt idx="10755">
                  <c:v>19/05/17 01:06:30</c:v>
                </c:pt>
                <c:pt idx="10756">
                  <c:v>19/05/17 01:06:40</c:v>
                </c:pt>
                <c:pt idx="10757">
                  <c:v>19/05/17 01:06:50</c:v>
                </c:pt>
                <c:pt idx="10758">
                  <c:v>19/05/17 01:07:00</c:v>
                </c:pt>
                <c:pt idx="10759">
                  <c:v>19/05/17 01:07:10</c:v>
                </c:pt>
                <c:pt idx="10760">
                  <c:v>19/05/17 01:07:20</c:v>
                </c:pt>
                <c:pt idx="10761">
                  <c:v>19/05/17 01:07:30</c:v>
                </c:pt>
                <c:pt idx="10762">
                  <c:v>19/05/17 01:07:40</c:v>
                </c:pt>
                <c:pt idx="10763">
                  <c:v>19/05/17 01:07:50</c:v>
                </c:pt>
                <c:pt idx="10764">
                  <c:v>19/05/17 01:08:00</c:v>
                </c:pt>
                <c:pt idx="10765">
                  <c:v>19/05/17 01:08:10</c:v>
                </c:pt>
                <c:pt idx="10766">
                  <c:v>19/05/17 01:08:20</c:v>
                </c:pt>
                <c:pt idx="10767">
                  <c:v>19/05/17 01:08:30</c:v>
                </c:pt>
                <c:pt idx="10768">
                  <c:v>19/05/17 01:08:40</c:v>
                </c:pt>
                <c:pt idx="10769">
                  <c:v>19/05/17 01:08:50</c:v>
                </c:pt>
                <c:pt idx="10770">
                  <c:v>19/05/17 01:09:00</c:v>
                </c:pt>
                <c:pt idx="10771">
                  <c:v>19/05/17 01:09:10</c:v>
                </c:pt>
                <c:pt idx="10772">
                  <c:v>19/05/17 01:09:20</c:v>
                </c:pt>
                <c:pt idx="10773">
                  <c:v>19/05/17 01:09:30</c:v>
                </c:pt>
                <c:pt idx="10774">
                  <c:v>19/05/17 01:09:40</c:v>
                </c:pt>
                <c:pt idx="10775">
                  <c:v>19/05/17 01:09:50</c:v>
                </c:pt>
                <c:pt idx="10776">
                  <c:v>19/05/17 01:10:00</c:v>
                </c:pt>
                <c:pt idx="10777">
                  <c:v>19/05/17 01:10:10</c:v>
                </c:pt>
                <c:pt idx="10778">
                  <c:v>19/05/17 01:10:20</c:v>
                </c:pt>
                <c:pt idx="10779">
                  <c:v>19/05/17 01:10:30</c:v>
                </c:pt>
                <c:pt idx="10780">
                  <c:v>19/05/17 01:10:40</c:v>
                </c:pt>
                <c:pt idx="10781">
                  <c:v>19/05/17 01:10:50</c:v>
                </c:pt>
                <c:pt idx="10782">
                  <c:v>19/05/17 01:11:00</c:v>
                </c:pt>
                <c:pt idx="10783">
                  <c:v>19/05/17 01:11:10</c:v>
                </c:pt>
                <c:pt idx="10784">
                  <c:v>19/05/17 01:11:20</c:v>
                </c:pt>
                <c:pt idx="10785">
                  <c:v>19/05/17 01:11:30</c:v>
                </c:pt>
                <c:pt idx="10786">
                  <c:v>19/05/17 01:11:40</c:v>
                </c:pt>
                <c:pt idx="10787">
                  <c:v>19/05/17 01:11:50</c:v>
                </c:pt>
                <c:pt idx="10788">
                  <c:v>19/05/17 01:12:00</c:v>
                </c:pt>
                <c:pt idx="10789">
                  <c:v>19/05/17 01:12:10</c:v>
                </c:pt>
                <c:pt idx="10790">
                  <c:v>19/05/17 01:12:20</c:v>
                </c:pt>
                <c:pt idx="10791">
                  <c:v>19/05/17 01:12:30</c:v>
                </c:pt>
                <c:pt idx="10792">
                  <c:v>19/05/17 01:12:40</c:v>
                </c:pt>
                <c:pt idx="10793">
                  <c:v>19/05/17 01:12:50</c:v>
                </c:pt>
                <c:pt idx="10794">
                  <c:v>19/05/17 01:13:00</c:v>
                </c:pt>
                <c:pt idx="10795">
                  <c:v>19/05/17 01:13:10</c:v>
                </c:pt>
                <c:pt idx="10796">
                  <c:v>19/05/17 01:13:20</c:v>
                </c:pt>
                <c:pt idx="10797">
                  <c:v>19/05/17 01:13:30</c:v>
                </c:pt>
                <c:pt idx="10798">
                  <c:v>19/05/17 01:13:40</c:v>
                </c:pt>
                <c:pt idx="10799">
                  <c:v>19/05/17 01:13:50</c:v>
                </c:pt>
                <c:pt idx="10800">
                  <c:v>19/05/17 01:14:00</c:v>
                </c:pt>
                <c:pt idx="10801">
                  <c:v>19/05/17 01:14:10</c:v>
                </c:pt>
                <c:pt idx="10802">
                  <c:v>19/05/17 01:14:20</c:v>
                </c:pt>
                <c:pt idx="10803">
                  <c:v>19/05/17 01:14:30</c:v>
                </c:pt>
                <c:pt idx="10804">
                  <c:v>19/05/17 01:14:40</c:v>
                </c:pt>
                <c:pt idx="10805">
                  <c:v>19/05/17 01:14:50</c:v>
                </c:pt>
                <c:pt idx="10806">
                  <c:v>19/05/17 01:15:00</c:v>
                </c:pt>
                <c:pt idx="10807">
                  <c:v>19/05/17 01:15:10</c:v>
                </c:pt>
                <c:pt idx="10808">
                  <c:v>19/05/17 01:15:20</c:v>
                </c:pt>
                <c:pt idx="10809">
                  <c:v>19/05/17 01:15:30</c:v>
                </c:pt>
                <c:pt idx="10810">
                  <c:v>19/05/17 01:15:40</c:v>
                </c:pt>
                <c:pt idx="10811">
                  <c:v>19/05/17 01:15:50</c:v>
                </c:pt>
                <c:pt idx="10812">
                  <c:v>19/05/17 01:16:00</c:v>
                </c:pt>
                <c:pt idx="10813">
                  <c:v>19/05/17 01:16:10</c:v>
                </c:pt>
                <c:pt idx="10814">
                  <c:v>19/05/17 01:16:20</c:v>
                </c:pt>
                <c:pt idx="10815">
                  <c:v>19/05/17 01:16:30</c:v>
                </c:pt>
                <c:pt idx="10816">
                  <c:v>19/05/17 01:16:40</c:v>
                </c:pt>
                <c:pt idx="10817">
                  <c:v>19/05/17 01:16:50</c:v>
                </c:pt>
                <c:pt idx="10818">
                  <c:v>19/05/17 01:17:00</c:v>
                </c:pt>
                <c:pt idx="10819">
                  <c:v>19/05/17 01:17:10</c:v>
                </c:pt>
                <c:pt idx="10820">
                  <c:v>19/05/17 01:17:20</c:v>
                </c:pt>
                <c:pt idx="10821">
                  <c:v>19/05/17 01:17:30</c:v>
                </c:pt>
                <c:pt idx="10822">
                  <c:v>19/05/17 01:17:40</c:v>
                </c:pt>
                <c:pt idx="10823">
                  <c:v>19/05/17 01:17:50</c:v>
                </c:pt>
                <c:pt idx="10824">
                  <c:v>19/05/17 01:18:00</c:v>
                </c:pt>
                <c:pt idx="10825">
                  <c:v>19/05/17 01:18:10</c:v>
                </c:pt>
                <c:pt idx="10826">
                  <c:v>19/05/17 01:18:20</c:v>
                </c:pt>
                <c:pt idx="10827">
                  <c:v>19/05/17 01:18:30</c:v>
                </c:pt>
                <c:pt idx="10828">
                  <c:v>19/05/17 01:18:40</c:v>
                </c:pt>
                <c:pt idx="10829">
                  <c:v>19/05/17 01:18:50</c:v>
                </c:pt>
                <c:pt idx="10830">
                  <c:v>19/05/17 01:19:00</c:v>
                </c:pt>
                <c:pt idx="10831">
                  <c:v>19/05/17 01:19:10</c:v>
                </c:pt>
                <c:pt idx="10832">
                  <c:v>19/05/17 01:19:20</c:v>
                </c:pt>
                <c:pt idx="10833">
                  <c:v>19/05/17 01:19:30</c:v>
                </c:pt>
                <c:pt idx="10834">
                  <c:v>19/05/17 01:19:40</c:v>
                </c:pt>
                <c:pt idx="10835">
                  <c:v>19/05/17 01:19:50</c:v>
                </c:pt>
                <c:pt idx="10836">
                  <c:v>19/05/17 01:20:00</c:v>
                </c:pt>
                <c:pt idx="10837">
                  <c:v>19/05/17 01:20:10</c:v>
                </c:pt>
                <c:pt idx="10838">
                  <c:v>19/05/17 01:20:20</c:v>
                </c:pt>
                <c:pt idx="10839">
                  <c:v>19/05/17 01:20:30</c:v>
                </c:pt>
                <c:pt idx="10840">
                  <c:v>19/05/17 01:20:40</c:v>
                </c:pt>
                <c:pt idx="10841">
                  <c:v>19/05/17 01:20:50</c:v>
                </c:pt>
                <c:pt idx="10842">
                  <c:v>19/05/17 01:21:00</c:v>
                </c:pt>
                <c:pt idx="10843">
                  <c:v>19/05/17 01:21:10</c:v>
                </c:pt>
                <c:pt idx="10844">
                  <c:v>19/05/17 01:21:20</c:v>
                </c:pt>
                <c:pt idx="10845">
                  <c:v>19/05/17 01:21:30</c:v>
                </c:pt>
                <c:pt idx="10846">
                  <c:v>19/05/17 01:21:40</c:v>
                </c:pt>
                <c:pt idx="10847">
                  <c:v>19/05/17 01:21:50</c:v>
                </c:pt>
                <c:pt idx="10848">
                  <c:v>19/05/17 01:22:00</c:v>
                </c:pt>
                <c:pt idx="10849">
                  <c:v>19/05/17 01:22:10</c:v>
                </c:pt>
                <c:pt idx="10850">
                  <c:v>19/05/17 01:22:20</c:v>
                </c:pt>
                <c:pt idx="10851">
                  <c:v>19/05/17 01:22:30</c:v>
                </c:pt>
                <c:pt idx="10852">
                  <c:v>19/05/17 01:22:40</c:v>
                </c:pt>
                <c:pt idx="10853">
                  <c:v>19/05/17 01:22:50</c:v>
                </c:pt>
                <c:pt idx="10854">
                  <c:v>19/05/17 01:23:00</c:v>
                </c:pt>
                <c:pt idx="10855">
                  <c:v>19/05/17 01:23:10</c:v>
                </c:pt>
                <c:pt idx="10856">
                  <c:v>19/05/17 01:23:20</c:v>
                </c:pt>
                <c:pt idx="10857">
                  <c:v>19/05/17 01:23:30</c:v>
                </c:pt>
                <c:pt idx="10858">
                  <c:v>19/05/17 01:23:40</c:v>
                </c:pt>
                <c:pt idx="10859">
                  <c:v>19/05/17 01:23:50</c:v>
                </c:pt>
                <c:pt idx="10860">
                  <c:v>19/05/17 01:24:00</c:v>
                </c:pt>
                <c:pt idx="10861">
                  <c:v>19/05/17 01:24:10</c:v>
                </c:pt>
                <c:pt idx="10862">
                  <c:v>19/05/17 01:24:20</c:v>
                </c:pt>
                <c:pt idx="10863">
                  <c:v>19/05/17 01:24:30</c:v>
                </c:pt>
                <c:pt idx="10864">
                  <c:v>19/05/17 01:24:40</c:v>
                </c:pt>
                <c:pt idx="10865">
                  <c:v>19/05/17 01:24:50</c:v>
                </c:pt>
                <c:pt idx="10866">
                  <c:v>19/05/17 01:25:00</c:v>
                </c:pt>
                <c:pt idx="10867">
                  <c:v>19/05/17 01:25:10</c:v>
                </c:pt>
                <c:pt idx="10868">
                  <c:v>19/05/17 01:25:20</c:v>
                </c:pt>
                <c:pt idx="10869">
                  <c:v>19/05/17 01:25:30</c:v>
                </c:pt>
                <c:pt idx="10870">
                  <c:v>19/05/17 01:25:40</c:v>
                </c:pt>
                <c:pt idx="10871">
                  <c:v>19/05/17 01:25:50</c:v>
                </c:pt>
                <c:pt idx="10872">
                  <c:v>19/05/17 01:26:00</c:v>
                </c:pt>
                <c:pt idx="10873">
                  <c:v>19/05/17 01:26:10</c:v>
                </c:pt>
                <c:pt idx="10874">
                  <c:v>19/05/17 01:26:20</c:v>
                </c:pt>
                <c:pt idx="10875">
                  <c:v>19/05/17 01:26:30</c:v>
                </c:pt>
                <c:pt idx="10876">
                  <c:v>19/05/17 01:26:40</c:v>
                </c:pt>
                <c:pt idx="10877">
                  <c:v>19/05/17 01:26:50</c:v>
                </c:pt>
                <c:pt idx="10878">
                  <c:v>19/05/17 01:27:00</c:v>
                </c:pt>
                <c:pt idx="10879">
                  <c:v>19/05/17 01:27:10</c:v>
                </c:pt>
                <c:pt idx="10880">
                  <c:v>19/05/17 01:27:20</c:v>
                </c:pt>
                <c:pt idx="10881">
                  <c:v>19/05/17 01:27:30</c:v>
                </c:pt>
                <c:pt idx="10882">
                  <c:v>19/05/17 01:27:40</c:v>
                </c:pt>
                <c:pt idx="10883">
                  <c:v>19/05/17 01:27:50</c:v>
                </c:pt>
                <c:pt idx="10884">
                  <c:v>19/05/17 01:28:00</c:v>
                </c:pt>
                <c:pt idx="10885">
                  <c:v>19/05/17 01:28:10</c:v>
                </c:pt>
                <c:pt idx="10886">
                  <c:v>19/05/17 01:28:20</c:v>
                </c:pt>
                <c:pt idx="10887">
                  <c:v>19/05/17 01:28:30</c:v>
                </c:pt>
                <c:pt idx="10888">
                  <c:v>19/05/17 01:28:40</c:v>
                </c:pt>
                <c:pt idx="10889">
                  <c:v>19/05/17 01:28:50</c:v>
                </c:pt>
                <c:pt idx="10890">
                  <c:v>19/05/17 01:29:00</c:v>
                </c:pt>
                <c:pt idx="10891">
                  <c:v>19/05/17 01:29:10</c:v>
                </c:pt>
                <c:pt idx="10892">
                  <c:v>19/05/17 01:29:20</c:v>
                </c:pt>
                <c:pt idx="10893">
                  <c:v>19/05/17 01:29:30</c:v>
                </c:pt>
                <c:pt idx="10894">
                  <c:v>19/05/17 01:29:40</c:v>
                </c:pt>
                <c:pt idx="10895">
                  <c:v>19/05/17 01:29:50</c:v>
                </c:pt>
                <c:pt idx="10896">
                  <c:v>19/05/17 01:30:00</c:v>
                </c:pt>
                <c:pt idx="10897">
                  <c:v>19/05/17 01:30:10</c:v>
                </c:pt>
                <c:pt idx="10898">
                  <c:v>19/05/17 01:30:20</c:v>
                </c:pt>
                <c:pt idx="10899">
                  <c:v>19/05/17 01:30:30</c:v>
                </c:pt>
                <c:pt idx="10900">
                  <c:v>19/05/17 01:30:40</c:v>
                </c:pt>
                <c:pt idx="10901">
                  <c:v>19/05/17 01:30:50</c:v>
                </c:pt>
                <c:pt idx="10902">
                  <c:v>19/05/17 01:31:00</c:v>
                </c:pt>
                <c:pt idx="10903">
                  <c:v>19/05/17 01:31:10</c:v>
                </c:pt>
                <c:pt idx="10904">
                  <c:v>19/05/17 01:31:20</c:v>
                </c:pt>
                <c:pt idx="10905">
                  <c:v>19/05/17 01:31:30</c:v>
                </c:pt>
                <c:pt idx="10906">
                  <c:v>19/05/17 01:31:40</c:v>
                </c:pt>
                <c:pt idx="10907">
                  <c:v>19/05/17 01:31:50</c:v>
                </c:pt>
                <c:pt idx="10908">
                  <c:v>19/05/17 01:32:00</c:v>
                </c:pt>
                <c:pt idx="10909">
                  <c:v>19/05/17 01:32:10</c:v>
                </c:pt>
                <c:pt idx="10910">
                  <c:v>19/05/17 01:32:20</c:v>
                </c:pt>
                <c:pt idx="10911">
                  <c:v>19/05/17 01:32:30</c:v>
                </c:pt>
                <c:pt idx="10912">
                  <c:v>19/05/17 01:32:40</c:v>
                </c:pt>
                <c:pt idx="10913">
                  <c:v>19/05/17 01:32:50</c:v>
                </c:pt>
                <c:pt idx="10914">
                  <c:v>19/05/17 01:33:00</c:v>
                </c:pt>
                <c:pt idx="10915">
                  <c:v>19/05/17 01:33:10</c:v>
                </c:pt>
                <c:pt idx="10916">
                  <c:v>19/05/17 01:33:20</c:v>
                </c:pt>
                <c:pt idx="10917">
                  <c:v>19/05/17 01:33:30</c:v>
                </c:pt>
                <c:pt idx="10918">
                  <c:v>19/05/17 01:33:40</c:v>
                </c:pt>
                <c:pt idx="10919">
                  <c:v>19/05/17 01:33:50</c:v>
                </c:pt>
                <c:pt idx="10920">
                  <c:v>19/05/17 01:34:00</c:v>
                </c:pt>
                <c:pt idx="10921">
                  <c:v>19/05/17 01:34:10</c:v>
                </c:pt>
                <c:pt idx="10922">
                  <c:v>19/05/17 01:34:20</c:v>
                </c:pt>
                <c:pt idx="10923">
                  <c:v>19/05/17 01:34:30</c:v>
                </c:pt>
                <c:pt idx="10924">
                  <c:v>19/05/17 01:34:40</c:v>
                </c:pt>
                <c:pt idx="10925">
                  <c:v>19/05/17 01:34:50</c:v>
                </c:pt>
                <c:pt idx="10926">
                  <c:v>19/05/17 01:35:00</c:v>
                </c:pt>
                <c:pt idx="10927">
                  <c:v>19/05/17 01:35:10</c:v>
                </c:pt>
                <c:pt idx="10928">
                  <c:v>19/05/17 01:35:20</c:v>
                </c:pt>
                <c:pt idx="10929">
                  <c:v>19/05/17 01:35:30</c:v>
                </c:pt>
                <c:pt idx="10930">
                  <c:v>19/05/17 01:35:40</c:v>
                </c:pt>
                <c:pt idx="10931">
                  <c:v>19/05/17 01:35:50</c:v>
                </c:pt>
                <c:pt idx="10932">
                  <c:v>19/05/17 01:36:00</c:v>
                </c:pt>
                <c:pt idx="10933">
                  <c:v>19/05/17 01:36:10</c:v>
                </c:pt>
                <c:pt idx="10934">
                  <c:v>19/05/17 01:36:20</c:v>
                </c:pt>
                <c:pt idx="10935">
                  <c:v>19/05/17 01:36:30</c:v>
                </c:pt>
                <c:pt idx="10936">
                  <c:v>19/05/17 01:36:40</c:v>
                </c:pt>
                <c:pt idx="10937">
                  <c:v>19/05/17 01:36:50</c:v>
                </c:pt>
                <c:pt idx="10938">
                  <c:v>19/05/17 01:37:00</c:v>
                </c:pt>
                <c:pt idx="10939">
                  <c:v>19/05/17 01:37:10</c:v>
                </c:pt>
                <c:pt idx="10940">
                  <c:v>19/05/17 01:37:20</c:v>
                </c:pt>
                <c:pt idx="10941">
                  <c:v>19/05/17 01:37:30</c:v>
                </c:pt>
                <c:pt idx="10942">
                  <c:v>19/05/17 01:37:40</c:v>
                </c:pt>
                <c:pt idx="10943">
                  <c:v>19/05/17 01:37:50</c:v>
                </c:pt>
                <c:pt idx="10944">
                  <c:v>19/05/17 01:38:00</c:v>
                </c:pt>
                <c:pt idx="10945">
                  <c:v>19/05/17 01:38:10</c:v>
                </c:pt>
                <c:pt idx="10946">
                  <c:v>19/05/17 01:38:20</c:v>
                </c:pt>
                <c:pt idx="10947">
                  <c:v>19/05/17 01:38:30</c:v>
                </c:pt>
                <c:pt idx="10948">
                  <c:v>19/05/17 01:38:40</c:v>
                </c:pt>
                <c:pt idx="10949">
                  <c:v>19/05/17 01:38:50</c:v>
                </c:pt>
                <c:pt idx="10950">
                  <c:v>19/05/17 01:39:00</c:v>
                </c:pt>
                <c:pt idx="10951">
                  <c:v>19/05/17 01:39:10</c:v>
                </c:pt>
                <c:pt idx="10952">
                  <c:v>19/05/17 01:39:20</c:v>
                </c:pt>
                <c:pt idx="10953">
                  <c:v>19/05/17 01:39:30</c:v>
                </c:pt>
                <c:pt idx="10954">
                  <c:v>19/05/17 01:39:40</c:v>
                </c:pt>
                <c:pt idx="10955">
                  <c:v>19/05/17 01:39:50</c:v>
                </c:pt>
                <c:pt idx="10956">
                  <c:v>19/05/17 01:40:00</c:v>
                </c:pt>
                <c:pt idx="10957">
                  <c:v>19/05/17 01:40:10</c:v>
                </c:pt>
                <c:pt idx="10958">
                  <c:v>19/05/17 01:40:20</c:v>
                </c:pt>
                <c:pt idx="10959">
                  <c:v>19/05/17 01:40:30</c:v>
                </c:pt>
                <c:pt idx="10960">
                  <c:v>19/05/17 01:40:40</c:v>
                </c:pt>
                <c:pt idx="10961">
                  <c:v>19/05/17 01:40:50</c:v>
                </c:pt>
                <c:pt idx="10962">
                  <c:v>19/05/17 01:41:00</c:v>
                </c:pt>
                <c:pt idx="10963">
                  <c:v>19/05/17 01:41:10</c:v>
                </c:pt>
                <c:pt idx="10964">
                  <c:v>19/05/17 01:41:20</c:v>
                </c:pt>
                <c:pt idx="10965">
                  <c:v>19/05/17 01:41:30</c:v>
                </c:pt>
                <c:pt idx="10966">
                  <c:v>19/05/17 01:41:40</c:v>
                </c:pt>
                <c:pt idx="10967">
                  <c:v>19/05/17 01:41:50</c:v>
                </c:pt>
                <c:pt idx="10968">
                  <c:v>19/05/17 01:42:00</c:v>
                </c:pt>
                <c:pt idx="10969">
                  <c:v>19/05/17 01:42:10</c:v>
                </c:pt>
                <c:pt idx="10970">
                  <c:v>19/05/17 01:42:20</c:v>
                </c:pt>
                <c:pt idx="10971">
                  <c:v>19/05/17 01:42:30</c:v>
                </c:pt>
                <c:pt idx="10972">
                  <c:v>19/05/17 01:42:40</c:v>
                </c:pt>
                <c:pt idx="10973">
                  <c:v>19/05/17 01:42:50</c:v>
                </c:pt>
                <c:pt idx="10974">
                  <c:v>19/05/17 01:43:00</c:v>
                </c:pt>
                <c:pt idx="10975">
                  <c:v>19/05/17 01:43:10</c:v>
                </c:pt>
                <c:pt idx="10976">
                  <c:v>19/05/17 01:43:20</c:v>
                </c:pt>
                <c:pt idx="10977">
                  <c:v>19/05/17 01:43:30</c:v>
                </c:pt>
                <c:pt idx="10978">
                  <c:v>19/05/17 01:43:40</c:v>
                </c:pt>
                <c:pt idx="10979">
                  <c:v>19/05/17 01:43:50</c:v>
                </c:pt>
                <c:pt idx="10980">
                  <c:v>19/05/17 01:44:00</c:v>
                </c:pt>
                <c:pt idx="10981">
                  <c:v>19/05/17 01:44:10</c:v>
                </c:pt>
                <c:pt idx="10982">
                  <c:v>19/05/17 01:44:20</c:v>
                </c:pt>
                <c:pt idx="10983">
                  <c:v>19/05/17 01:44:30</c:v>
                </c:pt>
                <c:pt idx="10984">
                  <c:v>19/05/17 01:44:40</c:v>
                </c:pt>
                <c:pt idx="10985">
                  <c:v>19/05/17 01:44:50</c:v>
                </c:pt>
                <c:pt idx="10986">
                  <c:v>19/05/17 01:45:00</c:v>
                </c:pt>
                <c:pt idx="10987">
                  <c:v>19/05/17 01:45:10</c:v>
                </c:pt>
                <c:pt idx="10988">
                  <c:v>19/05/17 01:45:20</c:v>
                </c:pt>
                <c:pt idx="10989">
                  <c:v>19/05/17 01:45:30</c:v>
                </c:pt>
                <c:pt idx="10990">
                  <c:v>19/05/17 01:45:40</c:v>
                </c:pt>
                <c:pt idx="10991">
                  <c:v>19/05/17 01:45:50</c:v>
                </c:pt>
                <c:pt idx="10992">
                  <c:v>19/05/17 01:46:00</c:v>
                </c:pt>
                <c:pt idx="10993">
                  <c:v>19/05/17 01:46:10</c:v>
                </c:pt>
                <c:pt idx="10994">
                  <c:v>19/05/17 01:46:20</c:v>
                </c:pt>
                <c:pt idx="10995">
                  <c:v>19/05/17 01:46:30</c:v>
                </c:pt>
                <c:pt idx="10996">
                  <c:v>19/05/17 01:46:40</c:v>
                </c:pt>
                <c:pt idx="10997">
                  <c:v>19/05/17 01:46:50</c:v>
                </c:pt>
                <c:pt idx="10998">
                  <c:v>19/05/17 01:47:00</c:v>
                </c:pt>
                <c:pt idx="10999">
                  <c:v>19/05/17 01:47:10</c:v>
                </c:pt>
                <c:pt idx="11000">
                  <c:v>19/05/17 01:47:20</c:v>
                </c:pt>
                <c:pt idx="11001">
                  <c:v>19/05/17 01:47:30</c:v>
                </c:pt>
                <c:pt idx="11002">
                  <c:v>19/05/17 01:47:40</c:v>
                </c:pt>
                <c:pt idx="11003">
                  <c:v>19/05/17 01:47:50</c:v>
                </c:pt>
                <c:pt idx="11004">
                  <c:v>19/05/17 01:48:00</c:v>
                </c:pt>
                <c:pt idx="11005">
                  <c:v>19/05/17 01:48:10</c:v>
                </c:pt>
                <c:pt idx="11006">
                  <c:v>19/05/17 01:48:20</c:v>
                </c:pt>
                <c:pt idx="11007">
                  <c:v>19/05/17 01:48:30</c:v>
                </c:pt>
                <c:pt idx="11008">
                  <c:v>19/05/17 01:48:40</c:v>
                </c:pt>
                <c:pt idx="11009">
                  <c:v>19/05/17 01:48:50</c:v>
                </c:pt>
                <c:pt idx="11010">
                  <c:v>19/05/17 01:49:00</c:v>
                </c:pt>
                <c:pt idx="11011">
                  <c:v>19/05/17 01:49:10</c:v>
                </c:pt>
                <c:pt idx="11012">
                  <c:v>19/05/17 01:49:20</c:v>
                </c:pt>
                <c:pt idx="11013">
                  <c:v>19/05/17 01:49:30</c:v>
                </c:pt>
                <c:pt idx="11014">
                  <c:v>19/05/17 01:49:40</c:v>
                </c:pt>
                <c:pt idx="11015">
                  <c:v>19/05/17 01:49:50</c:v>
                </c:pt>
                <c:pt idx="11016">
                  <c:v>19/05/17 01:50:00</c:v>
                </c:pt>
                <c:pt idx="11017">
                  <c:v>19/05/17 01:50:10</c:v>
                </c:pt>
                <c:pt idx="11018">
                  <c:v>19/05/17 01:50:20</c:v>
                </c:pt>
                <c:pt idx="11019">
                  <c:v>19/05/17 01:50:30</c:v>
                </c:pt>
                <c:pt idx="11020">
                  <c:v>19/05/17 01:50:40</c:v>
                </c:pt>
                <c:pt idx="11021">
                  <c:v>19/05/17 01:50:50</c:v>
                </c:pt>
                <c:pt idx="11022">
                  <c:v>19/05/17 01:51:00</c:v>
                </c:pt>
                <c:pt idx="11023">
                  <c:v>19/05/17 01:51:10</c:v>
                </c:pt>
                <c:pt idx="11024">
                  <c:v>19/05/17 01:51:20</c:v>
                </c:pt>
                <c:pt idx="11025">
                  <c:v>19/05/17 01:51:30</c:v>
                </c:pt>
                <c:pt idx="11026">
                  <c:v>19/05/17 01:51:40</c:v>
                </c:pt>
                <c:pt idx="11027">
                  <c:v>19/05/17 01:51:50</c:v>
                </c:pt>
                <c:pt idx="11028">
                  <c:v>19/05/17 01:52:00</c:v>
                </c:pt>
                <c:pt idx="11029">
                  <c:v>19/05/17 01:52:10</c:v>
                </c:pt>
                <c:pt idx="11030">
                  <c:v>19/05/17 01:52:20</c:v>
                </c:pt>
                <c:pt idx="11031">
                  <c:v>19/05/17 01:52:30</c:v>
                </c:pt>
                <c:pt idx="11032">
                  <c:v>19/05/17 01:52:40</c:v>
                </c:pt>
                <c:pt idx="11033">
                  <c:v>19/05/17 01:52:50</c:v>
                </c:pt>
                <c:pt idx="11034">
                  <c:v>19/05/17 01:53:00</c:v>
                </c:pt>
                <c:pt idx="11035">
                  <c:v>19/05/17 01:53:10</c:v>
                </c:pt>
                <c:pt idx="11036">
                  <c:v>19/05/17 01:53:20</c:v>
                </c:pt>
                <c:pt idx="11037">
                  <c:v>19/05/17 01:53:30</c:v>
                </c:pt>
                <c:pt idx="11038">
                  <c:v>19/05/17 01:53:40</c:v>
                </c:pt>
                <c:pt idx="11039">
                  <c:v>19/05/17 01:53:50</c:v>
                </c:pt>
                <c:pt idx="11040">
                  <c:v>19/05/17 01:54:00</c:v>
                </c:pt>
                <c:pt idx="11041">
                  <c:v>19/05/17 01:54:10</c:v>
                </c:pt>
                <c:pt idx="11042">
                  <c:v>19/05/17 01:54:20</c:v>
                </c:pt>
                <c:pt idx="11043">
                  <c:v>19/05/17 01:54:30</c:v>
                </c:pt>
                <c:pt idx="11044">
                  <c:v>19/05/17 01:54:40</c:v>
                </c:pt>
                <c:pt idx="11045">
                  <c:v>19/05/17 01:54:50</c:v>
                </c:pt>
                <c:pt idx="11046">
                  <c:v>19/05/17 01:55:00</c:v>
                </c:pt>
                <c:pt idx="11047">
                  <c:v>19/05/17 01:55:10</c:v>
                </c:pt>
                <c:pt idx="11048">
                  <c:v>19/05/17 01:55:20</c:v>
                </c:pt>
                <c:pt idx="11049">
                  <c:v>19/05/17 01:55:30</c:v>
                </c:pt>
                <c:pt idx="11050">
                  <c:v>19/05/17 01:55:40</c:v>
                </c:pt>
                <c:pt idx="11051">
                  <c:v>19/05/17 01:55:50</c:v>
                </c:pt>
                <c:pt idx="11052">
                  <c:v>19/05/17 01:56:00</c:v>
                </c:pt>
                <c:pt idx="11053">
                  <c:v>19/05/17 01:56:10</c:v>
                </c:pt>
                <c:pt idx="11054">
                  <c:v>19/05/17 01:56:20</c:v>
                </c:pt>
                <c:pt idx="11055">
                  <c:v>19/05/17 01:56:30</c:v>
                </c:pt>
                <c:pt idx="11056">
                  <c:v>19/05/17 01:56:40</c:v>
                </c:pt>
                <c:pt idx="11057">
                  <c:v>19/05/17 01:56:50</c:v>
                </c:pt>
                <c:pt idx="11058">
                  <c:v>19/05/17 01:57:00</c:v>
                </c:pt>
                <c:pt idx="11059">
                  <c:v>19/05/17 01:57:10</c:v>
                </c:pt>
                <c:pt idx="11060">
                  <c:v>19/05/17 01:57:20</c:v>
                </c:pt>
                <c:pt idx="11061">
                  <c:v>19/05/17 01:57:30</c:v>
                </c:pt>
                <c:pt idx="11062">
                  <c:v>19/05/17 01:57:40</c:v>
                </c:pt>
                <c:pt idx="11063">
                  <c:v>19/05/17 01:57:50</c:v>
                </c:pt>
                <c:pt idx="11064">
                  <c:v>19/05/17 01:58:00</c:v>
                </c:pt>
                <c:pt idx="11065">
                  <c:v>19/05/17 01:58:10</c:v>
                </c:pt>
                <c:pt idx="11066">
                  <c:v>19/05/17 01:58:20</c:v>
                </c:pt>
                <c:pt idx="11067">
                  <c:v>19/05/17 01:58:30</c:v>
                </c:pt>
                <c:pt idx="11068">
                  <c:v>19/05/17 01:58:40</c:v>
                </c:pt>
                <c:pt idx="11069">
                  <c:v>19/05/17 01:58:50</c:v>
                </c:pt>
                <c:pt idx="11070">
                  <c:v>19/05/17 01:59:00</c:v>
                </c:pt>
                <c:pt idx="11071">
                  <c:v>19/05/17 01:59:10</c:v>
                </c:pt>
                <c:pt idx="11072">
                  <c:v>19/05/17 01:59:20</c:v>
                </c:pt>
                <c:pt idx="11073">
                  <c:v>19/05/17 01:59:30</c:v>
                </c:pt>
                <c:pt idx="11074">
                  <c:v>19/05/17 01:59:40</c:v>
                </c:pt>
                <c:pt idx="11075">
                  <c:v>19/05/17 01:59:50</c:v>
                </c:pt>
                <c:pt idx="11076">
                  <c:v>19/05/17 02:00:00</c:v>
                </c:pt>
                <c:pt idx="11077">
                  <c:v>19/05/17 02:00:10</c:v>
                </c:pt>
                <c:pt idx="11078">
                  <c:v>19/05/17 02:00:20</c:v>
                </c:pt>
                <c:pt idx="11079">
                  <c:v>19/05/17 02:00:30</c:v>
                </c:pt>
                <c:pt idx="11080">
                  <c:v>19/05/17 02:00:40</c:v>
                </c:pt>
                <c:pt idx="11081">
                  <c:v>19/05/17 02:00:50</c:v>
                </c:pt>
                <c:pt idx="11082">
                  <c:v>19/05/17 02:01:00</c:v>
                </c:pt>
                <c:pt idx="11083">
                  <c:v>19/05/17 02:01:10</c:v>
                </c:pt>
                <c:pt idx="11084">
                  <c:v>19/05/17 02:01:20</c:v>
                </c:pt>
                <c:pt idx="11085">
                  <c:v>19/05/17 02:01:30</c:v>
                </c:pt>
                <c:pt idx="11086">
                  <c:v>19/05/17 02:01:40</c:v>
                </c:pt>
                <c:pt idx="11087">
                  <c:v>19/05/17 02:01:50</c:v>
                </c:pt>
                <c:pt idx="11088">
                  <c:v>19/05/17 02:02:00</c:v>
                </c:pt>
                <c:pt idx="11089">
                  <c:v>19/05/17 02:02:10</c:v>
                </c:pt>
                <c:pt idx="11090">
                  <c:v>19/05/17 02:02:20</c:v>
                </c:pt>
                <c:pt idx="11091">
                  <c:v>19/05/17 02:02:30</c:v>
                </c:pt>
                <c:pt idx="11092">
                  <c:v>19/05/17 02:02:40</c:v>
                </c:pt>
                <c:pt idx="11093">
                  <c:v>19/05/17 02:02:50</c:v>
                </c:pt>
                <c:pt idx="11094">
                  <c:v>19/05/17 02:03:00</c:v>
                </c:pt>
                <c:pt idx="11095">
                  <c:v>19/05/17 02:03:10</c:v>
                </c:pt>
                <c:pt idx="11096">
                  <c:v>19/05/17 02:03:20</c:v>
                </c:pt>
                <c:pt idx="11097">
                  <c:v>19/05/17 02:03:30</c:v>
                </c:pt>
                <c:pt idx="11098">
                  <c:v>19/05/17 02:03:40</c:v>
                </c:pt>
                <c:pt idx="11099">
                  <c:v>19/05/17 02:03:50</c:v>
                </c:pt>
                <c:pt idx="11100">
                  <c:v>19/05/17 02:04:00</c:v>
                </c:pt>
                <c:pt idx="11101">
                  <c:v>19/05/17 02:04:10</c:v>
                </c:pt>
                <c:pt idx="11102">
                  <c:v>19/05/17 02:04:20</c:v>
                </c:pt>
                <c:pt idx="11103">
                  <c:v>19/05/17 02:04:30</c:v>
                </c:pt>
                <c:pt idx="11104">
                  <c:v>19/05/17 02:04:40</c:v>
                </c:pt>
                <c:pt idx="11105">
                  <c:v>19/05/17 02:04:50</c:v>
                </c:pt>
                <c:pt idx="11106">
                  <c:v>19/05/17 02:05:00</c:v>
                </c:pt>
                <c:pt idx="11107">
                  <c:v>19/05/17 02:05:10</c:v>
                </c:pt>
                <c:pt idx="11108">
                  <c:v>19/05/17 02:05:20</c:v>
                </c:pt>
                <c:pt idx="11109">
                  <c:v>19/05/17 02:05:30</c:v>
                </c:pt>
                <c:pt idx="11110">
                  <c:v>19/05/17 02:05:40</c:v>
                </c:pt>
                <c:pt idx="11111">
                  <c:v>19/05/17 02:05:50</c:v>
                </c:pt>
                <c:pt idx="11112">
                  <c:v>19/05/17 02:06:00</c:v>
                </c:pt>
                <c:pt idx="11113">
                  <c:v>19/05/17 02:06:10</c:v>
                </c:pt>
                <c:pt idx="11114">
                  <c:v>19/05/17 02:06:20</c:v>
                </c:pt>
                <c:pt idx="11115">
                  <c:v>19/05/17 02:06:30</c:v>
                </c:pt>
                <c:pt idx="11116">
                  <c:v>19/05/17 02:06:40</c:v>
                </c:pt>
                <c:pt idx="11117">
                  <c:v>19/05/17 02:06:50</c:v>
                </c:pt>
                <c:pt idx="11118">
                  <c:v>19/05/17 02:07:00</c:v>
                </c:pt>
                <c:pt idx="11119">
                  <c:v>19/05/17 02:07:10</c:v>
                </c:pt>
                <c:pt idx="11120">
                  <c:v>19/05/17 02:07:20</c:v>
                </c:pt>
                <c:pt idx="11121">
                  <c:v>19/05/17 02:07:30</c:v>
                </c:pt>
                <c:pt idx="11122">
                  <c:v>19/05/17 02:07:40</c:v>
                </c:pt>
                <c:pt idx="11123">
                  <c:v>19/05/17 02:07:50</c:v>
                </c:pt>
                <c:pt idx="11124">
                  <c:v>19/05/17 02:08:00</c:v>
                </c:pt>
                <c:pt idx="11125">
                  <c:v>19/05/17 02:08:10</c:v>
                </c:pt>
                <c:pt idx="11126">
                  <c:v>19/05/17 02:08:20</c:v>
                </c:pt>
                <c:pt idx="11127">
                  <c:v>19/05/17 02:08:30</c:v>
                </c:pt>
                <c:pt idx="11128">
                  <c:v>19/05/17 02:08:40</c:v>
                </c:pt>
                <c:pt idx="11129">
                  <c:v>19/05/17 02:08:50</c:v>
                </c:pt>
                <c:pt idx="11130">
                  <c:v>19/05/17 02:09:00</c:v>
                </c:pt>
                <c:pt idx="11131">
                  <c:v>19/05/17 02:09:10</c:v>
                </c:pt>
                <c:pt idx="11132">
                  <c:v>19/05/17 02:09:20</c:v>
                </c:pt>
                <c:pt idx="11133">
                  <c:v>19/05/17 02:09:30</c:v>
                </c:pt>
                <c:pt idx="11134">
                  <c:v>19/05/17 02:09:40</c:v>
                </c:pt>
                <c:pt idx="11135">
                  <c:v>19/05/17 02:09:50</c:v>
                </c:pt>
                <c:pt idx="11136">
                  <c:v>19/05/17 02:10:00</c:v>
                </c:pt>
                <c:pt idx="11137">
                  <c:v>19/05/17 02:10:10</c:v>
                </c:pt>
                <c:pt idx="11138">
                  <c:v>19/05/17 02:10:20</c:v>
                </c:pt>
                <c:pt idx="11139">
                  <c:v>19/05/17 02:10:30</c:v>
                </c:pt>
                <c:pt idx="11140">
                  <c:v>19/05/17 02:10:40</c:v>
                </c:pt>
                <c:pt idx="11141">
                  <c:v>19/05/17 02:10:50</c:v>
                </c:pt>
                <c:pt idx="11142">
                  <c:v>19/05/17 02:11:00</c:v>
                </c:pt>
                <c:pt idx="11143">
                  <c:v>19/05/17 02:11:10</c:v>
                </c:pt>
                <c:pt idx="11144">
                  <c:v>19/05/17 02:11:20</c:v>
                </c:pt>
                <c:pt idx="11145">
                  <c:v>19/05/17 02:11:30</c:v>
                </c:pt>
                <c:pt idx="11146">
                  <c:v>19/05/17 02:11:40</c:v>
                </c:pt>
                <c:pt idx="11147">
                  <c:v>19/05/17 02:11:50</c:v>
                </c:pt>
                <c:pt idx="11148">
                  <c:v>19/05/17 02:12:00</c:v>
                </c:pt>
                <c:pt idx="11149">
                  <c:v>19/05/17 02:12:10</c:v>
                </c:pt>
                <c:pt idx="11150">
                  <c:v>19/05/17 02:12:20</c:v>
                </c:pt>
                <c:pt idx="11151">
                  <c:v>19/05/17 02:12:30</c:v>
                </c:pt>
                <c:pt idx="11152">
                  <c:v>19/05/17 02:12:40</c:v>
                </c:pt>
                <c:pt idx="11153">
                  <c:v>19/05/17 02:12:50</c:v>
                </c:pt>
                <c:pt idx="11154">
                  <c:v>19/05/17 02:13:00</c:v>
                </c:pt>
                <c:pt idx="11155">
                  <c:v>19/05/17 02:13:10</c:v>
                </c:pt>
                <c:pt idx="11156">
                  <c:v>19/05/17 02:13:20</c:v>
                </c:pt>
                <c:pt idx="11157">
                  <c:v>19/05/17 02:13:30</c:v>
                </c:pt>
                <c:pt idx="11158">
                  <c:v>19/05/17 02:13:40</c:v>
                </c:pt>
                <c:pt idx="11159">
                  <c:v>19/05/17 02:13:50</c:v>
                </c:pt>
                <c:pt idx="11160">
                  <c:v>19/05/17 02:14:00</c:v>
                </c:pt>
                <c:pt idx="11161">
                  <c:v>19/05/17 02:14:10</c:v>
                </c:pt>
                <c:pt idx="11162">
                  <c:v>19/05/17 02:14:20</c:v>
                </c:pt>
                <c:pt idx="11163">
                  <c:v>19/05/17 02:14:30</c:v>
                </c:pt>
                <c:pt idx="11164">
                  <c:v>19/05/17 02:14:40</c:v>
                </c:pt>
                <c:pt idx="11165">
                  <c:v>19/05/17 02:14:50</c:v>
                </c:pt>
                <c:pt idx="11166">
                  <c:v>19/05/17 02:15:00</c:v>
                </c:pt>
                <c:pt idx="11167">
                  <c:v>19/05/17 02:15:10</c:v>
                </c:pt>
                <c:pt idx="11168">
                  <c:v>19/05/17 02:15:20</c:v>
                </c:pt>
                <c:pt idx="11169">
                  <c:v>19/05/17 02:15:30</c:v>
                </c:pt>
                <c:pt idx="11170">
                  <c:v>19/05/17 02:15:40</c:v>
                </c:pt>
                <c:pt idx="11171">
                  <c:v>19/05/17 02:15:50</c:v>
                </c:pt>
                <c:pt idx="11172">
                  <c:v>19/05/17 02:16:00</c:v>
                </c:pt>
                <c:pt idx="11173">
                  <c:v>19/05/17 02:16:10</c:v>
                </c:pt>
                <c:pt idx="11174">
                  <c:v>19/05/17 02:16:20</c:v>
                </c:pt>
                <c:pt idx="11175">
                  <c:v>19/05/17 02:16:30</c:v>
                </c:pt>
                <c:pt idx="11176">
                  <c:v>19/05/17 02:16:40</c:v>
                </c:pt>
                <c:pt idx="11177">
                  <c:v>19/05/17 02:16:50</c:v>
                </c:pt>
                <c:pt idx="11178">
                  <c:v>19/05/17 02:17:00</c:v>
                </c:pt>
                <c:pt idx="11179">
                  <c:v>19/05/17 02:17:10</c:v>
                </c:pt>
                <c:pt idx="11180">
                  <c:v>19/05/17 02:17:20</c:v>
                </c:pt>
                <c:pt idx="11181">
                  <c:v>19/05/17 02:17:30</c:v>
                </c:pt>
                <c:pt idx="11182">
                  <c:v>19/05/17 02:17:40</c:v>
                </c:pt>
                <c:pt idx="11183">
                  <c:v>19/05/17 02:17:50</c:v>
                </c:pt>
                <c:pt idx="11184">
                  <c:v>19/05/17 02:18:00</c:v>
                </c:pt>
                <c:pt idx="11185">
                  <c:v>19/05/17 02:18:10</c:v>
                </c:pt>
                <c:pt idx="11186">
                  <c:v>19/05/17 02:18:20</c:v>
                </c:pt>
                <c:pt idx="11187">
                  <c:v>19/05/17 02:18:30</c:v>
                </c:pt>
                <c:pt idx="11188">
                  <c:v>19/05/17 02:18:40</c:v>
                </c:pt>
                <c:pt idx="11189">
                  <c:v>19/05/17 02:18:50</c:v>
                </c:pt>
                <c:pt idx="11190">
                  <c:v>19/05/17 02:19:00</c:v>
                </c:pt>
                <c:pt idx="11191">
                  <c:v>19/05/17 02:19:10</c:v>
                </c:pt>
                <c:pt idx="11192">
                  <c:v>19/05/17 02:19:20</c:v>
                </c:pt>
                <c:pt idx="11193">
                  <c:v>19/05/17 02:19:30</c:v>
                </c:pt>
                <c:pt idx="11194">
                  <c:v>19/05/17 02:19:40</c:v>
                </c:pt>
                <c:pt idx="11195">
                  <c:v>19/05/17 02:19:50</c:v>
                </c:pt>
                <c:pt idx="11196">
                  <c:v>19/05/17 02:20:00</c:v>
                </c:pt>
                <c:pt idx="11197">
                  <c:v>19/05/17 02:20:10</c:v>
                </c:pt>
                <c:pt idx="11198">
                  <c:v>19/05/17 02:20:20</c:v>
                </c:pt>
                <c:pt idx="11199">
                  <c:v>19/05/17 02:20:30</c:v>
                </c:pt>
                <c:pt idx="11200">
                  <c:v>19/05/17 02:20:40</c:v>
                </c:pt>
                <c:pt idx="11201">
                  <c:v>19/05/17 02:20:50</c:v>
                </c:pt>
                <c:pt idx="11202">
                  <c:v>19/05/17 02:21:00</c:v>
                </c:pt>
                <c:pt idx="11203">
                  <c:v>19/05/17 02:21:10</c:v>
                </c:pt>
                <c:pt idx="11204">
                  <c:v>19/05/17 02:21:20</c:v>
                </c:pt>
                <c:pt idx="11205">
                  <c:v>19/05/17 02:21:30</c:v>
                </c:pt>
                <c:pt idx="11206">
                  <c:v>19/05/17 02:21:40</c:v>
                </c:pt>
                <c:pt idx="11207">
                  <c:v>19/05/17 02:21:50</c:v>
                </c:pt>
                <c:pt idx="11208">
                  <c:v>19/05/17 02:22:00</c:v>
                </c:pt>
                <c:pt idx="11209">
                  <c:v>19/05/17 02:22:10</c:v>
                </c:pt>
                <c:pt idx="11210">
                  <c:v>19/05/17 02:22:20</c:v>
                </c:pt>
                <c:pt idx="11211">
                  <c:v>19/05/17 02:22:30</c:v>
                </c:pt>
                <c:pt idx="11212">
                  <c:v>19/05/17 02:22:40</c:v>
                </c:pt>
                <c:pt idx="11213">
                  <c:v>19/05/17 02:22:50</c:v>
                </c:pt>
                <c:pt idx="11214">
                  <c:v>19/05/17 02:23:00</c:v>
                </c:pt>
                <c:pt idx="11215">
                  <c:v>19/05/17 02:23:10</c:v>
                </c:pt>
                <c:pt idx="11216">
                  <c:v>19/05/17 02:23:20</c:v>
                </c:pt>
                <c:pt idx="11217">
                  <c:v>19/05/17 02:23:30</c:v>
                </c:pt>
                <c:pt idx="11218">
                  <c:v>19/05/17 02:23:40</c:v>
                </c:pt>
                <c:pt idx="11219">
                  <c:v>19/05/17 02:23:50</c:v>
                </c:pt>
                <c:pt idx="11220">
                  <c:v>19/05/17 02:24:00</c:v>
                </c:pt>
                <c:pt idx="11221">
                  <c:v>19/05/17 02:24:10</c:v>
                </c:pt>
                <c:pt idx="11222">
                  <c:v>19/05/17 02:24:20</c:v>
                </c:pt>
                <c:pt idx="11223">
                  <c:v>19/05/17 02:24:30</c:v>
                </c:pt>
                <c:pt idx="11224">
                  <c:v>19/05/17 02:24:40</c:v>
                </c:pt>
                <c:pt idx="11225">
                  <c:v>19/05/17 02:24:50</c:v>
                </c:pt>
                <c:pt idx="11226">
                  <c:v>19/05/17 02:25:00</c:v>
                </c:pt>
                <c:pt idx="11227">
                  <c:v>19/05/17 02:25:10</c:v>
                </c:pt>
                <c:pt idx="11228">
                  <c:v>19/05/17 02:25:20</c:v>
                </c:pt>
                <c:pt idx="11229">
                  <c:v>19/05/17 02:25:30</c:v>
                </c:pt>
                <c:pt idx="11230">
                  <c:v>19/05/17 02:25:40</c:v>
                </c:pt>
                <c:pt idx="11231">
                  <c:v>19/05/17 02:25:50</c:v>
                </c:pt>
                <c:pt idx="11232">
                  <c:v>19/05/17 02:26:00</c:v>
                </c:pt>
                <c:pt idx="11233">
                  <c:v>19/05/17 02:26:10</c:v>
                </c:pt>
                <c:pt idx="11234">
                  <c:v>19/05/17 02:26:20</c:v>
                </c:pt>
                <c:pt idx="11235">
                  <c:v>19/05/17 02:26:30</c:v>
                </c:pt>
                <c:pt idx="11236">
                  <c:v>19/05/17 02:26:40</c:v>
                </c:pt>
                <c:pt idx="11237">
                  <c:v>19/05/17 02:26:50</c:v>
                </c:pt>
                <c:pt idx="11238">
                  <c:v>19/05/17 02:27:00</c:v>
                </c:pt>
                <c:pt idx="11239">
                  <c:v>19/05/17 02:27:10</c:v>
                </c:pt>
                <c:pt idx="11240">
                  <c:v>19/05/17 02:27:20</c:v>
                </c:pt>
                <c:pt idx="11241">
                  <c:v>19/05/17 02:27:30</c:v>
                </c:pt>
                <c:pt idx="11242">
                  <c:v>19/05/17 02:27:40</c:v>
                </c:pt>
                <c:pt idx="11243">
                  <c:v>19/05/17 02:27:50</c:v>
                </c:pt>
                <c:pt idx="11244">
                  <c:v>19/05/17 02:28:00</c:v>
                </c:pt>
                <c:pt idx="11245">
                  <c:v>19/05/17 02:28:10</c:v>
                </c:pt>
                <c:pt idx="11246">
                  <c:v>19/05/17 02:28:20</c:v>
                </c:pt>
                <c:pt idx="11247">
                  <c:v>19/05/17 02:28:30</c:v>
                </c:pt>
                <c:pt idx="11248">
                  <c:v>19/05/17 02:28:40</c:v>
                </c:pt>
                <c:pt idx="11249">
                  <c:v>19/05/17 02:28:50</c:v>
                </c:pt>
                <c:pt idx="11250">
                  <c:v>19/05/17 02:29:00</c:v>
                </c:pt>
                <c:pt idx="11251">
                  <c:v>19/05/17 02:29:10</c:v>
                </c:pt>
                <c:pt idx="11252">
                  <c:v>19/05/17 02:29:20</c:v>
                </c:pt>
                <c:pt idx="11253">
                  <c:v>19/05/17 02:29:30</c:v>
                </c:pt>
                <c:pt idx="11254">
                  <c:v>19/05/17 02:29:40</c:v>
                </c:pt>
                <c:pt idx="11255">
                  <c:v>19/05/17 02:29:50</c:v>
                </c:pt>
                <c:pt idx="11256">
                  <c:v>19/05/17 02:30:00</c:v>
                </c:pt>
                <c:pt idx="11257">
                  <c:v>19/05/17 02:30:10</c:v>
                </c:pt>
                <c:pt idx="11258">
                  <c:v>19/05/17 02:30:20</c:v>
                </c:pt>
                <c:pt idx="11259">
                  <c:v>19/05/17 02:30:30</c:v>
                </c:pt>
                <c:pt idx="11260">
                  <c:v>19/05/17 02:30:40</c:v>
                </c:pt>
                <c:pt idx="11261">
                  <c:v>19/05/17 02:30:50</c:v>
                </c:pt>
                <c:pt idx="11262">
                  <c:v>19/05/17 02:31:00</c:v>
                </c:pt>
                <c:pt idx="11263">
                  <c:v>19/05/17 02:31:10</c:v>
                </c:pt>
                <c:pt idx="11264">
                  <c:v>19/05/17 02:31:20</c:v>
                </c:pt>
                <c:pt idx="11265">
                  <c:v>19/05/17 02:31:30</c:v>
                </c:pt>
                <c:pt idx="11266">
                  <c:v>19/05/17 02:31:40</c:v>
                </c:pt>
                <c:pt idx="11267">
                  <c:v>19/05/17 02:31:50</c:v>
                </c:pt>
                <c:pt idx="11268">
                  <c:v>19/05/17 02:32:00</c:v>
                </c:pt>
                <c:pt idx="11269">
                  <c:v>19/05/17 02:32:10</c:v>
                </c:pt>
                <c:pt idx="11270">
                  <c:v>19/05/17 02:32:20</c:v>
                </c:pt>
                <c:pt idx="11271">
                  <c:v>19/05/17 02:32:30</c:v>
                </c:pt>
                <c:pt idx="11272">
                  <c:v>19/05/17 02:32:40</c:v>
                </c:pt>
                <c:pt idx="11273">
                  <c:v>19/05/17 02:32:50</c:v>
                </c:pt>
                <c:pt idx="11274">
                  <c:v>19/05/17 02:33:00</c:v>
                </c:pt>
                <c:pt idx="11275">
                  <c:v>19/05/17 02:33:10</c:v>
                </c:pt>
                <c:pt idx="11276">
                  <c:v>19/05/17 02:33:20</c:v>
                </c:pt>
                <c:pt idx="11277">
                  <c:v>19/05/17 02:33:30</c:v>
                </c:pt>
                <c:pt idx="11278">
                  <c:v>19/05/17 02:33:40</c:v>
                </c:pt>
                <c:pt idx="11279">
                  <c:v>19/05/17 02:33:50</c:v>
                </c:pt>
                <c:pt idx="11280">
                  <c:v>19/05/17 02:34:00</c:v>
                </c:pt>
                <c:pt idx="11281">
                  <c:v>19/05/17 02:34:10</c:v>
                </c:pt>
                <c:pt idx="11282">
                  <c:v>19/05/17 02:34:20</c:v>
                </c:pt>
                <c:pt idx="11283">
                  <c:v>19/05/17 02:34:30</c:v>
                </c:pt>
                <c:pt idx="11284">
                  <c:v>19/05/17 02:34:40</c:v>
                </c:pt>
                <c:pt idx="11285">
                  <c:v>19/05/17 02:34:50</c:v>
                </c:pt>
                <c:pt idx="11286">
                  <c:v>19/05/17 02:35:00</c:v>
                </c:pt>
                <c:pt idx="11287">
                  <c:v>19/05/17 02:35:10</c:v>
                </c:pt>
                <c:pt idx="11288">
                  <c:v>19/05/17 02:35:20</c:v>
                </c:pt>
                <c:pt idx="11289">
                  <c:v>19/05/17 02:35:30</c:v>
                </c:pt>
                <c:pt idx="11290">
                  <c:v>19/05/17 02:35:40</c:v>
                </c:pt>
                <c:pt idx="11291">
                  <c:v>19/05/17 02:35:50</c:v>
                </c:pt>
                <c:pt idx="11292">
                  <c:v>19/05/17 02:36:00</c:v>
                </c:pt>
                <c:pt idx="11293">
                  <c:v>19/05/17 02:36:10</c:v>
                </c:pt>
                <c:pt idx="11294">
                  <c:v>19/05/17 02:36:20</c:v>
                </c:pt>
                <c:pt idx="11295">
                  <c:v>19/05/17 02:36:30</c:v>
                </c:pt>
                <c:pt idx="11296">
                  <c:v>19/05/17 02:36:40</c:v>
                </c:pt>
                <c:pt idx="11297">
                  <c:v>19/05/17 02:36:50</c:v>
                </c:pt>
                <c:pt idx="11298">
                  <c:v>19/05/17 02:37:00</c:v>
                </c:pt>
                <c:pt idx="11299">
                  <c:v>19/05/17 02:37:10</c:v>
                </c:pt>
                <c:pt idx="11300">
                  <c:v>19/05/17 02:37:20</c:v>
                </c:pt>
                <c:pt idx="11301">
                  <c:v>19/05/17 02:37:30</c:v>
                </c:pt>
                <c:pt idx="11302">
                  <c:v>19/05/17 02:37:40</c:v>
                </c:pt>
                <c:pt idx="11303">
                  <c:v>19/05/17 02:37:50</c:v>
                </c:pt>
                <c:pt idx="11304">
                  <c:v>19/05/17 02:38:00</c:v>
                </c:pt>
                <c:pt idx="11305">
                  <c:v>19/05/17 02:38:10</c:v>
                </c:pt>
                <c:pt idx="11306">
                  <c:v>19/05/17 02:38:20</c:v>
                </c:pt>
                <c:pt idx="11307">
                  <c:v>19/05/17 02:38:30</c:v>
                </c:pt>
                <c:pt idx="11308">
                  <c:v>19/05/17 02:38:40</c:v>
                </c:pt>
                <c:pt idx="11309">
                  <c:v>19/05/17 02:38:50</c:v>
                </c:pt>
                <c:pt idx="11310">
                  <c:v>19/05/17 02:39:00</c:v>
                </c:pt>
                <c:pt idx="11311">
                  <c:v>19/05/17 02:39:10</c:v>
                </c:pt>
                <c:pt idx="11312">
                  <c:v>19/05/17 02:39:20</c:v>
                </c:pt>
                <c:pt idx="11313">
                  <c:v>19/05/17 02:39:30</c:v>
                </c:pt>
                <c:pt idx="11314">
                  <c:v>19/05/17 02:39:40</c:v>
                </c:pt>
                <c:pt idx="11315">
                  <c:v>19/05/17 02:39:50</c:v>
                </c:pt>
                <c:pt idx="11316">
                  <c:v>19/05/17 02:40:00</c:v>
                </c:pt>
                <c:pt idx="11317">
                  <c:v>19/05/17 02:40:10</c:v>
                </c:pt>
                <c:pt idx="11318">
                  <c:v>19/05/17 02:40:20</c:v>
                </c:pt>
                <c:pt idx="11319">
                  <c:v>19/05/17 02:40:30</c:v>
                </c:pt>
                <c:pt idx="11320">
                  <c:v>19/05/17 02:40:40</c:v>
                </c:pt>
                <c:pt idx="11321">
                  <c:v>19/05/17 02:40:50</c:v>
                </c:pt>
                <c:pt idx="11322">
                  <c:v>19/05/17 02:41:00</c:v>
                </c:pt>
                <c:pt idx="11323">
                  <c:v>19/05/17 02:41:10</c:v>
                </c:pt>
                <c:pt idx="11324">
                  <c:v>19/05/17 02:41:20</c:v>
                </c:pt>
                <c:pt idx="11325">
                  <c:v>19/05/17 02:41:30</c:v>
                </c:pt>
                <c:pt idx="11326">
                  <c:v>19/05/17 02:41:40</c:v>
                </c:pt>
                <c:pt idx="11327">
                  <c:v>19/05/17 02:41:50</c:v>
                </c:pt>
                <c:pt idx="11328">
                  <c:v>19/05/17 02:42:00</c:v>
                </c:pt>
                <c:pt idx="11329">
                  <c:v>19/05/17 02:42:10</c:v>
                </c:pt>
                <c:pt idx="11330">
                  <c:v>19/05/17 02:42:20</c:v>
                </c:pt>
                <c:pt idx="11331">
                  <c:v>19/05/17 02:42:30</c:v>
                </c:pt>
                <c:pt idx="11332">
                  <c:v>19/05/17 02:42:40</c:v>
                </c:pt>
                <c:pt idx="11333">
                  <c:v>19/05/17 02:42:50</c:v>
                </c:pt>
                <c:pt idx="11334">
                  <c:v>19/05/17 02:43:00</c:v>
                </c:pt>
                <c:pt idx="11335">
                  <c:v>19/05/17 02:43:10</c:v>
                </c:pt>
                <c:pt idx="11336">
                  <c:v>19/05/17 02:43:20</c:v>
                </c:pt>
                <c:pt idx="11337">
                  <c:v>19/05/17 02:43:30</c:v>
                </c:pt>
                <c:pt idx="11338">
                  <c:v>19/05/17 02:43:40</c:v>
                </c:pt>
                <c:pt idx="11339">
                  <c:v>19/05/17 02:43:50</c:v>
                </c:pt>
                <c:pt idx="11340">
                  <c:v>19/05/17 02:44:00</c:v>
                </c:pt>
                <c:pt idx="11341">
                  <c:v>19/05/17 02:44:10</c:v>
                </c:pt>
                <c:pt idx="11342">
                  <c:v>19/05/17 02:44:20</c:v>
                </c:pt>
                <c:pt idx="11343">
                  <c:v>19/05/17 02:44:30</c:v>
                </c:pt>
                <c:pt idx="11344">
                  <c:v>19/05/17 02:44:40</c:v>
                </c:pt>
                <c:pt idx="11345">
                  <c:v>19/05/17 02:44:50</c:v>
                </c:pt>
                <c:pt idx="11346">
                  <c:v>19/05/17 02:45:00</c:v>
                </c:pt>
                <c:pt idx="11347">
                  <c:v>19/05/17 02:45:10</c:v>
                </c:pt>
                <c:pt idx="11348">
                  <c:v>19/05/17 02:45:20</c:v>
                </c:pt>
                <c:pt idx="11349">
                  <c:v>19/05/17 02:45:30</c:v>
                </c:pt>
                <c:pt idx="11350">
                  <c:v>19/05/17 02:45:40</c:v>
                </c:pt>
                <c:pt idx="11351">
                  <c:v>19/05/17 02:45:50</c:v>
                </c:pt>
                <c:pt idx="11352">
                  <c:v>19/05/17 02:46:00</c:v>
                </c:pt>
                <c:pt idx="11353">
                  <c:v>19/05/17 02:46:10</c:v>
                </c:pt>
                <c:pt idx="11354">
                  <c:v>19/05/17 02:46:20</c:v>
                </c:pt>
                <c:pt idx="11355">
                  <c:v>19/05/17 02:46:30</c:v>
                </c:pt>
                <c:pt idx="11356">
                  <c:v>19/05/17 02:46:40</c:v>
                </c:pt>
                <c:pt idx="11357">
                  <c:v>19/05/17 02:46:50</c:v>
                </c:pt>
                <c:pt idx="11358">
                  <c:v>19/05/17 02:47:00</c:v>
                </c:pt>
                <c:pt idx="11359">
                  <c:v>19/05/17 02:47:10</c:v>
                </c:pt>
                <c:pt idx="11360">
                  <c:v>19/05/17 02:47:20</c:v>
                </c:pt>
                <c:pt idx="11361">
                  <c:v>19/05/17 02:47:30</c:v>
                </c:pt>
                <c:pt idx="11362">
                  <c:v>19/05/17 02:47:40</c:v>
                </c:pt>
                <c:pt idx="11363">
                  <c:v>19/05/17 02:47:50</c:v>
                </c:pt>
                <c:pt idx="11364">
                  <c:v>19/05/17 02:48:00</c:v>
                </c:pt>
                <c:pt idx="11365">
                  <c:v>19/05/17 02:48:10</c:v>
                </c:pt>
                <c:pt idx="11366">
                  <c:v>19/05/17 02:48:20</c:v>
                </c:pt>
                <c:pt idx="11367">
                  <c:v>19/05/17 02:48:30</c:v>
                </c:pt>
                <c:pt idx="11368">
                  <c:v>19/05/17 02:48:40</c:v>
                </c:pt>
                <c:pt idx="11369">
                  <c:v>19/05/17 02:48:50</c:v>
                </c:pt>
                <c:pt idx="11370">
                  <c:v>19/05/17 02:49:00</c:v>
                </c:pt>
                <c:pt idx="11371">
                  <c:v>19/05/17 02:49:10</c:v>
                </c:pt>
                <c:pt idx="11372">
                  <c:v>19/05/17 02:49:20</c:v>
                </c:pt>
                <c:pt idx="11373">
                  <c:v>19/05/17 02:49:30</c:v>
                </c:pt>
                <c:pt idx="11374">
                  <c:v>19/05/17 02:49:40</c:v>
                </c:pt>
                <c:pt idx="11375">
                  <c:v>19/05/17 02:49:50</c:v>
                </c:pt>
                <c:pt idx="11376">
                  <c:v>19/05/17 02:50:00</c:v>
                </c:pt>
                <c:pt idx="11377">
                  <c:v>19/05/17 02:50:10</c:v>
                </c:pt>
                <c:pt idx="11378">
                  <c:v>19/05/17 02:50:20</c:v>
                </c:pt>
                <c:pt idx="11379">
                  <c:v>19/05/17 02:50:30</c:v>
                </c:pt>
                <c:pt idx="11380">
                  <c:v>19/05/17 02:50:40</c:v>
                </c:pt>
                <c:pt idx="11381">
                  <c:v>19/05/17 02:50:50</c:v>
                </c:pt>
                <c:pt idx="11382">
                  <c:v>19/05/17 02:51:00</c:v>
                </c:pt>
                <c:pt idx="11383">
                  <c:v>19/05/17 02:51:10</c:v>
                </c:pt>
                <c:pt idx="11384">
                  <c:v>19/05/17 02:51:20</c:v>
                </c:pt>
                <c:pt idx="11385">
                  <c:v>19/05/17 02:51:30</c:v>
                </c:pt>
                <c:pt idx="11386">
                  <c:v>19/05/17 02:51:40</c:v>
                </c:pt>
                <c:pt idx="11387">
                  <c:v>19/05/17 02:51:50</c:v>
                </c:pt>
                <c:pt idx="11388">
                  <c:v>19/05/17 02:52:00</c:v>
                </c:pt>
                <c:pt idx="11389">
                  <c:v>19/05/17 02:52:10</c:v>
                </c:pt>
                <c:pt idx="11390">
                  <c:v>19/05/17 02:52:20</c:v>
                </c:pt>
                <c:pt idx="11391">
                  <c:v>19/05/17 02:52:30</c:v>
                </c:pt>
                <c:pt idx="11392">
                  <c:v>19/05/17 02:52:40</c:v>
                </c:pt>
                <c:pt idx="11393">
                  <c:v>19/05/17 02:52:50</c:v>
                </c:pt>
                <c:pt idx="11394">
                  <c:v>19/05/17 02:53:00</c:v>
                </c:pt>
                <c:pt idx="11395">
                  <c:v>19/05/17 02:53:10</c:v>
                </c:pt>
                <c:pt idx="11396">
                  <c:v>19/05/17 02:53:20</c:v>
                </c:pt>
                <c:pt idx="11397">
                  <c:v>19/05/17 02:53:30</c:v>
                </c:pt>
                <c:pt idx="11398">
                  <c:v>19/05/17 02:53:40</c:v>
                </c:pt>
                <c:pt idx="11399">
                  <c:v>19/05/17 02:53:50</c:v>
                </c:pt>
                <c:pt idx="11400">
                  <c:v>19/05/17 02:54:00</c:v>
                </c:pt>
                <c:pt idx="11401">
                  <c:v>19/05/17 02:54:10</c:v>
                </c:pt>
                <c:pt idx="11402">
                  <c:v>19/05/17 02:54:20</c:v>
                </c:pt>
                <c:pt idx="11403">
                  <c:v>19/05/17 02:54:30</c:v>
                </c:pt>
                <c:pt idx="11404">
                  <c:v>19/05/17 02:54:40</c:v>
                </c:pt>
                <c:pt idx="11405">
                  <c:v>19/05/17 02:54:50</c:v>
                </c:pt>
                <c:pt idx="11406">
                  <c:v>19/05/17 02:55:00</c:v>
                </c:pt>
                <c:pt idx="11407">
                  <c:v>19/05/17 02:55:10</c:v>
                </c:pt>
                <c:pt idx="11408">
                  <c:v>19/05/17 02:55:20</c:v>
                </c:pt>
                <c:pt idx="11409">
                  <c:v>19/05/17 02:55:30</c:v>
                </c:pt>
                <c:pt idx="11410">
                  <c:v>19/05/17 02:55:40</c:v>
                </c:pt>
                <c:pt idx="11411">
                  <c:v>19/05/17 02:55:50</c:v>
                </c:pt>
                <c:pt idx="11412">
                  <c:v>19/05/17 02:56:00</c:v>
                </c:pt>
                <c:pt idx="11413">
                  <c:v>19/05/17 02:56:10</c:v>
                </c:pt>
                <c:pt idx="11414">
                  <c:v>19/05/17 02:56:20</c:v>
                </c:pt>
                <c:pt idx="11415">
                  <c:v>19/05/17 02:56:30</c:v>
                </c:pt>
                <c:pt idx="11416">
                  <c:v>19/05/17 02:56:40</c:v>
                </c:pt>
                <c:pt idx="11417">
                  <c:v>19/05/17 02:56:50</c:v>
                </c:pt>
                <c:pt idx="11418">
                  <c:v>19/05/17 02:57:00</c:v>
                </c:pt>
                <c:pt idx="11419">
                  <c:v>19/05/17 02:57:10</c:v>
                </c:pt>
                <c:pt idx="11420">
                  <c:v>19/05/17 02:57:20</c:v>
                </c:pt>
                <c:pt idx="11421">
                  <c:v>19/05/17 02:57:30</c:v>
                </c:pt>
                <c:pt idx="11422">
                  <c:v>19/05/17 02:57:40</c:v>
                </c:pt>
                <c:pt idx="11423">
                  <c:v>19/05/17 02:57:50</c:v>
                </c:pt>
                <c:pt idx="11424">
                  <c:v>19/05/17 02:58:00</c:v>
                </c:pt>
                <c:pt idx="11425">
                  <c:v>19/05/17 02:58:10</c:v>
                </c:pt>
                <c:pt idx="11426">
                  <c:v>19/05/17 02:58:20</c:v>
                </c:pt>
                <c:pt idx="11427">
                  <c:v>19/05/17 02:58:30</c:v>
                </c:pt>
                <c:pt idx="11428">
                  <c:v>19/05/17 02:58:40</c:v>
                </c:pt>
                <c:pt idx="11429">
                  <c:v>19/05/17 02:58:50</c:v>
                </c:pt>
                <c:pt idx="11430">
                  <c:v>19/05/17 02:59:00</c:v>
                </c:pt>
                <c:pt idx="11431">
                  <c:v>19/05/17 02:59:10</c:v>
                </c:pt>
                <c:pt idx="11432">
                  <c:v>19/05/17 02:59:20</c:v>
                </c:pt>
                <c:pt idx="11433">
                  <c:v>19/05/17 02:59:30</c:v>
                </c:pt>
                <c:pt idx="11434">
                  <c:v>19/05/17 02:59:40</c:v>
                </c:pt>
                <c:pt idx="11435">
                  <c:v>19/05/17 02:59:50</c:v>
                </c:pt>
                <c:pt idx="11436">
                  <c:v>19/05/17 03:00:00</c:v>
                </c:pt>
                <c:pt idx="11437">
                  <c:v>19/05/17 03:00:10</c:v>
                </c:pt>
                <c:pt idx="11438">
                  <c:v>19/05/17 03:00:20</c:v>
                </c:pt>
                <c:pt idx="11439">
                  <c:v>19/05/17 03:00:30</c:v>
                </c:pt>
                <c:pt idx="11440">
                  <c:v>19/05/17 03:00:40</c:v>
                </c:pt>
                <c:pt idx="11441">
                  <c:v>19/05/17 03:00:50</c:v>
                </c:pt>
                <c:pt idx="11442">
                  <c:v>19/05/17 03:01:00</c:v>
                </c:pt>
                <c:pt idx="11443">
                  <c:v>19/05/17 03:01:10</c:v>
                </c:pt>
                <c:pt idx="11444">
                  <c:v>19/05/17 03:01:20</c:v>
                </c:pt>
                <c:pt idx="11445">
                  <c:v>19/05/17 03:01:30</c:v>
                </c:pt>
                <c:pt idx="11446">
                  <c:v>19/05/17 03:01:40</c:v>
                </c:pt>
                <c:pt idx="11447">
                  <c:v>19/05/17 03:01:50</c:v>
                </c:pt>
                <c:pt idx="11448">
                  <c:v>19/05/17 03:02:00</c:v>
                </c:pt>
                <c:pt idx="11449">
                  <c:v>19/05/17 03:02:10</c:v>
                </c:pt>
                <c:pt idx="11450">
                  <c:v>19/05/17 03:02:20</c:v>
                </c:pt>
                <c:pt idx="11451">
                  <c:v>19/05/17 03:02:30</c:v>
                </c:pt>
                <c:pt idx="11452">
                  <c:v>19/05/17 03:02:40</c:v>
                </c:pt>
                <c:pt idx="11453">
                  <c:v>19/05/17 03:02:50</c:v>
                </c:pt>
                <c:pt idx="11454">
                  <c:v>19/05/17 03:03:00</c:v>
                </c:pt>
                <c:pt idx="11455">
                  <c:v>19/05/17 03:03:10</c:v>
                </c:pt>
                <c:pt idx="11456">
                  <c:v>19/05/17 03:03:20</c:v>
                </c:pt>
                <c:pt idx="11457">
                  <c:v>19/05/17 03:03:30</c:v>
                </c:pt>
                <c:pt idx="11458">
                  <c:v>19/05/17 03:03:40</c:v>
                </c:pt>
                <c:pt idx="11459">
                  <c:v>19/05/17 03:03:50</c:v>
                </c:pt>
                <c:pt idx="11460">
                  <c:v>19/05/17 03:04:00</c:v>
                </c:pt>
                <c:pt idx="11461">
                  <c:v>19/05/17 03:04:10</c:v>
                </c:pt>
                <c:pt idx="11462">
                  <c:v>19/05/17 03:04:20</c:v>
                </c:pt>
                <c:pt idx="11463">
                  <c:v>19/05/17 03:04:30</c:v>
                </c:pt>
                <c:pt idx="11464">
                  <c:v>19/05/17 03:04:40</c:v>
                </c:pt>
                <c:pt idx="11465">
                  <c:v>19/05/17 03:04:50</c:v>
                </c:pt>
                <c:pt idx="11466">
                  <c:v>19/05/17 03:05:00</c:v>
                </c:pt>
                <c:pt idx="11467">
                  <c:v>19/05/17 03:05:10</c:v>
                </c:pt>
                <c:pt idx="11468">
                  <c:v>19/05/17 03:05:20</c:v>
                </c:pt>
                <c:pt idx="11469">
                  <c:v>19/05/17 03:05:30</c:v>
                </c:pt>
                <c:pt idx="11470">
                  <c:v>19/05/17 03:05:40</c:v>
                </c:pt>
                <c:pt idx="11471">
                  <c:v>19/05/17 03:05:50</c:v>
                </c:pt>
                <c:pt idx="11472">
                  <c:v>19/05/17 03:06:00</c:v>
                </c:pt>
                <c:pt idx="11473">
                  <c:v>19/05/17 03:06:10</c:v>
                </c:pt>
                <c:pt idx="11474">
                  <c:v>19/05/17 03:06:20</c:v>
                </c:pt>
                <c:pt idx="11475">
                  <c:v>19/05/17 03:06:30</c:v>
                </c:pt>
                <c:pt idx="11476">
                  <c:v>19/05/17 03:06:40</c:v>
                </c:pt>
                <c:pt idx="11477">
                  <c:v>19/05/17 03:06:50</c:v>
                </c:pt>
                <c:pt idx="11478">
                  <c:v>19/05/17 03:07:00</c:v>
                </c:pt>
                <c:pt idx="11479">
                  <c:v>19/05/17 03:07:10</c:v>
                </c:pt>
                <c:pt idx="11480">
                  <c:v>19/05/17 03:07:20</c:v>
                </c:pt>
                <c:pt idx="11481">
                  <c:v>19/05/17 03:07:30</c:v>
                </c:pt>
                <c:pt idx="11482">
                  <c:v>19/05/17 03:07:40</c:v>
                </c:pt>
                <c:pt idx="11483">
                  <c:v>19/05/17 03:07:50</c:v>
                </c:pt>
                <c:pt idx="11484">
                  <c:v>19/05/17 03:08:00</c:v>
                </c:pt>
                <c:pt idx="11485">
                  <c:v>19/05/17 03:08:10</c:v>
                </c:pt>
                <c:pt idx="11486">
                  <c:v>19/05/17 03:08:20</c:v>
                </c:pt>
                <c:pt idx="11487">
                  <c:v>19/05/17 03:08:30</c:v>
                </c:pt>
                <c:pt idx="11488">
                  <c:v>19/05/17 03:08:40</c:v>
                </c:pt>
                <c:pt idx="11489">
                  <c:v>19/05/17 03:08:50</c:v>
                </c:pt>
                <c:pt idx="11490">
                  <c:v>19/05/17 03:09:00</c:v>
                </c:pt>
                <c:pt idx="11491">
                  <c:v>19/05/17 03:09:10</c:v>
                </c:pt>
                <c:pt idx="11492">
                  <c:v>19/05/17 03:09:20</c:v>
                </c:pt>
                <c:pt idx="11493">
                  <c:v>19/05/17 03:09:30</c:v>
                </c:pt>
                <c:pt idx="11494">
                  <c:v>19/05/17 03:09:40</c:v>
                </c:pt>
                <c:pt idx="11495">
                  <c:v>19/05/17 03:09:50</c:v>
                </c:pt>
                <c:pt idx="11496">
                  <c:v>19/05/17 03:10:00</c:v>
                </c:pt>
                <c:pt idx="11497">
                  <c:v>19/05/17 03:10:10</c:v>
                </c:pt>
                <c:pt idx="11498">
                  <c:v>19/05/17 03:10:20</c:v>
                </c:pt>
                <c:pt idx="11499">
                  <c:v>19/05/17 03:10:30</c:v>
                </c:pt>
                <c:pt idx="11500">
                  <c:v>19/05/17 03:10:40</c:v>
                </c:pt>
                <c:pt idx="11501">
                  <c:v>19/05/17 03:10:50</c:v>
                </c:pt>
                <c:pt idx="11502">
                  <c:v>19/05/17 03:11:00</c:v>
                </c:pt>
                <c:pt idx="11503">
                  <c:v>19/05/17 03:11:10</c:v>
                </c:pt>
                <c:pt idx="11504">
                  <c:v>19/05/17 03:11:20</c:v>
                </c:pt>
                <c:pt idx="11505">
                  <c:v>19/05/17 03:11:30</c:v>
                </c:pt>
                <c:pt idx="11506">
                  <c:v>19/05/17 03:11:40</c:v>
                </c:pt>
                <c:pt idx="11507">
                  <c:v>19/05/17 03:11:50</c:v>
                </c:pt>
                <c:pt idx="11508">
                  <c:v>19/05/17 03:12:00</c:v>
                </c:pt>
                <c:pt idx="11509">
                  <c:v>19/05/17 03:12:10</c:v>
                </c:pt>
                <c:pt idx="11510">
                  <c:v>19/05/17 03:12:20</c:v>
                </c:pt>
                <c:pt idx="11511">
                  <c:v>19/05/17 03:12:30</c:v>
                </c:pt>
                <c:pt idx="11512">
                  <c:v>19/05/17 03:12:40</c:v>
                </c:pt>
                <c:pt idx="11513">
                  <c:v>19/05/17 03:12:50</c:v>
                </c:pt>
                <c:pt idx="11514">
                  <c:v>19/05/17 03:13:00</c:v>
                </c:pt>
                <c:pt idx="11515">
                  <c:v>19/05/17 03:13:10</c:v>
                </c:pt>
                <c:pt idx="11516">
                  <c:v>19/05/17 03:13:20</c:v>
                </c:pt>
                <c:pt idx="11517">
                  <c:v>19/05/17 03:13:30</c:v>
                </c:pt>
                <c:pt idx="11518">
                  <c:v>19/05/17 03:13:40</c:v>
                </c:pt>
                <c:pt idx="11519">
                  <c:v>19/05/17 03:13:50</c:v>
                </c:pt>
                <c:pt idx="11520">
                  <c:v>19/05/17 03:14:00</c:v>
                </c:pt>
                <c:pt idx="11521">
                  <c:v>19/05/17 03:14:10</c:v>
                </c:pt>
                <c:pt idx="11522">
                  <c:v>19/05/17 03:14:20</c:v>
                </c:pt>
                <c:pt idx="11523">
                  <c:v>19/05/17 03:14:30</c:v>
                </c:pt>
                <c:pt idx="11524">
                  <c:v>19/05/17 03:14:40</c:v>
                </c:pt>
                <c:pt idx="11525">
                  <c:v>19/05/17 03:14:50</c:v>
                </c:pt>
                <c:pt idx="11526">
                  <c:v>19/05/17 03:15:00</c:v>
                </c:pt>
                <c:pt idx="11527">
                  <c:v>19/05/17 03:15:10</c:v>
                </c:pt>
                <c:pt idx="11528">
                  <c:v>19/05/17 03:15:20</c:v>
                </c:pt>
                <c:pt idx="11529">
                  <c:v>19/05/17 03:15:30</c:v>
                </c:pt>
                <c:pt idx="11530">
                  <c:v>19/05/17 03:15:40</c:v>
                </c:pt>
                <c:pt idx="11531">
                  <c:v>19/05/17 03:15:50</c:v>
                </c:pt>
                <c:pt idx="11532">
                  <c:v>19/05/17 03:16:00</c:v>
                </c:pt>
                <c:pt idx="11533">
                  <c:v>19/05/17 03:16:10</c:v>
                </c:pt>
                <c:pt idx="11534">
                  <c:v>19/05/17 03:16:20</c:v>
                </c:pt>
                <c:pt idx="11535">
                  <c:v>19/05/17 03:16:30</c:v>
                </c:pt>
                <c:pt idx="11536">
                  <c:v>19/05/17 03:16:40</c:v>
                </c:pt>
                <c:pt idx="11537">
                  <c:v>19/05/17 03:16:50</c:v>
                </c:pt>
                <c:pt idx="11538">
                  <c:v>19/05/17 03:17:00</c:v>
                </c:pt>
                <c:pt idx="11539">
                  <c:v>19/05/17 03:17:10</c:v>
                </c:pt>
                <c:pt idx="11540">
                  <c:v>19/05/17 03:17:20</c:v>
                </c:pt>
                <c:pt idx="11541">
                  <c:v>19/05/17 03:17:30</c:v>
                </c:pt>
                <c:pt idx="11542">
                  <c:v>19/05/17 03:17:40</c:v>
                </c:pt>
                <c:pt idx="11543">
                  <c:v>19/05/17 03:17:50</c:v>
                </c:pt>
                <c:pt idx="11544">
                  <c:v>19/05/17 03:18:00</c:v>
                </c:pt>
                <c:pt idx="11545">
                  <c:v>19/05/17 03:18:10</c:v>
                </c:pt>
                <c:pt idx="11546">
                  <c:v>19/05/17 03:18:20</c:v>
                </c:pt>
                <c:pt idx="11547">
                  <c:v>19/05/17 03:18:30</c:v>
                </c:pt>
                <c:pt idx="11548">
                  <c:v>19/05/17 03:18:40</c:v>
                </c:pt>
                <c:pt idx="11549">
                  <c:v>19/05/17 03:18:50</c:v>
                </c:pt>
                <c:pt idx="11550">
                  <c:v>19/05/17 03:19:00</c:v>
                </c:pt>
                <c:pt idx="11551">
                  <c:v>19/05/17 03:19:10</c:v>
                </c:pt>
                <c:pt idx="11552">
                  <c:v>19/05/17 03:19:20</c:v>
                </c:pt>
                <c:pt idx="11553">
                  <c:v>19/05/17 03:19:30</c:v>
                </c:pt>
                <c:pt idx="11554">
                  <c:v>19/05/17 03:19:40</c:v>
                </c:pt>
                <c:pt idx="11555">
                  <c:v>19/05/17 03:19:50</c:v>
                </c:pt>
                <c:pt idx="11556">
                  <c:v>19/05/17 03:20:00</c:v>
                </c:pt>
                <c:pt idx="11557">
                  <c:v>19/05/17 03:20:10</c:v>
                </c:pt>
                <c:pt idx="11558">
                  <c:v>19/05/17 03:20:20</c:v>
                </c:pt>
                <c:pt idx="11559">
                  <c:v>19/05/17 03:20:30</c:v>
                </c:pt>
                <c:pt idx="11560">
                  <c:v>19/05/17 03:20:40</c:v>
                </c:pt>
                <c:pt idx="11561">
                  <c:v>19/05/17 03:20:50</c:v>
                </c:pt>
                <c:pt idx="11562">
                  <c:v>19/05/17 03:21:00</c:v>
                </c:pt>
                <c:pt idx="11563">
                  <c:v>19/05/17 03:21:10</c:v>
                </c:pt>
                <c:pt idx="11564">
                  <c:v>19/05/17 03:21:20</c:v>
                </c:pt>
                <c:pt idx="11565">
                  <c:v>19/05/17 03:21:30</c:v>
                </c:pt>
                <c:pt idx="11566">
                  <c:v>19/05/17 03:21:40</c:v>
                </c:pt>
                <c:pt idx="11567">
                  <c:v>19/05/17 03:21:50</c:v>
                </c:pt>
                <c:pt idx="11568">
                  <c:v>19/05/17 03:22:00</c:v>
                </c:pt>
                <c:pt idx="11569">
                  <c:v>19/05/17 03:22:10</c:v>
                </c:pt>
                <c:pt idx="11570">
                  <c:v>19/05/17 03:22:20</c:v>
                </c:pt>
                <c:pt idx="11571">
                  <c:v>19/05/17 03:22:30</c:v>
                </c:pt>
                <c:pt idx="11572">
                  <c:v>19/05/17 03:22:40</c:v>
                </c:pt>
                <c:pt idx="11573">
                  <c:v>19/05/17 03:22:50</c:v>
                </c:pt>
                <c:pt idx="11574">
                  <c:v>19/05/17 03:23:00</c:v>
                </c:pt>
                <c:pt idx="11575">
                  <c:v>19/05/17 03:23:10</c:v>
                </c:pt>
                <c:pt idx="11576">
                  <c:v>19/05/17 03:23:20</c:v>
                </c:pt>
                <c:pt idx="11577">
                  <c:v>19/05/17 03:23:30</c:v>
                </c:pt>
                <c:pt idx="11578">
                  <c:v>19/05/17 03:23:40</c:v>
                </c:pt>
                <c:pt idx="11579">
                  <c:v>19/05/17 03:23:50</c:v>
                </c:pt>
                <c:pt idx="11580">
                  <c:v>19/05/17 03:24:00</c:v>
                </c:pt>
                <c:pt idx="11581">
                  <c:v>19/05/17 03:24:10</c:v>
                </c:pt>
                <c:pt idx="11582">
                  <c:v>19/05/17 03:24:20</c:v>
                </c:pt>
                <c:pt idx="11583">
                  <c:v>19/05/17 03:24:30</c:v>
                </c:pt>
                <c:pt idx="11584">
                  <c:v>19/05/17 03:24:40</c:v>
                </c:pt>
                <c:pt idx="11585">
                  <c:v>19/05/17 03:24:50</c:v>
                </c:pt>
                <c:pt idx="11586">
                  <c:v>19/05/17 03:25:00</c:v>
                </c:pt>
                <c:pt idx="11587">
                  <c:v>19/05/17 03:25:10</c:v>
                </c:pt>
                <c:pt idx="11588">
                  <c:v>19/05/17 03:25:20</c:v>
                </c:pt>
                <c:pt idx="11589">
                  <c:v>19/05/17 03:25:30</c:v>
                </c:pt>
                <c:pt idx="11590">
                  <c:v>19/05/17 03:25:40</c:v>
                </c:pt>
                <c:pt idx="11591">
                  <c:v>19/05/17 03:25:50</c:v>
                </c:pt>
                <c:pt idx="11592">
                  <c:v>19/05/17 03:26:00</c:v>
                </c:pt>
                <c:pt idx="11593">
                  <c:v>19/05/17 03:26:10</c:v>
                </c:pt>
                <c:pt idx="11594">
                  <c:v>19/05/17 03:26:20</c:v>
                </c:pt>
                <c:pt idx="11595">
                  <c:v>19/05/17 03:26:30</c:v>
                </c:pt>
                <c:pt idx="11596">
                  <c:v>19/05/17 03:26:40</c:v>
                </c:pt>
                <c:pt idx="11597">
                  <c:v>19/05/17 03:26:50</c:v>
                </c:pt>
                <c:pt idx="11598">
                  <c:v>19/05/17 03:27:00</c:v>
                </c:pt>
                <c:pt idx="11599">
                  <c:v>19/05/17 03:27:10</c:v>
                </c:pt>
                <c:pt idx="11600">
                  <c:v>19/05/17 03:27:20</c:v>
                </c:pt>
                <c:pt idx="11601">
                  <c:v>19/05/17 03:27:30</c:v>
                </c:pt>
                <c:pt idx="11602">
                  <c:v>19/05/17 03:27:40</c:v>
                </c:pt>
                <c:pt idx="11603">
                  <c:v>19/05/17 03:27:50</c:v>
                </c:pt>
                <c:pt idx="11604">
                  <c:v>19/05/17 03:28:00</c:v>
                </c:pt>
                <c:pt idx="11605">
                  <c:v>19/05/17 03:28:10</c:v>
                </c:pt>
                <c:pt idx="11606">
                  <c:v>19/05/17 03:28:20</c:v>
                </c:pt>
                <c:pt idx="11607">
                  <c:v>19/05/17 03:28:30</c:v>
                </c:pt>
                <c:pt idx="11608">
                  <c:v>19/05/17 03:28:40</c:v>
                </c:pt>
                <c:pt idx="11609">
                  <c:v>19/05/17 03:28:50</c:v>
                </c:pt>
                <c:pt idx="11610">
                  <c:v>19/05/17 03:29:00</c:v>
                </c:pt>
                <c:pt idx="11611">
                  <c:v>19/05/17 03:29:10</c:v>
                </c:pt>
                <c:pt idx="11612">
                  <c:v>19/05/17 03:29:20</c:v>
                </c:pt>
                <c:pt idx="11613">
                  <c:v>19/05/17 03:29:30</c:v>
                </c:pt>
                <c:pt idx="11614">
                  <c:v>19/05/17 03:29:40</c:v>
                </c:pt>
                <c:pt idx="11615">
                  <c:v>19/05/17 03:29:50</c:v>
                </c:pt>
                <c:pt idx="11616">
                  <c:v>19/05/17 03:30:00</c:v>
                </c:pt>
                <c:pt idx="11617">
                  <c:v>19/05/17 03:30:10</c:v>
                </c:pt>
                <c:pt idx="11618">
                  <c:v>19/05/17 03:30:20</c:v>
                </c:pt>
                <c:pt idx="11619">
                  <c:v>19/05/17 03:30:30</c:v>
                </c:pt>
                <c:pt idx="11620">
                  <c:v>19/05/17 03:30:40</c:v>
                </c:pt>
                <c:pt idx="11621">
                  <c:v>19/05/17 03:30:50</c:v>
                </c:pt>
                <c:pt idx="11622">
                  <c:v>19/05/17 03:31:00</c:v>
                </c:pt>
                <c:pt idx="11623">
                  <c:v>19/05/17 03:31:10</c:v>
                </c:pt>
                <c:pt idx="11624">
                  <c:v>19/05/17 03:31:20</c:v>
                </c:pt>
                <c:pt idx="11625">
                  <c:v>19/05/17 03:31:30</c:v>
                </c:pt>
                <c:pt idx="11626">
                  <c:v>19/05/17 03:31:40</c:v>
                </c:pt>
                <c:pt idx="11627">
                  <c:v>19/05/17 03:31:50</c:v>
                </c:pt>
                <c:pt idx="11628">
                  <c:v>19/05/17 03:32:00</c:v>
                </c:pt>
                <c:pt idx="11629">
                  <c:v>19/05/17 03:32:10</c:v>
                </c:pt>
                <c:pt idx="11630">
                  <c:v>19/05/17 03:32:20</c:v>
                </c:pt>
                <c:pt idx="11631">
                  <c:v>19/05/17 03:32:30</c:v>
                </c:pt>
                <c:pt idx="11632">
                  <c:v>19/05/17 03:32:40</c:v>
                </c:pt>
                <c:pt idx="11633">
                  <c:v>19/05/17 03:32:50</c:v>
                </c:pt>
                <c:pt idx="11634">
                  <c:v>19/05/17 03:33:00</c:v>
                </c:pt>
                <c:pt idx="11635">
                  <c:v>19/05/17 03:33:10</c:v>
                </c:pt>
                <c:pt idx="11636">
                  <c:v>19/05/17 03:33:20</c:v>
                </c:pt>
                <c:pt idx="11637">
                  <c:v>19/05/17 03:33:30</c:v>
                </c:pt>
                <c:pt idx="11638">
                  <c:v>19/05/17 03:33:40</c:v>
                </c:pt>
                <c:pt idx="11639">
                  <c:v>19/05/17 03:33:50</c:v>
                </c:pt>
                <c:pt idx="11640">
                  <c:v>19/05/17 03:34:00</c:v>
                </c:pt>
                <c:pt idx="11641">
                  <c:v>19/05/17 03:34:10</c:v>
                </c:pt>
                <c:pt idx="11642">
                  <c:v>19/05/17 03:34:20</c:v>
                </c:pt>
                <c:pt idx="11643">
                  <c:v>19/05/17 03:34:30</c:v>
                </c:pt>
                <c:pt idx="11644">
                  <c:v>19/05/17 03:34:40</c:v>
                </c:pt>
                <c:pt idx="11645">
                  <c:v>19/05/17 03:34:50</c:v>
                </c:pt>
                <c:pt idx="11646">
                  <c:v>19/05/17 03:35:00</c:v>
                </c:pt>
                <c:pt idx="11647">
                  <c:v>19/05/17 03:35:10</c:v>
                </c:pt>
                <c:pt idx="11648">
                  <c:v>19/05/17 03:35:20</c:v>
                </c:pt>
                <c:pt idx="11649">
                  <c:v>19/05/17 03:35:30</c:v>
                </c:pt>
                <c:pt idx="11650">
                  <c:v>19/05/17 03:35:40</c:v>
                </c:pt>
                <c:pt idx="11651">
                  <c:v>19/05/17 03:35:50</c:v>
                </c:pt>
                <c:pt idx="11652">
                  <c:v>19/05/17 03:36:00</c:v>
                </c:pt>
                <c:pt idx="11653">
                  <c:v>19/05/17 03:36:10</c:v>
                </c:pt>
                <c:pt idx="11654">
                  <c:v>19/05/17 03:36:20</c:v>
                </c:pt>
                <c:pt idx="11655">
                  <c:v>19/05/17 03:36:30</c:v>
                </c:pt>
                <c:pt idx="11656">
                  <c:v>19/05/17 03:36:40</c:v>
                </c:pt>
                <c:pt idx="11657">
                  <c:v>19/05/17 03:36:50</c:v>
                </c:pt>
                <c:pt idx="11658">
                  <c:v>19/05/17 03:37:00</c:v>
                </c:pt>
                <c:pt idx="11659">
                  <c:v>19/05/17 03:37:10</c:v>
                </c:pt>
                <c:pt idx="11660">
                  <c:v>19/05/17 03:37:20</c:v>
                </c:pt>
                <c:pt idx="11661">
                  <c:v>19/05/17 03:37:30</c:v>
                </c:pt>
                <c:pt idx="11662">
                  <c:v>19/05/17 03:37:40</c:v>
                </c:pt>
                <c:pt idx="11663">
                  <c:v>19/05/17 03:37:50</c:v>
                </c:pt>
                <c:pt idx="11664">
                  <c:v>19/05/17 03:38:00</c:v>
                </c:pt>
                <c:pt idx="11665">
                  <c:v>19/05/17 03:38:10</c:v>
                </c:pt>
                <c:pt idx="11666">
                  <c:v>19/05/17 03:38:20</c:v>
                </c:pt>
                <c:pt idx="11667">
                  <c:v>19/05/17 03:38:30</c:v>
                </c:pt>
                <c:pt idx="11668">
                  <c:v>19/05/17 03:38:40</c:v>
                </c:pt>
                <c:pt idx="11669">
                  <c:v>19/05/17 03:38:50</c:v>
                </c:pt>
                <c:pt idx="11670">
                  <c:v>19/05/17 03:39:00</c:v>
                </c:pt>
                <c:pt idx="11671">
                  <c:v>19/05/17 03:39:10</c:v>
                </c:pt>
                <c:pt idx="11672">
                  <c:v>19/05/17 03:39:20</c:v>
                </c:pt>
                <c:pt idx="11673">
                  <c:v>19/05/17 03:39:30</c:v>
                </c:pt>
                <c:pt idx="11674">
                  <c:v>19/05/17 03:39:40</c:v>
                </c:pt>
                <c:pt idx="11675">
                  <c:v>19/05/17 03:39:50</c:v>
                </c:pt>
                <c:pt idx="11676">
                  <c:v>19/05/17 03:40:00</c:v>
                </c:pt>
                <c:pt idx="11677">
                  <c:v>19/05/17 03:40:10</c:v>
                </c:pt>
                <c:pt idx="11678">
                  <c:v>19/05/17 03:40:20</c:v>
                </c:pt>
                <c:pt idx="11679">
                  <c:v>19/05/17 03:40:30</c:v>
                </c:pt>
                <c:pt idx="11680">
                  <c:v>19/05/17 03:40:40</c:v>
                </c:pt>
                <c:pt idx="11681">
                  <c:v>19/05/17 03:40:50</c:v>
                </c:pt>
                <c:pt idx="11682">
                  <c:v>19/05/17 03:41:00</c:v>
                </c:pt>
                <c:pt idx="11683">
                  <c:v>19/05/17 03:41:10</c:v>
                </c:pt>
                <c:pt idx="11684">
                  <c:v>19/05/17 03:41:20</c:v>
                </c:pt>
                <c:pt idx="11685">
                  <c:v>19/05/17 03:41:30</c:v>
                </c:pt>
                <c:pt idx="11686">
                  <c:v>19/05/17 03:41:40</c:v>
                </c:pt>
                <c:pt idx="11687">
                  <c:v>19/05/17 03:41:50</c:v>
                </c:pt>
                <c:pt idx="11688">
                  <c:v>19/05/17 03:42:00</c:v>
                </c:pt>
                <c:pt idx="11689">
                  <c:v>19/05/17 03:42:10</c:v>
                </c:pt>
                <c:pt idx="11690">
                  <c:v>19/05/17 03:42:20</c:v>
                </c:pt>
                <c:pt idx="11691">
                  <c:v>19/05/17 03:42:30</c:v>
                </c:pt>
                <c:pt idx="11692">
                  <c:v>19/05/17 03:42:40</c:v>
                </c:pt>
                <c:pt idx="11693">
                  <c:v>19/05/17 03:42:50</c:v>
                </c:pt>
                <c:pt idx="11694">
                  <c:v>19/05/17 03:43:00</c:v>
                </c:pt>
                <c:pt idx="11695">
                  <c:v>19/05/17 03:43:10</c:v>
                </c:pt>
                <c:pt idx="11696">
                  <c:v>19/05/17 03:43:20</c:v>
                </c:pt>
                <c:pt idx="11697">
                  <c:v>19/05/17 03:43:30</c:v>
                </c:pt>
                <c:pt idx="11698">
                  <c:v>19/05/17 03:43:40</c:v>
                </c:pt>
                <c:pt idx="11699">
                  <c:v>19/05/17 03:43:50</c:v>
                </c:pt>
                <c:pt idx="11700">
                  <c:v>19/05/17 03:44:00</c:v>
                </c:pt>
                <c:pt idx="11701">
                  <c:v>19/05/17 03:44:10</c:v>
                </c:pt>
                <c:pt idx="11702">
                  <c:v>19/05/17 03:44:20</c:v>
                </c:pt>
                <c:pt idx="11703">
                  <c:v>19/05/17 03:44:30</c:v>
                </c:pt>
                <c:pt idx="11704">
                  <c:v>19/05/17 03:44:40</c:v>
                </c:pt>
                <c:pt idx="11705">
                  <c:v>19/05/17 03:44:50</c:v>
                </c:pt>
                <c:pt idx="11706">
                  <c:v>19/05/17 03:45:00</c:v>
                </c:pt>
                <c:pt idx="11707">
                  <c:v>19/05/17 03:45:10</c:v>
                </c:pt>
                <c:pt idx="11708">
                  <c:v>19/05/17 03:45:20</c:v>
                </c:pt>
                <c:pt idx="11709">
                  <c:v>19/05/17 03:45:30</c:v>
                </c:pt>
                <c:pt idx="11710">
                  <c:v>19/05/17 03:45:40</c:v>
                </c:pt>
                <c:pt idx="11711">
                  <c:v>19/05/17 03:45:50</c:v>
                </c:pt>
                <c:pt idx="11712">
                  <c:v>19/05/17 03:46:00</c:v>
                </c:pt>
                <c:pt idx="11713">
                  <c:v>19/05/17 03:46:10</c:v>
                </c:pt>
                <c:pt idx="11714">
                  <c:v>19/05/17 03:46:20</c:v>
                </c:pt>
                <c:pt idx="11715">
                  <c:v>19/05/17 03:46:30</c:v>
                </c:pt>
                <c:pt idx="11716">
                  <c:v>19/05/17 03:46:40</c:v>
                </c:pt>
                <c:pt idx="11717">
                  <c:v>19/05/17 03:46:50</c:v>
                </c:pt>
                <c:pt idx="11718">
                  <c:v>19/05/17 03:47:00</c:v>
                </c:pt>
                <c:pt idx="11719">
                  <c:v>19/05/17 03:47:10</c:v>
                </c:pt>
                <c:pt idx="11720">
                  <c:v>19/05/17 03:47:20</c:v>
                </c:pt>
                <c:pt idx="11721">
                  <c:v>19/05/17 03:47:30</c:v>
                </c:pt>
                <c:pt idx="11722">
                  <c:v>19/05/17 03:47:40</c:v>
                </c:pt>
                <c:pt idx="11723">
                  <c:v>19/05/17 03:47:50</c:v>
                </c:pt>
                <c:pt idx="11724">
                  <c:v>19/05/17 03:48:00</c:v>
                </c:pt>
                <c:pt idx="11725">
                  <c:v>19/05/17 03:48:10</c:v>
                </c:pt>
                <c:pt idx="11726">
                  <c:v>19/05/17 03:48:20</c:v>
                </c:pt>
                <c:pt idx="11727">
                  <c:v>19/05/17 03:48:30</c:v>
                </c:pt>
                <c:pt idx="11728">
                  <c:v>19/05/17 03:48:40</c:v>
                </c:pt>
                <c:pt idx="11729">
                  <c:v>19/05/17 03:48:50</c:v>
                </c:pt>
                <c:pt idx="11730">
                  <c:v>19/05/17 03:49:00</c:v>
                </c:pt>
                <c:pt idx="11731">
                  <c:v>19/05/17 03:49:10</c:v>
                </c:pt>
                <c:pt idx="11732">
                  <c:v>19/05/17 03:49:20</c:v>
                </c:pt>
                <c:pt idx="11733">
                  <c:v>19/05/17 03:49:30</c:v>
                </c:pt>
                <c:pt idx="11734">
                  <c:v>19/05/17 03:49:40</c:v>
                </c:pt>
                <c:pt idx="11735">
                  <c:v>19/05/17 03:49:50</c:v>
                </c:pt>
                <c:pt idx="11736">
                  <c:v>19/05/17 03:50:00</c:v>
                </c:pt>
                <c:pt idx="11737">
                  <c:v>19/05/17 03:50:10</c:v>
                </c:pt>
                <c:pt idx="11738">
                  <c:v>19/05/17 03:50:20</c:v>
                </c:pt>
                <c:pt idx="11739">
                  <c:v>19/05/17 03:50:30</c:v>
                </c:pt>
                <c:pt idx="11740">
                  <c:v>19/05/17 03:50:40</c:v>
                </c:pt>
                <c:pt idx="11741">
                  <c:v>19/05/17 03:50:50</c:v>
                </c:pt>
                <c:pt idx="11742">
                  <c:v>19/05/17 03:51:00</c:v>
                </c:pt>
                <c:pt idx="11743">
                  <c:v>19/05/17 03:51:10</c:v>
                </c:pt>
                <c:pt idx="11744">
                  <c:v>19/05/17 03:51:20</c:v>
                </c:pt>
                <c:pt idx="11745">
                  <c:v>19/05/17 03:51:30</c:v>
                </c:pt>
                <c:pt idx="11746">
                  <c:v>19/05/17 03:51:40</c:v>
                </c:pt>
                <c:pt idx="11747">
                  <c:v>19/05/17 03:51:50</c:v>
                </c:pt>
                <c:pt idx="11748">
                  <c:v>19/05/17 03:52:00</c:v>
                </c:pt>
                <c:pt idx="11749">
                  <c:v>19/05/17 03:52:10</c:v>
                </c:pt>
                <c:pt idx="11750">
                  <c:v>19/05/17 03:52:20</c:v>
                </c:pt>
                <c:pt idx="11751">
                  <c:v>19/05/17 03:52:30</c:v>
                </c:pt>
                <c:pt idx="11752">
                  <c:v>19/05/17 03:52:40</c:v>
                </c:pt>
                <c:pt idx="11753">
                  <c:v>19/05/17 03:52:50</c:v>
                </c:pt>
                <c:pt idx="11754">
                  <c:v>19/05/17 03:53:00</c:v>
                </c:pt>
                <c:pt idx="11755">
                  <c:v>19/05/17 03:53:10</c:v>
                </c:pt>
                <c:pt idx="11756">
                  <c:v>19/05/17 03:53:20</c:v>
                </c:pt>
                <c:pt idx="11757">
                  <c:v>19/05/17 03:53:30</c:v>
                </c:pt>
                <c:pt idx="11758">
                  <c:v>19/05/17 03:53:40</c:v>
                </c:pt>
                <c:pt idx="11759">
                  <c:v>19/05/17 03:53:50</c:v>
                </c:pt>
                <c:pt idx="11760">
                  <c:v>19/05/17 03:54:00</c:v>
                </c:pt>
                <c:pt idx="11761">
                  <c:v>19/05/17 03:54:10</c:v>
                </c:pt>
                <c:pt idx="11762">
                  <c:v>19/05/17 03:54:20</c:v>
                </c:pt>
                <c:pt idx="11763">
                  <c:v>19/05/17 03:54:30</c:v>
                </c:pt>
                <c:pt idx="11764">
                  <c:v>19/05/17 03:54:40</c:v>
                </c:pt>
                <c:pt idx="11765">
                  <c:v>19/05/17 03:54:50</c:v>
                </c:pt>
                <c:pt idx="11766">
                  <c:v>19/05/17 03:55:00</c:v>
                </c:pt>
                <c:pt idx="11767">
                  <c:v>19/05/17 03:55:10</c:v>
                </c:pt>
                <c:pt idx="11768">
                  <c:v>19/05/17 03:55:20</c:v>
                </c:pt>
                <c:pt idx="11769">
                  <c:v>19/05/17 03:55:30</c:v>
                </c:pt>
                <c:pt idx="11770">
                  <c:v>19/05/17 03:55:40</c:v>
                </c:pt>
                <c:pt idx="11771">
                  <c:v>19/05/17 03:55:50</c:v>
                </c:pt>
                <c:pt idx="11772">
                  <c:v>19/05/17 03:56:00</c:v>
                </c:pt>
                <c:pt idx="11773">
                  <c:v>19/05/17 03:56:10</c:v>
                </c:pt>
                <c:pt idx="11774">
                  <c:v>19/05/17 03:56:20</c:v>
                </c:pt>
                <c:pt idx="11775">
                  <c:v>19/05/17 03:56:30</c:v>
                </c:pt>
                <c:pt idx="11776">
                  <c:v>19/05/17 03:56:40</c:v>
                </c:pt>
                <c:pt idx="11777">
                  <c:v>19/05/17 03:56:50</c:v>
                </c:pt>
                <c:pt idx="11778">
                  <c:v>19/05/17 03:57:00</c:v>
                </c:pt>
                <c:pt idx="11779">
                  <c:v>19/05/17 03:57:10</c:v>
                </c:pt>
                <c:pt idx="11780">
                  <c:v>19/05/17 03:57:20</c:v>
                </c:pt>
                <c:pt idx="11781">
                  <c:v>19/05/17 03:57:30</c:v>
                </c:pt>
                <c:pt idx="11782">
                  <c:v>19/05/17 03:57:40</c:v>
                </c:pt>
                <c:pt idx="11783">
                  <c:v>19/05/17 03:57:50</c:v>
                </c:pt>
                <c:pt idx="11784">
                  <c:v>19/05/17 03:58:00</c:v>
                </c:pt>
                <c:pt idx="11785">
                  <c:v>19/05/17 03:58:10</c:v>
                </c:pt>
                <c:pt idx="11786">
                  <c:v>19/05/17 03:58:20</c:v>
                </c:pt>
                <c:pt idx="11787">
                  <c:v>19/05/17 03:58:30</c:v>
                </c:pt>
                <c:pt idx="11788">
                  <c:v>19/05/17 03:58:40</c:v>
                </c:pt>
                <c:pt idx="11789">
                  <c:v>19/05/17 03:58:50</c:v>
                </c:pt>
                <c:pt idx="11790">
                  <c:v>19/05/17 03:59:00</c:v>
                </c:pt>
                <c:pt idx="11791">
                  <c:v>19/05/17 03:59:10</c:v>
                </c:pt>
                <c:pt idx="11792">
                  <c:v>19/05/17 03:59:20</c:v>
                </c:pt>
                <c:pt idx="11793">
                  <c:v>19/05/17 03:59:30</c:v>
                </c:pt>
                <c:pt idx="11794">
                  <c:v>19/05/17 03:59:40</c:v>
                </c:pt>
                <c:pt idx="11795">
                  <c:v>19/05/17 03:59:50</c:v>
                </c:pt>
                <c:pt idx="11796">
                  <c:v>19/05/17 04:00:00</c:v>
                </c:pt>
                <c:pt idx="11797">
                  <c:v>19/05/17 04:00:10</c:v>
                </c:pt>
                <c:pt idx="11798">
                  <c:v>19/05/17 04:00:20</c:v>
                </c:pt>
                <c:pt idx="11799">
                  <c:v>19/05/17 04:00:30</c:v>
                </c:pt>
                <c:pt idx="11800">
                  <c:v>19/05/17 04:00:40</c:v>
                </c:pt>
                <c:pt idx="11801">
                  <c:v>19/05/17 04:00:50</c:v>
                </c:pt>
                <c:pt idx="11802">
                  <c:v>19/05/17 04:01:00</c:v>
                </c:pt>
                <c:pt idx="11803">
                  <c:v>19/05/17 04:01:10</c:v>
                </c:pt>
                <c:pt idx="11804">
                  <c:v>19/05/17 04:01:20</c:v>
                </c:pt>
                <c:pt idx="11805">
                  <c:v>19/05/17 04:01:30</c:v>
                </c:pt>
                <c:pt idx="11806">
                  <c:v>19/05/17 04:01:40</c:v>
                </c:pt>
                <c:pt idx="11807">
                  <c:v>19/05/17 04:01:50</c:v>
                </c:pt>
                <c:pt idx="11808">
                  <c:v>19/05/17 04:02:00</c:v>
                </c:pt>
                <c:pt idx="11809">
                  <c:v>19/05/17 04:02:10</c:v>
                </c:pt>
                <c:pt idx="11810">
                  <c:v>19/05/17 04:02:20</c:v>
                </c:pt>
                <c:pt idx="11811">
                  <c:v>19/05/17 04:02:30</c:v>
                </c:pt>
                <c:pt idx="11812">
                  <c:v>19/05/17 04:02:40</c:v>
                </c:pt>
                <c:pt idx="11813">
                  <c:v>19/05/17 04:02:50</c:v>
                </c:pt>
                <c:pt idx="11814">
                  <c:v>19/05/17 04:03:00</c:v>
                </c:pt>
                <c:pt idx="11815">
                  <c:v>19/05/17 04:03:10</c:v>
                </c:pt>
                <c:pt idx="11816">
                  <c:v>19/05/17 04:03:20</c:v>
                </c:pt>
                <c:pt idx="11817">
                  <c:v>19/05/17 04:03:30</c:v>
                </c:pt>
                <c:pt idx="11818">
                  <c:v>19/05/17 04:03:40</c:v>
                </c:pt>
                <c:pt idx="11819">
                  <c:v>19/05/17 04:03:50</c:v>
                </c:pt>
                <c:pt idx="11820">
                  <c:v>19/05/17 04:04:00</c:v>
                </c:pt>
                <c:pt idx="11821">
                  <c:v>19/05/17 04:04:10</c:v>
                </c:pt>
                <c:pt idx="11822">
                  <c:v>19/05/17 04:04:20</c:v>
                </c:pt>
                <c:pt idx="11823">
                  <c:v>19/05/17 04:04:30</c:v>
                </c:pt>
                <c:pt idx="11824">
                  <c:v>19/05/17 04:04:40</c:v>
                </c:pt>
                <c:pt idx="11825">
                  <c:v>19/05/17 04:04:50</c:v>
                </c:pt>
                <c:pt idx="11826">
                  <c:v>19/05/17 04:05:00</c:v>
                </c:pt>
                <c:pt idx="11827">
                  <c:v>19/05/17 04:05:10</c:v>
                </c:pt>
                <c:pt idx="11828">
                  <c:v>19/05/17 04:05:20</c:v>
                </c:pt>
                <c:pt idx="11829">
                  <c:v>19/05/17 04:05:30</c:v>
                </c:pt>
                <c:pt idx="11830">
                  <c:v>19/05/17 04:05:40</c:v>
                </c:pt>
                <c:pt idx="11831">
                  <c:v>19/05/17 04:05:50</c:v>
                </c:pt>
                <c:pt idx="11832">
                  <c:v>19/05/17 04:06:00</c:v>
                </c:pt>
                <c:pt idx="11833">
                  <c:v>19/05/17 04:06:10</c:v>
                </c:pt>
                <c:pt idx="11834">
                  <c:v>19/05/17 04:06:20</c:v>
                </c:pt>
                <c:pt idx="11835">
                  <c:v>19/05/17 04:06:30</c:v>
                </c:pt>
                <c:pt idx="11836">
                  <c:v>19/05/17 04:06:40</c:v>
                </c:pt>
                <c:pt idx="11837">
                  <c:v>19/05/17 04:06:50</c:v>
                </c:pt>
                <c:pt idx="11838">
                  <c:v>19/05/17 04:07:00</c:v>
                </c:pt>
                <c:pt idx="11839">
                  <c:v>19/05/17 04:07:10</c:v>
                </c:pt>
                <c:pt idx="11840">
                  <c:v>19/05/17 04:07:20</c:v>
                </c:pt>
                <c:pt idx="11841">
                  <c:v>19/05/17 04:07:30</c:v>
                </c:pt>
                <c:pt idx="11842">
                  <c:v>19/05/17 04:07:40</c:v>
                </c:pt>
                <c:pt idx="11843">
                  <c:v>19/05/17 04:07:50</c:v>
                </c:pt>
                <c:pt idx="11844">
                  <c:v>19/05/17 04:08:00</c:v>
                </c:pt>
                <c:pt idx="11845">
                  <c:v>19/05/17 04:08:10</c:v>
                </c:pt>
                <c:pt idx="11846">
                  <c:v>19/05/17 04:08:20</c:v>
                </c:pt>
                <c:pt idx="11847">
                  <c:v>19/05/17 04:08:30</c:v>
                </c:pt>
                <c:pt idx="11848">
                  <c:v>19/05/17 04:08:40</c:v>
                </c:pt>
                <c:pt idx="11849">
                  <c:v>19/05/17 04:08:50</c:v>
                </c:pt>
                <c:pt idx="11850">
                  <c:v>19/05/17 04:09:00</c:v>
                </c:pt>
                <c:pt idx="11851">
                  <c:v>19/05/17 04:09:10</c:v>
                </c:pt>
                <c:pt idx="11852">
                  <c:v>19/05/17 04:09:20</c:v>
                </c:pt>
                <c:pt idx="11853">
                  <c:v>19/05/17 04:09:30</c:v>
                </c:pt>
                <c:pt idx="11854">
                  <c:v>19/05/17 04:09:40</c:v>
                </c:pt>
                <c:pt idx="11855">
                  <c:v>19/05/17 04:09:50</c:v>
                </c:pt>
                <c:pt idx="11856">
                  <c:v>19/05/17 04:10:00</c:v>
                </c:pt>
                <c:pt idx="11857">
                  <c:v>19/05/17 04:10:10</c:v>
                </c:pt>
                <c:pt idx="11858">
                  <c:v>19/05/17 04:10:20</c:v>
                </c:pt>
                <c:pt idx="11859">
                  <c:v>19/05/17 04:10:30</c:v>
                </c:pt>
                <c:pt idx="11860">
                  <c:v>19/05/17 04:10:40</c:v>
                </c:pt>
                <c:pt idx="11861">
                  <c:v>19/05/17 04:10:50</c:v>
                </c:pt>
                <c:pt idx="11862">
                  <c:v>19/05/17 04:11:00</c:v>
                </c:pt>
                <c:pt idx="11863">
                  <c:v>19/05/17 04:11:10</c:v>
                </c:pt>
                <c:pt idx="11864">
                  <c:v>19/05/17 04:11:20</c:v>
                </c:pt>
                <c:pt idx="11865">
                  <c:v>19/05/17 04:11:30</c:v>
                </c:pt>
                <c:pt idx="11866">
                  <c:v>19/05/17 04:11:40</c:v>
                </c:pt>
                <c:pt idx="11867">
                  <c:v>19/05/17 04:11:50</c:v>
                </c:pt>
                <c:pt idx="11868">
                  <c:v>19/05/17 04:12:00</c:v>
                </c:pt>
                <c:pt idx="11869">
                  <c:v>19/05/17 04:12:10</c:v>
                </c:pt>
                <c:pt idx="11870">
                  <c:v>19/05/17 04:12:20</c:v>
                </c:pt>
                <c:pt idx="11871">
                  <c:v>19/05/17 04:12:30</c:v>
                </c:pt>
                <c:pt idx="11872">
                  <c:v>19/05/17 04:12:40</c:v>
                </c:pt>
                <c:pt idx="11873">
                  <c:v>19/05/17 04:12:50</c:v>
                </c:pt>
                <c:pt idx="11874">
                  <c:v>19/05/17 04:13:00</c:v>
                </c:pt>
                <c:pt idx="11875">
                  <c:v>19/05/17 04:13:10</c:v>
                </c:pt>
                <c:pt idx="11876">
                  <c:v>19/05/17 04:13:20</c:v>
                </c:pt>
                <c:pt idx="11877">
                  <c:v>19/05/17 04:13:30</c:v>
                </c:pt>
                <c:pt idx="11878">
                  <c:v>19/05/17 04:13:40</c:v>
                </c:pt>
                <c:pt idx="11879">
                  <c:v>19/05/17 04:13:50</c:v>
                </c:pt>
                <c:pt idx="11880">
                  <c:v>19/05/17 04:14:00</c:v>
                </c:pt>
                <c:pt idx="11881">
                  <c:v>19/05/17 04:14:10</c:v>
                </c:pt>
                <c:pt idx="11882">
                  <c:v>19/05/17 04:14:20</c:v>
                </c:pt>
                <c:pt idx="11883">
                  <c:v>19/05/17 04:14:30</c:v>
                </c:pt>
                <c:pt idx="11884">
                  <c:v>19/05/17 04:14:40</c:v>
                </c:pt>
                <c:pt idx="11885">
                  <c:v>19/05/17 04:14:50</c:v>
                </c:pt>
                <c:pt idx="11886">
                  <c:v>19/05/17 04:15:00</c:v>
                </c:pt>
                <c:pt idx="11887">
                  <c:v>19/05/17 04:15:10</c:v>
                </c:pt>
                <c:pt idx="11888">
                  <c:v>19/05/17 04:15:20</c:v>
                </c:pt>
                <c:pt idx="11889">
                  <c:v>19/05/17 04:15:30</c:v>
                </c:pt>
                <c:pt idx="11890">
                  <c:v>19/05/17 04:15:40</c:v>
                </c:pt>
                <c:pt idx="11891">
                  <c:v>19/05/17 04:15:50</c:v>
                </c:pt>
                <c:pt idx="11892">
                  <c:v>19/05/17 04:16:00</c:v>
                </c:pt>
                <c:pt idx="11893">
                  <c:v>19/05/17 04:16:10</c:v>
                </c:pt>
                <c:pt idx="11894">
                  <c:v>19/05/17 04:16:20</c:v>
                </c:pt>
                <c:pt idx="11895">
                  <c:v>19/05/17 04:16:30</c:v>
                </c:pt>
                <c:pt idx="11896">
                  <c:v>19/05/17 04:16:40</c:v>
                </c:pt>
                <c:pt idx="11897">
                  <c:v>19/05/17 04:16:50</c:v>
                </c:pt>
                <c:pt idx="11898">
                  <c:v>19/05/17 04:17:00</c:v>
                </c:pt>
                <c:pt idx="11899">
                  <c:v>19/05/17 04:17:10</c:v>
                </c:pt>
                <c:pt idx="11900">
                  <c:v>19/05/17 04:17:20</c:v>
                </c:pt>
                <c:pt idx="11901">
                  <c:v>19/05/17 04:17:30</c:v>
                </c:pt>
                <c:pt idx="11902">
                  <c:v>19/05/17 04:17:40</c:v>
                </c:pt>
                <c:pt idx="11903">
                  <c:v>19/05/17 04:17:50</c:v>
                </c:pt>
                <c:pt idx="11904">
                  <c:v>19/05/17 04:18:00</c:v>
                </c:pt>
                <c:pt idx="11905">
                  <c:v>19/05/17 04:18:10</c:v>
                </c:pt>
                <c:pt idx="11906">
                  <c:v>19/05/17 04:18:20</c:v>
                </c:pt>
                <c:pt idx="11907">
                  <c:v>19/05/17 04:18:30</c:v>
                </c:pt>
                <c:pt idx="11908">
                  <c:v>19/05/17 04:18:40</c:v>
                </c:pt>
                <c:pt idx="11909">
                  <c:v>19/05/17 04:18:50</c:v>
                </c:pt>
                <c:pt idx="11910">
                  <c:v>19/05/17 04:19:00</c:v>
                </c:pt>
                <c:pt idx="11911">
                  <c:v>19/05/17 04:19:10</c:v>
                </c:pt>
                <c:pt idx="11912">
                  <c:v>19/05/17 04:19:20</c:v>
                </c:pt>
                <c:pt idx="11913">
                  <c:v>19/05/17 04:19:30</c:v>
                </c:pt>
                <c:pt idx="11914">
                  <c:v>19/05/17 04:19:40</c:v>
                </c:pt>
                <c:pt idx="11915">
                  <c:v>19/05/17 04:19:50</c:v>
                </c:pt>
                <c:pt idx="11916">
                  <c:v>19/05/17 04:20:00</c:v>
                </c:pt>
                <c:pt idx="11917">
                  <c:v>19/05/17 04:20:10</c:v>
                </c:pt>
                <c:pt idx="11918">
                  <c:v>19/05/17 04:20:20</c:v>
                </c:pt>
                <c:pt idx="11919">
                  <c:v>19/05/17 04:20:30</c:v>
                </c:pt>
                <c:pt idx="11920">
                  <c:v>19/05/17 04:20:40</c:v>
                </c:pt>
                <c:pt idx="11921">
                  <c:v>19/05/17 04:20:50</c:v>
                </c:pt>
                <c:pt idx="11922">
                  <c:v>19/05/17 04:21:00</c:v>
                </c:pt>
                <c:pt idx="11923">
                  <c:v>19/05/17 04:21:10</c:v>
                </c:pt>
                <c:pt idx="11924">
                  <c:v>19/05/17 04:21:20</c:v>
                </c:pt>
                <c:pt idx="11925">
                  <c:v>19/05/17 04:21:30</c:v>
                </c:pt>
                <c:pt idx="11926">
                  <c:v>19/05/17 04:21:40</c:v>
                </c:pt>
                <c:pt idx="11927">
                  <c:v>19/05/17 04:21:50</c:v>
                </c:pt>
                <c:pt idx="11928">
                  <c:v>19/05/17 04:22:00</c:v>
                </c:pt>
                <c:pt idx="11929">
                  <c:v>19/05/17 04:22:10</c:v>
                </c:pt>
                <c:pt idx="11930">
                  <c:v>19/05/17 04:22:20</c:v>
                </c:pt>
                <c:pt idx="11931">
                  <c:v>19/05/17 04:22:30</c:v>
                </c:pt>
                <c:pt idx="11932">
                  <c:v>19/05/17 04:22:40</c:v>
                </c:pt>
                <c:pt idx="11933">
                  <c:v>19/05/17 04:22:50</c:v>
                </c:pt>
                <c:pt idx="11934">
                  <c:v>19/05/17 04:23:00</c:v>
                </c:pt>
                <c:pt idx="11935">
                  <c:v>19/05/17 04:23:10</c:v>
                </c:pt>
                <c:pt idx="11936">
                  <c:v>19/05/17 04:23:20</c:v>
                </c:pt>
                <c:pt idx="11937">
                  <c:v>19/05/17 04:23:30</c:v>
                </c:pt>
                <c:pt idx="11938">
                  <c:v>19/05/17 04:23:40</c:v>
                </c:pt>
                <c:pt idx="11939">
                  <c:v>19/05/17 04:23:50</c:v>
                </c:pt>
                <c:pt idx="11940">
                  <c:v>19/05/17 04:24:00</c:v>
                </c:pt>
                <c:pt idx="11941">
                  <c:v>19/05/17 04:24:10</c:v>
                </c:pt>
                <c:pt idx="11942">
                  <c:v>19/05/17 04:24:20</c:v>
                </c:pt>
                <c:pt idx="11943">
                  <c:v>19/05/17 04:24:30</c:v>
                </c:pt>
                <c:pt idx="11944">
                  <c:v>19/05/17 04:24:40</c:v>
                </c:pt>
                <c:pt idx="11945">
                  <c:v>19/05/17 04:24:50</c:v>
                </c:pt>
                <c:pt idx="11946">
                  <c:v>19/05/17 04:25:00</c:v>
                </c:pt>
                <c:pt idx="11947">
                  <c:v>19/05/17 04:25:10</c:v>
                </c:pt>
                <c:pt idx="11948">
                  <c:v>19/05/17 04:25:20</c:v>
                </c:pt>
                <c:pt idx="11949">
                  <c:v>19/05/17 04:25:30</c:v>
                </c:pt>
                <c:pt idx="11950">
                  <c:v>19/05/17 04:25:40</c:v>
                </c:pt>
                <c:pt idx="11951">
                  <c:v>19/05/17 04:25:50</c:v>
                </c:pt>
                <c:pt idx="11952">
                  <c:v>19/05/17 04:26:00</c:v>
                </c:pt>
                <c:pt idx="11953">
                  <c:v>19/05/17 04:26:10</c:v>
                </c:pt>
                <c:pt idx="11954">
                  <c:v>19/05/17 04:26:20</c:v>
                </c:pt>
                <c:pt idx="11955">
                  <c:v>19/05/17 04:26:30</c:v>
                </c:pt>
                <c:pt idx="11956">
                  <c:v>19/05/17 04:26:40</c:v>
                </c:pt>
                <c:pt idx="11957">
                  <c:v>19/05/17 04:26:50</c:v>
                </c:pt>
                <c:pt idx="11958">
                  <c:v>19/05/17 04:27:00</c:v>
                </c:pt>
                <c:pt idx="11959">
                  <c:v>19/05/17 04:27:10</c:v>
                </c:pt>
                <c:pt idx="11960">
                  <c:v>19/05/17 04:27:20</c:v>
                </c:pt>
                <c:pt idx="11961">
                  <c:v>19/05/17 04:27:30</c:v>
                </c:pt>
                <c:pt idx="11962">
                  <c:v>19/05/17 04:27:40</c:v>
                </c:pt>
                <c:pt idx="11963">
                  <c:v>19/05/17 04:27:50</c:v>
                </c:pt>
                <c:pt idx="11964">
                  <c:v>19/05/17 04:28:00</c:v>
                </c:pt>
                <c:pt idx="11965">
                  <c:v>19/05/17 04:28:10</c:v>
                </c:pt>
                <c:pt idx="11966">
                  <c:v>19/05/17 04:28:20</c:v>
                </c:pt>
                <c:pt idx="11967">
                  <c:v>19/05/17 04:28:30</c:v>
                </c:pt>
                <c:pt idx="11968">
                  <c:v>19/05/17 04:28:40</c:v>
                </c:pt>
                <c:pt idx="11969">
                  <c:v>19/05/17 04:28:50</c:v>
                </c:pt>
                <c:pt idx="11970">
                  <c:v>19/05/17 04:29:00</c:v>
                </c:pt>
                <c:pt idx="11971">
                  <c:v>19/05/17 04:29:10</c:v>
                </c:pt>
                <c:pt idx="11972">
                  <c:v>19/05/17 04:29:20</c:v>
                </c:pt>
                <c:pt idx="11973">
                  <c:v>19/05/17 04:29:30</c:v>
                </c:pt>
                <c:pt idx="11974">
                  <c:v>19/05/17 04:29:40</c:v>
                </c:pt>
                <c:pt idx="11975">
                  <c:v>19/05/17 04:29:50</c:v>
                </c:pt>
                <c:pt idx="11976">
                  <c:v>19/05/17 04:30:00</c:v>
                </c:pt>
                <c:pt idx="11977">
                  <c:v>19/05/17 04:30:10</c:v>
                </c:pt>
                <c:pt idx="11978">
                  <c:v>19/05/17 04:30:20</c:v>
                </c:pt>
                <c:pt idx="11979">
                  <c:v>19/05/17 04:30:30</c:v>
                </c:pt>
                <c:pt idx="11980">
                  <c:v>19/05/17 04:30:40</c:v>
                </c:pt>
                <c:pt idx="11981">
                  <c:v>19/05/17 04:30:50</c:v>
                </c:pt>
                <c:pt idx="11982">
                  <c:v>19/05/17 04:31:00</c:v>
                </c:pt>
                <c:pt idx="11983">
                  <c:v>19/05/17 04:31:10</c:v>
                </c:pt>
                <c:pt idx="11984">
                  <c:v>19/05/17 04:31:20</c:v>
                </c:pt>
                <c:pt idx="11985">
                  <c:v>19/05/17 04:31:30</c:v>
                </c:pt>
                <c:pt idx="11986">
                  <c:v>19/05/17 04:31:40</c:v>
                </c:pt>
                <c:pt idx="11987">
                  <c:v>19/05/17 04:31:50</c:v>
                </c:pt>
                <c:pt idx="11988">
                  <c:v>19/05/17 04:32:00</c:v>
                </c:pt>
                <c:pt idx="11989">
                  <c:v>19/05/17 04:32:10</c:v>
                </c:pt>
                <c:pt idx="11990">
                  <c:v>19/05/17 04:32:20</c:v>
                </c:pt>
                <c:pt idx="11991">
                  <c:v>19/05/17 04:32:30</c:v>
                </c:pt>
                <c:pt idx="11992">
                  <c:v>19/05/17 04:32:40</c:v>
                </c:pt>
                <c:pt idx="11993">
                  <c:v>19/05/17 04:32:50</c:v>
                </c:pt>
                <c:pt idx="11994">
                  <c:v>19/05/17 04:33:00</c:v>
                </c:pt>
                <c:pt idx="11995">
                  <c:v>19/05/17 04:33:10</c:v>
                </c:pt>
                <c:pt idx="11996">
                  <c:v>19/05/17 04:33:20</c:v>
                </c:pt>
                <c:pt idx="11997">
                  <c:v>19/05/17 04:33:30</c:v>
                </c:pt>
                <c:pt idx="11998">
                  <c:v>19/05/17 04:33:40</c:v>
                </c:pt>
                <c:pt idx="11999">
                  <c:v>19/05/17 04:33:50</c:v>
                </c:pt>
                <c:pt idx="12000">
                  <c:v>19/05/17 04:34:00</c:v>
                </c:pt>
                <c:pt idx="12001">
                  <c:v>19/05/17 04:34:10</c:v>
                </c:pt>
                <c:pt idx="12002">
                  <c:v>19/05/17 04:34:20</c:v>
                </c:pt>
                <c:pt idx="12003">
                  <c:v>19/05/17 04:34:30</c:v>
                </c:pt>
                <c:pt idx="12004">
                  <c:v>19/05/17 04:34:40</c:v>
                </c:pt>
                <c:pt idx="12005">
                  <c:v>19/05/17 04:34:50</c:v>
                </c:pt>
                <c:pt idx="12006">
                  <c:v>19/05/17 04:35:00</c:v>
                </c:pt>
                <c:pt idx="12007">
                  <c:v>19/05/17 04:35:10</c:v>
                </c:pt>
                <c:pt idx="12008">
                  <c:v>19/05/17 04:35:20</c:v>
                </c:pt>
                <c:pt idx="12009">
                  <c:v>19/05/17 04:35:30</c:v>
                </c:pt>
                <c:pt idx="12010">
                  <c:v>19/05/17 04:35:40</c:v>
                </c:pt>
                <c:pt idx="12011">
                  <c:v>19/05/17 04:35:50</c:v>
                </c:pt>
                <c:pt idx="12012">
                  <c:v>19/05/17 04:36:00</c:v>
                </c:pt>
                <c:pt idx="12013">
                  <c:v>19/05/17 04:36:10</c:v>
                </c:pt>
                <c:pt idx="12014">
                  <c:v>19/05/17 04:36:20</c:v>
                </c:pt>
                <c:pt idx="12015">
                  <c:v>19/05/17 04:36:30</c:v>
                </c:pt>
                <c:pt idx="12016">
                  <c:v>19/05/17 04:36:40</c:v>
                </c:pt>
                <c:pt idx="12017">
                  <c:v>19/05/17 04:36:50</c:v>
                </c:pt>
                <c:pt idx="12018">
                  <c:v>19/05/17 04:37:00</c:v>
                </c:pt>
                <c:pt idx="12019">
                  <c:v>19/05/17 04:37:10</c:v>
                </c:pt>
                <c:pt idx="12020">
                  <c:v>19/05/17 04:37:20</c:v>
                </c:pt>
                <c:pt idx="12021">
                  <c:v>19/05/17 04:37:30</c:v>
                </c:pt>
                <c:pt idx="12022">
                  <c:v>19/05/17 04:37:40</c:v>
                </c:pt>
                <c:pt idx="12023">
                  <c:v>19/05/17 04:37:50</c:v>
                </c:pt>
                <c:pt idx="12024">
                  <c:v>19/05/17 04:38:00</c:v>
                </c:pt>
                <c:pt idx="12025">
                  <c:v>19/05/17 04:38:10</c:v>
                </c:pt>
                <c:pt idx="12026">
                  <c:v>19/05/17 04:38:20</c:v>
                </c:pt>
                <c:pt idx="12027">
                  <c:v>19/05/17 04:38:30</c:v>
                </c:pt>
                <c:pt idx="12028">
                  <c:v>19/05/17 04:38:40</c:v>
                </c:pt>
                <c:pt idx="12029">
                  <c:v>19/05/17 04:38:50</c:v>
                </c:pt>
                <c:pt idx="12030">
                  <c:v>19/05/17 04:39:00</c:v>
                </c:pt>
                <c:pt idx="12031">
                  <c:v>19/05/17 04:39:10</c:v>
                </c:pt>
                <c:pt idx="12032">
                  <c:v>19/05/17 04:39:20</c:v>
                </c:pt>
                <c:pt idx="12033">
                  <c:v>19/05/17 04:39:30</c:v>
                </c:pt>
                <c:pt idx="12034">
                  <c:v>19/05/17 04:39:40</c:v>
                </c:pt>
                <c:pt idx="12035">
                  <c:v>19/05/17 04:39:50</c:v>
                </c:pt>
                <c:pt idx="12036">
                  <c:v>19/05/17 04:40:00</c:v>
                </c:pt>
                <c:pt idx="12037">
                  <c:v>19/05/17 04:40:10</c:v>
                </c:pt>
                <c:pt idx="12038">
                  <c:v>19/05/17 04:40:20</c:v>
                </c:pt>
                <c:pt idx="12039">
                  <c:v>19/05/17 04:40:30</c:v>
                </c:pt>
                <c:pt idx="12040">
                  <c:v>19/05/17 04:40:40</c:v>
                </c:pt>
                <c:pt idx="12041">
                  <c:v>19/05/17 04:40:50</c:v>
                </c:pt>
                <c:pt idx="12042">
                  <c:v>19/05/17 04:41:00</c:v>
                </c:pt>
                <c:pt idx="12043">
                  <c:v>19/05/17 04:41:10</c:v>
                </c:pt>
                <c:pt idx="12044">
                  <c:v>19/05/17 04:41:20</c:v>
                </c:pt>
                <c:pt idx="12045">
                  <c:v>19/05/17 04:41:30</c:v>
                </c:pt>
                <c:pt idx="12046">
                  <c:v>19/05/17 04:41:40</c:v>
                </c:pt>
                <c:pt idx="12047">
                  <c:v>19/05/17 04:41:50</c:v>
                </c:pt>
                <c:pt idx="12048">
                  <c:v>19/05/17 04:42:00</c:v>
                </c:pt>
                <c:pt idx="12049">
                  <c:v>19/05/17 04:42:10</c:v>
                </c:pt>
                <c:pt idx="12050">
                  <c:v>19/05/17 04:42:20</c:v>
                </c:pt>
                <c:pt idx="12051">
                  <c:v>19/05/17 04:42:30</c:v>
                </c:pt>
                <c:pt idx="12052">
                  <c:v>19/05/17 04:42:40</c:v>
                </c:pt>
                <c:pt idx="12053">
                  <c:v>19/05/17 04:42:50</c:v>
                </c:pt>
                <c:pt idx="12054">
                  <c:v>19/05/17 04:43:00</c:v>
                </c:pt>
                <c:pt idx="12055">
                  <c:v>19/05/17 04:43:10</c:v>
                </c:pt>
                <c:pt idx="12056">
                  <c:v>19/05/17 04:43:20</c:v>
                </c:pt>
                <c:pt idx="12057">
                  <c:v>19/05/17 04:43:30</c:v>
                </c:pt>
                <c:pt idx="12058">
                  <c:v>19/05/17 04:43:40</c:v>
                </c:pt>
                <c:pt idx="12059">
                  <c:v>19/05/17 04:43:50</c:v>
                </c:pt>
                <c:pt idx="12060">
                  <c:v>19/05/17 04:44:00</c:v>
                </c:pt>
                <c:pt idx="12061">
                  <c:v>19/05/17 04:44:10</c:v>
                </c:pt>
                <c:pt idx="12062">
                  <c:v>19/05/17 04:44:20</c:v>
                </c:pt>
                <c:pt idx="12063">
                  <c:v>19/05/17 04:44:30</c:v>
                </c:pt>
                <c:pt idx="12064">
                  <c:v>19/05/17 04:44:40</c:v>
                </c:pt>
                <c:pt idx="12065">
                  <c:v>19/05/17 04:44:50</c:v>
                </c:pt>
                <c:pt idx="12066">
                  <c:v>19/05/17 04:45:00</c:v>
                </c:pt>
                <c:pt idx="12067">
                  <c:v>19/05/17 04:45:10</c:v>
                </c:pt>
                <c:pt idx="12068">
                  <c:v>19/05/17 04:45:20</c:v>
                </c:pt>
                <c:pt idx="12069">
                  <c:v>19/05/17 04:45:30</c:v>
                </c:pt>
                <c:pt idx="12070">
                  <c:v>19/05/17 04:45:40</c:v>
                </c:pt>
                <c:pt idx="12071">
                  <c:v>19/05/17 04:45:50</c:v>
                </c:pt>
                <c:pt idx="12072">
                  <c:v>19/05/17 04:46:00</c:v>
                </c:pt>
                <c:pt idx="12073">
                  <c:v>19/05/17 04:46:10</c:v>
                </c:pt>
                <c:pt idx="12074">
                  <c:v>19/05/17 04:46:20</c:v>
                </c:pt>
                <c:pt idx="12075">
                  <c:v>19/05/17 04:46:30</c:v>
                </c:pt>
                <c:pt idx="12076">
                  <c:v>19/05/17 04:46:40</c:v>
                </c:pt>
                <c:pt idx="12077">
                  <c:v>19/05/17 04:46:50</c:v>
                </c:pt>
                <c:pt idx="12078">
                  <c:v>19/05/17 04:47:00</c:v>
                </c:pt>
                <c:pt idx="12079">
                  <c:v>19/05/17 04:47:10</c:v>
                </c:pt>
                <c:pt idx="12080">
                  <c:v>19/05/17 04:47:20</c:v>
                </c:pt>
                <c:pt idx="12081">
                  <c:v>19/05/17 04:47:30</c:v>
                </c:pt>
                <c:pt idx="12082">
                  <c:v>19/05/17 04:47:40</c:v>
                </c:pt>
                <c:pt idx="12083">
                  <c:v>19/05/17 04:47:50</c:v>
                </c:pt>
                <c:pt idx="12084">
                  <c:v>19/05/17 04:48:00</c:v>
                </c:pt>
                <c:pt idx="12085">
                  <c:v>19/05/17 04:48:10</c:v>
                </c:pt>
                <c:pt idx="12086">
                  <c:v>19/05/17 04:48:20</c:v>
                </c:pt>
                <c:pt idx="12087">
                  <c:v>19/05/17 04:48:30</c:v>
                </c:pt>
                <c:pt idx="12088">
                  <c:v>19/05/17 04:48:40</c:v>
                </c:pt>
                <c:pt idx="12089">
                  <c:v>19/05/17 04:48:50</c:v>
                </c:pt>
                <c:pt idx="12090">
                  <c:v>19/05/17 04:49:00</c:v>
                </c:pt>
                <c:pt idx="12091">
                  <c:v>19/05/17 04:49:10</c:v>
                </c:pt>
                <c:pt idx="12092">
                  <c:v>19/05/17 04:49:20</c:v>
                </c:pt>
                <c:pt idx="12093">
                  <c:v>19/05/17 04:49:30</c:v>
                </c:pt>
                <c:pt idx="12094">
                  <c:v>19/05/17 04:49:40</c:v>
                </c:pt>
                <c:pt idx="12095">
                  <c:v>19/05/17 04:49:50</c:v>
                </c:pt>
                <c:pt idx="12096">
                  <c:v>19/05/17 04:50:00</c:v>
                </c:pt>
                <c:pt idx="12097">
                  <c:v>19/05/17 04:50:10</c:v>
                </c:pt>
                <c:pt idx="12098">
                  <c:v>19/05/17 04:50:20</c:v>
                </c:pt>
                <c:pt idx="12099">
                  <c:v>19/05/17 04:50:30</c:v>
                </c:pt>
                <c:pt idx="12100">
                  <c:v>19/05/17 04:50:40</c:v>
                </c:pt>
                <c:pt idx="12101">
                  <c:v>19/05/17 04:50:50</c:v>
                </c:pt>
                <c:pt idx="12102">
                  <c:v>19/05/17 04:51:00</c:v>
                </c:pt>
                <c:pt idx="12103">
                  <c:v>19/05/17 04:51:10</c:v>
                </c:pt>
                <c:pt idx="12104">
                  <c:v>19/05/17 04:51:20</c:v>
                </c:pt>
                <c:pt idx="12105">
                  <c:v>19/05/17 04:51:30</c:v>
                </c:pt>
                <c:pt idx="12106">
                  <c:v>19/05/17 04:51:40</c:v>
                </c:pt>
                <c:pt idx="12107">
                  <c:v>19/05/17 04:51:50</c:v>
                </c:pt>
                <c:pt idx="12108">
                  <c:v>19/05/17 04:52:00</c:v>
                </c:pt>
                <c:pt idx="12109">
                  <c:v>19/05/17 04:52:10</c:v>
                </c:pt>
                <c:pt idx="12110">
                  <c:v>19/05/17 04:52:20</c:v>
                </c:pt>
                <c:pt idx="12111">
                  <c:v>19/05/17 04:52:30</c:v>
                </c:pt>
                <c:pt idx="12112">
                  <c:v>19/05/17 04:52:40</c:v>
                </c:pt>
                <c:pt idx="12113">
                  <c:v>19/05/17 04:52:50</c:v>
                </c:pt>
                <c:pt idx="12114">
                  <c:v>19/05/17 04:53:00</c:v>
                </c:pt>
                <c:pt idx="12115">
                  <c:v>19/05/17 04:53:10</c:v>
                </c:pt>
                <c:pt idx="12116">
                  <c:v>19/05/17 04:53:20</c:v>
                </c:pt>
                <c:pt idx="12117">
                  <c:v>19/05/17 04:53:30</c:v>
                </c:pt>
                <c:pt idx="12118">
                  <c:v>19/05/17 04:53:40</c:v>
                </c:pt>
                <c:pt idx="12119">
                  <c:v>19/05/17 04:53:50</c:v>
                </c:pt>
                <c:pt idx="12120">
                  <c:v>19/05/17 04:54:00</c:v>
                </c:pt>
                <c:pt idx="12121">
                  <c:v>19/05/17 04:54:10</c:v>
                </c:pt>
                <c:pt idx="12122">
                  <c:v>19/05/17 04:54:20</c:v>
                </c:pt>
                <c:pt idx="12123">
                  <c:v>19/05/17 04:54:30</c:v>
                </c:pt>
                <c:pt idx="12124">
                  <c:v>19/05/17 04:54:40</c:v>
                </c:pt>
                <c:pt idx="12125">
                  <c:v>19/05/17 04:54:50</c:v>
                </c:pt>
                <c:pt idx="12126">
                  <c:v>19/05/17 04:55:00</c:v>
                </c:pt>
                <c:pt idx="12127">
                  <c:v>19/05/17 04:55:10</c:v>
                </c:pt>
                <c:pt idx="12128">
                  <c:v>19/05/17 04:55:20</c:v>
                </c:pt>
                <c:pt idx="12129">
                  <c:v>19/05/17 04:55:30</c:v>
                </c:pt>
                <c:pt idx="12130">
                  <c:v>19/05/17 04:55:40</c:v>
                </c:pt>
                <c:pt idx="12131">
                  <c:v>19/05/17 04:55:50</c:v>
                </c:pt>
                <c:pt idx="12132">
                  <c:v>19/05/17 04:56:00</c:v>
                </c:pt>
                <c:pt idx="12133">
                  <c:v>19/05/17 04:56:10</c:v>
                </c:pt>
                <c:pt idx="12134">
                  <c:v>19/05/17 04:56:20</c:v>
                </c:pt>
                <c:pt idx="12135">
                  <c:v>19/05/17 04:56:30</c:v>
                </c:pt>
                <c:pt idx="12136">
                  <c:v>19/05/17 04:56:40</c:v>
                </c:pt>
                <c:pt idx="12137">
                  <c:v>19/05/17 04:56:50</c:v>
                </c:pt>
                <c:pt idx="12138">
                  <c:v>19/05/17 04:57:00</c:v>
                </c:pt>
                <c:pt idx="12139">
                  <c:v>19/05/17 04:57:10</c:v>
                </c:pt>
                <c:pt idx="12140">
                  <c:v>19/05/17 04:57:20</c:v>
                </c:pt>
                <c:pt idx="12141">
                  <c:v>19/05/17 04:57:30</c:v>
                </c:pt>
                <c:pt idx="12142">
                  <c:v>19/05/17 04:57:40</c:v>
                </c:pt>
                <c:pt idx="12143">
                  <c:v>19/05/17 04:57:50</c:v>
                </c:pt>
                <c:pt idx="12144">
                  <c:v>19/05/17 04:58:00</c:v>
                </c:pt>
                <c:pt idx="12145">
                  <c:v>19/05/17 04:58:10</c:v>
                </c:pt>
                <c:pt idx="12146">
                  <c:v>19/05/17 04:58:20</c:v>
                </c:pt>
                <c:pt idx="12147">
                  <c:v>19/05/17 04:58:30</c:v>
                </c:pt>
                <c:pt idx="12148">
                  <c:v>19/05/17 04:58:40</c:v>
                </c:pt>
                <c:pt idx="12149">
                  <c:v>19/05/17 04:58:50</c:v>
                </c:pt>
                <c:pt idx="12150">
                  <c:v>19/05/17 04:59:00</c:v>
                </c:pt>
                <c:pt idx="12151">
                  <c:v>19/05/17 04:59:10</c:v>
                </c:pt>
                <c:pt idx="12152">
                  <c:v>19/05/17 04:59:20</c:v>
                </c:pt>
                <c:pt idx="12153">
                  <c:v>19/05/17 04:59:30</c:v>
                </c:pt>
                <c:pt idx="12154">
                  <c:v>19/05/17 04:59:40</c:v>
                </c:pt>
                <c:pt idx="12155">
                  <c:v>19/05/17 04:59:50</c:v>
                </c:pt>
                <c:pt idx="12156">
                  <c:v>19/05/17 05:00:00</c:v>
                </c:pt>
                <c:pt idx="12157">
                  <c:v>19/05/17 05:00:10</c:v>
                </c:pt>
                <c:pt idx="12158">
                  <c:v>19/05/17 05:00:20</c:v>
                </c:pt>
                <c:pt idx="12159">
                  <c:v>19/05/17 05:00:30</c:v>
                </c:pt>
                <c:pt idx="12160">
                  <c:v>19/05/17 05:00:40</c:v>
                </c:pt>
                <c:pt idx="12161">
                  <c:v>19/05/17 05:00:50</c:v>
                </c:pt>
                <c:pt idx="12162">
                  <c:v>19/05/17 05:01:00</c:v>
                </c:pt>
                <c:pt idx="12163">
                  <c:v>19/05/17 05:01:10</c:v>
                </c:pt>
                <c:pt idx="12164">
                  <c:v>19/05/17 05:01:20</c:v>
                </c:pt>
                <c:pt idx="12165">
                  <c:v>19/05/17 05:01:30</c:v>
                </c:pt>
                <c:pt idx="12166">
                  <c:v>19/05/17 05:01:40</c:v>
                </c:pt>
                <c:pt idx="12167">
                  <c:v>19/05/17 05:01:50</c:v>
                </c:pt>
                <c:pt idx="12168">
                  <c:v>19/05/17 05:02:00</c:v>
                </c:pt>
                <c:pt idx="12169">
                  <c:v>19/05/17 05:02:10</c:v>
                </c:pt>
                <c:pt idx="12170">
                  <c:v>19/05/17 05:02:20</c:v>
                </c:pt>
                <c:pt idx="12171">
                  <c:v>19/05/17 05:02:30</c:v>
                </c:pt>
                <c:pt idx="12172">
                  <c:v>19/05/17 05:02:40</c:v>
                </c:pt>
                <c:pt idx="12173">
                  <c:v>19/05/17 05:02:50</c:v>
                </c:pt>
                <c:pt idx="12174">
                  <c:v>19/05/17 05:03:00</c:v>
                </c:pt>
                <c:pt idx="12175">
                  <c:v>19/05/17 05:03:10</c:v>
                </c:pt>
                <c:pt idx="12176">
                  <c:v>19/05/17 05:03:20</c:v>
                </c:pt>
                <c:pt idx="12177">
                  <c:v>19/05/17 05:03:30</c:v>
                </c:pt>
                <c:pt idx="12178">
                  <c:v>19/05/17 05:03:40</c:v>
                </c:pt>
                <c:pt idx="12179">
                  <c:v>19/05/17 05:03:50</c:v>
                </c:pt>
                <c:pt idx="12180">
                  <c:v>19/05/17 05:04:00</c:v>
                </c:pt>
                <c:pt idx="12181">
                  <c:v>19/05/17 05:04:10</c:v>
                </c:pt>
                <c:pt idx="12182">
                  <c:v>19/05/17 05:04:20</c:v>
                </c:pt>
                <c:pt idx="12183">
                  <c:v>19/05/17 05:04:30</c:v>
                </c:pt>
                <c:pt idx="12184">
                  <c:v>19/05/17 05:04:40</c:v>
                </c:pt>
                <c:pt idx="12185">
                  <c:v>19/05/17 05:04:50</c:v>
                </c:pt>
                <c:pt idx="12186">
                  <c:v>19/05/17 05:05:00</c:v>
                </c:pt>
                <c:pt idx="12187">
                  <c:v>19/05/17 05:05:10</c:v>
                </c:pt>
                <c:pt idx="12188">
                  <c:v>19/05/17 05:05:20</c:v>
                </c:pt>
                <c:pt idx="12189">
                  <c:v>19/05/17 05:05:30</c:v>
                </c:pt>
                <c:pt idx="12190">
                  <c:v>19/05/17 05:05:40</c:v>
                </c:pt>
                <c:pt idx="12191">
                  <c:v>19/05/17 05:05:50</c:v>
                </c:pt>
                <c:pt idx="12192">
                  <c:v>19/05/17 05:06:00</c:v>
                </c:pt>
                <c:pt idx="12193">
                  <c:v>19/05/17 05:06:10</c:v>
                </c:pt>
                <c:pt idx="12194">
                  <c:v>19/05/17 05:06:20</c:v>
                </c:pt>
                <c:pt idx="12195">
                  <c:v>19/05/17 05:06:30</c:v>
                </c:pt>
                <c:pt idx="12196">
                  <c:v>19/05/17 05:06:40</c:v>
                </c:pt>
                <c:pt idx="12197">
                  <c:v>19/05/17 05:06:50</c:v>
                </c:pt>
                <c:pt idx="12198">
                  <c:v>19/05/17 05:07:00</c:v>
                </c:pt>
                <c:pt idx="12199">
                  <c:v>19/05/17 05:07:10</c:v>
                </c:pt>
                <c:pt idx="12200">
                  <c:v>19/05/17 05:07:20</c:v>
                </c:pt>
                <c:pt idx="12201">
                  <c:v>19/05/17 05:07:30</c:v>
                </c:pt>
                <c:pt idx="12202">
                  <c:v>19/05/17 05:07:40</c:v>
                </c:pt>
                <c:pt idx="12203">
                  <c:v>19/05/17 05:07:50</c:v>
                </c:pt>
                <c:pt idx="12204">
                  <c:v>19/05/17 05:08:00</c:v>
                </c:pt>
                <c:pt idx="12205">
                  <c:v>19/05/17 05:08:10</c:v>
                </c:pt>
                <c:pt idx="12206">
                  <c:v>19/05/17 05:08:20</c:v>
                </c:pt>
                <c:pt idx="12207">
                  <c:v>19/05/17 05:08:30</c:v>
                </c:pt>
                <c:pt idx="12208">
                  <c:v>19/05/17 05:08:40</c:v>
                </c:pt>
                <c:pt idx="12209">
                  <c:v>19/05/17 05:08:50</c:v>
                </c:pt>
                <c:pt idx="12210">
                  <c:v>19/05/17 05:09:00</c:v>
                </c:pt>
                <c:pt idx="12211">
                  <c:v>19/05/17 05:09:10</c:v>
                </c:pt>
                <c:pt idx="12212">
                  <c:v>19/05/17 05:09:20</c:v>
                </c:pt>
                <c:pt idx="12213">
                  <c:v>19/05/17 05:09:30</c:v>
                </c:pt>
                <c:pt idx="12214">
                  <c:v>19/05/17 05:09:40</c:v>
                </c:pt>
                <c:pt idx="12215">
                  <c:v>19/05/17 05:09:50</c:v>
                </c:pt>
                <c:pt idx="12216">
                  <c:v>19/05/17 05:10:00</c:v>
                </c:pt>
                <c:pt idx="12217">
                  <c:v>19/05/17 05:10:10</c:v>
                </c:pt>
                <c:pt idx="12218">
                  <c:v>19/05/17 05:10:20</c:v>
                </c:pt>
                <c:pt idx="12219">
                  <c:v>19/05/17 05:10:30</c:v>
                </c:pt>
                <c:pt idx="12220">
                  <c:v>19/05/17 05:10:40</c:v>
                </c:pt>
                <c:pt idx="12221">
                  <c:v>19/05/17 05:10:50</c:v>
                </c:pt>
                <c:pt idx="12222">
                  <c:v>19/05/17 05:11:00</c:v>
                </c:pt>
                <c:pt idx="12223">
                  <c:v>19/05/17 05:11:10</c:v>
                </c:pt>
                <c:pt idx="12224">
                  <c:v>19/05/17 05:11:20</c:v>
                </c:pt>
                <c:pt idx="12225">
                  <c:v>19/05/17 05:11:30</c:v>
                </c:pt>
                <c:pt idx="12226">
                  <c:v>19/05/17 05:11:40</c:v>
                </c:pt>
                <c:pt idx="12227">
                  <c:v>19/05/17 05:11:50</c:v>
                </c:pt>
                <c:pt idx="12228">
                  <c:v>19/05/17 05:12:00</c:v>
                </c:pt>
                <c:pt idx="12229">
                  <c:v>19/05/17 05:12:10</c:v>
                </c:pt>
                <c:pt idx="12230">
                  <c:v>19/05/17 05:12:20</c:v>
                </c:pt>
                <c:pt idx="12231">
                  <c:v>19/05/17 05:12:30</c:v>
                </c:pt>
                <c:pt idx="12232">
                  <c:v>19/05/17 05:12:40</c:v>
                </c:pt>
                <c:pt idx="12233">
                  <c:v>19/05/17 05:12:50</c:v>
                </c:pt>
                <c:pt idx="12234">
                  <c:v>19/05/17 05:13:00</c:v>
                </c:pt>
                <c:pt idx="12235">
                  <c:v>19/05/17 05:13:10</c:v>
                </c:pt>
                <c:pt idx="12236">
                  <c:v>19/05/17 05:13:20</c:v>
                </c:pt>
                <c:pt idx="12237">
                  <c:v>19/05/17 05:13:30</c:v>
                </c:pt>
                <c:pt idx="12238">
                  <c:v>19/05/17 05:13:40</c:v>
                </c:pt>
                <c:pt idx="12239">
                  <c:v>19/05/17 05:13:50</c:v>
                </c:pt>
                <c:pt idx="12240">
                  <c:v>19/05/17 05:14:00</c:v>
                </c:pt>
                <c:pt idx="12241">
                  <c:v>19/05/17 05:14:10</c:v>
                </c:pt>
                <c:pt idx="12242">
                  <c:v>19/05/17 05:14:20</c:v>
                </c:pt>
                <c:pt idx="12243">
                  <c:v>19/05/17 05:14:30</c:v>
                </c:pt>
                <c:pt idx="12244">
                  <c:v>19/05/17 05:14:40</c:v>
                </c:pt>
                <c:pt idx="12245">
                  <c:v>19/05/17 05:14:50</c:v>
                </c:pt>
                <c:pt idx="12246">
                  <c:v>19/05/17 05:15:00</c:v>
                </c:pt>
                <c:pt idx="12247">
                  <c:v>19/05/17 05:15:10</c:v>
                </c:pt>
                <c:pt idx="12248">
                  <c:v>19/05/17 05:15:20</c:v>
                </c:pt>
                <c:pt idx="12249">
                  <c:v>19/05/17 05:15:30</c:v>
                </c:pt>
                <c:pt idx="12250">
                  <c:v>19/05/17 05:15:40</c:v>
                </c:pt>
                <c:pt idx="12251">
                  <c:v>19/05/17 05:15:50</c:v>
                </c:pt>
                <c:pt idx="12252">
                  <c:v>19/05/17 05:16:00</c:v>
                </c:pt>
                <c:pt idx="12253">
                  <c:v>19/05/17 05:16:10</c:v>
                </c:pt>
                <c:pt idx="12254">
                  <c:v>19/05/17 05:16:20</c:v>
                </c:pt>
                <c:pt idx="12255">
                  <c:v>19/05/17 05:16:30</c:v>
                </c:pt>
                <c:pt idx="12256">
                  <c:v>19/05/17 05:16:40</c:v>
                </c:pt>
                <c:pt idx="12257">
                  <c:v>19/05/17 05:16:50</c:v>
                </c:pt>
                <c:pt idx="12258">
                  <c:v>19/05/17 05:17:00</c:v>
                </c:pt>
                <c:pt idx="12259">
                  <c:v>19/05/17 05:17:10</c:v>
                </c:pt>
                <c:pt idx="12260">
                  <c:v>19/05/17 05:17:20</c:v>
                </c:pt>
                <c:pt idx="12261">
                  <c:v>19/05/17 05:17:30</c:v>
                </c:pt>
                <c:pt idx="12262">
                  <c:v>19/05/17 05:17:40</c:v>
                </c:pt>
                <c:pt idx="12263">
                  <c:v>19/05/17 05:17:50</c:v>
                </c:pt>
                <c:pt idx="12264">
                  <c:v>19/05/17 05:18:00</c:v>
                </c:pt>
                <c:pt idx="12265">
                  <c:v>19/05/17 05:18:10</c:v>
                </c:pt>
                <c:pt idx="12266">
                  <c:v>19/05/17 05:18:20</c:v>
                </c:pt>
                <c:pt idx="12267">
                  <c:v>19/05/17 05:18:30</c:v>
                </c:pt>
                <c:pt idx="12268">
                  <c:v>19/05/17 05:18:40</c:v>
                </c:pt>
                <c:pt idx="12269">
                  <c:v>19/05/17 05:18:50</c:v>
                </c:pt>
                <c:pt idx="12270">
                  <c:v>19/05/17 05:19:00</c:v>
                </c:pt>
                <c:pt idx="12271">
                  <c:v>19/05/17 05:19:10</c:v>
                </c:pt>
                <c:pt idx="12272">
                  <c:v>19/05/17 05:19:20</c:v>
                </c:pt>
                <c:pt idx="12273">
                  <c:v>19/05/17 05:19:30</c:v>
                </c:pt>
                <c:pt idx="12274">
                  <c:v>19/05/17 05:19:40</c:v>
                </c:pt>
                <c:pt idx="12275">
                  <c:v>19/05/17 05:19:50</c:v>
                </c:pt>
                <c:pt idx="12276">
                  <c:v>19/05/17 05:20:00</c:v>
                </c:pt>
                <c:pt idx="12277">
                  <c:v>19/05/17 05:20:10</c:v>
                </c:pt>
                <c:pt idx="12278">
                  <c:v>19/05/17 05:20:20</c:v>
                </c:pt>
                <c:pt idx="12279">
                  <c:v>19/05/17 05:20:30</c:v>
                </c:pt>
                <c:pt idx="12280">
                  <c:v>19/05/17 05:20:40</c:v>
                </c:pt>
                <c:pt idx="12281">
                  <c:v>19/05/17 05:20:50</c:v>
                </c:pt>
                <c:pt idx="12282">
                  <c:v>19/05/17 05:21:00</c:v>
                </c:pt>
                <c:pt idx="12283">
                  <c:v>19/05/17 05:21:10</c:v>
                </c:pt>
                <c:pt idx="12284">
                  <c:v>19/05/17 05:21:20</c:v>
                </c:pt>
                <c:pt idx="12285">
                  <c:v>19/05/17 05:21:30</c:v>
                </c:pt>
                <c:pt idx="12286">
                  <c:v>19/05/17 05:21:40</c:v>
                </c:pt>
                <c:pt idx="12287">
                  <c:v>19/05/17 05:21:50</c:v>
                </c:pt>
                <c:pt idx="12288">
                  <c:v>19/05/17 05:22:00</c:v>
                </c:pt>
                <c:pt idx="12289">
                  <c:v>19/05/17 05:22:10</c:v>
                </c:pt>
                <c:pt idx="12290">
                  <c:v>19/05/17 05:22:20</c:v>
                </c:pt>
                <c:pt idx="12291">
                  <c:v>19/05/17 05:22:30</c:v>
                </c:pt>
                <c:pt idx="12292">
                  <c:v>19/05/17 05:22:40</c:v>
                </c:pt>
                <c:pt idx="12293">
                  <c:v>19/05/17 05:22:50</c:v>
                </c:pt>
                <c:pt idx="12294">
                  <c:v>19/05/17 05:23:00</c:v>
                </c:pt>
                <c:pt idx="12295">
                  <c:v>19/05/17 05:23:10</c:v>
                </c:pt>
                <c:pt idx="12296">
                  <c:v>19/05/17 05:23:20</c:v>
                </c:pt>
                <c:pt idx="12297">
                  <c:v>19/05/17 05:23:30</c:v>
                </c:pt>
                <c:pt idx="12298">
                  <c:v>19/05/17 05:23:40</c:v>
                </c:pt>
                <c:pt idx="12299">
                  <c:v>19/05/17 05:23:50</c:v>
                </c:pt>
                <c:pt idx="12300">
                  <c:v>19/05/17 05:24:00</c:v>
                </c:pt>
                <c:pt idx="12301">
                  <c:v>19/05/17 05:24:10</c:v>
                </c:pt>
                <c:pt idx="12302">
                  <c:v>19/05/17 05:24:20</c:v>
                </c:pt>
                <c:pt idx="12303">
                  <c:v>19/05/17 05:24:30</c:v>
                </c:pt>
                <c:pt idx="12304">
                  <c:v>19/05/17 05:24:40</c:v>
                </c:pt>
                <c:pt idx="12305">
                  <c:v>19/05/17 05:24:50</c:v>
                </c:pt>
                <c:pt idx="12306">
                  <c:v>19/05/17 05:25:00</c:v>
                </c:pt>
                <c:pt idx="12307">
                  <c:v>19/05/17 05:25:10</c:v>
                </c:pt>
                <c:pt idx="12308">
                  <c:v>19/05/17 05:25:20</c:v>
                </c:pt>
                <c:pt idx="12309">
                  <c:v>19/05/17 05:25:30</c:v>
                </c:pt>
                <c:pt idx="12310">
                  <c:v>19/05/17 05:25:40</c:v>
                </c:pt>
                <c:pt idx="12311">
                  <c:v>19/05/17 05:25:50</c:v>
                </c:pt>
                <c:pt idx="12312">
                  <c:v>19/05/17 05:26:00</c:v>
                </c:pt>
                <c:pt idx="12313">
                  <c:v>19/05/17 05:26:10</c:v>
                </c:pt>
                <c:pt idx="12314">
                  <c:v>19/05/17 05:26:20</c:v>
                </c:pt>
                <c:pt idx="12315">
                  <c:v>19/05/17 05:26:30</c:v>
                </c:pt>
                <c:pt idx="12316">
                  <c:v>19/05/17 05:26:40</c:v>
                </c:pt>
                <c:pt idx="12317">
                  <c:v>19/05/17 05:26:50</c:v>
                </c:pt>
                <c:pt idx="12318">
                  <c:v>19/05/17 05:27:00</c:v>
                </c:pt>
                <c:pt idx="12319">
                  <c:v>19/05/17 05:27:10</c:v>
                </c:pt>
                <c:pt idx="12320">
                  <c:v>19/05/17 05:27:20</c:v>
                </c:pt>
                <c:pt idx="12321">
                  <c:v>19/05/17 05:27:30</c:v>
                </c:pt>
                <c:pt idx="12322">
                  <c:v>19/05/17 05:27:40</c:v>
                </c:pt>
                <c:pt idx="12323">
                  <c:v>19/05/17 05:27:50</c:v>
                </c:pt>
                <c:pt idx="12324">
                  <c:v>19/05/17 05:28:00</c:v>
                </c:pt>
                <c:pt idx="12325">
                  <c:v>19/05/17 05:28:10</c:v>
                </c:pt>
                <c:pt idx="12326">
                  <c:v>19/05/17 05:28:20</c:v>
                </c:pt>
                <c:pt idx="12327">
                  <c:v>19/05/17 05:28:30</c:v>
                </c:pt>
                <c:pt idx="12328">
                  <c:v>19/05/17 05:28:40</c:v>
                </c:pt>
                <c:pt idx="12329">
                  <c:v>19/05/17 05:28:50</c:v>
                </c:pt>
                <c:pt idx="12330">
                  <c:v>19/05/17 05:29:00</c:v>
                </c:pt>
                <c:pt idx="12331">
                  <c:v>19/05/17 05:29:10</c:v>
                </c:pt>
                <c:pt idx="12332">
                  <c:v>19/05/17 05:29:20</c:v>
                </c:pt>
                <c:pt idx="12333">
                  <c:v>19/05/17 05:29:30</c:v>
                </c:pt>
                <c:pt idx="12334">
                  <c:v>19/05/17 05:29:40</c:v>
                </c:pt>
                <c:pt idx="12335">
                  <c:v>19/05/17 05:29:50</c:v>
                </c:pt>
                <c:pt idx="12336">
                  <c:v>19/05/17 05:30:00</c:v>
                </c:pt>
                <c:pt idx="12337">
                  <c:v>19/05/17 05:30:10</c:v>
                </c:pt>
                <c:pt idx="12338">
                  <c:v>19/05/17 05:30:20</c:v>
                </c:pt>
                <c:pt idx="12339">
                  <c:v>19/05/17 05:30:30</c:v>
                </c:pt>
                <c:pt idx="12340">
                  <c:v>19/05/17 05:30:40</c:v>
                </c:pt>
                <c:pt idx="12341">
                  <c:v>19/05/17 05:30:50</c:v>
                </c:pt>
                <c:pt idx="12342">
                  <c:v>19/05/17 05:31:00</c:v>
                </c:pt>
                <c:pt idx="12343">
                  <c:v>19/05/17 05:31:10</c:v>
                </c:pt>
                <c:pt idx="12344">
                  <c:v>19/05/17 05:31:20</c:v>
                </c:pt>
                <c:pt idx="12345">
                  <c:v>19/05/17 05:31:30</c:v>
                </c:pt>
                <c:pt idx="12346">
                  <c:v>19/05/17 05:31:40</c:v>
                </c:pt>
                <c:pt idx="12347">
                  <c:v>19/05/17 05:31:50</c:v>
                </c:pt>
                <c:pt idx="12348">
                  <c:v>19/05/17 05:32:00</c:v>
                </c:pt>
                <c:pt idx="12349">
                  <c:v>19/05/17 05:32:10</c:v>
                </c:pt>
                <c:pt idx="12350">
                  <c:v>19/05/17 05:32:20</c:v>
                </c:pt>
                <c:pt idx="12351">
                  <c:v>19/05/17 05:32:30</c:v>
                </c:pt>
                <c:pt idx="12352">
                  <c:v>19/05/17 05:32:40</c:v>
                </c:pt>
                <c:pt idx="12353">
                  <c:v>19/05/17 05:32:50</c:v>
                </c:pt>
                <c:pt idx="12354">
                  <c:v>19/05/17 05:33:00</c:v>
                </c:pt>
                <c:pt idx="12355">
                  <c:v>19/05/17 05:33:10</c:v>
                </c:pt>
                <c:pt idx="12356">
                  <c:v>19/05/17 05:33:20</c:v>
                </c:pt>
                <c:pt idx="12357">
                  <c:v>19/05/17 05:33:30</c:v>
                </c:pt>
                <c:pt idx="12358">
                  <c:v>19/05/17 05:33:40</c:v>
                </c:pt>
                <c:pt idx="12359">
                  <c:v>19/05/17 05:33:50</c:v>
                </c:pt>
                <c:pt idx="12360">
                  <c:v>19/05/17 05:34:00</c:v>
                </c:pt>
                <c:pt idx="12361">
                  <c:v>19/05/17 05:34:10</c:v>
                </c:pt>
                <c:pt idx="12362">
                  <c:v>19/05/17 05:34:20</c:v>
                </c:pt>
                <c:pt idx="12363">
                  <c:v>19/05/17 05:34:30</c:v>
                </c:pt>
                <c:pt idx="12364">
                  <c:v>19/05/17 05:34:40</c:v>
                </c:pt>
                <c:pt idx="12365">
                  <c:v>19/05/17 05:34:50</c:v>
                </c:pt>
                <c:pt idx="12366">
                  <c:v>19/05/17 05:35:00</c:v>
                </c:pt>
                <c:pt idx="12367">
                  <c:v>19/05/17 05:35:10</c:v>
                </c:pt>
                <c:pt idx="12368">
                  <c:v>19/05/17 05:35:20</c:v>
                </c:pt>
                <c:pt idx="12369">
                  <c:v>19/05/17 05:35:30</c:v>
                </c:pt>
                <c:pt idx="12370">
                  <c:v>19/05/17 05:35:40</c:v>
                </c:pt>
                <c:pt idx="12371">
                  <c:v>19/05/17 05:35:50</c:v>
                </c:pt>
                <c:pt idx="12372">
                  <c:v>19/05/17 05:36:00</c:v>
                </c:pt>
                <c:pt idx="12373">
                  <c:v>19/05/17 05:36:10</c:v>
                </c:pt>
                <c:pt idx="12374">
                  <c:v>19/05/17 05:36:20</c:v>
                </c:pt>
                <c:pt idx="12375">
                  <c:v>19/05/17 05:36:30</c:v>
                </c:pt>
                <c:pt idx="12376">
                  <c:v>19/05/17 05:36:40</c:v>
                </c:pt>
                <c:pt idx="12377">
                  <c:v>19/05/17 05:36:50</c:v>
                </c:pt>
                <c:pt idx="12378">
                  <c:v>19/05/17 05:37:00</c:v>
                </c:pt>
                <c:pt idx="12379">
                  <c:v>19/05/17 05:37:10</c:v>
                </c:pt>
                <c:pt idx="12380">
                  <c:v>19/05/17 05:37:20</c:v>
                </c:pt>
                <c:pt idx="12381">
                  <c:v>19/05/17 05:37:30</c:v>
                </c:pt>
                <c:pt idx="12382">
                  <c:v>19/05/17 05:37:40</c:v>
                </c:pt>
                <c:pt idx="12383">
                  <c:v>19/05/17 05:37:50</c:v>
                </c:pt>
                <c:pt idx="12384">
                  <c:v>19/05/17 05:38:00</c:v>
                </c:pt>
                <c:pt idx="12385">
                  <c:v>19/05/17 05:38:10</c:v>
                </c:pt>
                <c:pt idx="12386">
                  <c:v>19/05/17 05:38:20</c:v>
                </c:pt>
                <c:pt idx="12387">
                  <c:v>19/05/17 05:38:30</c:v>
                </c:pt>
                <c:pt idx="12388">
                  <c:v>19/05/17 05:38:40</c:v>
                </c:pt>
                <c:pt idx="12389">
                  <c:v>19/05/17 05:38:50</c:v>
                </c:pt>
                <c:pt idx="12390">
                  <c:v>19/05/17 05:39:00</c:v>
                </c:pt>
                <c:pt idx="12391">
                  <c:v>19/05/17 05:39:10</c:v>
                </c:pt>
                <c:pt idx="12392">
                  <c:v>19/05/17 05:39:20</c:v>
                </c:pt>
                <c:pt idx="12393">
                  <c:v>19/05/17 05:39:30</c:v>
                </c:pt>
                <c:pt idx="12394">
                  <c:v>19/05/17 05:39:40</c:v>
                </c:pt>
                <c:pt idx="12395">
                  <c:v>19/05/17 05:39:50</c:v>
                </c:pt>
                <c:pt idx="12396">
                  <c:v>19/05/17 05:40:00</c:v>
                </c:pt>
                <c:pt idx="12397">
                  <c:v>19/05/17 05:40:10</c:v>
                </c:pt>
                <c:pt idx="12398">
                  <c:v>19/05/17 05:40:20</c:v>
                </c:pt>
                <c:pt idx="12399">
                  <c:v>19/05/17 05:40:30</c:v>
                </c:pt>
                <c:pt idx="12400">
                  <c:v>19/05/17 05:40:40</c:v>
                </c:pt>
                <c:pt idx="12401">
                  <c:v>19/05/17 05:40:50</c:v>
                </c:pt>
                <c:pt idx="12402">
                  <c:v>19/05/17 05:41:00</c:v>
                </c:pt>
                <c:pt idx="12403">
                  <c:v>19/05/17 05:41:10</c:v>
                </c:pt>
                <c:pt idx="12404">
                  <c:v>19/05/17 05:41:20</c:v>
                </c:pt>
                <c:pt idx="12405">
                  <c:v>19/05/17 05:41:30</c:v>
                </c:pt>
                <c:pt idx="12406">
                  <c:v>19/05/17 05:41:40</c:v>
                </c:pt>
                <c:pt idx="12407">
                  <c:v>19/05/17 05:41:50</c:v>
                </c:pt>
                <c:pt idx="12408">
                  <c:v>19/05/17 05:42:00</c:v>
                </c:pt>
                <c:pt idx="12409">
                  <c:v>19/05/17 05:42:10</c:v>
                </c:pt>
                <c:pt idx="12410">
                  <c:v>19/05/17 05:42:20</c:v>
                </c:pt>
                <c:pt idx="12411">
                  <c:v>19/05/17 05:42:30</c:v>
                </c:pt>
                <c:pt idx="12412">
                  <c:v>19/05/17 05:42:40</c:v>
                </c:pt>
                <c:pt idx="12413">
                  <c:v>19/05/17 05:42:50</c:v>
                </c:pt>
                <c:pt idx="12414">
                  <c:v>19/05/17 05:43:00</c:v>
                </c:pt>
                <c:pt idx="12415">
                  <c:v>19/05/17 05:43:10</c:v>
                </c:pt>
                <c:pt idx="12416">
                  <c:v>19/05/17 05:43:20</c:v>
                </c:pt>
                <c:pt idx="12417">
                  <c:v>19/05/17 05:43:30</c:v>
                </c:pt>
                <c:pt idx="12418">
                  <c:v>19/05/17 05:43:40</c:v>
                </c:pt>
                <c:pt idx="12419">
                  <c:v>19/05/17 05:43:50</c:v>
                </c:pt>
                <c:pt idx="12420">
                  <c:v>19/05/17 05:44:00</c:v>
                </c:pt>
                <c:pt idx="12421">
                  <c:v>19/05/17 05:44:10</c:v>
                </c:pt>
                <c:pt idx="12422">
                  <c:v>19/05/17 05:44:20</c:v>
                </c:pt>
                <c:pt idx="12423">
                  <c:v>19/05/17 05:44:30</c:v>
                </c:pt>
                <c:pt idx="12424">
                  <c:v>19/05/17 05:44:40</c:v>
                </c:pt>
                <c:pt idx="12425">
                  <c:v>19/05/17 05:44:50</c:v>
                </c:pt>
                <c:pt idx="12426">
                  <c:v>19/05/17 05:45:00</c:v>
                </c:pt>
                <c:pt idx="12427">
                  <c:v>19/05/17 05:45:10</c:v>
                </c:pt>
                <c:pt idx="12428">
                  <c:v>19/05/17 05:45:20</c:v>
                </c:pt>
                <c:pt idx="12429">
                  <c:v>19/05/17 05:45:30</c:v>
                </c:pt>
                <c:pt idx="12430">
                  <c:v>19/05/17 05:45:40</c:v>
                </c:pt>
                <c:pt idx="12431">
                  <c:v>19/05/17 05:45:50</c:v>
                </c:pt>
                <c:pt idx="12432">
                  <c:v>19/05/17 05:46:00</c:v>
                </c:pt>
                <c:pt idx="12433">
                  <c:v>19/05/17 05:46:10</c:v>
                </c:pt>
                <c:pt idx="12434">
                  <c:v>19/05/17 05:46:20</c:v>
                </c:pt>
                <c:pt idx="12435">
                  <c:v>19/05/17 05:46:30</c:v>
                </c:pt>
                <c:pt idx="12436">
                  <c:v>19/05/17 05:46:40</c:v>
                </c:pt>
                <c:pt idx="12437">
                  <c:v>19/05/17 05:46:50</c:v>
                </c:pt>
                <c:pt idx="12438">
                  <c:v>19/05/17 05:47:00</c:v>
                </c:pt>
                <c:pt idx="12439">
                  <c:v>19/05/17 05:47:10</c:v>
                </c:pt>
                <c:pt idx="12440">
                  <c:v>19/05/17 05:47:20</c:v>
                </c:pt>
                <c:pt idx="12441">
                  <c:v>19/05/17 05:47:30</c:v>
                </c:pt>
                <c:pt idx="12442">
                  <c:v>19/05/17 05:47:40</c:v>
                </c:pt>
                <c:pt idx="12443">
                  <c:v>19/05/17 05:47:50</c:v>
                </c:pt>
                <c:pt idx="12444">
                  <c:v>19/05/17 05:48:00</c:v>
                </c:pt>
                <c:pt idx="12445">
                  <c:v>19/05/17 05:48:10</c:v>
                </c:pt>
                <c:pt idx="12446">
                  <c:v>19/05/17 05:48:20</c:v>
                </c:pt>
                <c:pt idx="12447">
                  <c:v>19/05/17 05:48:30</c:v>
                </c:pt>
                <c:pt idx="12448">
                  <c:v>19/05/17 05:48:40</c:v>
                </c:pt>
                <c:pt idx="12449">
                  <c:v>19/05/17 05:48:50</c:v>
                </c:pt>
                <c:pt idx="12450">
                  <c:v>19/05/17 05:49:00</c:v>
                </c:pt>
                <c:pt idx="12451">
                  <c:v>19/05/17 05:49:10</c:v>
                </c:pt>
                <c:pt idx="12452">
                  <c:v>19/05/17 05:49:20</c:v>
                </c:pt>
                <c:pt idx="12453">
                  <c:v>19/05/17 05:49:30</c:v>
                </c:pt>
                <c:pt idx="12454">
                  <c:v>19/05/17 05:49:40</c:v>
                </c:pt>
                <c:pt idx="12455">
                  <c:v>19/05/17 05:49:50</c:v>
                </c:pt>
                <c:pt idx="12456">
                  <c:v>19/05/17 05:50:00</c:v>
                </c:pt>
                <c:pt idx="12457">
                  <c:v>19/05/17 05:50:10</c:v>
                </c:pt>
                <c:pt idx="12458">
                  <c:v>19/05/17 05:50:20</c:v>
                </c:pt>
                <c:pt idx="12459">
                  <c:v>19/05/17 05:50:30</c:v>
                </c:pt>
                <c:pt idx="12460">
                  <c:v>19/05/17 05:50:40</c:v>
                </c:pt>
                <c:pt idx="12461">
                  <c:v>19/05/17 05:50:50</c:v>
                </c:pt>
                <c:pt idx="12462">
                  <c:v>19/05/17 05:51:00</c:v>
                </c:pt>
                <c:pt idx="12463">
                  <c:v>19/05/17 05:51:10</c:v>
                </c:pt>
                <c:pt idx="12464">
                  <c:v>19/05/17 05:51:20</c:v>
                </c:pt>
                <c:pt idx="12465">
                  <c:v>19/05/17 05:51:30</c:v>
                </c:pt>
                <c:pt idx="12466">
                  <c:v>19/05/17 05:51:40</c:v>
                </c:pt>
                <c:pt idx="12467">
                  <c:v>19/05/17 05:51:50</c:v>
                </c:pt>
                <c:pt idx="12468">
                  <c:v>19/05/17 05:52:00</c:v>
                </c:pt>
                <c:pt idx="12469">
                  <c:v>19/05/17 05:52:10</c:v>
                </c:pt>
                <c:pt idx="12470">
                  <c:v>19/05/17 05:52:20</c:v>
                </c:pt>
                <c:pt idx="12471">
                  <c:v>19/05/17 05:52:30</c:v>
                </c:pt>
                <c:pt idx="12472">
                  <c:v>19/05/17 05:52:40</c:v>
                </c:pt>
                <c:pt idx="12473">
                  <c:v>19/05/17 05:52:50</c:v>
                </c:pt>
                <c:pt idx="12474">
                  <c:v>19/05/17 05:53:00</c:v>
                </c:pt>
                <c:pt idx="12475">
                  <c:v>19/05/17 05:53:10</c:v>
                </c:pt>
                <c:pt idx="12476">
                  <c:v>19/05/17 05:53:20</c:v>
                </c:pt>
                <c:pt idx="12477">
                  <c:v>19/05/17 05:53:30</c:v>
                </c:pt>
                <c:pt idx="12478">
                  <c:v>19/05/17 05:53:40</c:v>
                </c:pt>
                <c:pt idx="12479">
                  <c:v>19/05/17 05:53:50</c:v>
                </c:pt>
                <c:pt idx="12480">
                  <c:v>19/05/17 05:54:00</c:v>
                </c:pt>
                <c:pt idx="12481">
                  <c:v>19/05/17 05:54:10</c:v>
                </c:pt>
                <c:pt idx="12482">
                  <c:v>19/05/17 05:54:20</c:v>
                </c:pt>
                <c:pt idx="12483">
                  <c:v>19/05/17 05:54:30</c:v>
                </c:pt>
                <c:pt idx="12484">
                  <c:v>19/05/17 05:54:40</c:v>
                </c:pt>
                <c:pt idx="12485">
                  <c:v>19/05/17 05:54:50</c:v>
                </c:pt>
                <c:pt idx="12486">
                  <c:v>19/05/17 05:55:00</c:v>
                </c:pt>
                <c:pt idx="12487">
                  <c:v>19/05/17 05:55:10</c:v>
                </c:pt>
                <c:pt idx="12488">
                  <c:v>19/05/17 05:55:20</c:v>
                </c:pt>
                <c:pt idx="12489">
                  <c:v>19/05/17 05:55:30</c:v>
                </c:pt>
                <c:pt idx="12490">
                  <c:v>19/05/17 05:55:40</c:v>
                </c:pt>
                <c:pt idx="12491">
                  <c:v>19/05/17 05:55:50</c:v>
                </c:pt>
                <c:pt idx="12492">
                  <c:v>19/05/17 05:56:00</c:v>
                </c:pt>
                <c:pt idx="12493">
                  <c:v>19/05/17 05:56:10</c:v>
                </c:pt>
                <c:pt idx="12494">
                  <c:v>19/05/17 05:56:20</c:v>
                </c:pt>
                <c:pt idx="12495">
                  <c:v>19/05/17 05:56:30</c:v>
                </c:pt>
                <c:pt idx="12496">
                  <c:v>19/05/17 05:56:40</c:v>
                </c:pt>
                <c:pt idx="12497">
                  <c:v>19/05/17 05:56:50</c:v>
                </c:pt>
                <c:pt idx="12498">
                  <c:v>19/05/17 05:57:00</c:v>
                </c:pt>
                <c:pt idx="12499">
                  <c:v>19/05/17 05:57:10</c:v>
                </c:pt>
                <c:pt idx="12500">
                  <c:v>19/05/17 05:57:20</c:v>
                </c:pt>
                <c:pt idx="12501">
                  <c:v>19/05/17 05:57:30</c:v>
                </c:pt>
                <c:pt idx="12502">
                  <c:v>19/05/17 05:57:40</c:v>
                </c:pt>
                <c:pt idx="12503">
                  <c:v>19/05/17 05:57:50</c:v>
                </c:pt>
                <c:pt idx="12504">
                  <c:v>19/05/17 05:58:00</c:v>
                </c:pt>
                <c:pt idx="12505">
                  <c:v>19/05/17 05:58:10</c:v>
                </c:pt>
                <c:pt idx="12506">
                  <c:v>19/05/17 05:58:20</c:v>
                </c:pt>
                <c:pt idx="12507">
                  <c:v>19/05/17 05:58:30</c:v>
                </c:pt>
                <c:pt idx="12508">
                  <c:v>19/05/17 05:58:40</c:v>
                </c:pt>
                <c:pt idx="12509">
                  <c:v>19/05/17 05:58:50</c:v>
                </c:pt>
                <c:pt idx="12510">
                  <c:v>19/05/17 05:59:00</c:v>
                </c:pt>
                <c:pt idx="12511">
                  <c:v>19/05/17 05:59:10</c:v>
                </c:pt>
                <c:pt idx="12512">
                  <c:v>19/05/17 05:59:20</c:v>
                </c:pt>
                <c:pt idx="12513">
                  <c:v>19/05/17 05:59:30</c:v>
                </c:pt>
                <c:pt idx="12514">
                  <c:v>19/05/17 05:59:40</c:v>
                </c:pt>
                <c:pt idx="12515">
                  <c:v>19/05/17 05:59:50</c:v>
                </c:pt>
                <c:pt idx="12516">
                  <c:v>19/05/17 06:00:00</c:v>
                </c:pt>
                <c:pt idx="12517">
                  <c:v>19/05/17 06:00:10</c:v>
                </c:pt>
                <c:pt idx="12518">
                  <c:v>19/05/17 06:00:20</c:v>
                </c:pt>
                <c:pt idx="12519">
                  <c:v>19/05/17 06:00:30</c:v>
                </c:pt>
                <c:pt idx="12520">
                  <c:v>19/05/17 06:00:40</c:v>
                </c:pt>
                <c:pt idx="12521">
                  <c:v>19/05/17 06:00:50</c:v>
                </c:pt>
                <c:pt idx="12522">
                  <c:v>19/05/17 06:01:00</c:v>
                </c:pt>
                <c:pt idx="12523">
                  <c:v>19/05/17 06:01:10</c:v>
                </c:pt>
                <c:pt idx="12524">
                  <c:v>19/05/17 06:01:20</c:v>
                </c:pt>
                <c:pt idx="12525">
                  <c:v>19/05/17 06:01:30</c:v>
                </c:pt>
                <c:pt idx="12526">
                  <c:v>19/05/17 06:01:40</c:v>
                </c:pt>
                <c:pt idx="12527">
                  <c:v>19/05/17 06:01:50</c:v>
                </c:pt>
                <c:pt idx="12528">
                  <c:v>19/05/17 06:02:00</c:v>
                </c:pt>
                <c:pt idx="12529">
                  <c:v>19/05/17 06:02:10</c:v>
                </c:pt>
                <c:pt idx="12530">
                  <c:v>19/05/17 06:02:20</c:v>
                </c:pt>
                <c:pt idx="12531">
                  <c:v>19/05/17 06:02:30</c:v>
                </c:pt>
                <c:pt idx="12532">
                  <c:v>19/05/17 06:02:40</c:v>
                </c:pt>
                <c:pt idx="12533">
                  <c:v>19/05/17 06:02:50</c:v>
                </c:pt>
                <c:pt idx="12534">
                  <c:v>19/05/17 06:03:00</c:v>
                </c:pt>
                <c:pt idx="12535">
                  <c:v>19/05/17 06:03:10</c:v>
                </c:pt>
                <c:pt idx="12536">
                  <c:v>19/05/17 06:03:20</c:v>
                </c:pt>
                <c:pt idx="12537">
                  <c:v>19/05/17 06:03:30</c:v>
                </c:pt>
                <c:pt idx="12538">
                  <c:v>19/05/17 06:03:40</c:v>
                </c:pt>
                <c:pt idx="12539">
                  <c:v>19/05/17 06:03:50</c:v>
                </c:pt>
                <c:pt idx="12540">
                  <c:v>19/05/17 06:04:00</c:v>
                </c:pt>
                <c:pt idx="12541">
                  <c:v>19/05/17 06:04:10</c:v>
                </c:pt>
                <c:pt idx="12542">
                  <c:v>19/05/17 06:04:20</c:v>
                </c:pt>
                <c:pt idx="12543">
                  <c:v>19/05/17 06:04:30</c:v>
                </c:pt>
                <c:pt idx="12544">
                  <c:v>19/05/17 06:04:40</c:v>
                </c:pt>
                <c:pt idx="12545">
                  <c:v>19/05/17 06:04:50</c:v>
                </c:pt>
                <c:pt idx="12546">
                  <c:v>19/05/17 06:05:00</c:v>
                </c:pt>
                <c:pt idx="12547">
                  <c:v>19/05/17 06:05:10</c:v>
                </c:pt>
                <c:pt idx="12548">
                  <c:v>19/05/17 06:05:20</c:v>
                </c:pt>
                <c:pt idx="12549">
                  <c:v>19/05/17 06:05:30</c:v>
                </c:pt>
                <c:pt idx="12550">
                  <c:v>19/05/17 06:05:40</c:v>
                </c:pt>
                <c:pt idx="12551">
                  <c:v>19/05/17 06:05:50</c:v>
                </c:pt>
                <c:pt idx="12552">
                  <c:v>19/05/17 06:06:00</c:v>
                </c:pt>
                <c:pt idx="12553">
                  <c:v>19/05/17 06:06:10</c:v>
                </c:pt>
                <c:pt idx="12554">
                  <c:v>19/05/17 06:06:20</c:v>
                </c:pt>
                <c:pt idx="12555">
                  <c:v>19/05/17 06:06:30</c:v>
                </c:pt>
                <c:pt idx="12556">
                  <c:v>19/05/17 06:06:40</c:v>
                </c:pt>
                <c:pt idx="12557">
                  <c:v>19/05/17 06:06:50</c:v>
                </c:pt>
                <c:pt idx="12558">
                  <c:v>19/05/17 06:07:00</c:v>
                </c:pt>
                <c:pt idx="12559">
                  <c:v>19/05/17 06:07:10</c:v>
                </c:pt>
                <c:pt idx="12560">
                  <c:v>19/05/17 06:07:20</c:v>
                </c:pt>
                <c:pt idx="12561">
                  <c:v>19/05/17 06:07:30</c:v>
                </c:pt>
                <c:pt idx="12562">
                  <c:v>19/05/17 06:07:40</c:v>
                </c:pt>
                <c:pt idx="12563">
                  <c:v>19/05/17 06:07:50</c:v>
                </c:pt>
                <c:pt idx="12564">
                  <c:v>19/05/17 06:08:00</c:v>
                </c:pt>
                <c:pt idx="12565">
                  <c:v>19/05/17 06:08:10</c:v>
                </c:pt>
                <c:pt idx="12566">
                  <c:v>19/05/17 06:08:20</c:v>
                </c:pt>
                <c:pt idx="12567">
                  <c:v>19/05/17 06:08:30</c:v>
                </c:pt>
                <c:pt idx="12568">
                  <c:v>19/05/17 06:08:40</c:v>
                </c:pt>
                <c:pt idx="12569">
                  <c:v>19/05/17 06:08:50</c:v>
                </c:pt>
                <c:pt idx="12570">
                  <c:v>19/05/17 06:09:00</c:v>
                </c:pt>
                <c:pt idx="12571">
                  <c:v>19/05/17 06:09:10</c:v>
                </c:pt>
                <c:pt idx="12572">
                  <c:v>19/05/17 06:09:20</c:v>
                </c:pt>
                <c:pt idx="12573">
                  <c:v>19/05/17 06:09:30</c:v>
                </c:pt>
                <c:pt idx="12574">
                  <c:v>19/05/17 06:09:40</c:v>
                </c:pt>
                <c:pt idx="12575">
                  <c:v>19/05/17 06:09:50</c:v>
                </c:pt>
                <c:pt idx="12576">
                  <c:v>19/05/17 06:10:00</c:v>
                </c:pt>
                <c:pt idx="12577">
                  <c:v>19/05/17 06:10:10</c:v>
                </c:pt>
                <c:pt idx="12578">
                  <c:v>19/05/17 06:10:20</c:v>
                </c:pt>
                <c:pt idx="12579">
                  <c:v>19/05/17 06:10:30</c:v>
                </c:pt>
                <c:pt idx="12580">
                  <c:v>19/05/17 06:10:40</c:v>
                </c:pt>
                <c:pt idx="12581">
                  <c:v>19/05/17 06:10:50</c:v>
                </c:pt>
                <c:pt idx="12582">
                  <c:v>19/05/17 06:11:00</c:v>
                </c:pt>
                <c:pt idx="12583">
                  <c:v>19/05/17 06:11:10</c:v>
                </c:pt>
                <c:pt idx="12584">
                  <c:v>19/05/17 06:11:20</c:v>
                </c:pt>
                <c:pt idx="12585">
                  <c:v>19/05/17 06:11:30</c:v>
                </c:pt>
                <c:pt idx="12586">
                  <c:v>19/05/17 06:11:40</c:v>
                </c:pt>
                <c:pt idx="12587">
                  <c:v>19/05/17 06:11:50</c:v>
                </c:pt>
                <c:pt idx="12588">
                  <c:v>19/05/17 06:12:00</c:v>
                </c:pt>
                <c:pt idx="12589">
                  <c:v>19/05/17 06:12:10</c:v>
                </c:pt>
                <c:pt idx="12590">
                  <c:v>19/05/17 06:12:20</c:v>
                </c:pt>
                <c:pt idx="12591">
                  <c:v>19/05/17 06:12:30</c:v>
                </c:pt>
                <c:pt idx="12592">
                  <c:v>19/05/17 06:12:40</c:v>
                </c:pt>
                <c:pt idx="12593">
                  <c:v>19/05/17 06:12:50</c:v>
                </c:pt>
                <c:pt idx="12594">
                  <c:v>19/05/17 06:13:00</c:v>
                </c:pt>
                <c:pt idx="12595">
                  <c:v>19/05/17 06:13:10</c:v>
                </c:pt>
                <c:pt idx="12596">
                  <c:v>19/05/17 06:13:20</c:v>
                </c:pt>
                <c:pt idx="12597">
                  <c:v>19/05/17 06:13:30</c:v>
                </c:pt>
                <c:pt idx="12598">
                  <c:v>19/05/17 06:13:40</c:v>
                </c:pt>
                <c:pt idx="12599">
                  <c:v>19/05/17 06:13:50</c:v>
                </c:pt>
                <c:pt idx="12600">
                  <c:v>19/05/17 06:14:00</c:v>
                </c:pt>
                <c:pt idx="12601">
                  <c:v>19/05/17 06:14:10</c:v>
                </c:pt>
                <c:pt idx="12602">
                  <c:v>19/05/17 06:14:20</c:v>
                </c:pt>
                <c:pt idx="12603">
                  <c:v>19/05/17 06:14:30</c:v>
                </c:pt>
                <c:pt idx="12604">
                  <c:v>19/05/17 06:14:40</c:v>
                </c:pt>
                <c:pt idx="12605">
                  <c:v>19/05/17 06:14:50</c:v>
                </c:pt>
                <c:pt idx="12606">
                  <c:v>19/05/17 06:15:00</c:v>
                </c:pt>
                <c:pt idx="12607">
                  <c:v>19/05/17 06:15:10</c:v>
                </c:pt>
                <c:pt idx="12608">
                  <c:v>19/05/17 06:15:20</c:v>
                </c:pt>
                <c:pt idx="12609">
                  <c:v>19/05/17 06:15:30</c:v>
                </c:pt>
                <c:pt idx="12610">
                  <c:v>19/05/17 06:15:40</c:v>
                </c:pt>
                <c:pt idx="12611">
                  <c:v>19/05/17 06:15:50</c:v>
                </c:pt>
                <c:pt idx="12612">
                  <c:v>19/05/17 06:16:00</c:v>
                </c:pt>
                <c:pt idx="12613">
                  <c:v>19/05/17 06:16:10</c:v>
                </c:pt>
                <c:pt idx="12614">
                  <c:v>19/05/17 06:16:20</c:v>
                </c:pt>
                <c:pt idx="12615">
                  <c:v>19/05/17 06:16:30</c:v>
                </c:pt>
                <c:pt idx="12616">
                  <c:v>19/05/17 06:16:40</c:v>
                </c:pt>
                <c:pt idx="12617">
                  <c:v>19/05/17 06:16:50</c:v>
                </c:pt>
                <c:pt idx="12618">
                  <c:v>19/05/17 06:17:00</c:v>
                </c:pt>
                <c:pt idx="12619">
                  <c:v>19/05/17 06:17:10</c:v>
                </c:pt>
                <c:pt idx="12620">
                  <c:v>19/05/17 06:17:20</c:v>
                </c:pt>
                <c:pt idx="12621">
                  <c:v>19/05/17 06:17:30</c:v>
                </c:pt>
                <c:pt idx="12622">
                  <c:v>19/05/17 06:17:40</c:v>
                </c:pt>
                <c:pt idx="12623">
                  <c:v>19/05/17 06:17:50</c:v>
                </c:pt>
                <c:pt idx="12624">
                  <c:v>19/05/17 06:18:00</c:v>
                </c:pt>
                <c:pt idx="12625">
                  <c:v>19/05/17 06:18:10</c:v>
                </c:pt>
                <c:pt idx="12626">
                  <c:v>19/05/17 06:18:20</c:v>
                </c:pt>
                <c:pt idx="12627">
                  <c:v>19/05/17 06:18:30</c:v>
                </c:pt>
                <c:pt idx="12628">
                  <c:v>19/05/17 06:18:40</c:v>
                </c:pt>
                <c:pt idx="12629">
                  <c:v>19/05/17 06:18:50</c:v>
                </c:pt>
                <c:pt idx="12630">
                  <c:v>19/05/17 06:19:00</c:v>
                </c:pt>
                <c:pt idx="12631">
                  <c:v>19/05/17 06:19:10</c:v>
                </c:pt>
                <c:pt idx="12632">
                  <c:v>19/05/17 06:19:20</c:v>
                </c:pt>
                <c:pt idx="12633">
                  <c:v>19/05/17 06:19:30</c:v>
                </c:pt>
                <c:pt idx="12634">
                  <c:v>19/05/17 06:19:40</c:v>
                </c:pt>
                <c:pt idx="12635">
                  <c:v>19/05/17 06:19:50</c:v>
                </c:pt>
                <c:pt idx="12636">
                  <c:v>19/05/17 06:20:00</c:v>
                </c:pt>
                <c:pt idx="12637">
                  <c:v>19/05/17 06:20:10</c:v>
                </c:pt>
                <c:pt idx="12638">
                  <c:v>19/05/17 06:20:20</c:v>
                </c:pt>
                <c:pt idx="12639">
                  <c:v>19/05/17 06:20:30</c:v>
                </c:pt>
                <c:pt idx="12640">
                  <c:v>19/05/17 06:20:40</c:v>
                </c:pt>
                <c:pt idx="12641">
                  <c:v>19/05/17 06:20:50</c:v>
                </c:pt>
                <c:pt idx="12642">
                  <c:v>19/05/17 06:21:00</c:v>
                </c:pt>
                <c:pt idx="12643">
                  <c:v>19/05/17 06:21:10</c:v>
                </c:pt>
                <c:pt idx="12644">
                  <c:v>19/05/17 06:21:20</c:v>
                </c:pt>
                <c:pt idx="12645">
                  <c:v>19/05/17 06:21:30</c:v>
                </c:pt>
                <c:pt idx="12646">
                  <c:v>19/05/17 06:21:40</c:v>
                </c:pt>
                <c:pt idx="12647">
                  <c:v>19/05/17 06:21:50</c:v>
                </c:pt>
                <c:pt idx="12648">
                  <c:v>19/05/17 06:22:00</c:v>
                </c:pt>
                <c:pt idx="12649">
                  <c:v>19/05/17 06:22:10</c:v>
                </c:pt>
                <c:pt idx="12650">
                  <c:v>19/05/17 06:22:20</c:v>
                </c:pt>
                <c:pt idx="12651">
                  <c:v>19/05/17 06:22:30</c:v>
                </c:pt>
                <c:pt idx="12652">
                  <c:v>19/05/17 06:22:40</c:v>
                </c:pt>
                <c:pt idx="12653">
                  <c:v>19/05/17 06:22:50</c:v>
                </c:pt>
                <c:pt idx="12654">
                  <c:v>19/05/17 06:23:00</c:v>
                </c:pt>
                <c:pt idx="12655">
                  <c:v>19/05/17 06:23:10</c:v>
                </c:pt>
                <c:pt idx="12656">
                  <c:v>19/05/17 06:23:20</c:v>
                </c:pt>
                <c:pt idx="12657">
                  <c:v>19/05/17 06:23:30</c:v>
                </c:pt>
                <c:pt idx="12658">
                  <c:v>19/05/17 06:23:40</c:v>
                </c:pt>
                <c:pt idx="12659">
                  <c:v>19/05/17 06:23:50</c:v>
                </c:pt>
                <c:pt idx="12660">
                  <c:v>19/05/17 06:24:00</c:v>
                </c:pt>
                <c:pt idx="12661">
                  <c:v>19/05/17 06:24:10</c:v>
                </c:pt>
                <c:pt idx="12662">
                  <c:v>19/05/17 06:24:20</c:v>
                </c:pt>
                <c:pt idx="12663">
                  <c:v>19/05/17 06:24:30</c:v>
                </c:pt>
                <c:pt idx="12664">
                  <c:v>19/05/17 06:24:40</c:v>
                </c:pt>
                <c:pt idx="12665">
                  <c:v>19/05/17 06:24:50</c:v>
                </c:pt>
                <c:pt idx="12666">
                  <c:v>19/05/17 06:25:00</c:v>
                </c:pt>
                <c:pt idx="12667">
                  <c:v>19/05/17 06:25:10</c:v>
                </c:pt>
                <c:pt idx="12668">
                  <c:v>19/05/17 06:25:20</c:v>
                </c:pt>
                <c:pt idx="12669">
                  <c:v>19/05/17 06:25:30</c:v>
                </c:pt>
                <c:pt idx="12670">
                  <c:v>19/05/17 06:25:40</c:v>
                </c:pt>
                <c:pt idx="12671">
                  <c:v>19/05/17 06:25:50</c:v>
                </c:pt>
                <c:pt idx="12672">
                  <c:v>19/05/17 06:26:00</c:v>
                </c:pt>
                <c:pt idx="12673">
                  <c:v>19/05/17 06:26:10</c:v>
                </c:pt>
                <c:pt idx="12674">
                  <c:v>19/05/17 06:26:20</c:v>
                </c:pt>
                <c:pt idx="12675">
                  <c:v>19/05/17 06:26:30</c:v>
                </c:pt>
                <c:pt idx="12676">
                  <c:v>19/05/17 06:26:40</c:v>
                </c:pt>
                <c:pt idx="12677">
                  <c:v>19/05/17 06:26:50</c:v>
                </c:pt>
                <c:pt idx="12678">
                  <c:v>19/05/17 06:27:00</c:v>
                </c:pt>
                <c:pt idx="12679">
                  <c:v>19/05/17 06:27:10</c:v>
                </c:pt>
                <c:pt idx="12680">
                  <c:v>19/05/17 06:27:20</c:v>
                </c:pt>
                <c:pt idx="12681">
                  <c:v>19/05/17 06:27:30</c:v>
                </c:pt>
                <c:pt idx="12682">
                  <c:v>19/05/17 06:27:40</c:v>
                </c:pt>
                <c:pt idx="12683">
                  <c:v>19/05/17 06:27:50</c:v>
                </c:pt>
                <c:pt idx="12684">
                  <c:v>19/05/17 06:28:00</c:v>
                </c:pt>
                <c:pt idx="12685">
                  <c:v>19/05/17 06:28:10</c:v>
                </c:pt>
                <c:pt idx="12686">
                  <c:v>19/05/17 06:28:20</c:v>
                </c:pt>
                <c:pt idx="12687">
                  <c:v>19/05/17 06:28:30</c:v>
                </c:pt>
                <c:pt idx="12688">
                  <c:v>19/05/17 06:28:40</c:v>
                </c:pt>
                <c:pt idx="12689">
                  <c:v>19/05/17 06:28:50</c:v>
                </c:pt>
                <c:pt idx="12690">
                  <c:v>19/05/17 06:29:00</c:v>
                </c:pt>
                <c:pt idx="12691">
                  <c:v>19/05/17 06:29:10</c:v>
                </c:pt>
                <c:pt idx="12692">
                  <c:v>19/05/17 06:29:20</c:v>
                </c:pt>
                <c:pt idx="12693">
                  <c:v>19/05/17 06:29:30</c:v>
                </c:pt>
                <c:pt idx="12694">
                  <c:v>19/05/17 06:29:40</c:v>
                </c:pt>
                <c:pt idx="12695">
                  <c:v>19/05/17 06:29:50</c:v>
                </c:pt>
                <c:pt idx="12696">
                  <c:v>19/05/17 06:30:00</c:v>
                </c:pt>
                <c:pt idx="12697">
                  <c:v>19/05/17 06:30:10</c:v>
                </c:pt>
                <c:pt idx="12698">
                  <c:v>19/05/17 06:30:20</c:v>
                </c:pt>
                <c:pt idx="12699">
                  <c:v>19/05/17 06:30:30</c:v>
                </c:pt>
                <c:pt idx="12700">
                  <c:v>19/05/17 06:30:40</c:v>
                </c:pt>
                <c:pt idx="12701">
                  <c:v>19/05/17 06:30:50</c:v>
                </c:pt>
                <c:pt idx="12702">
                  <c:v>19/05/17 06:31:00</c:v>
                </c:pt>
                <c:pt idx="12703">
                  <c:v>19/05/17 06:31:10</c:v>
                </c:pt>
                <c:pt idx="12704">
                  <c:v>19/05/17 06:31:20</c:v>
                </c:pt>
                <c:pt idx="12705">
                  <c:v>19/05/17 06:31:30</c:v>
                </c:pt>
                <c:pt idx="12706">
                  <c:v>19/05/17 06:31:40</c:v>
                </c:pt>
                <c:pt idx="12707">
                  <c:v>19/05/17 06:31:50</c:v>
                </c:pt>
                <c:pt idx="12708">
                  <c:v>19/05/17 06:32:00</c:v>
                </c:pt>
                <c:pt idx="12709">
                  <c:v>19/05/17 06:32:10</c:v>
                </c:pt>
                <c:pt idx="12710">
                  <c:v>19/05/17 06:32:20</c:v>
                </c:pt>
                <c:pt idx="12711">
                  <c:v>19/05/17 06:32:30</c:v>
                </c:pt>
                <c:pt idx="12712">
                  <c:v>19/05/17 06:32:40</c:v>
                </c:pt>
                <c:pt idx="12713">
                  <c:v>19/05/17 06:32:50</c:v>
                </c:pt>
                <c:pt idx="12714">
                  <c:v>19/05/17 06:33:00</c:v>
                </c:pt>
                <c:pt idx="12715">
                  <c:v>19/05/17 06:33:10</c:v>
                </c:pt>
                <c:pt idx="12716">
                  <c:v>19/05/17 06:33:20</c:v>
                </c:pt>
                <c:pt idx="12717">
                  <c:v>19/05/17 06:33:30</c:v>
                </c:pt>
                <c:pt idx="12718">
                  <c:v>19/05/17 06:33:40</c:v>
                </c:pt>
                <c:pt idx="12719">
                  <c:v>19/05/17 06:33:50</c:v>
                </c:pt>
                <c:pt idx="12720">
                  <c:v>19/05/17 06:34:00</c:v>
                </c:pt>
                <c:pt idx="12721">
                  <c:v>19/05/17 06:34:10</c:v>
                </c:pt>
                <c:pt idx="12722">
                  <c:v>19/05/17 06:34:20</c:v>
                </c:pt>
                <c:pt idx="12723">
                  <c:v>19/05/17 06:34:30</c:v>
                </c:pt>
                <c:pt idx="12724">
                  <c:v>19/05/17 06:34:40</c:v>
                </c:pt>
                <c:pt idx="12725">
                  <c:v>19/05/17 06:34:50</c:v>
                </c:pt>
                <c:pt idx="12726">
                  <c:v>19/05/17 06:35:00</c:v>
                </c:pt>
                <c:pt idx="12727">
                  <c:v>19/05/17 06:35:10</c:v>
                </c:pt>
                <c:pt idx="12728">
                  <c:v>19/05/17 06:35:20</c:v>
                </c:pt>
                <c:pt idx="12729">
                  <c:v>19/05/17 06:35:30</c:v>
                </c:pt>
                <c:pt idx="12730">
                  <c:v>19/05/17 06:35:40</c:v>
                </c:pt>
                <c:pt idx="12731">
                  <c:v>19/05/17 06:35:50</c:v>
                </c:pt>
                <c:pt idx="12732">
                  <c:v>19/05/17 06:36:00</c:v>
                </c:pt>
                <c:pt idx="12733">
                  <c:v>19/05/17 06:36:10</c:v>
                </c:pt>
                <c:pt idx="12734">
                  <c:v>19/05/17 06:36:20</c:v>
                </c:pt>
                <c:pt idx="12735">
                  <c:v>19/05/17 06:36:30</c:v>
                </c:pt>
                <c:pt idx="12736">
                  <c:v>19/05/17 06:36:40</c:v>
                </c:pt>
                <c:pt idx="12737">
                  <c:v>19/05/17 06:36:50</c:v>
                </c:pt>
                <c:pt idx="12738">
                  <c:v>19/05/17 06:37:00</c:v>
                </c:pt>
                <c:pt idx="12739">
                  <c:v>19/05/17 06:37:10</c:v>
                </c:pt>
                <c:pt idx="12740">
                  <c:v>19/05/17 06:37:20</c:v>
                </c:pt>
                <c:pt idx="12741">
                  <c:v>19/05/17 06:37:30</c:v>
                </c:pt>
                <c:pt idx="12742">
                  <c:v>19/05/17 06:37:40</c:v>
                </c:pt>
                <c:pt idx="12743">
                  <c:v>19/05/17 06:37:50</c:v>
                </c:pt>
                <c:pt idx="12744">
                  <c:v>19/05/17 06:38:00</c:v>
                </c:pt>
                <c:pt idx="12745">
                  <c:v>19/05/17 06:38:10</c:v>
                </c:pt>
                <c:pt idx="12746">
                  <c:v>19/05/17 06:38:20</c:v>
                </c:pt>
                <c:pt idx="12747">
                  <c:v>19/05/17 06:38:30</c:v>
                </c:pt>
                <c:pt idx="12748">
                  <c:v>19/05/17 06:38:40</c:v>
                </c:pt>
                <c:pt idx="12749">
                  <c:v>19/05/17 06:38:50</c:v>
                </c:pt>
                <c:pt idx="12750">
                  <c:v>19/05/17 06:39:00</c:v>
                </c:pt>
                <c:pt idx="12751">
                  <c:v>19/05/17 06:39:10</c:v>
                </c:pt>
                <c:pt idx="12752">
                  <c:v>19/05/17 06:39:20</c:v>
                </c:pt>
                <c:pt idx="12753">
                  <c:v>19/05/17 06:39:30</c:v>
                </c:pt>
                <c:pt idx="12754">
                  <c:v>19/05/17 06:39:40</c:v>
                </c:pt>
                <c:pt idx="12755">
                  <c:v>19/05/17 06:39:50</c:v>
                </c:pt>
                <c:pt idx="12756">
                  <c:v>19/05/17 06:40:00</c:v>
                </c:pt>
                <c:pt idx="12757">
                  <c:v>19/05/17 06:40:10</c:v>
                </c:pt>
                <c:pt idx="12758">
                  <c:v>19/05/17 06:40:20</c:v>
                </c:pt>
                <c:pt idx="12759">
                  <c:v>19/05/17 06:40:30</c:v>
                </c:pt>
                <c:pt idx="12760">
                  <c:v>19/05/17 06:40:40</c:v>
                </c:pt>
                <c:pt idx="12761">
                  <c:v>19/05/17 06:40:50</c:v>
                </c:pt>
                <c:pt idx="12762">
                  <c:v>19/05/17 06:41:00</c:v>
                </c:pt>
                <c:pt idx="12763">
                  <c:v>19/05/17 06:41:10</c:v>
                </c:pt>
                <c:pt idx="12764">
                  <c:v>19/05/17 06:41:20</c:v>
                </c:pt>
                <c:pt idx="12765">
                  <c:v>19/05/17 06:41:30</c:v>
                </c:pt>
                <c:pt idx="12766">
                  <c:v>19/05/17 06:41:40</c:v>
                </c:pt>
                <c:pt idx="12767">
                  <c:v>19/05/17 06:41:50</c:v>
                </c:pt>
                <c:pt idx="12768">
                  <c:v>19/05/17 06:42:00</c:v>
                </c:pt>
                <c:pt idx="12769">
                  <c:v>19/05/17 06:42:10</c:v>
                </c:pt>
                <c:pt idx="12770">
                  <c:v>19/05/17 06:42:20</c:v>
                </c:pt>
                <c:pt idx="12771">
                  <c:v>19/05/17 06:42:30</c:v>
                </c:pt>
                <c:pt idx="12772">
                  <c:v>19/05/17 06:42:40</c:v>
                </c:pt>
                <c:pt idx="12773">
                  <c:v>19/05/17 06:42:50</c:v>
                </c:pt>
                <c:pt idx="12774">
                  <c:v>19/05/17 06:43:00</c:v>
                </c:pt>
                <c:pt idx="12775">
                  <c:v>19/05/17 06:43:10</c:v>
                </c:pt>
                <c:pt idx="12776">
                  <c:v>19/05/17 06:43:20</c:v>
                </c:pt>
                <c:pt idx="12777">
                  <c:v>19/05/17 06:43:30</c:v>
                </c:pt>
                <c:pt idx="12778">
                  <c:v>19/05/17 06:43:40</c:v>
                </c:pt>
                <c:pt idx="12779">
                  <c:v>19/05/17 06:43:50</c:v>
                </c:pt>
                <c:pt idx="12780">
                  <c:v>19/05/17 06:44:00</c:v>
                </c:pt>
                <c:pt idx="12781">
                  <c:v>19/05/17 06:44:10</c:v>
                </c:pt>
                <c:pt idx="12782">
                  <c:v>19/05/17 06:44:20</c:v>
                </c:pt>
                <c:pt idx="12783">
                  <c:v>19/05/17 06:44:30</c:v>
                </c:pt>
                <c:pt idx="12784">
                  <c:v>19/05/17 06:44:40</c:v>
                </c:pt>
                <c:pt idx="12785">
                  <c:v>19/05/17 06:44:50</c:v>
                </c:pt>
                <c:pt idx="12786">
                  <c:v>19/05/17 06:45:00</c:v>
                </c:pt>
                <c:pt idx="12787">
                  <c:v>19/05/17 06:45:10</c:v>
                </c:pt>
                <c:pt idx="12788">
                  <c:v>19/05/17 06:45:20</c:v>
                </c:pt>
                <c:pt idx="12789">
                  <c:v>19/05/17 06:45:30</c:v>
                </c:pt>
                <c:pt idx="12790">
                  <c:v>19/05/17 06:45:40</c:v>
                </c:pt>
                <c:pt idx="12791">
                  <c:v>19/05/17 06:45:50</c:v>
                </c:pt>
                <c:pt idx="12792">
                  <c:v>19/05/17 06:46:00</c:v>
                </c:pt>
                <c:pt idx="12793">
                  <c:v>19/05/17 06:46:10</c:v>
                </c:pt>
                <c:pt idx="12794">
                  <c:v>19/05/17 06:46:20</c:v>
                </c:pt>
                <c:pt idx="12795">
                  <c:v>19/05/17 06:46:30</c:v>
                </c:pt>
                <c:pt idx="12796">
                  <c:v>19/05/17 06:46:40</c:v>
                </c:pt>
                <c:pt idx="12797">
                  <c:v>19/05/17 06:46:50</c:v>
                </c:pt>
                <c:pt idx="12798">
                  <c:v>19/05/17 06:47:00</c:v>
                </c:pt>
                <c:pt idx="12799">
                  <c:v>19/05/17 06:47:10</c:v>
                </c:pt>
                <c:pt idx="12800">
                  <c:v>19/05/17 06:47:20</c:v>
                </c:pt>
                <c:pt idx="12801">
                  <c:v>19/05/17 06:47:30</c:v>
                </c:pt>
                <c:pt idx="12802">
                  <c:v>19/05/17 06:47:40</c:v>
                </c:pt>
                <c:pt idx="12803">
                  <c:v>19/05/17 06:47:50</c:v>
                </c:pt>
                <c:pt idx="12804">
                  <c:v>19/05/17 06:48:00</c:v>
                </c:pt>
                <c:pt idx="12805">
                  <c:v>19/05/17 06:48:10</c:v>
                </c:pt>
                <c:pt idx="12806">
                  <c:v>19/05/17 06:48:20</c:v>
                </c:pt>
                <c:pt idx="12807">
                  <c:v>19/05/17 06:48:30</c:v>
                </c:pt>
                <c:pt idx="12808">
                  <c:v>19/05/17 06:48:40</c:v>
                </c:pt>
                <c:pt idx="12809">
                  <c:v>19/05/17 06:48:50</c:v>
                </c:pt>
                <c:pt idx="12810">
                  <c:v>19/05/17 06:49:00</c:v>
                </c:pt>
                <c:pt idx="12811">
                  <c:v>19/05/17 06:49:10</c:v>
                </c:pt>
                <c:pt idx="12812">
                  <c:v>19/05/17 06:49:20</c:v>
                </c:pt>
                <c:pt idx="12813">
                  <c:v>19/05/17 06:49:30</c:v>
                </c:pt>
                <c:pt idx="12814">
                  <c:v>19/05/17 06:49:40</c:v>
                </c:pt>
                <c:pt idx="12815">
                  <c:v>19/05/17 06:49:50</c:v>
                </c:pt>
                <c:pt idx="12816">
                  <c:v>19/05/17 06:50:00</c:v>
                </c:pt>
                <c:pt idx="12817">
                  <c:v>19/05/17 06:50:10</c:v>
                </c:pt>
                <c:pt idx="12818">
                  <c:v>19/05/17 06:50:20</c:v>
                </c:pt>
                <c:pt idx="12819">
                  <c:v>19/05/17 06:50:30</c:v>
                </c:pt>
                <c:pt idx="12820">
                  <c:v>19/05/17 06:50:40</c:v>
                </c:pt>
                <c:pt idx="12821">
                  <c:v>19/05/17 06:50:50</c:v>
                </c:pt>
                <c:pt idx="12822">
                  <c:v>19/05/17 06:51:00</c:v>
                </c:pt>
                <c:pt idx="12823">
                  <c:v>19/05/17 06:51:10</c:v>
                </c:pt>
                <c:pt idx="12824">
                  <c:v>19/05/17 06:51:20</c:v>
                </c:pt>
                <c:pt idx="12825">
                  <c:v>19/05/17 06:51:30</c:v>
                </c:pt>
                <c:pt idx="12826">
                  <c:v>19/05/17 06:51:40</c:v>
                </c:pt>
                <c:pt idx="12827">
                  <c:v>19/05/17 06:51:50</c:v>
                </c:pt>
                <c:pt idx="12828">
                  <c:v>19/05/17 06:52:00</c:v>
                </c:pt>
                <c:pt idx="12829">
                  <c:v>19/05/17 06:52:10</c:v>
                </c:pt>
                <c:pt idx="12830">
                  <c:v>19/05/17 06:52:20</c:v>
                </c:pt>
                <c:pt idx="12831">
                  <c:v>19/05/17 06:52:30</c:v>
                </c:pt>
                <c:pt idx="12832">
                  <c:v>19/05/17 06:52:40</c:v>
                </c:pt>
                <c:pt idx="12833">
                  <c:v>19/05/17 06:52:50</c:v>
                </c:pt>
                <c:pt idx="12834">
                  <c:v>19/05/17 06:53:00</c:v>
                </c:pt>
                <c:pt idx="12835">
                  <c:v>19/05/17 06:53:10</c:v>
                </c:pt>
                <c:pt idx="12836">
                  <c:v>19/05/17 06:53:20</c:v>
                </c:pt>
                <c:pt idx="12837">
                  <c:v>19/05/17 06:53:30</c:v>
                </c:pt>
                <c:pt idx="12838">
                  <c:v>19/05/17 06:53:40</c:v>
                </c:pt>
                <c:pt idx="12839">
                  <c:v>19/05/17 06:53:50</c:v>
                </c:pt>
                <c:pt idx="12840">
                  <c:v>19/05/17 06:54:00</c:v>
                </c:pt>
                <c:pt idx="12841">
                  <c:v>19/05/17 06:54:10</c:v>
                </c:pt>
                <c:pt idx="12842">
                  <c:v>19/05/17 06:54:20</c:v>
                </c:pt>
                <c:pt idx="12843">
                  <c:v>19/05/17 06:54:30</c:v>
                </c:pt>
                <c:pt idx="12844">
                  <c:v>19/05/17 06:54:40</c:v>
                </c:pt>
                <c:pt idx="12845">
                  <c:v>19/05/17 06:54:50</c:v>
                </c:pt>
                <c:pt idx="12846">
                  <c:v>19/05/17 06:55:00</c:v>
                </c:pt>
                <c:pt idx="12847">
                  <c:v>19/05/17 06:55:10</c:v>
                </c:pt>
                <c:pt idx="12848">
                  <c:v>19/05/17 06:55:20</c:v>
                </c:pt>
                <c:pt idx="12849">
                  <c:v>19/05/17 06:55:30</c:v>
                </c:pt>
                <c:pt idx="12850">
                  <c:v>19/05/17 06:55:40</c:v>
                </c:pt>
                <c:pt idx="12851">
                  <c:v>19/05/17 06:55:50</c:v>
                </c:pt>
                <c:pt idx="12852">
                  <c:v>19/05/17 06:56:00</c:v>
                </c:pt>
                <c:pt idx="12853">
                  <c:v>19/05/17 06:56:10</c:v>
                </c:pt>
                <c:pt idx="12854">
                  <c:v>19/05/17 06:56:20</c:v>
                </c:pt>
                <c:pt idx="12855">
                  <c:v>19/05/17 06:56:30</c:v>
                </c:pt>
                <c:pt idx="12856">
                  <c:v>19/05/17 06:56:40</c:v>
                </c:pt>
                <c:pt idx="12857">
                  <c:v>19/05/17 06:56:50</c:v>
                </c:pt>
                <c:pt idx="12858">
                  <c:v>19/05/17 06:57:00</c:v>
                </c:pt>
                <c:pt idx="12859">
                  <c:v>19/05/17 06:57:10</c:v>
                </c:pt>
                <c:pt idx="12860">
                  <c:v>19/05/17 06:57:20</c:v>
                </c:pt>
                <c:pt idx="12861">
                  <c:v>19/05/17 06:57:30</c:v>
                </c:pt>
                <c:pt idx="12862">
                  <c:v>19/05/17 06:57:40</c:v>
                </c:pt>
                <c:pt idx="12863">
                  <c:v>19/05/17 06:57:50</c:v>
                </c:pt>
                <c:pt idx="12864">
                  <c:v>19/05/17 06:58:00</c:v>
                </c:pt>
                <c:pt idx="12865">
                  <c:v>19/05/17 06:58:10</c:v>
                </c:pt>
                <c:pt idx="12866">
                  <c:v>19/05/17 06:58:20</c:v>
                </c:pt>
                <c:pt idx="12867">
                  <c:v>19/05/17 06:58:30</c:v>
                </c:pt>
                <c:pt idx="12868">
                  <c:v>19/05/17 06:58:40</c:v>
                </c:pt>
                <c:pt idx="12869">
                  <c:v>19/05/17 06:58:50</c:v>
                </c:pt>
                <c:pt idx="12870">
                  <c:v>19/05/17 06:59:00</c:v>
                </c:pt>
                <c:pt idx="12871">
                  <c:v>19/05/17 06:59:10</c:v>
                </c:pt>
                <c:pt idx="12872">
                  <c:v>19/05/17 06:59:20</c:v>
                </c:pt>
                <c:pt idx="12873">
                  <c:v>19/05/17 06:59:30</c:v>
                </c:pt>
                <c:pt idx="12874">
                  <c:v>19/05/17 06:59:40</c:v>
                </c:pt>
                <c:pt idx="12875">
                  <c:v>19/05/17 06:59:50</c:v>
                </c:pt>
                <c:pt idx="12876">
                  <c:v>19/05/17 07:00:00</c:v>
                </c:pt>
                <c:pt idx="12877">
                  <c:v>19/05/17 07:00:10</c:v>
                </c:pt>
                <c:pt idx="12878">
                  <c:v>19/05/17 07:00:20</c:v>
                </c:pt>
                <c:pt idx="12879">
                  <c:v>19/05/17 07:00:30</c:v>
                </c:pt>
                <c:pt idx="12880">
                  <c:v>19/05/17 07:00:40</c:v>
                </c:pt>
                <c:pt idx="12881">
                  <c:v>19/05/17 07:00:50</c:v>
                </c:pt>
                <c:pt idx="12882">
                  <c:v>19/05/17 07:01:00</c:v>
                </c:pt>
                <c:pt idx="12883">
                  <c:v>19/05/17 07:01:10</c:v>
                </c:pt>
                <c:pt idx="12884">
                  <c:v>19/05/17 07:01:20</c:v>
                </c:pt>
                <c:pt idx="12885">
                  <c:v>19/05/17 07:01:30</c:v>
                </c:pt>
                <c:pt idx="12886">
                  <c:v>19/05/17 07:01:40</c:v>
                </c:pt>
                <c:pt idx="12887">
                  <c:v>19/05/17 07:01:50</c:v>
                </c:pt>
                <c:pt idx="12888">
                  <c:v>19/05/17 07:02:00</c:v>
                </c:pt>
                <c:pt idx="12889">
                  <c:v>19/05/17 07:02:10</c:v>
                </c:pt>
                <c:pt idx="12890">
                  <c:v>19/05/17 07:02:20</c:v>
                </c:pt>
                <c:pt idx="12891">
                  <c:v>19/05/17 07:02:30</c:v>
                </c:pt>
                <c:pt idx="12892">
                  <c:v>19/05/17 07:02:40</c:v>
                </c:pt>
                <c:pt idx="12893">
                  <c:v>19/05/17 07:02:50</c:v>
                </c:pt>
                <c:pt idx="12894">
                  <c:v>19/05/17 07:03:00</c:v>
                </c:pt>
                <c:pt idx="12895">
                  <c:v>19/05/17 07:03:10</c:v>
                </c:pt>
                <c:pt idx="12896">
                  <c:v>19/05/17 07:03:20</c:v>
                </c:pt>
                <c:pt idx="12897">
                  <c:v>19/05/17 07:03:30</c:v>
                </c:pt>
                <c:pt idx="12898">
                  <c:v>19/05/17 07:03:40</c:v>
                </c:pt>
                <c:pt idx="12899">
                  <c:v>19/05/17 07:03:50</c:v>
                </c:pt>
                <c:pt idx="12900">
                  <c:v>19/05/17 07:04:00</c:v>
                </c:pt>
                <c:pt idx="12901">
                  <c:v>19/05/17 07:04:10</c:v>
                </c:pt>
                <c:pt idx="12902">
                  <c:v>19/05/17 07:04:20</c:v>
                </c:pt>
                <c:pt idx="12903">
                  <c:v>19/05/17 07:04:30</c:v>
                </c:pt>
                <c:pt idx="12904">
                  <c:v>19/05/17 07:04:40</c:v>
                </c:pt>
                <c:pt idx="12905">
                  <c:v>19/05/17 07:04:50</c:v>
                </c:pt>
                <c:pt idx="12906">
                  <c:v>19/05/17 07:05:00</c:v>
                </c:pt>
                <c:pt idx="12907">
                  <c:v>19/05/17 07:05:10</c:v>
                </c:pt>
                <c:pt idx="12908">
                  <c:v>19/05/17 07:05:20</c:v>
                </c:pt>
                <c:pt idx="12909">
                  <c:v>19/05/17 07:05:30</c:v>
                </c:pt>
                <c:pt idx="12910">
                  <c:v>19/05/17 07:05:40</c:v>
                </c:pt>
                <c:pt idx="12911">
                  <c:v>19/05/17 07:05:50</c:v>
                </c:pt>
                <c:pt idx="12912">
                  <c:v>19/05/17 07:06:00</c:v>
                </c:pt>
                <c:pt idx="12913">
                  <c:v>19/05/17 07:06:10</c:v>
                </c:pt>
                <c:pt idx="12914">
                  <c:v>19/05/17 07:06:20</c:v>
                </c:pt>
                <c:pt idx="12915">
                  <c:v>19/05/17 07:06:30</c:v>
                </c:pt>
                <c:pt idx="12916">
                  <c:v>19/05/17 07:06:40</c:v>
                </c:pt>
                <c:pt idx="12917">
                  <c:v>19/05/17 07:06:50</c:v>
                </c:pt>
                <c:pt idx="12918">
                  <c:v>19/05/17 07:07:00</c:v>
                </c:pt>
                <c:pt idx="12919">
                  <c:v>19/05/17 07:07:10</c:v>
                </c:pt>
                <c:pt idx="12920">
                  <c:v>19/05/17 07:07:20</c:v>
                </c:pt>
                <c:pt idx="12921">
                  <c:v>19/05/17 07:07:30</c:v>
                </c:pt>
                <c:pt idx="12922">
                  <c:v>19/05/17 07:07:40</c:v>
                </c:pt>
                <c:pt idx="12923">
                  <c:v>19/05/17 07:07:50</c:v>
                </c:pt>
                <c:pt idx="12924">
                  <c:v>19/05/17 07:08:00</c:v>
                </c:pt>
                <c:pt idx="12925">
                  <c:v>19/05/17 07:08:10</c:v>
                </c:pt>
                <c:pt idx="12926">
                  <c:v>19/05/17 07:08:20</c:v>
                </c:pt>
                <c:pt idx="12927">
                  <c:v>19/05/17 07:08:30</c:v>
                </c:pt>
                <c:pt idx="12928">
                  <c:v>19/05/17 07:08:40</c:v>
                </c:pt>
                <c:pt idx="12929">
                  <c:v>19/05/17 07:08:50</c:v>
                </c:pt>
                <c:pt idx="12930">
                  <c:v>19/05/17 07:09:00</c:v>
                </c:pt>
                <c:pt idx="12931">
                  <c:v>19/05/17 07:09:10</c:v>
                </c:pt>
                <c:pt idx="12932">
                  <c:v>19/05/17 07:09:20</c:v>
                </c:pt>
                <c:pt idx="12933">
                  <c:v>19/05/17 07:09:30</c:v>
                </c:pt>
                <c:pt idx="12934">
                  <c:v>19/05/17 07:09:40</c:v>
                </c:pt>
                <c:pt idx="12935">
                  <c:v>19/05/17 07:09:50</c:v>
                </c:pt>
                <c:pt idx="12936">
                  <c:v>19/05/17 07:10:00</c:v>
                </c:pt>
                <c:pt idx="12937">
                  <c:v>19/05/17 07:10:10</c:v>
                </c:pt>
                <c:pt idx="12938">
                  <c:v>19/05/17 07:10:20</c:v>
                </c:pt>
                <c:pt idx="12939">
                  <c:v>19/05/17 07:10:30</c:v>
                </c:pt>
                <c:pt idx="12940">
                  <c:v>19/05/17 07:10:40</c:v>
                </c:pt>
                <c:pt idx="12941">
                  <c:v>19/05/17 07:10:50</c:v>
                </c:pt>
                <c:pt idx="12942">
                  <c:v>19/05/17 07:11:00</c:v>
                </c:pt>
                <c:pt idx="12943">
                  <c:v>19/05/17 07:11:10</c:v>
                </c:pt>
                <c:pt idx="12944">
                  <c:v>19/05/17 07:11:20</c:v>
                </c:pt>
                <c:pt idx="12945">
                  <c:v>19/05/17 07:11:30</c:v>
                </c:pt>
                <c:pt idx="12946">
                  <c:v>19/05/17 07:11:40</c:v>
                </c:pt>
                <c:pt idx="12947">
                  <c:v>19/05/17 07:11:50</c:v>
                </c:pt>
                <c:pt idx="12948">
                  <c:v>19/05/17 07:12:00</c:v>
                </c:pt>
                <c:pt idx="12949">
                  <c:v>19/05/17 07:12:10</c:v>
                </c:pt>
                <c:pt idx="12950">
                  <c:v>19/05/17 07:12:20</c:v>
                </c:pt>
                <c:pt idx="12951">
                  <c:v>19/05/17 07:12:30</c:v>
                </c:pt>
                <c:pt idx="12952">
                  <c:v>19/05/17 07:12:40</c:v>
                </c:pt>
                <c:pt idx="12953">
                  <c:v>19/05/17 07:12:50</c:v>
                </c:pt>
                <c:pt idx="12954">
                  <c:v>19/05/17 07:13:00</c:v>
                </c:pt>
                <c:pt idx="12955">
                  <c:v>19/05/17 07:13:10</c:v>
                </c:pt>
                <c:pt idx="12956">
                  <c:v>19/05/17 07:13:20</c:v>
                </c:pt>
                <c:pt idx="12957">
                  <c:v>19/05/17 07:13:30</c:v>
                </c:pt>
                <c:pt idx="12958">
                  <c:v>19/05/17 07:13:40</c:v>
                </c:pt>
                <c:pt idx="12959">
                  <c:v>19/05/17 07:13:50</c:v>
                </c:pt>
                <c:pt idx="12960">
                  <c:v>19/05/17 07:14:00</c:v>
                </c:pt>
                <c:pt idx="12961">
                  <c:v>19/05/17 07:14:10</c:v>
                </c:pt>
                <c:pt idx="12962">
                  <c:v>19/05/17 07:14:20</c:v>
                </c:pt>
                <c:pt idx="12963">
                  <c:v>19/05/17 07:14:30</c:v>
                </c:pt>
                <c:pt idx="12964">
                  <c:v>19/05/17 07:14:40</c:v>
                </c:pt>
                <c:pt idx="12965">
                  <c:v>19/05/17 07:14:50</c:v>
                </c:pt>
                <c:pt idx="12966">
                  <c:v>19/05/17 07:15:00</c:v>
                </c:pt>
                <c:pt idx="12967">
                  <c:v>19/05/17 07:15:10</c:v>
                </c:pt>
                <c:pt idx="12968">
                  <c:v>19/05/17 07:15:20</c:v>
                </c:pt>
                <c:pt idx="12969">
                  <c:v>19/05/17 07:15:30</c:v>
                </c:pt>
                <c:pt idx="12970">
                  <c:v>19/05/17 07:15:40</c:v>
                </c:pt>
                <c:pt idx="12971">
                  <c:v>19/05/17 07:15:50</c:v>
                </c:pt>
                <c:pt idx="12972">
                  <c:v>19/05/17 07:16:00</c:v>
                </c:pt>
                <c:pt idx="12973">
                  <c:v>19/05/17 07:16:10</c:v>
                </c:pt>
                <c:pt idx="12974">
                  <c:v>19/05/17 07:16:20</c:v>
                </c:pt>
                <c:pt idx="12975">
                  <c:v>19/05/17 07:16:30</c:v>
                </c:pt>
                <c:pt idx="12976">
                  <c:v>19/05/17 07:16:40</c:v>
                </c:pt>
                <c:pt idx="12977">
                  <c:v>19/05/17 07:16:50</c:v>
                </c:pt>
                <c:pt idx="12978">
                  <c:v>19/05/17 07:17:00</c:v>
                </c:pt>
                <c:pt idx="12979">
                  <c:v>19/05/17 07:17:10</c:v>
                </c:pt>
                <c:pt idx="12980">
                  <c:v>19/05/17 07:17:20</c:v>
                </c:pt>
                <c:pt idx="12981">
                  <c:v>19/05/17 07:17:30</c:v>
                </c:pt>
                <c:pt idx="12982">
                  <c:v>19/05/17 07:17:40</c:v>
                </c:pt>
                <c:pt idx="12983">
                  <c:v>19/05/17 07:17:50</c:v>
                </c:pt>
                <c:pt idx="12984">
                  <c:v>19/05/17 07:18:00</c:v>
                </c:pt>
                <c:pt idx="12985">
                  <c:v>19/05/17 07:18:10</c:v>
                </c:pt>
                <c:pt idx="12986">
                  <c:v>19/05/17 07:18:20</c:v>
                </c:pt>
                <c:pt idx="12987">
                  <c:v>19/05/17 07:18:30</c:v>
                </c:pt>
                <c:pt idx="12988">
                  <c:v>19/05/17 07:18:40</c:v>
                </c:pt>
                <c:pt idx="12989">
                  <c:v>19/05/17 07:18:50</c:v>
                </c:pt>
                <c:pt idx="12990">
                  <c:v>19/05/17 07:19:00</c:v>
                </c:pt>
                <c:pt idx="12991">
                  <c:v>19/05/17 07:19:10</c:v>
                </c:pt>
                <c:pt idx="12992">
                  <c:v>19/05/17 07:19:20</c:v>
                </c:pt>
                <c:pt idx="12993">
                  <c:v>19/05/17 07:19:30</c:v>
                </c:pt>
                <c:pt idx="12994">
                  <c:v>19/05/17 07:19:40</c:v>
                </c:pt>
                <c:pt idx="12995">
                  <c:v>19/05/17 07:19:50</c:v>
                </c:pt>
                <c:pt idx="12996">
                  <c:v>19/05/17 07:20:00</c:v>
                </c:pt>
                <c:pt idx="12997">
                  <c:v>19/05/17 07:20:10</c:v>
                </c:pt>
                <c:pt idx="12998">
                  <c:v>19/05/17 07:20:20</c:v>
                </c:pt>
                <c:pt idx="12999">
                  <c:v>19/05/17 07:20:30</c:v>
                </c:pt>
                <c:pt idx="13000">
                  <c:v>19/05/17 07:20:40</c:v>
                </c:pt>
                <c:pt idx="13001">
                  <c:v>19/05/17 07:20:50</c:v>
                </c:pt>
                <c:pt idx="13002">
                  <c:v>19/05/17 07:21:00</c:v>
                </c:pt>
                <c:pt idx="13003">
                  <c:v>19/05/17 07:21:10</c:v>
                </c:pt>
                <c:pt idx="13004">
                  <c:v>19/05/17 07:21:20</c:v>
                </c:pt>
                <c:pt idx="13005">
                  <c:v>19/05/17 07:21:30</c:v>
                </c:pt>
                <c:pt idx="13006">
                  <c:v>19/05/17 07:21:40</c:v>
                </c:pt>
                <c:pt idx="13007">
                  <c:v>19/05/17 07:21:50</c:v>
                </c:pt>
                <c:pt idx="13008">
                  <c:v>19/05/17 07:22:00</c:v>
                </c:pt>
                <c:pt idx="13009">
                  <c:v>19/05/17 07:22:10</c:v>
                </c:pt>
                <c:pt idx="13010">
                  <c:v>19/05/17 07:22:20</c:v>
                </c:pt>
                <c:pt idx="13011">
                  <c:v>19/05/17 07:22:30</c:v>
                </c:pt>
                <c:pt idx="13012">
                  <c:v>19/05/17 07:22:40</c:v>
                </c:pt>
                <c:pt idx="13013">
                  <c:v>19/05/17 07:22:50</c:v>
                </c:pt>
                <c:pt idx="13014">
                  <c:v>19/05/17 07:23:00</c:v>
                </c:pt>
                <c:pt idx="13015">
                  <c:v>19/05/17 07:23:10</c:v>
                </c:pt>
                <c:pt idx="13016">
                  <c:v>19/05/17 07:23:20</c:v>
                </c:pt>
                <c:pt idx="13017">
                  <c:v>19/05/17 07:23:30</c:v>
                </c:pt>
                <c:pt idx="13018">
                  <c:v>19/05/17 07:23:40</c:v>
                </c:pt>
                <c:pt idx="13019">
                  <c:v>19/05/17 07:23:50</c:v>
                </c:pt>
                <c:pt idx="13020">
                  <c:v>19/05/17 07:24:00</c:v>
                </c:pt>
                <c:pt idx="13021">
                  <c:v>19/05/17 07:24:10</c:v>
                </c:pt>
                <c:pt idx="13022">
                  <c:v>19/05/17 07:24:20</c:v>
                </c:pt>
                <c:pt idx="13023">
                  <c:v>19/05/17 07:24:30</c:v>
                </c:pt>
                <c:pt idx="13024">
                  <c:v>19/05/17 07:24:40</c:v>
                </c:pt>
                <c:pt idx="13025">
                  <c:v>19/05/17 07:24:50</c:v>
                </c:pt>
                <c:pt idx="13026">
                  <c:v>19/05/17 07:25:00</c:v>
                </c:pt>
                <c:pt idx="13027">
                  <c:v>19/05/17 07:25:10</c:v>
                </c:pt>
                <c:pt idx="13028">
                  <c:v>19/05/17 07:25:20</c:v>
                </c:pt>
                <c:pt idx="13029">
                  <c:v>19/05/17 07:25:30</c:v>
                </c:pt>
                <c:pt idx="13030">
                  <c:v>19/05/17 07:25:40</c:v>
                </c:pt>
                <c:pt idx="13031">
                  <c:v>19/05/17 07:25:50</c:v>
                </c:pt>
                <c:pt idx="13032">
                  <c:v>19/05/17 07:26:00</c:v>
                </c:pt>
                <c:pt idx="13033">
                  <c:v>19/05/17 07:26:10</c:v>
                </c:pt>
                <c:pt idx="13034">
                  <c:v>19/05/17 07:26:20</c:v>
                </c:pt>
                <c:pt idx="13035">
                  <c:v>19/05/17 07:26:30</c:v>
                </c:pt>
                <c:pt idx="13036">
                  <c:v>19/05/17 07:26:40</c:v>
                </c:pt>
                <c:pt idx="13037">
                  <c:v>19/05/17 07:26:50</c:v>
                </c:pt>
                <c:pt idx="13038">
                  <c:v>19/05/17 07:27:00</c:v>
                </c:pt>
                <c:pt idx="13039">
                  <c:v>19/05/17 07:27:10</c:v>
                </c:pt>
                <c:pt idx="13040">
                  <c:v>19/05/17 07:27:20</c:v>
                </c:pt>
                <c:pt idx="13041">
                  <c:v>19/05/17 07:27:30</c:v>
                </c:pt>
                <c:pt idx="13042">
                  <c:v>19/05/17 07:27:40</c:v>
                </c:pt>
                <c:pt idx="13043">
                  <c:v>19/05/17 07:27:50</c:v>
                </c:pt>
                <c:pt idx="13044">
                  <c:v>19/05/17 07:28:00</c:v>
                </c:pt>
                <c:pt idx="13045">
                  <c:v>19/05/17 07:28:10</c:v>
                </c:pt>
                <c:pt idx="13046">
                  <c:v>19/05/17 07:28:20</c:v>
                </c:pt>
                <c:pt idx="13047">
                  <c:v>19/05/17 07:28:30</c:v>
                </c:pt>
                <c:pt idx="13048">
                  <c:v>19/05/17 07:28:40</c:v>
                </c:pt>
                <c:pt idx="13049">
                  <c:v>19/05/17 07:28:50</c:v>
                </c:pt>
                <c:pt idx="13050">
                  <c:v>19/05/17 07:29:00</c:v>
                </c:pt>
                <c:pt idx="13051">
                  <c:v>19/05/17 07:29:10</c:v>
                </c:pt>
                <c:pt idx="13052">
                  <c:v>19/05/17 07:29:20</c:v>
                </c:pt>
                <c:pt idx="13053">
                  <c:v>19/05/17 07:29:30</c:v>
                </c:pt>
                <c:pt idx="13054">
                  <c:v>19/05/17 07:29:40</c:v>
                </c:pt>
                <c:pt idx="13055">
                  <c:v>19/05/17 07:29:50</c:v>
                </c:pt>
                <c:pt idx="13056">
                  <c:v>19/05/17 07:30:00</c:v>
                </c:pt>
                <c:pt idx="13057">
                  <c:v>19/05/17 07:30:10</c:v>
                </c:pt>
                <c:pt idx="13058">
                  <c:v>19/05/17 07:30:20</c:v>
                </c:pt>
                <c:pt idx="13059">
                  <c:v>19/05/17 07:30:30</c:v>
                </c:pt>
                <c:pt idx="13060">
                  <c:v>19/05/17 07:30:40</c:v>
                </c:pt>
                <c:pt idx="13061">
                  <c:v>19/05/17 07:30:50</c:v>
                </c:pt>
                <c:pt idx="13062">
                  <c:v>19/05/17 07:31:00</c:v>
                </c:pt>
                <c:pt idx="13063">
                  <c:v>19/05/17 07:31:10</c:v>
                </c:pt>
                <c:pt idx="13064">
                  <c:v>19/05/17 07:31:20</c:v>
                </c:pt>
                <c:pt idx="13065">
                  <c:v>19/05/17 07:31:30</c:v>
                </c:pt>
                <c:pt idx="13066">
                  <c:v>19/05/17 07:31:40</c:v>
                </c:pt>
                <c:pt idx="13067">
                  <c:v>19/05/17 07:31:50</c:v>
                </c:pt>
                <c:pt idx="13068">
                  <c:v>19/05/17 07:32:00</c:v>
                </c:pt>
                <c:pt idx="13069">
                  <c:v>19/05/17 07:32:10</c:v>
                </c:pt>
                <c:pt idx="13070">
                  <c:v>19/05/17 07:32:20</c:v>
                </c:pt>
                <c:pt idx="13071">
                  <c:v>19/05/17 07:32:30</c:v>
                </c:pt>
                <c:pt idx="13072">
                  <c:v>19/05/17 07:32:40</c:v>
                </c:pt>
                <c:pt idx="13073">
                  <c:v>19/05/17 07:32:50</c:v>
                </c:pt>
                <c:pt idx="13074">
                  <c:v>19/05/17 07:33:00</c:v>
                </c:pt>
                <c:pt idx="13075">
                  <c:v>19/05/17 07:33:10</c:v>
                </c:pt>
                <c:pt idx="13076">
                  <c:v>19/05/17 07:33:20</c:v>
                </c:pt>
                <c:pt idx="13077">
                  <c:v>19/05/17 07:33:30</c:v>
                </c:pt>
                <c:pt idx="13078">
                  <c:v>19/05/17 07:33:40</c:v>
                </c:pt>
                <c:pt idx="13079">
                  <c:v>19/05/17 07:33:50</c:v>
                </c:pt>
                <c:pt idx="13080">
                  <c:v>19/05/17 07:34:00</c:v>
                </c:pt>
                <c:pt idx="13081">
                  <c:v>19/05/17 07:34:10</c:v>
                </c:pt>
                <c:pt idx="13082">
                  <c:v>19/05/17 07:34:20</c:v>
                </c:pt>
                <c:pt idx="13083">
                  <c:v>19/05/17 07:34:30</c:v>
                </c:pt>
                <c:pt idx="13084">
                  <c:v>19/05/17 07:34:40</c:v>
                </c:pt>
                <c:pt idx="13085">
                  <c:v>19/05/17 07:34:50</c:v>
                </c:pt>
                <c:pt idx="13086">
                  <c:v>19/05/17 07:35:00</c:v>
                </c:pt>
                <c:pt idx="13087">
                  <c:v>19/05/17 07:35:10</c:v>
                </c:pt>
                <c:pt idx="13088">
                  <c:v>19/05/17 07:35:20</c:v>
                </c:pt>
                <c:pt idx="13089">
                  <c:v>19/05/17 07:35:30</c:v>
                </c:pt>
                <c:pt idx="13090">
                  <c:v>19/05/17 07:35:40</c:v>
                </c:pt>
                <c:pt idx="13091">
                  <c:v>19/05/17 07:35:50</c:v>
                </c:pt>
                <c:pt idx="13092">
                  <c:v>19/05/17 07:36:00</c:v>
                </c:pt>
                <c:pt idx="13093">
                  <c:v>19/05/17 07:36:10</c:v>
                </c:pt>
                <c:pt idx="13094">
                  <c:v>19/05/17 07:36:20</c:v>
                </c:pt>
                <c:pt idx="13095">
                  <c:v>19/05/17 07:36:30</c:v>
                </c:pt>
                <c:pt idx="13096">
                  <c:v>19/05/17 07:36:40</c:v>
                </c:pt>
                <c:pt idx="13097">
                  <c:v>19/05/17 07:36:50</c:v>
                </c:pt>
                <c:pt idx="13098">
                  <c:v>19/05/17 07:37:00</c:v>
                </c:pt>
                <c:pt idx="13099">
                  <c:v>19/05/17 07:37:10</c:v>
                </c:pt>
                <c:pt idx="13100">
                  <c:v>19/05/17 07:37:20</c:v>
                </c:pt>
                <c:pt idx="13101">
                  <c:v>19/05/17 07:37:30</c:v>
                </c:pt>
                <c:pt idx="13102">
                  <c:v>19/05/17 07:37:40</c:v>
                </c:pt>
                <c:pt idx="13103">
                  <c:v>19/05/17 07:37:50</c:v>
                </c:pt>
                <c:pt idx="13104">
                  <c:v>19/05/17 07:38:00</c:v>
                </c:pt>
                <c:pt idx="13105">
                  <c:v>19/05/17 07:38:10</c:v>
                </c:pt>
                <c:pt idx="13106">
                  <c:v>19/05/17 07:38:20</c:v>
                </c:pt>
                <c:pt idx="13107">
                  <c:v>19/05/17 07:38:30</c:v>
                </c:pt>
                <c:pt idx="13108">
                  <c:v>19/05/17 07:38:40</c:v>
                </c:pt>
                <c:pt idx="13109">
                  <c:v>19/05/17 07:38:50</c:v>
                </c:pt>
                <c:pt idx="13110">
                  <c:v>19/05/17 07:39:00</c:v>
                </c:pt>
                <c:pt idx="13111">
                  <c:v>19/05/17 07:39:10</c:v>
                </c:pt>
                <c:pt idx="13112">
                  <c:v>19/05/17 07:39:20</c:v>
                </c:pt>
                <c:pt idx="13113">
                  <c:v>19/05/17 07:39:30</c:v>
                </c:pt>
                <c:pt idx="13114">
                  <c:v>19/05/17 07:39:40</c:v>
                </c:pt>
                <c:pt idx="13115">
                  <c:v>19/05/17 07:39:50</c:v>
                </c:pt>
                <c:pt idx="13116">
                  <c:v>19/05/17 07:40:00</c:v>
                </c:pt>
                <c:pt idx="13117">
                  <c:v>19/05/17 07:40:10</c:v>
                </c:pt>
                <c:pt idx="13118">
                  <c:v>19/05/17 07:40:20</c:v>
                </c:pt>
                <c:pt idx="13119">
                  <c:v>19/05/17 07:40:30</c:v>
                </c:pt>
                <c:pt idx="13120">
                  <c:v>19/05/17 07:40:40</c:v>
                </c:pt>
                <c:pt idx="13121">
                  <c:v>19/05/17 07:40:50</c:v>
                </c:pt>
                <c:pt idx="13122">
                  <c:v>19/05/17 07:41:00</c:v>
                </c:pt>
                <c:pt idx="13123">
                  <c:v>19/05/17 07:41:10</c:v>
                </c:pt>
                <c:pt idx="13124">
                  <c:v>19/05/17 07:41:20</c:v>
                </c:pt>
                <c:pt idx="13125">
                  <c:v>19/05/17 07:41:30</c:v>
                </c:pt>
                <c:pt idx="13126">
                  <c:v>19/05/17 07:41:40</c:v>
                </c:pt>
                <c:pt idx="13127">
                  <c:v>19/05/17 07:41:50</c:v>
                </c:pt>
                <c:pt idx="13128">
                  <c:v>19/05/17 07:42:00</c:v>
                </c:pt>
                <c:pt idx="13129">
                  <c:v>19/05/17 07:42:10</c:v>
                </c:pt>
                <c:pt idx="13130">
                  <c:v>19/05/17 07:42:20</c:v>
                </c:pt>
                <c:pt idx="13131">
                  <c:v>19/05/17 07:42:30</c:v>
                </c:pt>
                <c:pt idx="13132">
                  <c:v>19/05/17 07:42:40</c:v>
                </c:pt>
                <c:pt idx="13133">
                  <c:v>19/05/17 07:42:50</c:v>
                </c:pt>
                <c:pt idx="13134">
                  <c:v>19/05/17 07:43:00</c:v>
                </c:pt>
                <c:pt idx="13135">
                  <c:v>19/05/17 07:43:10</c:v>
                </c:pt>
                <c:pt idx="13136">
                  <c:v>19/05/17 07:43:20</c:v>
                </c:pt>
                <c:pt idx="13137">
                  <c:v>19/05/17 07:43:30</c:v>
                </c:pt>
                <c:pt idx="13138">
                  <c:v>19/05/17 07:43:40</c:v>
                </c:pt>
                <c:pt idx="13139">
                  <c:v>19/05/17 07:43:50</c:v>
                </c:pt>
                <c:pt idx="13140">
                  <c:v>19/05/17 07:44:00</c:v>
                </c:pt>
                <c:pt idx="13141">
                  <c:v>19/05/17 07:44:10</c:v>
                </c:pt>
                <c:pt idx="13142">
                  <c:v>19/05/17 07:44:20</c:v>
                </c:pt>
                <c:pt idx="13143">
                  <c:v>19/05/17 07:44:30</c:v>
                </c:pt>
                <c:pt idx="13144">
                  <c:v>19/05/17 07:44:40</c:v>
                </c:pt>
                <c:pt idx="13145">
                  <c:v>19/05/17 07:44:50</c:v>
                </c:pt>
                <c:pt idx="13146">
                  <c:v>19/05/17 07:45:00</c:v>
                </c:pt>
                <c:pt idx="13147">
                  <c:v>19/05/17 07:45:10</c:v>
                </c:pt>
                <c:pt idx="13148">
                  <c:v>19/05/17 07:45:20</c:v>
                </c:pt>
                <c:pt idx="13149">
                  <c:v>19/05/17 07:45:30</c:v>
                </c:pt>
                <c:pt idx="13150">
                  <c:v>19/05/17 07:45:40</c:v>
                </c:pt>
                <c:pt idx="13151">
                  <c:v>19/05/17 07:45:50</c:v>
                </c:pt>
                <c:pt idx="13152">
                  <c:v>19/05/17 07:46:00</c:v>
                </c:pt>
                <c:pt idx="13153">
                  <c:v>19/05/17 07:46:10</c:v>
                </c:pt>
                <c:pt idx="13154">
                  <c:v>19/05/17 07:46:20</c:v>
                </c:pt>
                <c:pt idx="13155">
                  <c:v>19/05/17 07:46:30</c:v>
                </c:pt>
                <c:pt idx="13156">
                  <c:v>19/05/17 07:46:40</c:v>
                </c:pt>
                <c:pt idx="13157">
                  <c:v>19/05/17 07:46:50</c:v>
                </c:pt>
                <c:pt idx="13158">
                  <c:v>19/05/17 07:47:00</c:v>
                </c:pt>
                <c:pt idx="13159">
                  <c:v>19/05/17 07:47:10</c:v>
                </c:pt>
                <c:pt idx="13160">
                  <c:v>19/05/17 07:47:20</c:v>
                </c:pt>
                <c:pt idx="13161">
                  <c:v>19/05/17 07:47:30</c:v>
                </c:pt>
                <c:pt idx="13162">
                  <c:v>19/05/17 07:47:40</c:v>
                </c:pt>
                <c:pt idx="13163">
                  <c:v>19/05/17 07:47:50</c:v>
                </c:pt>
                <c:pt idx="13164">
                  <c:v>19/05/17 07:48:00</c:v>
                </c:pt>
                <c:pt idx="13165">
                  <c:v>19/05/17 07:48:10</c:v>
                </c:pt>
                <c:pt idx="13166">
                  <c:v>19/05/17 07:48:20</c:v>
                </c:pt>
                <c:pt idx="13167">
                  <c:v>19/05/17 07:48:30</c:v>
                </c:pt>
                <c:pt idx="13168">
                  <c:v>19/05/17 07:48:40</c:v>
                </c:pt>
                <c:pt idx="13169">
                  <c:v>19/05/17 07:48:50</c:v>
                </c:pt>
                <c:pt idx="13170">
                  <c:v>19/05/17 07:49:00</c:v>
                </c:pt>
                <c:pt idx="13171">
                  <c:v>19/05/17 07:49:10</c:v>
                </c:pt>
                <c:pt idx="13172">
                  <c:v>19/05/17 07:49:20</c:v>
                </c:pt>
                <c:pt idx="13173">
                  <c:v>19/05/17 07:49:30</c:v>
                </c:pt>
                <c:pt idx="13174">
                  <c:v>19/05/17 07:49:40</c:v>
                </c:pt>
                <c:pt idx="13175">
                  <c:v>19/05/17 07:49:50</c:v>
                </c:pt>
                <c:pt idx="13176">
                  <c:v>19/05/17 07:50:00</c:v>
                </c:pt>
                <c:pt idx="13177">
                  <c:v>19/05/17 07:50:10</c:v>
                </c:pt>
                <c:pt idx="13178">
                  <c:v>19/05/17 07:50:20</c:v>
                </c:pt>
                <c:pt idx="13179">
                  <c:v>19/05/17 07:50:30</c:v>
                </c:pt>
                <c:pt idx="13180">
                  <c:v>19/05/17 07:50:40</c:v>
                </c:pt>
                <c:pt idx="13181">
                  <c:v>19/05/17 07:50:50</c:v>
                </c:pt>
                <c:pt idx="13182">
                  <c:v>19/05/17 07:51:00</c:v>
                </c:pt>
                <c:pt idx="13183">
                  <c:v>19/05/17 07:51:10</c:v>
                </c:pt>
                <c:pt idx="13184">
                  <c:v>19/05/17 07:51:20</c:v>
                </c:pt>
                <c:pt idx="13185">
                  <c:v>19/05/17 07:51:30</c:v>
                </c:pt>
                <c:pt idx="13186">
                  <c:v>19/05/17 07:51:40</c:v>
                </c:pt>
                <c:pt idx="13187">
                  <c:v>19/05/17 07:51:50</c:v>
                </c:pt>
                <c:pt idx="13188">
                  <c:v>19/05/17 07:52:00</c:v>
                </c:pt>
                <c:pt idx="13189">
                  <c:v>19/05/17 07:52:10</c:v>
                </c:pt>
                <c:pt idx="13190">
                  <c:v>19/05/17 07:52:20</c:v>
                </c:pt>
                <c:pt idx="13191">
                  <c:v>19/05/17 07:52:30</c:v>
                </c:pt>
                <c:pt idx="13192">
                  <c:v>19/05/17 07:52:40</c:v>
                </c:pt>
                <c:pt idx="13193">
                  <c:v>19/05/17 07:52:50</c:v>
                </c:pt>
                <c:pt idx="13194">
                  <c:v>19/05/17 07:53:00</c:v>
                </c:pt>
                <c:pt idx="13195">
                  <c:v>19/05/17 07:53:10</c:v>
                </c:pt>
                <c:pt idx="13196">
                  <c:v>19/05/17 07:53:20</c:v>
                </c:pt>
                <c:pt idx="13197">
                  <c:v>19/05/17 07:53:30</c:v>
                </c:pt>
                <c:pt idx="13198">
                  <c:v>19/05/17 07:53:40</c:v>
                </c:pt>
                <c:pt idx="13199">
                  <c:v>19/05/17 07:53:50</c:v>
                </c:pt>
                <c:pt idx="13200">
                  <c:v>19/05/17 07:54:00</c:v>
                </c:pt>
                <c:pt idx="13201">
                  <c:v>19/05/17 07:54:10</c:v>
                </c:pt>
                <c:pt idx="13202">
                  <c:v>19/05/17 07:54:20</c:v>
                </c:pt>
                <c:pt idx="13203">
                  <c:v>19/05/17 07:54:30</c:v>
                </c:pt>
                <c:pt idx="13204">
                  <c:v>19/05/17 07:54:40</c:v>
                </c:pt>
                <c:pt idx="13205">
                  <c:v>19/05/17 07:54:50</c:v>
                </c:pt>
                <c:pt idx="13206">
                  <c:v>19/05/17 07:55:00</c:v>
                </c:pt>
                <c:pt idx="13207">
                  <c:v>19/05/17 07:55:10</c:v>
                </c:pt>
                <c:pt idx="13208">
                  <c:v>19/05/17 07:55:20</c:v>
                </c:pt>
                <c:pt idx="13209">
                  <c:v>19/05/17 07:55:30</c:v>
                </c:pt>
                <c:pt idx="13210">
                  <c:v>19/05/17 07:55:40</c:v>
                </c:pt>
                <c:pt idx="13211">
                  <c:v>19/05/17 07:55:50</c:v>
                </c:pt>
                <c:pt idx="13212">
                  <c:v>19/05/17 07:56:00</c:v>
                </c:pt>
                <c:pt idx="13213">
                  <c:v>19/05/17 07:56:10</c:v>
                </c:pt>
                <c:pt idx="13214">
                  <c:v>19/05/17 07:56:20</c:v>
                </c:pt>
                <c:pt idx="13215">
                  <c:v>19/05/17 07:56:30</c:v>
                </c:pt>
                <c:pt idx="13216">
                  <c:v>19/05/17 07:56:40</c:v>
                </c:pt>
                <c:pt idx="13217">
                  <c:v>19/05/17 07:56:50</c:v>
                </c:pt>
                <c:pt idx="13218">
                  <c:v>19/05/17 07:57:00</c:v>
                </c:pt>
                <c:pt idx="13219">
                  <c:v>19/05/17 07:57:10</c:v>
                </c:pt>
                <c:pt idx="13220">
                  <c:v>19/05/17 07:57:20</c:v>
                </c:pt>
                <c:pt idx="13221">
                  <c:v>19/05/17 07:57:30</c:v>
                </c:pt>
                <c:pt idx="13222">
                  <c:v>19/05/17 07:57:40</c:v>
                </c:pt>
                <c:pt idx="13223">
                  <c:v>19/05/17 07:57:50</c:v>
                </c:pt>
                <c:pt idx="13224">
                  <c:v>19/05/17 07:58:00</c:v>
                </c:pt>
                <c:pt idx="13225">
                  <c:v>19/05/17 07:58:10</c:v>
                </c:pt>
                <c:pt idx="13226">
                  <c:v>19/05/17 07:58:20</c:v>
                </c:pt>
                <c:pt idx="13227">
                  <c:v>19/05/17 07:58:30</c:v>
                </c:pt>
                <c:pt idx="13228">
                  <c:v>19/05/17 07:58:40</c:v>
                </c:pt>
                <c:pt idx="13229">
                  <c:v>19/05/17 07:58:50</c:v>
                </c:pt>
                <c:pt idx="13230">
                  <c:v>19/05/17 07:59:00</c:v>
                </c:pt>
                <c:pt idx="13231">
                  <c:v>19/05/17 07:59:10</c:v>
                </c:pt>
                <c:pt idx="13232">
                  <c:v>19/05/17 07:59:20</c:v>
                </c:pt>
                <c:pt idx="13233">
                  <c:v>19/05/17 07:59:30</c:v>
                </c:pt>
                <c:pt idx="13234">
                  <c:v>19/05/17 07:59:40</c:v>
                </c:pt>
                <c:pt idx="13235">
                  <c:v>19/05/17 07:59:50</c:v>
                </c:pt>
                <c:pt idx="13236">
                  <c:v>19/05/17 08:00:00</c:v>
                </c:pt>
                <c:pt idx="13237">
                  <c:v>19/05/17 08:00:10</c:v>
                </c:pt>
                <c:pt idx="13238">
                  <c:v>19/05/17 08:00:20</c:v>
                </c:pt>
                <c:pt idx="13239">
                  <c:v>19/05/17 08:00:30</c:v>
                </c:pt>
                <c:pt idx="13240">
                  <c:v>19/05/17 08:00:40</c:v>
                </c:pt>
                <c:pt idx="13241">
                  <c:v>19/05/17 08:00:50</c:v>
                </c:pt>
                <c:pt idx="13242">
                  <c:v>19/05/17 08:01:00</c:v>
                </c:pt>
                <c:pt idx="13243">
                  <c:v>19/05/17 08:01:10</c:v>
                </c:pt>
                <c:pt idx="13244">
                  <c:v>19/05/17 08:01:20</c:v>
                </c:pt>
                <c:pt idx="13245">
                  <c:v>19/05/17 08:01:30</c:v>
                </c:pt>
                <c:pt idx="13246">
                  <c:v>19/05/17 08:01:40</c:v>
                </c:pt>
                <c:pt idx="13247">
                  <c:v>19/05/17 08:01:50</c:v>
                </c:pt>
                <c:pt idx="13248">
                  <c:v>19/05/17 08:02:00</c:v>
                </c:pt>
                <c:pt idx="13249">
                  <c:v>19/05/17 08:02:10</c:v>
                </c:pt>
                <c:pt idx="13250">
                  <c:v>19/05/17 08:02:20</c:v>
                </c:pt>
                <c:pt idx="13251">
                  <c:v>19/05/17 08:02:30</c:v>
                </c:pt>
                <c:pt idx="13252">
                  <c:v>19/05/17 08:02:40</c:v>
                </c:pt>
                <c:pt idx="13253">
                  <c:v>19/05/17 08:02:50</c:v>
                </c:pt>
                <c:pt idx="13254">
                  <c:v>19/05/17 08:03:00</c:v>
                </c:pt>
                <c:pt idx="13255">
                  <c:v>19/05/17 08:03:10</c:v>
                </c:pt>
                <c:pt idx="13256">
                  <c:v>19/05/17 08:03:20</c:v>
                </c:pt>
                <c:pt idx="13257">
                  <c:v>19/05/17 08:03:30</c:v>
                </c:pt>
                <c:pt idx="13258">
                  <c:v>19/05/17 08:03:40</c:v>
                </c:pt>
                <c:pt idx="13259">
                  <c:v>19/05/17 08:03:50</c:v>
                </c:pt>
                <c:pt idx="13260">
                  <c:v>19/05/17 08:04:00</c:v>
                </c:pt>
                <c:pt idx="13261">
                  <c:v>19/05/17 08:04:10</c:v>
                </c:pt>
                <c:pt idx="13262">
                  <c:v>19/05/17 08:04:20</c:v>
                </c:pt>
                <c:pt idx="13263">
                  <c:v>19/05/17 08:04:30</c:v>
                </c:pt>
                <c:pt idx="13264">
                  <c:v>19/05/17 08:04:40</c:v>
                </c:pt>
                <c:pt idx="13265">
                  <c:v>19/05/17 08:04:50</c:v>
                </c:pt>
                <c:pt idx="13266">
                  <c:v>19/05/17 08:05:00</c:v>
                </c:pt>
                <c:pt idx="13267">
                  <c:v>19/05/17 08:05:10</c:v>
                </c:pt>
                <c:pt idx="13268">
                  <c:v>19/05/17 08:05:20</c:v>
                </c:pt>
                <c:pt idx="13269">
                  <c:v>19/05/17 08:05:30</c:v>
                </c:pt>
                <c:pt idx="13270">
                  <c:v>19/05/17 08:05:40</c:v>
                </c:pt>
                <c:pt idx="13271">
                  <c:v>19/05/17 08:05:50</c:v>
                </c:pt>
                <c:pt idx="13272">
                  <c:v>19/05/17 08:06:00</c:v>
                </c:pt>
                <c:pt idx="13273">
                  <c:v>19/05/17 08:06:10</c:v>
                </c:pt>
                <c:pt idx="13274">
                  <c:v>19/05/17 08:06:20</c:v>
                </c:pt>
                <c:pt idx="13275">
                  <c:v>19/05/17 08:06:30</c:v>
                </c:pt>
                <c:pt idx="13276">
                  <c:v>19/05/17 08:06:40</c:v>
                </c:pt>
                <c:pt idx="13277">
                  <c:v>19/05/17 08:06:50</c:v>
                </c:pt>
                <c:pt idx="13278">
                  <c:v>19/05/17 08:07:00</c:v>
                </c:pt>
                <c:pt idx="13279">
                  <c:v>19/05/17 08:07:10</c:v>
                </c:pt>
                <c:pt idx="13280">
                  <c:v>19/05/17 08:07:20</c:v>
                </c:pt>
                <c:pt idx="13281">
                  <c:v>19/05/17 08:07:30</c:v>
                </c:pt>
                <c:pt idx="13282">
                  <c:v>19/05/17 08:07:40</c:v>
                </c:pt>
                <c:pt idx="13283">
                  <c:v>19/05/17 08:07:50</c:v>
                </c:pt>
                <c:pt idx="13284">
                  <c:v>19/05/17 08:08:00</c:v>
                </c:pt>
                <c:pt idx="13285">
                  <c:v>19/05/17 08:08:10</c:v>
                </c:pt>
                <c:pt idx="13286">
                  <c:v>19/05/17 08:08:20</c:v>
                </c:pt>
                <c:pt idx="13287">
                  <c:v>19/05/17 08:08:30</c:v>
                </c:pt>
                <c:pt idx="13288">
                  <c:v>19/05/17 08:08:40</c:v>
                </c:pt>
                <c:pt idx="13289">
                  <c:v>19/05/17 08:08:50</c:v>
                </c:pt>
                <c:pt idx="13290">
                  <c:v>19/05/17 08:09:00</c:v>
                </c:pt>
                <c:pt idx="13291">
                  <c:v>19/05/17 08:09:10</c:v>
                </c:pt>
                <c:pt idx="13292">
                  <c:v>19/05/17 08:09:20</c:v>
                </c:pt>
                <c:pt idx="13293">
                  <c:v>19/05/17 08:09:30</c:v>
                </c:pt>
                <c:pt idx="13294">
                  <c:v>19/05/17 08:09:40</c:v>
                </c:pt>
                <c:pt idx="13295">
                  <c:v>19/05/17 08:09:50</c:v>
                </c:pt>
                <c:pt idx="13296">
                  <c:v>19/05/17 08:10:00</c:v>
                </c:pt>
                <c:pt idx="13297">
                  <c:v>19/05/17 08:10:10</c:v>
                </c:pt>
                <c:pt idx="13298">
                  <c:v>19/05/17 08:10:20</c:v>
                </c:pt>
                <c:pt idx="13299">
                  <c:v>19/05/17 08:10:30</c:v>
                </c:pt>
                <c:pt idx="13300">
                  <c:v>19/05/17 08:10:40</c:v>
                </c:pt>
                <c:pt idx="13301">
                  <c:v>19/05/17 08:10:50</c:v>
                </c:pt>
                <c:pt idx="13302">
                  <c:v>19/05/17 08:11:00</c:v>
                </c:pt>
                <c:pt idx="13303">
                  <c:v>19/05/17 08:11:10</c:v>
                </c:pt>
                <c:pt idx="13304">
                  <c:v>19/05/17 08:11:20</c:v>
                </c:pt>
                <c:pt idx="13305">
                  <c:v>19/05/17 08:11:30</c:v>
                </c:pt>
                <c:pt idx="13306">
                  <c:v>19/05/17 08:11:40</c:v>
                </c:pt>
                <c:pt idx="13307">
                  <c:v>19/05/17 08:11:50</c:v>
                </c:pt>
                <c:pt idx="13308">
                  <c:v>19/05/17 08:12:00</c:v>
                </c:pt>
                <c:pt idx="13309">
                  <c:v>19/05/17 08:12:10</c:v>
                </c:pt>
                <c:pt idx="13310">
                  <c:v>19/05/17 08:12:20</c:v>
                </c:pt>
                <c:pt idx="13311">
                  <c:v>19/05/17 08:12:30</c:v>
                </c:pt>
                <c:pt idx="13312">
                  <c:v>19/05/17 08:12:40</c:v>
                </c:pt>
                <c:pt idx="13313">
                  <c:v>19/05/17 08:12:50</c:v>
                </c:pt>
                <c:pt idx="13314">
                  <c:v>19/05/17 08:13:00</c:v>
                </c:pt>
                <c:pt idx="13315">
                  <c:v>19/05/17 08:13:10</c:v>
                </c:pt>
                <c:pt idx="13316">
                  <c:v>19/05/17 08:13:20</c:v>
                </c:pt>
                <c:pt idx="13317">
                  <c:v>19/05/17 08:13:30</c:v>
                </c:pt>
                <c:pt idx="13318">
                  <c:v>19/05/17 08:13:40</c:v>
                </c:pt>
                <c:pt idx="13319">
                  <c:v>19/05/17 08:13:50</c:v>
                </c:pt>
                <c:pt idx="13320">
                  <c:v>19/05/17 08:14:00</c:v>
                </c:pt>
                <c:pt idx="13321">
                  <c:v>19/05/17 08:14:10</c:v>
                </c:pt>
                <c:pt idx="13322">
                  <c:v>19/05/17 08:14:20</c:v>
                </c:pt>
                <c:pt idx="13323">
                  <c:v>19/05/17 08:14:30</c:v>
                </c:pt>
                <c:pt idx="13324">
                  <c:v>19/05/17 08:14:40</c:v>
                </c:pt>
                <c:pt idx="13325">
                  <c:v>19/05/17 08:14:50</c:v>
                </c:pt>
                <c:pt idx="13326">
                  <c:v>19/05/17 08:15:00</c:v>
                </c:pt>
                <c:pt idx="13327">
                  <c:v>19/05/17 08:15:10</c:v>
                </c:pt>
                <c:pt idx="13328">
                  <c:v>19/05/17 08:15:20</c:v>
                </c:pt>
                <c:pt idx="13329">
                  <c:v>19/05/17 08:15:30</c:v>
                </c:pt>
                <c:pt idx="13330">
                  <c:v>19/05/17 08:15:40</c:v>
                </c:pt>
                <c:pt idx="13331">
                  <c:v>19/05/17 08:15:50</c:v>
                </c:pt>
                <c:pt idx="13332">
                  <c:v>19/05/17 08:16:00</c:v>
                </c:pt>
                <c:pt idx="13333">
                  <c:v>19/05/17 08:16:10</c:v>
                </c:pt>
                <c:pt idx="13334">
                  <c:v>19/05/17 08:16:20</c:v>
                </c:pt>
                <c:pt idx="13335">
                  <c:v>19/05/17 08:16:30</c:v>
                </c:pt>
                <c:pt idx="13336">
                  <c:v>19/05/17 08:16:40</c:v>
                </c:pt>
                <c:pt idx="13337">
                  <c:v>19/05/17 08:16:50</c:v>
                </c:pt>
                <c:pt idx="13338">
                  <c:v>19/05/17 08:17:00</c:v>
                </c:pt>
                <c:pt idx="13339">
                  <c:v>19/05/17 08:17:10</c:v>
                </c:pt>
                <c:pt idx="13340">
                  <c:v>19/05/17 08:17:20</c:v>
                </c:pt>
                <c:pt idx="13341">
                  <c:v>19/05/17 08:17:30</c:v>
                </c:pt>
                <c:pt idx="13342">
                  <c:v>19/05/17 08:17:40</c:v>
                </c:pt>
                <c:pt idx="13343">
                  <c:v>19/05/17 08:17:50</c:v>
                </c:pt>
                <c:pt idx="13344">
                  <c:v>19/05/17 08:18:00</c:v>
                </c:pt>
                <c:pt idx="13345">
                  <c:v>19/05/17 08:18:10</c:v>
                </c:pt>
                <c:pt idx="13346">
                  <c:v>19/05/17 08:18:20</c:v>
                </c:pt>
                <c:pt idx="13347">
                  <c:v>19/05/17 08:18:30</c:v>
                </c:pt>
                <c:pt idx="13348">
                  <c:v>19/05/17 08:18:40</c:v>
                </c:pt>
                <c:pt idx="13349">
                  <c:v>19/05/17 08:18:50</c:v>
                </c:pt>
                <c:pt idx="13350">
                  <c:v>19/05/17 08:19:00</c:v>
                </c:pt>
                <c:pt idx="13351">
                  <c:v>19/05/17 08:19:10</c:v>
                </c:pt>
                <c:pt idx="13352">
                  <c:v>19/05/17 08:19:20</c:v>
                </c:pt>
                <c:pt idx="13353">
                  <c:v>19/05/17 08:19:30</c:v>
                </c:pt>
                <c:pt idx="13354">
                  <c:v>19/05/17 08:19:40</c:v>
                </c:pt>
                <c:pt idx="13355">
                  <c:v>19/05/17 08:19:50</c:v>
                </c:pt>
                <c:pt idx="13356">
                  <c:v>19/05/17 08:20:00</c:v>
                </c:pt>
                <c:pt idx="13357">
                  <c:v>19/05/17 08:20:10</c:v>
                </c:pt>
                <c:pt idx="13358">
                  <c:v>19/05/17 08:20:20</c:v>
                </c:pt>
                <c:pt idx="13359">
                  <c:v>19/05/17 08:20:30</c:v>
                </c:pt>
                <c:pt idx="13360">
                  <c:v>19/05/17 08:20:40</c:v>
                </c:pt>
                <c:pt idx="13361">
                  <c:v>19/05/17 08:20:50</c:v>
                </c:pt>
                <c:pt idx="13362">
                  <c:v>19/05/17 08:21:00</c:v>
                </c:pt>
                <c:pt idx="13363">
                  <c:v>19/05/17 08:21:10</c:v>
                </c:pt>
                <c:pt idx="13364">
                  <c:v>19/05/17 08:21:20</c:v>
                </c:pt>
                <c:pt idx="13365">
                  <c:v>19/05/17 08:21:30</c:v>
                </c:pt>
                <c:pt idx="13366">
                  <c:v>19/05/17 08:21:40</c:v>
                </c:pt>
                <c:pt idx="13367">
                  <c:v>19/05/17 08:21:50</c:v>
                </c:pt>
                <c:pt idx="13368">
                  <c:v>19/05/17 08:22:00</c:v>
                </c:pt>
                <c:pt idx="13369">
                  <c:v>19/05/17 08:22:10</c:v>
                </c:pt>
                <c:pt idx="13370">
                  <c:v>19/05/17 08:22:20</c:v>
                </c:pt>
                <c:pt idx="13371">
                  <c:v>19/05/17 08:22:30</c:v>
                </c:pt>
                <c:pt idx="13372">
                  <c:v>19/05/17 08:22:40</c:v>
                </c:pt>
                <c:pt idx="13373">
                  <c:v>19/05/17 08:22:50</c:v>
                </c:pt>
                <c:pt idx="13374">
                  <c:v>19/05/17 08:23:00</c:v>
                </c:pt>
                <c:pt idx="13375">
                  <c:v>19/05/17 08:23:10</c:v>
                </c:pt>
                <c:pt idx="13376">
                  <c:v>19/05/17 08:23:20</c:v>
                </c:pt>
                <c:pt idx="13377">
                  <c:v>19/05/17 08:23:30</c:v>
                </c:pt>
                <c:pt idx="13378">
                  <c:v>19/05/17 08:23:40</c:v>
                </c:pt>
                <c:pt idx="13379">
                  <c:v>19/05/17 08:23:50</c:v>
                </c:pt>
                <c:pt idx="13380">
                  <c:v>19/05/17 08:24:00</c:v>
                </c:pt>
                <c:pt idx="13381">
                  <c:v>19/05/17 08:24:10</c:v>
                </c:pt>
                <c:pt idx="13382">
                  <c:v>19/05/17 08:24:20</c:v>
                </c:pt>
                <c:pt idx="13383">
                  <c:v>19/05/17 08:24:30</c:v>
                </c:pt>
                <c:pt idx="13384">
                  <c:v>19/05/17 08:24:40</c:v>
                </c:pt>
                <c:pt idx="13385">
                  <c:v>19/05/17 08:24:50</c:v>
                </c:pt>
                <c:pt idx="13386">
                  <c:v>19/05/17 08:25:00</c:v>
                </c:pt>
                <c:pt idx="13387">
                  <c:v>19/05/17 08:25:10</c:v>
                </c:pt>
                <c:pt idx="13388">
                  <c:v>19/05/17 08:25:20</c:v>
                </c:pt>
                <c:pt idx="13389">
                  <c:v>19/05/17 08:25:30</c:v>
                </c:pt>
                <c:pt idx="13390">
                  <c:v>19/05/17 08:25:40</c:v>
                </c:pt>
                <c:pt idx="13391">
                  <c:v>19/05/17 08:25:50</c:v>
                </c:pt>
                <c:pt idx="13392">
                  <c:v>19/05/17 08:26:00</c:v>
                </c:pt>
                <c:pt idx="13393">
                  <c:v>19/05/17 08:26:10</c:v>
                </c:pt>
                <c:pt idx="13394">
                  <c:v>19/05/17 08:26:20</c:v>
                </c:pt>
                <c:pt idx="13395">
                  <c:v>19/05/17 08:26:30</c:v>
                </c:pt>
                <c:pt idx="13396">
                  <c:v>19/05/17 08:26:40</c:v>
                </c:pt>
                <c:pt idx="13397">
                  <c:v>19/05/17 08:26:50</c:v>
                </c:pt>
                <c:pt idx="13398">
                  <c:v>19/05/17 08:27:00</c:v>
                </c:pt>
                <c:pt idx="13399">
                  <c:v>19/05/17 08:27:10</c:v>
                </c:pt>
                <c:pt idx="13400">
                  <c:v>19/05/17 08:27:20</c:v>
                </c:pt>
                <c:pt idx="13401">
                  <c:v>19/05/17 08:27:30</c:v>
                </c:pt>
                <c:pt idx="13402">
                  <c:v>19/05/17 08:27:40</c:v>
                </c:pt>
                <c:pt idx="13403">
                  <c:v>19/05/17 08:27:50</c:v>
                </c:pt>
                <c:pt idx="13404">
                  <c:v>19/05/17 08:28:00</c:v>
                </c:pt>
                <c:pt idx="13405">
                  <c:v>19/05/17 08:28:10</c:v>
                </c:pt>
                <c:pt idx="13406">
                  <c:v>19/05/17 08:28:20</c:v>
                </c:pt>
                <c:pt idx="13407">
                  <c:v>19/05/17 08:28:30</c:v>
                </c:pt>
                <c:pt idx="13408">
                  <c:v>19/05/17 08:28:40</c:v>
                </c:pt>
                <c:pt idx="13409">
                  <c:v>19/05/17 08:28:50</c:v>
                </c:pt>
                <c:pt idx="13410">
                  <c:v>19/05/17 08:29:00</c:v>
                </c:pt>
                <c:pt idx="13411">
                  <c:v>19/05/17 08:29:10</c:v>
                </c:pt>
                <c:pt idx="13412">
                  <c:v>19/05/17 08:29:20</c:v>
                </c:pt>
                <c:pt idx="13413">
                  <c:v>19/05/17 08:29:30</c:v>
                </c:pt>
                <c:pt idx="13414">
                  <c:v>19/05/17 08:29:40</c:v>
                </c:pt>
                <c:pt idx="13415">
                  <c:v>19/05/17 08:29:50</c:v>
                </c:pt>
                <c:pt idx="13416">
                  <c:v>19/05/17 08:30:00</c:v>
                </c:pt>
                <c:pt idx="13417">
                  <c:v>19/05/17 08:30:10</c:v>
                </c:pt>
                <c:pt idx="13418">
                  <c:v>19/05/17 08:30:20</c:v>
                </c:pt>
                <c:pt idx="13419">
                  <c:v>19/05/17 08:30:30</c:v>
                </c:pt>
                <c:pt idx="13420">
                  <c:v>19/05/17 08:30:40</c:v>
                </c:pt>
                <c:pt idx="13421">
                  <c:v>19/05/17 08:30:50</c:v>
                </c:pt>
                <c:pt idx="13422">
                  <c:v>19/05/17 08:31:00</c:v>
                </c:pt>
                <c:pt idx="13423">
                  <c:v>19/05/17 08:31:10</c:v>
                </c:pt>
                <c:pt idx="13424">
                  <c:v>19/05/17 08:31:20</c:v>
                </c:pt>
                <c:pt idx="13425">
                  <c:v>19/05/17 08:31:30</c:v>
                </c:pt>
                <c:pt idx="13426">
                  <c:v>19/05/17 08:31:40</c:v>
                </c:pt>
                <c:pt idx="13427">
                  <c:v>19/05/17 08:31:50</c:v>
                </c:pt>
                <c:pt idx="13428">
                  <c:v>19/05/17 08:32:00</c:v>
                </c:pt>
                <c:pt idx="13429">
                  <c:v>19/05/17 08:32:10</c:v>
                </c:pt>
                <c:pt idx="13430">
                  <c:v>19/05/17 08:32:20</c:v>
                </c:pt>
                <c:pt idx="13431">
                  <c:v>19/05/17 08:32:30</c:v>
                </c:pt>
                <c:pt idx="13432">
                  <c:v>19/05/17 08:32:40</c:v>
                </c:pt>
                <c:pt idx="13433">
                  <c:v>19/05/17 08:32:50</c:v>
                </c:pt>
                <c:pt idx="13434">
                  <c:v>19/05/17 08:33:00</c:v>
                </c:pt>
                <c:pt idx="13435">
                  <c:v>19/05/17 08:33:10</c:v>
                </c:pt>
                <c:pt idx="13436">
                  <c:v>19/05/17 08:33:20</c:v>
                </c:pt>
                <c:pt idx="13437">
                  <c:v>19/05/17 08:33:30</c:v>
                </c:pt>
                <c:pt idx="13438">
                  <c:v>19/05/17 08:33:40</c:v>
                </c:pt>
                <c:pt idx="13439">
                  <c:v>19/05/17 08:33:50</c:v>
                </c:pt>
                <c:pt idx="13440">
                  <c:v>19/05/17 08:34:00</c:v>
                </c:pt>
                <c:pt idx="13441">
                  <c:v>19/05/17 08:34:10</c:v>
                </c:pt>
                <c:pt idx="13442">
                  <c:v>19/05/17 08:34:20</c:v>
                </c:pt>
                <c:pt idx="13443">
                  <c:v>19/05/17 08:34:30</c:v>
                </c:pt>
                <c:pt idx="13444">
                  <c:v>19/05/17 08:34:40</c:v>
                </c:pt>
                <c:pt idx="13445">
                  <c:v>19/05/17 08:34:50</c:v>
                </c:pt>
                <c:pt idx="13446">
                  <c:v>19/05/17 08:35:00</c:v>
                </c:pt>
                <c:pt idx="13447">
                  <c:v>19/05/17 08:35:10</c:v>
                </c:pt>
                <c:pt idx="13448">
                  <c:v>19/05/17 08:35:20</c:v>
                </c:pt>
                <c:pt idx="13449">
                  <c:v>19/05/17 08:35:30</c:v>
                </c:pt>
                <c:pt idx="13450">
                  <c:v>19/05/17 08:35:40</c:v>
                </c:pt>
                <c:pt idx="13451">
                  <c:v>19/05/17 08:35:50</c:v>
                </c:pt>
                <c:pt idx="13452">
                  <c:v>19/05/17 08:36:00</c:v>
                </c:pt>
                <c:pt idx="13453">
                  <c:v>19/05/17 08:36:10</c:v>
                </c:pt>
                <c:pt idx="13454">
                  <c:v>19/05/17 08:36:20</c:v>
                </c:pt>
                <c:pt idx="13455">
                  <c:v>19/05/17 08:36:30</c:v>
                </c:pt>
                <c:pt idx="13456">
                  <c:v>19/05/17 08:36:40</c:v>
                </c:pt>
                <c:pt idx="13457">
                  <c:v>19/05/17 08:36:50</c:v>
                </c:pt>
                <c:pt idx="13458">
                  <c:v>19/05/17 08:37:00</c:v>
                </c:pt>
                <c:pt idx="13459">
                  <c:v>19/05/17 08:37:10</c:v>
                </c:pt>
                <c:pt idx="13460">
                  <c:v>19/05/17 08:37:20</c:v>
                </c:pt>
                <c:pt idx="13461">
                  <c:v>19/05/17 08:37:30</c:v>
                </c:pt>
                <c:pt idx="13462">
                  <c:v>19/05/17 08:37:40</c:v>
                </c:pt>
                <c:pt idx="13463">
                  <c:v>19/05/17 08:37:50</c:v>
                </c:pt>
                <c:pt idx="13464">
                  <c:v>19/05/17 08:38:00</c:v>
                </c:pt>
                <c:pt idx="13465">
                  <c:v>19/05/17 08:38:10</c:v>
                </c:pt>
                <c:pt idx="13466">
                  <c:v>19/05/17 08:38:20</c:v>
                </c:pt>
                <c:pt idx="13467">
                  <c:v>19/05/17 08:38:30</c:v>
                </c:pt>
                <c:pt idx="13468">
                  <c:v>19/05/17 08:38:40</c:v>
                </c:pt>
                <c:pt idx="13469">
                  <c:v>19/05/17 08:38:50</c:v>
                </c:pt>
                <c:pt idx="13470">
                  <c:v>19/05/17 08:39:00</c:v>
                </c:pt>
                <c:pt idx="13471">
                  <c:v>19/05/17 08:39:10</c:v>
                </c:pt>
                <c:pt idx="13472">
                  <c:v>19/05/17 08:39:20</c:v>
                </c:pt>
                <c:pt idx="13473">
                  <c:v>19/05/17 08:39:30</c:v>
                </c:pt>
                <c:pt idx="13474">
                  <c:v>19/05/17 08:39:40</c:v>
                </c:pt>
                <c:pt idx="13475">
                  <c:v>19/05/17 08:39:50</c:v>
                </c:pt>
                <c:pt idx="13476">
                  <c:v>19/05/17 08:40:00</c:v>
                </c:pt>
                <c:pt idx="13477">
                  <c:v>19/05/17 08:40:10</c:v>
                </c:pt>
                <c:pt idx="13478">
                  <c:v>19/05/17 08:40:20</c:v>
                </c:pt>
                <c:pt idx="13479">
                  <c:v>19/05/17 08:40:30</c:v>
                </c:pt>
                <c:pt idx="13480">
                  <c:v>19/05/17 08:40:40</c:v>
                </c:pt>
                <c:pt idx="13481">
                  <c:v>19/05/17 08:40:50</c:v>
                </c:pt>
                <c:pt idx="13482">
                  <c:v>19/05/17 08:41:00</c:v>
                </c:pt>
                <c:pt idx="13483">
                  <c:v>19/05/17 08:41:10</c:v>
                </c:pt>
                <c:pt idx="13484">
                  <c:v>19/05/17 08:41:20</c:v>
                </c:pt>
                <c:pt idx="13485">
                  <c:v>19/05/17 08:41:30</c:v>
                </c:pt>
                <c:pt idx="13486">
                  <c:v>19/05/17 08:41:40</c:v>
                </c:pt>
                <c:pt idx="13487">
                  <c:v>19/05/17 08:41:50</c:v>
                </c:pt>
                <c:pt idx="13488">
                  <c:v>19/05/17 08:42:00</c:v>
                </c:pt>
                <c:pt idx="13489">
                  <c:v>19/05/17 08:42:10</c:v>
                </c:pt>
                <c:pt idx="13490">
                  <c:v>19/05/17 08:42:20</c:v>
                </c:pt>
                <c:pt idx="13491">
                  <c:v>19/05/17 08:42:30</c:v>
                </c:pt>
                <c:pt idx="13492">
                  <c:v>19/05/17 08:42:40</c:v>
                </c:pt>
                <c:pt idx="13493">
                  <c:v>19/05/17 08:42:50</c:v>
                </c:pt>
                <c:pt idx="13494">
                  <c:v>19/05/17 08:43:00</c:v>
                </c:pt>
                <c:pt idx="13495">
                  <c:v>19/05/17 08:43:10</c:v>
                </c:pt>
                <c:pt idx="13496">
                  <c:v>19/05/17 08:43:20</c:v>
                </c:pt>
                <c:pt idx="13497">
                  <c:v>19/05/17 08:43:30</c:v>
                </c:pt>
                <c:pt idx="13498">
                  <c:v>19/05/17 08:43:40</c:v>
                </c:pt>
                <c:pt idx="13499">
                  <c:v>19/05/17 08:43:50</c:v>
                </c:pt>
                <c:pt idx="13500">
                  <c:v>19/05/17 08:44:00</c:v>
                </c:pt>
                <c:pt idx="13501">
                  <c:v>19/05/17 08:44:10</c:v>
                </c:pt>
                <c:pt idx="13502">
                  <c:v>19/05/17 08:44:20</c:v>
                </c:pt>
                <c:pt idx="13503">
                  <c:v>19/05/17 08:44:30</c:v>
                </c:pt>
                <c:pt idx="13504">
                  <c:v>19/05/17 08:44:40</c:v>
                </c:pt>
                <c:pt idx="13505">
                  <c:v>19/05/17 08:44:50</c:v>
                </c:pt>
                <c:pt idx="13506">
                  <c:v>19/05/17 08:45:00</c:v>
                </c:pt>
                <c:pt idx="13507">
                  <c:v>19/05/17 08:45:10</c:v>
                </c:pt>
                <c:pt idx="13508">
                  <c:v>19/05/17 08:45:20</c:v>
                </c:pt>
                <c:pt idx="13509">
                  <c:v>19/05/17 08:45:30</c:v>
                </c:pt>
                <c:pt idx="13510">
                  <c:v>19/05/17 08:45:40</c:v>
                </c:pt>
                <c:pt idx="13511">
                  <c:v>19/05/17 08:45:50</c:v>
                </c:pt>
                <c:pt idx="13512">
                  <c:v>19/05/17 08:46:00</c:v>
                </c:pt>
                <c:pt idx="13513">
                  <c:v>19/05/17 08:46:10</c:v>
                </c:pt>
                <c:pt idx="13514">
                  <c:v>19/05/17 08:46:20</c:v>
                </c:pt>
                <c:pt idx="13515">
                  <c:v>19/05/17 08:46:30</c:v>
                </c:pt>
                <c:pt idx="13516">
                  <c:v>19/05/17 08:46:40</c:v>
                </c:pt>
                <c:pt idx="13517">
                  <c:v>19/05/17 08:46:50</c:v>
                </c:pt>
                <c:pt idx="13518">
                  <c:v>19/05/17 08:47:00</c:v>
                </c:pt>
                <c:pt idx="13519">
                  <c:v>19/05/17 08:47:10</c:v>
                </c:pt>
                <c:pt idx="13520">
                  <c:v>19/05/17 08:47:20</c:v>
                </c:pt>
                <c:pt idx="13521">
                  <c:v>19/05/17 08:47:30</c:v>
                </c:pt>
                <c:pt idx="13522">
                  <c:v>19/05/17 08:47:40</c:v>
                </c:pt>
                <c:pt idx="13523">
                  <c:v>19/05/17 08:47:50</c:v>
                </c:pt>
                <c:pt idx="13524">
                  <c:v>19/05/17 08:48:00</c:v>
                </c:pt>
                <c:pt idx="13525">
                  <c:v>19/05/17 08:48:10</c:v>
                </c:pt>
                <c:pt idx="13526">
                  <c:v>19/05/17 08:48:20</c:v>
                </c:pt>
                <c:pt idx="13527">
                  <c:v>19/05/17 08:48:30</c:v>
                </c:pt>
                <c:pt idx="13528">
                  <c:v>19/05/17 08:48:40</c:v>
                </c:pt>
                <c:pt idx="13529">
                  <c:v>19/05/17 08:48:50</c:v>
                </c:pt>
                <c:pt idx="13530">
                  <c:v>19/05/17 08:49:00</c:v>
                </c:pt>
                <c:pt idx="13531">
                  <c:v>19/05/17 08:49:10</c:v>
                </c:pt>
                <c:pt idx="13532">
                  <c:v>19/05/17 08:49:20</c:v>
                </c:pt>
                <c:pt idx="13533">
                  <c:v>19/05/17 08:49:30</c:v>
                </c:pt>
                <c:pt idx="13534">
                  <c:v>19/05/17 08:49:40</c:v>
                </c:pt>
                <c:pt idx="13535">
                  <c:v>19/05/17 08:49:50</c:v>
                </c:pt>
                <c:pt idx="13536">
                  <c:v>19/05/17 08:50:00</c:v>
                </c:pt>
                <c:pt idx="13537">
                  <c:v>19/05/17 08:50:10</c:v>
                </c:pt>
                <c:pt idx="13538">
                  <c:v>19/05/17 08:50:20</c:v>
                </c:pt>
                <c:pt idx="13539">
                  <c:v>19/05/17 08:50:30</c:v>
                </c:pt>
                <c:pt idx="13540">
                  <c:v>19/05/17 08:50:40</c:v>
                </c:pt>
                <c:pt idx="13541">
                  <c:v>19/05/17 08:50:50</c:v>
                </c:pt>
                <c:pt idx="13542">
                  <c:v>19/05/17 08:51:00</c:v>
                </c:pt>
                <c:pt idx="13543">
                  <c:v>19/05/17 08:51:10</c:v>
                </c:pt>
                <c:pt idx="13544">
                  <c:v>19/05/17 08:51:20</c:v>
                </c:pt>
                <c:pt idx="13545">
                  <c:v>19/05/17 08:51:30</c:v>
                </c:pt>
                <c:pt idx="13546">
                  <c:v>19/05/17 08:51:40</c:v>
                </c:pt>
                <c:pt idx="13547">
                  <c:v>19/05/17 08:51:50</c:v>
                </c:pt>
                <c:pt idx="13548">
                  <c:v>19/05/17 08:52:00</c:v>
                </c:pt>
                <c:pt idx="13549">
                  <c:v>19/05/17 08:52:10</c:v>
                </c:pt>
                <c:pt idx="13550">
                  <c:v>19/05/17 08:52:20</c:v>
                </c:pt>
                <c:pt idx="13551">
                  <c:v>19/05/17 08:52:30</c:v>
                </c:pt>
                <c:pt idx="13552">
                  <c:v>19/05/17 08:52:40</c:v>
                </c:pt>
                <c:pt idx="13553">
                  <c:v>19/05/17 08:52:50</c:v>
                </c:pt>
                <c:pt idx="13554">
                  <c:v>19/05/17 08:53:00</c:v>
                </c:pt>
                <c:pt idx="13555">
                  <c:v>19/05/17 08:53:10</c:v>
                </c:pt>
                <c:pt idx="13556">
                  <c:v>19/05/17 08:53:20</c:v>
                </c:pt>
                <c:pt idx="13557">
                  <c:v>19/05/17 08:53:30</c:v>
                </c:pt>
                <c:pt idx="13558">
                  <c:v>19/05/17 08:53:40</c:v>
                </c:pt>
                <c:pt idx="13559">
                  <c:v>19/05/17 08:53:50</c:v>
                </c:pt>
                <c:pt idx="13560">
                  <c:v>19/05/17 08:54:00</c:v>
                </c:pt>
                <c:pt idx="13561">
                  <c:v>19/05/17 08:54:10</c:v>
                </c:pt>
                <c:pt idx="13562">
                  <c:v>19/05/17 08:54:20</c:v>
                </c:pt>
                <c:pt idx="13563">
                  <c:v>19/05/17 08:54:30</c:v>
                </c:pt>
                <c:pt idx="13564">
                  <c:v>19/05/17 08:54:40</c:v>
                </c:pt>
                <c:pt idx="13565">
                  <c:v>19/05/17 08:54:50</c:v>
                </c:pt>
                <c:pt idx="13566">
                  <c:v>19/05/17 08:55:00</c:v>
                </c:pt>
                <c:pt idx="13567">
                  <c:v>19/05/17 08:55:10</c:v>
                </c:pt>
                <c:pt idx="13568">
                  <c:v>19/05/17 08:55:20</c:v>
                </c:pt>
                <c:pt idx="13569">
                  <c:v>19/05/17 08:55:30</c:v>
                </c:pt>
                <c:pt idx="13570">
                  <c:v>19/05/17 08:55:40</c:v>
                </c:pt>
                <c:pt idx="13571">
                  <c:v>19/05/17 08:55:50</c:v>
                </c:pt>
                <c:pt idx="13572">
                  <c:v>19/05/17 08:56:00</c:v>
                </c:pt>
                <c:pt idx="13573">
                  <c:v>19/05/17 08:56:10</c:v>
                </c:pt>
                <c:pt idx="13574">
                  <c:v>19/05/17 08:56:20</c:v>
                </c:pt>
                <c:pt idx="13575">
                  <c:v>19/05/17 08:56:30</c:v>
                </c:pt>
                <c:pt idx="13576">
                  <c:v>19/05/17 08:56:40</c:v>
                </c:pt>
                <c:pt idx="13577">
                  <c:v>19/05/17 08:56:50</c:v>
                </c:pt>
                <c:pt idx="13578">
                  <c:v>19/05/17 08:57:00</c:v>
                </c:pt>
                <c:pt idx="13579">
                  <c:v>19/05/17 08:57:10</c:v>
                </c:pt>
                <c:pt idx="13580">
                  <c:v>19/05/17 08:57:20</c:v>
                </c:pt>
                <c:pt idx="13581">
                  <c:v>19/05/17 08:57:30</c:v>
                </c:pt>
                <c:pt idx="13582">
                  <c:v>19/05/17 08:57:40</c:v>
                </c:pt>
                <c:pt idx="13583">
                  <c:v>19/05/17 08:57:50</c:v>
                </c:pt>
                <c:pt idx="13584">
                  <c:v>19/05/17 08:58:00</c:v>
                </c:pt>
                <c:pt idx="13585">
                  <c:v>19/05/17 08:58:10</c:v>
                </c:pt>
                <c:pt idx="13586">
                  <c:v>19/05/17 08:58:20</c:v>
                </c:pt>
                <c:pt idx="13587">
                  <c:v>19/05/17 08:58:30</c:v>
                </c:pt>
                <c:pt idx="13588">
                  <c:v>19/05/17 08:58:40</c:v>
                </c:pt>
                <c:pt idx="13589">
                  <c:v>19/05/17 08:58:50</c:v>
                </c:pt>
                <c:pt idx="13590">
                  <c:v>19/05/17 08:59:00</c:v>
                </c:pt>
                <c:pt idx="13591">
                  <c:v>19/05/17 08:59:10</c:v>
                </c:pt>
                <c:pt idx="13592">
                  <c:v>19/05/17 08:59:20</c:v>
                </c:pt>
                <c:pt idx="13593">
                  <c:v>19/05/17 08:59:30</c:v>
                </c:pt>
                <c:pt idx="13594">
                  <c:v>19/05/17 08:59:40</c:v>
                </c:pt>
                <c:pt idx="13595">
                  <c:v>19/05/17 08:59:50</c:v>
                </c:pt>
                <c:pt idx="13596">
                  <c:v>19/05/17 09:00:00</c:v>
                </c:pt>
                <c:pt idx="13597">
                  <c:v>19/05/17 09:00:10</c:v>
                </c:pt>
                <c:pt idx="13598">
                  <c:v>19/05/17 09:00:20</c:v>
                </c:pt>
                <c:pt idx="13599">
                  <c:v>19/05/17 09:00:30</c:v>
                </c:pt>
                <c:pt idx="13600">
                  <c:v>19/05/17 09:00:40</c:v>
                </c:pt>
                <c:pt idx="13601">
                  <c:v>19/05/17 09:00:50</c:v>
                </c:pt>
                <c:pt idx="13602">
                  <c:v>19/05/17 09:01:00</c:v>
                </c:pt>
                <c:pt idx="13603">
                  <c:v>19/05/17 09:01:10</c:v>
                </c:pt>
                <c:pt idx="13604">
                  <c:v>19/05/17 09:01:20</c:v>
                </c:pt>
                <c:pt idx="13605">
                  <c:v>19/05/17 09:01:30</c:v>
                </c:pt>
                <c:pt idx="13606">
                  <c:v>19/05/17 09:01:40</c:v>
                </c:pt>
                <c:pt idx="13607">
                  <c:v>19/05/17 09:01:50</c:v>
                </c:pt>
                <c:pt idx="13608">
                  <c:v>19/05/17 09:02:00</c:v>
                </c:pt>
                <c:pt idx="13609">
                  <c:v>19/05/17 09:02:10</c:v>
                </c:pt>
                <c:pt idx="13610">
                  <c:v>19/05/17 09:02:20</c:v>
                </c:pt>
                <c:pt idx="13611">
                  <c:v>19/05/17 09:02:30</c:v>
                </c:pt>
                <c:pt idx="13612">
                  <c:v>19/05/17 09:02:40</c:v>
                </c:pt>
                <c:pt idx="13613">
                  <c:v>19/05/17 09:02:50</c:v>
                </c:pt>
                <c:pt idx="13614">
                  <c:v>19/05/17 09:03:00</c:v>
                </c:pt>
                <c:pt idx="13615">
                  <c:v>19/05/17 09:03:10</c:v>
                </c:pt>
                <c:pt idx="13616">
                  <c:v>19/05/17 09:03:20</c:v>
                </c:pt>
                <c:pt idx="13617">
                  <c:v>19/05/17 09:03:30</c:v>
                </c:pt>
                <c:pt idx="13618">
                  <c:v>19/05/17 09:03:40</c:v>
                </c:pt>
                <c:pt idx="13619">
                  <c:v>19/05/17 09:03:50</c:v>
                </c:pt>
                <c:pt idx="13620">
                  <c:v>19/05/17 09:04:00</c:v>
                </c:pt>
                <c:pt idx="13621">
                  <c:v>19/05/17 09:04:10</c:v>
                </c:pt>
                <c:pt idx="13622">
                  <c:v>19/05/17 09:04:20</c:v>
                </c:pt>
                <c:pt idx="13623">
                  <c:v>19/05/17 09:04:30</c:v>
                </c:pt>
                <c:pt idx="13624">
                  <c:v>19/05/17 09:04:40</c:v>
                </c:pt>
                <c:pt idx="13625">
                  <c:v>19/05/17 09:04:50</c:v>
                </c:pt>
                <c:pt idx="13626">
                  <c:v>19/05/17 09:05:00</c:v>
                </c:pt>
                <c:pt idx="13627">
                  <c:v>19/05/17 09:05:10</c:v>
                </c:pt>
                <c:pt idx="13628">
                  <c:v>19/05/17 09:05:20</c:v>
                </c:pt>
                <c:pt idx="13629">
                  <c:v>19/05/17 09:05:30</c:v>
                </c:pt>
                <c:pt idx="13630">
                  <c:v>19/05/17 09:05:40</c:v>
                </c:pt>
                <c:pt idx="13631">
                  <c:v>19/05/17 09:05:50</c:v>
                </c:pt>
                <c:pt idx="13632">
                  <c:v>19/05/17 09:06:00</c:v>
                </c:pt>
                <c:pt idx="13633">
                  <c:v>19/05/17 09:06:10</c:v>
                </c:pt>
                <c:pt idx="13634">
                  <c:v>19/05/17 09:06:20</c:v>
                </c:pt>
                <c:pt idx="13635">
                  <c:v>19/05/17 09:06:30</c:v>
                </c:pt>
                <c:pt idx="13636">
                  <c:v>19/05/17 09:06:40</c:v>
                </c:pt>
                <c:pt idx="13637">
                  <c:v>19/05/17 09:06:50</c:v>
                </c:pt>
                <c:pt idx="13638">
                  <c:v>19/05/17 09:07:00</c:v>
                </c:pt>
                <c:pt idx="13639">
                  <c:v>19/05/17 09:07:10</c:v>
                </c:pt>
                <c:pt idx="13640">
                  <c:v>19/05/17 09:07:20</c:v>
                </c:pt>
                <c:pt idx="13641">
                  <c:v>19/05/17 09:07:30</c:v>
                </c:pt>
                <c:pt idx="13642">
                  <c:v>19/05/17 09:07:40</c:v>
                </c:pt>
                <c:pt idx="13643">
                  <c:v>19/05/17 09:07:50</c:v>
                </c:pt>
                <c:pt idx="13644">
                  <c:v>19/05/17 09:08:00</c:v>
                </c:pt>
                <c:pt idx="13645">
                  <c:v>19/05/17 09:08:10</c:v>
                </c:pt>
                <c:pt idx="13646">
                  <c:v>19/05/17 09:08:20</c:v>
                </c:pt>
                <c:pt idx="13647">
                  <c:v>19/05/17 09:08:30</c:v>
                </c:pt>
                <c:pt idx="13648">
                  <c:v>19/05/17 09:08:40</c:v>
                </c:pt>
                <c:pt idx="13649">
                  <c:v>19/05/17 09:08:50</c:v>
                </c:pt>
                <c:pt idx="13650">
                  <c:v>19/05/17 09:09:00</c:v>
                </c:pt>
                <c:pt idx="13651">
                  <c:v>19/05/17 09:09:10</c:v>
                </c:pt>
                <c:pt idx="13652">
                  <c:v>19/05/17 09:09:20</c:v>
                </c:pt>
                <c:pt idx="13653">
                  <c:v>19/05/17 09:09:30</c:v>
                </c:pt>
                <c:pt idx="13654">
                  <c:v>19/05/17 09:09:40</c:v>
                </c:pt>
                <c:pt idx="13655">
                  <c:v>19/05/17 09:09:50</c:v>
                </c:pt>
                <c:pt idx="13656">
                  <c:v>19/05/17 09:10:00</c:v>
                </c:pt>
                <c:pt idx="13657">
                  <c:v>19/05/17 09:10:10</c:v>
                </c:pt>
                <c:pt idx="13658">
                  <c:v>19/05/17 09:10:20</c:v>
                </c:pt>
                <c:pt idx="13659">
                  <c:v>19/05/17 09:10:30</c:v>
                </c:pt>
                <c:pt idx="13660">
                  <c:v>19/05/17 09:10:40</c:v>
                </c:pt>
                <c:pt idx="13661">
                  <c:v>19/05/17 09:10:50</c:v>
                </c:pt>
                <c:pt idx="13662">
                  <c:v>19/05/17 09:11:00</c:v>
                </c:pt>
                <c:pt idx="13663">
                  <c:v>19/05/17 09:11:10</c:v>
                </c:pt>
                <c:pt idx="13664">
                  <c:v>19/05/17 09:11:20</c:v>
                </c:pt>
                <c:pt idx="13665">
                  <c:v>19/05/17 09:11:30</c:v>
                </c:pt>
                <c:pt idx="13666">
                  <c:v>19/05/17 09:11:40</c:v>
                </c:pt>
                <c:pt idx="13667">
                  <c:v>19/05/17 09:11:50</c:v>
                </c:pt>
                <c:pt idx="13668">
                  <c:v>19/05/17 09:12:00</c:v>
                </c:pt>
                <c:pt idx="13669">
                  <c:v>19/05/17 09:12:10</c:v>
                </c:pt>
                <c:pt idx="13670">
                  <c:v>19/05/17 09:12:20</c:v>
                </c:pt>
                <c:pt idx="13671">
                  <c:v>19/05/17 09:12:30</c:v>
                </c:pt>
                <c:pt idx="13672">
                  <c:v>19/05/17 09:12:40</c:v>
                </c:pt>
                <c:pt idx="13673">
                  <c:v>19/05/17 09:12:50</c:v>
                </c:pt>
                <c:pt idx="13674">
                  <c:v>19/05/17 09:13:00</c:v>
                </c:pt>
                <c:pt idx="13675">
                  <c:v>19/05/17 09:13:10</c:v>
                </c:pt>
                <c:pt idx="13676">
                  <c:v>19/05/17 09:13:20</c:v>
                </c:pt>
                <c:pt idx="13677">
                  <c:v>19/05/17 09:13:30</c:v>
                </c:pt>
                <c:pt idx="13678">
                  <c:v>19/05/17 09:13:40</c:v>
                </c:pt>
                <c:pt idx="13679">
                  <c:v>19/05/17 09:13:50</c:v>
                </c:pt>
                <c:pt idx="13680">
                  <c:v>19/05/17 09:14:00</c:v>
                </c:pt>
                <c:pt idx="13681">
                  <c:v>19/05/17 09:14:10</c:v>
                </c:pt>
                <c:pt idx="13682">
                  <c:v>19/05/17 09:14:20</c:v>
                </c:pt>
                <c:pt idx="13683">
                  <c:v>19/05/17 09:14:30</c:v>
                </c:pt>
                <c:pt idx="13684">
                  <c:v>19/05/17 09:14:40</c:v>
                </c:pt>
                <c:pt idx="13685">
                  <c:v>19/05/17 09:14:50</c:v>
                </c:pt>
                <c:pt idx="13686">
                  <c:v>19/05/17 09:15:00</c:v>
                </c:pt>
                <c:pt idx="13687">
                  <c:v>19/05/17 09:15:10</c:v>
                </c:pt>
                <c:pt idx="13688">
                  <c:v>19/05/17 09:15:20</c:v>
                </c:pt>
                <c:pt idx="13689">
                  <c:v>19/05/17 09:15:30</c:v>
                </c:pt>
                <c:pt idx="13690">
                  <c:v>19/05/17 09:15:40</c:v>
                </c:pt>
                <c:pt idx="13691">
                  <c:v>19/05/17 09:15:50</c:v>
                </c:pt>
                <c:pt idx="13692">
                  <c:v>19/05/17 09:16:00</c:v>
                </c:pt>
                <c:pt idx="13693">
                  <c:v>19/05/17 09:16:10</c:v>
                </c:pt>
                <c:pt idx="13694">
                  <c:v>19/05/17 09:16:20</c:v>
                </c:pt>
                <c:pt idx="13695">
                  <c:v>19/05/17 09:16:30</c:v>
                </c:pt>
                <c:pt idx="13696">
                  <c:v>19/05/17 09:16:40</c:v>
                </c:pt>
                <c:pt idx="13697">
                  <c:v>19/05/17 09:16:50</c:v>
                </c:pt>
                <c:pt idx="13698">
                  <c:v>19/05/17 09:17:00</c:v>
                </c:pt>
                <c:pt idx="13699">
                  <c:v>19/05/17 09:17:10</c:v>
                </c:pt>
                <c:pt idx="13700">
                  <c:v>19/05/17 09:17:20</c:v>
                </c:pt>
                <c:pt idx="13701">
                  <c:v>19/05/17 09:17:30</c:v>
                </c:pt>
                <c:pt idx="13702">
                  <c:v>19/05/17 09:17:40</c:v>
                </c:pt>
                <c:pt idx="13703">
                  <c:v>19/05/17 09:17:50</c:v>
                </c:pt>
                <c:pt idx="13704">
                  <c:v>19/05/17 09:18:00</c:v>
                </c:pt>
                <c:pt idx="13705">
                  <c:v>19/05/17 09:18:10</c:v>
                </c:pt>
                <c:pt idx="13706">
                  <c:v>19/05/17 09:18:20</c:v>
                </c:pt>
                <c:pt idx="13707">
                  <c:v>19/05/17 09:18:30</c:v>
                </c:pt>
                <c:pt idx="13708">
                  <c:v>19/05/17 09:18:40</c:v>
                </c:pt>
                <c:pt idx="13709">
                  <c:v>19/05/17 09:18:50</c:v>
                </c:pt>
                <c:pt idx="13710">
                  <c:v>19/05/17 09:19:00</c:v>
                </c:pt>
                <c:pt idx="13711">
                  <c:v>19/05/17 09:19:10</c:v>
                </c:pt>
                <c:pt idx="13712">
                  <c:v>19/05/17 09:19:20</c:v>
                </c:pt>
                <c:pt idx="13713">
                  <c:v>19/05/17 09:19:30</c:v>
                </c:pt>
                <c:pt idx="13714">
                  <c:v>19/05/17 09:19:40</c:v>
                </c:pt>
                <c:pt idx="13715">
                  <c:v>19/05/17 09:19:50</c:v>
                </c:pt>
                <c:pt idx="13716">
                  <c:v>19/05/17 09:20:00</c:v>
                </c:pt>
                <c:pt idx="13717">
                  <c:v>19/05/17 09:20:10</c:v>
                </c:pt>
                <c:pt idx="13718">
                  <c:v>19/05/17 09:20:20</c:v>
                </c:pt>
                <c:pt idx="13719">
                  <c:v>19/05/17 09:20:30</c:v>
                </c:pt>
                <c:pt idx="13720">
                  <c:v>19/05/17 09:20:40</c:v>
                </c:pt>
                <c:pt idx="13721">
                  <c:v>19/05/17 09:20:50</c:v>
                </c:pt>
                <c:pt idx="13722">
                  <c:v>19/05/17 09:21:00</c:v>
                </c:pt>
                <c:pt idx="13723">
                  <c:v>19/05/17 09:21:10</c:v>
                </c:pt>
                <c:pt idx="13724">
                  <c:v>19/05/17 09:21:20</c:v>
                </c:pt>
                <c:pt idx="13725">
                  <c:v>19/05/17 09:21:30</c:v>
                </c:pt>
                <c:pt idx="13726">
                  <c:v>19/05/17 09:21:40</c:v>
                </c:pt>
                <c:pt idx="13727">
                  <c:v>19/05/17 09:21:50</c:v>
                </c:pt>
                <c:pt idx="13728">
                  <c:v>19/05/17 09:22:00</c:v>
                </c:pt>
                <c:pt idx="13729">
                  <c:v>19/05/17 09:22:10</c:v>
                </c:pt>
                <c:pt idx="13730">
                  <c:v>19/05/17 09:22:20</c:v>
                </c:pt>
                <c:pt idx="13731">
                  <c:v>19/05/17 09:22:30</c:v>
                </c:pt>
                <c:pt idx="13732">
                  <c:v>19/05/17 09:22:40</c:v>
                </c:pt>
                <c:pt idx="13733">
                  <c:v>19/05/17 09:22:50</c:v>
                </c:pt>
                <c:pt idx="13734">
                  <c:v>19/05/17 09:23:00</c:v>
                </c:pt>
                <c:pt idx="13735">
                  <c:v>19/05/17 09:23:10</c:v>
                </c:pt>
                <c:pt idx="13736">
                  <c:v>19/05/17 09:23:20</c:v>
                </c:pt>
                <c:pt idx="13737">
                  <c:v>19/05/17 09:23:30</c:v>
                </c:pt>
                <c:pt idx="13738">
                  <c:v>19/05/17 09:23:40</c:v>
                </c:pt>
                <c:pt idx="13739">
                  <c:v>19/05/17 09:23:50</c:v>
                </c:pt>
                <c:pt idx="13740">
                  <c:v>19/05/17 09:24:00</c:v>
                </c:pt>
                <c:pt idx="13741">
                  <c:v>19/05/17 09:24:10</c:v>
                </c:pt>
                <c:pt idx="13742">
                  <c:v>19/05/17 09:24:20</c:v>
                </c:pt>
                <c:pt idx="13743">
                  <c:v>19/05/17 09:24:30</c:v>
                </c:pt>
                <c:pt idx="13744">
                  <c:v>19/05/17 09:24:40</c:v>
                </c:pt>
                <c:pt idx="13745">
                  <c:v>19/05/17 09:24:50</c:v>
                </c:pt>
                <c:pt idx="13746">
                  <c:v>19/05/17 09:25:00</c:v>
                </c:pt>
                <c:pt idx="13747">
                  <c:v>19/05/17 09:25:10</c:v>
                </c:pt>
                <c:pt idx="13748">
                  <c:v>19/05/17 09:25:20</c:v>
                </c:pt>
                <c:pt idx="13749">
                  <c:v>19/05/17 09:25:30</c:v>
                </c:pt>
                <c:pt idx="13750">
                  <c:v>19/05/17 09:25:40</c:v>
                </c:pt>
                <c:pt idx="13751">
                  <c:v>19/05/17 09:25:50</c:v>
                </c:pt>
                <c:pt idx="13752">
                  <c:v>19/05/17 09:26:00</c:v>
                </c:pt>
                <c:pt idx="13753">
                  <c:v>19/05/17 09:26:10</c:v>
                </c:pt>
                <c:pt idx="13754">
                  <c:v>19/05/17 09:26:20</c:v>
                </c:pt>
                <c:pt idx="13755">
                  <c:v>19/05/17 09:26:30</c:v>
                </c:pt>
                <c:pt idx="13756">
                  <c:v>19/05/17 09:26:40</c:v>
                </c:pt>
                <c:pt idx="13757">
                  <c:v>19/05/17 09:26:50</c:v>
                </c:pt>
                <c:pt idx="13758">
                  <c:v>19/05/17 09:27:00</c:v>
                </c:pt>
                <c:pt idx="13759">
                  <c:v>19/05/17 09:27:10</c:v>
                </c:pt>
                <c:pt idx="13760">
                  <c:v>19/05/17 09:27:20</c:v>
                </c:pt>
                <c:pt idx="13761">
                  <c:v>19/05/17 09:27:30</c:v>
                </c:pt>
                <c:pt idx="13762">
                  <c:v>19/05/17 09:27:40</c:v>
                </c:pt>
                <c:pt idx="13763">
                  <c:v>19/05/17 09:27:50</c:v>
                </c:pt>
                <c:pt idx="13764">
                  <c:v>19/05/17 09:28:00</c:v>
                </c:pt>
                <c:pt idx="13765">
                  <c:v>19/05/17 09:28:10</c:v>
                </c:pt>
                <c:pt idx="13766">
                  <c:v>19/05/17 09:28:20</c:v>
                </c:pt>
                <c:pt idx="13767">
                  <c:v>19/05/17 09:28:30</c:v>
                </c:pt>
                <c:pt idx="13768">
                  <c:v>19/05/17 09:28:40</c:v>
                </c:pt>
                <c:pt idx="13769">
                  <c:v>19/05/17 09:28:50</c:v>
                </c:pt>
                <c:pt idx="13770">
                  <c:v>19/05/17 09:29:00</c:v>
                </c:pt>
                <c:pt idx="13771">
                  <c:v>19/05/17 09:29:10</c:v>
                </c:pt>
                <c:pt idx="13772">
                  <c:v>19/05/17 09:29:20</c:v>
                </c:pt>
                <c:pt idx="13773">
                  <c:v>19/05/17 09:29:30</c:v>
                </c:pt>
                <c:pt idx="13774">
                  <c:v>19/05/17 09:29:40</c:v>
                </c:pt>
                <c:pt idx="13775">
                  <c:v>19/05/17 09:29:50</c:v>
                </c:pt>
                <c:pt idx="13776">
                  <c:v>19/05/17 09:30:00</c:v>
                </c:pt>
                <c:pt idx="13777">
                  <c:v>19/05/17 09:30:10</c:v>
                </c:pt>
                <c:pt idx="13778">
                  <c:v>19/05/17 09:30:20</c:v>
                </c:pt>
                <c:pt idx="13779">
                  <c:v>19/05/17 09:30:30</c:v>
                </c:pt>
                <c:pt idx="13780">
                  <c:v>19/05/17 09:30:40</c:v>
                </c:pt>
                <c:pt idx="13781">
                  <c:v>19/05/17 09:30:50</c:v>
                </c:pt>
                <c:pt idx="13782">
                  <c:v>19/05/17 09:31:00</c:v>
                </c:pt>
                <c:pt idx="13783">
                  <c:v>19/05/17 09:31:10</c:v>
                </c:pt>
                <c:pt idx="13784">
                  <c:v>19/05/17 09:31:20</c:v>
                </c:pt>
                <c:pt idx="13785">
                  <c:v>19/05/17 09:31:30</c:v>
                </c:pt>
                <c:pt idx="13786">
                  <c:v>19/05/17 09:31:40</c:v>
                </c:pt>
                <c:pt idx="13787">
                  <c:v>19/05/17 09:31:50</c:v>
                </c:pt>
                <c:pt idx="13788">
                  <c:v>19/05/17 09:32:00</c:v>
                </c:pt>
                <c:pt idx="13789">
                  <c:v>19/05/17 09:32:10</c:v>
                </c:pt>
                <c:pt idx="13790">
                  <c:v>19/05/17 09:32:20</c:v>
                </c:pt>
                <c:pt idx="13791">
                  <c:v>19/05/17 09:32:30</c:v>
                </c:pt>
                <c:pt idx="13792">
                  <c:v>19/05/17 09:32:40</c:v>
                </c:pt>
                <c:pt idx="13793">
                  <c:v>19/05/17 09:32:50</c:v>
                </c:pt>
                <c:pt idx="13794">
                  <c:v>19/05/17 09:33:00</c:v>
                </c:pt>
                <c:pt idx="13795">
                  <c:v>19/05/17 09:33:10</c:v>
                </c:pt>
                <c:pt idx="13796">
                  <c:v>19/05/17 09:33:20</c:v>
                </c:pt>
                <c:pt idx="13797">
                  <c:v>19/05/17 09:33:30</c:v>
                </c:pt>
                <c:pt idx="13798">
                  <c:v>19/05/17 09:33:40</c:v>
                </c:pt>
                <c:pt idx="13799">
                  <c:v>19/05/17 09:33:50</c:v>
                </c:pt>
                <c:pt idx="13800">
                  <c:v>19/05/17 09:34:00</c:v>
                </c:pt>
                <c:pt idx="13801">
                  <c:v>19/05/17 09:34:10</c:v>
                </c:pt>
                <c:pt idx="13802">
                  <c:v>19/05/17 09:34:20</c:v>
                </c:pt>
                <c:pt idx="13803">
                  <c:v>19/05/17 09:34:30</c:v>
                </c:pt>
                <c:pt idx="13804">
                  <c:v>19/05/17 09:34:40</c:v>
                </c:pt>
                <c:pt idx="13805">
                  <c:v>19/05/17 09:34:50</c:v>
                </c:pt>
                <c:pt idx="13806">
                  <c:v>19/05/17 09:35:00</c:v>
                </c:pt>
                <c:pt idx="13807">
                  <c:v>19/05/17 09:35:10</c:v>
                </c:pt>
                <c:pt idx="13808">
                  <c:v>19/05/17 09:35:20</c:v>
                </c:pt>
                <c:pt idx="13809">
                  <c:v>19/05/17 09:35:30</c:v>
                </c:pt>
                <c:pt idx="13810">
                  <c:v>19/05/17 09:35:40</c:v>
                </c:pt>
                <c:pt idx="13811">
                  <c:v>19/05/17 09:35:50</c:v>
                </c:pt>
                <c:pt idx="13812">
                  <c:v>19/05/17 09:36:00</c:v>
                </c:pt>
                <c:pt idx="13813">
                  <c:v>19/05/17 09:36:10</c:v>
                </c:pt>
                <c:pt idx="13814">
                  <c:v>19/05/17 09:36:20</c:v>
                </c:pt>
                <c:pt idx="13815">
                  <c:v>19/05/17 09:36:30</c:v>
                </c:pt>
                <c:pt idx="13816">
                  <c:v>19/05/17 09:36:40</c:v>
                </c:pt>
                <c:pt idx="13817">
                  <c:v>19/05/17 09:36:50</c:v>
                </c:pt>
                <c:pt idx="13818">
                  <c:v>19/05/17 09:37:00</c:v>
                </c:pt>
                <c:pt idx="13819">
                  <c:v>19/05/17 09:37:10</c:v>
                </c:pt>
                <c:pt idx="13820">
                  <c:v>19/05/17 09:37:20</c:v>
                </c:pt>
                <c:pt idx="13821">
                  <c:v>19/05/17 09:37:30</c:v>
                </c:pt>
                <c:pt idx="13822">
                  <c:v>19/05/17 09:37:40</c:v>
                </c:pt>
                <c:pt idx="13823">
                  <c:v>19/05/17 09:37:50</c:v>
                </c:pt>
                <c:pt idx="13824">
                  <c:v>19/05/17 09:38:00</c:v>
                </c:pt>
                <c:pt idx="13825">
                  <c:v>19/05/17 09:38:10</c:v>
                </c:pt>
                <c:pt idx="13826">
                  <c:v>19/05/17 09:38:20</c:v>
                </c:pt>
                <c:pt idx="13827">
                  <c:v>19/05/17 09:38:30</c:v>
                </c:pt>
                <c:pt idx="13828">
                  <c:v>19/05/17 09:38:40</c:v>
                </c:pt>
                <c:pt idx="13829">
                  <c:v>19/05/17 09:38:50</c:v>
                </c:pt>
                <c:pt idx="13830">
                  <c:v>19/05/17 09:39:00</c:v>
                </c:pt>
                <c:pt idx="13831">
                  <c:v>19/05/17 09:39:10</c:v>
                </c:pt>
                <c:pt idx="13832">
                  <c:v>19/05/17 09:39:20</c:v>
                </c:pt>
                <c:pt idx="13833">
                  <c:v>19/05/17 09:39:30</c:v>
                </c:pt>
                <c:pt idx="13834">
                  <c:v>19/05/17 09:39:40</c:v>
                </c:pt>
                <c:pt idx="13835">
                  <c:v>19/05/17 09:39:50</c:v>
                </c:pt>
                <c:pt idx="13836">
                  <c:v>19/05/17 09:40:00</c:v>
                </c:pt>
                <c:pt idx="13837">
                  <c:v>19/05/17 09:40:10</c:v>
                </c:pt>
                <c:pt idx="13838">
                  <c:v>19/05/17 09:40:20</c:v>
                </c:pt>
                <c:pt idx="13839">
                  <c:v>19/05/17 09:40:30</c:v>
                </c:pt>
                <c:pt idx="13840">
                  <c:v>19/05/17 09:40:40</c:v>
                </c:pt>
                <c:pt idx="13841">
                  <c:v>19/05/17 09:40:50</c:v>
                </c:pt>
                <c:pt idx="13842">
                  <c:v>19/05/17 09:41:00</c:v>
                </c:pt>
                <c:pt idx="13843">
                  <c:v>19/05/17 09:41:10</c:v>
                </c:pt>
                <c:pt idx="13844">
                  <c:v>19/05/17 09:41:20</c:v>
                </c:pt>
                <c:pt idx="13845">
                  <c:v>19/05/17 09:41:30</c:v>
                </c:pt>
                <c:pt idx="13846">
                  <c:v>19/05/17 09:41:40</c:v>
                </c:pt>
                <c:pt idx="13847">
                  <c:v>19/05/17 09:41:50</c:v>
                </c:pt>
                <c:pt idx="13848">
                  <c:v>19/05/17 09:42:00</c:v>
                </c:pt>
                <c:pt idx="13849">
                  <c:v>19/05/17 09:42:10</c:v>
                </c:pt>
                <c:pt idx="13850">
                  <c:v>19/05/17 09:42:20</c:v>
                </c:pt>
                <c:pt idx="13851">
                  <c:v>19/05/17 09:42:30</c:v>
                </c:pt>
                <c:pt idx="13852">
                  <c:v>19/05/17 09:42:40</c:v>
                </c:pt>
                <c:pt idx="13853">
                  <c:v>19/05/17 09:42:50</c:v>
                </c:pt>
                <c:pt idx="13854">
                  <c:v>19/05/17 09:43:00</c:v>
                </c:pt>
                <c:pt idx="13855">
                  <c:v>19/05/17 09:43:10</c:v>
                </c:pt>
                <c:pt idx="13856">
                  <c:v>19/05/17 09:43:20</c:v>
                </c:pt>
                <c:pt idx="13857">
                  <c:v>19/05/17 09:43:30</c:v>
                </c:pt>
                <c:pt idx="13858">
                  <c:v>19/05/17 09:43:40</c:v>
                </c:pt>
                <c:pt idx="13859">
                  <c:v>19/05/17 09:43:50</c:v>
                </c:pt>
                <c:pt idx="13860">
                  <c:v>19/05/17 09:44:00</c:v>
                </c:pt>
                <c:pt idx="13861">
                  <c:v>19/05/17 09:44:10</c:v>
                </c:pt>
                <c:pt idx="13862">
                  <c:v>19/05/17 09:44:20</c:v>
                </c:pt>
                <c:pt idx="13863">
                  <c:v>19/05/17 09:44:30</c:v>
                </c:pt>
                <c:pt idx="13864">
                  <c:v>19/05/17 09:44:40</c:v>
                </c:pt>
                <c:pt idx="13865">
                  <c:v>19/05/17 09:44:50</c:v>
                </c:pt>
                <c:pt idx="13866">
                  <c:v>19/05/17 09:45:00</c:v>
                </c:pt>
                <c:pt idx="13867">
                  <c:v>19/05/17 09:45:10</c:v>
                </c:pt>
                <c:pt idx="13868">
                  <c:v>19/05/17 09:45:20</c:v>
                </c:pt>
                <c:pt idx="13869">
                  <c:v>19/05/17 09:45:30</c:v>
                </c:pt>
                <c:pt idx="13870">
                  <c:v>19/05/17 09:45:40</c:v>
                </c:pt>
                <c:pt idx="13871">
                  <c:v>19/05/17 09:45:50</c:v>
                </c:pt>
                <c:pt idx="13872">
                  <c:v>19/05/17 09:46:00</c:v>
                </c:pt>
                <c:pt idx="13873">
                  <c:v>19/05/17 09:46:10</c:v>
                </c:pt>
                <c:pt idx="13874">
                  <c:v>19/05/17 09:46:20</c:v>
                </c:pt>
                <c:pt idx="13875">
                  <c:v>19/05/17 09:46:30</c:v>
                </c:pt>
                <c:pt idx="13876">
                  <c:v>19/05/17 09:46:40</c:v>
                </c:pt>
                <c:pt idx="13877">
                  <c:v>19/05/17 09:46:50</c:v>
                </c:pt>
                <c:pt idx="13878">
                  <c:v>19/05/17 09:47:00</c:v>
                </c:pt>
                <c:pt idx="13879">
                  <c:v>19/05/17 09:47:10</c:v>
                </c:pt>
                <c:pt idx="13880">
                  <c:v>19/05/17 09:47:20</c:v>
                </c:pt>
                <c:pt idx="13881">
                  <c:v>19/05/17 09:47:30</c:v>
                </c:pt>
                <c:pt idx="13882">
                  <c:v>19/05/17 09:47:40</c:v>
                </c:pt>
                <c:pt idx="13883">
                  <c:v>19/05/17 09:47:50</c:v>
                </c:pt>
                <c:pt idx="13884">
                  <c:v>19/05/17 09:48:00</c:v>
                </c:pt>
                <c:pt idx="13885">
                  <c:v>19/05/17 09:48:10</c:v>
                </c:pt>
                <c:pt idx="13886">
                  <c:v>19/05/17 09:48:20</c:v>
                </c:pt>
                <c:pt idx="13887">
                  <c:v>19/05/17 09:48:30</c:v>
                </c:pt>
                <c:pt idx="13888">
                  <c:v>19/05/17 09:48:40</c:v>
                </c:pt>
                <c:pt idx="13889">
                  <c:v>19/05/17 09:48:50</c:v>
                </c:pt>
                <c:pt idx="13890">
                  <c:v>19/05/17 09:49:00</c:v>
                </c:pt>
                <c:pt idx="13891">
                  <c:v>19/05/17 09:49:10</c:v>
                </c:pt>
                <c:pt idx="13892">
                  <c:v>19/05/17 09:49:20</c:v>
                </c:pt>
                <c:pt idx="13893">
                  <c:v>19/05/17 09:49:30</c:v>
                </c:pt>
                <c:pt idx="13894">
                  <c:v>19/05/17 09:49:40</c:v>
                </c:pt>
                <c:pt idx="13895">
                  <c:v>19/05/17 09:49:50</c:v>
                </c:pt>
                <c:pt idx="13896">
                  <c:v>19/05/17 09:50:00</c:v>
                </c:pt>
                <c:pt idx="13897">
                  <c:v>19/05/17 09:50:10</c:v>
                </c:pt>
                <c:pt idx="13898">
                  <c:v>19/05/17 09:50:20</c:v>
                </c:pt>
                <c:pt idx="13899">
                  <c:v>19/05/17 09:50:30</c:v>
                </c:pt>
                <c:pt idx="13900">
                  <c:v>19/05/17 09:50:40</c:v>
                </c:pt>
                <c:pt idx="13901">
                  <c:v>19/05/17 09:50:50</c:v>
                </c:pt>
                <c:pt idx="13902">
                  <c:v>19/05/17 09:51:00</c:v>
                </c:pt>
                <c:pt idx="13903">
                  <c:v>19/05/17 09:51:10</c:v>
                </c:pt>
                <c:pt idx="13904">
                  <c:v>19/05/17 09:51:20</c:v>
                </c:pt>
                <c:pt idx="13905">
                  <c:v>19/05/17 09:51:30</c:v>
                </c:pt>
                <c:pt idx="13906">
                  <c:v>19/05/17 09:51:40</c:v>
                </c:pt>
                <c:pt idx="13907">
                  <c:v>19/05/17 09:51:50</c:v>
                </c:pt>
                <c:pt idx="13908">
                  <c:v>19/05/17 09:52:00</c:v>
                </c:pt>
                <c:pt idx="13909">
                  <c:v>19/05/17 09:52:10</c:v>
                </c:pt>
                <c:pt idx="13910">
                  <c:v>19/05/17 09:52:20</c:v>
                </c:pt>
                <c:pt idx="13911">
                  <c:v>19/05/17 09:52:30</c:v>
                </c:pt>
                <c:pt idx="13912">
                  <c:v>19/05/17 09:52:40</c:v>
                </c:pt>
                <c:pt idx="13913">
                  <c:v>19/05/17 09:52:50</c:v>
                </c:pt>
                <c:pt idx="13914">
                  <c:v>19/05/17 09:53:00</c:v>
                </c:pt>
                <c:pt idx="13915">
                  <c:v>19/05/17 09:53:10</c:v>
                </c:pt>
                <c:pt idx="13916">
                  <c:v>19/05/17 09:53:20</c:v>
                </c:pt>
                <c:pt idx="13917">
                  <c:v>19/05/17 09:53:30</c:v>
                </c:pt>
                <c:pt idx="13918">
                  <c:v>19/05/17 09:53:40</c:v>
                </c:pt>
                <c:pt idx="13919">
                  <c:v>19/05/17 09:53:50</c:v>
                </c:pt>
                <c:pt idx="13920">
                  <c:v>19/05/17 09:54:00</c:v>
                </c:pt>
                <c:pt idx="13921">
                  <c:v>19/05/17 09:54:10</c:v>
                </c:pt>
                <c:pt idx="13922">
                  <c:v>19/05/17 09:54:20</c:v>
                </c:pt>
                <c:pt idx="13923">
                  <c:v>19/05/17 09:54:30</c:v>
                </c:pt>
                <c:pt idx="13924">
                  <c:v>19/05/17 09:54:40</c:v>
                </c:pt>
                <c:pt idx="13925">
                  <c:v>19/05/17 09:54:50</c:v>
                </c:pt>
                <c:pt idx="13926">
                  <c:v>19/05/17 09:55:00</c:v>
                </c:pt>
                <c:pt idx="13927">
                  <c:v>19/05/17 09:55:10</c:v>
                </c:pt>
                <c:pt idx="13928">
                  <c:v>19/05/17 09:55:20</c:v>
                </c:pt>
                <c:pt idx="13929">
                  <c:v>19/05/17 09:55:30</c:v>
                </c:pt>
                <c:pt idx="13930">
                  <c:v>19/05/17 09:55:40</c:v>
                </c:pt>
                <c:pt idx="13931">
                  <c:v>19/05/17 09:55:50</c:v>
                </c:pt>
                <c:pt idx="13932">
                  <c:v>19/05/17 09:56:00</c:v>
                </c:pt>
                <c:pt idx="13933">
                  <c:v>19/05/17 09:56:10</c:v>
                </c:pt>
                <c:pt idx="13934">
                  <c:v>19/05/17 09:56:20</c:v>
                </c:pt>
                <c:pt idx="13935">
                  <c:v>19/05/17 09:56:30</c:v>
                </c:pt>
                <c:pt idx="13936">
                  <c:v>19/05/17 09:56:40</c:v>
                </c:pt>
                <c:pt idx="13937">
                  <c:v>19/05/17 09:56:50</c:v>
                </c:pt>
                <c:pt idx="13938">
                  <c:v>19/05/17 09:57:00</c:v>
                </c:pt>
                <c:pt idx="13939">
                  <c:v>19/05/17 09:57:10</c:v>
                </c:pt>
                <c:pt idx="13940">
                  <c:v>19/05/17 09:57:20</c:v>
                </c:pt>
                <c:pt idx="13941">
                  <c:v>19/05/17 09:57:30</c:v>
                </c:pt>
                <c:pt idx="13942">
                  <c:v>19/05/17 09:57:40</c:v>
                </c:pt>
                <c:pt idx="13943">
                  <c:v>19/05/17 09:57:50</c:v>
                </c:pt>
                <c:pt idx="13944">
                  <c:v>19/05/17 09:58:00</c:v>
                </c:pt>
                <c:pt idx="13945">
                  <c:v>19/05/17 09:58:10</c:v>
                </c:pt>
                <c:pt idx="13946">
                  <c:v>19/05/17 09:58:20</c:v>
                </c:pt>
                <c:pt idx="13947">
                  <c:v>19/05/17 09:58:30</c:v>
                </c:pt>
                <c:pt idx="13948">
                  <c:v>19/05/17 09:58:40</c:v>
                </c:pt>
                <c:pt idx="13949">
                  <c:v>19/05/17 09:58:50</c:v>
                </c:pt>
                <c:pt idx="13950">
                  <c:v>19/05/17 09:59:00</c:v>
                </c:pt>
                <c:pt idx="13951">
                  <c:v>19/05/17 09:59:10</c:v>
                </c:pt>
                <c:pt idx="13952">
                  <c:v>19/05/17 09:59:20</c:v>
                </c:pt>
                <c:pt idx="13953">
                  <c:v>19/05/17 09:59:30</c:v>
                </c:pt>
                <c:pt idx="13954">
                  <c:v>19/05/17 09:59:40</c:v>
                </c:pt>
                <c:pt idx="13955">
                  <c:v>19/05/17 09:59:50</c:v>
                </c:pt>
                <c:pt idx="13956">
                  <c:v>19/05/17 10:00:00</c:v>
                </c:pt>
                <c:pt idx="13957">
                  <c:v>19/05/17 10:00:10</c:v>
                </c:pt>
                <c:pt idx="13958">
                  <c:v>19/05/17 10:00:20</c:v>
                </c:pt>
                <c:pt idx="13959">
                  <c:v>19/05/17 10:00:30</c:v>
                </c:pt>
                <c:pt idx="13960">
                  <c:v>19/05/17 10:00:40</c:v>
                </c:pt>
                <c:pt idx="13961">
                  <c:v>19/05/17 10:00:50</c:v>
                </c:pt>
                <c:pt idx="13962">
                  <c:v>19/05/17 10:01:00</c:v>
                </c:pt>
                <c:pt idx="13963">
                  <c:v>19/05/17 10:01:10</c:v>
                </c:pt>
                <c:pt idx="13964">
                  <c:v>19/05/17 10:01:20</c:v>
                </c:pt>
                <c:pt idx="13965">
                  <c:v>19/05/17 10:01:30</c:v>
                </c:pt>
                <c:pt idx="13966">
                  <c:v>19/05/17 10:01:40</c:v>
                </c:pt>
                <c:pt idx="13967">
                  <c:v>19/05/17 10:01:50</c:v>
                </c:pt>
                <c:pt idx="13968">
                  <c:v>19/05/17 10:02:00</c:v>
                </c:pt>
                <c:pt idx="13969">
                  <c:v>19/05/17 10:02:10</c:v>
                </c:pt>
                <c:pt idx="13970">
                  <c:v>19/05/17 10:02:20</c:v>
                </c:pt>
                <c:pt idx="13971">
                  <c:v>19/05/17 10:02:30</c:v>
                </c:pt>
                <c:pt idx="13972">
                  <c:v>19/05/17 10:02:40</c:v>
                </c:pt>
                <c:pt idx="13973">
                  <c:v>19/05/17 10:02:50</c:v>
                </c:pt>
                <c:pt idx="13974">
                  <c:v>19/05/17 10:03:00</c:v>
                </c:pt>
                <c:pt idx="13975">
                  <c:v>19/05/17 10:03:10</c:v>
                </c:pt>
                <c:pt idx="13976">
                  <c:v>19/05/17 10:03:20</c:v>
                </c:pt>
                <c:pt idx="13977">
                  <c:v>19/05/17 10:03:30</c:v>
                </c:pt>
                <c:pt idx="13978">
                  <c:v>19/05/17 10:03:40</c:v>
                </c:pt>
                <c:pt idx="13979">
                  <c:v>19/05/17 10:03:50</c:v>
                </c:pt>
                <c:pt idx="13980">
                  <c:v>19/05/17 10:04:00</c:v>
                </c:pt>
                <c:pt idx="13981">
                  <c:v>19/05/17 10:04:10</c:v>
                </c:pt>
                <c:pt idx="13982">
                  <c:v>19/05/17 10:04:20</c:v>
                </c:pt>
                <c:pt idx="13983">
                  <c:v>19/05/17 10:04:30</c:v>
                </c:pt>
                <c:pt idx="13984">
                  <c:v>19/05/17 10:04:40</c:v>
                </c:pt>
                <c:pt idx="13985">
                  <c:v>19/05/17 10:04:50</c:v>
                </c:pt>
                <c:pt idx="13986">
                  <c:v>19/05/17 10:05:00</c:v>
                </c:pt>
                <c:pt idx="13987">
                  <c:v>19/05/17 10:05:10</c:v>
                </c:pt>
                <c:pt idx="13988">
                  <c:v>19/05/17 10:05:20</c:v>
                </c:pt>
                <c:pt idx="13989">
                  <c:v>19/05/17 10:05:30</c:v>
                </c:pt>
                <c:pt idx="13990">
                  <c:v>19/05/17 10:05:40</c:v>
                </c:pt>
                <c:pt idx="13991">
                  <c:v>19/05/17 10:05:50</c:v>
                </c:pt>
                <c:pt idx="13992">
                  <c:v>19/05/17 10:06:00</c:v>
                </c:pt>
                <c:pt idx="13993">
                  <c:v>19/05/17 10:06:10</c:v>
                </c:pt>
                <c:pt idx="13994">
                  <c:v>19/05/17 10:06:20</c:v>
                </c:pt>
                <c:pt idx="13995">
                  <c:v>19/05/17 10:06:30</c:v>
                </c:pt>
                <c:pt idx="13996">
                  <c:v>19/05/17 10:06:40</c:v>
                </c:pt>
                <c:pt idx="13997">
                  <c:v>19/05/17 10:06:50</c:v>
                </c:pt>
                <c:pt idx="13998">
                  <c:v>19/05/17 10:07:00</c:v>
                </c:pt>
                <c:pt idx="13999">
                  <c:v>19/05/17 10:07:10</c:v>
                </c:pt>
                <c:pt idx="14000">
                  <c:v>19/05/17 10:07:20</c:v>
                </c:pt>
                <c:pt idx="14001">
                  <c:v>19/05/17 10:07:30</c:v>
                </c:pt>
                <c:pt idx="14002">
                  <c:v>19/05/17 10:07:40</c:v>
                </c:pt>
                <c:pt idx="14003">
                  <c:v>19/05/17 10:07:50</c:v>
                </c:pt>
                <c:pt idx="14004">
                  <c:v>19/05/17 10:08:00</c:v>
                </c:pt>
                <c:pt idx="14005">
                  <c:v>19/05/17 10:08:10</c:v>
                </c:pt>
                <c:pt idx="14006">
                  <c:v>19/05/17 10:08:20</c:v>
                </c:pt>
                <c:pt idx="14007">
                  <c:v>19/05/17 10:08:30</c:v>
                </c:pt>
                <c:pt idx="14008">
                  <c:v>19/05/17 10:08:40</c:v>
                </c:pt>
                <c:pt idx="14009">
                  <c:v>19/05/17 10:08:50</c:v>
                </c:pt>
                <c:pt idx="14010">
                  <c:v>19/05/17 10:09:00</c:v>
                </c:pt>
                <c:pt idx="14011">
                  <c:v>19/05/17 10:09:10</c:v>
                </c:pt>
                <c:pt idx="14012">
                  <c:v>19/05/17 10:09:20</c:v>
                </c:pt>
                <c:pt idx="14013">
                  <c:v>19/05/17 10:09:30</c:v>
                </c:pt>
                <c:pt idx="14014">
                  <c:v>19/05/17 10:09:40</c:v>
                </c:pt>
                <c:pt idx="14015">
                  <c:v>19/05/17 10:09:50</c:v>
                </c:pt>
                <c:pt idx="14016">
                  <c:v>19/05/17 10:10:00</c:v>
                </c:pt>
                <c:pt idx="14017">
                  <c:v>19/05/17 10:10:10</c:v>
                </c:pt>
                <c:pt idx="14018">
                  <c:v>19/05/17 10:10:20</c:v>
                </c:pt>
                <c:pt idx="14019">
                  <c:v>19/05/17 10:10:30</c:v>
                </c:pt>
                <c:pt idx="14020">
                  <c:v>19/05/17 10:10:40</c:v>
                </c:pt>
                <c:pt idx="14021">
                  <c:v>19/05/17 10:10:50</c:v>
                </c:pt>
                <c:pt idx="14022">
                  <c:v>19/05/17 10:11:00</c:v>
                </c:pt>
                <c:pt idx="14023">
                  <c:v>19/05/17 10:11:10</c:v>
                </c:pt>
                <c:pt idx="14024">
                  <c:v>19/05/17 10:11:20</c:v>
                </c:pt>
                <c:pt idx="14025">
                  <c:v>19/05/17 10:11:30</c:v>
                </c:pt>
                <c:pt idx="14026">
                  <c:v>19/05/17 10:11:40</c:v>
                </c:pt>
                <c:pt idx="14027">
                  <c:v>19/05/17 10:11:50</c:v>
                </c:pt>
                <c:pt idx="14028">
                  <c:v>19/05/17 10:12:00</c:v>
                </c:pt>
                <c:pt idx="14029">
                  <c:v>19/05/17 10:12:10</c:v>
                </c:pt>
                <c:pt idx="14030">
                  <c:v>19/05/17 10:12:20</c:v>
                </c:pt>
                <c:pt idx="14031">
                  <c:v>19/05/17 10:12:30</c:v>
                </c:pt>
                <c:pt idx="14032">
                  <c:v>19/05/17 10:12:40</c:v>
                </c:pt>
                <c:pt idx="14033">
                  <c:v>19/05/17 10:12:50</c:v>
                </c:pt>
                <c:pt idx="14034">
                  <c:v>19/05/17 10:13:00</c:v>
                </c:pt>
                <c:pt idx="14035">
                  <c:v>19/05/17 10:13:10</c:v>
                </c:pt>
                <c:pt idx="14036">
                  <c:v>19/05/17 10:13:20</c:v>
                </c:pt>
                <c:pt idx="14037">
                  <c:v>19/05/17 10:13:30</c:v>
                </c:pt>
                <c:pt idx="14038">
                  <c:v>19/05/17 10:13:40</c:v>
                </c:pt>
                <c:pt idx="14039">
                  <c:v>19/05/17 10:13:50</c:v>
                </c:pt>
                <c:pt idx="14040">
                  <c:v>19/05/17 10:14:00</c:v>
                </c:pt>
                <c:pt idx="14041">
                  <c:v>19/05/17 10:14:10</c:v>
                </c:pt>
                <c:pt idx="14042">
                  <c:v>19/05/17 10:14:20</c:v>
                </c:pt>
                <c:pt idx="14043">
                  <c:v>19/05/17 10:14:30</c:v>
                </c:pt>
                <c:pt idx="14044">
                  <c:v>19/05/17 10:14:40</c:v>
                </c:pt>
                <c:pt idx="14045">
                  <c:v>19/05/17 10:14:50</c:v>
                </c:pt>
                <c:pt idx="14046">
                  <c:v>19/05/17 10:15:00</c:v>
                </c:pt>
                <c:pt idx="14047">
                  <c:v>19/05/17 10:15:10</c:v>
                </c:pt>
                <c:pt idx="14048">
                  <c:v>19/05/17 10:15:20</c:v>
                </c:pt>
                <c:pt idx="14049">
                  <c:v>19/05/17 10:15:30</c:v>
                </c:pt>
                <c:pt idx="14050">
                  <c:v>19/05/17 10:15:40</c:v>
                </c:pt>
                <c:pt idx="14051">
                  <c:v>19/05/17 10:15:50</c:v>
                </c:pt>
                <c:pt idx="14052">
                  <c:v>19/05/17 10:16:00</c:v>
                </c:pt>
                <c:pt idx="14053">
                  <c:v>19/05/17 10:16:10</c:v>
                </c:pt>
                <c:pt idx="14054">
                  <c:v>19/05/17 10:16:20</c:v>
                </c:pt>
                <c:pt idx="14055">
                  <c:v>19/05/17 10:16:30</c:v>
                </c:pt>
                <c:pt idx="14056">
                  <c:v>19/05/17 10:16:40</c:v>
                </c:pt>
                <c:pt idx="14057">
                  <c:v>19/05/17 10:16:50</c:v>
                </c:pt>
                <c:pt idx="14058">
                  <c:v>19/05/17 10:17:00</c:v>
                </c:pt>
                <c:pt idx="14059">
                  <c:v>19/05/17 10:17:10</c:v>
                </c:pt>
                <c:pt idx="14060">
                  <c:v>19/05/17 10:17:20</c:v>
                </c:pt>
                <c:pt idx="14061">
                  <c:v>19/05/17 10:17:30</c:v>
                </c:pt>
                <c:pt idx="14062">
                  <c:v>19/05/17 10:17:40</c:v>
                </c:pt>
                <c:pt idx="14063">
                  <c:v>19/05/17 10:17:50</c:v>
                </c:pt>
                <c:pt idx="14064">
                  <c:v>19/05/17 10:18:00</c:v>
                </c:pt>
                <c:pt idx="14065">
                  <c:v>19/05/17 10:18:10</c:v>
                </c:pt>
                <c:pt idx="14066">
                  <c:v>19/05/17 10:18:20</c:v>
                </c:pt>
                <c:pt idx="14067">
                  <c:v>19/05/17 10:18:30</c:v>
                </c:pt>
                <c:pt idx="14068">
                  <c:v>19/05/17 10:18:40</c:v>
                </c:pt>
                <c:pt idx="14069">
                  <c:v>19/05/17 10:18:50</c:v>
                </c:pt>
                <c:pt idx="14070">
                  <c:v>19/05/17 10:19:00</c:v>
                </c:pt>
                <c:pt idx="14071">
                  <c:v>19/05/17 10:19:10</c:v>
                </c:pt>
                <c:pt idx="14072">
                  <c:v>19/05/17 10:19:20</c:v>
                </c:pt>
                <c:pt idx="14073">
                  <c:v>19/05/17 10:19:30</c:v>
                </c:pt>
                <c:pt idx="14074">
                  <c:v>19/05/17 10:19:40</c:v>
                </c:pt>
                <c:pt idx="14075">
                  <c:v>19/05/17 10:19:50</c:v>
                </c:pt>
                <c:pt idx="14076">
                  <c:v>19/05/17 10:20:00</c:v>
                </c:pt>
                <c:pt idx="14077">
                  <c:v>19/05/17 10:20:10</c:v>
                </c:pt>
                <c:pt idx="14078">
                  <c:v>19/05/17 10:20:20</c:v>
                </c:pt>
                <c:pt idx="14079">
                  <c:v>19/05/17 10:20:30</c:v>
                </c:pt>
                <c:pt idx="14080">
                  <c:v>19/05/17 10:20:40</c:v>
                </c:pt>
                <c:pt idx="14081">
                  <c:v>19/05/17 10:20:50</c:v>
                </c:pt>
                <c:pt idx="14082">
                  <c:v>19/05/17 10:21:00</c:v>
                </c:pt>
                <c:pt idx="14083">
                  <c:v>19/05/17 10:21:10</c:v>
                </c:pt>
                <c:pt idx="14084">
                  <c:v>19/05/17 10:21:20</c:v>
                </c:pt>
                <c:pt idx="14085">
                  <c:v>19/05/17 10:21:30</c:v>
                </c:pt>
                <c:pt idx="14086">
                  <c:v>19/05/17 10:21:40</c:v>
                </c:pt>
                <c:pt idx="14087">
                  <c:v>19/05/17 10:21:50</c:v>
                </c:pt>
                <c:pt idx="14088">
                  <c:v>19/05/17 10:22:00</c:v>
                </c:pt>
                <c:pt idx="14089">
                  <c:v>19/05/17 10:22:10</c:v>
                </c:pt>
                <c:pt idx="14090">
                  <c:v>19/05/17 10:22:20</c:v>
                </c:pt>
                <c:pt idx="14091">
                  <c:v>19/05/17 10:22:30</c:v>
                </c:pt>
                <c:pt idx="14092">
                  <c:v>19/05/17 10:22:40</c:v>
                </c:pt>
                <c:pt idx="14093">
                  <c:v>19/05/17 10:22:50</c:v>
                </c:pt>
                <c:pt idx="14094">
                  <c:v>19/05/17 10:23:00</c:v>
                </c:pt>
                <c:pt idx="14095">
                  <c:v>19/05/17 10:23:10</c:v>
                </c:pt>
                <c:pt idx="14096">
                  <c:v>19/05/17 10:23:20</c:v>
                </c:pt>
                <c:pt idx="14097">
                  <c:v>19/05/17 10:23:30</c:v>
                </c:pt>
                <c:pt idx="14098">
                  <c:v>19/05/17 10:23:40</c:v>
                </c:pt>
                <c:pt idx="14099">
                  <c:v>19/05/17 10:23:50</c:v>
                </c:pt>
                <c:pt idx="14100">
                  <c:v>19/05/17 10:24:00</c:v>
                </c:pt>
                <c:pt idx="14101">
                  <c:v>19/05/17 10:24:10</c:v>
                </c:pt>
                <c:pt idx="14102">
                  <c:v>19/05/17 10:24:20</c:v>
                </c:pt>
                <c:pt idx="14103">
                  <c:v>19/05/17 10:24:30</c:v>
                </c:pt>
                <c:pt idx="14104">
                  <c:v>19/05/17 10:24:40</c:v>
                </c:pt>
                <c:pt idx="14105">
                  <c:v>19/05/17 10:24:50</c:v>
                </c:pt>
                <c:pt idx="14106">
                  <c:v>19/05/17 10:25:00</c:v>
                </c:pt>
                <c:pt idx="14107">
                  <c:v>19/05/17 10:25:10</c:v>
                </c:pt>
                <c:pt idx="14108">
                  <c:v>19/05/17 10:25:20</c:v>
                </c:pt>
                <c:pt idx="14109">
                  <c:v>19/05/17 10:25:30</c:v>
                </c:pt>
                <c:pt idx="14110">
                  <c:v>19/05/17 10:25:40</c:v>
                </c:pt>
                <c:pt idx="14111">
                  <c:v>19/05/17 10:25:50</c:v>
                </c:pt>
                <c:pt idx="14112">
                  <c:v>19/05/17 10:26:00</c:v>
                </c:pt>
                <c:pt idx="14113">
                  <c:v>19/05/17 10:26:10</c:v>
                </c:pt>
                <c:pt idx="14114">
                  <c:v>19/05/17 10:26:20</c:v>
                </c:pt>
                <c:pt idx="14115">
                  <c:v>19/05/17 10:26:30</c:v>
                </c:pt>
                <c:pt idx="14116">
                  <c:v>19/05/17 10:26:40</c:v>
                </c:pt>
                <c:pt idx="14117">
                  <c:v>19/05/17 10:26:50</c:v>
                </c:pt>
                <c:pt idx="14118">
                  <c:v>19/05/17 10:27:00</c:v>
                </c:pt>
                <c:pt idx="14119">
                  <c:v>19/05/17 10:27:10</c:v>
                </c:pt>
                <c:pt idx="14120">
                  <c:v>19/05/17 10:27:20</c:v>
                </c:pt>
                <c:pt idx="14121">
                  <c:v>19/05/17 10:27:30</c:v>
                </c:pt>
                <c:pt idx="14122">
                  <c:v>19/05/17 10:27:40</c:v>
                </c:pt>
                <c:pt idx="14123">
                  <c:v>19/05/17 10:27:50</c:v>
                </c:pt>
                <c:pt idx="14124">
                  <c:v>19/05/17 10:28:00</c:v>
                </c:pt>
                <c:pt idx="14125">
                  <c:v>19/05/17 10:28:10</c:v>
                </c:pt>
                <c:pt idx="14126">
                  <c:v>19/05/17 10:28:20</c:v>
                </c:pt>
                <c:pt idx="14127">
                  <c:v>19/05/17 10:28:30</c:v>
                </c:pt>
                <c:pt idx="14128">
                  <c:v>19/05/17 10:28:40</c:v>
                </c:pt>
                <c:pt idx="14129">
                  <c:v>19/05/17 10:28:50</c:v>
                </c:pt>
                <c:pt idx="14130">
                  <c:v>19/05/17 10:29:00</c:v>
                </c:pt>
                <c:pt idx="14131">
                  <c:v>19/05/17 10:29:10</c:v>
                </c:pt>
                <c:pt idx="14132">
                  <c:v>19/05/17 10:29:20</c:v>
                </c:pt>
                <c:pt idx="14133">
                  <c:v>19/05/17 10:29:30</c:v>
                </c:pt>
                <c:pt idx="14134">
                  <c:v>19/05/17 10:29:40</c:v>
                </c:pt>
                <c:pt idx="14135">
                  <c:v>19/05/17 10:29:50</c:v>
                </c:pt>
                <c:pt idx="14136">
                  <c:v>19/05/17 10:30:00</c:v>
                </c:pt>
                <c:pt idx="14137">
                  <c:v>19/05/17 10:30:10</c:v>
                </c:pt>
                <c:pt idx="14138">
                  <c:v>19/05/17 10:30:20</c:v>
                </c:pt>
                <c:pt idx="14139">
                  <c:v>19/05/17 10:30:30</c:v>
                </c:pt>
                <c:pt idx="14140">
                  <c:v>19/05/17 10:30:40</c:v>
                </c:pt>
                <c:pt idx="14141">
                  <c:v>19/05/17 10:30:50</c:v>
                </c:pt>
                <c:pt idx="14142">
                  <c:v>19/05/17 10:31:00</c:v>
                </c:pt>
                <c:pt idx="14143">
                  <c:v>19/05/17 10:31:10</c:v>
                </c:pt>
                <c:pt idx="14144">
                  <c:v>19/05/17 10:31:20</c:v>
                </c:pt>
                <c:pt idx="14145">
                  <c:v>19/05/17 10:31:30</c:v>
                </c:pt>
                <c:pt idx="14146">
                  <c:v>19/05/17 10:31:40</c:v>
                </c:pt>
                <c:pt idx="14147">
                  <c:v>19/05/17 10:31:50</c:v>
                </c:pt>
                <c:pt idx="14148">
                  <c:v>19/05/17 10:32:00</c:v>
                </c:pt>
                <c:pt idx="14149">
                  <c:v>19/05/17 10:32:10</c:v>
                </c:pt>
                <c:pt idx="14150">
                  <c:v>19/05/17 10:32:20</c:v>
                </c:pt>
                <c:pt idx="14151">
                  <c:v>19/05/17 10:32:30</c:v>
                </c:pt>
                <c:pt idx="14152">
                  <c:v>19/05/17 10:32:40</c:v>
                </c:pt>
                <c:pt idx="14153">
                  <c:v>19/05/17 10:32:50</c:v>
                </c:pt>
                <c:pt idx="14154">
                  <c:v>19/05/17 10:33:00</c:v>
                </c:pt>
                <c:pt idx="14155">
                  <c:v>19/05/17 10:33:10</c:v>
                </c:pt>
                <c:pt idx="14156">
                  <c:v>19/05/17 10:33:20</c:v>
                </c:pt>
                <c:pt idx="14157">
                  <c:v>19/05/17 10:33:30</c:v>
                </c:pt>
                <c:pt idx="14158">
                  <c:v>19/05/17 10:33:40</c:v>
                </c:pt>
                <c:pt idx="14159">
                  <c:v>19/05/17 10:33:50</c:v>
                </c:pt>
                <c:pt idx="14160">
                  <c:v>19/05/17 10:34:00</c:v>
                </c:pt>
                <c:pt idx="14161">
                  <c:v>19/05/17 10:34:10</c:v>
                </c:pt>
                <c:pt idx="14162">
                  <c:v>19/05/17 10:34:20</c:v>
                </c:pt>
                <c:pt idx="14163">
                  <c:v>19/05/17 10:34:30</c:v>
                </c:pt>
                <c:pt idx="14164">
                  <c:v>19/05/17 10:34:40</c:v>
                </c:pt>
                <c:pt idx="14165">
                  <c:v>19/05/17 10:34:50</c:v>
                </c:pt>
                <c:pt idx="14166">
                  <c:v>19/05/17 10:35:00</c:v>
                </c:pt>
                <c:pt idx="14167">
                  <c:v>19/05/17 10:35:10</c:v>
                </c:pt>
                <c:pt idx="14168">
                  <c:v>19/05/17 10:35:20</c:v>
                </c:pt>
                <c:pt idx="14169">
                  <c:v>19/05/17 10:35:30</c:v>
                </c:pt>
                <c:pt idx="14170">
                  <c:v>19/05/17 10:35:40</c:v>
                </c:pt>
                <c:pt idx="14171">
                  <c:v>19/05/17 10:35:50</c:v>
                </c:pt>
                <c:pt idx="14172">
                  <c:v>19/05/17 10:36:00</c:v>
                </c:pt>
                <c:pt idx="14173">
                  <c:v>19/05/17 10:36:10</c:v>
                </c:pt>
                <c:pt idx="14174">
                  <c:v>19/05/17 10:36:20</c:v>
                </c:pt>
                <c:pt idx="14175">
                  <c:v>19/05/17 10:36:30</c:v>
                </c:pt>
                <c:pt idx="14176">
                  <c:v>19/05/17 10:36:40</c:v>
                </c:pt>
                <c:pt idx="14177">
                  <c:v>19/05/17 10:36:50</c:v>
                </c:pt>
                <c:pt idx="14178">
                  <c:v>19/05/17 10:37:00</c:v>
                </c:pt>
                <c:pt idx="14179">
                  <c:v>19/05/17 10:37:10</c:v>
                </c:pt>
                <c:pt idx="14180">
                  <c:v>19/05/17 10:37:20</c:v>
                </c:pt>
                <c:pt idx="14181">
                  <c:v>19/05/17 10:37:30</c:v>
                </c:pt>
                <c:pt idx="14182">
                  <c:v>19/05/17 10:37:40</c:v>
                </c:pt>
                <c:pt idx="14183">
                  <c:v>19/05/17 10:37:50</c:v>
                </c:pt>
                <c:pt idx="14184">
                  <c:v>19/05/17 10:38:00</c:v>
                </c:pt>
                <c:pt idx="14185">
                  <c:v>19/05/17 10:38:10</c:v>
                </c:pt>
                <c:pt idx="14186">
                  <c:v>19/05/17 10:38:20</c:v>
                </c:pt>
                <c:pt idx="14187">
                  <c:v>19/05/17 10:38:30</c:v>
                </c:pt>
                <c:pt idx="14188">
                  <c:v>19/05/17 10:38:40</c:v>
                </c:pt>
                <c:pt idx="14189">
                  <c:v>19/05/17 10:38:50</c:v>
                </c:pt>
                <c:pt idx="14190">
                  <c:v>19/05/17 10:39:00</c:v>
                </c:pt>
                <c:pt idx="14191">
                  <c:v>19/05/17 10:39:10</c:v>
                </c:pt>
                <c:pt idx="14192">
                  <c:v>19/05/17 10:39:20</c:v>
                </c:pt>
                <c:pt idx="14193">
                  <c:v>19/05/17 10:39:30</c:v>
                </c:pt>
                <c:pt idx="14194">
                  <c:v>19/05/17 10:39:40</c:v>
                </c:pt>
                <c:pt idx="14195">
                  <c:v>19/05/17 10:39:50</c:v>
                </c:pt>
                <c:pt idx="14196">
                  <c:v>19/05/17 10:40:00</c:v>
                </c:pt>
                <c:pt idx="14197">
                  <c:v>19/05/17 10:40:10</c:v>
                </c:pt>
                <c:pt idx="14198">
                  <c:v>19/05/17 10:40:20</c:v>
                </c:pt>
                <c:pt idx="14199">
                  <c:v>19/05/17 10:40:30</c:v>
                </c:pt>
                <c:pt idx="14200">
                  <c:v>19/05/17 10:40:40</c:v>
                </c:pt>
                <c:pt idx="14201">
                  <c:v>19/05/17 10:40:50</c:v>
                </c:pt>
                <c:pt idx="14202">
                  <c:v>19/05/17 10:41:00</c:v>
                </c:pt>
                <c:pt idx="14203">
                  <c:v>19/05/17 10:41:10</c:v>
                </c:pt>
                <c:pt idx="14204">
                  <c:v>19/05/17 10:41:20</c:v>
                </c:pt>
                <c:pt idx="14205">
                  <c:v>19/05/17 10:41:30</c:v>
                </c:pt>
                <c:pt idx="14206">
                  <c:v>19/05/17 10:41:40</c:v>
                </c:pt>
                <c:pt idx="14207">
                  <c:v>19/05/17 10:41:50</c:v>
                </c:pt>
                <c:pt idx="14208">
                  <c:v>19/05/17 10:42:00</c:v>
                </c:pt>
                <c:pt idx="14209">
                  <c:v>19/05/17 10:42:10</c:v>
                </c:pt>
                <c:pt idx="14210">
                  <c:v>19/05/17 10:42:20</c:v>
                </c:pt>
                <c:pt idx="14211">
                  <c:v>19/05/17 10:42:30</c:v>
                </c:pt>
                <c:pt idx="14212">
                  <c:v>19/05/17 10:42:40</c:v>
                </c:pt>
                <c:pt idx="14213">
                  <c:v>19/05/17 10:42:50</c:v>
                </c:pt>
                <c:pt idx="14214">
                  <c:v>19/05/17 10:43:00</c:v>
                </c:pt>
                <c:pt idx="14215">
                  <c:v>19/05/17 10:43:10</c:v>
                </c:pt>
                <c:pt idx="14216">
                  <c:v>19/05/17 10:43:20</c:v>
                </c:pt>
                <c:pt idx="14217">
                  <c:v>19/05/17 10:43:30</c:v>
                </c:pt>
                <c:pt idx="14218">
                  <c:v>19/05/17 10:43:40</c:v>
                </c:pt>
                <c:pt idx="14219">
                  <c:v>19/05/17 10:43:50</c:v>
                </c:pt>
                <c:pt idx="14220">
                  <c:v>19/05/17 10:44:00</c:v>
                </c:pt>
                <c:pt idx="14221">
                  <c:v>19/05/17 10:44:10</c:v>
                </c:pt>
                <c:pt idx="14222">
                  <c:v>19/05/17 10:44:20</c:v>
                </c:pt>
                <c:pt idx="14223">
                  <c:v>19/05/17 10:44:30</c:v>
                </c:pt>
                <c:pt idx="14224">
                  <c:v>19/05/17 10:44:40</c:v>
                </c:pt>
                <c:pt idx="14225">
                  <c:v>19/05/17 10:44:50</c:v>
                </c:pt>
                <c:pt idx="14226">
                  <c:v>19/05/17 10:45:00</c:v>
                </c:pt>
                <c:pt idx="14227">
                  <c:v>19/05/17 10:45:10</c:v>
                </c:pt>
                <c:pt idx="14228">
                  <c:v>19/05/17 10:45:20</c:v>
                </c:pt>
                <c:pt idx="14229">
                  <c:v>19/05/17 10:45:30</c:v>
                </c:pt>
                <c:pt idx="14230">
                  <c:v>19/05/17 10:45:40</c:v>
                </c:pt>
                <c:pt idx="14231">
                  <c:v>19/05/17 10:45:50</c:v>
                </c:pt>
                <c:pt idx="14232">
                  <c:v>19/05/17 10:46:00</c:v>
                </c:pt>
                <c:pt idx="14233">
                  <c:v>19/05/17 10:46:10</c:v>
                </c:pt>
                <c:pt idx="14234">
                  <c:v>19/05/17 10:46:20</c:v>
                </c:pt>
                <c:pt idx="14235">
                  <c:v>19/05/17 10:46:30</c:v>
                </c:pt>
                <c:pt idx="14236">
                  <c:v>19/05/17 10:46:40</c:v>
                </c:pt>
                <c:pt idx="14237">
                  <c:v>19/05/17 10:46:50</c:v>
                </c:pt>
                <c:pt idx="14238">
                  <c:v>19/05/17 10:47:00</c:v>
                </c:pt>
                <c:pt idx="14239">
                  <c:v>19/05/17 10:47:10</c:v>
                </c:pt>
                <c:pt idx="14240">
                  <c:v>19/05/17 10:47:20</c:v>
                </c:pt>
                <c:pt idx="14241">
                  <c:v>19/05/17 10:47:30</c:v>
                </c:pt>
                <c:pt idx="14242">
                  <c:v>19/05/17 10:47:40</c:v>
                </c:pt>
                <c:pt idx="14243">
                  <c:v>19/05/17 10:47:50</c:v>
                </c:pt>
                <c:pt idx="14244">
                  <c:v>19/05/17 10:48:00</c:v>
                </c:pt>
                <c:pt idx="14245">
                  <c:v>19/05/17 10:48:10</c:v>
                </c:pt>
                <c:pt idx="14246">
                  <c:v>19/05/17 10:48:20</c:v>
                </c:pt>
                <c:pt idx="14247">
                  <c:v>19/05/17 10:48:30</c:v>
                </c:pt>
                <c:pt idx="14248">
                  <c:v>19/05/17 10:48:40</c:v>
                </c:pt>
                <c:pt idx="14249">
                  <c:v>19/05/17 10:48:50</c:v>
                </c:pt>
                <c:pt idx="14250">
                  <c:v>19/05/17 10:49:00</c:v>
                </c:pt>
                <c:pt idx="14251">
                  <c:v>19/05/17 10:49:10</c:v>
                </c:pt>
                <c:pt idx="14252">
                  <c:v>19/05/17 10:49:20</c:v>
                </c:pt>
                <c:pt idx="14253">
                  <c:v>19/05/17 10:49:30</c:v>
                </c:pt>
                <c:pt idx="14254">
                  <c:v>19/05/17 10:49:40</c:v>
                </c:pt>
                <c:pt idx="14255">
                  <c:v>19/05/17 10:49:50</c:v>
                </c:pt>
                <c:pt idx="14256">
                  <c:v>19/05/17 10:50:00</c:v>
                </c:pt>
                <c:pt idx="14257">
                  <c:v>19/05/17 10:50:10</c:v>
                </c:pt>
                <c:pt idx="14258">
                  <c:v>19/05/17 10:50:20</c:v>
                </c:pt>
                <c:pt idx="14259">
                  <c:v>19/05/17 10:50:30</c:v>
                </c:pt>
                <c:pt idx="14260">
                  <c:v>19/05/17 10:50:40</c:v>
                </c:pt>
                <c:pt idx="14261">
                  <c:v>19/05/17 10:50:50</c:v>
                </c:pt>
                <c:pt idx="14262">
                  <c:v>19/05/17 10:51:00</c:v>
                </c:pt>
                <c:pt idx="14263">
                  <c:v>19/05/17 10:51:10</c:v>
                </c:pt>
                <c:pt idx="14264">
                  <c:v>19/05/17 10:51:20</c:v>
                </c:pt>
                <c:pt idx="14265">
                  <c:v>19/05/17 10:51:30</c:v>
                </c:pt>
                <c:pt idx="14266">
                  <c:v>19/05/17 10:51:40</c:v>
                </c:pt>
                <c:pt idx="14267">
                  <c:v>19/05/17 10:51:50</c:v>
                </c:pt>
                <c:pt idx="14268">
                  <c:v>19/05/17 10:52:00</c:v>
                </c:pt>
                <c:pt idx="14269">
                  <c:v>19/05/17 10:52:10</c:v>
                </c:pt>
                <c:pt idx="14270">
                  <c:v>19/05/17 10:52:20</c:v>
                </c:pt>
                <c:pt idx="14271">
                  <c:v>19/05/17 10:52:30</c:v>
                </c:pt>
                <c:pt idx="14272">
                  <c:v>19/05/17 10:52:40</c:v>
                </c:pt>
                <c:pt idx="14273">
                  <c:v>19/05/17 10:52:50</c:v>
                </c:pt>
                <c:pt idx="14274">
                  <c:v>19/05/17 10:53:00</c:v>
                </c:pt>
                <c:pt idx="14275">
                  <c:v>19/05/17 10:53:10</c:v>
                </c:pt>
                <c:pt idx="14276">
                  <c:v>19/05/17 10:53:20</c:v>
                </c:pt>
                <c:pt idx="14277">
                  <c:v>19/05/17 10:53:30</c:v>
                </c:pt>
                <c:pt idx="14278">
                  <c:v>19/05/17 10:53:40</c:v>
                </c:pt>
                <c:pt idx="14279">
                  <c:v>19/05/17 10:53:50</c:v>
                </c:pt>
                <c:pt idx="14280">
                  <c:v>19/05/17 10:54:00</c:v>
                </c:pt>
                <c:pt idx="14281">
                  <c:v>19/05/17 10:54:10</c:v>
                </c:pt>
                <c:pt idx="14282">
                  <c:v>19/05/17 10:54:20</c:v>
                </c:pt>
                <c:pt idx="14283">
                  <c:v>19/05/17 10:54:30</c:v>
                </c:pt>
                <c:pt idx="14284">
                  <c:v>19/05/17 10:54:40</c:v>
                </c:pt>
                <c:pt idx="14285">
                  <c:v>19/05/17 10:54:50</c:v>
                </c:pt>
                <c:pt idx="14286">
                  <c:v>19/05/17 10:55:00</c:v>
                </c:pt>
                <c:pt idx="14287">
                  <c:v>19/05/17 10:55:10</c:v>
                </c:pt>
                <c:pt idx="14288">
                  <c:v>19/05/17 10:55:20</c:v>
                </c:pt>
                <c:pt idx="14289">
                  <c:v>19/05/17 10:55:30</c:v>
                </c:pt>
                <c:pt idx="14290">
                  <c:v>19/05/17 10:55:40</c:v>
                </c:pt>
                <c:pt idx="14291">
                  <c:v>19/05/17 10:55:50</c:v>
                </c:pt>
                <c:pt idx="14292">
                  <c:v>19/05/17 10:56:00</c:v>
                </c:pt>
                <c:pt idx="14293">
                  <c:v>19/05/17 10:56:10</c:v>
                </c:pt>
                <c:pt idx="14294">
                  <c:v>19/05/17 10:56:20</c:v>
                </c:pt>
                <c:pt idx="14295">
                  <c:v>19/05/17 10:56:30</c:v>
                </c:pt>
                <c:pt idx="14296">
                  <c:v>19/05/17 10:56:40</c:v>
                </c:pt>
                <c:pt idx="14297">
                  <c:v>19/05/17 10:56:50</c:v>
                </c:pt>
                <c:pt idx="14298">
                  <c:v>19/05/17 10:57:00</c:v>
                </c:pt>
                <c:pt idx="14299">
                  <c:v>19/05/17 10:57:10</c:v>
                </c:pt>
                <c:pt idx="14300">
                  <c:v>19/05/17 10:57:20</c:v>
                </c:pt>
                <c:pt idx="14301">
                  <c:v>19/05/17 10:57:30</c:v>
                </c:pt>
                <c:pt idx="14302">
                  <c:v>19/05/17 10:57:40</c:v>
                </c:pt>
                <c:pt idx="14303">
                  <c:v>19/05/17 10:57:50</c:v>
                </c:pt>
                <c:pt idx="14304">
                  <c:v>19/05/17 10:58:00</c:v>
                </c:pt>
                <c:pt idx="14305">
                  <c:v>19/05/17 10:58:10</c:v>
                </c:pt>
                <c:pt idx="14306">
                  <c:v>19/05/17 10:58:20</c:v>
                </c:pt>
                <c:pt idx="14307">
                  <c:v>19/05/17 10:58:30</c:v>
                </c:pt>
                <c:pt idx="14308">
                  <c:v>19/05/17 10:58:40</c:v>
                </c:pt>
                <c:pt idx="14309">
                  <c:v>19/05/17 10:58:50</c:v>
                </c:pt>
                <c:pt idx="14310">
                  <c:v>19/05/17 10:59:00</c:v>
                </c:pt>
                <c:pt idx="14311">
                  <c:v>19/05/17 10:59:10</c:v>
                </c:pt>
                <c:pt idx="14312">
                  <c:v>19/05/17 10:59:20</c:v>
                </c:pt>
                <c:pt idx="14313">
                  <c:v>19/05/17 10:59:30</c:v>
                </c:pt>
                <c:pt idx="14314">
                  <c:v>19/05/17 10:59:40</c:v>
                </c:pt>
                <c:pt idx="14315">
                  <c:v>19/05/17 10:59:50</c:v>
                </c:pt>
                <c:pt idx="14316">
                  <c:v>19/05/17 11:00:00</c:v>
                </c:pt>
                <c:pt idx="14317">
                  <c:v>19/05/17 11:00:10</c:v>
                </c:pt>
                <c:pt idx="14318">
                  <c:v>19/05/17 11:00:20</c:v>
                </c:pt>
                <c:pt idx="14319">
                  <c:v>19/05/17 11:00:30</c:v>
                </c:pt>
                <c:pt idx="14320">
                  <c:v>19/05/17 11:00:40</c:v>
                </c:pt>
                <c:pt idx="14321">
                  <c:v>19/05/17 11:00:50</c:v>
                </c:pt>
                <c:pt idx="14322">
                  <c:v>19/05/17 11:01:00</c:v>
                </c:pt>
                <c:pt idx="14323">
                  <c:v>19/05/17 11:01:10</c:v>
                </c:pt>
                <c:pt idx="14324">
                  <c:v>19/05/17 11:01:20</c:v>
                </c:pt>
                <c:pt idx="14325">
                  <c:v>19/05/17 11:01:30</c:v>
                </c:pt>
                <c:pt idx="14326">
                  <c:v>19/05/17 11:01:40</c:v>
                </c:pt>
                <c:pt idx="14327">
                  <c:v>19/05/17 11:01:50</c:v>
                </c:pt>
                <c:pt idx="14328">
                  <c:v>19/05/17 11:02:00</c:v>
                </c:pt>
                <c:pt idx="14329">
                  <c:v>19/05/17 11:02:10</c:v>
                </c:pt>
                <c:pt idx="14330">
                  <c:v>19/05/17 11:02:20</c:v>
                </c:pt>
                <c:pt idx="14331">
                  <c:v>19/05/17 11:02:30</c:v>
                </c:pt>
                <c:pt idx="14332">
                  <c:v>19/05/17 11:02:40</c:v>
                </c:pt>
                <c:pt idx="14333">
                  <c:v>19/05/17 11:02:50</c:v>
                </c:pt>
                <c:pt idx="14334">
                  <c:v>19/05/17 11:03:00</c:v>
                </c:pt>
                <c:pt idx="14335">
                  <c:v>19/05/17 11:03:10</c:v>
                </c:pt>
                <c:pt idx="14336">
                  <c:v>19/05/17 11:03:20</c:v>
                </c:pt>
                <c:pt idx="14337">
                  <c:v>19/05/17 11:03:30</c:v>
                </c:pt>
                <c:pt idx="14338">
                  <c:v>19/05/17 11:03:40</c:v>
                </c:pt>
                <c:pt idx="14339">
                  <c:v>19/05/17 11:03:50</c:v>
                </c:pt>
                <c:pt idx="14340">
                  <c:v>19/05/17 11:04:00</c:v>
                </c:pt>
                <c:pt idx="14341">
                  <c:v>19/05/17 11:04:10</c:v>
                </c:pt>
                <c:pt idx="14342">
                  <c:v>19/05/17 11:04:20</c:v>
                </c:pt>
                <c:pt idx="14343">
                  <c:v>19/05/17 11:04:30</c:v>
                </c:pt>
                <c:pt idx="14344">
                  <c:v>19/05/17 11:04:40</c:v>
                </c:pt>
                <c:pt idx="14345">
                  <c:v>19/05/17 11:04:50</c:v>
                </c:pt>
                <c:pt idx="14346">
                  <c:v>19/05/17 11:05:00</c:v>
                </c:pt>
                <c:pt idx="14347">
                  <c:v>19/05/17 11:05:10</c:v>
                </c:pt>
                <c:pt idx="14348">
                  <c:v>19/05/17 11:05:20</c:v>
                </c:pt>
                <c:pt idx="14349">
                  <c:v>19/05/17 11:05:30</c:v>
                </c:pt>
                <c:pt idx="14350">
                  <c:v>19/05/17 11:05:40</c:v>
                </c:pt>
                <c:pt idx="14351">
                  <c:v>19/05/17 11:05:50</c:v>
                </c:pt>
                <c:pt idx="14352">
                  <c:v>19/05/17 11:06:00</c:v>
                </c:pt>
                <c:pt idx="14353">
                  <c:v>19/05/17 11:06:10</c:v>
                </c:pt>
                <c:pt idx="14354">
                  <c:v>19/05/17 11:06:20</c:v>
                </c:pt>
                <c:pt idx="14355">
                  <c:v>19/05/17 11:06:30</c:v>
                </c:pt>
                <c:pt idx="14356">
                  <c:v>19/05/17 11:06:40</c:v>
                </c:pt>
                <c:pt idx="14357">
                  <c:v>19/05/17 11:06:50</c:v>
                </c:pt>
                <c:pt idx="14358">
                  <c:v>19/05/17 11:07:00</c:v>
                </c:pt>
                <c:pt idx="14359">
                  <c:v>19/05/17 11:07:10</c:v>
                </c:pt>
                <c:pt idx="14360">
                  <c:v>19/05/17 11:07:20</c:v>
                </c:pt>
                <c:pt idx="14361">
                  <c:v>19/05/17 11:07:30</c:v>
                </c:pt>
                <c:pt idx="14362">
                  <c:v>19/05/17 11:07:40</c:v>
                </c:pt>
                <c:pt idx="14363">
                  <c:v>19/05/17 11:07:50</c:v>
                </c:pt>
                <c:pt idx="14364">
                  <c:v>19/05/17 11:08:00</c:v>
                </c:pt>
                <c:pt idx="14365">
                  <c:v>19/05/17 11:08:10</c:v>
                </c:pt>
                <c:pt idx="14366">
                  <c:v>19/05/17 11:08:20</c:v>
                </c:pt>
                <c:pt idx="14367">
                  <c:v>19/05/17 11:08:30</c:v>
                </c:pt>
                <c:pt idx="14368">
                  <c:v>19/05/17 11:08:40</c:v>
                </c:pt>
                <c:pt idx="14369">
                  <c:v>19/05/17 11:08:50</c:v>
                </c:pt>
                <c:pt idx="14370">
                  <c:v>19/05/17 11:09:00</c:v>
                </c:pt>
                <c:pt idx="14371">
                  <c:v>19/05/17 11:09:10</c:v>
                </c:pt>
                <c:pt idx="14372">
                  <c:v>19/05/17 11:09:20</c:v>
                </c:pt>
                <c:pt idx="14373">
                  <c:v>19/05/17 11:09:30</c:v>
                </c:pt>
                <c:pt idx="14374">
                  <c:v>19/05/17 11:09:40</c:v>
                </c:pt>
                <c:pt idx="14375">
                  <c:v>19/05/17 11:09:50</c:v>
                </c:pt>
                <c:pt idx="14376">
                  <c:v>19/05/17 11:10:00</c:v>
                </c:pt>
                <c:pt idx="14377">
                  <c:v>19/05/17 11:10:10</c:v>
                </c:pt>
                <c:pt idx="14378">
                  <c:v>19/05/17 11:10:20</c:v>
                </c:pt>
                <c:pt idx="14379">
                  <c:v>19/05/17 11:10:30</c:v>
                </c:pt>
                <c:pt idx="14380">
                  <c:v>19/05/17 11:10:40</c:v>
                </c:pt>
                <c:pt idx="14381">
                  <c:v>19/05/17 11:10:50</c:v>
                </c:pt>
                <c:pt idx="14382">
                  <c:v>19/05/17 11:11:00</c:v>
                </c:pt>
                <c:pt idx="14383">
                  <c:v>19/05/17 11:11:10</c:v>
                </c:pt>
                <c:pt idx="14384">
                  <c:v>19/05/17 11:11:20</c:v>
                </c:pt>
                <c:pt idx="14385">
                  <c:v>19/05/17 11:11:30</c:v>
                </c:pt>
                <c:pt idx="14386">
                  <c:v>19/05/17 11:11:40</c:v>
                </c:pt>
                <c:pt idx="14387">
                  <c:v>19/05/17 11:11:50</c:v>
                </c:pt>
                <c:pt idx="14388">
                  <c:v>19/05/17 11:12:00</c:v>
                </c:pt>
                <c:pt idx="14389">
                  <c:v>19/05/17 11:12:10</c:v>
                </c:pt>
                <c:pt idx="14390">
                  <c:v>19/05/17 11:12:20</c:v>
                </c:pt>
                <c:pt idx="14391">
                  <c:v>19/05/17 11:12:30</c:v>
                </c:pt>
                <c:pt idx="14392">
                  <c:v>19/05/17 11:12:40</c:v>
                </c:pt>
                <c:pt idx="14393">
                  <c:v>19/05/17 11:12:50</c:v>
                </c:pt>
                <c:pt idx="14394">
                  <c:v>19/05/17 11:13:00</c:v>
                </c:pt>
                <c:pt idx="14395">
                  <c:v>19/05/17 11:13:10</c:v>
                </c:pt>
                <c:pt idx="14396">
                  <c:v>19/05/17 11:13:20</c:v>
                </c:pt>
                <c:pt idx="14397">
                  <c:v>19/05/17 11:13:30</c:v>
                </c:pt>
                <c:pt idx="14398">
                  <c:v>19/05/17 11:13:40</c:v>
                </c:pt>
                <c:pt idx="14399">
                  <c:v>19/05/17 11:13:50</c:v>
                </c:pt>
                <c:pt idx="14400">
                  <c:v>19/05/17 11:14:00</c:v>
                </c:pt>
                <c:pt idx="14401">
                  <c:v>19/05/17 11:14:10</c:v>
                </c:pt>
                <c:pt idx="14402">
                  <c:v>19/05/17 11:14:20</c:v>
                </c:pt>
                <c:pt idx="14403">
                  <c:v>19/05/17 11:14:30</c:v>
                </c:pt>
                <c:pt idx="14404">
                  <c:v>19/05/17 11:14:40</c:v>
                </c:pt>
                <c:pt idx="14405">
                  <c:v>19/05/17 11:14:50</c:v>
                </c:pt>
                <c:pt idx="14406">
                  <c:v>19/05/17 11:15:00</c:v>
                </c:pt>
                <c:pt idx="14407">
                  <c:v>19/05/17 11:15:10</c:v>
                </c:pt>
                <c:pt idx="14408">
                  <c:v>19/05/17 11:15:20</c:v>
                </c:pt>
                <c:pt idx="14409">
                  <c:v>19/05/17 11:15:30</c:v>
                </c:pt>
                <c:pt idx="14410">
                  <c:v>19/05/17 11:15:40</c:v>
                </c:pt>
                <c:pt idx="14411">
                  <c:v>19/05/17 11:15:50</c:v>
                </c:pt>
                <c:pt idx="14412">
                  <c:v>19/05/17 11:16:00</c:v>
                </c:pt>
                <c:pt idx="14413">
                  <c:v>19/05/17 11:16:10</c:v>
                </c:pt>
                <c:pt idx="14414">
                  <c:v>19/05/17 11:16:20</c:v>
                </c:pt>
                <c:pt idx="14415">
                  <c:v>19/05/17 11:16:30</c:v>
                </c:pt>
                <c:pt idx="14416">
                  <c:v>19/05/17 11:16:40</c:v>
                </c:pt>
                <c:pt idx="14417">
                  <c:v>19/05/17 11:16:50</c:v>
                </c:pt>
                <c:pt idx="14418">
                  <c:v>19/05/17 11:17:00</c:v>
                </c:pt>
                <c:pt idx="14419">
                  <c:v>19/05/17 11:17:10</c:v>
                </c:pt>
                <c:pt idx="14420">
                  <c:v>19/05/17 11:17:20</c:v>
                </c:pt>
                <c:pt idx="14421">
                  <c:v>19/05/17 11:17:30</c:v>
                </c:pt>
                <c:pt idx="14422">
                  <c:v>19/05/17 11:17:40</c:v>
                </c:pt>
                <c:pt idx="14423">
                  <c:v>19/05/17 11:17:50</c:v>
                </c:pt>
                <c:pt idx="14424">
                  <c:v>19/05/17 11:18:00</c:v>
                </c:pt>
                <c:pt idx="14425">
                  <c:v>19/05/17 11:18:10</c:v>
                </c:pt>
                <c:pt idx="14426">
                  <c:v>19/05/17 11:18:20</c:v>
                </c:pt>
                <c:pt idx="14427">
                  <c:v>19/05/17 11:18:30</c:v>
                </c:pt>
                <c:pt idx="14428">
                  <c:v>19/05/17 11:18:40</c:v>
                </c:pt>
                <c:pt idx="14429">
                  <c:v>19/05/17 11:18:50</c:v>
                </c:pt>
                <c:pt idx="14430">
                  <c:v>19/05/17 11:19:00</c:v>
                </c:pt>
                <c:pt idx="14431">
                  <c:v>19/05/17 11:19:10</c:v>
                </c:pt>
                <c:pt idx="14432">
                  <c:v>19/05/17 11:19:20</c:v>
                </c:pt>
                <c:pt idx="14433">
                  <c:v>19/05/17 11:19:30</c:v>
                </c:pt>
                <c:pt idx="14434">
                  <c:v>19/05/17 11:19:40</c:v>
                </c:pt>
                <c:pt idx="14435">
                  <c:v>19/05/17 11:19:50</c:v>
                </c:pt>
                <c:pt idx="14436">
                  <c:v>19/05/17 11:20:00</c:v>
                </c:pt>
                <c:pt idx="14437">
                  <c:v>19/05/17 11:20:10</c:v>
                </c:pt>
                <c:pt idx="14438">
                  <c:v>19/05/17 11:20:20</c:v>
                </c:pt>
                <c:pt idx="14439">
                  <c:v>19/05/17 11:20:30</c:v>
                </c:pt>
                <c:pt idx="14440">
                  <c:v>19/05/17 11:20:40</c:v>
                </c:pt>
                <c:pt idx="14441">
                  <c:v>19/05/17 11:20:50</c:v>
                </c:pt>
                <c:pt idx="14442">
                  <c:v>19/05/17 11:21:00</c:v>
                </c:pt>
                <c:pt idx="14443">
                  <c:v>19/05/17 11:21:10</c:v>
                </c:pt>
                <c:pt idx="14444">
                  <c:v>19/05/17 11:21:20</c:v>
                </c:pt>
                <c:pt idx="14445">
                  <c:v>19/05/17 11:21:30</c:v>
                </c:pt>
                <c:pt idx="14446">
                  <c:v>19/05/17 11:21:40</c:v>
                </c:pt>
                <c:pt idx="14447">
                  <c:v>19/05/17 11:21:50</c:v>
                </c:pt>
                <c:pt idx="14448">
                  <c:v>19/05/17 11:22:00</c:v>
                </c:pt>
                <c:pt idx="14449">
                  <c:v>19/05/17 11:22:10</c:v>
                </c:pt>
                <c:pt idx="14450">
                  <c:v>19/05/17 11:22:20</c:v>
                </c:pt>
                <c:pt idx="14451">
                  <c:v>19/05/17 11:22:30</c:v>
                </c:pt>
                <c:pt idx="14452">
                  <c:v>19/05/17 11:22:40</c:v>
                </c:pt>
                <c:pt idx="14453">
                  <c:v>19/05/17 11:22:50</c:v>
                </c:pt>
                <c:pt idx="14454">
                  <c:v>19/05/17 11:23:00</c:v>
                </c:pt>
                <c:pt idx="14455">
                  <c:v>19/05/17 11:23:10</c:v>
                </c:pt>
                <c:pt idx="14456">
                  <c:v>19/05/17 11:23:20</c:v>
                </c:pt>
                <c:pt idx="14457">
                  <c:v>19/05/17 11:23:30</c:v>
                </c:pt>
                <c:pt idx="14458">
                  <c:v>19/05/17 11:23:40</c:v>
                </c:pt>
                <c:pt idx="14459">
                  <c:v>19/05/17 11:23:50</c:v>
                </c:pt>
                <c:pt idx="14460">
                  <c:v>19/05/17 11:24:00</c:v>
                </c:pt>
                <c:pt idx="14461">
                  <c:v>19/05/17 11:24:10</c:v>
                </c:pt>
                <c:pt idx="14462">
                  <c:v>19/05/17 11:24:20</c:v>
                </c:pt>
                <c:pt idx="14463">
                  <c:v>19/05/17 11:24:30</c:v>
                </c:pt>
                <c:pt idx="14464">
                  <c:v>19/05/17 11:24:40</c:v>
                </c:pt>
                <c:pt idx="14465">
                  <c:v>19/05/17 11:24:50</c:v>
                </c:pt>
                <c:pt idx="14466">
                  <c:v>19/05/17 11:25:00</c:v>
                </c:pt>
                <c:pt idx="14467">
                  <c:v>19/05/17 11:25:10</c:v>
                </c:pt>
                <c:pt idx="14468">
                  <c:v>19/05/17 11:25:20</c:v>
                </c:pt>
                <c:pt idx="14469">
                  <c:v>19/05/17 11:25:30</c:v>
                </c:pt>
                <c:pt idx="14470">
                  <c:v>19/05/17 11:25:40</c:v>
                </c:pt>
                <c:pt idx="14471">
                  <c:v>19/05/17 11:25:50</c:v>
                </c:pt>
                <c:pt idx="14472">
                  <c:v>19/05/17 11:26:00</c:v>
                </c:pt>
                <c:pt idx="14473">
                  <c:v>19/05/17 11:26:10</c:v>
                </c:pt>
                <c:pt idx="14474">
                  <c:v>19/05/17 11:26:20</c:v>
                </c:pt>
                <c:pt idx="14475">
                  <c:v>19/05/17 11:26:30</c:v>
                </c:pt>
                <c:pt idx="14476">
                  <c:v>19/05/17 11:26:40</c:v>
                </c:pt>
                <c:pt idx="14477">
                  <c:v>19/05/17 11:26:50</c:v>
                </c:pt>
                <c:pt idx="14478">
                  <c:v>19/05/17 11:27:00</c:v>
                </c:pt>
                <c:pt idx="14479">
                  <c:v>19/05/17 11:27:10</c:v>
                </c:pt>
                <c:pt idx="14480">
                  <c:v>19/05/17 11:27:20</c:v>
                </c:pt>
                <c:pt idx="14481">
                  <c:v>19/05/17 11:27:30</c:v>
                </c:pt>
                <c:pt idx="14482">
                  <c:v>19/05/17 11:27:40</c:v>
                </c:pt>
                <c:pt idx="14483">
                  <c:v>19/05/17 11:27:50</c:v>
                </c:pt>
                <c:pt idx="14484">
                  <c:v>19/05/17 11:28:00</c:v>
                </c:pt>
                <c:pt idx="14485">
                  <c:v>19/05/17 11:28:10</c:v>
                </c:pt>
                <c:pt idx="14486">
                  <c:v>19/05/17 11:28:20</c:v>
                </c:pt>
                <c:pt idx="14487">
                  <c:v>19/05/17 11:28:30</c:v>
                </c:pt>
                <c:pt idx="14488">
                  <c:v>19/05/17 11:28:40</c:v>
                </c:pt>
                <c:pt idx="14489">
                  <c:v>19/05/17 11:28:50</c:v>
                </c:pt>
                <c:pt idx="14490">
                  <c:v>19/05/17 11:29:00</c:v>
                </c:pt>
                <c:pt idx="14491">
                  <c:v>19/05/17 11:29:10</c:v>
                </c:pt>
                <c:pt idx="14492">
                  <c:v>19/05/17 11:29:20</c:v>
                </c:pt>
                <c:pt idx="14493">
                  <c:v>19/05/17 11:29:30</c:v>
                </c:pt>
                <c:pt idx="14494">
                  <c:v>19/05/17 11:29:40</c:v>
                </c:pt>
                <c:pt idx="14495">
                  <c:v>19/05/17 11:29:50</c:v>
                </c:pt>
                <c:pt idx="14496">
                  <c:v>19/05/17 11:30:00</c:v>
                </c:pt>
                <c:pt idx="14497">
                  <c:v>19/05/17 11:30:10</c:v>
                </c:pt>
                <c:pt idx="14498">
                  <c:v>19/05/17 11:30:20</c:v>
                </c:pt>
                <c:pt idx="14499">
                  <c:v>19/05/17 11:30:30</c:v>
                </c:pt>
                <c:pt idx="14500">
                  <c:v>19/05/17 11:30:40</c:v>
                </c:pt>
                <c:pt idx="14501">
                  <c:v>19/05/17 11:30:50</c:v>
                </c:pt>
                <c:pt idx="14502">
                  <c:v>19/05/17 11:31:00</c:v>
                </c:pt>
                <c:pt idx="14503">
                  <c:v>19/05/17 11:31:10</c:v>
                </c:pt>
                <c:pt idx="14504">
                  <c:v>19/05/17 11:31:20</c:v>
                </c:pt>
                <c:pt idx="14505">
                  <c:v>19/05/17 11:31:30</c:v>
                </c:pt>
                <c:pt idx="14506">
                  <c:v>19/05/17 11:31:40</c:v>
                </c:pt>
                <c:pt idx="14507">
                  <c:v>19/05/17 11:31:50</c:v>
                </c:pt>
                <c:pt idx="14508">
                  <c:v>19/05/17 11:32:00</c:v>
                </c:pt>
                <c:pt idx="14509">
                  <c:v>19/05/17 11:32:10</c:v>
                </c:pt>
                <c:pt idx="14510">
                  <c:v>19/05/17 11:32:20</c:v>
                </c:pt>
                <c:pt idx="14511">
                  <c:v>19/05/17 11:32:30</c:v>
                </c:pt>
                <c:pt idx="14512">
                  <c:v>19/05/17 11:32:40</c:v>
                </c:pt>
                <c:pt idx="14513">
                  <c:v>19/05/17 11:32:50</c:v>
                </c:pt>
                <c:pt idx="14514">
                  <c:v>19/05/17 11:33:00</c:v>
                </c:pt>
                <c:pt idx="14515">
                  <c:v>19/05/17 11:33:10</c:v>
                </c:pt>
                <c:pt idx="14516">
                  <c:v>19/05/17 11:33:20</c:v>
                </c:pt>
                <c:pt idx="14517">
                  <c:v>19/05/17 11:33:30</c:v>
                </c:pt>
                <c:pt idx="14518">
                  <c:v>19/05/17 11:33:40</c:v>
                </c:pt>
                <c:pt idx="14519">
                  <c:v>19/05/17 11:33:50</c:v>
                </c:pt>
                <c:pt idx="14520">
                  <c:v>19/05/17 11:34:00</c:v>
                </c:pt>
                <c:pt idx="14521">
                  <c:v>19/05/17 11:34:10</c:v>
                </c:pt>
                <c:pt idx="14522">
                  <c:v>19/05/17 11:34:20</c:v>
                </c:pt>
                <c:pt idx="14523">
                  <c:v>19/05/17 11:34:30</c:v>
                </c:pt>
                <c:pt idx="14524">
                  <c:v>19/05/17 11:34:40</c:v>
                </c:pt>
                <c:pt idx="14525">
                  <c:v>19/05/17 11:34:50</c:v>
                </c:pt>
                <c:pt idx="14526">
                  <c:v>19/05/17 11:35:00</c:v>
                </c:pt>
                <c:pt idx="14527">
                  <c:v>19/05/17 11:35:10</c:v>
                </c:pt>
                <c:pt idx="14528">
                  <c:v>19/05/17 11:35:20</c:v>
                </c:pt>
                <c:pt idx="14529">
                  <c:v>19/05/17 11:35:30</c:v>
                </c:pt>
                <c:pt idx="14530">
                  <c:v>19/05/17 11:35:40</c:v>
                </c:pt>
                <c:pt idx="14531">
                  <c:v>19/05/17 11:35:50</c:v>
                </c:pt>
                <c:pt idx="14532">
                  <c:v>19/05/17 11:36:00</c:v>
                </c:pt>
                <c:pt idx="14533">
                  <c:v>19/05/17 11:36:10</c:v>
                </c:pt>
                <c:pt idx="14534">
                  <c:v>19/05/17 11:36:20</c:v>
                </c:pt>
                <c:pt idx="14535">
                  <c:v>19/05/17 11:36:30</c:v>
                </c:pt>
                <c:pt idx="14536">
                  <c:v>19/05/17 11:36:40</c:v>
                </c:pt>
                <c:pt idx="14537">
                  <c:v>19/05/17 11:36:50</c:v>
                </c:pt>
                <c:pt idx="14538">
                  <c:v>19/05/17 11:37:00</c:v>
                </c:pt>
                <c:pt idx="14539">
                  <c:v>19/05/17 11:37:10</c:v>
                </c:pt>
                <c:pt idx="14540">
                  <c:v>19/05/17 11:37:20</c:v>
                </c:pt>
                <c:pt idx="14541">
                  <c:v>19/05/17 11:37:30</c:v>
                </c:pt>
                <c:pt idx="14542">
                  <c:v>19/05/17 11:37:40</c:v>
                </c:pt>
                <c:pt idx="14543">
                  <c:v>19/05/17 11:37:50</c:v>
                </c:pt>
                <c:pt idx="14544">
                  <c:v>19/05/17 11:38:00</c:v>
                </c:pt>
                <c:pt idx="14545">
                  <c:v>19/05/17 11:38:10</c:v>
                </c:pt>
                <c:pt idx="14546">
                  <c:v>19/05/17 11:38:20</c:v>
                </c:pt>
                <c:pt idx="14547">
                  <c:v>19/05/17 11:38:30</c:v>
                </c:pt>
                <c:pt idx="14548">
                  <c:v>19/05/17 11:38:40</c:v>
                </c:pt>
                <c:pt idx="14549">
                  <c:v>19/05/17 11:38:50</c:v>
                </c:pt>
                <c:pt idx="14550">
                  <c:v>19/05/17 11:39:00</c:v>
                </c:pt>
                <c:pt idx="14551">
                  <c:v>19/05/17 11:39:10</c:v>
                </c:pt>
                <c:pt idx="14552">
                  <c:v>19/05/17 11:39:20</c:v>
                </c:pt>
                <c:pt idx="14553">
                  <c:v>19/05/17 11:39:30</c:v>
                </c:pt>
                <c:pt idx="14554">
                  <c:v>19/05/17 11:39:40</c:v>
                </c:pt>
                <c:pt idx="14555">
                  <c:v>19/05/17 11:39:50</c:v>
                </c:pt>
                <c:pt idx="14556">
                  <c:v>19/05/17 11:40:00</c:v>
                </c:pt>
                <c:pt idx="14557">
                  <c:v>19/05/17 11:40:10</c:v>
                </c:pt>
                <c:pt idx="14558">
                  <c:v>19/05/17 11:40:20</c:v>
                </c:pt>
                <c:pt idx="14559">
                  <c:v>19/05/17 11:40:30</c:v>
                </c:pt>
                <c:pt idx="14560">
                  <c:v>19/05/17 11:40:40</c:v>
                </c:pt>
                <c:pt idx="14561">
                  <c:v>19/05/17 11:40:50</c:v>
                </c:pt>
                <c:pt idx="14562">
                  <c:v>19/05/17 11:41:00</c:v>
                </c:pt>
                <c:pt idx="14563">
                  <c:v>19/05/17 11:41:10</c:v>
                </c:pt>
                <c:pt idx="14564">
                  <c:v>19/05/17 11:41:20</c:v>
                </c:pt>
                <c:pt idx="14565">
                  <c:v>19/05/17 11:41:30</c:v>
                </c:pt>
                <c:pt idx="14566">
                  <c:v>19/05/17 11:41:40</c:v>
                </c:pt>
                <c:pt idx="14567">
                  <c:v>19/05/17 11:41:50</c:v>
                </c:pt>
                <c:pt idx="14568">
                  <c:v>19/05/17 11:42:00</c:v>
                </c:pt>
                <c:pt idx="14569">
                  <c:v>19/05/17 11:42:10</c:v>
                </c:pt>
                <c:pt idx="14570">
                  <c:v>19/05/17 11:42:20</c:v>
                </c:pt>
                <c:pt idx="14571">
                  <c:v>19/05/17 11:42:30</c:v>
                </c:pt>
                <c:pt idx="14572">
                  <c:v>19/05/17 11:42:40</c:v>
                </c:pt>
                <c:pt idx="14573">
                  <c:v>19/05/17 11:42:50</c:v>
                </c:pt>
                <c:pt idx="14574">
                  <c:v>19/05/17 11:43:00</c:v>
                </c:pt>
                <c:pt idx="14575">
                  <c:v>19/05/17 11:43:10</c:v>
                </c:pt>
                <c:pt idx="14576">
                  <c:v>19/05/17 11:43:20</c:v>
                </c:pt>
                <c:pt idx="14577">
                  <c:v>19/05/17 11:43:30</c:v>
                </c:pt>
                <c:pt idx="14578">
                  <c:v>19/05/17 11:43:40</c:v>
                </c:pt>
                <c:pt idx="14579">
                  <c:v>19/05/17 11:43:50</c:v>
                </c:pt>
                <c:pt idx="14580">
                  <c:v>19/05/17 11:44:00</c:v>
                </c:pt>
                <c:pt idx="14581">
                  <c:v>19/05/17 11:44:10</c:v>
                </c:pt>
                <c:pt idx="14582">
                  <c:v>19/05/17 11:44:20</c:v>
                </c:pt>
                <c:pt idx="14583">
                  <c:v>19/05/17 11:44:30</c:v>
                </c:pt>
                <c:pt idx="14584">
                  <c:v>19/05/17 11:44:40</c:v>
                </c:pt>
                <c:pt idx="14585">
                  <c:v>19/05/17 11:44:50</c:v>
                </c:pt>
                <c:pt idx="14586">
                  <c:v>19/05/17 11:45:00</c:v>
                </c:pt>
                <c:pt idx="14587">
                  <c:v>19/05/17 11:45:10</c:v>
                </c:pt>
                <c:pt idx="14588">
                  <c:v>19/05/17 11:45:20</c:v>
                </c:pt>
                <c:pt idx="14589">
                  <c:v>19/05/17 11:45:30</c:v>
                </c:pt>
                <c:pt idx="14590">
                  <c:v>19/05/17 11:45:40</c:v>
                </c:pt>
                <c:pt idx="14591">
                  <c:v>19/05/17 11:45:50</c:v>
                </c:pt>
                <c:pt idx="14592">
                  <c:v>19/05/17 11:46:00</c:v>
                </c:pt>
                <c:pt idx="14593">
                  <c:v>19/05/17 11:46:10</c:v>
                </c:pt>
                <c:pt idx="14594">
                  <c:v>19/05/17 11:46:20</c:v>
                </c:pt>
                <c:pt idx="14595">
                  <c:v>19/05/17 11:46:30</c:v>
                </c:pt>
                <c:pt idx="14596">
                  <c:v>19/05/17 11:46:40</c:v>
                </c:pt>
                <c:pt idx="14597">
                  <c:v>19/05/17 11:46:50</c:v>
                </c:pt>
                <c:pt idx="14598">
                  <c:v>19/05/17 11:47:00</c:v>
                </c:pt>
                <c:pt idx="14599">
                  <c:v>19/05/17 11:47:10</c:v>
                </c:pt>
                <c:pt idx="14600">
                  <c:v>19/05/17 11:47:20</c:v>
                </c:pt>
                <c:pt idx="14601">
                  <c:v>19/05/17 11:47:30</c:v>
                </c:pt>
                <c:pt idx="14602">
                  <c:v>19/05/17 11:47:40</c:v>
                </c:pt>
                <c:pt idx="14603">
                  <c:v>19/05/17 11:47:50</c:v>
                </c:pt>
                <c:pt idx="14604">
                  <c:v>19/05/17 11:48:00</c:v>
                </c:pt>
                <c:pt idx="14605">
                  <c:v>19/05/17 11:48:10</c:v>
                </c:pt>
                <c:pt idx="14606">
                  <c:v>19/05/17 11:48:20</c:v>
                </c:pt>
                <c:pt idx="14607">
                  <c:v>19/05/17 11:48:30</c:v>
                </c:pt>
                <c:pt idx="14608">
                  <c:v>19/05/17 11:48:40</c:v>
                </c:pt>
                <c:pt idx="14609">
                  <c:v>19/05/17 11:48:50</c:v>
                </c:pt>
                <c:pt idx="14610">
                  <c:v>19/05/17 11:49:00</c:v>
                </c:pt>
                <c:pt idx="14611">
                  <c:v>19/05/17 11:49:10</c:v>
                </c:pt>
                <c:pt idx="14612">
                  <c:v>19/05/17 11:49:20</c:v>
                </c:pt>
                <c:pt idx="14613">
                  <c:v>19/05/17 11:49:30</c:v>
                </c:pt>
                <c:pt idx="14614">
                  <c:v>19/05/17 11:49:40</c:v>
                </c:pt>
                <c:pt idx="14615">
                  <c:v>19/05/17 11:49:50</c:v>
                </c:pt>
                <c:pt idx="14616">
                  <c:v>19/05/17 11:50:00</c:v>
                </c:pt>
                <c:pt idx="14617">
                  <c:v>19/05/17 11:50:10</c:v>
                </c:pt>
                <c:pt idx="14618">
                  <c:v>19/05/17 11:50:20</c:v>
                </c:pt>
                <c:pt idx="14619">
                  <c:v>19/05/17 11:50:30</c:v>
                </c:pt>
                <c:pt idx="14620">
                  <c:v>19/05/17 11:50:40</c:v>
                </c:pt>
                <c:pt idx="14621">
                  <c:v>19/05/17 11:50:50</c:v>
                </c:pt>
                <c:pt idx="14622">
                  <c:v>19/05/17 11:51:00</c:v>
                </c:pt>
                <c:pt idx="14623">
                  <c:v>19/05/17 11:51:10</c:v>
                </c:pt>
                <c:pt idx="14624">
                  <c:v>19/05/17 11:51:20</c:v>
                </c:pt>
                <c:pt idx="14625">
                  <c:v>19/05/17 11:51:30</c:v>
                </c:pt>
                <c:pt idx="14626">
                  <c:v>19/05/17 11:51:40</c:v>
                </c:pt>
                <c:pt idx="14627">
                  <c:v>19/05/17 11:51:50</c:v>
                </c:pt>
                <c:pt idx="14628">
                  <c:v>19/05/17 11:52:00</c:v>
                </c:pt>
                <c:pt idx="14629">
                  <c:v>19/05/17 11:52:10</c:v>
                </c:pt>
                <c:pt idx="14630">
                  <c:v>19/05/17 11:52:20</c:v>
                </c:pt>
                <c:pt idx="14631">
                  <c:v>19/05/17 11:52:30</c:v>
                </c:pt>
                <c:pt idx="14632">
                  <c:v>19/05/17 11:52:40</c:v>
                </c:pt>
                <c:pt idx="14633">
                  <c:v>19/05/17 11:52:50</c:v>
                </c:pt>
                <c:pt idx="14634">
                  <c:v>19/05/17 11:53:00</c:v>
                </c:pt>
                <c:pt idx="14635">
                  <c:v>19/05/17 11:53:10</c:v>
                </c:pt>
                <c:pt idx="14636">
                  <c:v>19/05/17 11:53:20</c:v>
                </c:pt>
                <c:pt idx="14637">
                  <c:v>19/05/17 11:53:30</c:v>
                </c:pt>
                <c:pt idx="14638">
                  <c:v>19/05/17 11:53:40</c:v>
                </c:pt>
                <c:pt idx="14639">
                  <c:v>19/05/17 11:53:50</c:v>
                </c:pt>
                <c:pt idx="14640">
                  <c:v>19/05/17 11:54:00</c:v>
                </c:pt>
                <c:pt idx="14641">
                  <c:v>19/05/17 11:54:10</c:v>
                </c:pt>
                <c:pt idx="14642">
                  <c:v>19/05/17 11:54:20</c:v>
                </c:pt>
                <c:pt idx="14643">
                  <c:v>19/05/17 11:54:30</c:v>
                </c:pt>
                <c:pt idx="14644">
                  <c:v>19/05/17 11:54:40</c:v>
                </c:pt>
                <c:pt idx="14645">
                  <c:v>19/05/17 11:54:50</c:v>
                </c:pt>
                <c:pt idx="14646">
                  <c:v>19/05/17 11:55:00</c:v>
                </c:pt>
                <c:pt idx="14647">
                  <c:v>19/05/17 11:55:10</c:v>
                </c:pt>
                <c:pt idx="14648">
                  <c:v>19/05/17 11:55:20</c:v>
                </c:pt>
                <c:pt idx="14649">
                  <c:v>19/05/17 11:55:30</c:v>
                </c:pt>
                <c:pt idx="14650">
                  <c:v>19/05/17 11:55:40</c:v>
                </c:pt>
                <c:pt idx="14651">
                  <c:v>19/05/17 11:55:50</c:v>
                </c:pt>
                <c:pt idx="14652">
                  <c:v>19/05/17 11:56:00</c:v>
                </c:pt>
                <c:pt idx="14653">
                  <c:v>19/05/17 11:56:10</c:v>
                </c:pt>
                <c:pt idx="14654">
                  <c:v>19/05/17 11:56:20</c:v>
                </c:pt>
                <c:pt idx="14655">
                  <c:v>19/05/17 11:56:30</c:v>
                </c:pt>
                <c:pt idx="14656">
                  <c:v>19/05/17 11:56:40</c:v>
                </c:pt>
                <c:pt idx="14657">
                  <c:v>19/05/17 11:56:50</c:v>
                </c:pt>
                <c:pt idx="14658">
                  <c:v>19/05/17 11:57:00</c:v>
                </c:pt>
                <c:pt idx="14659">
                  <c:v>19/05/17 11:57:10</c:v>
                </c:pt>
                <c:pt idx="14660">
                  <c:v>19/05/17 11:57:20</c:v>
                </c:pt>
                <c:pt idx="14661">
                  <c:v>19/05/17 11:57:30</c:v>
                </c:pt>
                <c:pt idx="14662">
                  <c:v>19/05/17 11:57:40</c:v>
                </c:pt>
                <c:pt idx="14663">
                  <c:v>19/05/17 11:57:50</c:v>
                </c:pt>
                <c:pt idx="14664">
                  <c:v>19/05/17 11:58:00</c:v>
                </c:pt>
                <c:pt idx="14665">
                  <c:v>19/05/17 11:58:10</c:v>
                </c:pt>
                <c:pt idx="14666">
                  <c:v>19/05/17 11:58:20</c:v>
                </c:pt>
                <c:pt idx="14667">
                  <c:v>19/05/17 11:58:30</c:v>
                </c:pt>
                <c:pt idx="14668">
                  <c:v>19/05/17 11:58:40</c:v>
                </c:pt>
                <c:pt idx="14669">
                  <c:v>19/05/17 11:58:50</c:v>
                </c:pt>
                <c:pt idx="14670">
                  <c:v>19/05/17 11:59:00</c:v>
                </c:pt>
                <c:pt idx="14671">
                  <c:v>19/05/17 11:59:10</c:v>
                </c:pt>
                <c:pt idx="14672">
                  <c:v>19/05/17 11:59:20</c:v>
                </c:pt>
                <c:pt idx="14673">
                  <c:v>19/05/17 11:59:30</c:v>
                </c:pt>
                <c:pt idx="14674">
                  <c:v>19/05/17 11:59:40</c:v>
                </c:pt>
                <c:pt idx="14675">
                  <c:v>19/05/17 11:59:50</c:v>
                </c:pt>
                <c:pt idx="14676">
                  <c:v>19/05/17 12:00:00</c:v>
                </c:pt>
                <c:pt idx="14677">
                  <c:v>19/05/17 12:00:10</c:v>
                </c:pt>
                <c:pt idx="14678">
                  <c:v>19/05/17 12:00:20</c:v>
                </c:pt>
                <c:pt idx="14679">
                  <c:v>19/05/17 12:00:30</c:v>
                </c:pt>
                <c:pt idx="14680">
                  <c:v>19/05/17 12:00:40</c:v>
                </c:pt>
                <c:pt idx="14681">
                  <c:v>19/05/17 12:00:50</c:v>
                </c:pt>
                <c:pt idx="14682">
                  <c:v>19/05/17 12:01:00</c:v>
                </c:pt>
                <c:pt idx="14683">
                  <c:v>19/05/17 12:01:10</c:v>
                </c:pt>
                <c:pt idx="14684">
                  <c:v>19/05/17 12:01:20</c:v>
                </c:pt>
                <c:pt idx="14685">
                  <c:v>19/05/17 12:01:30</c:v>
                </c:pt>
                <c:pt idx="14686">
                  <c:v>19/05/17 12:01:40</c:v>
                </c:pt>
                <c:pt idx="14687">
                  <c:v>19/05/17 12:01:50</c:v>
                </c:pt>
                <c:pt idx="14688">
                  <c:v>19/05/17 12:02:00</c:v>
                </c:pt>
                <c:pt idx="14689">
                  <c:v>19/05/17 12:02:10</c:v>
                </c:pt>
                <c:pt idx="14690">
                  <c:v>19/05/17 12:02:20</c:v>
                </c:pt>
                <c:pt idx="14691">
                  <c:v>19/05/17 12:02:30</c:v>
                </c:pt>
                <c:pt idx="14692">
                  <c:v>19/05/17 12:02:40</c:v>
                </c:pt>
                <c:pt idx="14693">
                  <c:v>19/05/17 12:02:50</c:v>
                </c:pt>
                <c:pt idx="14694">
                  <c:v>19/05/17 12:03:00</c:v>
                </c:pt>
                <c:pt idx="14695">
                  <c:v>19/05/17 12:03:10</c:v>
                </c:pt>
                <c:pt idx="14696">
                  <c:v>19/05/17 12:03:20</c:v>
                </c:pt>
                <c:pt idx="14697">
                  <c:v>19/05/17 12:03:30</c:v>
                </c:pt>
                <c:pt idx="14698">
                  <c:v>19/05/17 12:03:40</c:v>
                </c:pt>
                <c:pt idx="14699">
                  <c:v>19/05/17 12:03:50</c:v>
                </c:pt>
                <c:pt idx="14700">
                  <c:v>19/05/17 12:04:00</c:v>
                </c:pt>
                <c:pt idx="14701">
                  <c:v>19/05/17 12:04:10</c:v>
                </c:pt>
                <c:pt idx="14702">
                  <c:v>19/05/17 12:04:20</c:v>
                </c:pt>
                <c:pt idx="14703">
                  <c:v>19/05/17 12:04:30</c:v>
                </c:pt>
                <c:pt idx="14704">
                  <c:v>19/05/17 12:04:40</c:v>
                </c:pt>
                <c:pt idx="14705">
                  <c:v>19/05/17 12:04:50</c:v>
                </c:pt>
                <c:pt idx="14706">
                  <c:v>19/05/17 12:05:00</c:v>
                </c:pt>
                <c:pt idx="14707">
                  <c:v>19/05/17 12:05:10</c:v>
                </c:pt>
                <c:pt idx="14708">
                  <c:v>19/05/17 12:05:20</c:v>
                </c:pt>
                <c:pt idx="14709">
                  <c:v>19/05/17 12:05:30</c:v>
                </c:pt>
                <c:pt idx="14710">
                  <c:v>19/05/17 12:05:40</c:v>
                </c:pt>
                <c:pt idx="14711">
                  <c:v>19/05/17 12:05:50</c:v>
                </c:pt>
                <c:pt idx="14712">
                  <c:v>19/05/17 12:06:00</c:v>
                </c:pt>
                <c:pt idx="14713">
                  <c:v>19/05/17 12:06:10</c:v>
                </c:pt>
                <c:pt idx="14714">
                  <c:v>19/05/17 12:06:20</c:v>
                </c:pt>
                <c:pt idx="14715">
                  <c:v>19/05/17 12:06:30</c:v>
                </c:pt>
                <c:pt idx="14716">
                  <c:v>19/05/17 12:06:40</c:v>
                </c:pt>
                <c:pt idx="14717">
                  <c:v>19/05/17 12:06:50</c:v>
                </c:pt>
                <c:pt idx="14718">
                  <c:v>19/05/17 12:07:00</c:v>
                </c:pt>
                <c:pt idx="14719">
                  <c:v>19/05/17 12:07:10</c:v>
                </c:pt>
                <c:pt idx="14720">
                  <c:v>19/05/17 12:07:20</c:v>
                </c:pt>
                <c:pt idx="14721">
                  <c:v>19/05/17 12:07:30</c:v>
                </c:pt>
                <c:pt idx="14722">
                  <c:v>19/05/17 12:07:40</c:v>
                </c:pt>
                <c:pt idx="14723">
                  <c:v>19/05/17 12:07:50</c:v>
                </c:pt>
                <c:pt idx="14724">
                  <c:v>19/05/17 12:08:00</c:v>
                </c:pt>
                <c:pt idx="14725">
                  <c:v>19/05/17 12:08:10</c:v>
                </c:pt>
                <c:pt idx="14726">
                  <c:v>19/05/17 12:08:20</c:v>
                </c:pt>
                <c:pt idx="14727">
                  <c:v>19/05/17 12:08:30</c:v>
                </c:pt>
                <c:pt idx="14728">
                  <c:v>19/05/17 12:08:40</c:v>
                </c:pt>
                <c:pt idx="14729">
                  <c:v>19/05/17 12:08:50</c:v>
                </c:pt>
                <c:pt idx="14730">
                  <c:v>19/05/17 12:09:00</c:v>
                </c:pt>
                <c:pt idx="14731">
                  <c:v>19/05/17 12:09:10</c:v>
                </c:pt>
                <c:pt idx="14732">
                  <c:v>19/05/17 12:09:20</c:v>
                </c:pt>
                <c:pt idx="14733">
                  <c:v>19/05/17 12:09:30</c:v>
                </c:pt>
                <c:pt idx="14734">
                  <c:v>19/05/17 12:09:40</c:v>
                </c:pt>
                <c:pt idx="14735">
                  <c:v>19/05/17 12:09:50</c:v>
                </c:pt>
                <c:pt idx="14736">
                  <c:v>19/05/17 12:10:00</c:v>
                </c:pt>
                <c:pt idx="14737">
                  <c:v>19/05/17 12:10:10</c:v>
                </c:pt>
                <c:pt idx="14738">
                  <c:v>19/05/17 12:10:20</c:v>
                </c:pt>
                <c:pt idx="14739">
                  <c:v>19/05/17 12:10:30</c:v>
                </c:pt>
                <c:pt idx="14740">
                  <c:v>19/05/17 12:10:40</c:v>
                </c:pt>
                <c:pt idx="14741">
                  <c:v>19/05/17 12:10:50</c:v>
                </c:pt>
                <c:pt idx="14742">
                  <c:v>19/05/17 12:11:00</c:v>
                </c:pt>
                <c:pt idx="14743">
                  <c:v>19/05/17 12:11:10</c:v>
                </c:pt>
                <c:pt idx="14744">
                  <c:v>19/05/17 12:11:20</c:v>
                </c:pt>
                <c:pt idx="14745">
                  <c:v>19/05/17 12:11:30</c:v>
                </c:pt>
                <c:pt idx="14746">
                  <c:v>19/05/17 12:11:40</c:v>
                </c:pt>
                <c:pt idx="14747">
                  <c:v>19/05/17 12:11:50</c:v>
                </c:pt>
                <c:pt idx="14748">
                  <c:v>19/05/17 12:12:00</c:v>
                </c:pt>
                <c:pt idx="14749">
                  <c:v>19/05/17 12:12:10</c:v>
                </c:pt>
                <c:pt idx="14750">
                  <c:v>19/05/17 12:12:20</c:v>
                </c:pt>
                <c:pt idx="14751">
                  <c:v>19/05/17 12:12:30</c:v>
                </c:pt>
                <c:pt idx="14752">
                  <c:v>19/05/17 12:12:40</c:v>
                </c:pt>
                <c:pt idx="14753">
                  <c:v>19/05/17 12:12:50</c:v>
                </c:pt>
                <c:pt idx="14754">
                  <c:v>19/05/17 12:13:00</c:v>
                </c:pt>
                <c:pt idx="14755">
                  <c:v>19/05/17 12:13:10</c:v>
                </c:pt>
                <c:pt idx="14756">
                  <c:v>19/05/17 12:13:20</c:v>
                </c:pt>
                <c:pt idx="14757">
                  <c:v>19/05/17 12:13:30</c:v>
                </c:pt>
                <c:pt idx="14758">
                  <c:v>19/05/17 12:13:40</c:v>
                </c:pt>
                <c:pt idx="14759">
                  <c:v>19/05/17 12:13:50</c:v>
                </c:pt>
                <c:pt idx="14760">
                  <c:v>19/05/17 12:14:00</c:v>
                </c:pt>
                <c:pt idx="14761">
                  <c:v>19/05/17 12:14:10</c:v>
                </c:pt>
                <c:pt idx="14762">
                  <c:v>19/05/17 12:14:20</c:v>
                </c:pt>
                <c:pt idx="14763">
                  <c:v>19/05/17 12:14:30</c:v>
                </c:pt>
                <c:pt idx="14764">
                  <c:v>19/05/17 12:14:40</c:v>
                </c:pt>
                <c:pt idx="14765">
                  <c:v>19/05/17 12:14:50</c:v>
                </c:pt>
                <c:pt idx="14766">
                  <c:v>19/05/17 12:15:00</c:v>
                </c:pt>
                <c:pt idx="14767">
                  <c:v>19/05/17 12:15:10</c:v>
                </c:pt>
                <c:pt idx="14768">
                  <c:v>19/05/17 12:15:20</c:v>
                </c:pt>
                <c:pt idx="14769">
                  <c:v>19/05/17 12:15:30</c:v>
                </c:pt>
                <c:pt idx="14770">
                  <c:v>19/05/17 12:15:40</c:v>
                </c:pt>
                <c:pt idx="14771">
                  <c:v>19/05/17 12:15:50</c:v>
                </c:pt>
                <c:pt idx="14772">
                  <c:v>19/05/17 12:16:00</c:v>
                </c:pt>
                <c:pt idx="14773">
                  <c:v>19/05/17 12:16:10</c:v>
                </c:pt>
                <c:pt idx="14774">
                  <c:v>19/05/17 12:16:20</c:v>
                </c:pt>
                <c:pt idx="14775">
                  <c:v>19/05/17 12:16:30</c:v>
                </c:pt>
                <c:pt idx="14776">
                  <c:v>19/05/17 12:16:40</c:v>
                </c:pt>
                <c:pt idx="14777">
                  <c:v>19/05/17 12:16:50</c:v>
                </c:pt>
                <c:pt idx="14778">
                  <c:v>19/05/17 12:17:00</c:v>
                </c:pt>
                <c:pt idx="14779">
                  <c:v>19/05/17 12:17:10</c:v>
                </c:pt>
                <c:pt idx="14780">
                  <c:v>19/05/17 12:17:20</c:v>
                </c:pt>
                <c:pt idx="14781">
                  <c:v>19/05/17 12:17:30</c:v>
                </c:pt>
                <c:pt idx="14782">
                  <c:v>19/05/17 12:17:40</c:v>
                </c:pt>
                <c:pt idx="14783">
                  <c:v>19/05/17 12:17:50</c:v>
                </c:pt>
                <c:pt idx="14784">
                  <c:v>19/05/17 12:18:00</c:v>
                </c:pt>
                <c:pt idx="14785">
                  <c:v>19/05/17 12:18:10</c:v>
                </c:pt>
                <c:pt idx="14786">
                  <c:v>19/05/17 12:18:20</c:v>
                </c:pt>
                <c:pt idx="14787">
                  <c:v>19/05/17 12:18:30</c:v>
                </c:pt>
                <c:pt idx="14788">
                  <c:v>19/05/17 12:18:40</c:v>
                </c:pt>
                <c:pt idx="14789">
                  <c:v>19/05/17 12:18:50</c:v>
                </c:pt>
                <c:pt idx="14790">
                  <c:v>19/05/17 12:19:00</c:v>
                </c:pt>
                <c:pt idx="14791">
                  <c:v>19/05/17 12:19:10</c:v>
                </c:pt>
                <c:pt idx="14792">
                  <c:v>19/05/17 12:19:20</c:v>
                </c:pt>
                <c:pt idx="14793">
                  <c:v>19/05/17 12:19:30</c:v>
                </c:pt>
                <c:pt idx="14794">
                  <c:v>19/05/17 12:19:40</c:v>
                </c:pt>
                <c:pt idx="14795">
                  <c:v>19/05/17 12:19:50</c:v>
                </c:pt>
                <c:pt idx="14796">
                  <c:v>19/05/17 12:20:00</c:v>
                </c:pt>
                <c:pt idx="14797">
                  <c:v>19/05/17 12:20:10</c:v>
                </c:pt>
                <c:pt idx="14798">
                  <c:v>19/05/17 12:20:20</c:v>
                </c:pt>
                <c:pt idx="14799">
                  <c:v>19/05/17 12:20:30</c:v>
                </c:pt>
                <c:pt idx="14800">
                  <c:v>19/05/17 12:20:40</c:v>
                </c:pt>
                <c:pt idx="14801">
                  <c:v>19/05/17 12:20:50</c:v>
                </c:pt>
                <c:pt idx="14802">
                  <c:v>19/05/17 12:21:00</c:v>
                </c:pt>
                <c:pt idx="14803">
                  <c:v>19/05/17 12:21:10</c:v>
                </c:pt>
                <c:pt idx="14804">
                  <c:v>19/05/17 12:21:20</c:v>
                </c:pt>
                <c:pt idx="14805">
                  <c:v>19/05/17 12:21:30</c:v>
                </c:pt>
                <c:pt idx="14806">
                  <c:v>19/05/17 12:21:40</c:v>
                </c:pt>
                <c:pt idx="14807">
                  <c:v>19/05/17 12:21:50</c:v>
                </c:pt>
                <c:pt idx="14808">
                  <c:v>19/05/17 12:22:00</c:v>
                </c:pt>
                <c:pt idx="14809">
                  <c:v>19/05/17 12:22:10</c:v>
                </c:pt>
                <c:pt idx="14810">
                  <c:v>19/05/17 12:22:20</c:v>
                </c:pt>
                <c:pt idx="14811">
                  <c:v>19/05/17 12:22:30</c:v>
                </c:pt>
                <c:pt idx="14812">
                  <c:v>19/05/17 12:22:40</c:v>
                </c:pt>
                <c:pt idx="14813">
                  <c:v>19/05/17 12:22:50</c:v>
                </c:pt>
                <c:pt idx="14814">
                  <c:v>19/05/17 12:23:00</c:v>
                </c:pt>
                <c:pt idx="14815">
                  <c:v>19/05/17 12:23:10</c:v>
                </c:pt>
                <c:pt idx="14816">
                  <c:v>19/05/17 12:23:20</c:v>
                </c:pt>
                <c:pt idx="14817">
                  <c:v>19/05/17 12:23:30</c:v>
                </c:pt>
                <c:pt idx="14818">
                  <c:v>19/05/17 12:23:40</c:v>
                </c:pt>
                <c:pt idx="14819">
                  <c:v>19/05/17 12:23:50</c:v>
                </c:pt>
                <c:pt idx="14820">
                  <c:v>19/05/17 12:24:00</c:v>
                </c:pt>
                <c:pt idx="14821">
                  <c:v>19/05/17 12:24:10</c:v>
                </c:pt>
                <c:pt idx="14822">
                  <c:v>19/05/17 12:24:20</c:v>
                </c:pt>
                <c:pt idx="14823">
                  <c:v>19/05/17 12:24:30</c:v>
                </c:pt>
                <c:pt idx="14824">
                  <c:v>19/05/17 12:24:40</c:v>
                </c:pt>
                <c:pt idx="14825">
                  <c:v>19/05/17 12:24:50</c:v>
                </c:pt>
                <c:pt idx="14826">
                  <c:v>19/05/17 12:25:00</c:v>
                </c:pt>
                <c:pt idx="14827">
                  <c:v>19/05/17 12:25:10</c:v>
                </c:pt>
                <c:pt idx="14828">
                  <c:v>19/05/17 12:25:20</c:v>
                </c:pt>
                <c:pt idx="14829">
                  <c:v>19/05/17 12:25:30</c:v>
                </c:pt>
                <c:pt idx="14830">
                  <c:v>19/05/17 12:25:40</c:v>
                </c:pt>
                <c:pt idx="14831">
                  <c:v>19/05/17 12:25:50</c:v>
                </c:pt>
                <c:pt idx="14832">
                  <c:v>19/05/17 12:26:00</c:v>
                </c:pt>
                <c:pt idx="14833">
                  <c:v>19/05/17 12:26:10</c:v>
                </c:pt>
                <c:pt idx="14834">
                  <c:v>19/05/17 12:26:20</c:v>
                </c:pt>
                <c:pt idx="14835">
                  <c:v>19/05/17 12:26:30</c:v>
                </c:pt>
                <c:pt idx="14836">
                  <c:v>19/05/17 12:26:40</c:v>
                </c:pt>
                <c:pt idx="14837">
                  <c:v>19/05/17 12:26:50</c:v>
                </c:pt>
                <c:pt idx="14838">
                  <c:v>19/05/17 12:27:00</c:v>
                </c:pt>
                <c:pt idx="14839">
                  <c:v>19/05/17 12:27:10</c:v>
                </c:pt>
                <c:pt idx="14840">
                  <c:v>19/05/17 12:27:20</c:v>
                </c:pt>
                <c:pt idx="14841">
                  <c:v>19/05/17 12:27:30</c:v>
                </c:pt>
                <c:pt idx="14842">
                  <c:v>19/05/17 12:27:40</c:v>
                </c:pt>
                <c:pt idx="14843">
                  <c:v>19/05/17 12:27:50</c:v>
                </c:pt>
                <c:pt idx="14844">
                  <c:v>19/05/17 12:28:00</c:v>
                </c:pt>
                <c:pt idx="14845">
                  <c:v>19/05/17 12:28:10</c:v>
                </c:pt>
                <c:pt idx="14846">
                  <c:v>19/05/17 12:28:20</c:v>
                </c:pt>
                <c:pt idx="14847">
                  <c:v>19/05/17 12:28:30</c:v>
                </c:pt>
                <c:pt idx="14848">
                  <c:v>19/05/17 12:28:40</c:v>
                </c:pt>
                <c:pt idx="14849">
                  <c:v>19/05/17 12:28:50</c:v>
                </c:pt>
                <c:pt idx="14850">
                  <c:v>19/05/17 12:29:00</c:v>
                </c:pt>
                <c:pt idx="14851">
                  <c:v>19/05/17 12:29:10</c:v>
                </c:pt>
                <c:pt idx="14852">
                  <c:v>19/05/17 12:29:20</c:v>
                </c:pt>
                <c:pt idx="14853">
                  <c:v>19/05/17 12:29:30</c:v>
                </c:pt>
                <c:pt idx="14854">
                  <c:v>19/05/17 12:29:40</c:v>
                </c:pt>
                <c:pt idx="14855">
                  <c:v>19/05/17 12:29:50</c:v>
                </c:pt>
                <c:pt idx="14856">
                  <c:v>19/05/17 12:30:00</c:v>
                </c:pt>
                <c:pt idx="14857">
                  <c:v>19/05/17 12:30:10</c:v>
                </c:pt>
                <c:pt idx="14858">
                  <c:v>19/05/17 12:30:20</c:v>
                </c:pt>
                <c:pt idx="14859">
                  <c:v>19/05/17 12:30:30</c:v>
                </c:pt>
                <c:pt idx="14860">
                  <c:v>19/05/17 12:30:40</c:v>
                </c:pt>
                <c:pt idx="14861">
                  <c:v>19/05/17 12:30:50</c:v>
                </c:pt>
                <c:pt idx="14862">
                  <c:v>19/05/17 12:31:00</c:v>
                </c:pt>
                <c:pt idx="14863">
                  <c:v>19/05/17 12:31:10</c:v>
                </c:pt>
                <c:pt idx="14864">
                  <c:v>19/05/17 12:31:20</c:v>
                </c:pt>
                <c:pt idx="14865">
                  <c:v>19/05/17 12:31:30</c:v>
                </c:pt>
                <c:pt idx="14866">
                  <c:v>19/05/17 12:31:40</c:v>
                </c:pt>
                <c:pt idx="14867">
                  <c:v>19/05/17 12:31:50</c:v>
                </c:pt>
                <c:pt idx="14868">
                  <c:v>19/05/17 12:32:00</c:v>
                </c:pt>
                <c:pt idx="14869">
                  <c:v>19/05/17 12:32:10</c:v>
                </c:pt>
                <c:pt idx="14870">
                  <c:v>19/05/17 12:32:20</c:v>
                </c:pt>
                <c:pt idx="14871">
                  <c:v>19/05/17 12:32:30</c:v>
                </c:pt>
                <c:pt idx="14872">
                  <c:v>19/05/17 12:32:40</c:v>
                </c:pt>
                <c:pt idx="14873">
                  <c:v>19/05/17 12:32:50</c:v>
                </c:pt>
                <c:pt idx="14874">
                  <c:v>19/05/17 12:33:00</c:v>
                </c:pt>
                <c:pt idx="14875">
                  <c:v>19/05/17 12:33:10</c:v>
                </c:pt>
                <c:pt idx="14876">
                  <c:v>19/05/17 12:33:20</c:v>
                </c:pt>
                <c:pt idx="14877">
                  <c:v>19/05/17 12:33:30</c:v>
                </c:pt>
                <c:pt idx="14878">
                  <c:v>19/05/17 12:33:40</c:v>
                </c:pt>
                <c:pt idx="14879">
                  <c:v>19/05/17 12:33:50</c:v>
                </c:pt>
                <c:pt idx="14880">
                  <c:v>19/05/17 12:34:00</c:v>
                </c:pt>
                <c:pt idx="14881">
                  <c:v>19/05/17 12:34:10</c:v>
                </c:pt>
                <c:pt idx="14882">
                  <c:v>19/05/17 12:34:20</c:v>
                </c:pt>
                <c:pt idx="14883">
                  <c:v>19/05/17 12:34:30</c:v>
                </c:pt>
                <c:pt idx="14884">
                  <c:v>19/05/17 12:34:40</c:v>
                </c:pt>
                <c:pt idx="14885">
                  <c:v>19/05/17 12:34:50</c:v>
                </c:pt>
                <c:pt idx="14886">
                  <c:v>19/05/17 12:35:00</c:v>
                </c:pt>
                <c:pt idx="14887">
                  <c:v>19/05/17 12:35:10</c:v>
                </c:pt>
                <c:pt idx="14888">
                  <c:v>19/05/17 12:35:20</c:v>
                </c:pt>
                <c:pt idx="14889">
                  <c:v>19/05/17 12:35:30</c:v>
                </c:pt>
                <c:pt idx="14890">
                  <c:v>19/05/17 12:35:40</c:v>
                </c:pt>
                <c:pt idx="14891">
                  <c:v>19/05/17 12:35:50</c:v>
                </c:pt>
                <c:pt idx="14892">
                  <c:v>19/05/17 12:36:00</c:v>
                </c:pt>
                <c:pt idx="14893">
                  <c:v>19/05/17 12:36:10</c:v>
                </c:pt>
                <c:pt idx="14894">
                  <c:v>19/05/17 12:36:20</c:v>
                </c:pt>
                <c:pt idx="14895">
                  <c:v>19/05/17 12:36:30</c:v>
                </c:pt>
                <c:pt idx="14896">
                  <c:v>19/05/17 12:36:40</c:v>
                </c:pt>
                <c:pt idx="14897">
                  <c:v>19/05/17 12:36:50</c:v>
                </c:pt>
                <c:pt idx="14898">
                  <c:v>19/05/17 12:37:00</c:v>
                </c:pt>
                <c:pt idx="14899">
                  <c:v>19/05/17 12:37:10</c:v>
                </c:pt>
                <c:pt idx="14900">
                  <c:v>19/05/17 12:37:20</c:v>
                </c:pt>
                <c:pt idx="14901">
                  <c:v>19/05/17 12:37:30</c:v>
                </c:pt>
                <c:pt idx="14902">
                  <c:v>19/05/17 12:37:40</c:v>
                </c:pt>
                <c:pt idx="14903">
                  <c:v>19/05/17 12:37:50</c:v>
                </c:pt>
                <c:pt idx="14904">
                  <c:v>19/05/17 12:38:00</c:v>
                </c:pt>
                <c:pt idx="14905">
                  <c:v>19/05/17 12:38:10</c:v>
                </c:pt>
                <c:pt idx="14906">
                  <c:v>19/05/17 12:38:20</c:v>
                </c:pt>
                <c:pt idx="14907">
                  <c:v>19/05/17 12:38:30</c:v>
                </c:pt>
                <c:pt idx="14908">
                  <c:v>19/05/17 12:38:40</c:v>
                </c:pt>
                <c:pt idx="14909">
                  <c:v>19/05/17 12:38:50</c:v>
                </c:pt>
                <c:pt idx="14910">
                  <c:v>19/05/17 12:39:00</c:v>
                </c:pt>
                <c:pt idx="14911">
                  <c:v>19/05/17 12:39:10</c:v>
                </c:pt>
                <c:pt idx="14912">
                  <c:v>19/05/17 12:39:20</c:v>
                </c:pt>
                <c:pt idx="14913">
                  <c:v>19/05/17 12:39:30</c:v>
                </c:pt>
                <c:pt idx="14914">
                  <c:v>19/05/17 12:39:40</c:v>
                </c:pt>
                <c:pt idx="14915">
                  <c:v>19/05/17 12:39:50</c:v>
                </c:pt>
                <c:pt idx="14916">
                  <c:v>19/05/17 12:40:00</c:v>
                </c:pt>
                <c:pt idx="14917">
                  <c:v>19/05/17 12:40:10</c:v>
                </c:pt>
                <c:pt idx="14918">
                  <c:v>19/05/17 12:40:20</c:v>
                </c:pt>
                <c:pt idx="14919">
                  <c:v>19/05/17 12:40:30</c:v>
                </c:pt>
                <c:pt idx="14920">
                  <c:v>19/05/17 12:40:40</c:v>
                </c:pt>
                <c:pt idx="14921">
                  <c:v>19/05/17 12:40:50</c:v>
                </c:pt>
                <c:pt idx="14922">
                  <c:v>19/05/17 12:41:00</c:v>
                </c:pt>
                <c:pt idx="14923">
                  <c:v>19/05/17 12:41:10</c:v>
                </c:pt>
                <c:pt idx="14924">
                  <c:v>19/05/17 12:41:20</c:v>
                </c:pt>
                <c:pt idx="14925">
                  <c:v>19/05/17 12:41:30</c:v>
                </c:pt>
                <c:pt idx="14926">
                  <c:v>19/05/17 12:41:40</c:v>
                </c:pt>
                <c:pt idx="14927">
                  <c:v>19/05/17 12:41:50</c:v>
                </c:pt>
                <c:pt idx="14928">
                  <c:v>19/05/17 12:42:00</c:v>
                </c:pt>
                <c:pt idx="14929">
                  <c:v>19/05/17 12:42:10</c:v>
                </c:pt>
                <c:pt idx="14930">
                  <c:v>19/05/17 12:42:20</c:v>
                </c:pt>
                <c:pt idx="14931">
                  <c:v>19/05/17 12:42:30</c:v>
                </c:pt>
                <c:pt idx="14932">
                  <c:v>19/05/17 12:42:40</c:v>
                </c:pt>
                <c:pt idx="14933">
                  <c:v>19/05/17 12:42:50</c:v>
                </c:pt>
                <c:pt idx="14934">
                  <c:v>19/05/17 12:43:00</c:v>
                </c:pt>
                <c:pt idx="14935">
                  <c:v>19/05/17 12:43:10</c:v>
                </c:pt>
                <c:pt idx="14936">
                  <c:v>19/05/17 12:43:20</c:v>
                </c:pt>
                <c:pt idx="14937">
                  <c:v>19/05/17 12:43:30</c:v>
                </c:pt>
                <c:pt idx="14938">
                  <c:v>19/05/17 12:43:40</c:v>
                </c:pt>
                <c:pt idx="14939">
                  <c:v>19/05/17 12:43:50</c:v>
                </c:pt>
                <c:pt idx="14940">
                  <c:v>19/05/17 12:44:00</c:v>
                </c:pt>
                <c:pt idx="14941">
                  <c:v>19/05/17 12:44:10</c:v>
                </c:pt>
                <c:pt idx="14942">
                  <c:v>19/05/17 12:44:20</c:v>
                </c:pt>
                <c:pt idx="14943">
                  <c:v>19/05/17 12:44:30</c:v>
                </c:pt>
                <c:pt idx="14944">
                  <c:v>19/05/17 12:44:40</c:v>
                </c:pt>
                <c:pt idx="14945">
                  <c:v>19/05/17 12:44:50</c:v>
                </c:pt>
                <c:pt idx="14946">
                  <c:v>19/05/17 12:45:00</c:v>
                </c:pt>
                <c:pt idx="14947">
                  <c:v>19/05/17 12:45:10</c:v>
                </c:pt>
                <c:pt idx="14948">
                  <c:v>19/05/17 12:45:20</c:v>
                </c:pt>
                <c:pt idx="14949">
                  <c:v>19/05/17 12:45:30</c:v>
                </c:pt>
                <c:pt idx="14950">
                  <c:v>19/05/17 12:45:40</c:v>
                </c:pt>
                <c:pt idx="14951">
                  <c:v>19/05/17 12:45:50</c:v>
                </c:pt>
                <c:pt idx="14952">
                  <c:v>19/05/17 12:46:00</c:v>
                </c:pt>
                <c:pt idx="14953">
                  <c:v>19/05/17 12:46:10</c:v>
                </c:pt>
                <c:pt idx="14954">
                  <c:v>19/05/17 12:46:20</c:v>
                </c:pt>
                <c:pt idx="14955">
                  <c:v>19/05/17 12:46:30</c:v>
                </c:pt>
                <c:pt idx="14956">
                  <c:v>19/05/17 12:46:40</c:v>
                </c:pt>
                <c:pt idx="14957">
                  <c:v>19/05/17 12:46:50</c:v>
                </c:pt>
                <c:pt idx="14958">
                  <c:v>19/05/17 12:47:00</c:v>
                </c:pt>
                <c:pt idx="14959">
                  <c:v>19/05/17 12:47:10</c:v>
                </c:pt>
                <c:pt idx="14960">
                  <c:v>19/05/17 12:47:20</c:v>
                </c:pt>
                <c:pt idx="14961">
                  <c:v>19/05/17 12:47:30</c:v>
                </c:pt>
                <c:pt idx="14962">
                  <c:v>19/05/17 12:47:40</c:v>
                </c:pt>
                <c:pt idx="14963">
                  <c:v>19/05/17 12:47:50</c:v>
                </c:pt>
                <c:pt idx="14964">
                  <c:v>19/05/17 12:48:00</c:v>
                </c:pt>
                <c:pt idx="14965">
                  <c:v>19/05/17 12:48:10</c:v>
                </c:pt>
                <c:pt idx="14966">
                  <c:v>19/05/17 12:48:20</c:v>
                </c:pt>
                <c:pt idx="14967">
                  <c:v>19/05/17 12:48:30</c:v>
                </c:pt>
                <c:pt idx="14968">
                  <c:v>19/05/17 12:48:40</c:v>
                </c:pt>
                <c:pt idx="14969">
                  <c:v>19/05/17 12:48:50</c:v>
                </c:pt>
                <c:pt idx="14970">
                  <c:v>19/05/17 12:49:00</c:v>
                </c:pt>
                <c:pt idx="14971">
                  <c:v>19/05/17 12:49:10</c:v>
                </c:pt>
                <c:pt idx="14972">
                  <c:v>19/05/17 12:49:20</c:v>
                </c:pt>
                <c:pt idx="14973">
                  <c:v>19/05/17 12:49:30</c:v>
                </c:pt>
                <c:pt idx="14974">
                  <c:v>19/05/17 12:49:40</c:v>
                </c:pt>
                <c:pt idx="14975">
                  <c:v>19/05/17 12:49:50</c:v>
                </c:pt>
                <c:pt idx="14976">
                  <c:v>19/05/17 12:50:00</c:v>
                </c:pt>
                <c:pt idx="14977">
                  <c:v>19/05/17 12:50:10</c:v>
                </c:pt>
                <c:pt idx="14978">
                  <c:v>19/05/17 12:50:20</c:v>
                </c:pt>
                <c:pt idx="14979">
                  <c:v>19/05/17 12:50:30</c:v>
                </c:pt>
                <c:pt idx="14980">
                  <c:v>19/05/17 12:50:40</c:v>
                </c:pt>
                <c:pt idx="14981">
                  <c:v>19/05/17 12:50:50</c:v>
                </c:pt>
                <c:pt idx="14982">
                  <c:v>19/05/17 12:51:00</c:v>
                </c:pt>
                <c:pt idx="14983">
                  <c:v>19/05/17 12:51:10</c:v>
                </c:pt>
                <c:pt idx="14984">
                  <c:v>19/05/17 12:51:20</c:v>
                </c:pt>
                <c:pt idx="14985">
                  <c:v>19/05/17 12:51:30</c:v>
                </c:pt>
                <c:pt idx="14986">
                  <c:v>19/05/17 12:51:40</c:v>
                </c:pt>
                <c:pt idx="14987">
                  <c:v>19/05/17 12:51:50</c:v>
                </c:pt>
                <c:pt idx="14988">
                  <c:v>19/05/17 12:52:00</c:v>
                </c:pt>
                <c:pt idx="14989">
                  <c:v>19/05/17 12:52:10</c:v>
                </c:pt>
                <c:pt idx="14990">
                  <c:v>19/05/17 12:52:20</c:v>
                </c:pt>
                <c:pt idx="14991">
                  <c:v>19/05/17 12:52:30</c:v>
                </c:pt>
                <c:pt idx="14992">
                  <c:v>19/05/17 12:52:40</c:v>
                </c:pt>
                <c:pt idx="14993">
                  <c:v>19/05/17 12:52:50</c:v>
                </c:pt>
                <c:pt idx="14994">
                  <c:v>19/05/17 12:53:00</c:v>
                </c:pt>
                <c:pt idx="14995">
                  <c:v>19/05/17 12:53:10</c:v>
                </c:pt>
                <c:pt idx="14996">
                  <c:v>19/05/17 12:53:20</c:v>
                </c:pt>
                <c:pt idx="14997">
                  <c:v>19/05/17 12:53:30</c:v>
                </c:pt>
                <c:pt idx="14998">
                  <c:v>19/05/17 12:53:40</c:v>
                </c:pt>
                <c:pt idx="14999">
                  <c:v>19/05/17 12:53:50</c:v>
                </c:pt>
                <c:pt idx="15000">
                  <c:v>19/05/17 12:54:00</c:v>
                </c:pt>
                <c:pt idx="15001">
                  <c:v>19/05/17 12:54:10</c:v>
                </c:pt>
                <c:pt idx="15002">
                  <c:v>19/05/17 12:54:20</c:v>
                </c:pt>
                <c:pt idx="15003">
                  <c:v>19/05/17 12:54:30</c:v>
                </c:pt>
                <c:pt idx="15004">
                  <c:v>19/05/17 12:54:40</c:v>
                </c:pt>
                <c:pt idx="15005">
                  <c:v>19/05/17 12:54:50</c:v>
                </c:pt>
                <c:pt idx="15006">
                  <c:v>19/05/17 12:55:00</c:v>
                </c:pt>
                <c:pt idx="15007">
                  <c:v>19/05/17 12:55:10</c:v>
                </c:pt>
                <c:pt idx="15008">
                  <c:v>19/05/17 12:55:20</c:v>
                </c:pt>
                <c:pt idx="15009">
                  <c:v>19/05/17 12:55:30</c:v>
                </c:pt>
                <c:pt idx="15010">
                  <c:v>19/05/17 12:55:40</c:v>
                </c:pt>
                <c:pt idx="15011">
                  <c:v>19/05/17 12:55:50</c:v>
                </c:pt>
                <c:pt idx="15012">
                  <c:v>19/05/17 12:56:00</c:v>
                </c:pt>
                <c:pt idx="15013">
                  <c:v>19/05/17 12:56:10</c:v>
                </c:pt>
                <c:pt idx="15014">
                  <c:v>19/05/17 12:56:20</c:v>
                </c:pt>
                <c:pt idx="15015">
                  <c:v>19/05/17 12:56:30</c:v>
                </c:pt>
                <c:pt idx="15016">
                  <c:v>19/05/17 12:56:40</c:v>
                </c:pt>
                <c:pt idx="15017">
                  <c:v>19/05/17 12:56:50</c:v>
                </c:pt>
                <c:pt idx="15018">
                  <c:v>19/05/17 12:57:00</c:v>
                </c:pt>
                <c:pt idx="15019">
                  <c:v>19/05/17 12:57:10</c:v>
                </c:pt>
                <c:pt idx="15020">
                  <c:v>19/05/17 12:57:20</c:v>
                </c:pt>
                <c:pt idx="15021">
                  <c:v>19/05/17 12:57:30</c:v>
                </c:pt>
                <c:pt idx="15022">
                  <c:v>19/05/17 12:57:40</c:v>
                </c:pt>
                <c:pt idx="15023">
                  <c:v>19/05/17 12:57:50</c:v>
                </c:pt>
                <c:pt idx="15024">
                  <c:v>19/05/17 12:58:00</c:v>
                </c:pt>
                <c:pt idx="15025">
                  <c:v>19/05/17 12:58:10</c:v>
                </c:pt>
                <c:pt idx="15026">
                  <c:v>19/05/17 12:58:20</c:v>
                </c:pt>
                <c:pt idx="15027">
                  <c:v>19/05/17 12:58:30</c:v>
                </c:pt>
                <c:pt idx="15028">
                  <c:v>19/05/17 12:58:40</c:v>
                </c:pt>
                <c:pt idx="15029">
                  <c:v>19/05/17 12:58:50</c:v>
                </c:pt>
                <c:pt idx="15030">
                  <c:v>19/05/17 12:59:00</c:v>
                </c:pt>
                <c:pt idx="15031">
                  <c:v>19/05/17 12:59:10</c:v>
                </c:pt>
                <c:pt idx="15032">
                  <c:v>19/05/17 12:59:20</c:v>
                </c:pt>
                <c:pt idx="15033">
                  <c:v>19/05/17 12:59:30</c:v>
                </c:pt>
                <c:pt idx="15034">
                  <c:v>19/05/17 12:59:40</c:v>
                </c:pt>
                <c:pt idx="15035">
                  <c:v>19/05/17 12:59:50</c:v>
                </c:pt>
                <c:pt idx="15036">
                  <c:v>19/05/17 13:00:00</c:v>
                </c:pt>
                <c:pt idx="15037">
                  <c:v>19/05/17 13:00:10</c:v>
                </c:pt>
                <c:pt idx="15038">
                  <c:v>19/05/17 13:00:20</c:v>
                </c:pt>
                <c:pt idx="15039">
                  <c:v>19/05/17 13:00:30</c:v>
                </c:pt>
                <c:pt idx="15040">
                  <c:v>19/05/17 13:00:40</c:v>
                </c:pt>
                <c:pt idx="15041">
                  <c:v>19/05/17 13:00:50</c:v>
                </c:pt>
                <c:pt idx="15042">
                  <c:v>19/05/17 13:01:00</c:v>
                </c:pt>
                <c:pt idx="15043">
                  <c:v>19/05/17 13:01:10</c:v>
                </c:pt>
                <c:pt idx="15044">
                  <c:v>19/05/17 13:01:20</c:v>
                </c:pt>
                <c:pt idx="15045">
                  <c:v>19/05/17 13:01:30</c:v>
                </c:pt>
                <c:pt idx="15046">
                  <c:v>19/05/17 13:01:40</c:v>
                </c:pt>
                <c:pt idx="15047">
                  <c:v>19/05/17 13:01:50</c:v>
                </c:pt>
                <c:pt idx="15048">
                  <c:v>19/05/17 13:02:00</c:v>
                </c:pt>
                <c:pt idx="15049">
                  <c:v>19/05/17 13:02:10</c:v>
                </c:pt>
                <c:pt idx="15050">
                  <c:v>19/05/17 13:02:20</c:v>
                </c:pt>
                <c:pt idx="15051">
                  <c:v>19/05/17 13:02:30</c:v>
                </c:pt>
                <c:pt idx="15052">
                  <c:v>19/05/17 13:02:40</c:v>
                </c:pt>
                <c:pt idx="15053">
                  <c:v>19/05/17 13:02:50</c:v>
                </c:pt>
                <c:pt idx="15054">
                  <c:v>19/05/17 13:03:00</c:v>
                </c:pt>
                <c:pt idx="15055">
                  <c:v>19/05/17 13:03:10</c:v>
                </c:pt>
                <c:pt idx="15056">
                  <c:v>19/05/17 13:03:20</c:v>
                </c:pt>
                <c:pt idx="15057">
                  <c:v>19/05/17 13:03:30</c:v>
                </c:pt>
                <c:pt idx="15058">
                  <c:v>19/05/17 13:03:40</c:v>
                </c:pt>
                <c:pt idx="15059">
                  <c:v>19/05/17 13:03:50</c:v>
                </c:pt>
                <c:pt idx="15060">
                  <c:v>19/05/17 13:04:00</c:v>
                </c:pt>
                <c:pt idx="15061">
                  <c:v>19/05/17 13:04:10</c:v>
                </c:pt>
                <c:pt idx="15062">
                  <c:v>19/05/17 13:04:20</c:v>
                </c:pt>
                <c:pt idx="15063">
                  <c:v>19/05/17 13:04:30</c:v>
                </c:pt>
                <c:pt idx="15064">
                  <c:v>19/05/17 13:04:40</c:v>
                </c:pt>
                <c:pt idx="15065">
                  <c:v>19/05/17 13:04:50</c:v>
                </c:pt>
                <c:pt idx="15066">
                  <c:v>19/05/17 13:05:00</c:v>
                </c:pt>
                <c:pt idx="15067">
                  <c:v>19/05/17 13:05:10</c:v>
                </c:pt>
                <c:pt idx="15068">
                  <c:v>19/05/17 13:05:20</c:v>
                </c:pt>
                <c:pt idx="15069">
                  <c:v>19/05/17 13:05:30</c:v>
                </c:pt>
                <c:pt idx="15070">
                  <c:v>19/05/17 13:05:40</c:v>
                </c:pt>
                <c:pt idx="15071">
                  <c:v>19/05/17 13:05:50</c:v>
                </c:pt>
                <c:pt idx="15072">
                  <c:v>19/05/17 13:06:00</c:v>
                </c:pt>
                <c:pt idx="15073">
                  <c:v>19/05/17 13:06:10</c:v>
                </c:pt>
                <c:pt idx="15074">
                  <c:v>19/05/17 13:06:20</c:v>
                </c:pt>
                <c:pt idx="15075">
                  <c:v>19/05/17 13:06:30</c:v>
                </c:pt>
                <c:pt idx="15076">
                  <c:v>19/05/17 13:06:40</c:v>
                </c:pt>
                <c:pt idx="15077">
                  <c:v>19/05/17 13:06:50</c:v>
                </c:pt>
                <c:pt idx="15078">
                  <c:v>19/05/17 13:07:00</c:v>
                </c:pt>
                <c:pt idx="15079">
                  <c:v>19/05/17 13:07:10</c:v>
                </c:pt>
                <c:pt idx="15080">
                  <c:v>19/05/17 13:07:20</c:v>
                </c:pt>
                <c:pt idx="15081">
                  <c:v>19/05/17 13:07:30</c:v>
                </c:pt>
                <c:pt idx="15082">
                  <c:v>19/05/17 13:07:40</c:v>
                </c:pt>
                <c:pt idx="15083">
                  <c:v>19/05/17 13:07:50</c:v>
                </c:pt>
                <c:pt idx="15084">
                  <c:v>19/05/17 13:08:00</c:v>
                </c:pt>
                <c:pt idx="15085">
                  <c:v>19/05/17 13:08:10</c:v>
                </c:pt>
                <c:pt idx="15086">
                  <c:v>19/05/17 13:08:20</c:v>
                </c:pt>
                <c:pt idx="15087">
                  <c:v>19/05/17 13:08:30</c:v>
                </c:pt>
                <c:pt idx="15088">
                  <c:v>19/05/17 13:08:40</c:v>
                </c:pt>
                <c:pt idx="15089">
                  <c:v>19/05/17 13:08:50</c:v>
                </c:pt>
                <c:pt idx="15090">
                  <c:v>19/05/17 13:09:00</c:v>
                </c:pt>
                <c:pt idx="15091">
                  <c:v>19/05/17 13:09:10</c:v>
                </c:pt>
                <c:pt idx="15092">
                  <c:v>19/05/17 13:09:20</c:v>
                </c:pt>
                <c:pt idx="15093">
                  <c:v>19/05/17 13:09:30</c:v>
                </c:pt>
                <c:pt idx="15094">
                  <c:v>19/05/17 13:09:40</c:v>
                </c:pt>
                <c:pt idx="15095">
                  <c:v>19/05/17 13:09:50</c:v>
                </c:pt>
                <c:pt idx="15096">
                  <c:v>19/05/17 13:10:00</c:v>
                </c:pt>
                <c:pt idx="15097">
                  <c:v>19/05/17 13:10:10</c:v>
                </c:pt>
                <c:pt idx="15098">
                  <c:v>19/05/17 13:10:20</c:v>
                </c:pt>
                <c:pt idx="15099">
                  <c:v>19/05/17 13:10:30</c:v>
                </c:pt>
                <c:pt idx="15100">
                  <c:v>19/05/17 13:10:40</c:v>
                </c:pt>
                <c:pt idx="15101">
                  <c:v>19/05/17 13:10:50</c:v>
                </c:pt>
                <c:pt idx="15102">
                  <c:v>19/05/17 13:11:00</c:v>
                </c:pt>
                <c:pt idx="15103">
                  <c:v>19/05/17 13:11:10</c:v>
                </c:pt>
                <c:pt idx="15104">
                  <c:v>19/05/17 13:11:20</c:v>
                </c:pt>
                <c:pt idx="15105">
                  <c:v>19/05/17 13:11:30</c:v>
                </c:pt>
                <c:pt idx="15106">
                  <c:v>19/05/17 13:11:40</c:v>
                </c:pt>
                <c:pt idx="15107">
                  <c:v>19/05/17 13:11:50</c:v>
                </c:pt>
                <c:pt idx="15108">
                  <c:v>19/05/17 13:12:00</c:v>
                </c:pt>
                <c:pt idx="15109">
                  <c:v>19/05/17 13:12:10</c:v>
                </c:pt>
                <c:pt idx="15110">
                  <c:v>19/05/17 13:12:20</c:v>
                </c:pt>
                <c:pt idx="15111">
                  <c:v>19/05/17 13:12:30</c:v>
                </c:pt>
                <c:pt idx="15112">
                  <c:v>19/05/17 13:12:40</c:v>
                </c:pt>
                <c:pt idx="15113">
                  <c:v>19/05/17 13:12:50</c:v>
                </c:pt>
                <c:pt idx="15114">
                  <c:v>19/05/17 13:13:00</c:v>
                </c:pt>
                <c:pt idx="15115">
                  <c:v>19/05/17 13:13:10</c:v>
                </c:pt>
                <c:pt idx="15116">
                  <c:v>19/05/17 13:13:20</c:v>
                </c:pt>
                <c:pt idx="15117">
                  <c:v>19/05/17 13:13:30</c:v>
                </c:pt>
                <c:pt idx="15118">
                  <c:v>19/05/17 13:13:40</c:v>
                </c:pt>
                <c:pt idx="15119">
                  <c:v>19/05/17 13:13:50</c:v>
                </c:pt>
                <c:pt idx="15120">
                  <c:v>19/05/17 13:14:00</c:v>
                </c:pt>
                <c:pt idx="15121">
                  <c:v>19/05/17 13:14:10</c:v>
                </c:pt>
                <c:pt idx="15122">
                  <c:v>19/05/17 13:14:20</c:v>
                </c:pt>
                <c:pt idx="15123">
                  <c:v>19/05/17 13:14:30</c:v>
                </c:pt>
                <c:pt idx="15124">
                  <c:v>19/05/17 13:14:40</c:v>
                </c:pt>
                <c:pt idx="15125">
                  <c:v>19/05/17 13:14:50</c:v>
                </c:pt>
                <c:pt idx="15126">
                  <c:v>19/05/17 13:15:00</c:v>
                </c:pt>
                <c:pt idx="15127">
                  <c:v>19/05/17 13:15:10</c:v>
                </c:pt>
                <c:pt idx="15128">
                  <c:v>19/05/17 13:15:20</c:v>
                </c:pt>
                <c:pt idx="15129">
                  <c:v>19/05/17 13:15:30</c:v>
                </c:pt>
                <c:pt idx="15130">
                  <c:v>19/05/17 13:15:40</c:v>
                </c:pt>
                <c:pt idx="15131">
                  <c:v>19/05/17 13:15:50</c:v>
                </c:pt>
                <c:pt idx="15132">
                  <c:v>19/05/17 13:16:00</c:v>
                </c:pt>
                <c:pt idx="15133">
                  <c:v>19/05/17 13:16:10</c:v>
                </c:pt>
                <c:pt idx="15134">
                  <c:v>19/05/17 13:16:20</c:v>
                </c:pt>
                <c:pt idx="15135">
                  <c:v>19/05/17 13:16:30</c:v>
                </c:pt>
                <c:pt idx="15136">
                  <c:v>19/05/17 13:16:40</c:v>
                </c:pt>
                <c:pt idx="15137">
                  <c:v>19/05/17 13:16:50</c:v>
                </c:pt>
                <c:pt idx="15138">
                  <c:v>19/05/17 13:17:00</c:v>
                </c:pt>
                <c:pt idx="15139">
                  <c:v>19/05/17 13:17:10</c:v>
                </c:pt>
                <c:pt idx="15140">
                  <c:v>19/05/17 13:17:20</c:v>
                </c:pt>
                <c:pt idx="15141">
                  <c:v>19/05/17 13:17:30</c:v>
                </c:pt>
                <c:pt idx="15142">
                  <c:v>19/05/17 13:17:40</c:v>
                </c:pt>
                <c:pt idx="15143">
                  <c:v>19/05/17 13:17:50</c:v>
                </c:pt>
                <c:pt idx="15144">
                  <c:v>19/05/17 13:18:00</c:v>
                </c:pt>
                <c:pt idx="15145">
                  <c:v>19/05/17 13:18:10</c:v>
                </c:pt>
                <c:pt idx="15146">
                  <c:v>19/05/17 13:18:20</c:v>
                </c:pt>
                <c:pt idx="15147">
                  <c:v>19/05/17 13:18:30</c:v>
                </c:pt>
                <c:pt idx="15148">
                  <c:v>19/05/17 13:18:40</c:v>
                </c:pt>
                <c:pt idx="15149">
                  <c:v>19/05/17 13:18:50</c:v>
                </c:pt>
                <c:pt idx="15150">
                  <c:v>19/05/17 13:19:00</c:v>
                </c:pt>
                <c:pt idx="15151">
                  <c:v>19/05/17 13:19:10</c:v>
                </c:pt>
                <c:pt idx="15152">
                  <c:v>19/05/17 13:19:20</c:v>
                </c:pt>
                <c:pt idx="15153">
                  <c:v>19/05/17 13:19:30</c:v>
                </c:pt>
                <c:pt idx="15154">
                  <c:v>19/05/17 13:19:40</c:v>
                </c:pt>
                <c:pt idx="15155">
                  <c:v>19/05/17 13:19:50</c:v>
                </c:pt>
                <c:pt idx="15156">
                  <c:v>19/05/17 13:20:00</c:v>
                </c:pt>
                <c:pt idx="15157">
                  <c:v>19/05/17 13:20:10</c:v>
                </c:pt>
                <c:pt idx="15158">
                  <c:v>19/05/17 13:20:20</c:v>
                </c:pt>
                <c:pt idx="15159">
                  <c:v>19/05/17 13:20:30</c:v>
                </c:pt>
                <c:pt idx="15160">
                  <c:v>19/05/17 13:20:40</c:v>
                </c:pt>
                <c:pt idx="15161">
                  <c:v>19/05/17 13:20:50</c:v>
                </c:pt>
                <c:pt idx="15162">
                  <c:v>19/05/17 13:21:00</c:v>
                </c:pt>
                <c:pt idx="15163">
                  <c:v>19/05/17 13:21:10</c:v>
                </c:pt>
                <c:pt idx="15164">
                  <c:v>19/05/17 13:21:20</c:v>
                </c:pt>
                <c:pt idx="15165">
                  <c:v>19/05/17 13:21:30</c:v>
                </c:pt>
                <c:pt idx="15166">
                  <c:v>19/05/17 13:21:40</c:v>
                </c:pt>
                <c:pt idx="15167">
                  <c:v>19/05/17 13:21:50</c:v>
                </c:pt>
                <c:pt idx="15168">
                  <c:v>19/05/17 13:22:00</c:v>
                </c:pt>
                <c:pt idx="15169">
                  <c:v>19/05/17 13:22:10</c:v>
                </c:pt>
                <c:pt idx="15170">
                  <c:v>19/05/17 13:22:20</c:v>
                </c:pt>
                <c:pt idx="15171">
                  <c:v>19/05/17 13:22:30</c:v>
                </c:pt>
                <c:pt idx="15172">
                  <c:v>19/05/17 13:22:40</c:v>
                </c:pt>
                <c:pt idx="15173">
                  <c:v>19/05/17 13:22:50</c:v>
                </c:pt>
                <c:pt idx="15174">
                  <c:v>19/05/17 13:23:00</c:v>
                </c:pt>
                <c:pt idx="15175">
                  <c:v>19/05/17 13:23:10</c:v>
                </c:pt>
                <c:pt idx="15176">
                  <c:v>19/05/17 13:23:20</c:v>
                </c:pt>
                <c:pt idx="15177">
                  <c:v>19/05/17 13:23:30</c:v>
                </c:pt>
                <c:pt idx="15178">
                  <c:v>19/05/17 13:23:40</c:v>
                </c:pt>
                <c:pt idx="15179">
                  <c:v>19/05/17 13:23:50</c:v>
                </c:pt>
                <c:pt idx="15180">
                  <c:v>19/05/17 13:24:00</c:v>
                </c:pt>
                <c:pt idx="15181">
                  <c:v>19/05/17 13:24:10</c:v>
                </c:pt>
                <c:pt idx="15182">
                  <c:v>19/05/17 13:24:20</c:v>
                </c:pt>
                <c:pt idx="15183">
                  <c:v>19/05/17 13:24:30</c:v>
                </c:pt>
                <c:pt idx="15184">
                  <c:v>19/05/17 13:24:40</c:v>
                </c:pt>
                <c:pt idx="15185">
                  <c:v>19/05/17 13:24:50</c:v>
                </c:pt>
                <c:pt idx="15186">
                  <c:v>19/05/17 13:25:00</c:v>
                </c:pt>
                <c:pt idx="15187">
                  <c:v>19/05/17 13:25:10</c:v>
                </c:pt>
                <c:pt idx="15188">
                  <c:v>19/05/17 13:25:20</c:v>
                </c:pt>
                <c:pt idx="15189">
                  <c:v>19/05/17 13:25:30</c:v>
                </c:pt>
                <c:pt idx="15190">
                  <c:v>19/05/17 13:25:40</c:v>
                </c:pt>
                <c:pt idx="15191">
                  <c:v>19/05/17 13:25:50</c:v>
                </c:pt>
                <c:pt idx="15192">
                  <c:v>19/05/17 13:26:00</c:v>
                </c:pt>
                <c:pt idx="15193">
                  <c:v>19/05/17 13:26:10</c:v>
                </c:pt>
                <c:pt idx="15194">
                  <c:v>19/05/17 13:26:20</c:v>
                </c:pt>
                <c:pt idx="15195">
                  <c:v>19/05/17 13:26:30</c:v>
                </c:pt>
                <c:pt idx="15196">
                  <c:v>19/05/17 13:26:40</c:v>
                </c:pt>
                <c:pt idx="15197">
                  <c:v>19/05/17 13:26:50</c:v>
                </c:pt>
                <c:pt idx="15198">
                  <c:v>19/05/17 13:27:00</c:v>
                </c:pt>
                <c:pt idx="15199">
                  <c:v>19/05/17 13:27:10</c:v>
                </c:pt>
                <c:pt idx="15200">
                  <c:v>19/05/17 13:27:20</c:v>
                </c:pt>
                <c:pt idx="15201">
                  <c:v>19/05/17 13:27:30</c:v>
                </c:pt>
                <c:pt idx="15202">
                  <c:v>19/05/17 13:27:40</c:v>
                </c:pt>
                <c:pt idx="15203">
                  <c:v>19/05/17 13:27:50</c:v>
                </c:pt>
                <c:pt idx="15204">
                  <c:v>19/05/17 13:28:00</c:v>
                </c:pt>
                <c:pt idx="15205">
                  <c:v>19/05/17 13:28:10</c:v>
                </c:pt>
                <c:pt idx="15206">
                  <c:v>19/05/17 13:28:20</c:v>
                </c:pt>
                <c:pt idx="15207">
                  <c:v>19/05/17 13:28:30</c:v>
                </c:pt>
                <c:pt idx="15208">
                  <c:v>19/05/17 13:28:40</c:v>
                </c:pt>
                <c:pt idx="15209">
                  <c:v>19/05/17 13:28:50</c:v>
                </c:pt>
                <c:pt idx="15210">
                  <c:v>19/05/17 13:29:00</c:v>
                </c:pt>
                <c:pt idx="15211">
                  <c:v>19/05/17 13:29:10</c:v>
                </c:pt>
                <c:pt idx="15212">
                  <c:v>19/05/17 13:29:20</c:v>
                </c:pt>
                <c:pt idx="15213">
                  <c:v>19/05/17 13:29:30</c:v>
                </c:pt>
                <c:pt idx="15214">
                  <c:v>19/05/17 13:29:40</c:v>
                </c:pt>
                <c:pt idx="15215">
                  <c:v>19/05/17 13:29:50</c:v>
                </c:pt>
                <c:pt idx="15216">
                  <c:v>19/05/17 13:30:00</c:v>
                </c:pt>
                <c:pt idx="15217">
                  <c:v>19/05/17 13:30:10</c:v>
                </c:pt>
                <c:pt idx="15218">
                  <c:v>19/05/17 13:30:20</c:v>
                </c:pt>
                <c:pt idx="15219">
                  <c:v>19/05/17 13:30:30</c:v>
                </c:pt>
                <c:pt idx="15220">
                  <c:v>19/05/17 13:30:40</c:v>
                </c:pt>
                <c:pt idx="15221">
                  <c:v>19/05/17 13:30:50</c:v>
                </c:pt>
                <c:pt idx="15222">
                  <c:v>19/05/17 13:31:00</c:v>
                </c:pt>
                <c:pt idx="15223">
                  <c:v>19/05/17 13:31:10</c:v>
                </c:pt>
                <c:pt idx="15224">
                  <c:v>19/05/17 13:31:20</c:v>
                </c:pt>
                <c:pt idx="15225">
                  <c:v>19/05/17 13:31:30</c:v>
                </c:pt>
                <c:pt idx="15226">
                  <c:v>19/05/17 13:31:40</c:v>
                </c:pt>
                <c:pt idx="15227">
                  <c:v>19/05/17 13:31:50</c:v>
                </c:pt>
                <c:pt idx="15228">
                  <c:v>19/05/17 13:32:00</c:v>
                </c:pt>
                <c:pt idx="15229">
                  <c:v>19/05/17 13:32:10</c:v>
                </c:pt>
                <c:pt idx="15230">
                  <c:v>19/05/17 13:32:20</c:v>
                </c:pt>
                <c:pt idx="15231">
                  <c:v>19/05/17 13:32:30</c:v>
                </c:pt>
                <c:pt idx="15232">
                  <c:v>19/05/17 13:32:40</c:v>
                </c:pt>
                <c:pt idx="15233">
                  <c:v>19/05/17 13:32:50</c:v>
                </c:pt>
                <c:pt idx="15234">
                  <c:v>19/05/17 13:33:00</c:v>
                </c:pt>
                <c:pt idx="15235">
                  <c:v>19/05/17 13:33:10</c:v>
                </c:pt>
                <c:pt idx="15236">
                  <c:v>19/05/17 13:33:20</c:v>
                </c:pt>
                <c:pt idx="15237">
                  <c:v>19/05/17 13:33:30</c:v>
                </c:pt>
                <c:pt idx="15238">
                  <c:v>19/05/17 13:33:40</c:v>
                </c:pt>
                <c:pt idx="15239">
                  <c:v>19/05/17 13:33:50</c:v>
                </c:pt>
                <c:pt idx="15240">
                  <c:v>19/05/17 13:34:00</c:v>
                </c:pt>
                <c:pt idx="15241">
                  <c:v>19/05/17 13:34:10</c:v>
                </c:pt>
                <c:pt idx="15242">
                  <c:v>19/05/17 13:34:20</c:v>
                </c:pt>
                <c:pt idx="15243">
                  <c:v>19/05/17 13:34:30</c:v>
                </c:pt>
                <c:pt idx="15244">
                  <c:v>19/05/17 13:34:40</c:v>
                </c:pt>
                <c:pt idx="15245">
                  <c:v>19/05/17 13:34:50</c:v>
                </c:pt>
                <c:pt idx="15246">
                  <c:v>19/05/17 13:35:00</c:v>
                </c:pt>
                <c:pt idx="15247">
                  <c:v>19/05/17 13:35:10</c:v>
                </c:pt>
                <c:pt idx="15248">
                  <c:v>19/05/17 13:35:20</c:v>
                </c:pt>
                <c:pt idx="15249">
                  <c:v>19/05/17 13:35:30</c:v>
                </c:pt>
                <c:pt idx="15250">
                  <c:v>19/05/17 13:35:40</c:v>
                </c:pt>
                <c:pt idx="15251">
                  <c:v>19/05/17 13:35:50</c:v>
                </c:pt>
                <c:pt idx="15252">
                  <c:v>19/05/17 13:36:00</c:v>
                </c:pt>
                <c:pt idx="15253">
                  <c:v>19/05/17 13:36:10</c:v>
                </c:pt>
                <c:pt idx="15254">
                  <c:v>19/05/17 13:36:20</c:v>
                </c:pt>
                <c:pt idx="15255">
                  <c:v>19/05/17 13:36:30</c:v>
                </c:pt>
                <c:pt idx="15256">
                  <c:v>19/05/17 13:36:40</c:v>
                </c:pt>
                <c:pt idx="15257">
                  <c:v>19/05/17 13:36:50</c:v>
                </c:pt>
                <c:pt idx="15258">
                  <c:v>19/05/17 13:37:00</c:v>
                </c:pt>
                <c:pt idx="15259">
                  <c:v>19/05/17 13:37:10</c:v>
                </c:pt>
                <c:pt idx="15260">
                  <c:v>19/05/17 13:37:20</c:v>
                </c:pt>
                <c:pt idx="15261">
                  <c:v>19/05/17 13:37:30</c:v>
                </c:pt>
                <c:pt idx="15262">
                  <c:v>19/05/17 13:37:40</c:v>
                </c:pt>
                <c:pt idx="15263">
                  <c:v>19/05/17 13:37:50</c:v>
                </c:pt>
                <c:pt idx="15264">
                  <c:v>19/05/17 13:38:00</c:v>
                </c:pt>
                <c:pt idx="15265">
                  <c:v>19/05/17 13:38:10</c:v>
                </c:pt>
                <c:pt idx="15266">
                  <c:v>19/05/17 13:38:20</c:v>
                </c:pt>
                <c:pt idx="15267">
                  <c:v>19/05/17 13:38:30</c:v>
                </c:pt>
                <c:pt idx="15268">
                  <c:v>19/05/17 13:38:40</c:v>
                </c:pt>
                <c:pt idx="15269">
                  <c:v>19/05/17 13:38:50</c:v>
                </c:pt>
                <c:pt idx="15270">
                  <c:v>19/05/17 13:39:00</c:v>
                </c:pt>
                <c:pt idx="15271">
                  <c:v>19/05/17 13:39:10</c:v>
                </c:pt>
                <c:pt idx="15272">
                  <c:v>19/05/17 13:39:20</c:v>
                </c:pt>
                <c:pt idx="15273">
                  <c:v>19/05/17 13:39:30</c:v>
                </c:pt>
                <c:pt idx="15274">
                  <c:v>19/05/17 13:39:40</c:v>
                </c:pt>
                <c:pt idx="15275">
                  <c:v>19/05/17 13:39:50</c:v>
                </c:pt>
                <c:pt idx="15276">
                  <c:v>19/05/17 13:40:00</c:v>
                </c:pt>
                <c:pt idx="15277">
                  <c:v>19/05/17 13:40:10</c:v>
                </c:pt>
                <c:pt idx="15278">
                  <c:v>19/05/17 13:40:20</c:v>
                </c:pt>
                <c:pt idx="15279">
                  <c:v>19/05/17 13:40:30</c:v>
                </c:pt>
                <c:pt idx="15280">
                  <c:v>19/05/17 13:40:40</c:v>
                </c:pt>
                <c:pt idx="15281">
                  <c:v>19/05/17 13:40:50</c:v>
                </c:pt>
                <c:pt idx="15282">
                  <c:v>19/05/17 13:41:00</c:v>
                </c:pt>
                <c:pt idx="15283">
                  <c:v>19/05/17 13:41:10</c:v>
                </c:pt>
                <c:pt idx="15284">
                  <c:v>19/05/17 13:41:20</c:v>
                </c:pt>
                <c:pt idx="15285">
                  <c:v>19/05/17 13:41:30</c:v>
                </c:pt>
                <c:pt idx="15286">
                  <c:v>19/05/17 13:41:40</c:v>
                </c:pt>
                <c:pt idx="15287">
                  <c:v>19/05/17 13:41:50</c:v>
                </c:pt>
                <c:pt idx="15288">
                  <c:v>19/05/17 13:42:00</c:v>
                </c:pt>
                <c:pt idx="15289">
                  <c:v>19/05/17 13:42:10</c:v>
                </c:pt>
                <c:pt idx="15290">
                  <c:v>19/05/17 13:42:20</c:v>
                </c:pt>
                <c:pt idx="15291">
                  <c:v>19/05/17 13:42:30</c:v>
                </c:pt>
                <c:pt idx="15292">
                  <c:v>19/05/17 13:42:40</c:v>
                </c:pt>
                <c:pt idx="15293">
                  <c:v>19/05/17 13:42:50</c:v>
                </c:pt>
                <c:pt idx="15294">
                  <c:v>19/05/17 13:43:00</c:v>
                </c:pt>
                <c:pt idx="15295">
                  <c:v>19/05/17 13:43:10</c:v>
                </c:pt>
                <c:pt idx="15296">
                  <c:v>19/05/17 13:43:20</c:v>
                </c:pt>
                <c:pt idx="15297">
                  <c:v>19/05/17 13:43:30</c:v>
                </c:pt>
                <c:pt idx="15298">
                  <c:v>19/05/17 13:43:40</c:v>
                </c:pt>
                <c:pt idx="15299">
                  <c:v>19/05/17 13:43:50</c:v>
                </c:pt>
                <c:pt idx="15300">
                  <c:v>19/05/17 13:44:00</c:v>
                </c:pt>
                <c:pt idx="15301">
                  <c:v>19/05/17 13:44:10</c:v>
                </c:pt>
                <c:pt idx="15302">
                  <c:v>19/05/17 13:44:20</c:v>
                </c:pt>
                <c:pt idx="15303">
                  <c:v>19/05/17 13:44:30</c:v>
                </c:pt>
                <c:pt idx="15304">
                  <c:v>19/05/17 13:44:40</c:v>
                </c:pt>
                <c:pt idx="15305">
                  <c:v>19/05/17 13:44:50</c:v>
                </c:pt>
                <c:pt idx="15306">
                  <c:v>19/05/17 13:45:00</c:v>
                </c:pt>
                <c:pt idx="15307">
                  <c:v>19/05/17 13:45:10</c:v>
                </c:pt>
                <c:pt idx="15308">
                  <c:v>19/05/17 13:45:20</c:v>
                </c:pt>
                <c:pt idx="15309">
                  <c:v>19/05/17 13:45:30</c:v>
                </c:pt>
                <c:pt idx="15310">
                  <c:v>19/05/17 13:45:40</c:v>
                </c:pt>
                <c:pt idx="15311">
                  <c:v>19/05/17 13:45:50</c:v>
                </c:pt>
                <c:pt idx="15312">
                  <c:v>19/05/17 13:46:00</c:v>
                </c:pt>
                <c:pt idx="15313">
                  <c:v>19/05/17 13:46:10</c:v>
                </c:pt>
                <c:pt idx="15314">
                  <c:v>19/05/17 13:46:20</c:v>
                </c:pt>
                <c:pt idx="15315">
                  <c:v>19/05/17 13:46:30</c:v>
                </c:pt>
                <c:pt idx="15316">
                  <c:v>19/05/17 13:46:40</c:v>
                </c:pt>
                <c:pt idx="15317">
                  <c:v>19/05/17 13:46:50</c:v>
                </c:pt>
                <c:pt idx="15318">
                  <c:v>19/05/17 13:47:00</c:v>
                </c:pt>
                <c:pt idx="15319">
                  <c:v>19/05/17 13:47:10</c:v>
                </c:pt>
                <c:pt idx="15320">
                  <c:v>19/05/17 13:47:20</c:v>
                </c:pt>
                <c:pt idx="15321">
                  <c:v>19/05/17 13:47:30</c:v>
                </c:pt>
                <c:pt idx="15322">
                  <c:v>19/05/17 13:47:40</c:v>
                </c:pt>
                <c:pt idx="15323">
                  <c:v>19/05/17 13:47:50</c:v>
                </c:pt>
                <c:pt idx="15324">
                  <c:v>19/05/17 13:48:00</c:v>
                </c:pt>
                <c:pt idx="15325">
                  <c:v>19/05/17 13:48:10</c:v>
                </c:pt>
                <c:pt idx="15326">
                  <c:v>19/05/17 13:48:20</c:v>
                </c:pt>
                <c:pt idx="15327">
                  <c:v>19/05/17 13:48:30</c:v>
                </c:pt>
                <c:pt idx="15328">
                  <c:v>19/05/17 13:48:40</c:v>
                </c:pt>
                <c:pt idx="15329">
                  <c:v>19/05/17 13:48:50</c:v>
                </c:pt>
                <c:pt idx="15330">
                  <c:v>19/05/17 13:49:00</c:v>
                </c:pt>
                <c:pt idx="15331">
                  <c:v>19/05/17 13:49:10</c:v>
                </c:pt>
                <c:pt idx="15332">
                  <c:v>19/05/17 13:49:20</c:v>
                </c:pt>
                <c:pt idx="15333">
                  <c:v>19/05/17 13:49:30</c:v>
                </c:pt>
                <c:pt idx="15334">
                  <c:v>19/05/17 13:49:40</c:v>
                </c:pt>
                <c:pt idx="15335">
                  <c:v>19/05/17 13:49:50</c:v>
                </c:pt>
                <c:pt idx="15336">
                  <c:v>19/05/17 13:50:00</c:v>
                </c:pt>
                <c:pt idx="15337">
                  <c:v>19/05/17 13:50:10</c:v>
                </c:pt>
                <c:pt idx="15338">
                  <c:v>19/05/17 13:50:20</c:v>
                </c:pt>
                <c:pt idx="15339">
                  <c:v>19/05/17 13:50:30</c:v>
                </c:pt>
                <c:pt idx="15340">
                  <c:v>19/05/17 13:50:40</c:v>
                </c:pt>
                <c:pt idx="15341">
                  <c:v>19/05/17 13:50:50</c:v>
                </c:pt>
                <c:pt idx="15342">
                  <c:v>19/05/17 13:51:00</c:v>
                </c:pt>
                <c:pt idx="15343">
                  <c:v>19/05/17 13:51:10</c:v>
                </c:pt>
                <c:pt idx="15344">
                  <c:v>19/05/17 13:51:20</c:v>
                </c:pt>
                <c:pt idx="15345">
                  <c:v>19/05/17 13:51:30</c:v>
                </c:pt>
                <c:pt idx="15346">
                  <c:v>19/05/17 13:51:40</c:v>
                </c:pt>
                <c:pt idx="15347">
                  <c:v>19/05/17 13:51:50</c:v>
                </c:pt>
                <c:pt idx="15348">
                  <c:v>19/05/17 13:52:00</c:v>
                </c:pt>
                <c:pt idx="15349">
                  <c:v>19/05/17 13:52:10</c:v>
                </c:pt>
                <c:pt idx="15350">
                  <c:v>19/05/17 13:52:20</c:v>
                </c:pt>
                <c:pt idx="15351">
                  <c:v>19/05/17 13:52:30</c:v>
                </c:pt>
                <c:pt idx="15352">
                  <c:v>19/05/17 13:52:40</c:v>
                </c:pt>
                <c:pt idx="15353">
                  <c:v>19/05/17 13:52:50</c:v>
                </c:pt>
                <c:pt idx="15354">
                  <c:v>19/05/17 13:53:00</c:v>
                </c:pt>
                <c:pt idx="15355">
                  <c:v>19/05/17 13:53:10</c:v>
                </c:pt>
                <c:pt idx="15356">
                  <c:v>19/05/17 13:53:20</c:v>
                </c:pt>
              </c:strCache>
            </c:strRef>
          </c:xVal>
          <c:yVal>
            <c:numRef>
              <c:f>'hole-core'!$H$2:$H$60001</c:f>
              <c:numCache>
                <c:formatCode>General</c:formatCode>
                <c:ptCount val="60000"/>
                <c:pt idx="9522">
                  <c:v>-0.00429545454545438</c:v>
                </c:pt>
                <c:pt idx="9523">
                  <c:v>0.00470454545454557</c:v>
                </c:pt>
                <c:pt idx="9524">
                  <c:v>-0.00429545454545438</c:v>
                </c:pt>
                <c:pt idx="9525">
                  <c:v>0.00470454545454557</c:v>
                </c:pt>
                <c:pt idx="9526">
                  <c:v>0.00470454545454557</c:v>
                </c:pt>
                <c:pt idx="9527">
                  <c:v>0.00470454545454557</c:v>
                </c:pt>
                <c:pt idx="9528">
                  <c:v>0.00470454545454557</c:v>
                </c:pt>
                <c:pt idx="9529">
                  <c:v>-0.00429545454545438</c:v>
                </c:pt>
                <c:pt idx="9530">
                  <c:v>-0.00429545454545438</c:v>
                </c:pt>
                <c:pt idx="9531">
                  <c:v>-0.00429545454545438</c:v>
                </c:pt>
                <c:pt idx="9532">
                  <c:v>-0.00429545454545438</c:v>
                </c:pt>
                <c:pt idx="9533">
                  <c:v>-0.00429545454545438</c:v>
                </c:pt>
                <c:pt idx="9534">
                  <c:v>-0.00429545454545438</c:v>
                </c:pt>
                <c:pt idx="9535">
                  <c:v>-0.00429545454545438</c:v>
                </c:pt>
                <c:pt idx="9536">
                  <c:v>-0.00429545454545438</c:v>
                </c:pt>
                <c:pt idx="9537">
                  <c:v>0.00470454545454557</c:v>
                </c:pt>
                <c:pt idx="9538">
                  <c:v>0.00470454545454557</c:v>
                </c:pt>
                <c:pt idx="9539">
                  <c:v>0.00470454545454557</c:v>
                </c:pt>
                <c:pt idx="9540">
                  <c:v>-0.00429545454545438</c:v>
                </c:pt>
                <c:pt idx="9541">
                  <c:v>-0.00429545454545438</c:v>
                </c:pt>
                <c:pt idx="9542">
                  <c:v>-0.00429545454545438</c:v>
                </c:pt>
                <c:pt idx="9543">
                  <c:v>-0.00429545454545438</c:v>
                </c:pt>
                <c:pt idx="9544">
                  <c:v>0.00470454545454557</c:v>
                </c:pt>
                <c:pt idx="9545">
                  <c:v>0.00470454545454557</c:v>
                </c:pt>
                <c:pt idx="9546">
                  <c:v>0.00470454545454557</c:v>
                </c:pt>
                <c:pt idx="9547">
                  <c:v>-0.00429545454545438</c:v>
                </c:pt>
                <c:pt idx="9548">
                  <c:v>0.00470454545454557</c:v>
                </c:pt>
                <c:pt idx="9549">
                  <c:v>-0.00429545454545438</c:v>
                </c:pt>
                <c:pt idx="9550">
                  <c:v>-0.00429545454545438</c:v>
                </c:pt>
                <c:pt idx="9551">
                  <c:v>0.00470454545454557</c:v>
                </c:pt>
                <c:pt idx="9552">
                  <c:v>0.00470454545454557</c:v>
                </c:pt>
                <c:pt idx="9553">
                  <c:v>0.00470454545454557</c:v>
                </c:pt>
                <c:pt idx="9554">
                  <c:v>0.00470454545454557</c:v>
                </c:pt>
                <c:pt idx="9555">
                  <c:v>-0.00429545454545438</c:v>
                </c:pt>
                <c:pt idx="9556">
                  <c:v>-0.00429545454545438</c:v>
                </c:pt>
                <c:pt idx="9557">
                  <c:v>-0.00429545454545438</c:v>
                </c:pt>
                <c:pt idx="9558">
                  <c:v>0.00470454545454557</c:v>
                </c:pt>
                <c:pt idx="9559">
                  <c:v>0.00470454545454557</c:v>
                </c:pt>
                <c:pt idx="9560">
                  <c:v>-0.00429545454545438</c:v>
                </c:pt>
                <c:pt idx="9561">
                  <c:v>0.00470454545454557</c:v>
                </c:pt>
                <c:pt idx="9562">
                  <c:v>0.00470454545454557</c:v>
                </c:pt>
                <c:pt idx="9563">
                  <c:v>-0.00429545454545438</c:v>
                </c:pt>
                <c:pt idx="9564">
                  <c:v>-0.00429545454545438</c:v>
                </c:pt>
                <c:pt idx="9565">
                  <c:v>-0.00429545454545438</c:v>
                </c:pt>
                <c:pt idx="9566">
                  <c:v>-0.00429545454545438</c:v>
                </c:pt>
                <c:pt idx="9567">
                  <c:v>0.00470454545454557</c:v>
                </c:pt>
                <c:pt idx="9568">
                  <c:v>-0.00429545454545438</c:v>
                </c:pt>
                <c:pt idx="9569">
                  <c:v>0.00470454545454557</c:v>
                </c:pt>
                <c:pt idx="9570">
                  <c:v>-0.00429545454545438</c:v>
                </c:pt>
                <c:pt idx="9571">
                  <c:v>-0.00429545454545438</c:v>
                </c:pt>
                <c:pt idx="9572">
                  <c:v>-0.00429545454545438</c:v>
                </c:pt>
                <c:pt idx="9573">
                  <c:v>-0.00429545454545438</c:v>
                </c:pt>
                <c:pt idx="9574">
                  <c:v>-0.00429545454545438</c:v>
                </c:pt>
                <c:pt idx="9575">
                  <c:v>-0.00429545454545438</c:v>
                </c:pt>
                <c:pt idx="9576">
                  <c:v>-0.0132954545454544</c:v>
                </c:pt>
                <c:pt idx="9577">
                  <c:v>-0.00429545454545438</c:v>
                </c:pt>
                <c:pt idx="9578">
                  <c:v>-0.00429545454545438</c:v>
                </c:pt>
                <c:pt idx="9579">
                  <c:v>-0.00429545454545438</c:v>
                </c:pt>
                <c:pt idx="9580">
                  <c:v>0.00470454545454557</c:v>
                </c:pt>
                <c:pt idx="9581">
                  <c:v>-0.00429545454545438</c:v>
                </c:pt>
                <c:pt idx="9582">
                  <c:v>0.00470454545454557</c:v>
                </c:pt>
                <c:pt idx="9583">
                  <c:v>-0.00429545454545438</c:v>
                </c:pt>
                <c:pt idx="9584">
                  <c:v>0.00470454545454557</c:v>
                </c:pt>
                <c:pt idx="9585">
                  <c:v>-0.00429545454545438</c:v>
                </c:pt>
                <c:pt idx="9586">
                  <c:v>-0.00429545454545438</c:v>
                </c:pt>
                <c:pt idx="9587">
                  <c:v>0.00470454545454557</c:v>
                </c:pt>
                <c:pt idx="9588">
                  <c:v>-0.00429545454545438</c:v>
                </c:pt>
                <c:pt idx="9589">
                  <c:v>-0.00429545454545438</c:v>
                </c:pt>
                <c:pt idx="9590">
                  <c:v>-0.00429545454545438</c:v>
                </c:pt>
                <c:pt idx="9591">
                  <c:v>0.00470454545454557</c:v>
                </c:pt>
                <c:pt idx="9592">
                  <c:v>-0.00429545454545438</c:v>
                </c:pt>
                <c:pt idx="9593">
                  <c:v>-0.00429545454545438</c:v>
                </c:pt>
                <c:pt idx="9594">
                  <c:v>-0.00429545454545438</c:v>
                </c:pt>
                <c:pt idx="9595">
                  <c:v>-0.00429545454545438</c:v>
                </c:pt>
                <c:pt idx="9596">
                  <c:v>-0.00429545454545438</c:v>
                </c:pt>
                <c:pt idx="9597">
                  <c:v>0.00470454545454557</c:v>
                </c:pt>
                <c:pt idx="9598">
                  <c:v>-0.00429545454545438</c:v>
                </c:pt>
                <c:pt idx="9599">
                  <c:v>-0.00429545454545438</c:v>
                </c:pt>
                <c:pt idx="9600">
                  <c:v>-0.00429545454545438</c:v>
                </c:pt>
                <c:pt idx="9601">
                  <c:v>0.00470454545454557</c:v>
                </c:pt>
                <c:pt idx="9602">
                  <c:v>0.00470454545454557</c:v>
                </c:pt>
                <c:pt idx="9603">
                  <c:v>-0.00429545454545438</c:v>
                </c:pt>
                <c:pt idx="9604">
                  <c:v>0.00470454545454557</c:v>
                </c:pt>
                <c:pt idx="9605">
                  <c:v>-0.00429545454545438</c:v>
                </c:pt>
                <c:pt idx="9606">
                  <c:v>0.00470454545454557</c:v>
                </c:pt>
                <c:pt idx="9607">
                  <c:v>0.00470454545454557</c:v>
                </c:pt>
                <c:pt idx="9608">
                  <c:v>-0.00429545454545438</c:v>
                </c:pt>
                <c:pt idx="9609">
                  <c:v>-0.0132954545454544</c:v>
                </c:pt>
                <c:pt idx="9610">
                  <c:v>-0.00429545454545438</c:v>
                </c:pt>
                <c:pt idx="9611">
                  <c:v>-0.00429545454545438</c:v>
                </c:pt>
                <c:pt idx="9612">
                  <c:v>-0.00429545454545438</c:v>
                </c:pt>
                <c:pt idx="9613">
                  <c:v>-0.00429545454545438</c:v>
                </c:pt>
                <c:pt idx="9614">
                  <c:v>-0.00429545454545438</c:v>
                </c:pt>
                <c:pt idx="9615">
                  <c:v>-0.00429545454545438</c:v>
                </c:pt>
                <c:pt idx="9616">
                  <c:v>-0.00429545454545438</c:v>
                </c:pt>
                <c:pt idx="9617">
                  <c:v>0.00470454545454557</c:v>
                </c:pt>
                <c:pt idx="9618">
                  <c:v>-0.00429545454545438</c:v>
                </c:pt>
                <c:pt idx="9619">
                  <c:v>-0.00429545454545438</c:v>
                </c:pt>
                <c:pt idx="9620">
                  <c:v>-0.00429545454545438</c:v>
                </c:pt>
                <c:pt idx="9621">
                  <c:v>-0.00429545454545438</c:v>
                </c:pt>
                <c:pt idx="9622">
                  <c:v>-0.00429545454545438</c:v>
                </c:pt>
                <c:pt idx="9623">
                  <c:v>-0.00429545454545438</c:v>
                </c:pt>
                <c:pt idx="9624">
                  <c:v>-0.00429545454545438</c:v>
                </c:pt>
                <c:pt idx="9625">
                  <c:v>-0.00429545454545438</c:v>
                </c:pt>
                <c:pt idx="9626">
                  <c:v>-0.00429545454545438</c:v>
                </c:pt>
                <c:pt idx="9627">
                  <c:v>-0.00429545454545438</c:v>
                </c:pt>
                <c:pt idx="9628">
                  <c:v>0.00470454545454557</c:v>
                </c:pt>
                <c:pt idx="9629">
                  <c:v>-0.00429545454545438</c:v>
                </c:pt>
                <c:pt idx="9630">
                  <c:v>-0.00429545454545438</c:v>
                </c:pt>
                <c:pt idx="9631">
                  <c:v>-0.00429545454545438</c:v>
                </c:pt>
                <c:pt idx="9632">
                  <c:v>-0.00429545454545438</c:v>
                </c:pt>
                <c:pt idx="9633">
                  <c:v>-0.00429545454545438</c:v>
                </c:pt>
                <c:pt idx="9634">
                  <c:v>-0.00429545454545438</c:v>
                </c:pt>
                <c:pt idx="9635">
                  <c:v>0.00470454545454557</c:v>
                </c:pt>
                <c:pt idx="9636">
                  <c:v>-0.00429545454545438</c:v>
                </c:pt>
                <c:pt idx="9637">
                  <c:v>-0.00429545454545438</c:v>
                </c:pt>
                <c:pt idx="9638">
                  <c:v>-0.00429545454545438</c:v>
                </c:pt>
                <c:pt idx="9639">
                  <c:v>-0.00429545454545438</c:v>
                </c:pt>
                <c:pt idx="9640">
                  <c:v>-0.00429545454545438</c:v>
                </c:pt>
                <c:pt idx="9641">
                  <c:v>0.00470454545454557</c:v>
                </c:pt>
                <c:pt idx="9642">
                  <c:v>-0.00429545454545438</c:v>
                </c:pt>
                <c:pt idx="9643">
                  <c:v>0.00470454545454557</c:v>
                </c:pt>
                <c:pt idx="9644">
                  <c:v>0.00470454545454557</c:v>
                </c:pt>
                <c:pt idx="9645">
                  <c:v>-0.00429545454545438</c:v>
                </c:pt>
                <c:pt idx="9646">
                  <c:v>-0.00429545454545438</c:v>
                </c:pt>
                <c:pt idx="9647">
                  <c:v>-0.00429545454545438</c:v>
                </c:pt>
                <c:pt idx="9648">
                  <c:v>-0.00429545454545438</c:v>
                </c:pt>
                <c:pt idx="9649">
                  <c:v>0.00470454545454557</c:v>
                </c:pt>
                <c:pt idx="9650">
                  <c:v>-0.00429545454545438</c:v>
                </c:pt>
                <c:pt idx="9651">
                  <c:v>-0.00429545454545438</c:v>
                </c:pt>
                <c:pt idx="9652">
                  <c:v>0.00470454545454557</c:v>
                </c:pt>
                <c:pt idx="9653">
                  <c:v>0.00470454545454557</c:v>
                </c:pt>
                <c:pt idx="9654">
                  <c:v>-0.00429545454545438</c:v>
                </c:pt>
                <c:pt idx="9655">
                  <c:v>-0.00429545454545438</c:v>
                </c:pt>
                <c:pt idx="9656">
                  <c:v>-0.0132954545454544</c:v>
                </c:pt>
                <c:pt idx="9657">
                  <c:v>-0.00429545454545438</c:v>
                </c:pt>
                <c:pt idx="9658">
                  <c:v>0.00470454545454557</c:v>
                </c:pt>
                <c:pt idx="9659">
                  <c:v>-0.00429545454545438</c:v>
                </c:pt>
                <c:pt idx="9660">
                  <c:v>-0.00429545454545438</c:v>
                </c:pt>
                <c:pt idx="9661">
                  <c:v>-0.00429545454545438</c:v>
                </c:pt>
                <c:pt idx="9662">
                  <c:v>-0.00429545454545438</c:v>
                </c:pt>
                <c:pt idx="9663">
                  <c:v>-0.00429545454545438</c:v>
                </c:pt>
                <c:pt idx="9664">
                  <c:v>0.00470454545454557</c:v>
                </c:pt>
                <c:pt idx="9665">
                  <c:v>-0.00429545454545438</c:v>
                </c:pt>
                <c:pt idx="9666">
                  <c:v>-0.00429545454545438</c:v>
                </c:pt>
                <c:pt idx="9667">
                  <c:v>-0.00429545454545438</c:v>
                </c:pt>
                <c:pt idx="9668">
                  <c:v>-0.00429545454545438</c:v>
                </c:pt>
                <c:pt idx="9669">
                  <c:v>0.00470454545454557</c:v>
                </c:pt>
                <c:pt idx="9670">
                  <c:v>-0.00429545454545438</c:v>
                </c:pt>
                <c:pt idx="9671">
                  <c:v>-0.00429545454545438</c:v>
                </c:pt>
                <c:pt idx="9672">
                  <c:v>-0.00429545454545438</c:v>
                </c:pt>
                <c:pt idx="9673">
                  <c:v>-0.00429545454545438</c:v>
                </c:pt>
                <c:pt idx="9674">
                  <c:v>-0.00429545454545438</c:v>
                </c:pt>
                <c:pt idx="9675">
                  <c:v>0.00470454545454557</c:v>
                </c:pt>
                <c:pt idx="9676">
                  <c:v>0.00470454545454557</c:v>
                </c:pt>
                <c:pt idx="9677">
                  <c:v>-0.00429545454545438</c:v>
                </c:pt>
                <c:pt idx="9678">
                  <c:v>0.00470454545454557</c:v>
                </c:pt>
                <c:pt idx="9679">
                  <c:v>-0.00429545454545438</c:v>
                </c:pt>
                <c:pt idx="9680">
                  <c:v>-0.00429545454545438</c:v>
                </c:pt>
                <c:pt idx="9681">
                  <c:v>0.00470454545454557</c:v>
                </c:pt>
                <c:pt idx="9682">
                  <c:v>-0.00429545454545438</c:v>
                </c:pt>
                <c:pt idx="9683">
                  <c:v>0.00470454545454557</c:v>
                </c:pt>
                <c:pt idx="9684">
                  <c:v>-0.00429545454545438</c:v>
                </c:pt>
                <c:pt idx="9685">
                  <c:v>-0.00429545454545438</c:v>
                </c:pt>
                <c:pt idx="9686">
                  <c:v>-0.00429545454545438</c:v>
                </c:pt>
                <c:pt idx="9687">
                  <c:v>-0.00429545454545438</c:v>
                </c:pt>
                <c:pt idx="9688">
                  <c:v>-0.00429545454545438</c:v>
                </c:pt>
                <c:pt idx="9689">
                  <c:v>-0.00429545454545438</c:v>
                </c:pt>
                <c:pt idx="9690">
                  <c:v>0.00470454545454557</c:v>
                </c:pt>
                <c:pt idx="9691">
                  <c:v>0.00470454545454557</c:v>
                </c:pt>
                <c:pt idx="9692">
                  <c:v>-0.00429545454545438</c:v>
                </c:pt>
                <c:pt idx="9693">
                  <c:v>-0.00429545454545438</c:v>
                </c:pt>
                <c:pt idx="9694">
                  <c:v>0.00470454545454557</c:v>
                </c:pt>
                <c:pt idx="9695">
                  <c:v>-0.00429545454545438</c:v>
                </c:pt>
                <c:pt idx="9696">
                  <c:v>0.00470454545454557</c:v>
                </c:pt>
                <c:pt idx="9697">
                  <c:v>0.00470454545454557</c:v>
                </c:pt>
                <c:pt idx="9698">
                  <c:v>-0.00429545454545438</c:v>
                </c:pt>
                <c:pt idx="9699">
                  <c:v>-0.00429545454545438</c:v>
                </c:pt>
                <c:pt idx="9700">
                  <c:v>0.00470454545454557</c:v>
                </c:pt>
                <c:pt idx="9701">
                  <c:v>-0.00429545454545438</c:v>
                </c:pt>
                <c:pt idx="9702">
                  <c:v>-0.00429545454545438</c:v>
                </c:pt>
                <c:pt idx="9703">
                  <c:v>-0.00429545454545438</c:v>
                </c:pt>
                <c:pt idx="9704">
                  <c:v>-0.00429545454545438</c:v>
                </c:pt>
                <c:pt idx="9705">
                  <c:v>0.00470454545454557</c:v>
                </c:pt>
                <c:pt idx="9706">
                  <c:v>-0.00429545454545438</c:v>
                </c:pt>
                <c:pt idx="9707">
                  <c:v>0.00470454545454557</c:v>
                </c:pt>
                <c:pt idx="9708">
                  <c:v>-0.00429545454545438</c:v>
                </c:pt>
                <c:pt idx="9709">
                  <c:v>0.00470454545454557</c:v>
                </c:pt>
                <c:pt idx="9710">
                  <c:v>-0.00429545454545438</c:v>
                </c:pt>
                <c:pt idx="9711">
                  <c:v>-0.00429545454545438</c:v>
                </c:pt>
                <c:pt idx="9712">
                  <c:v>0.00470454545454557</c:v>
                </c:pt>
                <c:pt idx="9713">
                  <c:v>-0.00429545454545438</c:v>
                </c:pt>
                <c:pt idx="9714">
                  <c:v>0.00470454545454557</c:v>
                </c:pt>
                <c:pt idx="9715">
                  <c:v>0.00470454545454557</c:v>
                </c:pt>
                <c:pt idx="9716">
                  <c:v>-0.00429545454545438</c:v>
                </c:pt>
                <c:pt idx="9717">
                  <c:v>0.00470454545454557</c:v>
                </c:pt>
                <c:pt idx="9718">
                  <c:v>-0.00429545454545438</c:v>
                </c:pt>
                <c:pt idx="9719">
                  <c:v>0.00470454545454557</c:v>
                </c:pt>
                <c:pt idx="9720">
                  <c:v>-0.00429545454545438</c:v>
                </c:pt>
                <c:pt idx="9721">
                  <c:v>-0.00429545454545438</c:v>
                </c:pt>
                <c:pt idx="9722">
                  <c:v>0.00470454545454557</c:v>
                </c:pt>
                <c:pt idx="9723">
                  <c:v>0.00470454545454557</c:v>
                </c:pt>
                <c:pt idx="9724">
                  <c:v>-0.00429545454545438</c:v>
                </c:pt>
                <c:pt idx="9725">
                  <c:v>-0.00429545454545438</c:v>
                </c:pt>
                <c:pt idx="9726">
                  <c:v>-0.00429545454545438</c:v>
                </c:pt>
                <c:pt idx="9727">
                  <c:v>0.00470454545454557</c:v>
                </c:pt>
                <c:pt idx="9728">
                  <c:v>-0.00429545454545438</c:v>
                </c:pt>
                <c:pt idx="9729">
                  <c:v>-0.00429545454545438</c:v>
                </c:pt>
                <c:pt idx="9730">
                  <c:v>0.00470454545454557</c:v>
                </c:pt>
                <c:pt idx="9731">
                  <c:v>-0.0132954545454544</c:v>
                </c:pt>
                <c:pt idx="9732">
                  <c:v>-0.00429545454545438</c:v>
                </c:pt>
                <c:pt idx="9733">
                  <c:v>0.00470454545454557</c:v>
                </c:pt>
                <c:pt idx="9734">
                  <c:v>0.00470454545454557</c:v>
                </c:pt>
                <c:pt idx="9735">
                  <c:v>-0.00429545454545438</c:v>
                </c:pt>
                <c:pt idx="9736">
                  <c:v>0.00470454545454557</c:v>
                </c:pt>
                <c:pt idx="9737">
                  <c:v>-0.00429545454545438</c:v>
                </c:pt>
                <c:pt idx="9738">
                  <c:v>0.00470454545454557</c:v>
                </c:pt>
                <c:pt idx="9739">
                  <c:v>-0.00429545454545438</c:v>
                </c:pt>
                <c:pt idx="9740">
                  <c:v>0.00470454545454557</c:v>
                </c:pt>
                <c:pt idx="9741">
                  <c:v>-0.00429545454545438</c:v>
                </c:pt>
                <c:pt idx="9742">
                  <c:v>-0.00429545454545438</c:v>
                </c:pt>
                <c:pt idx="9743">
                  <c:v>0.00470454545454557</c:v>
                </c:pt>
                <c:pt idx="9744">
                  <c:v>-0.00429545454545438</c:v>
                </c:pt>
                <c:pt idx="9745">
                  <c:v>-0.00429545454545438</c:v>
                </c:pt>
                <c:pt idx="9746">
                  <c:v>0.00470454545454557</c:v>
                </c:pt>
                <c:pt idx="9747">
                  <c:v>0.00470454545454557</c:v>
                </c:pt>
                <c:pt idx="9748">
                  <c:v>-0.00429545454545438</c:v>
                </c:pt>
                <c:pt idx="9749">
                  <c:v>0.00470454545454557</c:v>
                </c:pt>
                <c:pt idx="9750">
                  <c:v>0.00470454545454557</c:v>
                </c:pt>
                <c:pt idx="9751">
                  <c:v>0.00470454545454557</c:v>
                </c:pt>
                <c:pt idx="9752">
                  <c:v>0.00470454545454557</c:v>
                </c:pt>
                <c:pt idx="9753">
                  <c:v>-0.00429545454545438</c:v>
                </c:pt>
                <c:pt idx="9754">
                  <c:v>-0.00429545454545438</c:v>
                </c:pt>
                <c:pt idx="9755">
                  <c:v>0.00470454545454557</c:v>
                </c:pt>
                <c:pt idx="9756">
                  <c:v>0.00470454545454557</c:v>
                </c:pt>
                <c:pt idx="9757">
                  <c:v>0.00470454545454557</c:v>
                </c:pt>
                <c:pt idx="9758">
                  <c:v>0.00470454545454557</c:v>
                </c:pt>
                <c:pt idx="9759">
                  <c:v>-0.00429545454545438</c:v>
                </c:pt>
                <c:pt idx="9760">
                  <c:v>0.00470454545454557</c:v>
                </c:pt>
                <c:pt idx="9761">
                  <c:v>0.00470454545454557</c:v>
                </c:pt>
                <c:pt idx="9762">
                  <c:v>-0.00429545454545438</c:v>
                </c:pt>
                <c:pt idx="9763">
                  <c:v>-0.00429545454545438</c:v>
                </c:pt>
                <c:pt idx="9764">
                  <c:v>-0.00429545454545438</c:v>
                </c:pt>
                <c:pt idx="9765">
                  <c:v>0.00470454545454557</c:v>
                </c:pt>
                <c:pt idx="9766">
                  <c:v>-0.00429545454545438</c:v>
                </c:pt>
                <c:pt idx="9767">
                  <c:v>-0.00429545454545438</c:v>
                </c:pt>
                <c:pt idx="9768">
                  <c:v>-0.00429545454545438</c:v>
                </c:pt>
                <c:pt idx="9769">
                  <c:v>-0.00429545454545438</c:v>
                </c:pt>
                <c:pt idx="9770">
                  <c:v>0.00470454545454557</c:v>
                </c:pt>
                <c:pt idx="9771">
                  <c:v>-0.00429545454545438</c:v>
                </c:pt>
                <c:pt idx="9772">
                  <c:v>0.00470454545454557</c:v>
                </c:pt>
                <c:pt idx="9773">
                  <c:v>-0.00429545454545438</c:v>
                </c:pt>
                <c:pt idx="9774">
                  <c:v>-0.00429545454545438</c:v>
                </c:pt>
                <c:pt idx="9775">
                  <c:v>0.00470454545454557</c:v>
                </c:pt>
                <c:pt idx="9776">
                  <c:v>-0.00429545454545438</c:v>
                </c:pt>
                <c:pt idx="9777">
                  <c:v>-0.00429545454545438</c:v>
                </c:pt>
                <c:pt idx="9778">
                  <c:v>-0.00429545454545438</c:v>
                </c:pt>
                <c:pt idx="9779">
                  <c:v>0.00470454545454557</c:v>
                </c:pt>
                <c:pt idx="9780">
                  <c:v>0.00470454545454557</c:v>
                </c:pt>
                <c:pt idx="9781">
                  <c:v>0.00470454545454557</c:v>
                </c:pt>
                <c:pt idx="9782">
                  <c:v>-0.00429545454545438</c:v>
                </c:pt>
                <c:pt idx="9783">
                  <c:v>-0.00429545454545438</c:v>
                </c:pt>
                <c:pt idx="9784">
                  <c:v>0.00470454545454557</c:v>
                </c:pt>
                <c:pt idx="9785">
                  <c:v>0.00470454545454557</c:v>
                </c:pt>
                <c:pt idx="9786">
                  <c:v>-0.00429545454545438</c:v>
                </c:pt>
                <c:pt idx="9787">
                  <c:v>0.00470454545454557</c:v>
                </c:pt>
                <c:pt idx="9788">
                  <c:v>-0.00429545454545438</c:v>
                </c:pt>
                <c:pt idx="9789">
                  <c:v>0.00470454545454557</c:v>
                </c:pt>
                <c:pt idx="9790">
                  <c:v>0.00470454545454557</c:v>
                </c:pt>
                <c:pt idx="9791">
                  <c:v>-0.00429545454545438</c:v>
                </c:pt>
                <c:pt idx="9792">
                  <c:v>0.00470454545454557</c:v>
                </c:pt>
                <c:pt idx="9793">
                  <c:v>0.00470454545454557</c:v>
                </c:pt>
                <c:pt idx="9794">
                  <c:v>0.00470454545454557</c:v>
                </c:pt>
                <c:pt idx="9795">
                  <c:v>0.00470454545454557</c:v>
                </c:pt>
                <c:pt idx="9796">
                  <c:v>0.00470454545454557</c:v>
                </c:pt>
                <c:pt idx="9797">
                  <c:v>0.00470454545454557</c:v>
                </c:pt>
                <c:pt idx="9798">
                  <c:v>0.00470454545454557</c:v>
                </c:pt>
                <c:pt idx="9799">
                  <c:v>-0.00429545454545438</c:v>
                </c:pt>
                <c:pt idx="9800">
                  <c:v>0.00470454545454557</c:v>
                </c:pt>
                <c:pt idx="9801">
                  <c:v>-0.00429545454545438</c:v>
                </c:pt>
                <c:pt idx="9802">
                  <c:v>0.00470454545454557</c:v>
                </c:pt>
                <c:pt idx="9803">
                  <c:v>0.00470454545454557</c:v>
                </c:pt>
                <c:pt idx="9804">
                  <c:v>0.00470454545454557</c:v>
                </c:pt>
                <c:pt idx="9805">
                  <c:v>0.00470454545454557</c:v>
                </c:pt>
                <c:pt idx="9806">
                  <c:v>0.00470454545454557</c:v>
                </c:pt>
                <c:pt idx="9807">
                  <c:v>-0.00429545454545438</c:v>
                </c:pt>
                <c:pt idx="9808">
                  <c:v>0.00470454545454557</c:v>
                </c:pt>
                <c:pt idx="9809">
                  <c:v>-0.00429545454545438</c:v>
                </c:pt>
                <c:pt idx="9810">
                  <c:v>-0.00429545454545438</c:v>
                </c:pt>
                <c:pt idx="9811">
                  <c:v>0.00470454545454557</c:v>
                </c:pt>
                <c:pt idx="9812">
                  <c:v>0.00470454545454557</c:v>
                </c:pt>
                <c:pt idx="9813">
                  <c:v>0.0137045454545456</c:v>
                </c:pt>
                <c:pt idx="9814">
                  <c:v>0.00470454545454557</c:v>
                </c:pt>
                <c:pt idx="9815">
                  <c:v>0.00470454545454557</c:v>
                </c:pt>
                <c:pt idx="9816">
                  <c:v>0.00470454545454557</c:v>
                </c:pt>
                <c:pt idx="9817">
                  <c:v>0.00470454545454557</c:v>
                </c:pt>
                <c:pt idx="9818">
                  <c:v>0.00470454545454557</c:v>
                </c:pt>
                <c:pt idx="9819">
                  <c:v>0.00470454545454557</c:v>
                </c:pt>
                <c:pt idx="9820">
                  <c:v>0.00470454545454557</c:v>
                </c:pt>
                <c:pt idx="9821">
                  <c:v>0.00470454545454557</c:v>
                </c:pt>
                <c:pt idx="9822">
                  <c:v>0.00470454545454557</c:v>
                </c:pt>
                <c:pt idx="9823">
                  <c:v>0.00470454545454557</c:v>
                </c:pt>
                <c:pt idx="9824">
                  <c:v>0.00470454545454557</c:v>
                </c:pt>
                <c:pt idx="9825">
                  <c:v>0.00470454545454557</c:v>
                </c:pt>
                <c:pt idx="9826">
                  <c:v>-0.00429545454545438</c:v>
                </c:pt>
                <c:pt idx="9827">
                  <c:v>0.00470454545454557</c:v>
                </c:pt>
                <c:pt idx="9828">
                  <c:v>-0.00429545454545438</c:v>
                </c:pt>
                <c:pt idx="9829">
                  <c:v>0.00470454545454557</c:v>
                </c:pt>
                <c:pt idx="9830">
                  <c:v>-0.00429545454545438</c:v>
                </c:pt>
                <c:pt idx="9831">
                  <c:v>-0.00429545454545438</c:v>
                </c:pt>
                <c:pt idx="9832">
                  <c:v>0.0137045454545456</c:v>
                </c:pt>
                <c:pt idx="9833">
                  <c:v>0.00470454545454557</c:v>
                </c:pt>
                <c:pt idx="9834">
                  <c:v>0.00470454545454557</c:v>
                </c:pt>
                <c:pt idx="9835">
                  <c:v>-0.00429545454545438</c:v>
                </c:pt>
                <c:pt idx="9836">
                  <c:v>0.00470454545454557</c:v>
                </c:pt>
                <c:pt idx="9837">
                  <c:v>0.00470454545454557</c:v>
                </c:pt>
                <c:pt idx="9838">
                  <c:v>0.0137045454545456</c:v>
                </c:pt>
                <c:pt idx="9839">
                  <c:v>0.00470454545454557</c:v>
                </c:pt>
                <c:pt idx="9840">
                  <c:v>0.00470454545454557</c:v>
                </c:pt>
                <c:pt idx="9841">
                  <c:v>0.00470454545454557</c:v>
                </c:pt>
                <c:pt idx="9842">
                  <c:v>0.00470454545454557</c:v>
                </c:pt>
                <c:pt idx="9843">
                  <c:v>0.00470454545454557</c:v>
                </c:pt>
                <c:pt idx="9844">
                  <c:v>-0.00429545454545438</c:v>
                </c:pt>
                <c:pt idx="9845">
                  <c:v>0.00470454545454557</c:v>
                </c:pt>
                <c:pt idx="9846">
                  <c:v>0.00470454545454557</c:v>
                </c:pt>
                <c:pt idx="9847">
                  <c:v>0.00470454545454557</c:v>
                </c:pt>
                <c:pt idx="9848">
                  <c:v>0.00470454545454557</c:v>
                </c:pt>
                <c:pt idx="9849">
                  <c:v>0.00470454545454557</c:v>
                </c:pt>
                <c:pt idx="9850">
                  <c:v>-0.00429545454545438</c:v>
                </c:pt>
                <c:pt idx="9851">
                  <c:v>0.00470454545454557</c:v>
                </c:pt>
                <c:pt idx="9852">
                  <c:v>0.00470454545454557</c:v>
                </c:pt>
                <c:pt idx="9853">
                  <c:v>0.00470454545454557</c:v>
                </c:pt>
                <c:pt idx="9854">
                  <c:v>0.00470454545454557</c:v>
                </c:pt>
                <c:pt idx="9855">
                  <c:v>-0.00429545454545438</c:v>
                </c:pt>
                <c:pt idx="9856">
                  <c:v>-0.00429545454545438</c:v>
                </c:pt>
                <c:pt idx="9857">
                  <c:v>0.0137045454545456</c:v>
                </c:pt>
                <c:pt idx="9858">
                  <c:v>-0.00429545454545438</c:v>
                </c:pt>
                <c:pt idx="9859">
                  <c:v>0.00470454545454557</c:v>
                </c:pt>
                <c:pt idx="9860">
                  <c:v>0.00470454545454557</c:v>
                </c:pt>
                <c:pt idx="9861">
                  <c:v>0.00470454545454557</c:v>
                </c:pt>
                <c:pt idx="9862">
                  <c:v>0.00470454545454557</c:v>
                </c:pt>
                <c:pt idx="9863">
                  <c:v>0.00470454545454557</c:v>
                </c:pt>
                <c:pt idx="9864">
                  <c:v>0.00470454545454557</c:v>
                </c:pt>
                <c:pt idx="9865">
                  <c:v>0.00470454545454557</c:v>
                </c:pt>
                <c:pt idx="9866">
                  <c:v>-0.00429545454545438</c:v>
                </c:pt>
                <c:pt idx="9867">
                  <c:v>0.00470454545454557</c:v>
                </c:pt>
                <c:pt idx="9868">
                  <c:v>0.00470454545454557</c:v>
                </c:pt>
                <c:pt idx="9869">
                  <c:v>0.00470454545454557</c:v>
                </c:pt>
                <c:pt idx="9870">
                  <c:v>-0.00429545454545438</c:v>
                </c:pt>
                <c:pt idx="9871">
                  <c:v>0.00470454545454557</c:v>
                </c:pt>
                <c:pt idx="9872">
                  <c:v>0.00470454545454557</c:v>
                </c:pt>
                <c:pt idx="9873">
                  <c:v>0.00470454545454557</c:v>
                </c:pt>
                <c:pt idx="9874">
                  <c:v>0.00470454545454557</c:v>
                </c:pt>
                <c:pt idx="9875">
                  <c:v>-0.00429545454545438</c:v>
                </c:pt>
                <c:pt idx="9876">
                  <c:v>0.00470454545454557</c:v>
                </c:pt>
                <c:pt idx="9877">
                  <c:v>0.00470454545454557</c:v>
                </c:pt>
                <c:pt idx="9878">
                  <c:v>0.00470454545454557</c:v>
                </c:pt>
                <c:pt idx="9879">
                  <c:v>0.00470454545454557</c:v>
                </c:pt>
                <c:pt idx="9880">
                  <c:v>-0.00429545454545438</c:v>
                </c:pt>
                <c:pt idx="9881">
                  <c:v>0.00470454545454557</c:v>
                </c:pt>
                <c:pt idx="9882">
                  <c:v>0.00470454545454557</c:v>
                </c:pt>
                <c:pt idx="9883">
                  <c:v>-0.00429545454545438</c:v>
                </c:pt>
                <c:pt idx="9884">
                  <c:v>-0.00429545454545438</c:v>
                </c:pt>
                <c:pt idx="9885">
                  <c:v>-0.00429545454545438</c:v>
                </c:pt>
                <c:pt idx="9886">
                  <c:v>-0.00429545454545438</c:v>
                </c:pt>
                <c:pt idx="9887">
                  <c:v>0.00470454545454557</c:v>
                </c:pt>
                <c:pt idx="9888">
                  <c:v>-0.00429545454545438</c:v>
                </c:pt>
                <c:pt idx="9889">
                  <c:v>0.00470454545454557</c:v>
                </c:pt>
                <c:pt idx="9890">
                  <c:v>0.00470454545454557</c:v>
                </c:pt>
                <c:pt idx="9891">
                  <c:v>0.00470454545454557</c:v>
                </c:pt>
                <c:pt idx="9892">
                  <c:v>0.00470454545454557</c:v>
                </c:pt>
                <c:pt idx="9893">
                  <c:v>-0.00429545454545438</c:v>
                </c:pt>
                <c:pt idx="9894">
                  <c:v>0.00470454545454557</c:v>
                </c:pt>
                <c:pt idx="9895">
                  <c:v>0.00470454545454557</c:v>
                </c:pt>
                <c:pt idx="9896">
                  <c:v>0.00470454545454557</c:v>
                </c:pt>
                <c:pt idx="9897">
                  <c:v>0.00470454545454557</c:v>
                </c:pt>
                <c:pt idx="9898">
                  <c:v>0.00470454545454557</c:v>
                </c:pt>
                <c:pt idx="9899">
                  <c:v>-0.00429545454545438</c:v>
                </c:pt>
                <c:pt idx="9900">
                  <c:v>0.00470454545454557</c:v>
                </c:pt>
                <c:pt idx="9901">
                  <c:v>0.00470454545454557</c:v>
                </c:pt>
                <c:pt idx="9902">
                  <c:v>0.00470454545454557</c:v>
                </c:pt>
                <c:pt idx="9903">
                  <c:v>0.00470454545454557</c:v>
                </c:pt>
                <c:pt idx="9904">
                  <c:v>-0.00429545454545438</c:v>
                </c:pt>
                <c:pt idx="9905">
                  <c:v>-0.00429545454545438</c:v>
                </c:pt>
                <c:pt idx="9906">
                  <c:v>-0.00429545454545438</c:v>
                </c:pt>
                <c:pt idx="9907">
                  <c:v>-0.00429545454545438</c:v>
                </c:pt>
                <c:pt idx="9908">
                  <c:v>-0.00429545454545438</c:v>
                </c:pt>
                <c:pt idx="9909">
                  <c:v>0.00470454545454557</c:v>
                </c:pt>
                <c:pt idx="9910">
                  <c:v>-0.00429545454545438</c:v>
                </c:pt>
                <c:pt idx="9911">
                  <c:v>0.00470454545454557</c:v>
                </c:pt>
                <c:pt idx="9912">
                  <c:v>0.00470454545454557</c:v>
                </c:pt>
                <c:pt idx="9913">
                  <c:v>0.00470454545454557</c:v>
                </c:pt>
                <c:pt idx="9914">
                  <c:v>0.00470454545454557</c:v>
                </c:pt>
                <c:pt idx="9915">
                  <c:v>0.00470454545454557</c:v>
                </c:pt>
                <c:pt idx="9916">
                  <c:v>-0.00429545454545438</c:v>
                </c:pt>
                <c:pt idx="9917">
                  <c:v>-0.00429545454545438</c:v>
                </c:pt>
                <c:pt idx="9918">
                  <c:v>0.00470454545454557</c:v>
                </c:pt>
                <c:pt idx="9919">
                  <c:v>-0.00429545454545438</c:v>
                </c:pt>
                <c:pt idx="9920">
                  <c:v>-0.00429545454545438</c:v>
                </c:pt>
                <c:pt idx="9921">
                  <c:v>-0.00429545454545438</c:v>
                </c:pt>
                <c:pt idx="9922">
                  <c:v>0.00470454545454557</c:v>
                </c:pt>
                <c:pt idx="9923">
                  <c:v>-0.00429545454545438</c:v>
                </c:pt>
                <c:pt idx="9924">
                  <c:v>0.00470454545454557</c:v>
                </c:pt>
                <c:pt idx="9925">
                  <c:v>-0.00429545454545438</c:v>
                </c:pt>
                <c:pt idx="9926">
                  <c:v>0.00470454545454557</c:v>
                </c:pt>
                <c:pt idx="9927">
                  <c:v>-0.00429545454545438</c:v>
                </c:pt>
                <c:pt idx="9928">
                  <c:v>0.00470454545454557</c:v>
                </c:pt>
                <c:pt idx="9929">
                  <c:v>0.00470454545454557</c:v>
                </c:pt>
                <c:pt idx="9930">
                  <c:v>-0.00429545454545438</c:v>
                </c:pt>
                <c:pt idx="9931">
                  <c:v>0.00470454545454557</c:v>
                </c:pt>
                <c:pt idx="9932">
                  <c:v>-0.00429545454545438</c:v>
                </c:pt>
                <c:pt idx="9933">
                  <c:v>0.00470454545454557</c:v>
                </c:pt>
                <c:pt idx="9934">
                  <c:v>0.00470454545454557</c:v>
                </c:pt>
                <c:pt idx="9935">
                  <c:v>0.00470454545454557</c:v>
                </c:pt>
                <c:pt idx="9936">
                  <c:v>-0.00429545454545438</c:v>
                </c:pt>
                <c:pt idx="9937">
                  <c:v>0.00470454545454557</c:v>
                </c:pt>
                <c:pt idx="9938">
                  <c:v>0.00470454545454557</c:v>
                </c:pt>
                <c:pt idx="9939">
                  <c:v>0.00470454545454557</c:v>
                </c:pt>
                <c:pt idx="9940">
                  <c:v>0.00470454545454557</c:v>
                </c:pt>
                <c:pt idx="9941">
                  <c:v>-0.00429545454545438</c:v>
                </c:pt>
                <c:pt idx="9942">
                  <c:v>-0.00429545454545438</c:v>
                </c:pt>
                <c:pt idx="9943">
                  <c:v>0.00470454545454557</c:v>
                </c:pt>
                <c:pt idx="9944">
                  <c:v>-0.00429545454545438</c:v>
                </c:pt>
                <c:pt idx="9945">
                  <c:v>-0.00429545454545438</c:v>
                </c:pt>
                <c:pt idx="9946">
                  <c:v>0.00470454545454557</c:v>
                </c:pt>
                <c:pt idx="9947">
                  <c:v>-0.00429545454545438</c:v>
                </c:pt>
                <c:pt idx="9948">
                  <c:v>0.00470454545454557</c:v>
                </c:pt>
                <c:pt idx="9949">
                  <c:v>0.00470454545454557</c:v>
                </c:pt>
                <c:pt idx="9950">
                  <c:v>0.00470454545454557</c:v>
                </c:pt>
                <c:pt idx="9951">
                  <c:v>-0.00429545454545438</c:v>
                </c:pt>
                <c:pt idx="9952">
                  <c:v>-0.00429545454545438</c:v>
                </c:pt>
                <c:pt idx="9953">
                  <c:v>0.00470454545454557</c:v>
                </c:pt>
                <c:pt idx="9954">
                  <c:v>0.00470454545454557</c:v>
                </c:pt>
                <c:pt idx="9955">
                  <c:v>-0.00429545454545438</c:v>
                </c:pt>
                <c:pt idx="9956">
                  <c:v>-0.00429545454545438</c:v>
                </c:pt>
                <c:pt idx="9957">
                  <c:v>-0.00429545454545438</c:v>
                </c:pt>
                <c:pt idx="9958">
                  <c:v>-0.00429545454545438</c:v>
                </c:pt>
                <c:pt idx="9959">
                  <c:v>0.00470454545454557</c:v>
                </c:pt>
                <c:pt idx="9960">
                  <c:v>0.00470454545454557</c:v>
                </c:pt>
                <c:pt idx="9961">
                  <c:v>0.00470454545454557</c:v>
                </c:pt>
                <c:pt idx="9962">
                  <c:v>-0.00429545454545438</c:v>
                </c:pt>
                <c:pt idx="9963">
                  <c:v>-0.00429545454545438</c:v>
                </c:pt>
                <c:pt idx="9964">
                  <c:v>-0.00429545454545438</c:v>
                </c:pt>
                <c:pt idx="9965">
                  <c:v>-0.00429545454545438</c:v>
                </c:pt>
                <c:pt idx="9966">
                  <c:v>0.00470454545454557</c:v>
                </c:pt>
                <c:pt idx="9967">
                  <c:v>-0.00429545454545438</c:v>
                </c:pt>
                <c:pt idx="9968">
                  <c:v>-0.00429545454545438</c:v>
                </c:pt>
                <c:pt idx="9969">
                  <c:v>0.00470454545454557</c:v>
                </c:pt>
                <c:pt idx="9970">
                  <c:v>0.00470454545454557</c:v>
                </c:pt>
                <c:pt idx="9971">
                  <c:v>-0.00429545454545438</c:v>
                </c:pt>
                <c:pt idx="9972">
                  <c:v>0.00470454545454557</c:v>
                </c:pt>
                <c:pt idx="9973">
                  <c:v>0.00470454545454557</c:v>
                </c:pt>
                <c:pt idx="9974">
                  <c:v>0.00470454545454557</c:v>
                </c:pt>
                <c:pt idx="9975">
                  <c:v>-0.00429545454545438</c:v>
                </c:pt>
                <c:pt idx="9976">
                  <c:v>0.00470454545454557</c:v>
                </c:pt>
                <c:pt idx="9977">
                  <c:v>-0.00429545454545438</c:v>
                </c:pt>
                <c:pt idx="9978">
                  <c:v>0.00470454545454557</c:v>
                </c:pt>
                <c:pt idx="9979">
                  <c:v>0.00470454545454557</c:v>
                </c:pt>
                <c:pt idx="9980">
                  <c:v>-0.00429545454545438</c:v>
                </c:pt>
                <c:pt idx="9981">
                  <c:v>0.00470454545454557</c:v>
                </c:pt>
                <c:pt idx="9982">
                  <c:v>-0.00429545454545438</c:v>
                </c:pt>
                <c:pt idx="9983">
                  <c:v>0.00470454545454557</c:v>
                </c:pt>
                <c:pt idx="9984">
                  <c:v>-0.00429545454545438</c:v>
                </c:pt>
                <c:pt idx="9985">
                  <c:v>-0.00429545454545438</c:v>
                </c:pt>
                <c:pt idx="9986">
                  <c:v>0.00470454545454557</c:v>
                </c:pt>
                <c:pt idx="9987">
                  <c:v>-0.00429545454545438</c:v>
                </c:pt>
                <c:pt idx="9988">
                  <c:v>0.00470454545454557</c:v>
                </c:pt>
                <c:pt idx="9989">
                  <c:v>0.00470454545454557</c:v>
                </c:pt>
                <c:pt idx="9990">
                  <c:v>-0.00429545454545438</c:v>
                </c:pt>
                <c:pt idx="9991">
                  <c:v>-0.00429545454545438</c:v>
                </c:pt>
                <c:pt idx="9992">
                  <c:v>-0.00429545454545438</c:v>
                </c:pt>
                <c:pt idx="9993">
                  <c:v>0.00470454545454557</c:v>
                </c:pt>
                <c:pt idx="9994">
                  <c:v>0.00470454545454557</c:v>
                </c:pt>
                <c:pt idx="9995">
                  <c:v>0.00470454545454557</c:v>
                </c:pt>
                <c:pt idx="9996">
                  <c:v>0.00470454545454557</c:v>
                </c:pt>
                <c:pt idx="9997">
                  <c:v>0.00470454545454557</c:v>
                </c:pt>
                <c:pt idx="9998">
                  <c:v>0.00470454545454557</c:v>
                </c:pt>
                <c:pt idx="9999">
                  <c:v>0.00470454545454557</c:v>
                </c:pt>
                <c:pt idx="10000">
                  <c:v>-0.00429545454545438</c:v>
                </c:pt>
                <c:pt idx="10001">
                  <c:v>0.00470454545454557</c:v>
                </c:pt>
                <c:pt idx="10002">
                  <c:v>0.00470454545454557</c:v>
                </c:pt>
                <c:pt idx="10003">
                  <c:v>-0.00429545454545438</c:v>
                </c:pt>
                <c:pt idx="10004">
                  <c:v>0.00470454545454557</c:v>
                </c:pt>
                <c:pt idx="10005">
                  <c:v>-0.00429545454545438</c:v>
                </c:pt>
                <c:pt idx="10006">
                  <c:v>0.00470454545454557</c:v>
                </c:pt>
                <c:pt idx="10007">
                  <c:v>-0.00429545454545438</c:v>
                </c:pt>
                <c:pt idx="10008">
                  <c:v>0.00470454545454557</c:v>
                </c:pt>
                <c:pt idx="10009">
                  <c:v>-0.00429545454545438</c:v>
                </c:pt>
                <c:pt idx="10010">
                  <c:v>0.00470454545454557</c:v>
                </c:pt>
                <c:pt idx="10011">
                  <c:v>-0.00429545454545438</c:v>
                </c:pt>
                <c:pt idx="10012">
                  <c:v>0.0137045454545456</c:v>
                </c:pt>
                <c:pt idx="10013">
                  <c:v>-0.00429545454545438</c:v>
                </c:pt>
                <c:pt idx="10014">
                  <c:v>-0.00429545454545438</c:v>
                </c:pt>
                <c:pt idx="10015">
                  <c:v>-0.00429545454545438</c:v>
                </c:pt>
                <c:pt idx="10016">
                  <c:v>0.00470454545454557</c:v>
                </c:pt>
                <c:pt idx="10017">
                  <c:v>0.00470454545454557</c:v>
                </c:pt>
                <c:pt idx="10018">
                  <c:v>0.00470454545454557</c:v>
                </c:pt>
                <c:pt idx="10019">
                  <c:v>0.00470454545454557</c:v>
                </c:pt>
                <c:pt idx="10020">
                  <c:v>-0.00429545454545438</c:v>
                </c:pt>
                <c:pt idx="10021">
                  <c:v>-0.00429545454545438</c:v>
                </c:pt>
                <c:pt idx="10022">
                  <c:v>0.00470454545454557</c:v>
                </c:pt>
                <c:pt idx="10023">
                  <c:v>0.00470454545454557</c:v>
                </c:pt>
                <c:pt idx="10024">
                  <c:v>-0.00429545454545438</c:v>
                </c:pt>
                <c:pt idx="10025">
                  <c:v>-0.00429545454545438</c:v>
                </c:pt>
                <c:pt idx="10026">
                  <c:v>0.00470454545454557</c:v>
                </c:pt>
                <c:pt idx="10027">
                  <c:v>-0.00429545454545438</c:v>
                </c:pt>
                <c:pt idx="10028">
                  <c:v>0.00470454545454557</c:v>
                </c:pt>
                <c:pt idx="10029">
                  <c:v>-0.00429545454545438</c:v>
                </c:pt>
                <c:pt idx="10030">
                  <c:v>-0.00429545454545438</c:v>
                </c:pt>
                <c:pt idx="10031">
                  <c:v>-0.00429545454545438</c:v>
                </c:pt>
                <c:pt idx="10032">
                  <c:v>-0.00429545454545438</c:v>
                </c:pt>
                <c:pt idx="10033">
                  <c:v>-0.00429545454545438</c:v>
                </c:pt>
                <c:pt idx="10034">
                  <c:v>0.00470454545454557</c:v>
                </c:pt>
                <c:pt idx="10035">
                  <c:v>-0.00429545454545438</c:v>
                </c:pt>
                <c:pt idx="10036">
                  <c:v>0.00470454545454557</c:v>
                </c:pt>
                <c:pt idx="10037">
                  <c:v>0.00470454545454557</c:v>
                </c:pt>
                <c:pt idx="10038">
                  <c:v>-0.00429545454545438</c:v>
                </c:pt>
                <c:pt idx="10039">
                  <c:v>0.00470454545454557</c:v>
                </c:pt>
                <c:pt idx="10040">
                  <c:v>0.00470454545454557</c:v>
                </c:pt>
                <c:pt idx="10041">
                  <c:v>0.00470454545454557</c:v>
                </c:pt>
                <c:pt idx="10042">
                  <c:v>-0.00429545454545438</c:v>
                </c:pt>
                <c:pt idx="10043">
                  <c:v>-0.00429545454545438</c:v>
                </c:pt>
                <c:pt idx="10044">
                  <c:v>-0.00429545454545438</c:v>
                </c:pt>
                <c:pt idx="10045">
                  <c:v>-0.00429545454545438</c:v>
                </c:pt>
                <c:pt idx="10046">
                  <c:v>-0.00429545454545438</c:v>
                </c:pt>
                <c:pt idx="10047">
                  <c:v>0.00470454545454557</c:v>
                </c:pt>
                <c:pt idx="10048">
                  <c:v>-0.00429545454545438</c:v>
                </c:pt>
                <c:pt idx="10049">
                  <c:v>-0.00429545454545438</c:v>
                </c:pt>
                <c:pt idx="10050">
                  <c:v>0.00470454545454557</c:v>
                </c:pt>
                <c:pt idx="10051">
                  <c:v>0.00470454545454557</c:v>
                </c:pt>
                <c:pt idx="10052">
                  <c:v>-0.00429545454545438</c:v>
                </c:pt>
                <c:pt idx="10053">
                  <c:v>-0.00429545454545438</c:v>
                </c:pt>
                <c:pt idx="10054">
                  <c:v>-0.00429545454545438</c:v>
                </c:pt>
                <c:pt idx="10055">
                  <c:v>0.0137045454545456</c:v>
                </c:pt>
                <c:pt idx="10056">
                  <c:v>0.00470454545454557</c:v>
                </c:pt>
                <c:pt idx="10057">
                  <c:v>-0.00429545454545438</c:v>
                </c:pt>
                <c:pt idx="10058">
                  <c:v>0.00470454545454557</c:v>
                </c:pt>
                <c:pt idx="10059">
                  <c:v>0.00470454545454557</c:v>
                </c:pt>
                <c:pt idx="10060">
                  <c:v>-0.00429545454545438</c:v>
                </c:pt>
                <c:pt idx="10061">
                  <c:v>-0.00429545454545438</c:v>
                </c:pt>
                <c:pt idx="10062">
                  <c:v>0.00470454545454557</c:v>
                </c:pt>
                <c:pt idx="10063">
                  <c:v>-0.00429545454545438</c:v>
                </c:pt>
                <c:pt idx="10064">
                  <c:v>-0.00429545454545438</c:v>
                </c:pt>
                <c:pt idx="10065">
                  <c:v>0.00470454545454557</c:v>
                </c:pt>
                <c:pt idx="10066">
                  <c:v>-0.00429545454545438</c:v>
                </c:pt>
                <c:pt idx="10067">
                  <c:v>0.00470454545454557</c:v>
                </c:pt>
                <c:pt idx="10068">
                  <c:v>0.0227045454545456</c:v>
                </c:pt>
                <c:pt idx="10069">
                  <c:v>0.0757045454545456</c:v>
                </c:pt>
                <c:pt idx="10070">
                  <c:v>0.120704545454546</c:v>
                </c:pt>
                <c:pt idx="10071">
                  <c:v>0.120704545454546</c:v>
                </c:pt>
                <c:pt idx="10072">
                  <c:v>0.111704545454546</c:v>
                </c:pt>
                <c:pt idx="10073">
                  <c:v>0.111704545454546</c:v>
                </c:pt>
                <c:pt idx="10074">
                  <c:v>0.102704545454546</c:v>
                </c:pt>
                <c:pt idx="10075">
                  <c:v>0.111704545454546</c:v>
                </c:pt>
                <c:pt idx="10076">
                  <c:v>0.120704545454546</c:v>
                </c:pt>
                <c:pt idx="10077">
                  <c:v>0.102704545454546</c:v>
                </c:pt>
                <c:pt idx="10078">
                  <c:v>0.102704545454546</c:v>
                </c:pt>
                <c:pt idx="10079">
                  <c:v>0.102704545454546</c:v>
                </c:pt>
                <c:pt idx="10080">
                  <c:v>0.102704545454546</c:v>
                </c:pt>
                <c:pt idx="10081">
                  <c:v>0.120704545454546</c:v>
                </c:pt>
                <c:pt idx="10082">
                  <c:v>0.165704545454546</c:v>
                </c:pt>
                <c:pt idx="10083">
                  <c:v>0.200704545454546</c:v>
                </c:pt>
                <c:pt idx="10084">
                  <c:v>0.227704545454546</c:v>
                </c:pt>
                <c:pt idx="10085">
                  <c:v>0.218704545454546</c:v>
                </c:pt>
                <c:pt idx="10086">
                  <c:v>0.182704545454546</c:v>
                </c:pt>
                <c:pt idx="10087">
                  <c:v>0.200704545454546</c:v>
                </c:pt>
                <c:pt idx="10088">
                  <c:v>0.191704545454546</c:v>
                </c:pt>
                <c:pt idx="10089">
                  <c:v>0.191704545454546</c:v>
                </c:pt>
                <c:pt idx="10090">
                  <c:v>0.200704545454546</c:v>
                </c:pt>
                <c:pt idx="10091">
                  <c:v>0.200704545454546</c:v>
                </c:pt>
                <c:pt idx="10092">
                  <c:v>0.191704545454546</c:v>
                </c:pt>
                <c:pt idx="10093">
                  <c:v>0.200704545454546</c:v>
                </c:pt>
                <c:pt idx="10094">
                  <c:v>0.200704545454546</c:v>
                </c:pt>
                <c:pt idx="10095">
                  <c:v>0.200704545454546</c:v>
                </c:pt>
                <c:pt idx="10096">
                  <c:v>0.200704545454546</c:v>
                </c:pt>
                <c:pt idx="10097">
                  <c:v>0.191704545454546</c:v>
                </c:pt>
                <c:pt idx="10098">
                  <c:v>0.200704545454546</c:v>
                </c:pt>
                <c:pt idx="10099">
                  <c:v>0.200704545454546</c:v>
                </c:pt>
                <c:pt idx="10100">
                  <c:v>0.191704545454546</c:v>
                </c:pt>
                <c:pt idx="10101">
                  <c:v>0.191704545454546</c:v>
                </c:pt>
                <c:pt idx="10102">
                  <c:v>0.200704545454546</c:v>
                </c:pt>
                <c:pt idx="10103">
                  <c:v>0.191704545454546</c:v>
                </c:pt>
                <c:pt idx="10104">
                  <c:v>0.173704545454546</c:v>
                </c:pt>
                <c:pt idx="10105">
                  <c:v>0.182704545454546</c:v>
                </c:pt>
                <c:pt idx="10106">
                  <c:v>0.191704545454546</c:v>
                </c:pt>
                <c:pt idx="10107">
                  <c:v>0.173704545454546</c:v>
                </c:pt>
                <c:pt idx="10108">
                  <c:v>0.182704545454546</c:v>
                </c:pt>
                <c:pt idx="10109">
                  <c:v>0.182704545454546</c:v>
                </c:pt>
                <c:pt idx="10110">
                  <c:v>0.218704545454546</c:v>
                </c:pt>
                <c:pt idx="10111">
                  <c:v>0.289704545454546</c:v>
                </c:pt>
                <c:pt idx="10112">
                  <c:v>0.334704545454545</c:v>
                </c:pt>
                <c:pt idx="10113">
                  <c:v>0.414704545454546</c:v>
                </c:pt>
                <c:pt idx="10114">
                  <c:v>0.529704545454546</c:v>
                </c:pt>
                <c:pt idx="10115">
                  <c:v>0.671704545454545</c:v>
                </c:pt>
                <c:pt idx="10116">
                  <c:v>0.778704545454546</c:v>
                </c:pt>
                <c:pt idx="10117">
                  <c:v>0.884704545454546</c:v>
                </c:pt>
                <c:pt idx="10118">
                  <c:v>0.982704545454545</c:v>
                </c:pt>
                <c:pt idx="10119">
                  <c:v>1.079704545454546</c:v>
                </c:pt>
                <c:pt idx="10120">
                  <c:v>1.185704545454546</c:v>
                </c:pt>
                <c:pt idx="10121">
                  <c:v>1.274704545454545</c:v>
                </c:pt>
                <c:pt idx="10122">
                  <c:v>1.371704545454546</c:v>
                </c:pt>
                <c:pt idx="10123">
                  <c:v>1.486704545454546</c:v>
                </c:pt>
                <c:pt idx="10124">
                  <c:v>1.601704545454545</c:v>
                </c:pt>
                <c:pt idx="10125">
                  <c:v>1.733704545454545</c:v>
                </c:pt>
                <c:pt idx="10126">
                  <c:v>1.821704545454546</c:v>
                </c:pt>
                <c:pt idx="10127">
                  <c:v>1.945704545454546</c:v>
                </c:pt>
                <c:pt idx="10128">
                  <c:v>2.042704545454546</c:v>
                </c:pt>
                <c:pt idx="10129">
                  <c:v>2.147704545454545</c:v>
                </c:pt>
                <c:pt idx="10130">
                  <c:v>2.262704545454545</c:v>
                </c:pt>
                <c:pt idx="10131">
                  <c:v>2.359704545454546</c:v>
                </c:pt>
                <c:pt idx="10132">
                  <c:v>2.473704545454546</c:v>
                </c:pt>
                <c:pt idx="10133">
                  <c:v>2.570704545454546</c:v>
                </c:pt>
                <c:pt idx="10134">
                  <c:v>2.666704545454546</c:v>
                </c:pt>
                <c:pt idx="10135">
                  <c:v>2.780704545454546</c:v>
                </c:pt>
                <c:pt idx="10136">
                  <c:v>2.886704545454546</c:v>
                </c:pt>
                <c:pt idx="10137">
                  <c:v>2.991704545454545</c:v>
                </c:pt>
                <c:pt idx="10138">
                  <c:v>3.105704545454545</c:v>
                </c:pt>
                <c:pt idx="10139">
                  <c:v>3.228704545454546</c:v>
                </c:pt>
                <c:pt idx="10140">
                  <c:v>3.333704545454545</c:v>
                </c:pt>
                <c:pt idx="10141">
                  <c:v>3.438704545454546</c:v>
                </c:pt>
                <c:pt idx="10142">
                  <c:v>3.543704545454546</c:v>
                </c:pt>
                <c:pt idx="10143">
                  <c:v>3.648704545454545</c:v>
                </c:pt>
                <c:pt idx="10144">
                  <c:v>3.762704545454545</c:v>
                </c:pt>
                <c:pt idx="10145">
                  <c:v>3.884704545454545</c:v>
                </c:pt>
                <c:pt idx="10146">
                  <c:v>3.989704545454546</c:v>
                </c:pt>
                <c:pt idx="10147">
                  <c:v>4.103704545454545</c:v>
                </c:pt>
                <c:pt idx="10148">
                  <c:v>4.216704545454544</c:v>
                </c:pt>
                <c:pt idx="10149">
                  <c:v>4.304704545454546</c:v>
                </c:pt>
                <c:pt idx="10150">
                  <c:v>4.409704545454545</c:v>
                </c:pt>
                <c:pt idx="10151">
                  <c:v>4.522704545454546</c:v>
                </c:pt>
                <c:pt idx="10152">
                  <c:v>4.636704545454545</c:v>
                </c:pt>
                <c:pt idx="10153">
                  <c:v>4.741704545454544</c:v>
                </c:pt>
                <c:pt idx="10154">
                  <c:v>4.863704545454546</c:v>
                </c:pt>
                <c:pt idx="10155">
                  <c:v>4.985704545454545</c:v>
                </c:pt>
                <c:pt idx="10156">
                  <c:v>5.081704545454545</c:v>
                </c:pt>
                <c:pt idx="10157">
                  <c:v>5.221704545454545</c:v>
                </c:pt>
                <c:pt idx="10158">
                  <c:v>5.326704545454545</c:v>
                </c:pt>
                <c:pt idx="10159">
                  <c:v>5.430704545454545</c:v>
                </c:pt>
                <c:pt idx="10160">
                  <c:v>5.526704545454545</c:v>
                </c:pt>
                <c:pt idx="10161">
                  <c:v>5.675704545454545</c:v>
                </c:pt>
                <c:pt idx="10162">
                  <c:v>5.770704545454544</c:v>
                </c:pt>
                <c:pt idx="10163">
                  <c:v>5.866704545454545</c:v>
                </c:pt>
                <c:pt idx="10164">
                  <c:v>5.988704545454545</c:v>
                </c:pt>
                <c:pt idx="10165">
                  <c:v>6.076704545454544</c:v>
                </c:pt>
                <c:pt idx="10166">
                  <c:v>6.206704545454544</c:v>
                </c:pt>
                <c:pt idx="10167">
                  <c:v>6.337704545454545</c:v>
                </c:pt>
                <c:pt idx="10168">
                  <c:v>6.424704545454546</c:v>
                </c:pt>
                <c:pt idx="10169">
                  <c:v>6.512704545454545</c:v>
                </c:pt>
                <c:pt idx="10170">
                  <c:v>6.599704545454545</c:v>
                </c:pt>
                <c:pt idx="10171">
                  <c:v>6.730704545454545</c:v>
                </c:pt>
                <c:pt idx="10172">
                  <c:v>6.852704545454546</c:v>
                </c:pt>
                <c:pt idx="10173">
                  <c:v>6.948704545454544</c:v>
                </c:pt>
                <c:pt idx="10174">
                  <c:v>7.087704545454545</c:v>
                </c:pt>
                <c:pt idx="10175">
                  <c:v>7.174704545454546</c:v>
                </c:pt>
                <c:pt idx="10176">
                  <c:v>7.270704545454544</c:v>
                </c:pt>
                <c:pt idx="10177">
                  <c:v>7.383704545454546</c:v>
                </c:pt>
                <c:pt idx="10178">
                  <c:v>7.488704545454545</c:v>
                </c:pt>
                <c:pt idx="10179">
                  <c:v>7.584704545454545</c:v>
                </c:pt>
                <c:pt idx="10180">
                  <c:v>7.680704545454545</c:v>
                </c:pt>
                <c:pt idx="10181">
                  <c:v>7.802704545454545</c:v>
                </c:pt>
                <c:pt idx="10182">
                  <c:v>7.906704545454544</c:v>
                </c:pt>
                <c:pt idx="10183">
                  <c:v>8.011704545454545</c:v>
                </c:pt>
                <c:pt idx="10184">
                  <c:v>8.133704545454547</c:v>
                </c:pt>
                <c:pt idx="10185">
                  <c:v>8.264704545454545</c:v>
                </c:pt>
                <c:pt idx="10186">
                  <c:v>8.342704545454544</c:v>
                </c:pt>
                <c:pt idx="10187">
                  <c:v>8.447704545454547</c:v>
                </c:pt>
                <c:pt idx="10188">
                  <c:v>8.525704545454544</c:v>
                </c:pt>
                <c:pt idx="10189">
                  <c:v>8.639704545454545</c:v>
                </c:pt>
                <c:pt idx="10190">
                  <c:v>8.770704545454545</c:v>
                </c:pt>
                <c:pt idx="10191">
                  <c:v>8.857704545454545</c:v>
                </c:pt>
                <c:pt idx="10192">
                  <c:v>8.987704545454546</c:v>
                </c:pt>
                <c:pt idx="10193">
                  <c:v>9.057704545454546</c:v>
                </c:pt>
                <c:pt idx="10194">
                  <c:v>9.170704545454546</c:v>
                </c:pt>
                <c:pt idx="10195">
                  <c:v>9.293704545454545</c:v>
                </c:pt>
                <c:pt idx="10196">
                  <c:v>9.380704545454546</c:v>
                </c:pt>
                <c:pt idx="10197">
                  <c:v>9.476704545454545</c:v>
                </c:pt>
                <c:pt idx="10198">
                  <c:v>9.589704545454544</c:v>
                </c:pt>
                <c:pt idx="10199">
                  <c:v>9.711704545454545</c:v>
                </c:pt>
                <c:pt idx="10200">
                  <c:v>9.816704545454546</c:v>
                </c:pt>
                <c:pt idx="10201">
                  <c:v>9.903704545454544</c:v>
                </c:pt>
                <c:pt idx="10202">
                  <c:v>10.02570454545454</c:v>
                </c:pt>
                <c:pt idx="10203">
                  <c:v>10.13870454545455</c:v>
                </c:pt>
                <c:pt idx="10204">
                  <c:v>10.26970454545455</c:v>
                </c:pt>
                <c:pt idx="10205">
                  <c:v>10.34770454545455</c:v>
                </c:pt>
                <c:pt idx="10206">
                  <c:v>10.42670454545455</c:v>
                </c:pt>
                <c:pt idx="10207">
                  <c:v>10.53070454545455</c:v>
                </c:pt>
                <c:pt idx="10208">
                  <c:v>10.63570454545455</c:v>
                </c:pt>
                <c:pt idx="10209">
                  <c:v>10.74870454545455</c:v>
                </c:pt>
                <c:pt idx="10210">
                  <c:v>10.86270454545455</c:v>
                </c:pt>
                <c:pt idx="10211">
                  <c:v>10.97570454545455</c:v>
                </c:pt>
                <c:pt idx="10212">
                  <c:v>11.06270454545455</c:v>
                </c:pt>
                <c:pt idx="10213">
                  <c:v>11.12370454545455</c:v>
                </c:pt>
                <c:pt idx="10214">
                  <c:v>11.19370454545455</c:v>
                </c:pt>
                <c:pt idx="10215">
                  <c:v>11.23770454545455</c:v>
                </c:pt>
                <c:pt idx="10216">
                  <c:v>11.30670454545455</c:v>
                </c:pt>
                <c:pt idx="10217">
                  <c:v>11.35070454545455</c:v>
                </c:pt>
                <c:pt idx="10218">
                  <c:v>11.36770454545455</c:v>
                </c:pt>
                <c:pt idx="10219">
                  <c:v>11.43770454545455</c:v>
                </c:pt>
                <c:pt idx="10220">
                  <c:v>11.45470454545455</c:v>
                </c:pt>
                <c:pt idx="10221">
                  <c:v>11.51570454545455</c:v>
                </c:pt>
                <c:pt idx="10222">
                  <c:v>11.55970454545455</c:v>
                </c:pt>
                <c:pt idx="10223">
                  <c:v>11.62070454545455</c:v>
                </c:pt>
                <c:pt idx="10224">
                  <c:v>11.69070454545455</c:v>
                </c:pt>
                <c:pt idx="10225">
                  <c:v>11.70770454545455</c:v>
                </c:pt>
                <c:pt idx="10226">
                  <c:v>11.73370454545455</c:v>
                </c:pt>
                <c:pt idx="10227">
                  <c:v>11.81270454545455</c:v>
                </c:pt>
                <c:pt idx="10228">
                  <c:v>11.84770454545455</c:v>
                </c:pt>
                <c:pt idx="10229">
                  <c:v>11.91670454545455</c:v>
                </c:pt>
                <c:pt idx="10230">
                  <c:v>11.96070454545455</c:v>
                </c:pt>
                <c:pt idx="10231">
                  <c:v>12.01270454545455</c:v>
                </c:pt>
                <c:pt idx="10232">
                  <c:v>12.07370454545455</c:v>
                </c:pt>
                <c:pt idx="10233">
                  <c:v>12.11770454545455</c:v>
                </c:pt>
                <c:pt idx="10234">
                  <c:v>12.16070454545455</c:v>
                </c:pt>
                <c:pt idx="10235">
                  <c:v>12.22270454545455</c:v>
                </c:pt>
                <c:pt idx="10236">
                  <c:v>12.28370454545455</c:v>
                </c:pt>
                <c:pt idx="10237">
                  <c:v>12.30970454545455</c:v>
                </c:pt>
                <c:pt idx="10238">
                  <c:v>12.37070454545455</c:v>
                </c:pt>
                <c:pt idx="10239">
                  <c:v>12.42270454545455</c:v>
                </c:pt>
                <c:pt idx="10240">
                  <c:v>12.48370454545454</c:v>
                </c:pt>
                <c:pt idx="10241">
                  <c:v>12.50970454545455</c:v>
                </c:pt>
                <c:pt idx="10242">
                  <c:v>12.56170454545455</c:v>
                </c:pt>
                <c:pt idx="10243">
                  <c:v>12.62270454545455</c:v>
                </c:pt>
                <c:pt idx="10244">
                  <c:v>12.65770454545455</c:v>
                </c:pt>
                <c:pt idx="10245">
                  <c:v>12.74570454545455</c:v>
                </c:pt>
                <c:pt idx="10246">
                  <c:v>12.75370454545455</c:v>
                </c:pt>
                <c:pt idx="10247">
                  <c:v>12.80570454545455</c:v>
                </c:pt>
                <c:pt idx="10248">
                  <c:v>12.88470454545455</c:v>
                </c:pt>
                <c:pt idx="10249">
                  <c:v>12.91970454545455</c:v>
                </c:pt>
                <c:pt idx="10250">
                  <c:v>12.97170454545454</c:v>
                </c:pt>
                <c:pt idx="10251">
                  <c:v>13.02370454545455</c:v>
                </c:pt>
                <c:pt idx="10252">
                  <c:v>13.05870454545455</c:v>
                </c:pt>
                <c:pt idx="10253">
                  <c:v>13.10270454545454</c:v>
                </c:pt>
                <c:pt idx="10254">
                  <c:v>13.16370454545455</c:v>
                </c:pt>
                <c:pt idx="10255">
                  <c:v>13.20670454545455</c:v>
                </c:pt>
                <c:pt idx="10256">
                  <c:v>13.26770454545455</c:v>
                </c:pt>
                <c:pt idx="10257">
                  <c:v>13.31170454545455</c:v>
                </c:pt>
                <c:pt idx="10258">
                  <c:v>13.37270454545455</c:v>
                </c:pt>
                <c:pt idx="10259">
                  <c:v>13.40770454545455</c:v>
                </c:pt>
                <c:pt idx="10260">
                  <c:v>13.45970454545455</c:v>
                </c:pt>
                <c:pt idx="10261">
                  <c:v>13.49470454545455</c:v>
                </c:pt>
                <c:pt idx="10262">
                  <c:v>13.54670454545455</c:v>
                </c:pt>
                <c:pt idx="10263">
                  <c:v>13.59070454545455</c:v>
                </c:pt>
                <c:pt idx="10264">
                  <c:v>13.66070454545455</c:v>
                </c:pt>
                <c:pt idx="10265">
                  <c:v>13.69470454545455</c:v>
                </c:pt>
                <c:pt idx="10266">
                  <c:v>13.76470454545455</c:v>
                </c:pt>
                <c:pt idx="10267">
                  <c:v>13.77370454545455</c:v>
                </c:pt>
                <c:pt idx="10268">
                  <c:v>13.83470454545455</c:v>
                </c:pt>
                <c:pt idx="10269">
                  <c:v>13.88670454545455</c:v>
                </c:pt>
                <c:pt idx="10270">
                  <c:v>13.93070454545455</c:v>
                </c:pt>
                <c:pt idx="10271">
                  <c:v>13.99170454545455</c:v>
                </c:pt>
                <c:pt idx="10272">
                  <c:v>14.02670454545455</c:v>
                </c:pt>
                <c:pt idx="10273">
                  <c:v>14.10470454545455</c:v>
                </c:pt>
                <c:pt idx="10274">
                  <c:v>14.13070454545455</c:v>
                </c:pt>
                <c:pt idx="10275">
                  <c:v>14.18270454545455</c:v>
                </c:pt>
                <c:pt idx="10276">
                  <c:v>14.24370454545454</c:v>
                </c:pt>
                <c:pt idx="10277">
                  <c:v>14.29670454545455</c:v>
                </c:pt>
                <c:pt idx="10278">
                  <c:v>14.32270454545455</c:v>
                </c:pt>
                <c:pt idx="10279">
                  <c:v>14.38370454545455</c:v>
                </c:pt>
                <c:pt idx="10280">
                  <c:v>14.43570454545455</c:v>
                </c:pt>
                <c:pt idx="10281">
                  <c:v>14.47070454545455</c:v>
                </c:pt>
                <c:pt idx="10282">
                  <c:v>14.53170454545455</c:v>
                </c:pt>
                <c:pt idx="10283">
                  <c:v>14.59270454545454</c:v>
                </c:pt>
                <c:pt idx="10284">
                  <c:v>14.65370454545455</c:v>
                </c:pt>
                <c:pt idx="10285">
                  <c:v>14.68870454545455</c:v>
                </c:pt>
                <c:pt idx="10286">
                  <c:v>14.74070454545455</c:v>
                </c:pt>
                <c:pt idx="10287">
                  <c:v>14.77570454545455</c:v>
                </c:pt>
                <c:pt idx="10288">
                  <c:v>14.81870454545454</c:v>
                </c:pt>
                <c:pt idx="10289">
                  <c:v>14.86270454545455</c:v>
                </c:pt>
                <c:pt idx="10290">
                  <c:v>14.91470454545455</c:v>
                </c:pt>
                <c:pt idx="10291">
                  <c:v>14.97570454545455</c:v>
                </c:pt>
                <c:pt idx="10292">
                  <c:v>15.02770454545455</c:v>
                </c:pt>
                <c:pt idx="10293">
                  <c:v>15.08070454545454</c:v>
                </c:pt>
                <c:pt idx="10294">
                  <c:v>15.12370454545455</c:v>
                </c:pt>
                <c:pt idx="10295">
                  <c:v>15.16770454545455</c:v>
                </c:pt>
                <c:pt idx="10296">
                  <c:v>15.22870454545455</c:v>
                </c:pt>
                <c:pt idx="10297">
                  <c:v>15.27170454545455</c:v>
                </c:pt>
                <c:pt idx="10298">
                  <c:v>15.31570454545455</c:v>
                </c:pt>
                <c:pt idx="10299">
                  <c:v>15.37670454545455</c:v>
                </c:pt>
                <c:pt idx="10300">
                  <c:v>15.41970454545455</c:v>
                </c:pt>
                <c:pt idx="10301">
                  <c:v>15.47170454545454</c:v>
                </c:pt>
                <c:pt idx="10302">
                  <c:v>15.51570454545455</c:v>
                </c:pt>
                <c:pt idx="10303">
                  <c:v>15.56770454545455</c:v>
                </c:pt>
                <c:pt idx="10304">
                  <c:v>15.61970454545455</c:v>
                </c:pt>
                <c:pt idx="10305">
                  <c:v>15.69870454545455</c:v>
                </c:pt>
                <c:pt idx="10306">
                  <c:v>15.70770454545455</c:v>
                </c:pt>
                <c:pt idx="10307">
                  <c:v>15.76870454545454</c:v>
                </c:pt>
                <c:pt idx="10308">
                  <c:v>15.81170454545455</c:v>
                </c:pt>
                <c:pt idx="10309">
                  <c:v>15.84670454545455</c:v>
                </c:pt>
                <c:pt idx="10310">
                  <c:v>15.90770454545455</c:v>
                </c:pt>
                <c:pt idx="10311">
                  <c:v>15.95070454545455</c:v>
                </c:pt>
                <c:pt idx="10312">
                  <c:v>16.01170454545455</c:v>
                </c:pt>
                <c:pt idx="10313">
                  <c:v>16.04670454545455</c:v>
                </c:pt>
                <c:pt idx="10314">
                  <c:v>16.09870454545455</c:v>
                </c:pt>
                <c:pt idx="10315">
                  <c:v>16.15970454545455</c:v>
                </c:pt>
                <c:pt idx="10316">
                  <c:v>16.21170454545454</c:v>
                </c:pt>
                <c:pt idx="10317">
                  <c:v>16.25570454545455</c:v>
                </c:pt>
                <c:pt idx="10318">
                  <c:v>16.30770454545454</c:v>
                </c:pt>
                <c:pt idx="10319">
                  <c:v>16.35970454545455</c:v>
                </c:pt>
                <c:pt idx="10320">
                  <c:v>16.41270454545455</c:v>
                </c:pt>
                <c:pt idx="10321">
                  <c:v>16.45570454545454</c:v>
                </c:pt>
                <c:pt idx="10322">
                  <c:v>16.49970454545454</c:v>
                </c:pt>
                <c:pt idx="10323">
                  <c:v>16.54270454545454</c:v>
                </c:pt>
                <c:pt idx="10324">
                  <c:v>16.59470454545455</c:v>
                </c:pt>
                <c:pt idx="10325">
                  <c:v>16.65570454545454</c:v>
                </c:pt>
                <c:pt idx="10326">
                  <c:v>16.68170454545455</c:v>
                </c:pt>
                <c:pt idx="10327">
                  <c:v>16.74270454545455</c:v>
                </c:pt>
                <c:pt idx="10328">
                  <c:v>16.78670454545454</c:v>
                </c:pt>
                <c:pt idx="10329">
                  <c:v>16.82070454545455</c:v>
                </c:pt>
                <c:pt idx="10330">
                  <c:v>16.89070454545455</c:v>
                </c:pt>
                <c:pt idx="10331">
                  <c:v>16.92570454545455</c:v>
                </c:pt>
                <c:pt idx="10332">
                  <c:v>16.97770454545455</c:v>
                </c:pt>
                <c:pt idx="10333">
                  <c:v>17.01270454545455</c:v>
                </c:pt>
                <c:pt idx="10334">
                  <c:v>17.06470454545455</c:v>
                </c:pt>
                <c:pt idx="10335">
                  <c:v>17.10870454545455</c:v>
                </c:pt>
                <c:pt idx="10336">
                  <c:v>17.16070454545455</c:v>
                </c:pt>
                <c:pt idx="10337">
                  <c:v>17.22170454545455</c:v>
                </c:pt>
                <c:pt idx="10338">
                  <c:v>17.26470454545455</c:v>
                </c:pt>
                <c:pt idx="10339">
                  <c:v>17.30870454545455</c:v>
                </c:pt>
                <c:pt idx="10340">
                  <c:v>17.35170454545455</c:v>
                </c:pt>
                <c:pt idx="10341">
                  <c:v>17.40370454545455</c:v>
                </c:pt>
                <c:pt idx="10342">
                  <c:v>17.44770454545455</c:v>
                </c:pt>
                <c:pt idx="10343">
                  <c:v>17.49970454545454</c:v>
                </c:pt>
                <c:pt idx="10344">
                  <c:v>17.55170454545454</c:v>
                </c:pt>
                <c:pt idx="10345">
                  <c:v>17.60370454545455</c:v>
                </c:pt>
                <c:pt idx="10346">
                  <c:v>17.65570454545454</c:v>
                </c:pt>
                <c:pt idx="10347">
                  <c:v>17.69070454545455</c:v>
                </c:pt>
                <c:pt idx="10348">
                  <c:v>17.74270454545455</c:v>
                </c:pt>
                <c:pt idx="10349">
                  <c:v>17.79470454545455</c:v>
                </c:pt>
                <c:pt idx="10350">
                  <c:v>17.84770454545455</c:v>
                </c:pt>
                <c:pt idx="10351">
                  <c:v>17.88170454545455</c:v>
                </c:pt>
                <c:pt idx="10352">
                  <c:v>17.93370454545455</c:v>
                </c:pt>
                <c:pt idx="10353">
                  <c:v>17.97770454545455</c:v>
                </c:pt>
                <c:pt idx="10354">
                  <c:v>18.02970454545455</c:v>
                </c:pt>
                <c:pt idx="10355">
                  <c:v>18.07370454545455</c:v>
                </c:pt>
                <c:pt idx="10356">
                  <c:v>18.13370454545455</c:v>
                </c:pt>
                <c:pt idx="10357">
                  <c:v>18.16870454545455</c:v>
                </c:pt>
                <c:pt idx="10358">
                  <c:v>18.22970454545455</c:v>
                </c:pt>
                <c:pt idx="10359">
                  <c:v>18.28170454545455</c:v>
                </c:pt>
                <c:pt idx="10360">
                  <c:v>18.30770454545454</c:v>
                </c:pt>
                <c:pt idx="10361">
                  <c:v>18.35170454545455</c:v>
                </c:pt>
                <c:pt idx="10362">
                  <c:v>18.40370454545455</c:v>
                </c:pt>
                <c:pt idx="10363">
                  <c:v>18.45570454545454</c:v>
                </c:pt>
                <c:pt idx="10364">
                  <c:v>18.50770454545455</c:v>
                </c:pt>
                <c:pt idx="10365">
                  <c:v>18.55070454545455</c:v>
                </c:pt>
                <c:pt idx="10366">
                  <c:v>18.59470454545455</c:v>
                </c:pt>
                <c:pt idx="10367">
                  <c:v>18.65570454545454</c:v>
                </c:pt>
                <c:pt idx="10368">
                  <c:v>18.69870454545455</c:v>
                </c:pt>
                <c:pt idx="10369">
                  <c:v>18.74170454545455</c:v>
                </c:pt>
                <c:pt idx="10370">
                  <c:v>18.79470454545455</c:v>
                </c:pt>
                <c:pt idx="10371">
                  <c:v>18.83770454545455</c:v>
                </c:pt>
                <c:pt idx="10372">
                  <c:v>18.88970454545455</c:v>
                </c:pt>
                <c:pt idx="10373">
                  <c:v>18.94170454545455</c:v>
                </c:pt>
                <c:pt idx="10374">
                  <c:v>18.97670454545455</c:v>
                </c:pt>
                <c:pt idx="10375">
                  <c:v>19.03770454545455</c:v>
                </c:pt>
                <c:pt idx="10376">
                  <c:v>19.09770454545455</c:v>
                </c:pt>
                <c:pt idx="10377">
                  <c:v>19.14170454545455</c:v>
                </c:pt>
                <c:pt idx="10378">
                  <c:v>19.19370454545454</c:v>
                </c:pt>
                <c:pt idx="10379">
                  <c:v>19.23670454545455</c:v>
                </c:pt>
                <c:pt idx="10380">
                  <c:v>19.29770454545455</c:v>
                </c:pt>
                <c:pt idx="10381">
                  <c:v>19.34970454545455</c:v>
                </c:pt>
                <c:pt idx="10382">
                  <c:v>19.38470454545455</c:v>
                </c:pt>
                <c:pt idx="10383">
                  <c:v>19.43670454545455</c:v>
                </c:pt>
                <c:pt idx="10384">
                  <c:v>19.48870454545455</c:v>
                </c:pt>
                <c:pt idx="10385">
                  <c:v>19.54070454545455</c:v>
                </c:pt>
                <c:pt idx="10386">
                  <c:v>19.58370454545454</c:v>
                </c:pt>
                <c:pt idx="10387">
                  <c:v>19.64470454545455</c:v>
                </c:pt>
                <c:pt idx="10388">
                  <c:v>19.68870454545454</c:v>
                </c:pt>
                <c:pt idx="10389">
                  <c:v>19.74070454545455</c:v>
                </c:pt>
                <c:pt idx="10390">
                  <c:v>19.80070454545455</c:v>
                </c:pt>
                <c:pt idx="10391">
                  <c:v>19.85270454545455</c:v>
                </c:pt>
                <c:pt idx="10392">
                  <c:v>19.90470454545455</c:v>
                </c:pt>
                <c:pt idx="10393">
                  <c:v>19.93170454545455</c:v>
                </c:pt>
                <c:pt idx="10394">
                  <c:v>20.00070454545455</c:v>
                </c:pt>
                <c:pt idx="10395">
                  <c:v>20.03570454545455</c:v>
                </c:pt>
                <c:pt idx="10396">
                  <c:v>20.10470454545455</c:v>
                </c:pt>
                <c:pt idx="10397">
                  <c:v>20.14770454545455</c:v>
                </c:pt>
                <c:pt idx="10398">
                  <c:v>20.18270454545454</c:v>
                </c:pt>
                <c:pt idx="10399">
                  <c:v>20.24370454545454</c:v>
                </c:pt>
                <c:pt idx="10400">
                  <c:v>20.29570454545454</c:v>
                </c:pt>
                <c:pt idx="10401">
                  <c:v>20.31270454545455</c:v>
                </c:pt>
                <c:pt idx="10402">
                  <c:v>20.37370454545455</c:v>
                </c:pt>
                <c:pt idx="10403">
                  <c:v>20.42570454545455</c:v>
                </c:pt>
                <c:pt idx="10404">
                  <c:v>20.48670454545455</c:v>
                </c:pt>
                <c:pt idx="10405">
                  <c:v>20.52070454545455</c:v>
                </c:pt>
                <c:pt idx="10406">
                  <c:v>20.58170454545455</c:v>
                </c:pt>
                <c:pt idx="10407">
                  <c:v>20.63370454545455</c:v>
                </c:pt>
                <c:pt idx="10408">
                  <c:v>20.67670454545454</c:v>
                </c:pt>
                <c:pt idx="10409">
                  <c:v>20.70270454545454</c:v>
                </c:pt>
                <c:pt idx="10410">
                  <c:v>20.77270454545455</c:v>
                </c:pt>
                <c:pt idx="10411">
                  <c:v>20.82470454545454</c:v>
                </c:pt>
                <c:pt idx="10412">
                  <c:v>20.86770454545455</c:v>
                </c:pt>
                <c:pt idx="10413">
                  <c:v>20.91970454545455</c:v>
                </c:pt>
                <c:pt idx="10414">
                  <c:v>20.97170454545455</c:v>
                </c:pt>
                <c:pt idx="10415">
                  <c:v>21.03270454545455</c:v>
                </c:pt>
                <c:pt idx="10416">
                  <c:v>21.07570454545455</c:v>
                </c:pt>
                <c:pt idx="10417">
                  <c:v>21.11070454545455</c:v>
                </c:pt>
                <c:pt idx="10418">
                  <c:v>21.17070454545454</c:v>
                </c:pt>
                <c:pt idx="10419">
                  <c:v>21.21470454545454</c:v>
                </c:pt>
                <c:pt idx="10420">
                  <c:v>21.26670454545455</c:v>
                </c:pt>
                <c:pt idx="10421">
                  <c:v>21.30970454545455</c:v>
                </c:pt>
                <c:pt idx="10422">
                  <c:v>21.37870454545455</c:v>
                </c:pt>
                <c:pt idx="10423">
                  <c:v>21.41370454545455</c:v>
                </c:pt>
                <c:pt idx="10424">
                  <c:v>21.45670454545455</c:v>
                </c:pt>
                <c:pt idx="10425">
                  <c:v>21.50870454545455</c:v>
                </c:pt>
                <c:pt idx="10426">
                  <c:v>21.55270454545455</c:v>
                </c:pt>
                <c:pt idx="10427">
                  <c:v>21.59570454545455</c:v>
                </c:pt>
                <c:pt idx="10428">
                  <c:v>21.64770454545455</c:v>
                </c:pt>
                <c:pt idx="10429">
                  <c:v>21.69970454545454</c:v>
                </c:pt>
                <c:pt idx="10430">
                  <c:v>21.76070454545455</c:v>
                </c:pt>
                <c:pt idx="10431">
                  <c:v>21.77870454545455</c:v>
                </c:pt>
                <c:pt idx="10432">
                  <c:v>21.83870454545455</c:v>
                </c:pt>
                <c:pt idx="10433">
                  <c:v>21.89170454545455</c:v>
                </c:pt>
                <c:pt idx="10434">
                  <c:v>21.93470454545455</c:v>
                </c:pt>
                <c:pt idx="10435">
                  <c:v>21.98670454545455</c:v>
                </c:pt>
                <c:pt idx="10436">
                  <c:v>22.03870454545455</c:v>
                </c:pt>
                <c:pt idx="10437">
                  <c:v>22.09970454545455</c:v>
                </c:pt>
                <c:pt idx="10438">
                  <c:v>22.12570454545455</c:v>
                </c:pt>
                <c:pt idx="10439">
                  <c:v>22.17770454545455</c:v>
                </c:pt>
                <c:pt idx="10440">
                  <c:v>22.22170454545455</c:v>
                </c:pt>
                <c:pt idx="10441">
                  <c:v>22.27370454545455</c:v>
                </c:pt>
                <c:pt idx="10442">
                  <c:v>22.32570454545455</c:v>
                </c:pt>
                <c:pt idx="10443">
                  <c:v>22.37770454545455</c:v>
                </c:pt>
                <c:pt idx="10444">
                  <c:v>22.40370454545455</c:v>
                </c:pt>
                <c:pt idx="10445">
                  <c:v>22.45570454545454</c:v>
                </c:pt>
                <c:pt idx="10446">
                  <c:v>22.49070454545455</c:v>
                </c:pt>
                <c:pt idx="10447">
                  <c:v>22.57770454545454</c:v>
                </c:pt>
                <c:pt idx="10448">
                  <c:v>22.60370454545455</c:v>
                </c:pt>
                <c:pt idx="10449">
                  <c:v>22.64670454545454</c:v>
                </c:pt>
                <c:pt idx="10450">
                  <c:v>22.69870454545455</c:v>
                </c:pt>
                <c:pt idx="10451">
                  <c:v>22.74270454545455</c:v>
                </c:pt>
                <c:pt idx="10452">
                  <c:v>22.78570454545455</c:v>
                </c:pt>
                <c:pt idx="10453">
                  <c:v>22.82870454545455</c:v>
                </c:pt>
                <c:pt idx="10454">
                  <c:v>22.87270454545455</c:v>
                </c:pt>
                <c:pt idx="10455">
                  <c:v>22.92470454545455</c:v>
                </c:pt>
                <c:pt idx="10456">
                  <c:v>22.96770454545454</c:v>
                </c:pt>
                <c:pt idx="10457">
                  <c:v>23.01970454545455</c:v>
                </c:pt>
                <c:pt idx="10458">
                  <c:v>23.05470454545454</c:v>
                </c:pt>
                <c:pt idx="10459">
                  <c:v>23.11470454545455</c:v>
                </c:pt>
                <c:pt idx="10460">
                  <c:v>23.17570454545455</c:v>
                </c:pt>
                <c:pt idx="10461">
                  <c:v>23.21070454545455</c:v>
                </c:pt>
                <c:pt idx="10462">
                  <c:v>23.24470454545455</c:v>
                </c:pt>
                <c:pt idx="10463">
                  <c:v>23.28870454545455</c:v>
                </c:pt>
                <c:pt idx="10464">
                  <c:v>23.33170454545455</c:v>
                </c:pt>
                <c:pt idx="10465">
                  <c:v>23.40070454545455</c:v>
                </c:pt>
                <c:pt idx="10466">
                  <c:v>23.44370454545454</c:v>
                </c:pt>
                <c:pt idx="10467">
                  <c:v>23.50470454545455</c:v>
                </c:pt>
                <c:pt idx="10468">
                  <c:v>23.56570454545455</c:v>
                </c:pt>
                <c:pt idx="10469">
                  <c:v>23.59170454545455</c:v>
                </c:pt>
                <c:pt idx="10470">
                  <c:v>23.62570454545455</c:v>
                </c:pt>
                <c:pt idx="10471">
                  <c:v>23.68670454545455</c:v>
                </c:pt>
                <c:pt idx="10472">
                  <c:v>23.73870454545455</c:v>
                </c:pt>
                <c:pt idx="10473">
                  <c:v>23.78170454545455</c:v>
                </c:pt>
                <c:pt idx="10474">
                  <c:v>23.82570454545455</c:v>
                </c:pt>
                <c:pt idx="10475">
                  <c:v>23.87670454545455</c:v>
                </c:pt>
                <c:pt idx="10476">
                  <c:v>23.92070454545454</c:v>
                </c:pt>
                <c:pt idx="10477">
                  <c:v>23.97270454545455</c:v>
                </c:pt>
                <c:pt idx="10478">
                  <c:v>24.02470454545454</c:v>
                </c:pt>
                <c:pt idx="10479">
                  <c:v>24.06770454545455</c:v>
                </c:pt>
                <c:pt idx="10480">
                  <c:v>24.11070454545455</c:v>
                </c:pt>
                <c:pt idx="10481">
                  <c:v>24.16270454545455</c:v>
                </c:pt>
                <c:pt idx="10482">
                  <c:v>24.21470454545454</c:v>
                </c:pt>
                <c:pt idx="10483">
                  <c:v>24.26670454545455</c:v>
                </c:pt>
                <c:pt idx="10484">
                  <c:v>24.32770454545454</c:v>
                </c:pt>
                <c:pt idx="10485">
                  <c:v>24.38770454545455</c:v>
                </c:pt>
                <c:pt idx="10486">
                  <c:v>24.41370454545455</c:v>
                </c:pt>
                <c:pt idx="10487">
                  <c:v>24.41370454545455</c:v>
                </c:pt>
                <c:pt idx="10488">
                  <c:v>24.43170454545455</c:v>
                </c:pt>
                <c:pt idx="10489">
                  <c:v>24.41470454545454</c:v>
                </c:pt>
                <c:pt idx="10490">
                  <c:v>24.40670454545455</c:v>
                </c:pt>
                <c:pt idx="10491">
                  <c:v>24.39770454545455</c:v>
                </c:pt>
                <c:pt idx="10492">
                  <c:v>24.41570454545455</c:v>
                </c:pt>
                <c:pt idx="10493">
                  <c:v>24.39870454545455</c:v>
                </c:pt>
                <c:pt idx="10494">
                  <c:v>24.39870454545455</c:v>
                </c:pt>
                <c:pt idx="10495">
                  <c:v>24.40770454545455</c:v>
                </c:pt>
                <c:pt idx="10496">
                  <c:v>24.39870454545455</c:v>
                </c:pt>
                <c:pt idx="10497">
                  <c:v>24.40770454545455</c:v>
                </c:pt>
                <c:pt idx="10498">
                  <c:v>24.40770454545455</c:v>
                </c:pt>
                <c:pt idx="10499">
                  <c:v>24.39970454545454</c:v>
                </c:pt>
                <c:pt idx="10500">
                  <c:v>24.39970454545454</c:v>
                </c:pt>
                <c:pt idx="10501">
                  <c:v>24.39070454545455</c:v>
                </c:pt>
                <c:pt idx="10502">
                  <c:v>24.44270454545455</c:v>
                </c:pt>
                <c:pt idx="10503">
                  <c:v>24.50370454545455</c:v>
                </c:pt>
                <c:pt idx="10504">
                  <c:v>24.57270454545455</c:v>
                </c:pt>
                <c:pt idx="10505">
                  <c:v>24.61670454545455</c:v>
                </c:pt>
                <c:pt idx="10506">
                  <c:v>24.68570454545454</c:v>
                </c:pt>
                <c:pt idx="10507">
                  <c:v>24.75470454545455</c:v>
                </c:pt>
                <c:pt idx="10508">
                  <c:v>24.79770454545455</c:v>
                </c:pt>
                <c:pt idx="10509">
                  <c:v>24.84970454545455</c:v>
                </c:pt>
                <c:pt idx="10510">
                  <c:v>24.90170454545455</c:v>
                </c:pt>
                <c:pt idx="10511">
                  <c:v>24.95370454545455</c:v>
                </c:pt>
                <c:pt idx="10512">
                  <c:v>24.99770454545455</c:v>
                </c:pt>
                <c:pt idx="10513">
                  <c:v>25.03170454545455</c:v>
                </c:pt>
                <c:pt idx="10514">
                  <c:v>25.06670454545455</c:v>
                </c:pt>
                <c:pt idx="10515">
                  <c:v>25.09270454545454</c:v>
                </c:pt>
                <c:pt idx="10516">
                  <c:v>25.10970454545455</c:v>
                </c:pt>
                <c:pt idx="10517">
                  <c:v>25.12770454545455</c:v>
                </c:pt>
                <c:pt idx="10518">
                  <c:v>25.16170454545454</c:v>
                </c:pt>
                <c:pt idx="10519">
                  <c:v>25.18770454545455</c:v>
                </c:pt>
                <c:pt idx="10520">
                  <c:v>25.20470454545455</c:v>
                </c:pt>
                <c:pt idx="10521">
                  <c:v>25.23070454545455</c:v>
                </c:pt>
                <c:pt idx="10522">
                  <c:v>25.27470454545454</c:v>
                </c:pt>
                <c:pt idx="10523">
                  <c:v>25.31770454545455</c:v>
                </c:pt>
                <c:pt idx="10524">
                  <c:v>25.34370454545455</c:v>
                </c:pt>
                <c:pt idx="10525">
                  <c:v>25.35170454545455</c:v>
                </c:pt>
                <c:pt idx="10526">
                  <c:v>25.37770454545455</c:v>
                </c:pt>
                <c:pt idx="10527">
                  <c:v>25.41170454545454</c:v>
                </c:pt>
                <c:pt idx="10528">
                  <c:v>25.44670454545455</c:v>
                </c:pt>
                <c:pt idx="10529">
                  <c:v>25.43770454545454</c:v>
                </c:pt>
                <c:pt idx="10530">
                  <c:v>25.42970454545454</c:v>
                </c:pt>
                <c:pt idx="10531">
                  <c:v>25.41170454545454</c:v>
                </c:pt>
                <c:pt idx="10532">
                  <c:v>25.41170454545454</c:v>
                </c:pt>
                <c:pt idx="10533">
                  <c:v>25.40370454545455</c:v>
                </c:pt>
                <c:pt idx="10534">
                  <c:v>25.38570454545455</c:v>
                </c:pt>
                <c:pt idx="10535">
                  <c:v>25.39470454545454</c:v>
                </c:pt>
                <c:pt idx="10536">
                  <c:v>25.41170454545454</c:v>
                </c:pt>
                <c:pt idx="10537">
                  <c:v>25.40370454545455</c:v>
                </c:pt>
                <c:pt idx="10538">
                  <c:v>25.39570454545455</c:v>
                </c:pt>
                <c:pt idx="10539">
                  <c:v>25.39570454545455</c:v>
                </c:pt>
                <c:pt idx="10540">
                  <c:v>25.39570454545455</c:v>
                </c:pt>
                <c:pt idx="10541">
                  <c:v>25.40470454545455</c:v>
                </c:pt>
                <c:pt idx="10542">
                  <c:v>25.40470454545455</c:v>
                </c:pt>
                <c:pt idx="10543">
                  <c:v>25.38670454545455</c:v>
                </c:pt>
                <c:pt idx="10544">
                  <c:v>25.37870454545455</c:v>
                </c:pt>
                <c:pt idx="10545">
                  <c:v>25.37870454545455</c:v>
                </c:pt>
                <c:pt idx="10546">
                  <c:v>25.37870454545455</c:v>
                </c:pt>
                <c:pt idx="10547">
                  <c:v>25.36970454545454</c:v>
                </c:pt>
                <c:pt idx="10548">
                  <c:v>25.36970454545454</c:v>
                </c:pt>
                <c:pt idx="10549">
                  <c:v>25.36970454545454</c:v>
                </c:pt>
                <c:pt idx="10550">
                  <c:v>25.36970454545454</c:v>
                </c:pt>
                <c:pt idx="10551">
                  <c:v>25.36970454545454</c:v>
                </c:pt>
                <c:pt idx="10552">
                  <c:v>25.36170454545455</c:v>
                </c:pt>
                <c:pt idx="10553">
                  <c:v>25.36170454545455</c:v>
                </c:pt>
                <c:pt idx="10554">
                  <c:v>25.36970454545454</c:v>
                </c:pt>
                <c:pt idx="10555">
                  <c:v>25.35270454545455</c:v>
                </c:pt>
                <c:pt idx="10556">
                  <c:v>25.36170454545455</c:v>
                </c:pt>
                <c:pt idx="10557">
                  <c:v>25.35270454545455</c:v>
                </c:pt>
                <c:pt idx="10558">
                  <c:v>25.35270454545455</c:v>
                </c:pt>
                <c:pt idx="10559">
                  <c:v>25.35270454545455</c:v>
                </c:pt>
                <c:pt idx="10560">
                  <c:v>25.35270454545455</c:v>
                </c:pt>
                <c:pt idx="10561">
                  <c:v>25.36170454545455</c:v>
                </c:pt>
                <c:pt idx="10562">
                  <c:v>25.36170454545455</c:v>
                </c:pt>
                <c:pt idx="10563">
                  <c:v>25.37070454545455</c:v>
                </c:pt>
                <c:pt idx="10564">
                  <c:v>25.36170454545455</c:v>
                </c:pt>
                <c:pt idx="10565">
                  <c:v>25.36170454545455</c:v>
                </c:pt>
                <c:pt idx="10566">
                  <c:v>25.34470454545454</c:v>
                </c:pt>
                <c:pt idx="10567">
                  <c:v>25.35270454545455</c:v>
                </c:pt>
                <c:pt idx="10568">
                  <c:v>25.35270454545455</c:v>
                </c:pt>
                <c:pt idx="10569">
                  <c:v>25.35270454545455</c:v>
                </c:pt>
                <c:pt idx="10570">
                  <c:v>25.35270454545455</c:v>
                </c:pt>
                <c:pt idx="10571">
                  <c:v>25.34470454545454</c:v>
                </c:pt>
                <c:pt idx="10572">
                  <c:v>25.35270454545455</c:v>
                </c:pt>
                <c:pt idx="10573">
                  <c:v>25.36170454545455</c:v>
                </c:pt>
                <c:pt idx="10574">
                  <c:v>25.36970454545454</c:v>
                </c:pt>
                <c:pt idx="10575">
                  <c:v>25.35270454545455</c:v>
                </c:pt>
                <c:pt idx="10576">
                  <c:v>25.35270454545455</c:v>
                </c:pt>
                <c:pt idx="10577">
                  <c:v>25.36170454545455</c:v>
                </c:pt>
                <c:pt idx="10578">
                  <c:v>25.35270454545455</c:v>
                </c:pt>
                <c:pt idx="10579">
                  <c:v>25.36170454545455</c:v>
                </c:pt>
                <c:pt idx="10580">
                  <c:v>25.35270454545455</c:v>
                </c:pt>
                <c:pt idx="10581">
                  <c:v>25.35270454545455</c:v>
                </c:pt>
                <c:pt idx="10582">
                  <c:v>25.35270454545455</c:v>
                </c:pt>
                <c:pt idx="10583">
                  <c:v>25.34370454545455</c:v>
                </c:pt>
                <c:pt idx="10584">
                  <c:v>25.35270454545455</c:v>
                </c:pt>
                <c:pt idx="10585">
                  <c:v>25.35270454545455</c:v>
                </c:pt>
                <c:pt idx="10586">
                  <c:v>25.36170454545455</c:v>
                </c:pt>
                <c:pt idx="10587">
                  <c:v>25.35270454545455</c:v>
                </c:pt>
                <c:pt idx="10588">
                  <c:v>25.35270454545455</c:v>
                </c:pt>
                <c:pt idx="10589">
                  <c:v>25.35270454545455</c:v>
                </c:pt>
                <c:pt idx="10590">
                  <c:v>25.36970454545454</c:v>
                </c:pt>
                <c:pt idx="10591">
                  <c:v>25.36170454545455</c:v>
                </c:pt>
                <c:pt idx="10592">
                  <c:v>25.36170454545455</c:v>
                </c:pt>
                <c:pt idx="10593">
                  <c:v>25.35270454545455</c:v>
                </c:pt>
                <c:pt idx="10594">
                  <c:v>25.35270454545455</c:v>
                </c:pt>
                <c:pt idx="10595">
                  <c:v>25.35270454545455</c:v>
                </c:pt>
                <c:pt idx="10596">
                  <c:v>25.36170454545455</c:v>
                </c:pt>
                <c:pt idx="10597">
                  <c:v>25.36170454545455</c:v>
                </c:pt>
                <c:pt idx="10598">
                  <c:v>25.36970454545454</c:v>
                </c:pt>
                <c:pt idx="10599">
                  <c:v>25.36170454545455</c:v>
                </c:pt>
                <c:pt idx="10600">
                  <c:v>25.36170454545455</c:v>
                </c:pt>
                <c:pt idx="10601">
                  <c:v>25.36170454545455</c:v>
                </c:pt>
                <c:pt idx="10602">
                  <c:v>25.36970454545454</c:v>
                </c:pt>
                <c:pt idx="10603">
                  <c:v>25.36970454545454</c:v>
                </c:pt>
                <c:pt idx="10604">
                  <c:v>25.38770454545454</c:v>
                </c:pt>
                <c:pt idx="10605">
                  <c:v>25.37870454545455</c:v>
                </c:pt>
                <c:pt idx="10606">
                  <c:v>25.36970454545454</c:v>
                </c:pt>
                <c:pt idx="10607">
                  <c:v>25.36170454545455</c:v>
                </c:pt>
                <c:pt idx="10608">
                  <c:v>25.37870454545455</c:v>
                </c:pt>
                <c:pt idx="10609">
                  <c:v>25.36970454545454</c:v>
                </c:pt>
                <c:pt idx="10610">
                  <c:v>25.36170454545455</c:v>
                </c:pt>
                <c:pt idx="10611">
                  <c:v>25.36970454545454</c:v>
                </c:pt>
                <c:pt idx="10612">
                  <c:v>25.36970454545454</c:v>
                </c:pt>
                <c:pt idx="10613">
                  <c:v>25.36970454545454</c:v>
                </c:pt>
                <c:pt idx="10614">
                  <c:v>25.36170454545455</c:v>
                </c:pt>
                <c:pt idx="10615">
                  <c:v>25.35270454545455</c:v>
                </c:pt>
                <c:pt idx="10616">
                  <c:v>25.35270454545455</c:v>
                </c:pt>
                <c:pt idx="10617">
                  <c:v>25.35270454545455</c:v>
                </c:pt>
                <c:pt idx="10618">
                  <c:v>25.35270454545455</c:v>
                </c:pt>
                <c:pt idx="10619">
                  <c:v>25.34370454545455</c:v>
                </c:pt>
                <c:pt idx="10620">
                  <c:v>25.33570454545455</c:v>
                </c:pt>
                <c:pt idx="10621">
                  <c:v>25.34370454545455</c:v>
                </c:pt>
                <c:pt idx="10622">
                  <c:v>25.32670454545455</c:v>
                </c:pt>
                <c:pt idx="10623">
                  <c:v>25.34370454545455</c:v>
                </c:pt>
                <c:pt idx="10624">
                  <c:v>25.33570454545455</c:v>
                </c:pt>
                <c:pt idx="10625">
                  <c:v>25.34370454545455</c:v>
                </c:pt>
                <c:pt idx="10626">
                  <c:v>25.33570454545455</c:v>
                </c:pt>
                <c:pt idx="10627">
                  <c:v>25.35270454545455</c:v>
                </c:pt>
                <c:pt idx="10628">
                  <c:v>25.34370454545455</c:v>
                </c:pt>
                <c:pt idx="10629">
                  <c:v>25.34370454545455</c:v>
                </c:pt>
                <c:pt idx="10630">
                  <c:v>25.33570454545455</c:v>
                </c:pt>
                <c:pt idx="10631">
                  <c:v>25.33570454545455</c:v>
                </c:pt>
                <c:pt idx="10632">
                  <c:v>25.32670454545455</c:v>
                </c:pt>
                <c:pt idx="10633">
                  <c:v>25.34370454545455</c:v>
                </c:pt>
                <c:pt idx="10634">
                  <c:v>25.33570454545455</c:v>
                </c:pt>
                <c:pt idx="10635">
                  <c:v>25.34370454545455</c:v>
                </c:pt>
                <c:pt idx="10636">
                  <c:v>25.33570454545455</c:v>
                </c:pt>
                <c:pt idx="10637">
                  <c:v>25.33570454545455</c:v>
                </c:pt>
                <c:pt idx="10638">
                  <c:v>25.31770454545455</c:v>
                </c:pt>
                <c:pt idx="10639">
                  <c:v>25.33570454545455</c:v>
                </c:pt>
                <c:pt idx="10640">
                  <c:v>25.33470454545455</c:v>
                </c:pt>
                <c:pt idx="10641">
                  <c:v>25.33570454545455</c:v>
                </c:pt>
                <c:pt idx="10642">
                  <c:v>25.33470454545455</c:v>
                </c:pt>
                <c:pt idx="10643">
                  <c:v>25.34370454545455</c:v>
                </c:pt>
                <c:pt idx="10644">
                  <c:v>25.35270454545455</c:v>
                </c:pt>
                <c:pt idx="10645">
                  <c:v>25.35270454545455</c:v>
                </c:pt>
                <c:pt idx="10646">
                  <c:v>25.35270454545455</c:v>
                </c:pt>
                <c:pt idx="10647">
                  <c:v>25.34370454545455</c:v>
                </c:pt>
                <c:pt idx="10648">
                  <c:v>25.35270454545455</c:v>
                </c:pt>
                <c:pt idx="10649">
                  <c:v>25.34370454545455</c:v>
                </c:pt>
                <c:pt idx="10650">
                  <c:v>25.34370454545455</c:v>
                </c:pt>
                <c:pt idx="10651">
                  <c:v>25.33470454545455</c:v>
                </c:pt>
                <c:pt idx="10652">
                  <c:v>25.34370454545455</c:v>
                </c:pt>
                <c:pt idx="10653">
                  <c:v>25.34370454545455</c:v>
                </c:pt>
                <c:pt idx="10654">
                  <c:v>25.34370454545455</c:v>
                </c:pt>
                <c:pt idx="10655">
                  <c:v>25.35270454545455</c:v>
                </c:pt>
                <c:pt idx="10656">
                  <c:v>25.33470454545455</c:v>
                </c:pt>
                <c:pt idx="10657">
                  <c:v>25.34370454545455</c:v>
                </c:pt>
                <c:pt idx="10658">
                  <c:v>25.32670454545455</c:v>
                </c:pt>
                <c:pt idx="10659">
                  <c:v>25.33470454545455</c:v>
                </c:pt>
                <c:pt idx="10660">
                  <c:v>25.34370454545455</c:v>
                </c:pt>
                <c:pt idx="10661">
                  <c:v>25.32670454545455</c:v>
                </c:pt>
                <c:pt idx="10662">
                  <c:v>25.34370454545455</c:v>
                </c:pt>
                <c:pt idx="10663">
                  <c:v>25.34370454545455</c:v>
                </c:pt>
                <c:pt idx="10664">
                  <c:v>25.33470454545455</c:v>
                </c:pt>
                <c:pt idx="10665">
                  <c:v>25.33470454545455</c:v>
                </c:pt>
                <c:pt idx="10666">
                  <c:v>25.34370454545455</c:v>
                </c:pt>
                <c:pt idx="10667">
                  <c:v>25.33470454545455</c:v>
                </c:pt>
                <c:pt idx="10668">
                  <c:v>25.30970454545455</c:v>
                </c:pt>
                <c:pt idx="10669">
                  <c:v>25.26570454545455</c:v>
                </c:pt>
                <c:pt idx="10670">
                  <c:v>25.24870454545455</c:v>
                </c:pt>
                <c:pt idx="10671">
                  <c:v>25.23170454545455</c:v>
                </c:pt>
                <c:pt idx="10672">
                  <c:v>25.23170454545455</c:v>
                </c:pt>
                <c:pt idx="10673">
                  <c:v>25.22270454545455</c:v>
                </c:pt>
                <c:pt idx="10674">
                  <c:v>25.21370454545455</c:v>
                </c:pt>
                <c:pt idx="10675">
                  <c:v>25.23170454545455</c:v>
                </c:pt>
                <c:pt idx="10676">
                  <c:v>25.23170454545455</c:v>
                </c:pt>
                <c:pt idx="10677">
                  <c:v>25.23170454545455</c:v>
                </c:pt>
                <c:pt idx="10678">
                  <c:v>25.23170454545455</c:v>
                </c:pt>
                <c:pt idx="10679">
                  <c:v>25.21370454545455</c:v>
                </c:pt>
                <c:pt idx="10680">
                  <c:v>25.20570454545454</c:v>
                </c:pt>
                <c:pt idx="10681">
                  <c:v>25.21370454545455</c:v>
                </c:pt>
                <c:pt idx="10682">
                  <c:v>25.19670454545454</c:v>
                </c:pt>
                <c:pt idx="10683">
                  <c:v>25.20570454545454</c:v>
                </c:pt>
                <c:pt idx="10684">
                  <c:v>25.19670454545454</c:v>
                </c:pt>
                <c:pt idx="10685">
                  <c:v>25.19670454545454</c:v>
                </c:pt>
                <c:pt idx="10686">
                  <c:v>25.19670454545454</c:v>
                </c:pt>
                <c:pt idx="10687">
                  <c:v>25.21370454545455</c:v>
                </c:pt>
                <c:pt idx="10688">
                  <c:v>25.19670454545454</c:v>
                </c:pt>
                <c:pt idx="10689">
                  <c:v>25.20570454545454</c:v>
                </c:pt>
                <c:pt idx="10690">
                  <c:v>25.19670454545454</c:v>
                </c:pt>
                <c:pt idx="10691">
                  <c:v>25.20570454545454</c:v>
                </c:pt>
                <c:pt idx="10692">
                  <c:v>25.19670454545454</c:v>
                </c:pt>
                <c:pt idx="10693">
                  <c:v>25.20570454545454</c:v>
                </c:pt>
                <c:pt idx="10694">
                  <c:v>25.20570454545454</c:v>
                </c:pt>
                <c:pt idx="10695">
                  <c:v>25.18770454545455</c:v>
                </c:pt>
                <c:pt idx="10696">
                  <c:v>25.18770454545455</c:v>
                </c:pt>
                <c:pt idx="10697">
                  <c:v>25.18770454545455</c:v>
                </c:pt>
                <c:pt idx="10698">
                  <c:v>25.17970454545454</c:v>
                </c:pt>
                <c:pt idx="10699">
                  <c:v>25.17970454545454</c:v>
                </c:pt>
                <c:pt idx="10700">
                  <c:v>25.17970454545454</c:v>
                </c:pt>
                <c:pt idx="10701">
                  <c:v>25.17970454545454</c:v>
                </c:pt>
                <c:pt idx="10702">
                  <c:v>25.17070454545454</c:v>
                </c:pt>
                <c:pt idx="10703">
                  <c:v>25.16270454545455</c:v>
                </c:pt>
                <c:pt idx="10704">
                  <c:v>25.17070454545454</c:v>
                </c:pt>
                <c:pt idx="10705">
                  <c:v>25.17070454545454</c:v>
                </c:pt>
                <c:pt idx="10706">
                  <c:v>25.17070454545454</c:v>
                </c:pt>
                <c:pt idx="10707">
                  <c:v>25.17070454545454</c:v>
                </c:pt>
                <c:pt idx="10708">
                  <c:v>25.16270454545455</c:v>
                </c:pt>
                <c:pt idx="10709">
                  <c:v>25.15370454545455</c:v>
                </c:pt>
                <c:pt idx="10710">
                  <c:v>25.17070454545454</c:v>
                </c:pt>
                <c:pt idx="10711">
                  <c:v>25.16270454545455</c:v>
                </c:pt>
                <c:pt idx="10712">
                  <c:v>25.16270454545455</c:v>
                </c:pt>
                <c:pt idx="10713">
                  <c:v>25.16270454545455</c:v>
                </c:pt>
                <c:pt idx="10714">
                  <c:v>25.17070454545454</c:v>
                </c:pt>
                <c:pt idx="10715">
                  <c:v>25.16270454545455</c:v>
                </c:pt>
                <c:pt idx="10716">
                  <c:v>25.15370454545455</c:v>
                </c:pt>
                <c:pt idx="10717">
                  <c:v>25.16270454545455</c:v>
                </c:pt>
                <c:pt idx="10718">
                  <c:v>25.16270454545455</c:v>
                </c:pt>
                <c:pt idx="10719">
                  <c:v>25.16270454545455</c:v>
                </c:pt>
                <c:pt idx="10720">
                  <c:v>25.16270454545455</c:v>
                </c:pt>
                <c:pt idx="10721">
                  <c:v>25.16270454545455</c:v>
                </c:pt>
                <c:pt idx="10722">
                  <c:v>25.17170454545455</c:v>
                </c:pt>
                <c:pt idx="10723">
                  <c:v>25.16270454545455</c:v>
                </c:pt>
                <c:pt idx="10724">
                  <c:v>25.16270454545455</c:v>
                </c:pt>
                <c:pt idx="10725">
                  <c:v>25.15370454545455</c:v>
                </c:pt>
                <c:pt idx="10726">
                  <c:v>25.16270454545455</c:v>
                </c:pt>
                <c:pt idx="10727">
                  <c:v>25.16270454545455</c:v>
                </c:pt>
                <c:pt idx="10728">
                  <c:v>25.16270454545455</c:v>
                </c:pt>
                <c:pt idx="10729">
                  <c:v>25.15370454545455</c:v>
                </c:pt>
                <c:pt idx="10730">
                  <c:v>25.15370454545455</c:v>
                </c:pt>
                <c:pt idx="10731">
                  <c:v>25.15370454545455</c:v>
                </c:pt>
                <c:pt idx="10732">
                  <c:v>25.15370454545455</c:v>
                </c:pt>
                <c:pt idx="10733">
                  <c:v>25.17170454545455</c:v>
                </c:pt>
                <c:pt idx="10734">
                  <c:v>25.15370454545455</c:v>
                </c:pt>
                <c:pt idx="10735">
                  <c:v>25.16270454545455</c:v>
                </c:pt>
                <c:pt idx="10736">
                  <c:v>25.15370454545455</c:v>
                </c:pt>
                <c:pt idx="10737">
                  <c:v>25.16270454545455</c:v>
                </c:pt>
                <c:pt idx="10738">
                  <c:v>25.16270454545455</c:v>
                </c:pt>
                <c:pt idx="10739">
                  <c:v>25.16270454545455</c:v>
                </c:pt>
                <c:pt idx="10740">
                  <c:v>25.17170454545455</c:v>
                </c:pt>
                <c:pt idx="10741">
                  <c:v>25.17170454545455</c:v>
                </c:pt>
                <c:pt idx="10742">
                  <c:v>25.17970454545454</c:v>
                </c:pt>
                <c:pt idx="10743">
                  <c:v>25.17970454545454</c:v>
                </c:pt>
                <c:pt idx="10744">
                  <c:v>25.17970454545454</c:v>
                </c:pt>
                <c:pt idx="10745">
                  <c:v>25.17970454545454</c:v>
                </c:pt>
                <c:pt idx="10746">
                  <c:v>25.18870454545455</c:v>
                </c:pt>
                <c:pt idx="10747">
                  <c:v>25.19770454545455</c:v>
                </c:pt>
                <c:pt idx="10748">
                  <c:v>25.18870454545455</c:v>
                </c:pt>
                <c:pt idx="10749">
                  <c:v>25.18870454545455</c:v>
                </c:pt>
                <c:pt idx="10750">
                  <c:v>25.18870454545455</c:v>
                </c:pt>
                <c:pt idx="10751">
                  <c:v>25.18870454545455</c:v>
                </c:pt>
                <c:pt idx="10752">
                  <c:v>25.19770454545455</c:v>
                </c:pt>
                <c:pt idx="10753">
                  <c:v>25.19770454545455</c:v>
                </c:pt>
                <c:pt idx="10754">
                  <c:v>25.17970454545454</c:v>
                </c:pt>
                <c:pt idx="10755">
                  <c:v>25.17970454545454</c:v>
                </c:pt>
                <c:pt idx="10756">
                  <c:v>25.19770454545455</c:v>
                </c:pt>
                <c:pt idx="10757">
                  <c:v>25.18870454545455</c:v>
                </c:pt>
                <c:pt idx="10758">
                  <c:v>25.18870454545455</c:v>
                </c:pt>
                <c:pt idx="10759">
                  <c:v>25.19770454545455</c:v>
                </c:pt>
                <c:pt idx="10760">
                  <c:v>25.19770454545455</c:v>
                </c:pt>
                <c:pt idx="10761">
                  <c:v>25.19770454545455</c:v>
                </c:pt>
                <c:pt idx="10762">
                  <c:v>25.18870454545455</c:v>
                </c:pt>
                <c:pt idx="10763">
                  <c:v>25.20570454545454</c:v>
                </c:pt>
                <c:pt idx="10764">
                  <c:v>25.21470454545454</c:v>
                </c:pt>
                <c:pt idx="10765">
                  <c:v>25.20570454545454</c:v>
                </c:pt>
                <c:pt idx="10766">
                  <c:v>25.20570454545454</c:v>
                </c:pt>
                <c:pt idx="10767">
                  <c:v>25.18870454545455</c:v>
                </c:pt>
                <c:pt idx="10768">
                  <c:v>25.19770454545455</c:v>
                </c:pt>
                <c:pt idx="10769">
                  <c:v>25.19770454545455</c:v>
                </c:pt>
                <c:pt idx="10770">
                  <c:v>25.20570454545454</c:v>
                </c:pt>
                <c:pt idx="10771">
                  <c:v>25.23170454545455</c:v>
                </c:pt>
                <c:pt idx="10772">
                  <c:v>25.25770454545454</c:v>
                </c:pt>
                <c:pt idx="10773">
                  <c:v>25.29270454545454</c:v>
                </c:pt>
                <c:pt idx="10774">
                  <c:v>25.33570454545455</c:v>
                </c:pt>
                <c:pt idx="10775">
                  <c:v>25.36170454545455</c:v>
                </c:pt>
                <c:pt idx="10776">
                  <c:v>25.38770454545454</c:v>
                </c:pt>
                <c:pt idx="10777">
                  <c:v>25.41370454545454</c:v>
                </c:pt>
                <c:pt idx="10778">
                  <c:v>25.44870454545455</c:v>
                </c:pt>
                <c:pt idx="10779">
                  <c:v>25.44870454545455</c:v>
                </c:pt>
                <c:pt idx="10780">
                  <c:v>25.45670454545455</c:v>
                </c:pt>
                <c:pt idx="10781">
                  <c:v>25.44870454545455</c:v>
                </c:pt>
                <c:pt idx="10782">
                  <c:v>25.43970454545455</c:v>
                </c:pt>
                <c:pt idx="10783">
                  <c:v>25.43970454545455</c:v>
                </c:pt>
                <c:pt idx="10784">
                  <c:v>25.43970454545455</c:v>
                </c:pt>
                <c:pt idx="10785">
                  <c:v>25.42270454545455</c:v>
                </c:pt>
                <c:pt idx="10786">
                  <c:v>25.42270454545455</c:v>
                </c:pt>
                <c:pt idx="10787">
                  <c:v>25.42270454545455</c:v>
                </c:pt>
                <c:pt idx="10788">
                  <c:v>25.40470454545455</c:v>
                </c:pt>
                <c:pt idx="10789">
                  <c:v>25.39670454545455</c:v>
                </c:pt>
                <c:pt idx="10790">
                  <c:v>25.40470454545455</c:v>
                </c:pt>
                <c:pt idx="10791">
                  <c:v>25.38770454545454</c:v>
                </c:pt>
                <c:pt idx="10792">
                  <c:v>25.39670454545455</c:v>
                </c:pt>
                <c:pt idx="10793">
                  <c:v>25.39670454545455</c:v>
                </c:pt>
                <c:pt idx="10794">
                  <c:v>25.39670454545455</c:v>
                </c:pt>
                <c:pt idx="10795">
                  <c:v>25.39670454545455</c:v>
                </c:pt>
                <c:pt idx="10796">
                  <c:v>25.37070454545455</c:v>
                </c:pt>
                <c:pt idx="10797">
                  <c:v>25.38770454545454</c:v>
                </c:pt>
                <c:pt idx="10798">
                  <c:v>25.37070454545455</c:v>
                </c:pt>
                <c:pt idx="10799">
                  <c:v>25.37070454545455</c:v>
                </c:pt>
                <c:pt idx="10800">
                  <c:v>25.37070454545455</c:v>
                </c:pt>
                <c:pt idx="10801">
                  <c:v>25.37870454545455</c:v>
                </c:pt>
                <c:pt idx="10802">
                  <c:v>25.37070454545455</c:v>
                </c:pt>
                <c:pt idx="10803">
                  <c:v>25.37870454545455</c:v>
                </c:pt>
                <c:pt idx="10804">
                  <c:v>25.37070454545455</c:v>
                </c:pt>
                <c:pt idx="10805">
                  <c:v>25.37070454545455</c:v>
                </c:pt>
                <c:pt idx="10806">
                  <c:v>25.35270454545455</c:v>
                </c:pt>
                <c:pt idx="10807">
                  <c:v>25.36170454545455</c:v>
                </c:pt>
                <c:pt idx="10808">
                  <c:v>25.36170454545455</c:v>
                </c:pt>
                <c:pt idx="10809">
                  <c:v>25.37070454545455</c:v>
                </c:pt>
                <c:pt idx="10810">
                  <c:v>25.35270454545455</c:v>
                </c:pt>
                <c:pt idx="10811">
                  <c:v>25.37070454545455</c:v>
                </c:pt>
                <c:pt idx="10812">
                  <c:v>25.35270454545455</c:v>
                </c:pt>
                <c:pt idx="10813">
                  <c:v>25.36170454545455</c:v>
                </c:pt>
                <c:pt idx="10814">
                  <c:v>25.35270454545455</c:v>
                </c:pt>
                <c:pt idx="10815">
                  <c:v>25.35270454545455</c:v>
                </c:pt>
                <c:pt idx="10816">
                  <c:v>25.37070454545455</c:v>
                </c:pt>
                <c:pt idx="10817">
                  <c:v>25.35270454545455</c:v>
                </c:pt>
                <c:pt idx="10818">
                  <c:v>25.35270454545455</c:v>
                </c:pt>
                <c:pt idx="10819">
                  <c:v>25.35270454545455</c:v>
                </c:pt>
                <c:pt idx="10820">
                  <c:v>25.36170454545455</c:v>
                </c:pt>
                <c:pt idx="10821">
                  <c:v>25.35270454545455</c:v>
                </c:pt>
                <c:pt idx="10822">
                  <c:v>25.35270454545455</c:v>
                </c:pt>
                <c:pt idx="10823">
                  <c:v>25.35270454545455</c:v>
                </c:pt>
                <c:pt idx="10824">
                  <c:v>25.35270454545455</c:v>
                </c:pt>
                <c:pt idx="10825">
                  <c:v>25.35270454545455</c:v>
                </c:pt>
                <c:pt idx="10826">
                  <c:v>25.35270454545455</c:v>
                </c:pt>
                <c:pt idx="10827">
                  <c:v>25.36170454545455</c:v>
                </c:pt>
                <c:pt idx="10828">
                  <c:v>25.37070454545455</c:v>
                </c:pt>
                <c:pt idx="10829">
                  <c:v>25.35270454545455</c:v>
                </c:pt>
                <c:pt idx="10830">
                  <c:v>25.34470454545454</c:v>
                </c:pt>
                <c:pt idx="10831">
                  <c:v>25.35270454545455</c:v>
                </c:pt>
                <c:pt idx="10832">
                  <c:v>25.36170454545455</c:v>
                </c:pt>
                <c:pt idx="10833">
                  <c:v>25.36170454545455</c:v>
                </c:pt>
                <c:pt idx="10834">
                  <c:v>25.36170454545455</c:v>
                </c:pt>
                <c:pt idx="10835">
                  <c:v>25.35270454545455</c:v>
                </c:pt>
                <c:pt idx="10836">
                  <c:v>25.35270454545455</c:v>
                </c:pt>
                <c:pt idx="10837">
                  <c:v>25.36170454545455</c:v>
                </c:pt>
                <c:pt idx="10838">
                  <c:v>25.34470454545454</c:v>
                </c:pt>
                <c:pt idx="10839">
                  <c:v>25.36170454545455</c:v>
                </c:pt>
                <c:pt idx="10840">
                  <c:v>25.35270454545455</c:v>
                </c:pt>
                <c:pt idx="10841">
                  <c:v>25.36170454545455</c:v>
                </c:pt>
                <c:pt idx="10842">
                  <c:v>25.36170454545455</c:v>
                </c:pt>
                <c:pt idx="10843">
                  <c:v>25.36170454545455</c:v>
                </c:pt>
                <c:pt idx="10844">
                  <c:v>25.35270454545455</c:v>
                </c:pt>
                <c:pt idx="10845">
                  <c:v>25.35270454545455</c:v>
                </c:pt>
                <c:pt idx="10846">
                  <c:v>25.36170454545455</c:v>
                </c:pt>
                <c:pt idx="10847">
                  <c:v>25.35270454545455</c:v>
                </c:pt>
                <c:pt idx="10848">
                  <c:v>25.36170454545455</c:v>
                </c:pt>
                <c:pt idx="10849">
                  <c:v>25.35270454545455</c:v>
                </c:pt>
                <c:pt idx="10850">
                  <c:v>25.35270454545455</c:v>
                </c:pt>
                <c:pt idx="10851">
                  <c:v>25.35270454545455</c:v>
                </c:pt>
                <c:pt idx="10852">
                  <c:v>25.36170454545455</c:v>
                </c:pt>
                <c:pt idx="10853">
                  <c:v>25.36170454545455</c:v>
                </c:pt>
                <c:pt idx="10854">
                  <c:v>25.36170454545455</c:v>
                </c:pt>
                <c:pt idx="10855">
                  <c:v>25.35270454545455</c:v>
                </c:pt>
                <c:pt idx="10856">
                  <c:v>25.35270454545455</c:v>
                </c:pt>
                <c:pt idx="10857">
                  <c:v>25.34470454545454</c:v>
                </c:pt>
                <c:pt idx="10858">
                  <c:v>25.35270454545455</c:v>
                </c:pt>
                <c:pt idx="10859">
                  <c:v>25.36170454545455</c:v>
                </c:pt>
                <c:pt idx="10860">
                  <c:v>25.34470454545454</c:v>
                </c:pt>
                <c:pt idx="10861">
                  <c:v>25.35270454545455</c:v>
                </c:pt>
                <c:pt idx="10862">
                  <c:v>25.36170454545455</c:v>
                </c:pt>
                <c:pt idx="10863">
                  <c:v>25.35270454545455</c:v>
                </c:pt>
                <c:pt idx="10864">
                  <c:v>25.35270454545455</c:v>
                </c:pt>
                <c:pt idx="10865">
                  <c:v>25.35270454545455</c:v>
                </c:pt>
                <c:pt idx="10866">
                  <c:v>25.35270454545455</c:v>
                </c:pt>
                <c:pt idx="10867">
                  <c:v>25.35270454545455</c:v>
                </c:pt>
                <c:pt idx="10868">
                  <c:v>25.35270454545455</c:v>
                </c:pt>
                <c:pt idx="10869">
                  <c:v>25.35270454545455</c:v>
                </c:pt>
                <c:pt idx="10870">
                  <c:v>25.34470454545454</c:v>
                </c:pt>
                <c:pt idx="10871">
                  <c:v>25.36170454545455</c:v>
                </c:pt>
                <c:pt idx="10872">
                  <c:v>25.36170454545455</c:v>
                </c:pt>
                <c:pt idx="10873">
                  <c:v>25.37870454545455</c:v>
                </c:pt>
                <c:pt idx="10874">
                  <c:v>25.36970454545454</c:v>
                </c:pt>
                <c:pt idx="10875">
                  <c:v>25.36170454545455</c:v>
                </c:pt>
                <c:pt idx="10876">
                  <c:v>25.36170454545455</c:v>
                </c:pt>
                <c:pt idx="10877">
                  <c:v>25.35270454545455</c:v>
                </c:pt>
                <c:pt idx="10878">
                  <c:v>25.35270454545455</c:v>
                </c:pt>
                <c:pt idx="10879">
                  <c:v>25.35270454545455</c:v>
                </c:pt>
                <c:pt idx="10880">
                  <c:v>25.35270454545455</c:v>
                </c:pt>
                <c:pt idx="10881">
                  <c:v>25.36170454545455</c:v>
                </c:pt>
                <c:pt idx="10882">
                  <c:v>25.36170454545455</c:v>
                </c:pt>
                <c:pt idx="10883">
                  <c:v>25.35270454545455</c:v>
                </c:pt>
                <c:pt idx="10884">
                  <c:v>25.36170454545455</c:v>
                </c:pt>
                <c:pt idx="10885">
                  <c:v>25.34370454545455</c:v>
                </c:pt>
                <c:pt idx="10886">
                  <c:v>25.35270454545455</c:v>
                </c:pt>
                <c:pt idx="10887">
                  <c:v>25.34370454545455</c:v>
                </c:pt>
                <c:pt idx="10888">
                  <c:v>25.35270454545455</c:v>
                </c:pt>
                <c:pt idx="10889">
                  <c:v>25.35270454545455</c:v>
                </c:pt>
                <c:pt idx="10890">
                  <c:v>25.36170454545455</c:v>
                </c:pt>
                <c:pt idx="10891">
                  <c:v>25.36170454545455</c:v>
                </c:pt>
                <c:pt idx="10892">
                  <c:v>25.36170454545455</c:v>
                </c:pt>
                <c:pt idx="10893">
                  <c:v>25.35270454545455</c:v>
                </c:pt>
                <c:pt idx="10894">
                  <c:v>25.36170454545455</c:v>
                </c:pt>
                <c:pt idx="10895">
                  <c:v>25.35270454545455</c:v>
                </c:pt>
                <c:pt idx="10896">
                  <c:v>25.33570454545455</c:v>
                </c:pt>
                <c:pt idx="10897">
                  <c:v>25.35270454545455</c:v>
                </c:pt>
                <c:pt idx="10898">
                  <c:v>25.35270454545455</c:v>
                </c:pt>
                <c:pt idx="10899">
                  <c:v>25.35270454545455</c:v>
                </c:pt>
                <c:pt idx="10900">
                  <c:v>25.36170454545455</c:v>
                </c:pt>
                <c:pt idx="10901">
                  <c:v>25.36170454545455</c:v>
                </c:pt>
                <c:pt idx="10902">
                  <c:v>25.34370454545455</c:v>
                </c:pt>
                <c:pt idx="10903">
                  <c:v>25.34370454545455</c:v>
                </c:pt>
                <c:pt idx="10904">
                  <c:v>25.34370454545455</c:v>
                </c:pt>
                <c:pt idx="10905">
                  <c:v>25.36170454545455</c:v>
                </c:pt>
                <c:pt idx="10906">
                  <c:v>25.32670454545455</c:v>
                </c:pt>
                <c:pt idx="10907">
                  <c:v>25.36170454545455</c:v>
                </c:pt>
                <c:pt idx="10908">
                  <c:v>25.35270454545455</c:v>
                </c:pt>
                <c:pt idx="10909">
                  <c:v>25.35270454545455</c:v>
                </c:pt>
                <c:pt idx="10910">
                  <c:v>25.34370454545455</c:v>
                </c:pt>
                <c:pt idx="10911">
                  <c:v>25.34370454545455</c:v>
                </c:pt>
                <c:pt idx="10912">
                  <c:v>25.35270454545455</c:v>
                </c:pt>
                <c:pt idx="10913">
                  <c:v>25.34370454545455</c:v>
                </c:pt>
                <c:pt idx="10914">
                  <c:v>25.34370454545455</c:v>
                </c:pt>
                <c:pt idx="10915">
                  <c:v>25.34370454545455</c:v>
                </c:pt>
                <c:pt idx="10916">
                  <c:v>25.34370454545455</c:v>
                </c:pt>
                <c:pt idx="10917">
                  <c:v>25.34370454545455</c:v>
                </c:pt>
                <c:pt idx="10918">
                  <c:v>25.35270454545455</c:v>
                </c:pt>
                <c:pt idx="10919">
                  <c:v>25.34370454545455</c:v>
                </c:pt>
                <c:pt idx="10920">
                  <c:v>25.35270454545455</c:v>
                </c:pt>
                <c:pt idx="10921">
                  <c:v>25.33570454545455</c:v>
                </c:pt>
                <c:pt idx="10922">
                  <c:v>25.34370454545455</c:v>
                </c:pt>
                <c:pt idx="10923">
                  <c:v>25.35270454545455</c:v>
                </c:pt>
                <c:pt idx="10924">
                  <c:v>25.33570454545455</c:v>
                </c:pt>
                <c:pt idx="10925">
                  <c:v>25.35270454545455</c:v>
                </c:pt>
                <c:pt idx="10926">
                  <c:v>25.34370454545455</c:v>
                </c:pt>
                <c:pt idx="10927">
                  <c:v>25.35270454545455</c:v>
                </c:pt>
                <c:pt idx="10928">
                  <c:v>25.34370454545455</c:v>
                </c:pt>
                <c:pt idx="10929">
                  <c:v>25.35270454545455</c:v>
                </c:pt>
                <c:pt idx="10930">
                  <c:v>25.35270454545455</c:v>
                </c:pt>
                <c:pt idx="10931">
                  <c:v>25.36170454545455</c:v>
                </c:pt>
                <c:pt idx="10932">
                  <c:v>25.35270454545455</c:v>
                </c:pt>
                <c:pt idx="10933">
                  <c:v>25.34370454545455</c:v>
                </c:pt>
                <c:pt idx="10934">
                  <c:v>25.34370454545455</c:v>
                </c:pt>
                <c:pt idx="10935">
                  <c:v>25.35270454545455</c:v>
                </c:pt>
                <c:pt idx="10936">
                  <c:v>25.33570454545455</c:v>
                </c:pt>
                <c:pt idx="10937">
                  <c:v>25.34370454545455</c:v>
                </c:pt>
                <c:pt idx="10938">
                  <c:v>25.33570454545455</c:v>
                </c:pt>
                <c:pt idx="10939">
                  <c:v>25.33570454545455</c:v>
                </c:pt>
                <c:pt idx="10940">
                  <c:v>25.33570454545455</c:v>
                </c:pt>
                <c:pt idx="10941">
                  <c:v>25.33570454545455</c:v>
                </c:pt>
                <c:pt idx="10942">
                  <c:v>25.34370454545455</c:v>
                </c:pt>
                <c:pt idx="10943">
                  <c:v>25.33570454545455</c:v>
                </c:pt>
                <c:pt idx="10944">
                  <c:v>25.33570454545455</c:v>
                </c:pt>
                <c:pt idx="10945">
                  <c:v>25.32670454545455</c:v>
                </c:pt>
                <c:pt idx="10946">
                  <c:v>25.33570454545455</c:v>
                </c:pt>
                <c:pt idx="10947">
                  <c:v>25.32670454545455</c:v>
                </c:pt>
                <c:pt idx="10948">
                  <c:v>25.32670454545455</c:v>
                </c:pt>
                <c:pt idx="10949">
                  <c:v>25.33570454545455</c:v>
                </c:pt>
                <c:pt idx="10950">
                  <c:v>25.33570454545455</c:v>
                </c:pt>
                <c:pt idx="10951">
                  <c:v>25.33570454545455</c:v>
                </c:pt>
                <c:pt idx="10952">
                  <c:v>25.32670454545455</c:v>
                </c:pt>
                <c:pt idx="10953">
                  <c:v>25.32670454545455</c:v>
                </c:pt>
                <c:pt idx="10954">
                  <c:v>25.33570454545455</c:v>
                </c:pt>
                <c:pt idx="10955">
                  <c:v>25.33570454545455</c:v>
                </c:pt>
                <c:pt idx="10956">
                  <c:v>25.34370454545455</c:v>
                </c:pt>
                <c:pt idx="10957">
                  <c:v>25.34370454545455</c:v>
                </c:pt>
                <c:pt idx="10958">
                  <c:v>25.33570454545455</c:v>
                </c:pt>
                <c:pt idx="10959">
                  <c:v>25.34370454545455</c:v>
                </c:pt>
                <c:pt idx="10960">
                  <c:v>25.34370454545455</c:v>
                </c:pt>
                <c:pt idx="10961">
                  <c:v>25.35270454545455</c:v>
                </c:pt>
                <c:pt idx="10962">
                  <c:v>25.34370454545455</c:v>
                </c:pt>
                <c:pt idx="10963">
                  <c:v>25.36170454545455</c:v>
                </c:pt>
                <c:pt idx="10964">
                  <c:v>25.34370454545455</c:v>
                </c:pt>
                <c:pt idx="10965">
                  <c:v>25.34370454545455</c:v>
                </c:pt>
                <c:pt idx="10966">
                  <c:v>25.63870454545454</c:v>
                </c:pt>
                <c:pt idx="10967">
                  <c:v>25.49070454545455</c:v>
                </c:pt>
                <c:pt idx="10968">
                  <c:v>25.43070454545455</c:v>
                </c:pt>
                <c:pt idx="10969">
                  <c:v>25.43070454545455</c:v>
                </c:pt>
                <c:pt idx="10970">
                  <c:v>25.56870454545454</c:v>
                </c:pt>
                <c:pt idx="10971">
                  <c:v>25.88970454545455</c:v>
                </c:pt>
                <c:pt idx="10972">
                  <c:v>26.03670454545454</c:v>
                </c:pt>
                <c:pt idx="10973">
                  <c:v>25.73370454545455</c:v>
                </c:pt>
                <c:pt idx="10974">
                  <c:v>25.62070454545455</c:v>
                </c:pt>
                <c:pt idx="10975">
                  <c:v>25.66470454545455</c:v>
                </c:pt>
                <c:pt idx="10976">
                  <c:v>25.98470454545455</c:v>
                </c:pt>
                <c:pt idx="10977">
                  <c:v>25.99270454545455</c:v>
                </c:pt>
                <c:pt idx="10978">
                  <c:v>26.01070454545455</c:v>
                </c:pt>
                <c:pt idx="10979">
                  <c:v>25.79370454545455</c:v>
                </c:pt>
                <c:pt idx="10980">
                  <c:v>25.94970454545454</c:v>
                </c:pt>
                <c:pt idx="10981">
                  <c:v>26.01870454545454</c:v>
                </c:pt>
                <c:pt idx="10982">
                  <c:v>26.00170454545455</c:v>
                </c:pt>
                <c:pt idx="10983">
                  <c:v>26.06270454545454</c:v>
                </c:pt>
                <c:pt idx="10984">
                  <c:v>25.97570454545454</c:v>
                </c:pt>
                <c:pt idx="10985">
                  <c:v>26.03670454545454</c:v>
                </c:pt>
                <c:pt idx="10986">
                  <c:v>26.01070454545455</c:v>
                </c:pt>
                <c:pt idx="10987">
                  <c:v>25.70770454545454</c:v>
                </c:pt>
                <c:pt idx="10988">
                  <c:v>25.55170454545455</c:v>
                </c:pt>
                <c:pt idx="10989">
                  <c:v>25.52570454545454</c:v>
                </c:pt>
                <c:pt idx="10990">
                  <c:v>25.48270454545454</c:v>
                </c:pt>
                <c:pt idx="10991">
                  <c:v>25.50870454545455</c:v>
                </c:pt>
                <c:pt idx="10992">
                  <c:v>25.54270454545454</c:v>
                </c:pt>
                <c:pt idx="10993">
                  <c:v>25.53470454545455</c:v>
                </c:pt>
                <c:pt idx="10994">
                  <c:v>25.55170454545455</c:v>
                </c:pt>
                <c:pt idx="10995">
                  <c:v>25.65570454545454</c:v>
                </c:pt>
                <c:pt idx="10996">
                  <c:v>25.49070454545455</c:v>
                </c:pt>
                <c:pt idx="10997">
                  <c:v>25.51670454545455</c:v>
                </c:pt>
                <c:pt idx="10998">
                  <c:v>25.54270454545454</c:v>
                </c:pt>
                <c:pt idx="10999">
                  <c:v>25.56070454545454</c:v>
                </c:pt>
                <c:pt idx="11000">
                  <c:v>25.79370454545455</c:v>
                </c:pt>
                <c:pt idx="11001">
                  <c:v>25.78570454545455</c:v>
                </c:pt>
                <c:pt idx="11002">
                  <c:v>25.81170454545455</c:v>
                </c:pt>
                <c:pt idx="11003">
                  <c:v>25.81970454545455</c:v>
                </c:pt>
                <c:pt idx="11004">
                  <c:v>25.80270454545455</c:v>
                </c:pt>
                <c:pt idx="11005">
                  <c:v>25.79370454545455</c:v>
                </c:pt>
                <c:pt idx="11006">
                  <c:v>25.77670454545455</c:v>
                </c:pt>
                <c:pt idx="11007">
                  <c:v>25.82870454545455</c:v>
                </c:pt>
                <c:pt idx="11008">
                  <c:v>25.80270454545455</c:v>
                </c:pt>
                <c:pt idx="11009">
                  <c:v>25.86270454545454</c:v>
                </c:pt>
                <c:pt idx="11010">
                  <c:v>25.81970454545455</c:v>
                </c:pt>
                <c:pt idx="11011">
                  <c:v>25.59470454545454</c:v>
                </c:pt>
                <c:pt idx="11012">
                  <c:v>25.56870454545454</c:v>
                </c:pt>
                <c:pt idx="11013">
                  <c:v>25.49970454545454</c:v>
                </c:pt>
                <c:pt idx="11014">
                  <c:v>25.51670454545455</c:v>
                </c:pt>
                <c:pt idx="11015">
                  <c:v>25.48270454545454</c:v>
                </c:pt>
                <c:pt idx="11016">
                  <c:v>25.48270454545454</c:v>
                </c:pt>
                <c:pt idx="11017">
                  <c:v>25.48270454545454</c:v>
                </c:pt>
                <c:pt idx="11018">
                  <c:v>25.47370454545455</c:v>
                </c:pt>
                <c:pt idx="11019">
                  <c:v>25.52570454545454</c:v>
                </c:pt>
                <c:pt idx="11020">
                  <c:v>25.57770454545455</c:v>
                </c:pt>
                <c:pt idx="11021">
                  <c:v>25.61270454545454</c:v>
                </c:pt>
                <c:pt idx="11022">
                  <c:v>25.50870454545455</c:v>
                </c:pt>
                <c:pt idx="11023">
                  <c:v>25.48270454545454</c:v>
                </c:pt>
                <c:pt idx="11024">
                  <c:v>25.78570454545455</c:v>
                </c:pt>
                <c:pt idx="11025">
                  <c:v>25.81170454545455</c:v>
                </c:pt>
                <c:pt idx="11026">
                  <c:v>25.77670454545455</c:v>
                </c:pt>
                <c:pt idx="11027">
                  <c:v>25.81170454545455</c:v>
                </c:pt>
                <c:pt idx="11028">
                  <c:v>25.81970454545455</c:v>
                </c:pt>
                <c:pt idx="11029">
                  <c:v>25.62970454545455</c:v>
                </c:pt>
                <c:pt idx="11030">
                  <c:v>25.79370454545455</c:v>
                </c:pt>
                <c:pt idx="11031">
                  <c:v>25.58670454545454</c:v>
                </c:pt>
                <c:pt idx="11032">
                  <c:v>25.50870454545455</c:v>
                </c:pt>
                <c:pt idx="11033">
                  <c:v>25.68970454545455</c:v>
                </c:pt>
                <c:pt idx="11034">
                  <c:v>25.75070454545454</c:v>
                </c:pt>
                <c:pt idx="11035">
                  <c:v>25.80270454545455</c:v>
                </c:pt>
                <c:pt idx="11036">
                  <c:v>25.85470454545455</c:v>
                </c:pt>
                <c:pt idx="11037">
                  <c:v>25.88070454545455</c:v>
                </c:pt>
                <c:pt idx="11038">
                  <c:v>25.82870454545455</c:v>
                </c:pt>
                <c:pt idx="11039">
                  <c:v>25.83770454545455</c:v>
                </c:pt>
                <c:pt idx="11040">
                  <c:v>25.77670454545455</c:v>
                </c:pt>
                <c:pt idx="11041">
                  <c:v>25.76770454545455</c:v>
                </c:pt>
                <c:pt idx="11042">
                  <c:v>25.75970454545455</c:v>
                </c:pt>
                <c:pt idx="11043">
                  <c:v>25.81170454545455</c:v>
                </c:pt>
                <c:pt idx="11044">
                  <c:v>25.72470454545455</c:v>
                </c:pt>
                <c:pt idx="11045">
                  <c:v>25.74270454545455</c:v>
                </c:pt>
                <c:pt idx="11046">
                  <c:v>25.90670454545455</c:v>
                </c:pt>
                <c:pt idx="11047">
                  <c:v>25.40470454545455</c:v>
                </c:pt>
                <c:pt idx="11048">
                  <c:v>25.39570454545455</c:v>
                </c:pt>
                <c:pt idx="11049">
                  <c:v>25.36970454545454</c:v>
                </c:pt>
                <c:pt idx="11050">
                  <c:v>25.39570454545455</c:v>
                </c:pt>
                <c:pt idx="11051">
                  <c:v>25.41370454545454</c:v>
                </c:pt>
                <c:pt idx="11052">
                  <c:v>25.40470454545455</c:v>
                </c:pt>
                <c:pt idx="11053">
                  <c:v>25.32670454545455</c:v>
                </c:pt>
                <c:pt idx="11054">
                  <c:v>25.30070454545454</c:v>
                </c:pt>
                <c:pt idx="11055">
                  <c:v>25.30970454545455</c:v>
                </c:pt>
                <c:pt idx="11056">
                  <c:v>25.35270454545455</c:v>
                </c:pt>
                <c:pt idx="11057">
                  <c:v>25.34470454545454</c:v>
                </c:pt>
                <c:pt idx="11058">
                  <c:v>25.29270454545454</c:v>
                </c:pt>
                <c:pt idx="11059">
                  <c:v>25.29270454545454</c:v>
                </c:pt>
                <c:pt idx="11060">
                  <c:v>25.28370454545455</c:v>
                </c:pt>
                <c:pt idx="11061">
                  <c:v>25.26670454545455</c:v>
                </c:pt>
                <c:pt idx="11062">
                  <c:v>25.28370454545455</c:v>
                </c:pt>
                <c:pt idx="11063">
                  <c:v>25.29270454545454</c:v>
                </c:pt>
                <c:pt idx="11064">
                  <c:v>25.25770454545454</c:v>
                </c:pt>
                <c:pt idx="11065">
                  <c:v>25.27470454545454</c:v>
                </c:pt>
                <c:pt idx="11066">
                  <c:v>25.25770454545454</c:v>
                </c:pt>
                <c:pt idx="11067">
                  <c:v>25.26670454545455</c:v>
                </c:pt>
                <c:pt idx="11068">
                  <c:v>25.26670454545455</c:v>
                </c:pt>
                <c:pt idx="11069">
                  <c:v>25.26670454545455</c:v>
                </c:pt>
                <c:pt idx="11070">
                  <c:v>25.30970454545455</c:v>
                </c:pt>
                <c:pt idx="11071">
                  <c:v>25.28370454545455</c:v>
                </c:pt>
                <c:pt idx="11072">
                  <c:v>25.25770454545454</c:v>
                </c:pt>
                <c:pt idx="11073">
                  <c:v>25.25770454545454</c:v>
                </c:pt>
                <c:pt idx="11074">
                  <c:v>25.26670454545455</c:v>
                </c:pt>
                <c:pt idx="11075">
                  <c:v>25.25770454545454</c:v>
                </c:pt>
                <c:pt idx="11076">
                  <c:v>25.24870454545455</c:v>
                </c:pt>
                <c:pt idx="11077">
                  <c:v>25.25770454545454</c:v>
                </c:pt>
                <c:pt idx="11078">
                  <c:v>25.26670454545455</c:v>
                </c:pt>
                <c:pt idx="11079">
                  <c:v>25.27470454545454</c:v>
                </c:pt>
                <c:pt idx="11080">
                  <c:v>25.25770454545454</c:v>
                </c:pt>
                <c:pt idx="11081">
                  <c:v>25.24870454545455</c:v>
                </c:pt>
                <c:pt idx="11082">
                  <c:v>25.25770454545454</c:v>
                </c:pt>
                <c:pt idx="11083">
                  <c:v>25.26670454545455</c:v>
                </c:pt>
                <c:pt idx="11084">
                  <c:v>25.25770454545454</c:v>
                </c:pt>
                <c:pt idx="11085">
                  <c:v>25.24870454545455</c:v>
                </c:pt>
                <c:pt idx="11086">
                  <c:v>25.24870454545455</c:v>
                </c:pt>
                <c:pt idx="11087">
                  <c:v>25.27470454545454</c:v>
                </c:pt>
                <c:pt idx="11088">
                  <c:v>25.24070454545455</c:v>
                </c:pt>
                <c:pt idx="11089">
                  <c:v>25.24870454545455</c:v>
                </c:pt>
                <c:pt idx="11090">
                  <c:v>25.24070454545455</c:v>
                </c:pt>
                <c:pt idx="11091">
                  <c:v>25.26670454545455</c:v>
                </c:pt>
                <c:pt idx="11092">
                  <c:v>25.22270454545455</c:v>
                </c:pt>
                <c:pt idx="11093">
                  <c:v>25.24870454545455</c:v>
                </c:pt>
                <c:pt idx="11094">
                  <c:v>25.19770454545455</c:v>
                </c:pt>
                <c:pt idx="11095">
                  <c:v>25.16270454545455</c:v>
                </c:pt>
                <c:pt idx="11096">
                  <c:v>25.14570454545455</c:v>
                </c:pt>
                <c:pt idx="11097">
                  <c:v>25.13670454545455</c:v>
                </c:pt>
                <c:pt idx="11098">
                  <c:v>25.11070454545455</c:v>
                </c:pt>
                <c:pt idx="11099">
                  <c:v>25.11970454545455</c:v>
                </c:pt>
                <c:pt idx="11100">
                  <c:v>25.11970454545455</c:v>
                </c:pt>
                <c:pt idx="11101">
                  <c:v>25.11970454545455</c:v>
                </c:pt>
                <c:pt idx="11102">
                  <c:v>25.11970454545455</c:v>
                </c:pt>
                <c:pt idx="11103">
                  <c:v>25.11070454545455</c:v>
                </c:pt>
                <c:pt idx="11104">
                  <c:v>25.11970454545455</c:v>
                </c:pt>
                <c:pt idx="11105">
                  <c:v>24.96370454545455</c:v>
                </c:pt>
                <c:pt idx="11106">
                  <c:v>24.98070454545455</c:v>
                </c:pt>
                <c:pt idx="11107">
                  <c:v>24.93770454545455</c:v>
                </c:pt>
                <c:pt idx="11108">
                  <c:v>24.67770454545455</c:v>
                </c:pt>
                <c:pt idx="11109">
                  <c:v>24.74770454545455</c:v>
                </c:pt>
                <c:pt idx="11110">
                  <c:v>24.73870454545455</c:v>
                </c:pt>
                <c:pt idx="11111">
                  <c:v>24.79070454545455</c:v>
                </c:pt>
                <c:pt idx="11112">
                  <c:v>24.77370454545455</c:v>
                </c:pt>
                <c:pt idx="11113">
                  <c:v>24.78170454545455</c:v>
                </c:pt>
                <c:pt idx="11114">
                  <c:v>24.79970454545455</c:v>
                </c:pt>
                <c:pt idx="11115">
                  <c:v>24.77370454545455</c:v>
                </c:pt>
                <c:pt idx="11116">
                  <c:v>24.73870454545455</c:v>
                </c:pt>
                <c:pt idx="11117">
                  <c:v>24.69570454545455</c:v>
                </c:pt>
                <c:pt idx="11118">
                  <c:v>24.63470454545455</c:v>
                </c:pt>
                <c:pt idx="11119">
                  <c:v>24.57470454545454</c:v>
                </c:pt>
                <c:pt idx="11120">
                  <c:v>24.53970454545454</c:v>
                </c:pt>
                <c:pt idx="11121">
                  <c:v>24.49670454545454</c:v>
                </c:pt>
                <c:pt idx="11122">
                  <c:v>24.47870454545455</c:v>
                </c:pt>
                <c:pt idx="11123">
                  <c:v>24.45370454545455</c:v>
                </c:pt>
                <c:pt idx="11124">
                  <c:v>24.44470454545455</c:v>
                </c:pt>
                <c:pt idx="11125">
                  <c:v>24.44470454545455</c:v>
                </c:pt>
                <c:pt idx="11126">
                  <c:v>24.41870454545455</c:v>
                </c:pt>
                <c:pt idx="11127">
                  <c:v>24.40970454545455</c:v>
                </c:pt>
                <c:pt idx="11128">
                  <c:v>24.39270454545455</c:v>
                </c:pt>
                <c:pt idx="11129">
                  <c:v>24.38370454545455</c:v>
                </c:pt>
                <c:pt idx="11130">
                  <c:v>24.38370454545455</c:v>
                </c:pt>
                <c:pt idx="11131">
                  <c:v>24.37570454545455</c:v>
                </c:pt>
                <c:pt idx="11132">
                  <c:v>24.36670454545455</c:v>
                </c:pt>
                <c:pt idx="11133">
                  <c:v>24.25470454545455</c:v>
                </c:pt>
                <c:pt idx="11134">
                  <c:v>24.21070454545455</c:v>
                </c:pt>
                <c:pt idx="11135">
                  <c:v>24.17670454545454</c:v>
                </c:pt>
                <c:pt idx="11136">
                  <c:v>24.10670454545455</c:v>
                </c:pt>
                <c:pt idx="11137">
                  <c:v>24.05470454545454</c:v>
                </c:pt>
                <c:pt idx="11138">
                  <c:v>24.04670454545455</c:v>
                </c:pt>
                <c:pt idx="11139">
                  <c:v>23.99470454545455</c:v>
                </c:pt>
                <c:pt idx="11140">
                  <c:v>23.96870454545455</c:v>
                </c:pt>
                <c:pt idx="11141">
                  <c:v>23.93370454545455</c:v>
                </c:pt>
                <c:pt idx="11142">
                  <c:v>23.88170454545455</c:v>
                </c:pt>
                <c:pt idx="11143">
                  <c:v>23.84770454545455</c:v>
                </c:pt>
                <c:pt idx="11144">
                  <c:v>23.82970454545455</c:v>
                </c:pt>
                <c:pt idx="11145">
                  <c:v>23.77770454545454</c:v>
                </c:pt>
                <c:pt idx="11146">
                  <c:v>23.74370454545454</c:v>
                </c:pt>
                <c:pt idx="11147">
                  <c:v>23.69970454545454</c:v>
                </c:pt>
                <c:pt idx="11148">
                  <c:v>23.66570454545455</c:v>
                </c:pt>
                <c:pt idx="11149">
                  <c:v>23.63070454545455</c:v>
                </c:pt>
                <c:pt idx="11150">
                  <c:v>23.56970454545455</c:v>
                </c:pt>
                <c:pt idx="11151">
                  <c:v>23.53470454545455</c:v>
                </c:pt>
                <c:pt idx="11152">
                  <c:v>23.50070454545455</c:v>
                </c:pt>
                <c:pt idx="11153">
                  <c:v>23.47470454545455</c:v>
                </c:pt>
                <c:pt idx="11154">
                  <c:v>23.41370454545455</c:v>
                </c:pt>
                <c:pt idx="11155">
                  <c:v>23.40470454545455</c:v>
                </c:pt>
                <c:pt idx="11156">
                  <c:v>23.36170454545455</c:v>
                </c:pt>
                <c:pt idx="11157">
                  <c:v>23.33470454545455</c:v>
                </c:pt>
                <c:pt idx="11158">
                  <c:v>23.29170454545455</c:v>
                </c:pt>
                <c:pt idx="11159">
                  <c:v>23.29170454545455</c:v>
                </c:pt>
                <c:pt idx="11160">
                  <c:v>23.23970454545455</c:v>
                </c:pt>
                <c:pt idx="11161">
                  <c:v>23.19570454545455</c:v>
                </c:pt>
                <c:pt idx="11162">
                  <c:v>23.16970454545455</c:v>
                </c:pt>
                <c:pt idx="11163">
                  <c:v>23.14370454545454</c:v>
                </c:pt>
                <c:pt idx="11164">
                  <c:v>23.15170454545455</c:v>
                </c:pt>
                <c:pt idx="11165">
                  <c:v>23.10870454545455</c:v>
                </c:pt>
                <c:pt idx="11166">
                  <c:v>23.04770454545455</c:v>
                </c:pt>
                <c:pt idx="11167">
                  <c:v>23.03070454545454</c:v>
                </c:pt>
                <c:pt idx="11168">
                  <c:v>22.94370454545454</c:v>
                </c:pt>
                <c:pt idx="11169">
                  <c:v>22.96070454545455</c:v>
                </c:pt>
                <c:pt idx="11170">
                  <c:v>22.90870454545454</c:v>
                </c:pt>
                <c:pt idx="11171">
                  <c:v>22.88270454545455</c:v>
                </c:pt>
                <c:pt idx="11172">
                  <c:v>22.87370454545455</c:v>
                </c:pt>
                <c:pt idx="11173">
                  <c:v>22.86570454545455</c:v>
                </c:pt>
                <c:pt idx="11174">
                  <c:v>22.80470454545454</c:v>
                </c:pt>
                <c:pt idx="11175">
                  <c:v>22.80470454545454</c:v>
                </c:pt>
                <c:pt idx="11176">
                  <c:v>22.77870454545455</c:v>
                </c:pt>
                <c:pt idx="11177">
                  <c:v>22.71770454545454</c:v>
                </c:pt>
                <c:pt idx="11178">
                  <c:v>22.68270454545454</c:v>
                </c:pt>
                <c:pt idx="11179">
                  <c:v>22.67370454545454</c:v>
                </c:pt>
                <c:pt idx="11180">
                  <c:v>22.65670454545455</c:v>
                </c:pt>
                <c:pt idx="11181">
                  <c:v>22.61370454545455</c:v>
                </c:pt>
                <c:pt idx="11182">
                  <c:v>22.57870454545455</c:v>
                </c:pt>
                <c:pt idx="11183">
                  <c:v>22.56170454545455</c:v>
                </c:pt>
                <c:pt idx="11184">
                  <c:v>22.50970454545455</c:v>
                </c:pt>
                <c:pt idx="11185">
                  <c:v>22.50070454545455</c:v>
                </c:pt>
                <c:pt idx="11186">
                  <c:v>22.46570454545455</c:v>
                </c:pt>
                <c:pt idx="11187">
                  <c:v>22.47470454545455</c:v>
                </c:pt>
                <c:pt idx="11188">
                  <c:v>22.43070454545455</c:v>
                </c:pt>
                <c:pt idx="11189">
                  <c:v>22.38770454545455</c:v>
                </c:pt>
                <c:pt idx="11190">
                  <c:v>22.33570454545455</c:v>
                </c:pt>
                <c:pt idx="11191">
                  <c:v>22.36170454545455</c:v>
                </c:pt>
                <c:pt idx="11192">
                  <c:v>22.28370454545454</c:v>
                </c:pt>
                <c:pt idx="11193">
                  <c:v>22.30070454545455</c:v>
                </c:pt>
                <c:pt idx="11194">
                  <c:v>22.29270454545454</c:v>
                </c:pt>
                <c:pt idx="11195">
                  <c:v>22.24070454545455</c:v>
                </c:pt>
                <c:pt idx="11196">
                  <c:v>22.21470454545454</c:v>
                </c:pt>
                <c:pt idx="11197">
                  <c:v>22.18870454545455</c:v>
                </c:pt>
                <c:pt idx="11198">
                  <c:v>22.17070454545454</c:v>
                </c:pt>
                <c:pt idx="11199">
                  <c:v>22.11070454545455</c:v>
                </c:pt>
                <c:pt idx="11200">
                  <c:v>22.16270454545455</c:v>
                </c:pt>
                <c:pt idx="11201">
                  <c:v>22.11070454545455</c:v>
                </c:pt>
                <c:pt idx="11202">
                  <c:v>22.10170454545455</c:v>
                </c:pt>
                <c:pt idx="11203">
                  <c:v>22.08470454545455</c:v>
                </c:pt>
                <c:pt idx="11204">
                  <c:v>21.98870454545455</c:v>
                </c:pt>
                <c:pt idx="11205">
                  <c:v>22.03270454545455</c:v>
                </c:pt>
                <c:pt idx="11206">
                  <c:v>22.03270454545455</c:v>
                </c:pt>
                <c:pt idx="11207">
                  <c:v>21.99770454545455</c:v>
                </c:pt>
                <c:pt idx="11208">
                  <c:v>21.98970454545455</c:v>
                </c:pt>
                <c:pt idx="11209">
                  <c:v>21.91170454545454</c:v>
                </c:pt>
                <c:pt idx="11210">
                  <c:v>21.98070454545455</c:v>
                </c:pt>
                <c:pt idx="11211">
                  <c:v>21.91170454545454</c:v>
                </c:pt>
                <c:pt idx="11212">
                  <c:v>21.89470454545455</c:v>
                </c:pt>
                <c:pt idx="11213">
                  <c:v>21.92870454545455</c:v>
                </c:pt>
                <c:pt idx="11214">
                  <c:v>21.91170454545454</c:v>
                </c:pt>
                <c:pt idx="11215">
                  <c:v>21.89470454545455</c:v>
                </c:pt>
                <c:pt idx="11216">
                  <c:v>21.92070454545454</c:v>
                </c:pt>
                <c:pt idx="11217">
                  <c:v>21.89470454545455</c:v>
                </c:pt>
                <c:pt idx="11218">
                  <c:v>21.91270454545455</c:v>
                </c:pt>
                <c:pt idx="11219">
                  <c:v>21.91270454545455</c:v>
                </c:pt>
                <c:pt idx="11220">
                  <c:v>21.91270454545455</c:v>
                </c:pt>
                <c:pt idx="11221">
                  <c:v>21.90470454545455</c:v>
                </c:pt>
                <c:pt idx="11222">
                  <c:v>21.94770454545455</c:v>
                </c:pt>
                <c:pt idx="11223">
                  <c:v>21.93970454545455</c:v>
                </c:pt>
                <c:pt idx="11224">
                  <c:v>21.95770454545455</c:v>
                </c:pt>
                <c:pt idx="11225">
                  <c:v>22.06970454545455</c:v>
                </c:pt>
                <c:pt idx="11226">
                  <c:v>22.09670454545455</c:v>
                </c:pt>
                <c:pt idx="11227">
                  <c:v>22.12270454545455</c:v>
                </c:pt>
                <c:pt idx="11228">
                  <c:v>22.26170454545455</c:v>
                </c:pt>
                <c:pt idx="11229">
                  <c:v>22.42670454545454</c:v>
                </c:pt>
                <c:pt idx="11230">
                  <c:v>22.55670454545455</c:v>
                </c:pt>
                <c:pt idx="11231">
                  <c:v>22.65270454545454</c:v>
                </c:pt>
                <c:pt idx="11232">
                  <c:v>22.73970454545455</c:v>
                </c:pt>
                <c:pt idx="11233">
                  <c:v>22.79170454545455</c:v>
                </c:pt>
                <c:pt idx="11234">
                  <c:v>22.82770454545454</c:v>
                </c:pt>
                <c:pt idx="11235">
                  <c:v>22.87070454545455</c:v>
                </c:pt>
                <c:pt idx="11236">
                  <c:v>22.91470454545454</c:v>
                </c:pt>
                <c:pt idx="11237">
                  <c:v>22.98470454545455</c:v>
                </c:pt>
                <c:pt idx="11238">
                  <c:v>22.99370454545454</c:v>
                </c:pt>
                <c:pt idx="11239">
                  <c:v>23.04670454545455</c:v>
                </c:pt>
                <c:pt idx="11240">
                  <c:v>23.11670454545455</c:v>
                </c:pt>
                <c:pt idx="11241">
                  <c:v>23.15970454545455</c:v>
                </c:pt>
                <c:pt idx="11242">
                  <c:v>23.21270454545455</c:v>
                </c:pt>
                <c:pt idx="11243">
                  <c:v>23.25670454545455</c:v>
                </c:pt>
                <c:pt idx="11244">
                  <c:v>23.30870454545455</c:v>
                </c:pt>
                <c:pt idx="11245">
                  <c:v>23.34370454545455</c:v>
                </c:pt>
                <c:pt idx="11246">
                  <c:v>23.39670454545454</c:v>
                </c:pt>
                <c:pt idx="11247">
                  <c:v>23.43170454545455</c:v>
                </c:pt>
                <c:pt idx="11248">
                  <c:v>23.48370454545455</c:v>
                </c:pt>
                <c:pt idx="11249">
                  <c:v>23.52770454545454</c:v>
                </c:pt>
                <c:pt idx="11250">
                  <c:v>23.57070454545455</c:v>
                </c:pt>
                <c:pt idx="11251">
                  <c:v>23.61470454545455</c:v>
                </c:pt>
                <c:pt idx="11252">
                  <c:v>23.64070454545455</c:v>
                </c:pt>
                <c:pt idx="11253">
                  <c:v>23.68470454545455</c:v>
                </c:pt>
                <c:pt idx="11254">
                  <c:v>23.71070454545455</c:v>
                </c:pt>
                <c:pt idx="11255">
                  <c:v>23.74570454545455</c:v>
                </c:pt>
                <c:pt idx="11256">
                  <c:v>23.75470454545455</c:v>
                </c:pt>
                <c:pt idx="11257">
                  <c:v>23.76370454545455</c:v>
                </c:pt>
                <c:pt idx="11258">
                  <c:v>23.82470454545454</c:v>
                </c:pt>
                <c:pt idx="11259">
                  <c:v>23.87670454545455</c:v>
                </c:pt>
                <c:pt idx="11260">
                  <c:v>23.90270454545454</c:v>
                </c:pt>
                <c:pt idx="11261">
                  <c:v>23.92070454545454</c:v>
                </c:pt>
                <c:pt idx="11262">
                  <c:v>23.93770454545455</c:v>
                </c:pt>
                <c:pt idx="11263">
                  <c:v>24.00770454545455</c:v>
                </c:pt>
                <c:pt idx="11264">
                  <c:v>24.16270454545455</c:v>
                </c:pt>
                <c:pt idx="11265">
                  <c:v>24.11970454545455</c:v>
                </c:pt>
                <c:pt idx="11266">
                  <c:v>24.04270454545454</c:v>
                </c:pt>
                <c:pt idx="11267">
                  <c:v>23.96470454545454</c:v>
                </c:pt>
                <c:pt idx="11268">
                  <c:v>23.93070454545455</c:v>
                </c:pt>
                <c:pt idx="11269">
                  <c:v>23.90470454545455</c:v>
                </c:pt>
                <c:pt idx="11270">
                  <c:v>23.86970454545455</c:v>
                </c:pt>
                <c:pt idx="11271">
                  <c:v>23.85270454545455</c:v>
                </c:pt>
                <c:pt idx="11272">
                  <c:v>23.84370454545455</c:v>
                </c:pt>
                <c:pt idx="11273">
                  <c:v>23.82670454545455</c:v>
                </c:pt>
                <c:pt idx="11274">
                  <c:v>23.81870454545454</c:v>
                </c:pt>
                <c:pt idx="11275">
                  <c:v>23.80970454545455</c:v>
                </c:pt>
                <c:pt idx="11276">
                  <c:v>23.78370454545454</c:v>
                </c:pt>
                <c:pt idx="11277">
                  <c:v>23.78370454545454</c:v>
                </c:pt>
                <c:pt idx="11278">
                  <c:v>23.76670454545455</c:v>
                </c:pt>
                <c:pt idx="11279">
                  <c:v>23.75770454545455</c:v>
                </c:pt>
                <c:pt idx="11280">
                  <c:v>23.74870454545455</c:v>
                </c:pt>
                <c:pt idx="11281">
                  <c:v>23.73170454545455</c:v>
                </c:pt>
                <c:pt idx="11282">
                  <c:v>23.73170454545455</c:v>
                </c:pt>
                <c:pt idx="11283">
                  <c:v>23.72270454545455</c:v>
                </c:pt>
                <c:pt idx="11284">
                  <c:v>23.72270454545455</c:v>
                </c:pt>
                <c:pt idx="11285">
                  <c:v>23.70470454545455</c:v>
                </c:pt>
                <c:pt idx="11286">
                  <c:v>23.70470454545455</c:v>
                </c:pt>
                <c:pt idx="11287">
                  <c:v>23.72170454545455</c:v>
                </c:pt>
                <c:pt idx="11288">
                  <c:v>23.70470454545455</c:v>
                </c:pt>
                <c:pt idx="11289">
                  <c:v>23.69570454545455</c:v>
                </c:pt>
                <c:pt idx="11290">
                  <c:v>23.68670454545455</c:v>
                </c:pt>
                <c:pt idx="11291">
                  <c:v>23.68670454545455</c:v>
                </c:pt>
                <c:pt idx="11292">
                  <c:v>23.67770454545455</c:v>
                </c:pt>
                <c:pt idx="11293">
                  <c:v>23.66970454545455</c:v>
                </c:pt>
                <c:pt idx="11294">
                  <c:v>23.65170454545455</c:v>
                </c:pt>
                <c:pt idx="11295">
                  <c:v>23.64270454545455</c:v>
                </c:pt>
                <c:pt idx="11296">
                  <c:v>23.64270454545455</c:v>
                </c:pt>
                <c:pt idx="11297">
                  <c:v>23.64270454545455</c:v>
                </c:pt>
                <c:pt idx="11298">
                  <c:v>23.62570454545455</c:v>
                </c:pt>
                <c:pt idx="11299">
                  <c:v>23.62570454545455</c:v>
                </c:pt>
                <c:pt idx="11300">
                  <c:v>23.61670454545455</c:v>
                </c:pt>
                <c:pt idx="11301">
                  <c:v>23.60770454545455</c:v>
                </c:pt>
                <c:pt idx="11302">
                  <c:v>23.60770454545455</c:v>
                </c:pt>
                <c:pt idx="11303">
                  <c:v>23.59870454545455</c:v>
                </c:pt>
                <c:pt idx="11304">
                  <c:v>23.59870454545455</c:v>
                </c:pt>
                <c:pt idx="11305">
                  <c:v>23.58970454545454</c:v>
                </c:pt>
                <c:pt idx="11306">
                  <c:v>23.58070454545454</c:v>
                </c:pt>
                <c:pt idx="11307">
                  <c:v>23.58070454545454</c:v>
                </c:pt>
                <c:pt idx="11308">
                  <c:v>23.58070454545454</c:v>
                </c:pt>
                <c:pt idx="11309">
                  <c:v>23.57170454545454</c:v>
                </c:pt>
                <c:pt idx="11310">
                  <c:v>23.56370454545455</c:v>
                </c:pt>
                <c:pt idx="11311">
                  <c:v>23.56370454545455</c:v>
                </c:pt>
                <c:pt idx="11312">
                  <c:v>23.56270454545455</c:v>
                </c:pt>
                <c:pt idx="11313">
                  <c:v>23.55470454545454</c:v>
                </c:pt>
                <c:pt idx="11314">
                  <c:v>23.55470454545454</c:v>
                </c:pt>
                <c:pt idx="11315">
                  <c:v>23.54570454545454</c:v>
                </c:pt>
                <c:pt idx="11316">
                  <c:v>23.53670454545454</c:v>
                </c:pt>
                <c:pt idx="11317">
                  <c:v>23.52770454545454</c:v>
                </c:pt>
                <c:pt idx="11318">
                  <c:v>23.52770454545454</c:v>
                </c:pt>
                <c:pt idx="11319">
                  <c:v>23.51870454545454</c:v>
                </c:pt>
                <c:pt idx="11320">
                  <c:v>23.52770454545454</c:v>
                </c:pt>
                <c:pt idx="11321">
                  <c:v>23.51070454545455</c:v>
                </c:pt>
                <c:pt idx="11322">
                  <c:v>23.50970454545455</c:v>
                </c:pt>
                <c:pt idx="11323">
                  <c:v>23.50170454545455</c:v>
                </c:pt>
                <c:pt idx="11324">
                  <c:v>23.50970454545455</c:v>
                </c:pt>
                <c:pt idx="11325">
                  <c:v>23.49270454545455</c:v>
                </c:pt>
                <c:pt idx="11326">
                  <c:v>23.49270454545455</c:v>
                </c:pt>
                <c:pt idx="11327">
                  <c:v>23.49270454545455</c:v>
                </c:pt>
                <c:pt idx="11328">
                  <c:v>23.49270454545455</c:v>
                </c:pt>
                <c:pt idx="11329">
                  <c:v>23.49170454545455</c:v>
                </c:pt>
                <c:pt idx="11330">
                  <c:v>23.47470454545455</c:v>
                </c:pt>
                <c:pt idx="11331">
                  <c:v>23.46570454545455</c:v>
                </c:pt>
                <c:pt idx="11332">
                  <c:v>23.47470454545455</c:v>
                </c:pt>
                <c:pt idx="11333">
                  <c:v>23.46570454545455</c:v>
                </c:pt>
                <c:pt idx="11334">
                  <c:v>23.46570454545455</c:v>
                </c:pt>
                <c:pt idx="11335">
                  <c:v>23.44870454545455</c:v>
                </c:pt>
                <c:pt idx="11336">
                  <c:v>23.44870454545455</c:v>
                </c:pt>
                <c:pt idx="11337">
                  <c:v>23.44770454545455</c:v>
                </c:pt>
                <c:pt idx="11338">
                  <c:v>23.43970454545455</c:v>
                </c:pt>
                <c:pt idx="11339">
                  <c:v>23.43970454545455</c:v>
                </c:pt>
                <c:pt idx="11340">
                  <c:v>23.43970454545455</c:v>
                </c:pt>
                <c:pt idx="11341">
                  <c:v>23.43870454545455</c:v>
                </c:pt>
                <c:pt idx="11342">
                  <c:v>23.43070454545455</c:v>
                </c:pt>
                <c:pt idx="11343">
                  <c:v>23.43870454545455</c:v>
                </c:pt>
                <c:pt idx="11344">
                  <c:v>23.43070454545455</c:v>
                </c:pt>
                <c:pt idx="11345">
                  <c:v>23.43070454545455</c:v>
                </c:pt>
                <c:pt idx="11346">
                  <c:v>23.41270454545455</c:v>
                </c:pt>
                <c:pt idx="11347">
                  <c:v>23.41270454545455</c:v>
                </c:pt>
                <c:pt idx="11348">
                  <c:v>23.40370454545455</c:v>
                </c:pt>
                <c:pt idx="11349">
                  <c:v>23.41270454545455</c:v>
                </c:pt>
                <c:pt idx="11350">
                  <c:v>23.40370454545455</c:v>
                </c:pt>
                <c:pt idx="11351">
                  <c:v>23.40370454545455</c:v>
                </c:pt>
                <c:pt idx="11352">
                  <c:v>23.40370454545455</c:v>
                </c:pt>
                <c:pt idx="11353">
                  <c:v>23.39470454545455</c:v>
                </c:pt>
                <c:pt idx="11354">
                  <c:v>23.39470454545455</c:v>
                </c:pt>
                <c:pt idx="11355">
                  <c:v>23.38670454545455</c:v>
                </c:pt>
                <c:pt idx="11356">
                  <c:v>23.38570454545455</c:v>
                </c:pt>
                <c:pt idx="11357">
                  <c:v>23.37770454545455</c:v>
                </c:pt>
                <c:pt idx="11358">
                  <c:v>23.38570454545455</c:v>
                </c:pt>
                <c:pt idx="11359">
                  <c:v>23.37770454545455</c:v>
                </c:pt>
                <c:pt idx="11360">
                  <c:v>23.36870454545454</c:v>
                </c:pt>
                <c:pt idx="11361">
                  <c:v>23.36870454545454</c:v>
                </c:pt>
                <c:pt idx="11362">
                  <c:v>23.36870454545454</c:v>
                </c:pt>
                <c:pt idx="11363">
                  <c:v>23.35970454545455</c:v>
                </c:pt>
                <c:pt idx="11364">
                  <c:v>23.35970454545455</c:v>
                </c:pt>
                <c:pt idx="11365">
                  <c:v>23.35970454545455</c:v>
                </c:pt>
                <c:pt idx="11366">
                  <c:v>23.35070454545455</c:v>
                </c:pt>
                <c:pt idx="11367">
                  <c:v>23.35070454545455</c:v>
                </c:pt>
                <c:pt idx="11368">
                  <c:v>23.35070454545455</c:v>
                </c:pt>
                <c:pt idx="11369">
                  <c:v>23.34170454545455</c:v>
                </c:pt>
                <c:pt idx="11370">
                  <c:v>23.34170454545455</c:v>
                </c:pt>
                <c:pt idx="11371">
                  <c:v>23.34170454545455</c:v>
                </c:pt>
                <c:pt idx="11372">
                  <c:v>23.34170454545455</c:v>
                </c:pt>
                <c:pt idx="11373">
                  <c:v>23.33270454545455</c:v>
                </c:pt>
                <c:pt idx="11374">
                  <c:v>23.33270454545455</c:v>
                </c:pt>
                <c:pt idx="11375">
                  <c:v>23.33270454545455</c:v>
                </c:pt>
                <c:pt idx="11376">
                  <c:v>23.32470454545454</c:v>
                </c:pt>
                <c:pt idx="11377">
                  <c:v>23.32470454545454</c:v>
                </c:pt>
                <c:pt idx="11378">
                  <c:v>23.31570454545455</c:v>
                </c:pt>
                <c:pt idx="11379">
                  <c:v>23.31570454545455</c:v>
                </c:pt>
                <c:pt idx="11380">
                  <c:v>23.31570454545455</c:v>
                </c:pt>
                <c:pt idx="11381">
                  <c:v>23.31570454545455</c:v>
                </c:pt>
                <c:pt idx="11382">
                  <c:v>23.30670454545455</c:v>
                </c:pt>
                <c:pt idx="11383">
                  <c:v>23.30670454545455</c:v>
                </c:pt>
                <c:pt idx="11384">
                  <c:v>23.30670454545455</c:v>
                </c:pt>
                <c:pt idx="11385">
                  <c:v>23.29770454545455</c:v>
                </c:pt>
                <c:pt idx="11386">
                  <c:v>23.30670454545455</c:v>
                </c:pt>
                <c:pt idx="11387">
                  <c:v>23.29770454545455</c:v>
                </c:pt>
                <c:pt idx="11388">
                  <c:v>23.28870454545455</c:v>
                </c:pt>
                <c:pt idx="11389">
                  <c:v>23.28870454545455</c:v>
                </c:pt>
                <c:pt idx="11390">
                  <c:v>23.28870454545455</c:v>
                </c:pt>
                <c:pt idx="11391">
                  <c:v>23.28870454545455</c:v>
                </c:pt>
                <c:pt idx="11392">
                  <c:v>23.28070454545454</c:v>
                </c:pt>
                <c:pt idx="11393">
                  <c:v>23.28070454545454</c:v>
                </c:pt>
                <c:pt idx="11394">
                  <c:v>23.27170454545454</c:v>
                </c:pt>
                <c:pt idx="11395">
                  <c:v>23.27170454545454</c:v>
                </c:pt>
                <c:pt idx="11396">
                  <c:v>23.27170454545454</c:v>
                </c:pt>
                <c:pt idx="11397">
                  <c:v>23.27170454545454</c:v>
                </c:pt>
                <c:pt idx="11398">
                  <c:v>23.26270454545455</c:v>
                </c:pt>
                <c:pt idx="11399">
                  <c:v>23.27170454545454</c:v>
                </c:pt>
                <c:pt idx="11400">
                  <c:v>23.25370454545455</c:v>
                </c:pt>
                <c:pt idx="11401">
                  <c:v>23.25370454545455</c:v>
                </c:pt>
                <c:pt idx="11402">
                  <c:v>23.26270454545455</c:v>
                </c:pt>
                <c:pt idx="11403">
                  <c:v>23.25370454545455</c:v>
                </c:pt>
                <c:pt idx="11404">
                  <c:v>23.25370454545455</c:v>
                </c:pt>
                <c:pt idx="11405">
                  <c:v>23.25370454545455</c:v>
                </c:pt>
                <c:pt idx="11406">
                  <c:v>23.24470454545455</c:v>
                </c:pt>
                <c:pt idx="11407">
                  <c:v>23.25370454545455</c:v>
                </c:pt>
                <c:pt idx="11408">
                  <c:v>23.24470454545455</c:v>
                </c:pt>
                <c:pt idx="11409">
                  <c:v>23.24470454545455</c:v>
                </c:pt>
                <c:pt idx="11410">
                  <c:v>23.24470454545455</c:v>
                </c:pt>
                <c:pt idx="11411">
                  <c:v>23.23670454545455</c:v>
                </c:pt>
                <c:pt idx="11412">
                  <c:v>23.23670454545455</c:v>
                </c:pt>
                <c:pt idx="11413">
                  <c:v>23.23670454545455</c:v>
                </c:pt>
                <c:pt idx="11414">
                  <c:v>23.22770454545455</c:v>
                </c:pt>
                <c:pt idx="11415">
                  <c:v>23.22770454545455</c:v>
                </c:pt>
                <c:pt idx="11416">
                  <c:v>23.21870454545455</c:v>
                </c:pt>
                <c:pt idx="11417">
                  <c:v>23.21870454545455</c:v>
                </c:pt>
                <c:pt idx="11418">
                  <c:v>23.22770454545455</c:v>
                </c:pt>
                <c:pt idx="11419">
                  <c:v>23.21870454545455</c:v>
                </c:pt>
                <c:pt idx="11420">
                  <c:v>23.20970454545455</c:v>
                </c:pt>
                <c:pt idx="11421">
                  <c:v>23.21870454545455</c:v>
                </c:pt>
                <c:pt idx="11422">
                  <c:v>23.20970454545455</c:v>
                </c:pt>
                <c:pt idx="11423">
                  <c:v>23.20970454545455</c:v>
                </c:pt>
                <c:pt idx="11424">
                  <c:v>23.21870454545455</c:v>
                </c:pt>
                <c:pt idx="11425">
                  <c:v>23.20970454545455</c:v>
                </c:pt>
                <c:pt idx="11426">
                  <c:v>23.20070454545455</c:v>
                </c:pt>
                <c:pt idx="11427">
                  <c:v>23.20070454545455</c:v>
                </c:pt>
                <c:pt idx="11428">
                  <c:v>23.20070454545455</c:v>
                </c:pt>
                <c:pt idx="11429">
                  <c:v>23.20070454545455</c:v>
                </c:pt>
                <c:pt idx="11430">
                  <c:v>23.19270454545455</c:v>
                </c:pt>
                <c:pt idx="11431">
                  <c:v>23.19270454545455</c:v>
                </c:pt>
                <c:pt idx="11432">
                  <c:v>23.19270454545455</c:v>
                </c:pt>
                <c:pt idx="11433">
                  <c:v>23.19270454545455</c:v>
                </c:pt>
                <c:pt idx="11434">
                  <c:v>23.18370454545455</c:v>
                </c:pt>
                <c:pt idx="11435">
                  <c:v>23.18370454545455</c:v>
                </c:pt>
                <c:pt idx="11436">
                  <c:v>23.18370454545455</c:v>
                </c:pt>
                <c:pt idx="11437">
                  <c:v>23.18370454545455</c:v>
                </c:pt>
                <c:pt idx="11438">
                  <c:v>23.18370454545455</c:v>
                </c:pt>
                <c:pt idx="11439">
                  <c:v>23.17470454545455</c:v>
                </c:pt>
                <c:pt idx="11440">
                  <c:v>23.17470454545455</c:v>
                </c:pt>
                <c:pt idx="11441">
                  <c:v>23.17470454545455</c:v>
                </c:pt>
                <c:pt idx="11442">
                  <c:v>23.17470454545455</c:v>
                </c:pt>
                <c:pt idx="11443">
                  <c:v>23.17470454545455</c:v>
                </c:pt>
                <c:pt idx="11444">
                  <c:v>23.16570454545455</c:v>
                </c:pt>
                <c:pt idx="11445">
                  <c:v>23.16570454545455</c:v>
                </c:pt>
                <c:pt idx="11446">
                  <c:v>23.15770454545455</c:v>
                </c:pt>
                <c:pt idx="11447">
                  <c:v>23.15770454545455</c:v>
                </c:pt>
                <c:pt idx="11448">
                  <c:v>23.15770454545455</c:v>
                </c:pt>
                <c:pt idx="11449">
                  <c:v>23.15770454545455</c:v>
                </c:pt>
                <c:pt idx="11450">
                  <c:v>23.15770454545455</c:v>
                </c:pt>
                <c:pt idx="11451">
                  <c:v>23.14870454545455</c:v>
                </c:pt>
                <c:pt idx="11452">
                  <c:v>23.14870454545455</c:v>
                </c:pt>
                <c:pt idx="11453">
                  <c:v>23.14870454545455</c:v>
                </c:pt>
                <c:pt idx="11454">
                  <c:v>23.13970454545455</c:v>
                </c:pt>
                <c:pt idx="11455">
                  <c:v>23.14870454545455</c:v>
                </c:pt>
                <c:pt idx="11456">
                  <c:v>23.14870454545455</c:v>
                </c:pt>
                <c:pt idx="11457">
                  <c:v>23.13070454545455</c:v>
                </c:pt>
                <c:pt idx="11458">
                  <c:v>23.13970454545455</c:v>
                </c:pt>
                <c:pt idx="11459">
                  <c:v>23.13070454545455</c:v>
                </c:pt>
                <c:pt idx="11460">
                  <c:v>23.13970454545455</c:v>
                </c:pt>
                <c:pt idx="11461">
                  <c:v>23.13070454545455</c:v>
                </c:pt>
                <c:pt idx="11462">
                  <c:v>23.13970454545455</c:v>
                </c:pt>
                <c:pt idx="11463">
                  <c:v>23.13070454545455</c:v>
                </c:pt>
                <c:pt idx="11464">
                  <c:v>23.13070454545455</c:v>
                </c:pt>
                <c:pt idx="11465">
                  <c:v>23.13970454545455</c:v>
                </c:pt>
                <c:pt idx="11466">
                  <c:v>23.12270454545455</c:v>
                </c:pt>
                <c:pt idx="11467">
                  <c:v>23.12270454545455</c:v>
                </c:pt>
                <c:pt idx="11468">
                  <c:v>23.12270454545455</c:v>
                </c:pt>
                <c:pt idx="11469">
                  <c:v>23.12270454545455</c:v>
                </c:pt>
                <c:pt idx="11470">
                  <c:v>23.11370454545455</c:v>
                </c:pt>
                <c:pt idx="11471">
                  <c:v>23.12270454545455</c:v>
                </c:pt>
                <c:pt idx="11472">
                  <c:v>23.12170454545454</c:v>
                </c:pt>
                <c:pt idx="11473">
                  <c:v>23.11370454545455</c:v>
                </c:pt>
                <c:pt idx="11474">
                  <c:v>23.11370454545455</c:v>
                </c:pt>
                <c:pt idx="11475">
                  <c:v>23.11370454545455</c:v>
                </c:pt>
                <c:pt idx="11476">
                  <c:v>23.11370454545455</c:v>
                </c:pt>
                <c:pt idx="11477">
                  <c:v>23.10470454545455</c:v>
                </c:pt>
                <c:pt idx="11478">
                  <c:v>23.11370454545455</c:v>
                </c:pt>
                <c:pt idx="11479">
                  <c:v>23.11370454545455</c:v>
                </c:pt>
                <c:pt idx="11480">
                  <c:v>23.11370454545455</c:v>
                </c:pt>
                <c:pt idx="11481">
                  <c:v>23.10470454545455</c:v>
                </c:pt>
                <c:pt idx="11482">
                  <c:v>23.10470454545455</c:v>
                </c:pt>
                <c:pt idx="11483">
                  <c:v>23.10470454545455</c:v>
                </c:pt>
                <c:pt idx="11484">
                  <c:v>23.10470454545455</c:v>
                </c:pt>
                <c:pt idx="11485">
                  <c:v>23.09570454545455</c:v>
                </c:pt>
                <c:pt idx="11486">
                  <c:v>23.09570454545455</c:v>
                </c:pt>
                <c:pt idx="11487">
                  <c:v>23.09570454545455</c:v>
                </c:pt>
                <c:pt idx="11488">
                  <c:v>23.09570454545455</c:v>
                </c:pt>
                <c:pt idx="11489">
                  <c:v>23.09570454545455</c:v>
                </c:pt>
                <c:pt idx="11490">
                  <c:v>23.08670454545454</c:v>
                </c:pt>
                <c:pt idx="11491">
                  <c:v>23.09570454545455</c:v>
                </c:pt>
                <c:pt idx="11492">
                  <c:v>23.08670454545454</c:v>
                </c:pt>
                <c:pt idx="11493">
                  <c:v>23.08670454545454</c:v>
                </c:pt>
                <c:pt idx="11494">
                  <c:v>23.08670454545454</c:v>
                </c:pt>
                <c:pt idx="11495">
                  <c:v>23.08670454545454</c:v>
                </c:pt>
                <c:pt idx="11496">
                  <c:v>23.08670454545454</c:v>
                </c:pt>
                <c:pt idx="11497">
                  <c:v>23.08670454545454</c:v>
                </c:pt>
                <c:pt idx="11498">
                  <c:v>23.07870454545455</c:v>
                </c:pt>
                <c:pt idx="11499">
                  <c:v>23.07870454545455</c:v>
                </c:pt>
                <c:pt idx="11500">
                  <c:v>23.06970454545455</c:v>
                </c:pt>
                <c:pt idx="11501">
                  <c:v>23.07870454545455</c:v>
                </c:pt>
                <c:pt idx="11502">
                  <c:v>23.07870454545455</c:v>
                </c:pt>
                <c:pt idx="11503">
                  <c:v>23.06970454545455</c:v>
                </c:pt>
                <c:pt idx="11504">
                  <c:v>23.07770454545454</c:v>
                </c:pt>
                <c:pt idx="11505">
                  <c:v>23.06970454545455</c:v>
                </c:pt>
                <c:pt idx="11506">
                  <c:v>23.06970454545455</c:v>
                </c:pt>
                <c:pt idx="11507">
                  <c:v>23.06970454545455</c:v>
                </c:pt>
                <c:pt idx="11508">
                  <c:v>23.05170454545454</c:v>
                </c:pt>
                <c:pt idx="11509">
                  <c:v>23.02670454545455</c:v>
                </c:pt>
                <c:pt idx="11510">
                  <c:v>23.01770454545455</c:v>
                </c:pt>
                <c:pt idx="11511">
                  <c:v>23.02570454545455</c:v>
                </c:pt>
                <c:pt idx="11512">
                  <c:v>23.01770454545455</c:v>
                </c:pt>
                <c:pt idx="11513">
                  <c:v>23.04370454545455</c:v>
                </c:pt>
                <c:pt idx="11514">
                  <c:v>23.06970454545455</c:v>
                </c:pt>
                <c:pt idx="11515">
                  <c:v>23.07770454545454</c:v>
                </c:pt>
                <c:pt idx="11516">
                  <c:v>23.08670454545454</c:v>
                </c:pt>
                <c:pt idx="11517">
                  <c:v>23.10370454545455</c:v>
                </c:pt>
                <c:pt idx="11518">
                  <c:v>23.11270454545455</c:v>
                </c:pt>
                <c:pt idx="11519">
                  <c:v>23.12970454545455</c:v>
                </c:pt>
                <c:pt idx="11520">
                  <c:v>23.14770454545455</c:v>
                </c:pt>
                <c:pt idx="11521">
                  <c:v>23.14770454545455</c:v>
                </c:pt>
                <c:pt idx="11522">
                  <c:v>23.16470454545454</c:v>
                </c:pt>
                <c:pt idx="11523">
                  <c:v>23.17370454545454</c:v>
                </c:pt>
                <c:pt idx="11524">
                  <c:v>23.18270454545454</c:v>
                </c:pt>
                <c:pt idx="11525">
                  <c:v>23.19170454545455</c:v>
                </c:pt>
                <c:pt idx="11526">
                  <c:v>23.19970454545454</c:v>
                </c:pt>
                <c:pt idx="11527">
                  <c:v>23.20870454545454</c:v>
                </c:pt>
                <c:pt idx="11528">
                  <c:v>23.20870454545454</c:v>
                </c:pt>
                <c:pt idx="11529">
                  <c:v>23.20870454545454</c:v>
                </c:pt>
                <c:pt idx="11530">
                  <c:v>23.21770454545454</c:v>
                </c:pt>
                <c:pt idx="11531">
                  <c:v>23.22670454545455</c:v>
                </c:pt>
                <c:pt idx="11532">
                  <c:v>23.23570454545455</c:v>
                </c:pt>
                <c:pt idx="11533">
                  <c:v>23.23570454545455</c:v>
                </c:pt>
                <c:pt idx="11534">
                  <c:v>23.23570454545455</c:v>
                </c:pt>
                <c:pt idx="11535">
                  <c:v>23.23570454545455</c:v>
                </c:pt>
                <c:pt idx="11536">
                  <c:v>23.24470454545455</c:v>
                </c:pt>
                <c:pt idx="11537">
                  <c:v>23.24470454545455</c:v>
                </c:pt>
                <c:pt idx="11538">
                  <c:v>23.25370454545455</c:v>
                </c:pt>
                <c:pt idx="11539">
                  <c:v>23.26270454545455</c:v>
                </c:pt>
                <c:pt idx="11540">
                  <c:v>23.27070454545455</c:v>
                </c:pt>
                <c:pt idx="11541">
                  <c:v>23.26270454545455</c:v>
                </c:pt>
                <c:pt idx="11542">
                  <c:v>23.27170454545454</c:v>
                </c:pt>
                <c:pt idx="11543">
                  <c:v>23.28870454545455</c:v>
                </c:pt>
                <c:pt idx="11544">
                  <c:v>23.27970454545455</c:v>
                </c:pt>
                <c:pt idx="11545">
                  <c:v>23.29770454545455</c:v>
                </c:pt>
                <c:pt idx="11546">
                  <c:v>23.29770454545455</c:v>
                </c:pt>
                <c:pt idx="11547">
                  <c:v>23.31470454545455</c:v>
                </c:pt>
                <c:pt idx="11548">
                  <c:v>23.31570454545455</c:v>
                </c:pt>
                <c:pt idx="11549">
                  <c:v>23.33270454545455</c:v>
                </c:pt>
                <c:pt idx="11550">
                  <c:v>23.32470454545454</c:v>
                </c:pt>
                <c:pt idx="11551">
                  <c:v>23.32470454545454</c:v>
                </c:pt>
                <c:pt idx="11552">
                  <c:v>23.32470454545454</c:v>
                </c:pt>
                <c:pt idx="11553">
                  <c:v>23.34170454545455</c:v>
                </c:pt>
                <c:pt idx="11554">
                  <c:v>23.34170454545455</c:v>
                </c:pt>
                <c:pt idx="11555">
                  <c:v>23.35070454545455</c:v>
                </c:pt>
                <c:pt idx="11556">
                  <c:v>23.35970454545455</c:v>
                </c:pt>
                <c:pt idx="11557">
                  <c:v>23.36870454545454</c:v>
                </c:pt>
                <c:pt idx="11558">
                  <c:v>23.36870454545454</c:v>
                </c:pt>
                <c:pt idx="11559">
                  <c:v>23.37770454545455</c:v>
                </c:pt>
                <c:pt idx="11560">
                  <c:v>23.39470454545455</c:v>
                </c:pt>
                <c:pt idx="11561">
                  <c:v>23.40370454545455</c:v>
                </c:pt>
                <c:pt idx="11562">
                  <c:v>23.40370454545455</c:v>
                </c:pt>
                <c:pt idx="11563">
                  <c:v>23.41270454545455</c:v>
                </c:pt>
                <c:pt idx="11564">
                  <c:v>23.42170454545455</c:v>
                </c:pt>
                <c:pt idx="11565">
                  <c:v>23.43870454545455</c:v>
                </c:pt>
                <c:pt idx="11566">
                  <c:v>23.45570454545454</c:v>
                </c:pt>
                <c:pt idx="11567">
                  <c:v>23.45670454545455</c:v>
                </c:pt>
                <c:pt idx="11568">
                  <c:v>23.46470454545454</c:v>
                </c:pt>
                <c:pt idx="11569">
                  <c:v>23.47370454545455</c:v>
                </c:pt>
                <c:pt idx="11570">
                  <c:v>23.49170454545455</c:v>
                </c:pt>
                <c:pt idx="11571">
                  <c:v>23.49170454545455</c:v>
                </c:pt>
                <c:pt idx="11572">
                  <c:v>23.50870454545455</c:v>
                </c:pt>
                <c:pt idx="11573">
                  <c:v>23.51770454545455</c:v>
                </c:pt>
                <c:pt idx="11574">
                  <c:v>23.51770454545455</c:v>
                </c:pt>
                <c:pt idx="11575">
                  <c:v>23.53470454545455</c:v>
                </c:pt>
                <c:pt idx="11576">
                  <c:v>23.53470454545455</c:v>
                </c:pt>
                <c:pt idx="11577">
                  <c:v>23.55270454545455</c:v>
                </c:pt>
                <c:pt idx="11578">
                  <c:v>23.55270454545455</c:v>
                </c:pt>
                <c:pt idx="11579">
                  <c:v>23.55270454545455</c:v>
                </c:pt>
                <c:pt idx="11580">
                  <c:v>23.57070454545455</c:v>
                </c:pt>
                <c:pt idx="11581">
                  <c:v>23.57870454545455</c:v>
                </c:pt>
                <c:pt idx="11582">
                  <c:v>23.57870454545455</c:v>
                </c:pt>
                <c:pt idx="11583">
                  <c:v>23.58770454545455</c:v>
                </c:pt>
                <c:pt idx="11584">
                  <c:v>23.59670454545455</c:v>
                </c:pt>
                <c:pt idx="11585">
                  <c:v>23.59670454545455</c:v>
                </c:pt>
                <c:pt idx="11586">
                  <c:v>23.60570454545455</c:v>
                </c:pt>
                <c:pt idx="11587">
                  <c:v>23.61370454545455</c:v>
                </c:pt>
                <c:pt idx="11588">
                  <c:v>23.61470454545455</c:v>
                </c:pt>
                <c:pt idx="11589">
                  <c:v>23.61470454545455</c:v>
                </c:pt>
                <c:pt idx="11590">
                  <c:v>23.62270454545455</c:v>
                </c:pt>
                <c:pt idx="11591">
                  <c:v>23.63170454545455</c:v>
                </c:pt>
                <c:pt idx="11592">
                  <c:v>23.62270454545455</c:v>
                </c:pt>
                <c:pt idx="11593">
                  <c:v>23.63170454545455</c:v>
                </c:pt>
                <c:pt idx="11594">
                  <c:v>23.64070454545455</c:v>
                </c:pt>
                <c:pt idx="11595">
                  <c:v>23.64070454545455</c:v>
                </c:pt>
                <c:pt idx="11596">
                  <c:v>23.64970454545454</c:v>
                </c:pt>
                <c:pt idx="11597">
                  <c:v>23.64970454545454</c:v>
                </c:pt>
                <c:pt idx="11598">
                  <c:v>23.65770454545455</c:v>
                </c:pt>
                <c:pt idx="11599">
                  <c:v>23.68370454545455</c:v>
                </c:pt>
                <c:pt idx="11600">
                  <c:v>23.69270454545455</c:v>
                </c:pt>
                <c:pt idx="11601">
                  <c:v>23.71870454545455</c:v>
                </c:pt>
                <c:pt idx="11602">
                  <c:v>23.72770454545455</c:v>
                </c:pt>
                <c:pt idx="11603">
                  <c:v>23.72770454545455</c:v>
                </c:pt>
                <c:pt idx="11604">
                  <c:v>23.74470454545455</c:v>
                </c:pt>
                <c:pt idx="11605">
                  <c:v>23.75370454545455</c:v>
                </c:pt>
                <c:pt idx="11606">
                  <c:v>23.77970454545455</c:v>
                </c:pt>
                <c:pt idx="11607">
                  <c:v>23.77970454545455</c:v>
                </c:pt>
                <c:pt idx="11608">
                  <c:v>23.79670454545455</c:v>
                </c:pt>
                <c:pt idx="11609">
                  <c:v>23.80570454545455</c:v>
                </c:pt>
                <c:pt idx="11610">
                  <c:v>23.82270454545455</c:v>
                </c:pt>
                <c:pt idx="11611">
                  <c:v>23.83170454545455</c:v>
                </c:pt>
                <c:pt idx="11612">
                  <c:v>23.84870454545455</c:v>
                </c:pt>
                <c:pt idx="11613">
                  <c:v>23.86570454545455</c:v>
                </c:pt>
                <c:pt idx="11614">
                  <c:v>23.87470454545454</c:v>
                </c:pt>
                <c:pt idx="11615">
                  <c:v>23.89170454545455</c:v>
                </c:pt>
                <c:pt idx="11616">
                  <c:v>23.90970454545455</c:v>
                </c:pt>
                <c:pt idx="11617">
                  <c:v>23.90970454545455</c:v>
                </c:pt>
                <c:pt idx="11618">
                  <c:v>23.91770454545454</c:v>
                </c:pt>
                <c:pt idx="11619">
                  <c:v>23.93570454545454</c:v>
                </c:pt>
                <c:pt idx="11620">
                  <c:v>23.95270454545454</c:v>
                </c:pt>
                <c:pt idx="11621">
                  <c:v>23.96170454545454</c:v>
                </c:pt>
                <c:pt idx="11622">
                  <c:v>23.96170454545454</c:v>
                </c:pt>
                <c:pt idx="11623">
                  <c:v>23.96970454545455</c:v>
                </c:pt>
                <c:pt idx="11624">
                  <c:v>23.97870454545455</c:v>
                </c:pt>
                <c:pt idx="11625">
                  <c:v>23.97870454545455</c:v>
                </c:pt>
                <c:pt idx="11626">
                  <c:v>23.98770454545455</c:v>
                </c:pt>
                <c:pt idx="11627">
                  <c:v>24.19470454545455</c:v>
                </c:pt>
                <c:pt idx="11628">
                  <c:v>24.31570454545455</c:v>
                </c:pt>
                <c:pt idx="11629">
                  <c:v>24.34170454545455</c:v>
                </c:pt>
                <c:pt idx="11630">
                  <c:v>24.33370454545454</c:v>
                </c:pt>
                <c:pt idx="11631">
                  <c:v>24.29870454545454</c:v>
                </c:pt>
                <c:pt idx="11632">
                  <c:v>24.23870454545455</c:v>
                </c:pt>
                <c:pt idx="11633">
                  <c:v>24.18670454545455</c:v>
                </c:pt>
                <c:pt idx="11634">
                  <c:v>24.14370454545454</c:v>
                </c:pt>
                <c:pt idx="11635">
                  <c:v>24.09170454545455</c:v>
                </c:pt>
                <c:pt idx="11636">
                  <c:v>24.03970454545454</c:v>
                </c:pt>
                <c:pt idx="11637">
                  <c:v>23.97870454545455</c:v>
                </c:pt>
                <c:pt idx="11638">
                  <c:v>23.93570454545454</c:v>
                </c:pt>
                <c:pt idx="11639">
                  <c:v>23.90070454545455</c:v>
                </c:pt>
                <c:pt idx="11640">
                  <c:v>23.85770454545455</c:v>
                </c:pt>
                <c:pt idx="11641">
                  <c:v>23.82270454545455</c:v>
                </c:pt>
                <c:pt idx="11642">
                  <c:v>23.77870454545455</c:v>
                </c:pt>
                <c:pt idx="11643">
                  <c:v>23.73570454545455</c:v>
                </c:pt>
                <c:pt idx="11644">
                  <c:v>23.69170454545455</c:v>
                </c:pt>
                <c:pt idx="11645">
                  <c:v>23.65770454545455</c:v>
                </c:pt>
                <c:pt idx="11646">
                  <c:v>23.62270454545455</c:v>
                </c:pt>
                <c:pt idx="11647">
                  <c:v>23.57870454545455</c:v>
                </c:pt>
                <c:pt idx="11648">
                  <c:v>23.54470454545455</c:v>
                </c:pt>
                <c:pt idx="11649">
                  <c:v>23.50970454545455</c:v>
                </c:pt>
                <c:pt idx="11650">
                  <c:v>23.48370454545455</c:v>
                </c:pt>
                <c:pt idx="11651">
                  <c:v>23.44870454545455</c:v>
                </c:pt>
                <c:pt idx="11652">
                  <c:v>23.42270454545455</c:v>
                </c:pt>
                <c:pt idx="11653">
                  <c:v>23.38770454545455</c:v>
                </c:pt>
                <c:pt idx="11654">
                  <c:v>23.36170454545455</c:v>
                </c:pt>
                <c:pt idx="11655">
                  <c:v>23.33570454545455</c:v>
                </c:pt>
                <c:pt idx="11656">
                  <c:v>23.30070454545455</c:v>
                </c:pt>
                <c:pt idx="11657">
                  <c:v>23.28270454545455</c:v>
                </c:pt>
                <c:pt idx="11658">
                  <c:v>23.24770454545455</c:v>
                </c:pt>
                <c:pt idx="11659">
                  <c:v>23.21370454545455</c:v>
                </c:pt>
                <c:pt idx="11660">
                  <c:v>23.18770454545455</c:v>
                </c:pt>
                <c:pt idx="11661">
                  <c:v>23.15270454545454</c:v>
                </c:pt>
                <c:pt idx="11662">
                  <c:v>23.12670454545455</c:v>
                </c:pt>
                <c:pt idx="11663">
                  <c:v>23.10870454545455</c:v>
                </c:pt>
                <c:pt idx="11664">
                  <c:v>23.07370454545455</c:v>
                </c:pt>
                <c:pt idx="11665">
                  <c:v>23.05670454545455</c:v>
                </c:pt>
                <c:pt idx="11666">
                  <c:v>23.03070454545454</c:v>
                </c:pt>
                <c:pt idx="11667">
                  <c:v>23.00370454545455</c:v>
                </c:pt>
                <c:pt idx="11668">
                  <c:v>22.97770454545455</c:v>
                </c:pt>
                <c:pt idx="11669">
                  <c:v>22.96070454545455</c:v>
                </c:pt>
                <c:pt idx="11670">
                  <c:v>22.93470454545455</c:v>
                </c:pt>
                <c:pt idx="11671">
                  <c:v>22.90870454545454</c:v>
                </c:pt>
                <c:pt idx="11672">
                  <c:v>22.88170454545455</c:v>
                </c:pt>
                <c:pt idx="11673">
                  <c:v>22.86470454545455</c:v>
                </c:pt>
                <c:pt idx="11674">
                  <c:v>22.84670454545455</c:v>
                </c:pt>
                <c:pt idx="11675">
                  <c:v>22.82970454545455</c:v>
                </c:pt>
                <c:pt idx="11676">
                  <c:v>22.80370454545455</c:v>
                </c:pt>
                <c:pt idx="11677">
                  <c:v>22.75970454545455</c:v>
                </c:pt>
                <c:pt idx="11678">
                  <c:v>22.75170454545455</c:v>
                </c:pt>
                <c:pt idx="11679">
                  <c:v>22.72470454545455</c:v>
                </c:pt>
                <c:pt idx="11680">
                  <c:v>22.70770454545455</c:v>
                </c:pt>
                <c:pt idx="11681">
                  <c:v>22.68170454545455</c:v>
                </c:pt>
                <c:pt idx="11682">
                  <c:v>22.66370454545455</c:v>
                </c:pt>
                <c:pt idx="11683">
                  <c:v>22.64670454545454</c:v>
                </c:pt>
                <c:pt idx="11684">
                  <c:v>22.62970454545455</c:v>
                </c:pt>
                <c:pt idx="11685">
                  <c:v>22.61170454545455</c:v>
                </c:pt>
                <c:pt idx="11686">
                  <c:v>22.58570454545455</c:v>
                </c:pt>
                <c:pt idx="11687">
                  <c:v>22.57670454545455</c:v>
                </c:pt>
                <c:pt idx="11688">
                  <c:v>22.55070454545455</c:v>
                </c:pt>
                <c:pt idx="11689">
                  <c:v>22.53370454545454</c:v>
                </c:pt>
                <c:pt idx="11690">
                  <c:v>22.51570454545455</c:v>
                </c:pt>
                <c:pt idx="11691">
                  <c:v>22.48970454545455</c:v>
                </c:pt>
                <c:pt idx="11692">
                  <c:v>22.46370454545455</c:v>
                </c:pt>
                <c:pt idx="11693">
                  <c:v>22.44570454545455</c:v>
                </c:pt>
                <c:pt idx="11694">
                  <c:v>22.43770454545455</c:v>
                </c:pt>
                <c:pt idx="11695">
                  <c:v>22.41170454545454</c:v>
                </c:pt>
                <c:pt idx="11696">
                  <c:v>22.39370454545454</c:v>
                </c:pt>
                <c:pt idx="11697">
                  <c:v>22.37670454545455</c:v>
                </c:pt>
                <c:pt idx="11698">
                  <c:v>22.36770454545455</c:v>
                </c:pt>
                <c:pt idx="11699">
                  <c:v>22.34970454545455</c:v>
                </c:pt>
                <c:pt idx="11700">
                  <c:v>22.33270454545455</c:v>
                </c:pt>
                <c:pt idx="11701">
                  <c:v>22.30670454545455</c:v>
                </c:pt>
                <c:pt idx="11702">
                  <c:v>22.28870454545455</c:v>
                </c:pt>
                <c:pt idx="11703">
                  <c:v>22.28070454545454</c:v>
                </c:pt>
                <c:pt idx="11704">
                  <c:v>22.26270454545455</c:v>
                </c:pt>
                <c:pt idx="11705">
                  <c:v>22.23670454545455</c:v>
                </c:pt>
                <c:pt idx="11706">
                  <c:v>22.22770454545455</c:v>
                </c:pt>
                <c:pt idx="11707">
                  <c:v>22.21070454545455</c:v>
                </c:pt>
                <c:pt idx="11708">
                  <c:v>22.19270454545455</c:v>
                </c:pt>
                <c:pt idx="11709">
                  <c:v>22.18470454545455</c:v>
                </c:pt>
                <c:pt idx="11710">
                  <c:v>22.15770454545455</c:v>
                </c:pt>
                <c:pt idx="11711">
                  <c:v>22.14070454545455</c:v>
                </c:pt>
                <c:pt idx="11712">
                  <c:v>22.13170454545455</c:v>
                </c:pt>
                <c:pt idx="11713">
                  <c:v>22.11470454545455</c:v>
                </c:pt>
                <c:pt idx="11714">
                  <c:v>22.08870454545455</c:v>
                </c:pt>
                <c:pt idx="11715">
                  <c:v>22.07970454545455</c:v>
                </c:pt>
                <c:pt idx="11716">
                  <c:v>22.06270454545455</c:v>
                </c:pt>
                <c:pt idx="11717">
                  <c:v>22.05370454545455</c:v>
                </c:pt>
                <c:pt idx="11718">
                  <c:v>22.03570454545455</c:v>
                </c:pt>
                <c:pt idx="11719">
                  <c:v>22.01870454545454</c:v>
                </c:pt>
                <c:pt idx="11720">
                  <c:v>22.00970454545455</c:v>
                </c:pt>
                <c:pt idx="11721">
                  <c:v>21.99270454545455</c:v>
                </c:pt>
                <c:pt idx="11722">
                  <c:v>21.98370454545455</c:v>
                </c:pt>
                <c:pt idx="11723">
                  <c:v>21.96570454545455</c:v>
                </c:pt>
                <c:pt idx="11724">
                  <c:v>21.94870454545455</c:v>
                </c:pt>
                <c:pt idx="11725">
                  <c:v>21.93170454545455</c:v>
                </c:pt>
                <c:pt idx="11726">
                  <c:v>21.92270454545455</c:v>
                </c:pt>
                <c:pt idx="11727">
                  <c:v>21.91370454545455</c:v>
                </c:pt>
                <c:pt idx="11728">
                  <c:v>21.89670454545454</c:v>
                </c:pt>
                <c:pt idx="11729">
                  <c:v>21.87870454545455</c:v>
                </c:pt>
                <c:pt idx="11730">
                  <c:v>21.86170454545455</c:v>
                </c:pt>
                <c:pt idx="11731">
                  <c:v>21.85270454545455</c:v>
                </c:pt>
                <c:pt idx="11732">
                  <c:v>21.83570454545455</c:v>
                </c:pt>
                <c:pt idx="11733">
                  <c:v>21.82670454545455</c:v>
                </c:pt>
                <c:pt idx="11734">
                  <c:v>21.80870454545455</c:v>
                </c:pt>
                <c:pt idx="11735">
                  <c:v>21.80870454545455</c:v>
                </c:pt>
                <c:pt idx="11736">
                  <c:v>21.79170454545455</c:v>
                </c:pt>
                <c:pt idx="11737">
                  <c:v>21.78270454545455</c:v>
                </c:pt>
                <c:pt idx="11738">
                  <c:v>21.76570454545455</c:v>
                </c:pt>
                <c:pt idx="11739">
                  <c:v>21.75670454545455</c:v>
                </c:pt>
                <c:pt idx="11740">
                  <c:v>21.75670454545455</c:v>
                </c:pt>
                <c:pt idx="11741">
                  <c:v>21.73870454545455</c:v>
                </c:pt>
                <c:pt idx="11742">
                  <c:v>21.72170454545455</c:v>
                </c:pt>
                <c:pt idx="11743">
                  <c:v>21.71270454545455</c:v>
                </c:pt>
                <c:pt idx="11744">
                  <c:v>21.69570454545455</c:v>
                </c:pt>
                <c:pt idx="11745">
                  <c:v>21.68670454545455</c:v>
                </c:pt>
                <c:pt idx="11746">
                  <c:v>21.67770454545455</c:v>
                </c:pt>
                <c:pt idx="11747">
                  <c:v>21.66070454545455</c:v>
                </c:pt>
                <c:pt idx="11748">
                  <c:v>21.65170454545455</c:v>
                </c:pt>
                <c:pt idx="11749">
                  <c:v>21.63470454545455</c:v>
                </c:pt>
                <c:pt idx="11750">
                  <c:v>21.62570454545455</c:v>
                </c:pt>
                <c:pt idx="11751">
                  <c:v>21.61670454545455</c:v>
                </c:pt>
                <c:pt idx="11752">
                  <c:v>21.61670454545455</c:v>
                </c:pt>
                <c:pt idx="11753">
                  <c:v>21.59070454545455</c:v>
                </c:pt>
                <c:pt idx="11754">
                  <c:v>21.58170454545455</c:v>
                </c:pt>
                <c:pt idx="11755">
                  <c:v>21.57370454545455</c:v>
                </c:pt>
                <c:pt idx="11756">
                  <c:v>21.56470454545455</c:v>
                </c:pt>
                <c:pt idx="11757">
                  <c:v>21.55570454545455</c:v>
                </c:pt>
                <c:pt idx="11758">
                  <c:v>21.54770454545455</c:v>
                </c:pt>
                <c:pt idx="11759">
                  <c:v>21.53870454545455</c:v>
                </c:pt>
                <c:pt idx="11760">
                  <c:v>21.52970454545455</c:v>
                </c:pt>
                <c:pt idx="11761">
                  <c:v>21.51270454545455</c:v>
                </c:pt>
                <c:pt idx="11762">
                  <c:v>21.50370454545455</c:v>
                </c:pt>
                <c:pt idx="11763">
                  <c:v>21.49470454545455</c:v>
                </c:pt>
                <c:pt idx="11764">
                  <c:v>21.48570454545455</c:v>
                </c:pt>
                <c:pt idx="11765">
                  <c:v>21.46870454545455</c:v>
                </c:pt>
                <c:pt idx="11766">
                  <c:v>21.45970454545455</c:v>
                </c:pt>
                <c:pt idx="11767">
                  <c:v>21.45970454545455</c:v>
                </c:pt>
                <c:pt idx="11768">
                  <c:v>21.44270454545455</c:v>
                </c:pt>
                <c:pt idx="11769">
                  <c:v>21.43370454545455</c:v>
                </c:pt>
                <c:pt idx="11770">
                  <c:v>21.42470454545455</c:v>
                </c:pt>
                <c:pt idx="11771">
                  <c:v>21.41670454545455</c:v>
                </c:pt>
                <c:pt idx="11772">
                  <c:v>21.41670454545455</c:v>
                </c:pt>
                <c:pt idx="11773">
                  <c:v>21.40770454545455</c:v>
                </c:pt>
                <c:pt idx="11774">
                  <c:v>21.38970454545455</c:v>
                </c:pt>
                <c:pt idx="11775">
                  <c:v>21.38170454545455</c:v>
                </c:pt>
                <c:pt idx="11776">
                  <c:v>21.37270454545455</c:v>
                </c:pt>
                <c:pt idx="11777">
                  <c:v>21.36370454545455</c:v>
                </c:pt>
                <c:pt idx="11778">
                  <c:v>21.35570454545455</c:v>
                </c:pt>
                <c:pt idx="11779">
                  <c:v>21.34670454545455</c:v>
                </c:pt>
                <c:pt idx="11780">
                  <c:v>21.33770454545455</c:v>
                </c:pt>
                <c:pt idx="11781">
                  <c:v>21.32870454545455</c:v>
                </c:pt>
                <c:pt idx="11782">
                  <c:v>21.32070454545455</c:v>
                </c:pt>
                <c:pt idx="11783">
                  <c:v>21.31170454545455</c:v>
                </c:pt>
                <c:pt idx="11784">
                  <c:v>21.30270454545455</c:v>
                </c:pt>
                <c:pt idx="11785">
                  <c:v>21.30270454545455</c:v>
                </c:pt>
                <c:pt idx="11786">
                  <c:v>21.29370454545455</c:v>
                </c:pt>
                <c:pt idx="11787">
                  <c:v>21.28570454545455</c:v>
                </c:pt>
                <c:pt idx="11788">
                  <c:v>21.27670454545455</c:v>
                </c:pt>
                <c:pt idx="11789">
                  <c:v>21.25970454545455</c:v>
                </c:pt>
                <c:pt idx="11790">
                  <c:v>21.25070454545455</c:v>
                </c:pt>
                <c:pt idx="11791">
                  <c:v>21.25070454545455</c:v>
                </c:pt>
                <c:pt idx="11792">
                  <c:v>21.24170454545455</c:v>
                </c:pt>
                <c:pt idx="11793">
                  <c:v>21.23270454545455</c:v>
                </c:pt>
                <c:pt idx="11794">
                  <c:v>21.22470454545455</c:v>
                </c:pt>
                <c:pt idx="11795">
                  <c:v>21.21570454545455</c:v>
                </c:pt>
                <c:pt idx="11796">
                  <c:v>21.21570454545455</c:v>
                </c:pt>
                <c:pt idx="11797">
                  <c:v>21.20670454545455</c:v>
                </c:pt>
                <c:pt idx="11798">
                  <c:v>21.19770454545455</c:v>
                </c:pt>
                <c:pt idx="11799">
                  <c:v>21.18970454545455</c:v>
                </c:pt>
              </c:numCache>
            </c:numRef>
          </c:yVal>
          <c:smooth val="0"/>
        </c:ser>
        <c:ser>
          <c:idx val="5"/>
          <c:order val="5"/>
          <c:tx>
            <c:v>5FB</c:v>
          </c:tx>
          <c:marker>
            <c:symbol val="none"/>
          </c:marker>
          <c:xVal>
            <c:strRef>
              <c:f>'hole-core'!$A$2:$A$60001</c:f>
              <c:strCache>
                <c:ptCount val="15357"/>
                <c:pt idx="0">
                  <c:v>17/05/17 19:14:00</c:v>
                </c:pt>
                <c:pt idx="1">
                  <c:v>17/05/17 19:14:10</c:v>
                </c:pt>
                <c:pt idx="2">
                  <c:v>17/05/17 19:14:20</c:v>
                </c:pt>
                <c:pt idx="3">
                  <c:v>17/05/17 19:14:30</c:v>
                </c:pt>
                <c:pt idx="4">
                  <c:v>17/05/17 19:14:40</c:v>
                </c:pt>
                <c:pt idx="5">
                  <c:v>17/05/17 19:14:50</c:v>
                </c:pt>
                <c:pt idx="6">
                  <c:v>17/05/17 19:15:00</c:v>
                </c:pt>
                <c:pt idx="7">
                  <c:v>17/05/17 19:15:10</c:v>
                </c:pt>
                <c:pt idx="8">
                  <c:v>17/05/17 19:15:20</c:v>
                </c:pt>
                <c:pt idx="9">
                  <c:v>17/05/17 19:15:30</c:v>
                </c:pt>
                <c:pt idx="10">
                  <c:v>17/05/17 19:15:40</c:v>
                </c:pt>
                <c:pt idx="11">
                  <c:v>17/05/17 19:15:50</c:v>
                </c:pt>
                <c:pt idx="12">
                  <c:v>17/05/17 19:16:00</c:v>
                </c:pt>
                <c:pt idx="13">
                  <c:v>17/05/17 19:16:10</c:v>
                </c:pt>
                <c:pt idx="14">
                  <c:v>17/05/17 19:16:20</c:v>
                </c:pt>
                <c:pt idx="15">
                  <c:v>17/05/17 19:16:30</c:v>
                </c:pt>
                <c:pt idx="16">
                  <c:v>17/05/17 19:16:40</c:v>
                </c:pt>
                <c:pt idx="17">
                  <c:v>17/05/17 19:16:50</c:v>
                </c:pt>
                <c:pt idx="18">
                  <c:v>17/05/17 19:17:00</c:v>
                </c:pt>
                <c:pt idx="19">
                  <c:v>17/05/17 19:17:10</c:v>
                </c:pt>
                <c:pt idx="20">
                  <c:v>17/05/17 19:17:20</c:v>
                </c:pt>
                <c:pt idx="21">
                  <c:v>17/05/17 19:17:30</c:v>
                </c:pt>
                <c:pt idx="22">
                  <c:v>17/05/17 19:17:40</c:v>
                </c:pt>
                <c:pt idx="23">
                  <c:v>17/05/17 19:17:50</c:v>
                </c:pt>
                <c:pt idx="24">
                  <c:v>17/05/17 19:18:00</c:v>
                </c:pt>
                <c:pt idx="25">
                  <c:v>17/05/17 19:18:10</c:v>
                </c:pt>
                <c:pt idx="26">
                  <c:v>17/05/17 19:18:20</c:v>
                </c:pt>
                <c:pt idx="27">
                  <c:v>17/05/17 19:18:30</c:v>
                </c:pt>
                <c:pt idx="28">
                  <c:v>17/05/17 19:18:40</c:v>
                </c:pt>
                <c:pt idx="29">
                  <c:v>17/05/17 19:18:50</c:v>
                </c:pt>
                <c:pt idx="30">
                  <c:v>17/05/17 19:19:00</c:v>
                </c:pt>
                <c:pt idx="31">
                  <c:v>17/05/17 19:19:10</c:v>
                </c:pt>
                <c:pt idx="32">
                  <c:v>17/05/17 19:19:20</c:v>
                </c:pt>
                <c:pt idx="33">
                  <c:v>17/05/17 19:19:30</c:v>
                </c:pt>
                <c:pt idx="34">
                  <c:v>17/05/17 19:19:40</c:v>
                </c:pt>
                <c:pt idx="35">
                  <c:v>17/05/17 19:19:50</c:v>
                </c:pt>
                <c:pt idx="36">
                  <c:v>17/05/17 19:20:00</c:v>
                </c:pt>
                <c:pt idx="37">
                  <c:v>17/05/17 19:20:10</c:v>
                </c:pt>
                <c:pt idx="38">
                  <c:v>17/05/17 19:20:20</c:v>
                </c:pt>
                <c:pt idx="39">
                  <c:v>17/05/17 19:20:30</c:v>
                </c:pt>
                <c:pt idx="40">
                  <c:v>17/05/17 19:20:40</c:v>
                </c:pt>
                <c:pt idx="41">
                  <c:v>17/05/17 19:20:50</c:v>
                </c:pt>
                <c:pt idx="42">
                  <c:v>17/05/17 19:21:00</c:v>
                </c:pt>
                <c:pt idx="43">
                  <c:v>17/05/17 19:21:10</c:v>
                </c:pt>
                <c:pt idx="44">
                  <c:v>17/05/17 19:21:20</c:v>
                </c:pt>
                <c:pt idx="45">
                  <c:v>17/05/17 19:21:30</c:v>
                </c:pt>
                <c:pt idx="46">
                  <c:v>17/05/17 19:21:40</c:v>
                </c:pt>
                <c:pt idx="47">
                  <c:v>17/05/17 19:21:50</c:v>
                </c:pt>
                <c:pt idx="48">
                  <c:v>17/05/17 19:22:00</c:v>
                </c:pt>
                <c:pt idx="49">
                  <c:v>17/05/17 19:22:10</c:v>
                </c:pt>
                <c:pt idx="50">
                  <c:v>17/05/17 19:22:20</c:v>
                </c:pt>
                <c:pt idx="51">
                  <c:v>17/05/17 19:22:30</c:v>
                </c:pt>
                <c:pt idx="52">
                  <c:v>17/05/17 19:22:40</c:v>
                </c:pt>
                <c:pt idx="53">
                  <c:v>17/05/17 19:22:50</c:v>
                </c:pt>
                <c:pt idx="54">
                  <c:v>17/05/17 19:23:00</c:v>
                </c:pt>
                <c:pt idx="55">
                  <c:v>17/05/17 19:23:10</c:v>
                </c:pt>
                <c:pt idx="56">
                  <c:v>17/05/17 19:23:20</c:v>
                </c:pt>
                <c:pt idx="57">
                  <c:v>17/05/17 19:23:30</c:v>
                </c:pt>
                <c:pt idx="58">
                  <c:v>17/05/17 19:23:40</c:v>
                </c:pt>
                <c:pt idx="59">
                  <c:v>17/05/17 19:23:50</c:v>
                </c:pt>
                <c:pt idx="60">
                  <c:v>17/05/17 19:24:00</c:v>
                </c:pt>
                <c:pt idx="61">
                  <c:v>17/05/17 19:24:10</c:v>
                </c:pt>
                <c:pt idx="62">
                  <c:v>17/05/17 19:24:20</c:v>
                </c:pt>
                <c:pt idx="63">
                  <c:v>17/05/17 19:24:30</c:v>
                </c:pt>
                <c:pt idx="64">
                  <c:v>17/05/17 19:24:40</c:v>
                </c:pt>
                <c:pt idx="65">
                  <c:v>17/05/17 19:24:50</c:v>
                </c:pt>
                <c:pt idx="66">
                  <c:v>17/05/17 19:25:00</c:v>
                </c:pt>
                <c:pt idx="67">
                  <c:v>17/05/17 19:25:10</c:v>
                </c:pt>
                <c:pt idx="68">
                  <c:v>17/05/17 19:25:20</c:v>
                </c:pt>
                <c:pt idx="69">
                  <c:v>17/05/17 19:25:30</c:v>
                </c:pt>
                <c:pt idx="70">
                  <c:v>17/05/17 19:25:40</c:v>
                </c:pt>
                <c:pt idx="71">
                  <c:v>17/05/17 19:25:50</c:v>
                </c:pt>
                <c:pt idx="72">
                  <c:v>17/05/17 19:26:00</c:v>
                </c:pt>
                <c:pt idx="73">
                  <c:v>17/05/17 19:26:10</c:v>
                </c:pt>
                <c:pt idx="74">
                  <c:v>17/05/17 19:26:20</c:v>
                </c:pt>
                <c:pt idx="75">
                  <c:v>17/05/17 19:26:30</c:v>
                </c:pt>
                <c:pt idx="76">
                  <c:v>17/05/17 19:26:40</c:v>
                </c:pt>
                <c:pt idx="77">
                  <c:v>17/05/17 19:26:50</c:v>
                </c:pt>
                <c:pt idx="78">
                  <c:v>17/05/17 19:27:00</c:v>
                </c:pt>
                <c:pt idx="79">
                  <c:v>17/05/17 19:27:10</c:v>
                </c:pt>
                <c:pt idx="80">
                  <c:v>17/05/17 19:27:20</c:v>
                </c:pt>
                <c:pt idx="81">
                  <c:v>17/05/17 19:27:30</c:v>
                </c:pt>
                <c:pt idx="82">
                  <c:v>17/05/17 19:27:40</c:v>
                </c:pt>
                <c:pt idx="83">
                  <c:v>17/05/17 19:27:50</c:v>
                </c:pt>
                <c:pt idx="84">
                  <c:v>17/05/17 19:28:00</c:v>
                </c:pt>
                <c:pt idx="85">
                  <c:v>17/05/17 19:28:10</c:v>
                </c:pt>
                <c:pt idx="86">
                  <c:v>17/05/17 19:28:20</c:v>
                </c:pt>
                <c:pt idx="87">
                  <c:v>17/05/17 19:28:30</c:v>
                </c:pt>
                <c:pt idx="88">
                  <c:v>17/05/17 19:28:40</c:v>
                </c:pt>
                <c:pt idx="89">
                  <c:v>17/05/17 19:28:50</c:v>
                </c:pt>
                <c:pt idx="90">
                  <c:v>17/05/17 19:29:00</c:v>
                </c:pt>
                <c:pt idx="91">
                  <c:v>17/05/17 19:29:10</c:v>
                </c:pt>
                <c:pt idx="92">
                  <c:v>17/05/17 19:29:20</c:v>
                </c:pt>
                <c:pt idx="93">
                  <c:v>17/05/17 19:29:30</c:v>
                </c:pt>
                <c:pt idx="94">
                  <c:v>17/05/17 19:29:40</c:v>
                </c:pt>
                <c:pt idx="95">
                  <c:v>17/05/17 19:29:50</c:v>
                </c:pt>
                <c:pt idx="96">
                  <c:v>17/05/17 19:30:00</c:v>
                </c:pt>
                <c:pt idx="97">
                  <c:v>17/05/17 19:30:10</c:v>
                </c:pt>
                <c:pt idx="98">
                  <c:v>17/05/17 19:30:20</c:v>
                </c:pt>
                <c:pt idx="99">
                  <c:v>17/05/17 19:30:30</c:v>
                </c:pt>
                <c:pt idx="100">
                  <c:v>17/05/17 19:30:40</c:v>
                </c:pt>
                <c:pt idx="101">
                  <c:v>17/05/17 19:30:50</c:v>
                </c:pt>
                <c:pt idx="102">
                  <c:v>17/05/17 19:31:00</c:v>
                </c:pt>
                <c:pt idx="103">
                  <c:v>17/05/17 19:31:10</c:v>
                </c:pt>
                <c:pt idx="104">
                  <c:v>17/05/17 19:31:20</c:v>
                </c:pt>
                <c:pt idx="105">
                  <c:v>17/05/17 19:31:30</c:v>
                </c:pt>
                <c:pt idx="106">
                  <c:v>17/05/17 19:31:40</c:v>
                </c:pt>
                <c:pt idx="107">
                  <c:v>17/05/17 19:31:50</c:v>
                </c:pt>
                <c:pt idx="108">
                  <c:v>17/05/17 19:32:00</c:v>
                </c:pt>
                <c:pt idx="109">
                  <c:v>17/05/17 19:32:10</c:v>
                </c:pt>
                <c:pt idx="110">
                  <c:v>17/05/17 19:32:20</c:v>
                </c:pt>
                <c:pt idx="111">
                  <c:v>17/05/17 19:32:30</c:v>
                </c:pt>
                <c:pt idx="112">
                  <c:v>17/05/17 19:32:40</c:v>
                </c:pt>
                <c:pt idx="113">
                  <c:v>17/05/17 19:32:50</c:v>
                </c:pt>
                <c:pt idx="114">
                  <c:v>17/05/17 19:33:00</c:v>
                </c:pt>
                <c:pt idx="115">
                  <c:v>17/05/17 19:33:10</c:v>
                </c:pt>
                <c:pt idx="116">
                  <c:v>17/05/17 19:33:20</c:v>
                </c:pt>
                <c:pt idx="117">
                  <c:v>17/05/17 19:33:30</c:v>
                </c:pt>
                <c:pt idx="118">
                  <c:v>17/05/17 19:33:40</c:v>
                </c:pt>
                <c:pt idx="119">
                  <c:v>17/05/17 19:33:50</c:v>
                </c:pt>
                <c:pt idx="120">
                  <c:v>17/05/17 19:34:00</c:v>
                </c:pt>
                <c:pt idx="121">
                  <c:v>17/05/17 19:34:10</c:v>
                </c:pt>
                <c:pt idx="122">
                  <c:v>17/05/17 19:34:20</c:v>
                </c:pt>
                <c:pt idx="123">
                  <c:v>17/05/17 19:34:30</c:v>
                </c:pt>
                <c:pt idx="124">
                  <c:v>17/05/17 19:34:40</c:v>
                </c:pt>
                <c:pt idx="125">
                  <c:v>17/05/17 19:34:50</c:v>
                </c:pt>
                <c:pt idx="126">
                  <c:v>17/05/17 19:35:00</c:v>
                </c:pt>
                <c:pt idx="127">
                  <c:v>17/05/17 19:35:10</c:v>
                </c:pt>
                <c:pt idx="128">
                  <c:v>17/05/17 19:35:20</c:v>
                </c:pt>
                <c:pt idx="129">
                  <c:v>17/05/17 19:35:30</c:v>
                </c:pt>
                <c:pt idx="130">
                  <c:v>17/05/17 19:35:40</c:v>
                </c:pt>
                <c:pt idx="131">
                  <c:v>17/05/17 19:35:50</c:v>
                </c:pt>
                <c:pt idx="132">
                  <c:v>17/05/17 19:36:00</c:v>
                </c:pt>
                <c:pt idx="133">
                  <c:v>17/05/17 19:36:10</c:v>
                </c:pt>
                <c:pt idx="134">
                  <c:v>17/05/17 19:36:20</c:v>
                </c:pt>
                <c:pt idx="135">
                  <c:v>17/05/17 19:36:30</c:v>
                </c:pt>
                <c:pt idx="136">
                  <c:v>17/05/17 19:36:40</c:v>
                </c:pt>
                <c:pt idx="137">
                  <c:v>17/05/17 19:36:50</c:v>
                </c:pt>
                <c:pt idx="138">
                  <c:v>17/05/17 19:37:00</c:v>
                </c:pt>
                <c:pt idx="139">
                  <c:v>17/05/17 19:37:10</c:v>
                </c:pt>
                <c:pt idx="140">
                  <c:v>17/05/17 19:37:20</c:v>
                </c:pt>
                <c:pt idx="141">
                  <c:v>17/05/17 19:37:30</c:v>
                </c:pt>
                <c:pt idx="142">
                  <c:v>17/05/17 19:37:40</c:v>
                </c:pt>
                <c:pt idx="143">
                  <c:v>17/05/17 19:37:50</c:v>
                </c:pt>
                <c:pt idx="144">
                  <c:v>17/05/17 19:38:00</c:v>
                </c:pt>
                <c:pt idx="145">
                  <c:v>17/05/17 19:38:10</c:v>
                </c:pt>
                <c:pt idx="146">
                  <c:v>17/05/17 19:38:20</c:v>
                </c:pt>
                <c:pt idx="147">
                  <c:v>17/05/17 19:38:30</c:v>
                </c:pt>
                <c:pt idx="148">
                  <c:v>17/05/17 19:38:40</c:v>
                </c:pt>
                <c:pt idx="149">
                  <c:v>17/05/17 19:38:50</c:v>
                </c:pt>
                <c:pt idx="150">
                  <c:v>17/05/17 19:39:00</c:v>
                </c:pt>
                <c:pt idx="151">
                  <c:v>17/05/17 19:39:10</c:v>
                </c:pt>
                <c:pt idx="152">
                  <c:v>17/05/17 19:39:20</c:v>
                </c:pt>
                <c:pt idx="153">
                  <c:v>17/05/17 19:39:30</c:v>
                </c:pt>
                <c:pt idx="154">
                  <c:v>17/05/17 19:39:40</c:v>
                </c:pt>
                <c:pt idx="155">
                  <c:v>17/05/17 19:39:50</c:v>
                </c:pt>
                <c:pt idx="156">
                  <c:v>17/05/17 19:40:00</c:v>
                </c:pt>
                <c:pt idx="157">
                  <c:v>17/05/17 19:40:10</c:v>
                </c:pt>
                <c:pt idx="158">
                  <c:v>17/05/17 19:40:20</c:v>
                </c:pt>
                <c:pt idx="159">
                  <c:v>17/05/17 19:40:30</c:v>
                </c:pt>
                <c:pt idx="160">
                  <c:v>17/05/17 19:40:40</c:v>
                </c:pt>
                <c:pt idx="161">
                  <c:v>17/05/17 19:40:50</c:v>
                </c:pt>
                <c:pt idx="162">
                  <c:v>17/05/17 19:41:00</c:v>
                </c:pt>
                <c:pt idx="163">
                  <c:v>17/05/17 19:41:10</c:v>
                </c:pt>
                <c:pt idx="164">
                  <c:v>17/05/17 19:41:20</c:v>
                </c:pt>
                <c:pt idx="165">
                  <c:v>17/05/17 19:41:30</c:v>
                </c:pt>
                <c:pt idx="166">
                  <c:v>17/05/17 19:41:40</c:v>
                </c:pt>
                <c:pt idx="167">
                  <c:v>17/05/17 19:41:50</c:v>
                </c:pt>
                <c:pt idx="168">
                  <c:v>17/05/17 19:42:00</c:v>
                </c:pt>
                <c:pt idx="169">
                  <c:v>17/05/17 19:42:10</c:v>
                </c:pt>
                <c:pt idx="170">
                  <c:v>17/05/17 19:42:20</c:v>
                </c:pt>
                <c:pt idx="171">
                  <c:v>17/05/17 19:42:30</c:v>
                </c:pt>
                <c:pt idx="172">
                  <c:v>17/05/17 19:42:40</c:v>
                </c:pt>
                <c:pt idx="173">
                  <c:v>17/05/17 19:42:50</c:v>
                </c:pt>
                <c:pt idx="174">
                  <c:v>17/05/17 19:43:00</c:v>
                </c:pt>
                <c:pt idx="175">
                  <c:v>17/05/17 19:43:10</c:v>
                </c:pt>
                <c:pt idx="176">
                  <c:v>17/05/17 19:43:20</c:v>
                </c:pt>
                <c:pt idx="177">
                  <c:v>17/05/17 19:43:30</c:v>
                </c:pt>
                <c:pt idx="178">
                  <c:v>17/05/17 19:43:40</c:v>
                </c:pt>
                <c:pt idx="179">
                  <c:v>17/05/17 19:43:50</c:v>
                </c:pt>
                <c:pt idx="180">
                  <c:v>17/05/17 19:44:00</c:v>
                </c:pt>
                <c:pt idx="181">
                  <c:v>17/05/17 19:44:10</c:v>
                </c:pt>
                <c:pt idx="182">
                  <c:v>17/05/17 19:44:20</c:v>
                </c:pt>
                <c:pt idx="183">
                  <c:v>17/05/17 19:44:30</c:v>
                </c:pt>
                <c:pt idx="184">
                  <c:v>17/05/17 19:44:40</c:v>
                </c:pt>
                <c:pt idx="185">
                  <c:v>17/05/17 19:44:50</c:v>
                </c:pt>
                <c:pt idx="186">
                  <c:v>17/05/17 19:45:00</c:v>
                </c:pt>
                <c:pt idx="187">
                  <c:v>17/05/17 19:45:10</c:v>
                </c:pt>
                <c:pt idx="188">
                  <c:v>17/05/17 19:45:20</c:v>
                </c:pt>
                <c:pt idx="189">
                  <c:v>17/05/17 19:45:30</c:v>
                </c:pt>
                <c:pt idx="190">
                  <c:v>17/05/17 19:45:40</c:v>
                </c:pt>
                <c:pt idx="191">
                  <c:v>17/05/17 19:45:50</c:v>
                </c:pt>
                <c:pt idx="192">
                  <c:v>17/05/17 19:46:00</c:v>
                </c:pt>
                <c:pt idx="193">
                  <c:v>17/05/17 19:46:10</c:v>
                </c:pt>
                <c:pt idx="194">
                  <c:v>17/05/17 19:46:20</c:v>
                </c:pt>
                <c:pt idx="195">
                  <c:v>17/05/17 19:46:30</c:v>
                </c:pt>
                <c:pt idx="196">
                  <c:v>17/05/17 19:46:40</c:v>
                </c:pt>
                <c:pt idx="197">
                  <c:v>17/05/17 19:46:50</c:v>
                </c:pt>
                <c:pt idx="198">
                  <c:v>17/05/17 19:47:00</c:v>
                </c:pt>
                <c:pt idx="199">
                  <c:v>17/05/17 19:47:10</c:v>
                </c:pt>
                <c:pt idx="200">
                  <c:v>17/05/17 19:47:20</c:v>
                </c:pt>
                <c:pt idx="201">
                  <c:v>17/05/17 19:47:30</c:v>
                </c:pt>
                <c:pt idx="202">
                  <c:v>17/05/17 19:47:40</c:v>
                </c:pt>
                <c:pt idx="203">
                  <c:v>17/05/17 19:47:50</c:v>
                </c:pt>
                <c:pt idx="204">
                  <c:v>17/05/17 19:48:00</c:v>
                </c:pt>
                <c:pt idx="205">
                  <c:v>17/05/17 19:48:10</c:v>
                </c:pt>
                <c:pt idx="206">
                  <c:v>17/05/17 19:48:20</c:v>
                </c:pt>
                <c:pt idx="207">
                  <c:v>17/05/17 19:48:30</c:v>
                </c:pt>
                <c:pt idx="208">
                  <c:v>17/05/17 19:48:40</c:v>
                </c:pt>
                <c:pt idx="209">
                  <c:v>17/05/17 19:48:50</c:v>
                </c:pt>
                <c:pt idx="210">
                  <c:v>17/05/17 19:49:00</c:v>
                </c:pt>
                <c:pt idx="211">
                  <c:v>17/05/17 19:49:10</c:v>
                </c:pt>
                <c:pt idx="212">
                  <c:v>17/05/17 19:49:20</c:v>
                </c:pt>
                <c:pt idx="213">
                  <c:v>17/05/17 19:49:30</c:v>
                </c:pt>
                <c:pt idx="214">
                  <c:v>17/05/17 19:49:40</c:v>
                </c:pt>
                <c:pt idx="215">
                  <c:v>17/05/17 19:49:50</c:v>
                </c:pt>
                <c:pt idx="216">
                  <c:v>17/05/17 19:50:00</c:v>
                </c:pt>
                <c:pt idx="217">
                  <c:v>17/05/17 19:50:10</c:v>
                </c:pt>
                <c:pt idx="218">
                  <c:v>17/05/17 19:50:20</c:v>
                </c:pt>
                <c:pt idx="219">
                  <c:v>17/05/17 19:50:30</c:v>
                </c:pt>
                <c:pt idx="220">
                  <c:v>17/05/17 19:50:40</c:v>
                </c:pt>
                <c:pt idx="221">
                  <c:v>17/05/17 19:50:50</c:v>
                </c:pt>
                <c:pt idx="222">
                  <c:v>17/05/17 19:51:00</c:v>
                </c:pt>
                <c:pt idx="223">
                  <c:v>17/05/17 19:51:10</c:v>
                </c:pt>
                <c:pt idx="224">
                  <c:v>17/05/17 19:51:20</c:v>
                </c:pt>
                <c:pt idx="225">
                  <c:v>17/05/17 19:51:30</c:v>
                </c:pt>
                <c:pt idx="226">
                  <c:v>17/05/17 19:51:40</c:v>
                </c:pt>
                <c:pt idx="227">
                  <c:v>17/05/17 19:51:50</c:v>
                </c:pt>
                <c:pt idx="228">
                  <c:v>17/05/17 19:52:00</c:v>
                </c:pt>
                <c:pt idx="229">
                  <c:v>17/05/17 19:52:10</c:v>
                </c:pt>
                <c:pt idx="230">
                  <c:v>17/05/17 19:52:20</c:v>
                </c:pt>
                <c:pt idx="231">
                  <c:v>17/05/17 19:52:30</c:v>
                </c:pt>
                <c:pt idx="232">
                  <c:v>17/05/17 19:52:40</c:v>
                </c:pt>
                <c:pt idx="233">
                  <c:v>17/05/17 19:52:50</c:v>
                </c:pt>
                <c:pt idx="234">
                  <c:v>17/05/17 19:53:00</c:v>
                </c:pt>
                <c:pt idx="235">
                  <c:v>17/05/17 19:53:10</c:v>
                </c:pt>
                <c:pt idx="236">
                  <c:v>17/05/17 19:53:20</c:v>
                </c:pt>
                <c:pt idx="237">
                  <c:v>17/05/17 19:53:30</c:v>
                </c:pt>
                <c:pt idx="238">
                  <c:v>17/05/17 19:53:40</c:v>
                </c:pt>
                <c:pt idx="239">
                  <c:v>17/05/17 19:53:50</c:v>
                </c:pt>
                <c:pt idx="240">
                  <c:v>17/05/17 19:54:00</c:v>
                </c:pt>
                <c:pt idx="241">
                  <c:v>17/05/17 19:54:10</c:v>
                </c:pt>
                <c:pt idx="242">
                  <c:v>17/05/17 19:54:20</c:v>
                </c:pt>
                <c:pt idx="243">
                  <c:v>17/05/17 19:54:30</c:v>
                </c:pt>
                <c:pt idx="244">
                  <c:v>17/05/17 19:54:40</c:v>
                </c:pt>
                <c:pt idx="245">
                  <c:v>17/05/17 19:54:50</c:v>
                </c:pt>
                <c:pt idx="246">
                  <c:v>17/05/17 19:55:00</c:v>
                </c:pt>
                <c:pt idx="247">
                  <c:v>17/05/17 19:55:10</c:v>
                </c:pt>
                <c:pt idx="248">
                  <c:v>17/05/17 19:55:20</c:v>
                </c:pt>
                <c:pt idx="249">
                  <c:v>17/05/17 19:55:30</c:v>
                </c:pt>
                <c:pt idx="250">
                  <c:v>17/05/17 19:55:40</c:v>
                </c:pt>
                <c:pt idx="251">
                  <c:v>17/05/17 19:55:50</c:v>
                </c:pt>
                <c:pt idx="252">
                  <c:v>17/05/17 19:56:00</c:v>
                </c:pt>
                <c:pt idx="253">
                  <c:v>17/05/17 19:56:10</c:v>
                </c:pt>
                <c:pt idx="254">
                  <c:v>17/05/17 19:56:20</c:v>
                </c:pt>
                <c:pt idx="255">
                  <c:v>17/05/17 19:56:30</c:v>
                </c:pt>
                <c:pt idx="256">
                  <c:v>17/05/17 19:56:40</c:v>
                </c:pt>
                <c:pt idx="257">
                  <c:v>17/05/17 19:56:50</c:v>
                </c:pt>
                <c:pt idx="258">
                  <c:v>17/05/17 19:57:00</c:v>
                </c:pt>
                <c:pt idx="259">
                  <c:v>17/05/17 19:57:10</c:v>
                </c:pt>
                <c:pt idx="260">
                  <c:v>17/05/17 19:57:20</c:v>
                </c:pt>
                <c:pt idx="261">
                  <c:v>17/05/17 19:57:30</c:v>
                </c:pt>
                <c:pt idx="262">
                  <c:v>17/05/17 19:57:40</c:v>
                </c:pt>
                <c:pt idx="263">
                  <c:v>17/05/17 19:57:50</c:v>
                </c:pt>
                <c:pt idx="264">
                  <c:v>17/05/17 19:58:00</c:v>
                </c:pt>
                <c:pt idx="265">
                  <c:v>17/05/17 19:58:10</c:v>
                </c:pt>
                <c:pt idx="266">
                  <c:v>17/05/17 19:58:20</c:v>
                </c:pt>
                <c:pt idx="267">
                  <c:v>17/05/17 19:58:30</c:v>
                </c:pt>
                <c:pt idx="268">
                  <c:v>17/05/17 19:58:40</c:v>
                </c:pt>
                <c:pt idx="269">
                  <c:v>17/05/17 19:58:50</c:v>
                </c:pt>
                <c:pt idx="270">
                  <c:v>17/05/17 19:59:00</c:v>
                </c:pt>
                <c:pt idx="271">
                  <c:v>17/05/17 19:59:10</c:v>
                </c:pt>
                <c:pt idx="272">
                  <c:v>17/05/17 19:59:20</c:v>
                </c:pt>
                <c:pt idx="273">
                  <c:v>17/05/17 19:59:30</c:v>
                </c:pt>
                <c:pt idx="274">
                  <c:v>17/05/17 19:59:40</c:v>
                </c:pt>
                <c:pt idx="275">
                  <c:v>17/05/17 19:59:50</c:v>
                </c:pt>
                <c:pt idx="276">
                  <c:v>17/05/17 20:00:00</c:v>
                </c:pt>
                <c:pt idx="277">
                  <c:v>17/05/17 20:00:10</c:v>
                </c:pt>
                <c:pt idx="278">
                  <c:v>17/05/17 20:00:20</c:v>
                </c:pt>
                <c:pt idx="279">
                  <c:v>17/05/17 20:00:30</c:v>
                </c:pt>
                <c:pt idx="280">
                  <c:v>17/05/17 20:00:40</c:v>
                </c:pt>
                <c:pt idx="281">
                  <c:v>17/05/17 20:00:50</c:v>
                </c:pt>
                <c:pt idx="282">
                  <c:v>17/05/17 20:01:00</c:v>
                </c:pt>
                <c:pt idx="283">
                  <c:v>17/05/17 20:01:10</c:v>
                </c:pt>
                <c:pt idx="284">
                  <c:v>17/05/17 20:01:20</c:v>
                </c:pt>
                <c:pt idx="285">
                  <c:v>17/05/17 20:01:30</c:v>
                </c:pt>
                <c:pt idx="286">
                  <c:v>17/05/17 20:01:40</c:v>
                </c:pt>
                <c:pt idx="287">
                  <c:v>17/05/17 20:01:50</c:v>
                </c:pt>
                <c:pt idx="288">
                  <c:v>17/05/17 20:02:00</c:v>
                </c:pt>
                <c:pt idx="289">
                  <c:v>17/05/17 20:02:10</c:v>
                </c:pt>
                <c:pt idx="290">
                  <c:v>17/05/17 20:02:20</c:v>
                </c:pt>
                <c:pt idx="291">
                  <c:v>17/05/17 20:02:30</c:v>
                </c:pt>
                <c:pt idx="292">
                  <c:v>17/05/17 20:02:40</c:v>
                </c:pt>
                <c:pt idx="293">
                  <c:v>17/05/17 20:02:50</c:v>
                </c:pt>
                <c:pt idx="294">
                  <c:v>17/05/17 20:03:00</c:v>
                </c:pt>
                <c:pt idx="295">
                  <c:v>17/05/17 20:03:10</c:v>
                </c:pt>
                <c:pt idx="296">
                  <c:v>17/05/17 20:03:20</c:v>
                </c:pt>
                <c:pt idx="297">
                  <c:v>17/05/17 20:03:30</c:v>
                </c:pt>
                <c:pt idx="298">
                  <c:v>17/05/17 20:03:40</c:v>
                </c:pt>
                <c:pt idx="299">
                  <c:v>17/05/17 20:03:50</c:v>
                </c:pt>
                <c:pt idx="300">
                  <c:v>17/05/17 20:04:00</c:v>
                </c:pt>
                <c:pt idx="301">
                  <c:v>17/05/17 20:04:10</c:v>
                </c:pt>
                <c:pt idx="302">
                  <c:v>17/05/17 20:04:20</c:v>
                </c:pt>
                <c:pt idx="303">
                  <c:v>17/05/17 20:04:30</c:v>
                </c:pt>
                <c:pt idx="304">
                  <c:v>17/05/17 20:04:40</c:v>
                </c:pt>
                <c:pt idx="305">
                  <c:v>17/05/17 20:04:50</c:v>
                </c:pt>
                <c:pt idx="306">
                  <c:v>17/05/17 20:05:00</c:v>
                </c:pt>
                <c:pt idx="307">
                  <c:v>17/05/17 20:05:10</c:v>
                </c:pt>
                <c:pt idx="308">
                  <c:v>17/05/17 20:05:20</c:v>
                </c:pt>
                <c:pt idx="309">
                  <c:v>17/05/17 20:05:30</c:v>
                </c:pt>
                <c:pt idx="310">
                  <c:v>17/05/17 20:05:40</c:v>
                </c:pt>
                <c:pt idx="311">
                  <c:v>17/05/17 20:05:50</c:v>
                </c:pt>
                <c:pt idx="312">
                  <c:v>17/05/17 20:06:00</c:v>
                </c:pt>
                <c:pt idx="313">
                  <c:v>17/05/17 20:06:10</c:v>
                </c:pt>
                <c:pt idx="314">
                  <c:v>17/05/17 20:06:20</c:v>
                </c:pt>
                <c:pt idx="315">
                  <c:v>17/05/17 20:06:30</c:v>
                </c:pt>
                <c:pt idx="316">
                  <c:v>17/05/17 20:06:40</c:v>
                </c:pt>
                <c:pt idx="317">
                  <c:v>17/05/17 20:06:50</c:v>
                </c:pt>
                <c:pt idx="318">
                  <c:v>17/05/17 20:07:00</c:v>
                </c:pt>
                <c:pt idx="319">
                  <c:v>17/05/17 20:07:10</c:v>
                </c:pt>
                <c:pt idx="320">
                  <c:v>17/05/17 20:07:20</c:v>
                </c:pt>
                <c:pt idx="321">
                  <c:v>17/05/17 20:07:30</c:v>
                </c:pt>
                <c:pt idx="322">
                  <c:v>17/05/17 20:07:40</c:v>
                </c:pt>
                <c:pt idx="323">
                  <c:v>17/05/17 20:07:50</c:v>
                </c:pt>
                <c:pt idx="324">
                  <c:v>17/05/17 20:08:00</c:v>
                </c:pt>
                <c:pt idx="325">
                  <c:v>17/05/17 20:08:10</c:v>
                </c:pt>
                <c:pt idx="326">
                  <c:v>17/05/17 20:08:20</c:v>
                </c:pt>
                <c:pt idx="327">
                  <c:v>17/05/17 20:08:30</c:v>
                </c:pt>
                <c:pt idx="328">
                  <c:v>17/05/17 20:08:40</c:v>
                </c:pt>
                <c:pt idx="329">
                  <c:v>17/05/17 20:08:50</c:v>
                </c:pt>
                <c:pt idx="330">
                  <c:v>17/05/17 20:09:00</c:v>
                </c:pt>
                <c:pt idx="331">
                  <c:v>17/05/17 20:09:10</c:v>
                </c:pt>
                <c:pt idx="332">
                  <c:v>17/05/17 20:09:20</c:v>
                </c:pt>
                <c:pt idx="333">
                  <c:v>17/05/17 20:09:30</c:v>
                </c:pt>
                <c:pt idx="334">
                  <c:v>17/05/17 20:09:40</c:v>
                </c:pt>
                <c:pt idx="335">
                  <c:v>17/05/17 20:09:50</c:v>
                </c:pt>
                <c:pt idx="336">
                  <c:v>17/05/17 20:10:00</c:v>
                </c:pt>
                <c:pt idx="337">
                  <c:v>17/05/17 20:10:10</c:v>
                </c:pt>
                <c:pt idx="338">
                  <c:v>17/05/17 20:10:20</c:v>
                </c:pt>
                <c:pt idx="339">
                  <c:v>17/05/17 20:10:30</c:v>
                </c:pt>
                <c:pt idx="340">
                  <c:v>17/05/17 20:10:40</c:v>
                </c:pt>
                <c:pt idx="341">
                  <c:v>17/05/17 20:10:50</c:v>
                </c:pt>
                <c:pt idx="342">
                  <c:v>17/05/17 20:11:00</c:v>
                </c:pt>
                <c:pt idx="343">
                  <c:v>17/05/17 20:11:10</c:v>
                </c:pt>
                <c:pt idx="344">
                  <c:v>17/05/17 20:11:20</c:v>
                </c:pt>
                <c:pt idx="345">
                  <c:v>17/05/17 20:11:30</c:v>
                </c:pt>
                <c:pt idx="346">
                  <c:v>17/05/17 20:11:40</c:v>
                </c:pt>
                <c:pt idx="347">
                  <c:v>17/05/17 20:11:50</c:v>
                </c:pt>
                <c:pt idx="348">
                  <c:v>17/05/17 20:12:00</c:v>
                </c:pt>
                <c:pt idx="349">
                  <c:v>17/05/17 20:12:10</c:v>
                </c:pt>
                <c:pt idx="350">
                  <c:v>17/05/17 20:12:20</c:v>
                </c:pt>
                <c:pt idx="351">
                  <c:v>17/05/17 20:12:30</c:v>
                </c:pt>
                <c:pt idx="352">
                  <c:v>17/05/17 20:12:40</c:v>
                </c:pt>
                <c:pt idx="353">
                  <c:v>17/05/17 20:12:50</c:v>
                </c:pt>
                <c:pt idx="354">
                  <c:v>17/05/17 20:13:00</c:v>
                </c:pt>
                <c:pt idx="355">
                  <c:v>17/05/17 20:13:10</c:v>
                </c:pt>
                <c:pt idx="356">
                  <c:v>17/05/17 20:13:20</c:v>
                </c:pt>
                <c:pt idx="357">
                  <c:v>17/05/17 20:13:30</c:v>
                </c:pt>
                <c:pt idx="358">
                  <c:v>17/05/17 20:13:40</c:v>
                </c:pt>
                <c:pt idx="359">
                  <c:v>17/05/17 20:13:50</c:v>
                </c:pt>
                <c:pt idx="360">
                  <c:v>17/05/17 20:14:00</c:v>
                </c:pt>
                <c:pt idx="361">
                  <c:v>17/05/17 20:14:10</c:v>
                </c:pt>
                <c:pt idx="362">
                  <c:v>17/05/17 20:14:20</c:v>
                </c:pt>
                <c:pt idx="363">
                  <c:v>17/05/17 20:14:30</c:v>
                </c:pt>
                <c:pt idx="364">
                  <c:v>17/05/17 20:14:40</c:v>
                </c:pt>
                <c:pt idx="365">
                  <c:v>17/05/17 20:14:50</c:v>
                </c:pt>
                <c:pt idx="366">
                  <c:v>17/05/17 20:15:00</c:v>
                </c:pt>
                <c:pt idx="367">
                  <c:v>17/05/17 20:15:10</c:v>
                </c:pt>
                <c:pt idx="368">
                  <c:v>17/05/17 20:15:20</c:v>
                </c:pt>
                <c:pt idx="369">
                  <c:v>17/05/17 20:15:30</c:v>
                </c:pt>
                <c:pt idx="370">
                  <c:v>17/05/17 20:15:40</c:v>
                </c:pt>
                <c:pt idx="371">
                  <c:v>17/05/17 20:15:50</c:v>
                </c:pt>
                <c:pt idx="372">
                  <c:v>17/05/17 20:16:00</c:v>
                </c:pt>
                <c:pt idx="373">
                  <c:v>17/05/17 20:16:10</c:v>
                </c:pt>
                <c:pt idx="374">
                  <c:v>17/05/17 20:16:20</c:v>
                </c:pt>
                <c:pt idx="375">
                  <c:v>17/05/17 20:16:30</c:v>
                </c:pt>
                <c:pt idx="376">
                  <c:v>17/05/17 20:16:40</c:v>
                </c:pt>
                <c:pt idx="377">
                  <c:v>17/05/17 20:16:50</c:v>
                </c:pt>
                <c:pt idx="378">
                  <c:v>17/05/17 20:17:00</c:v>
                </c:pt>
                <c:pt idx="379">
                  <c:v>17/05/17 20:17:10</c:v>
                </c:pt>
                <c:pt idx="380">
                  <c:v>17/05/17 20:17:20</c:v>
                </c:pt>
                <c:pt idx="381">
                  <c:v>17/05/17 20:17:30</c:v>
                </c:pt>
                <c:pt idx="382">
                  <c:v>17/05/17 20:17:40</c:v>
                </c:pt>
                <c:pt idx="383">
                  <c:v>17/05/17 20:17:50</c:v>
                </c:pt>
                <c:pt idx="384">
                  <c:v>17/05/17 20:18:00</c:v>
                </c:pt>
                <c:pt idx="385">
                  <c:v>17/05/17 20:18:10</c:v>
                </c:pt>
                <c:pt idx="386">
                  <c:v>17/05/17 20:18:20</c:v>
                </c:pt>
                <c:pt idx="387">
                  <c:v>17/05/17 20:18:30</c:v>
                </c:pt>
                <c:pt idx="388">
                  <c:v>17/05/17 20:18:40</c:v>
                </c:pt>
                <c:pt idx="389">
                  <c:v>17/05/17 20:18:50</c:v>
                </c:pt>
                <c:pt idx="390">
                  <c:v>17/05/17 20:19:00</c:v>
                </c:pt>
                <c:pt idx="391">
                  <c:v>17/05/17 20:19:10</c:v>
                </c:pt>
                <c:pt idx="392">
                  <c:v>17/05/17 20:19:20</c:v>
                </c:pt>
                <c:pt idx="393">
                  <c:v>17/05/17 20:19:30</c:v>
                </c:pt>
                <c:pt idx="394">
                  <c:v>17/05/17 20:19:40</c:v>
                </c:pt>
                <c:pt idx="395">
                  <c:v>17/05/17 20:19:50</c:v>
                </c:pt>
                <c:pt idx="396">
                  <c:v>17/05/17 20:20:00</c:v>
                </c:pt>
                <c:pt idx="397">
                  <c:v>17/05/17 20:20:10</c:v>
                </c:pt>
                <c:pt idx="398">
                  <c:v>17/05/17 20:20:20</c:v>
                </c:pt>
                <c:pt idx="399">
                  <c:v>17/05/17 20:20:30</c:v>
                </c:pt>
                <c:pt idx="400">
                  <c:v>17/05/17 20:20:40</c:v>
                </c:pt>
                <c:pt idx="401">
                  <c:v>17/05/17 20:20:50</c:v>
                </c:pt>
                <c:pt idx="402">
                  <c:v>17/05/17 20:21:00</c:v>
                </c:pt>
                <c:pt idx="403">
                  <c:v>17/05/17 20:21:10</c:v>
                </c:pt>
                <c:pt idx="404">
                  <c:v>17/05/17 20:21:20</c:v>
                </c:pt>
                <c:pt idx="405">
                  <c:v>17/05/17 20:21:30</c:v>
                </c:pt>
                <c:pt idx="406">
                  <c:v>17/05/17 20:21:40</c:v>
                </c:pt>
                <c:pt idx="407">
                  <c:v>17/05/17 20:21:50</c:v>
                </c:pt>
                <c:pt idx="408">
                  <c:v>17/05/17 20:22:00</c:v>
                </c:pt>
                <c:pt idx="409">
                  <c:v>17/05/17 20:22:10</c:v>
                </c:pt>
                <c:pt idx="410">
                  <c:v>17/05/17 20:22:20</c:v>
                </c:pt>
                <c:pt idx="411">
                  <c:v>17/05/17 20:22:30</c:v>
                </c:pt>
                <c:pt idx="412">
                  <c:v>17/05/17 20:22:40</c:v>
                </c:pt>
                <c:pt idx="413">
                  <c:v>17/05/17 20:22:50</c:v>
                </c:pt>
                <c:pt idx="414">
                  <c:v>17/05/17 20:23:00</c:v>
                </c:pt>
                <c:pt idx="415">
                  <c:v>17/05/17 20:23:10</c:v>
                </c:pt>
                <c:pt idx="416">
                  <c:v>17/05/17 20:23:20</c:v>
                </c:pt>
                <c:pt idx="417">
                  <c:v>17/05/17 20:23:30</c:v>
                </c:pt>
                <c:pt idx="418">
                  <c:v>17/05/17 20:23:40</c:v>
                </c:pt>
                <c:pt idx="419">
                  <c:v>17/05/17 20:23:50</c:v>
                </c:pt>
                <c:pt idx="420">
                  <c:v>17/05/17 20:24:00</c:v>
                </c:pt>
                <c:pt idx="421">
                  <c:v>17/05/17 20:24:10</c:v>
                </c:pt>
                <c:pt idx="422">
                  <c:v>17/05/17 20:24:20</c:v>
                </c:pt>
                <c:pt idx="423">
                  <c:v>17/05/17 20:24:30</c:v>
                </c:pt>
                <c:pt idx="424">
                  <c:v>17/05/17 20:24:40</c:v>
                </c:pt>
                <c:pt idx="425">
                  <c:v>17/05/17 20:24:50</c:v>
                </c:pt>
                <c:pt idx="426">
                  <c:v>17/05/17 20:25:00</c:v>
                </c:pt>
                <c:pt idx="427">
                  <c:v>17/05/17 20:25:10</c:v>
                </c:pt>
                <c:pt idx="428">
                  <c:v>17/05/17 20:25:20</c:v>
                </c:pt>
                <c:pt idx="429">
                  <c:v>17/05/17 20:25:30</c:v>
                </c:pt>
                <c:pt idx="430">
                  <c:v>17/05/17 20:25:40</c:v>
                </c:pt>
                <c:pt idx="431">
                  <c:v>17/05/17 20:25:50</c:v>
                </c:pt>
                <c:pt idx="432">
                  <c:v>17/05/17 20:26:00</c:v>
                </c:pt>
                <c:pt idx="433">
                  <c:v>17/05/17 20:26:10</c:v>
                </c:pt>
                <c:pt idx="434">
                  <c:v>17/05/17 20:26:20</c:v>
                </c:pt>
                <c:pt idx="435">
                  <c:v>17/05/17 20:26:30</c:v>
                </c:pt>
                <c:pt idx="436">
                  <c:v>17/05/17 20:26:40</c:v>
                </c:pt>
                <c:pt idx="437">
                  <c:v>17/05/17 20:26:50</c:v>
                </c:pt>
                <c:pt idx="438">
                  <c:v>17/05/17 20:27:00</c:v>
                </c:pt>
                <c:pt idx="439">
                  <c:v>17/05/17 20:27:10</c:v>
                </c:pt>
                <c:pt idx="440">
                  <c:v>17/05/17 20:27:20</c:v>
                </c:pt>
                <c:pt idx="441">
                  <c:v>17/05/17 20:27:30</c:v>
                </c:pt>
                <c:pt idx="442">
                  <c:v>17/05/17 20:27:40</c:v>
                </c:pt>
                <c:pt idx="443">
                  <c:v>17/05/17 20:27:50</c:v>
                </c:pt>
                <c:pt idx="444">
                  <c:v>17/05/17 20:28:00</c:v>
                </c:pt>
                <c:pt idx="445">
                  <c:v>17/05/17 20:28:10</c:v>
                </c:pt>
                <c:pt idx="446">
                  <c:v>17/05/17 20:28:20</c:v>
                </c:pt>
                <c:pt idx="447">
                  <c:v>17/05/17 20:28:30</c:v>
                </c:pt>
                <c:pt idx="448">
                  <c:v>17/05/17 20:28:40</c:v>
                </c:pt>
                <c:pt idx="449">
                  <c:v>17/05/17 20:28:50</c:v>
                </c:pt>
                <c:pt idx="450">
                  <c:v>17/05/17 20:29:00</c:v>
                </c:pt>
                <c:pt idx="451">
                  <c:v>17/05/17 20:29:10</c:v>
                </c:pt>
                <c:pt idx="452">
                  <c:v>17/05/17 20:29:20</c:v>
                </c:pt>
                <c:pt idx="453">
                  <c:v>17/05/17 20:29:30</c:v>
                </c:pt>
                <c:pt idx="454">
                  <c:v>17/05/17 20:29:40</c:v>
                </c:pt>
                <c:pt idx="455">
                  <c:v>17/05/17 20:29:50</c:v>
                </c:pt>
                <c:pt idx="456">
                  <c:v>17/05/17 20:30:00</c:v>
                </c:pt>
                <c:pt idx="457">
                  <c:v>17/05/17 20:30:10</c:v>
                </c:pt>
                <c:pt idx="458">
                  <c:v>17/05/17 20:30:20</c:v>
                </c:pt>
                <c:pt idx="459">
                  <c:v>17/05/17 20:30:30</c:v>
                </c:pt>
                <c:pt idx="460">
                  <c:v>17/05/17 20:30:40</c:v>
                </c:pt>
                <c:pt idx="461">
                  <c:v>17/05/17 20:30:50</c:v>
                </c:pt>
                <c:pt idx="462">
                  <c:v>17/05/17 20:31:00</c:v>
                </c:pt>
                <c:pt idx="463">
                  <c:v>17/05/17 20:31:10</c:v>
                </c:pt>
                <c:pt idx="464">
                  <c:v>17/05/17 20:31:20</c:v>
                </c:pt>
                <c:pt idx="465">
                  <c:v>17/05/17 20:31:30</c:v>
                </c:pt>
                <c:pt idx="466">
                  <c:v>17/05/17 20:31:40</c:v>
                </c:pt>
                <c:pt idx="467">
                  <c:v>17/05/17 20:31:50</c:v>
                </c:pt>
                <c:pt idx="468">
                  <c:v>17/05/17 20:32:00</c:v>
                </c:pt>
                <c:pt idx="469">
                  <c:v>17/05/17 20:32:10</c:v>
                </c:pt>
                <c:pt idx="470">
                  <c:v>17/05/17 20:32:20</c:v>
                </c:pt>
                <c:pt idx="471">
                  <c:v>17/05/17 20:32:30</c:v>
                </c:pt>
                <c:pt idx="472">
                  <c:v>17/05/17 20:32:40</c:v>
                </c:pt>
                <c:pt idx="473">
                  <c:v>17/05/17 20:32:50</c:v>
                </c:pt>
                <c:pt idx="474">
                  <c:v>17/05/17 20:33:00</c:v>
                </c:pt>
                <c:pt idx="475">
                  <c:v>17/05/17 20:33:10</c:v>
                </c:pt>
                <c:pt idx="476">
                  <c:v>17/05/17 20:33:20</c:v>
                </c:pt>
                <c:pt idx="477">
                  <c:v>17/05/17 20:33:30</c:v>
                </c:pt>
                <c:pt idx="478">
                  <c:v>17/05/17 20:33:40</c:v>
                </c:pt>
                <c:pt idx="479">
                  <c:v>17/05/17 20:33:50</c:v>
                </c:pt>
                <c:pt idx="480">
                  <c:v>17/05/17 20:34:00</c:v>
                </c:pt>
                <c:pt idx="481">
                  <c:v>17/05/17 20:34:10</c:v>
                </c:pt>
                <c:pt idx="482">
                  <c:v>17/05/17 20:34:20</c:v>
                </c:pt>
                <c:pt idx="483">
                  <c:v>17/05/17 20:34:30</c:v>
                </c:pt>
                <c:pt idx="484">
                  <c:v>17/05/17 20:34:40</c:v>
                </c:pt>
                <c:pt idx="485">
                  <c:v>17/05/17 20:34:50</c:v>
                </c:pt>
                <c:pt idx="486">
                  <c:v>17/05/17 20:35:00</c:v>
                </c:pt>
                <c:pt idx="487">
                  <c:v>17/05/17 20:35:10</c:v>
                </c:pt>
                <c:pt idx="488">
                  <c:v>17/05/17 20:35:20</c:v>
                </c:pt>
                <c:pt idx="489">
                  <c:v>17/05/17 20:35:30</c:v>
                </c:pt>
                <c:pt idx="490">
                  <c:v>17/05/17 20:35:40</c:v>
                </c:pt>
                <c:pt idx="491">
                  <c:v>17/05/17 20:35:50</c:v>
                </c:pt>
                <c:pt idx="492">
                  <c:v>17/05/17 20:36:00</c:v>
                </c:pt>
                <c:pt idx="493">
                  <c:v>17/05/17 20:36:10</c:v>
                </c:pt>
                <c:pt idx="494">
                  <c:v>17/05/17 20:36:20</c:v>
                </c:pt>
                <c:pt idx="495">
                  <c:v>17/05/17 20:36:30</c:v>
                </c:pt>
                <c:pt idx="496">
                  <c:v>17/05/17 20:36:40</c:v>
                </c:pt>
                <c:pt idx="497">
                  <c:v>17/05/17 20:36:50</c:v>
                </c:pt>
                <c:pt idx="498">
                  <c:v>17/05/17 20:37:00</c:v>
                </c:pt>
                <c:pt idx="499">
                  <c:v>17/05/17 20:37:10</c:v>
                </c:pt>
                <c:pt idx="500">
                  <c:v>17/05/17 20:37:20</c:v>
                </c:pt>
                <c:pt idx="501">
                  <c:v>17/05/17 20:37:30</c:v>
                </c:pt>
                <c:pt idx="502">
                  <c:v>17/05/17 20:37:40</c:v>
                </c:pt>
                <c:pt idx="503">
                  <c:v>17/05/17 20:37:50</c:v>
                </c:pt>
                <c:pt idx="504">
                  <c:v>17/05/17 20:38:00</c:v>
                </c:pt>
                <c:pt idx="505">
                  <c:v>17/05/17 20:38:10</c:v>
                </c:pt>
                <c:pt idx="506">
                  <c:v>17/05/17 20:38:20</c:v>
                </c:pt>
                <c:pt idx="507">
                  <c:v>17/05/17 20:38:30</c:v>
                </c:pt>
                <c:pt idx="508">
                  <c:v>17/05/17 20:38:40</c:v>
                </c:pt>
                <c:pt idx="509">
                  <c:v>17/05/17 20:38:50</c:v>
                </c:pt>
                <c:pt idx="510">
                  <c:v>17/05/17 20:39:00</c:v>
                </c:pt>
                <c:pt idx="511">
                  <c:v>17/05/17 20:39:10</c:v>
                </c:pt>
                <c:pt idx="512">
                  <c:v>17/05/17 20:39:20</c:v>
                </c:pt>
                <c:pt idx="513">
                  <c:v>17/05/17 20:39:30</c:v>
                </c:pt>
                <c:pt idx="514">
                  <c:v>17/05/17 20:39:40</c:v>
                </c:pt>
                <c:pt idx="515">
                  <c:v>17/05/17 20:39:50</c:v>
                </c:pt>
                <c:pt idx="516">
                  <c:v>17/05/17 20:40:00</c:v>
                </c:pt>
                <c:pt idx="517">
                  <c:v>17/05/17 20:40:10</c:v>
                </c:pt>
                <c:pt idx="518">
                  <c:v>17/05/17 20:40:20</c:v>
                </c:pt>
                <c:pt idx="519">
                  <c:v>17/05/17 20:40:30</c:v>
                </c:pt>
                <c:pt idx="520">
                  <c:v>17/05/17 20:40:40</c:v>
                </c:pt>
                <c:pt idx="521">
                  <c:v>17/05/17 20:40:50</c:v>
                </c:pt>
                <c:pt idx="522">
                  <c:v>17/05/17 20:41:00</c:v>
                </c:pt>
                <c:pt idx="523">
                  <c:v>17/05/17 20:41:10</c:v>
                </c:pt>
                <c:pt idx="524">
                  <c:v>17/05/17 20:41:20</c:v>
                </c:pt>
                <c:pt idx="525">
                  <c:v>17/05/17 20:41:30</c:v>
                </c:pt>
                <c:pt idx="526">
                  <c:v>17/05/17 20:41:40</c:v>
                </c:pt>
                <c:pt idx="527">
                  <c:v>17/05/17 20:41:50</c:v>
                </c:pt>
                <c:pt idx="528">
                  <c:v>17/05/17 20:42:00</c:v>
                </c:pt>
                <c:pt idx="529">
                  <c:v>17/05/17 20:42:10</c:v>
                </c:pt>
                <c:pt idx="530">
                  <c:v>17/05/17 20:42:20</c:v>
                </c:pt>
                <c:pt idx="531">
                  <c:v>17/05/17 20:42:30</c:v>
                </c:pt>
                <c:pt idx="532">
                  <c:v>17/05/17 20:42:40</c:v>
                </c:pt>
                <c:pt idx="533">
                  <c:v>17/05/17 20:42:50</c:v>
                </c:pt>
                <c:pt idx="534">
                  <c:v>17/05/17 20:43:00</c:v>
                </c:pt>
                <c:pt idx="535">
                  <c:v>17/05/17 20:43:10</c:v>
                </c:pt>
                <c:pt idx="536">
                  <c:v>17/05/17 20:43:20</c:v>
                </c:pt>
                <c:pt idx="537">
                  <c:v>17/05/17 20:43:30</c:v>
                </c:pt>
                <c:pt idx="538">
                  <c:v>17/05/17 20:43:40</c:v>
                </c:pt>
                <c:pt idx="539">
                  <c:v>17/05/17 20:43:50</c:v>
                </c:pt>
                <c:pt idx="540">
                  <c:v>17/05/17 20:44:00</c:v>
                </c:pt>
                <c:pt idx="541">
                  <c:v>17/05/17 20:44:10</c:v>
                </c:pt>
                <c:pt idx="542">
                  <c:v>17/05/17 20:44:20</c:v>
                </c:pt>
                <c:pt idx="543">
                  <c:v>17/05/17 20:44:30</c:v>
                </c:pt>
                <c:pt idx="544">
                  <c:v>17/05/17 20:44:40</c:v>
                </c:pt>
                <c:pt idx="545">
                  <c:v>17/05/17 20:44:50</c:v>
                </c:pt>
                <c:pt idx="546">
                  <c:v>17/05/17 20:45:00</c:v>
                </c:pt>
                <c:pt idx="547">
                  <c:v>17/05/17 20:45:10</c:v>
                </c:pt>
                <c:pt idx="548">
                  <c:v>17/05/17 20:45:20</c:v>
                </c:pt>
                <c:pt idx="549">
                  <c:v>17/05/17 20:45:30</c:v>
                </c:pt>
                <c:pt idx="550">
                  <c:v>17/05/17 20:45:40</c:v>
                </c:pt>
                <c:pt idx="551">
                  <c:v>17/05/17 20:45:50</c:v>
                </c:pt>
                <c:pt idx="552">
                  <c:v>17/05/17 20:46:00</c:v>
                </c:pt>
                <c:pt idx="553">
                  <c:v>17/05/17 20:46:10</c:v>
                </c:pt>
                <c:pt idx="554">
                  <c:v>17/05/17 20:46:20</c:v>
                </c:pt>
                <c:pt idx="555">
                  <c:v>17/05/17 20:46:30</c:v>
                </c:pt>
                <c:pt idx="556">
                  <c:v>17/05/17 20:46:40</c:v>
                </c:pt>
                <c:pt idx="557">
                  <c:v>17/05/17 20:46:50</c:v>
                </c:pt>
                <c:pt idx="558">
                  <c:v>17/05/17 20:47:00</c:v>
                </c:pt>
                <c:pt idx="559">
                  <c:v>17/05/17 20:47:10</c:v>
                </c:pt>
                <c:pt idx="560">
                  <c:v>17/05/17 20:47:20</c:v>
                </c:pt>
                <c:pt idx="561">
                  <c:v>17/05/17 20:47:30</c:v>
                </c:pt>
                <c:pt idx="562">
                  <c:v>17/05/17 20:47:40</c:v>
                </c:pt>
                <c:pt idx="563">
                  <c:v>17/05/17 20:47:50</c:v>
                </c:pt>
                <c:pt idx="564">
                  <c:v>17/05/17 20:48:00</c:v>
                </c:pt>
                <c:pt idx="565">
                  <c:v>17/05/17 20:48:10</c:v>
                </c:pt>
                <c:pt idx="566">
                  <c:v>17/05/17 20:48:20</c:v>
                </c:pt>
                <c:pt idx="567">
                  <c:v>17/05/17 20:48:30</c:v>
                </c:pt>
                <c:pt idx="568">
                  <c:v>17/05/17 20:48:40</c:v>
                </c:pt>
                <c:pt idx="569">
                  <c:v>17/05/17 20:48:50</c:v>
                </c:pt>
                <c:pt idx="570">
                  <c:v>17/05/17 20:49:00</c:v>
                </c:pt>
                <c:pt idx="571">
                  <c:v>17/05/17 20:49:10</c:v>
                </c:pt>
                <c:pt idx="572">
                  <c:v>17/05/17 20:49:20</c:v>
                </c:pt>
                <c:pt idx="573">
                  <c:v>17/05/17 20:49:30</c:v>
                </c:pt>
                <c:pt idx="574">
                  <c:v>17/05/17 20:49:40</c:v>
                </c:pt>
                <c:pt idx="575">
                  <c:v>17/05/17 20:49:50</c:v>
                </c:pt>
                <c:pt idx="576">
                  <c:v>17/05/17 20:50:00</c:v>
                </c:pt>
                <c:pt idx="577">
                  <c:v>17/05/17 20:50:10</c:v>
                </c:pt>
                <c:pt idx="578">
                  <c:v>17/05/17 20:50:20</c:v>
                </c:pt>
                <c:pt idx="579">
                  <c:v>17/05/17 20:50:30</c:v>
                </c:pt>
                <c:pt idx="580">
                  <c:v>17/05/17 20:50:40</c:v>
                </c:pt>
                <c:pt idx="581">
                  <c:v>17/05/17 20:50:50</c:v>
                </c:pt>
                <c:pt idx="582">
                  <c:v>17/05/17 20:51:00</c:v>
                </c:pt>
                <c:pt idx="583">
                  <c:v>17/05/17 20:51:10</c:v>
                </c:pt>
                <c:pt idx="584">
                  <c:v>17/05/17 20:51:20</c:v>
                </c:pt>
                <c:pt idx="585">
                  <c:v>17/05/17 20:51:30</c:v>
                </c:pt>
                <c:pt idx="586">
                  <c:v>17/05/17 20:51:40</c:v>
                </c:pt>
                <c:pt idx="587">
                  <c:v>17/05/17 20:51:50</c:v>
                </c:pt>
                <c:pt idx="588">
                  <c:v>17/05/17 20:52:00</c:v>
                </c:pt>
                <c:pt idx="589">
                  <c:v>17/05/17 20:52:10</c:v>
                </c:pt>
                <c:pt idx="590">
                  <c:v>17/05/17 20:52:20</c:v>
                </c:pt>
                <c:pt idx="591">
                  <c:v>17/05/17 20:52:30</c:v>
                </c:pt>
                <c:pt idx="592">
                  <c:v>17/05/17 20:52:40</c:v>
                </c:pt>
                <c:pt idx="593">
                  <c:v>17/05/17 20:52:50</c:v>
                </c:pt>
                <c:pt idx="594">
                  <c:v>17/05/17 20:53:00</c:v>
                </c:pt>
                <c:pt idx="595">
                  <c:v>17/05/17 20:53:10</c:v>
                </c:pt>
                <c:pt idx="596">
                  <c:v>17/05/17 20:53:20</c:v>
                </c:pt>
                <c:pt idx="597">
                  <c:v>17/05/17 20:53:30</c:v>
                </c:pt>
                <c:pt idx="598">
                  <c:v>17/05/17 20:53:40</c:v>
                </c:pt>
                <c:pt idx="599">
                  <c:v>17/05/17 20:53:50</c:v>
                </c:pt>
                <c:pt idx="600">
                  <c:v>17/05/17 20:54:00</c:v>
                </c:pt>
                <c:pt idx="601">
                  <c:v>17/05/17 20:54:10</c:v>
                </c:pt>
                <c:pt idx="602">
                  <c:v>17/05/17 20:54:20</c:v>
                </c:pt>
                <c:pt idx="603">
                  <c:v>17/05/17 20:54:30</c:v>
                </c:pt>
                <c:pt idx="604">
                  <c:v>17/05/17 20:54:40</c:v>
                </c:pt>
                <c:pt idx="605">
                  <c:v>17/05/17 20:54:50</c:v>
                </c:pt>
                <c:pt idx="606">
                  <c:v>17/05/17 20:55:00</c:v>
                </c:pt>
                <c:pt idx="607">
                  <c:v>17/05/17 20:55:10</c:v>
                </c:pt>
                <c:pt idx="608">
                  <c:v>17/05/17 20:55:20</c:v>
                </c:pt>
                <c:pt idx="609">
                  <c:v>17/05/17 20:55:30</c:v>
                </c:pt>
                <c:pt idx="610">
                  <c:v>17/05/17 20:55:40</c:v>
                </c:pt>
                <c:pt idx="611">
                  <c:v>17/05/17 20:55:50</c:v>
                </c:pt>
                <c:pt idx="612">
                  <c:v>17/05/17 20:56:00</c:v>
                </c:pt>
                <c:pt idx="613">
                  <c:v>17/05/17 20:56:10</c:v>
                </c:pt>
                <c:pt idx="614">
                  <c:v>17/05/17 20:56:20</c:v>
                </c:pt>
                <c:pt idx="615">
                  <c:v>17/05/17 20:56:30</c:v>
                </c:pt>
                <c:pt idx="616">
                  <c:v>17/05/17 20:56:40</c:v>
                </c:pt>
                <c:pt idx="617">
                  <c:v>17/05/17 20:56:50</c:v>
                </c:pt>
                <c:pt idx="618">
                  <c:v>17/05/17 20:57:00</c:v>
                </c:pt>
                <c:pt idx="619">
                  <c:v>17/05/17 20:57:10</c:v>
                </c:pt>
                <c:pt idx="620">
                  <c:v>17/05/17 20:57:20</c:v>
                </c:pt>
                <c:pt idx="621">
                  <c:v>17/05/17 20:57:30</c:v>
                </c:pt>
                <c:pt idx="622">
                  <c:v>17/05/17 20:57:40</c:v>
                </c:pt>
                <c:pt idx="623">
                  <c:v>17/05/17 20:57:50</c:v>
                </c:pt>
                <c:pt idx="624">
                  <c:v>17/05/17 20:58:00</c:v>
                </c:pt>
                <c:pt idx="625">
                  <c:v>17/05/17 20:58:10</c:v>
                </c:pt>
                <c:pt idx="626">
                  <c:v>17/05/17 20:58:20</c:v>
                </c:pt>
                <c:pt idx="627">
                  <c:v>17/05/17 20:58:30</c:v>
                </c:pt>
                <c:pt idx="628">
                  <c:v>17/05/17 20:58:40</c:v>
                </c:pt>
                <c:pt idx="629">
                  <c:v>17/05/17 20:58:50</c:v>
                </c:pt>
                <c:pt idx="630">
                  <c:v>17/05/17 20:59:00</c:v>
                </c:pt>
                <c:pt idx="631">
                  <c:v>17/05/17 20:59:10</c:v>
                </c:pt>
                <c:pt idx="632">
                  <c:v>17/05/17 20:59:20</c:v>
                </c:pt>
                <c:pt idx="633">
                  <c:v>17/05/17 20:59:30</c:v>
                </c:pt>
                <c:pt idx="634">
                  <c:v>17/05/17 20:59:40</c:v>
                </c:pt>
                <c:pt idx="635">
                  <c:v>17/05/17 20:59:50</c:v>
                </c:pt>
                <c:pt idx="636">
                  <c:v>17/05/17 21:00:00</c:v>
                </c:pt>
                <c:pt idx="637">
                  <c:v>17/05/17 21:00:10</c:v>
                </c:pt>
                <c:pt idx="638">
                  <c:v>17/05/17 21:00:20</c:v>
                </c:pt>
                <c:pt idx="639">
                  <c:v>17/05/17 21:00:30</c:v>
                </c:pt>
                <c:pt idx="640">
                  <c:v>17/05/17 21:00:40</c:v>
                </c:pt>
                <c:pt idx="641">
                  <c:v>17/05/17 21:00:50</c:v>
                </c:pt>
                <c:pt idx="642">
                  <c:v>17/05/17 21:01:00</c:v>
                </c:pt>
                <c:pt idx="643">
                  <c:v>17/05/17 21:01:10</c:v>
                </c:pt>
                <c:pt idx="644">
                  <c:v>17/05/17 21:01:20</c:v>
                </c:pt>
                <c:pt idx="645">
                  <c:v>17/05/17 21:01:30</c:v>
                </c:pt>
                <c:pt idx="646">
                  <c:v>17/05/17 21:01:40</c:v>
                </c:pt>
                <c:pt idx="647">
                  <c:v>17/05/17 21:01:50</c:v>
                </c:pt>
                <c:pt idx="648">
                  <c:v>17/05/17 21:02:00</c:v>
                </c:pt>
                <c:pt idx="649">
                  <c:v>17/05/17 21:02:10</c:v>
                </c:pt>
                <c:pt idx="650">
                  <c:v>17/05/17 21:02:20</c:v>
                </c:pt>
                <c:pt idx="651">
                  <c:v>17/05/17 21:02:30</c:v>
                </c:pt>
                <c:pt idx="652">
                  <c:v>17/05/17 21:02:40</c:v>
                </c:pt>
                <c:pt idx="653">
                  <c:v>17/05/17 21:02:50</c:v>
                </c:pt>
                <c:pt idx="654">
                  <c:v>17/05/17 21:03:00</c:v>
                </c:pt>
                <c:pt idx="655">
                  <c:v>17/05/17 21:03:10</c:v>
                </c:pt>
                <c:pt idx="656">
                  <c:v>17/05/17 21:03:20</c:v>
                </c:pt>
                <c:pt idx="657">
                  <c:v>17/05/17 21:03:30</c:v>
                </c:pt>
                <c:pt idx="658">
                  <c:v>17/05/17 21:03:40</c:v>
                </c:pt>
                <c:pt idx="659">
                  <c:v>17/05/17 21:03:50</c:v>
                </c:pt>
                <c:pt idx="660">
                  <c:v>17/05/17 21:04:00</c:v>
                </c:pt>
                <c:pt idx="661">
                  <c:v>17/05/17 21:04:10</c:v>
                </c:pt>
                <c:pt idx="662">
                  <c:v>17/05/17 21:04:20</c:v>
                </c:pt>
                <c:pt idx="663">
                  <c:v>17/05/17 21:04:30</c:v>
                </c:pt>
                <c:pt idx="664">
                  <c:v>17/05/17 21:04:40</c:v>
                </c:pt>
                <c:pt idx="665">
                  <c:v>17/05/17 21:04:50</c:v>
                </c:pt>
                <c:pt idx="666">
                  <c:v>17/05/17 21:05:00</c:v>
                </c:pt>
                <c:pt idx="667">
                  <c:v>17/05/17 21:05:10</c:v>
                </c:pt>
                <c:pt idx="668">
                  <c:v>17/05/17 21:05:20</c:v>
                </c:pt>
                <c:pt idx="669">
                  <c:v>17/05/17 21:05:30</c:v>
                </c:pt>
                <c:pt idx="670">
                  <c:v>17/05/17 21:05:40</c:v>
                </c:pt>
                <c:pt idx="671">
                  <c:v>17/05/17 21:05:50</c:v>
                </c:pt>
                <c:pt idx="672">
                  <c:v>17/05/17 21:06:00</c:v>
                </c:pt>
                <c:pt idx="673">
                  <c:v>17/05/17 21:06:10</c:v>
                </c:pt>
                <c:pt idx="674">
                  <c:v>17/05/17 21:06:20</c:v>
                </c:pt>
                <c:pt idx="675">
                  <c:v>17/05/17 21:06:30</c:v>
                </c:pt>
                <c:pt idx="676">
                  <c:v>17/05/17 21:06:40</c:v>
                </c:pt>
                <c:pt idx="677">
                  <c:v>17/05/17 21:06:50</c:v>
                </c:pt>
                <c:pt idx="678">
                  <c:v>17/05/17 21:07:00</c:v>
                </c:pt>
                <c:pt idx="679">
                  <c:v>17/05/17 21:07:10</c:v>
                </c:pt>
                <c:pt idx="680">
                  <c:v>17/05/17 21:07:20</c:v>
                </c:pt>
                <c:pt idx="681">
                  <c:v>17/05/17 21:07:30</c:v>
                </c:pt>
                <c:pt idx="682">
                  <c:v>17/05/17 21:07:40</c:v>
                </c:pt>
                <c:pt idx="683">
                  <c:v>17/05/17 21:07:50</c:v>
                </c:pt>
                <c:pt idx="684">
                  <c:v>17/05/17 21:08:00</c:v>
                </c:pt>
                <c:pt idx="685">
                  <c:v>17/05/17 21:08:10</c:v>
                </c:pt>
                <c:pt idx="686">
                  <c:v>17/05/17 21:08:20</c:v>
                </c:pt>
                <c:pt idx="687">
                  <c:v>17/05/17 21:08:30</c:v>
                </c:pt>
                <c:pt idx="688">
                  <c:v>17/05/17 21:08:40</c:v>
                </c:pt>
                <c:pt idx="689">
                  <c:v>17/05/17 21:08:50</c:v>
                </c:pt>
                <c:pt idx="690">
                  <c:v>17/05/17 21:09:00</c:v>
                </c:pt>
                <c:pt idx="691">
                  <c:v>17/05/17 21:09:10</c:v>
                </c:pt>
                <c:pt idx="692">
                  <c:v>17/05/17 21:09:20</c:v>
                </c:pt>
                <c:pt idx="693">
                  <c:v>17/05/17 21:09:30</c:v>
                </c:pt>
                <c:pt idx="694">
                  <c:v>17/05/17 21:09:40</c:v>
                </c:pt>
                <c:pt idx="695">
                  <c:v>17/05/17 21:09:50</c:v>
                </c:pt>
                <c:pt idx="696">
                  <c:v>17/05/17 21:10:00</c:v>
                </c:pt>
                <c:pt idx="697">
                  <c:v>17/05/17 21:10:10</c:v>
                </c:pt>
                <c:pt idx="698">
                  <c:v>17/05/17 21:10:20</c:v>
                </c:pt>
                <c:pt idx="699">
                  <c:v>17/05/17 21:10:30</c:v>
                </c:pt>
                <c:pt idx="700">
                  <c:v>17/05/17 21:10:40</c:v>
                </c:pt>
                <c:pt idx="701">
                  <c:v>17/05/17 21:10:50</c:v>
                </c:pt>
                <c:pt idx="702">
                  <c:v>17/05/17 21:11:00</c:v>
                </c:pt>
                <c:pt idx="703">
                  <c:v>17/05/17 21:11:10</c:v>
                </c:pt>
                <c:pt idx="704">
                  <c:v>17/05/17 21:11:20</c:v>
                </c:pt>
                <c:pt idx="705">
                  <c:v>17/05/17 21:11:30</c:v>
                </c:pt>
                <c:pt idx="706">
                  <c:v>17/05/17 21:11:40</c:v>
                </c:pt>
                <c:pt idx="707">
                  <c:v>17/05/17 21:11:50</c:v>
                </c:pt>
                <c:pt idx="708">
                  <c:v>17/05/17 21:12:00</c:v>
                </c:pt>
                <c:pt idx="709">
                  <c:v>17/05/17 21:12:10</c:v>
                </c:pt>
                <c:pt idx="710">
                  <c:v>17/05/17 21:12:20</c:v>
                </c:pt>
                <c:pt idx="711">
                  <c:v>17/05/17 21:12:30</c:v>
                </c:pt>
                <c:pt idx="712">
                  <c:v>17/05/17 21:12:40</c:v>
                </c:pt>
                <c:pt idx="713">
                  <c:v>17/05/17 21:12:50</c:v>
                </c:pt>
                <c:pt idx="714">
                  <c:v>17/05/17 21:13:00</c:v>
                </c:pt>
                <c:pt idx="715">
                  <c:v>17/05/17 21:13:10</c:v>
                </c:pt>
                <c:pt idx="716">
                  <c:v>17/05/17 21:13:20</c:v>
                </c:pt>
                <c:pt idx="717">
                  <c:v>17/05/17 21:13:30</c:v>
                </c:pt>
                <c:pt idx="718">
                  <c:v>17/05/17 21:13:40</c:v>
                </c:pt>
                <c:pt idx="719">
                  <c:v>17/05/17 21:13:50</c:v>
                </c:pt>
                <c:pt idx="720">
                  <c:v>17/05/17 21:14:00</c:v>
                </c:pt>
                <c:pt idx="721">
                  <c:v>17/05/17 21:14:10</c:v>
                </c:pt>
                <c:pt idx="722">
                  <c:v>17/05/17 21:14:20</c:v>
                </c:pt>
                <c:pt idx="723">
                  <c:v>17/05/17 21:14:30</c:v>
                </c:pt>
                <c:pt idx="724">
                  <c:v>17/05/17 21:14:40</c:v>
                </c:pt>
                <c:pt idx="725">
                  <c:v>17/05/17 21:14:50</c:v>
                </c:pt>
                <c:pt idx="726">
                  <c:v>17/05/17 21:15:00</c:v>
                </c:pt>
                <c:pt idx="727">
                  <c:v>17/05/17 21:15:10</c:v>
                </c:pt>
                <c:pt idx="728">
                  <c:v>17/05/17 21:15:20</c:v>
                </c:pt>
                <c:pt idx="729">
                  <c:v>17/05/17 21:15:30</c:v>
                </c:pt>
                <c:pt idx="730">
                  <c:v>17/05/17 21:15:40</c:v>
                </c:pt>
                <c:pt idx="731">
                  <c:v>17/05/17 21:15:50</c:v>
                </c:pt>
                <c:pt idx="732">
                  <c:v>17/05/17 21:16:00</c:v>
                </c:pt>
                <c:pt idx="733">
                  <c:v>17/05/17 21:16:10</c:v>
                </c:pt>
                <c:pt idx="734">
                  <c:v>17/05/17 21:16:20</c:v>
                </c:pt>
                <c:pt idx="735">
                  <c:v>17/05/17 21:16:30</c:v>
                </c:pt>
                <c:pt idx="736">
                  <c:v>17/05/17 21:16:40</c:v>
                </c:pt>
                <c:pt idx="737">
                  <c:v>17/05/17 21:16:50</c:v>
                </c:pt>
                <c:pt idx="738">
                  <c:v>17/05/17 21:17:00</c:v>
                </c:pt>
                <c:pt idx="739">
                  <c:v>17/05/17 21:17:10</c:v>
                </c:pt>
                <c:pt idx="740">
                  <c:v>17/05/17 21:17:20</c:v>
                </c:pt>
                <c:pt idx="741">
                  <c:v>17/05/17 21:17:30</c:v>
                </c:pt>
                <c:pt idx="742">
                  <c:v>17/05/17 21:17:40</c:v>
                </c:pt>
                <c:pt idx="743">
                  <c:v>17/05/17 21:17:50</c:v>
                </c:pt>
                <c:pt idx="744">
                  <c:v>17/05/17 21:18:00</c:v>
                </c:pt>
                <c:pt idx="745">
                  <c:v>17/05/17 21:18:10</c:v>
                </c:pt>
                <c:pt idx="746">
                  <c:v>17/05/17 21:18:20</c:v>
                </c:pt>
                <c:pt idx="747">
                  <c:v>17/05/17 21:18:30</c:v>
                </c:pt>
                <c:pt idx="748">
                  <c:v>17/05/17 21:18:40</c:v>
                </c:pt>
                <c:pt idx="749">
                  <c:v>17/05/17 21:18:50</c:v>
                </c:pt>
                <c:pt idx="750">
                  <c:v>17/05/17 21:19:00</c:v>
                </c:pt>
                <c:pt idx="751">
                  <c:v>17/05/17 21:19:10</c:v>
                </c:pt>
                <c:pt idx="752">
                  <c:v>17/05/17 21:19:20</c:v>
                </c:pt>
                <c:pt idx="753">
                  <c:v>17/05/17 21:19:30</c:v>
                </c:pt>
                <c:pt idx="754">
                  <c:v>17/05/17 21:19:40</c:v>
                </c:pt>
                <c:pt idx="755">
                  <c:v>17/05/17 21:19:50</c:v>
                </c:pt>
                <c:pt idx="756">
                  <c:v>17/05/17 21:20:00</c:v>
                </c:pt>
                <c:pt idx="757">
                  <c:v>17/05/17 21:20:10</c:v>
                </c:pt>
                <c:pt idx="758">
                  <c:v>17/05/17 21:20:20</c:v>
                </c:pt>
                <c:pt idx="759">
                  <c:v>17/05/17 21:20:30</c:v>
                </c:pt>
                <c:pt idx="760">
                  <c:v>17/05/17 21:20:40</c:v>
                </c:pt>
                <c:pt idx="761">
                  <c:v>17/05/17 21:20:50</c:v>
                </c:pt>
                <c:pt idx="762">
                  <c:v>17/05/17 21:21:00</c:v>
                </c:pt>
                <c:pt idx="763">
                  <c:v>17/05/17 21:21:10</c:v>
                </c:pt>
                <c:pt idx="764">
                  <c:v>17/05/17 21:21:20</c:v>
                </c:pt>
                <c:pt idx="765">
                  <c:v>17/05/17 21:21:30</c:v>
                </c:pt>
                <c:pt idx="766">
                  <c:v>17/05/17 21:21:40</c:v>
                </c:pt>
                <c:pt idx="767">
                  <c:v>17/05/17 21:21:50</c:v>
                </c:pt>
                <c:pt idx="768">
                  <c:v>17/05/17 21:22:00</c:v>
                </c:pt>
                <c:pt idx="769">
                  <c:v>17/05/17 21:22:10</c:v>
                </c:pt>
                <c:pt idx="770">
                  <c:v>17/05/17 21:22:20</c:v>
                </c:pt>
                <c:pt idx="771">
                  <c:v>17/05/17 21:22:30</c:v>
                </c:pt>
                <c:pt idx="772">
                  <c:v>17/05/17 21:22:40</c:v>
                </c:pt>
                <c:pt idx="773">
                  <c:v>17/05/17 21:22:50</c:v>
                </c:pt>
                <c:pt idx="774">
                  <c:v>17/05/17 21:23:00</c:v>
                </c:pt>
                <c:pt idx="775">
                  <c:v>17/05/17 21:23:10</c:v>
                </c:pt>
                <c:pt idx="776">
                  <c:v>17/05/17 21:23:20</c:v>
                </c:pt>
                <c:pt idx="777">
                  <c:v>17/05/17 21:23:30</c:v>
                </c:pt>
                <c:pt idx="778">
                  <c:v>17/05/17 21:23:40</c:v>
                </c:pt>
                <c:pt idx="779">
                  <c:v>17/05/17 21:23:50</c:v>
                </c:pt>
                <c:pt idx="780">
                  <c:v>17/05/17 21:24:00</c:v>
                </c:pt>
                <c:pt idx="781">
                  <c:v>17/05/17 21:24:10</c:v>
                </c:pt>
                <c:pt idx="782">
                  <c:v>17/05/17 21:24:20</c:v>
                </c:pt>
                <c:pt idx="783">
                  <c:v>17/05/17 21:24:30</c:v>
                </c:pt>
                <c:pt idx="784">
                  <c:v>17/05/17 21:24:40</c:v>
                </c:pt>
                <c:pt idx="785">
                  <c:v>17/05/17 21:24:50</c:v>
                </c:pt>
                <c:pt idx="786">
                  <c:v>17/05/17 21:25:00</c:v>
                </c:pt>
                <c:pt idx="787">
                  <c:v>17/05/17 21:25:10</c:v>
                </c:pt>
                <c:pt idx="788">
                  <c:v>17/05/17 21:25:20</c:v>
                </c:pt>
                <c:pt idx="789">
                  <c:v>17/05/17 21:25:30</c:v>
                </c:pt>
                <c:pt idx="790">
                  <c:v>17/05/17 21:25:40</c:v>
                </c:pt>
                <c:pt idx="791">
                  <c:v>17/05/17 21:25:50</c:v>
                </c:pt>
                <c:pt idx="792">
                  <c:v>17/05/17 21:26:00</c:v>
                </c:pt>
                <c:pt idx="793">
                  <c:v>17/05/17 21:26:10</c:v>
                </c:pt>
                <c:pt idx="794">
                  <c:v>17/05/17 21:26:20</c:v>
                </c:pt>
                <c:pt idx="795">
                  <c:v>17/05/17 21:26:30</c:v>
                </c:pt>
                <c:pt idx="796">
                  <c:v>17/05/17 21:26:40</c:v>
                </c:pt>
                <c:pt idx="797">
                  <c:v>17/05/17 21:26:50</c:v>
                </c:pt>
                <c:pt idx="798">
                  <c:v>17/05/17 21:27:00</c:v>
                </c:pt>
                <c:pt idx="799">
                  <c:v>17/05/17 21:27:10</c:v>
                </c:pt>
                <c:pt idx="800">
                  <c:v>17/05/17 21:27:20</c:v>
                </c:pt>
                <c:pt idx="801">
                  <c:v>17/05/17 21:27:30</c:v>
                </c:pt>
                <c:pt idx="802">
                  <c:v>17/05/17 21:27:40</c:v>
                </c:pt>
                <c:pt idx="803">
                  <c:v>17/05/17 21:27:50</c:v>
                </c:pt>
                <c:pt idx="804">
                  <c:v>17/05/17 21:28:00</c:v>
                </c:pt>
                <c:pt idx="805">
                  <c:v>17/05/17 21:28:10</c:v>
                </c:pt>
                <c:pt idx="806">
                  <c:v>17/05/17 21:28:20</c:v>
                </c:pt>
                <c:pt idx="807">
                  <c:v>17/05/17 21:28:30</c:v>
                </c:pt>
                <c:pt idx="808">
                  <c:v>17/05/17 21:28:40</c:v>
                </c:pt>
                <c:pt idx="809">
                  <c:v>17/05/17 21:28:50</c:v>
                </c:pt>
                <c:pt idx="810">
                  <c:v>17/05/17 21:29:00</c:v>
                </c:pt>
                <c:pt idx="811">
                  <c:v>17/05/17 21:29:10</c:v>
                </c:pt>
                <c:pt idx="812">
                  <c:v>17/05/17 21:29:20</c:v>
                </c:pt>
                <c:pt idx="813">
                  <c:v>17/05/17 21:29:30</c:v>
                </c:pt>
                <c:pt idx="814">
                  <c:v>17/05/17 21:29:40</c:v>
                </c:pt>
                <c:pt idx="815">
                  <c:v>17/05/17 21:29:50</c:v>
                </c:pt>
                <c:pt idx="816">
                  <c:v>17/05/17 21:30:00</c:v>
                </c:pt>
                <c:pt idx="817">
                  <c:v>17/05/17 21:30:10</c:v>
                </c:pt>
                <c:pt idx="818">
                  <c:v>17/05/17 21:30:20</c:v>
                </c:pt>
                <c:pt idx="819">
                  <c:v>17/05/17 21:30:30</c:v>
                </c:pt>
                <c:pt idx="820">
                  <c:v>17/05/17 21:30:40</c:v>
                </c:pt>
                <c:pt idx="821">
                  <c:v>17/05/17 21:30:50</c:v>
                </c:pt>
                <c:pt idx="822">
                  <c:v>17/05/17 21:31:00</c:v>
                </c:pt>
                <c:pt idx="823">
                  <c:v>17/05/17 21:31:10</c:v>
                </c:pt>
                <c:pt idx="824">
                  <c:v>17/05/17 21:31:20</c:v>
                </c:pt>
                <c:pt idx="825">
                  <c:v>17/05/17 21:31:30</c:v>
                </c:pt>
                <c:pt idx="826">
                  <c:v>17/05/17 21:31:40</c:v>
                </c:pt>
                <c:pt idx="827">
                  <c:v>17/05/17 21:31:50</c:v>
                </c:pt>
                <c:pt idx="828">
                  <c:v>17/05/17 21:32:00</c:v>
                </c:pt>
                <c:pt idx="829">
                  <c:v>17/05/17 21:32:10</c:v>
                </c:pt>
                <c:pt idx="830">
                  <c:v>17/05/17 21:32:20</c:v>
                </c:pt>
                <c:pt idx="831">
                  <c:v>17/05/17 21:32:30</c:v>
                </c:pt>
                <c:pt idx="832">
                  <c:v>17/05/17 21:32:40</c:v>
                </c:pt>
                <c:pt idx="833">
                  <c:v>17/05/17 21:32:50</c:v>
                </c:pt>
                <c:pt idx="834">
                  <c:v>17/05/17 21:33:00</c:v>
                </c:pt>
                <c:pt idx="835">
                  <c:v>17/05/17 21:33:10</c:v>
                </c:pt>
                <c:pt idx="836">
                  <c:v>17/05/17 21:33:20</c:v>
                </c:pt>
                <c:pt idx="837">
                  <c:v>17/05/17 21:33:30</c:v>
                </c:pt>
                <c:pt idx="838">
                  <c:v>17/05/17 21:33:40</c:v>
                </c:pt>
                <c:pt idx="839">
                  <c:v>17/05/17 21:33:50</c:v>
                </c:pt>
                <c:pt idx="840">
                  <c:v>17/05/17 21:34:00</c:v>
                </c:pt>
                <c:pt idx="841">
                  <c:v>17/05/17 21:34:10</c:v>
                </c:pt>
                <c:pt idx="842">
                  <c:v>17/05/17 21:34:20</c:v>
                </c:pt>
                <c:pt idx="843">
                  <c:v>17/05/17 21:34:30</c:v>
                </c:pt>
                <c:pt idx="844">
                  <c:v>17/05/17 21:34:40</c:v>
                </c:pt>
                <c:pt idx="845">
                  <c:v>17/05/17 21:34:50</c:v>
                </c:pt>
                <c:pt idx="846">
                  <c:v>17/05/17 21:35:00</c:v>
                </c:pt>
                <c:pt idx="847">
                  <c:v>17/05/17 21:35:10</c:v>
                </c:pt>
                <c:pt idx="848">
                  <c:v>17/05/17 21:35:20</c:v>
                </c:pt>
                <c:pt idx="849">
                  <c:v>17/05/17 21:35:30</c:v>
                </c:pt>
                <c:pt idx="850">
                  <c:v>17/05/17 21:35:40</c:v>
                </c:pt>
                <c:pt idx="851">
                  <c:v>17/05/17 21:35:50</c:v>
                </c:pt>
                <c:pt idx="852">
                  <c:v>17/05/17 21:36:00</c:v>
                </c:pt>
                <c:pt idx="853">
                  <c:v>17/05/17 21:36:10</c:v>
                </c:pt>
                <c:pt idx="854">
                  <c:v>17/05/17 21:36:20</c:v>
                </c:pt>
                <c:pt idx="855">
                  <c:v>17/05/17 21:36:30</c:v>
                </c:pt>
                <c:pt idx="856">
                  <c:v>17/05/17 21:36:40</c:v>
                </c:pt>
                <c:pt idx="857">
                  <c:v>17/05/17 21:36:50</c:v>
                </c:pt>
                <c:pt idx="858">
                  <c:v>17/05/17 21:37:00</c:v>
                </c:pt>
                <c:pt idx="859">
                  <c:v>17/05/17 21:37:10</c:v>
                </c:pt>
                <c:pt idx="860">
                  <c:v>17/05/17 21:37:20</c:v>
                </c:pt>
                <c:pt idx="861">
                  <c:v>17/05/17 21:37:30</c:v>
                </c:pt>
                <c:pt idx="862">
                  <c:v>17/05/17 21:37:40</c:v>
                </c:pt>
                <c:pt idx="863">
                  <c:v>17/05/17 21:37:50</c:v>
                </c:pt>
                <c:pt idx="864">
                  <c:v>17/05/17 21:38:00</c:v>
                </c:pt>
                <c:pt idx="865">
                  <c:v>17/05/17 21:38:10</c:v>
                </c:pt>
                <c:pt idx="866">
                  <c:v>17/05/17 21:38:20</c:v>
                </c:pt>
                <c:pt idx="867">
                  <c:v>17/05/17 21:38:30</c:v>
                </c:pt>
                <c:pt idx="868">
                  <c:v>17/05/17 21:38:40</c:v>
                </c:pt>
                <c:pt idx="869">
                  <c:v>17/05/17 21:38:50</c:v>
                </c:pt>
                <c:pt idx="870">
                  <c:v>17/05/17 21:39:00</c:v>
                </c:pt>
                <c:pt idx="871">
                  <c:v>17/05/17 21:39:10</c:v>
                </c:pt>
                <c:pt idx="872">
                  <c:v>17/05/17 21:39:20</c:v>
                </c:pt>
                <c:pt idx="873">
                  <c:v>17/05/17 21:39:30</c:v>
                </c:pt>
                <c:pt idx="874">
                  <c:v>17/05/17 21:39:40</c:v>
                </c:pt>
                <c:pt idx="875">
                  <c:v>17/05/17 21:39:50</c:v>
                </c:pt>
                <c:pt idx="876">
                  <c:v>17/05/17 21:40:00</c:v>
                </c:pt>
                <c:pt idx="877">
                  <c:v>17/05/17 21:40:10</c:v>
                </c:pt>
                <c:pt idx="878">
                  <c:v>17/05/17 21:40:20</c:v>
                </c:pt>
                <c:pt idx="879">
                  <c:v>17/05/17 21:40:30</c:v>
                </c:pt>
                <c:pt idx="880">
                  <c:v>17/05/17 21:40:40</c:v>
                </c:pt>
                <c:pt idx="881">
                  <c:v>17/05/17 21:40:50</c:v>
                </c:pt>
                <c:pt idx="882">
                  <c:v>17/05/17 21:41:00</c:v>
                </c:pt>
                <c:pt idx="883">
                  <c:v>17/05/17 21:41:10</c:v>
                </c:pt>
                <c:pt idx="884">
                  <c:v>17/05/17 21:41:20</c:v>
                </c:pt>
                <c:pt idx="885">
                  <c:v>17/05/17 21:41:30</c:v>
                </c:pt>
                <c:pt idx="886">
                  <c:v>17/05/17 21:41:40</c:v>
                </c:pt>
                <c:pt idx="887">
                  <c:v>17/05/17 21:41:50</c:v>
                </c:pt>
                <c:pt idx="888">
                  <c:v>17/05/17 21:42:00</c:v>
                </c:pt>
                <c:pt idx="889">
                  <c:v>17/05/17 21:42:10</c:v>
                </c:pt>
                <c:pt idx="890">
                  <c:v>17/05/17 21:42:20</c:v>
                </c:pt>
                <c:pt idx="891">
                  <c:v>17/05/17 21:42:30</c:v>
                </c:pt>
                <c:pt idx="892">
                  <c:v>17/05/17 21:42:40</c:v>
                </c:pt>
                <c:pt idx="893">
                  <c:v>17/05/17 21:42:50</c:v>
                </c:pt>
                <c:pt idx="894">
                  <c:v>17/05/17 21:43:00</c:v>
                </c:pt>
                <c:pt idx="895">
                  <c:v>17/05/17 21:43:10</c:v>
                </c:pt>
                <c:pt idx="896">
                  <c:v>17/05/17 21:43:20</c:v>
                </c:pt>
                <c:pt idx="897">
                  <c:v>17/05/17 21:43:30</c:v>
                </c:pt>
                <c:pt idx="898">
                  <c:v>17/05/17 21:43:40</c:v>
                </c:pt>
                <c:pt idx="899">
                  <c:v>17/05/17 21:43:50</c:v>
                </c:pt>
                <c:pt idx="900">
                  <c:v>17/05/17 21:44:00</c:v>
                </c:pt>
                <c:pt idx="901">
                  <c:v>17/05/17 21:44:10</c:v>
                </c:pt>
                <c:pt idx="902">
                  <c:v>17/05/17 21:44:20</c:v>
                </c:pt>
                <c:pt idx="903">
                  <c:v>17/05/17 21:44:30</c:v>
                </c:pt>
                <c:pt idx="904">
                  <c:v>17/05/17 21:44:40</c:v>
                </c:pt>
                <c:pt idx="905">
                  <c:v>17/05/17 21:44:50</c:v>
                </c:pt>
                <c:pt idx="906">
                  <c:v>17/05/17 21:45:00</c:v>
                </c:pt>
                <c:pt idx="907">
                  <c:v>17/05/17 21:45:10</c:v>
                </c:pt>
                <c:pt idx="908">
                  <c:v>17/05/17 21:45:20</c:v>
                </c:pt>
                <c:pt idx="909">
                  <c:v>17/05/17 21:45:30</c:v>
                </c:pt>
                <c:pt idx="910">
                  <c:v>17/05/17 21:45:40</c:v>
                </c:pt>
                <c:pt idx="911">
                  <c:v>17/05/17 21:45:50</c:v>
                </c:pt>
                <c:pt idx="912">
                  <c:v>17/05/17 21:46:00</c:v>
                </c:pt>
                <c:pt idx="913">
                  <c:v>17/05/17 21:46:10</c:v>
                </c:pt>
                <c:pt idx="914">
                  <c:v>17/05/17 21:46:20</c:v>
                </c:pt>
                <c:pt idx="915">
                  <c:v>17/05/17 21:46:30</c:v>
                </c:pt>
                <c:pt idx="916">
                  <c:v>17/05/17 21:46:40</c:v>
                </c:pt>
                <c:pt idx="917">
                  <c:v>17/05/17 21:46:50</c:v>
                </c:pt>
                <c:pt idx="918">
                  <c:v>17/05/17 21:47:00</c:v>
                </c:pt>
                <c:pt idx="919">
                  <c:v>17/05/17 21:47:10</c:v>
                </c:pt>
                <c:pt idx="920">
                  <c:v>17/05/17 21:47:20</c:v>
                </c:pt>
                <c:pt idx="921">
                  <c:v>17/05/17 21:47:30</c:v>
                </c:pt>
                <c:pt idx="922">
                  <c:v>17/05/17 21:47:40</c:v>
                </c:pt>
                <c:pt idx="923">
                  <c:v>17/05/17 21:47:50</c:v>
                </c:pt>
                <c:pt idx="924">
                  <c:v>17/05/17 21:48:00</c:v>
                </c:pt>
                <c:pt idx="925">
                  <c:v>17/05/17 21:48:10</c:v>
                </c:pt>
                <c:pt idx="926">
                  <c:v>17/05/17 21:48:20</c:v>
                </c:pt>
                <c:pt idx="927">
                  <c:v>17/05/17 21:48:30</c:v>
                </c:pt>
                <c:pt idx="928">
                  <c:v>17/05/17 21:48:40</c:v>
                </c:pt>
                <c:pt idx="929">
                  <c:v>17/05/17 21:48:50</c:v>
                </c:pt>
                <c:pt idx="930">
                  <c:v>17/05/17 21:49:00</c:v>
                </c:pt>
                <c:pt idx="931">
                  <c:v>17/05/17 21:49:10</c:v>
                </c:pt>
                <c:pt idx="932">
                  <c:v>17/05/17 21:49:20</c:v>
                </c:pt>
                <c:pt idx="933">
                  <c:v>17/05/17 21:49:30</c:v>
                </c:pt>
                <c:pt idx="934">
                  <c:v>17/05/17 21:49:40</c:v>
                </c:pt>
                <c:pt idx="935">
                  <c:v>17/05/17 21:49:50</c:v>
                </c:pt>
                <c:pt idx="936">
                  <c:v>17/05/17 21:50:00</c:v>
                </c:pt>
                <c:pt idx="937">
                  <c:v>17/05/17 21:50:10</c:v>
                </c:pt>
                <c:pt idx="938">
                  <c:v>17/05/17 21:50:20</c:v>
                </c:pt>
                <c:pt idx="939">
                  <c:v>17/05/17 21:50:30</c:v>
                </c:pt>
                <c:pt idx="940">
                  <c:v>17/05/17 21:50:40</c:v>
                </c:pt>
                <c:pt idx="941">
                  <c:v>17/05/17 21:50:50</c:v>
                </c:pt>
                <c:pt idx="942">
                  <c:v>17/05/17 21:51:00</c:v>
                </c:pt>
                <c:pt idx="943">
                  <c:v>17/05/17 21:51:10</c:v>
                </c:pt>
                <c:pt idx="944">
                  <c:v>17/05/17 21:51:20</c:v>
                </c:pt>
                <c:pt idx="945">
                  <c:v>17/05/17 21:51:30</c:v>
                </c:pt>
                <c:pt idx="946">
                  <c:v>17/05/17 21:51:40</c:v>
                </c:pt>
                <c:pt idx="947">
                  <c:v>17/05/17 21:51:50</c:v>
                </c:pt>
                <c:pt idx="948">
                  <c:v>17/05/17 21:52:00</c:v>
                </c:pt>
                <c:pt idx="949">
                  <c:v>17/05/17 21:52:10</c:v>
                </c:pt>
                <c:pt idx="950">
                  <c:v>17/05/17 21:52:20</c:v>
                </c:pt>
                <c:pt idx="951">
                  <c:v>17/05/17 21:52:30</c:v>
                </c:pt>
                <c:pt idx="952">
                  <c:v>17/05/17 21:52:40</c:v>
                </c:pt>
                <c:pt idx="953">
                  <c:v>17/05/17 21:52:50</c:v>
                </c:pt>
                <c:pt idx="954">
                  <c:v>17/05/17 21:53:00</c:v>
                </c:pt>
                <c:pt idx="955">
                  <c:v>17/05/17 21:53:10</c:v>
                </c:pt>
                <c:pt idx="956">
                  <c:v>17/05/17 21:53:20</c:v>
                </c:pt>
                <c:pt idx="957">
                  <c:v>17/05/17 21:53:30</c:v>
                </c:pt>
                <c:pt idx="958">
                  <c:v>17/05/17 21:53:40</c:v>
                </c:pt>
                <c:pt idx="959">
                  <c:v>17/05/17 21:53:50</c:v>
                </c:pt>
                <c:pt idx="960">
                  <c:v>17/05/17 21:54:00</c:v>
                </c:pt>
                <c:pt idx="961">
                  <c:v>17/05/17 21:54:10</c:v>
                </c:pt>
                <c:pt idx="962">
                  <c:v>17/05/17 21:54:20</c:v>
                </c:pt>
                <c:pt idx="963">
                  <c:v>17/05/17 21:54:30</c:v>
                </c:pt>
                <c:pt idx="964">
                  <c:v>17/05/17 21:54:40</c:v>
                </c:pt>
                <c:pt idx="965">
                  <c:v>17/05/17 21:54:50</c:v>
                </c:pt>
                <c:pt idx="966">
                  <c:v>17/05/17 21:55:00</c:v>
                </c:pt>
                <c:pt idx="967">
                  <c:v>17/05/17 21:55:10</c:v>
                </c:pt>
                <c:pt idx="968">
                  <c:v>17/05/17 21:55:20</c:v>
                </c:pt>
                <c:pt idx="969">
                  <c:v>17/05/17 21:55:30</c:v>
                </c:pt>
                <c:pt idx="970">
                  <c:v>17/05/17 21:55:40</c:v>
                </c:pt>
                <c:pt idx="971">
                  <c:v>17/05/17 21:55:50</c:v>
                </c:pt>
                <c:pt idx="972">
                  <c:v>17/05/17 21:56:00</c:v>
                </c:pt>
                <c:pt idx="973">
                  <c:v>17/05/17 21:56:10</c:v>
                </c:pt>
                <c:pt idx="974">
                  <c:v>17/05/17 21:56:20</c:v>
                </c:pt>
                <c:pt idx="975">
                  <c:v>17/05/17 21:56:30</c:v>
                </c:pt>
                <c:pt idx="976">
                  <c:v>17/05/17 21:56:40</c:v>
                </c:pt>
                <c:pt idx="977">
                  <c:v>17/05/17 21:56:50</c:v>
                </c:pt>
                <c:pt idx="978">
                  <c:v>17/05/17 21:57:00</c:v>
                </c:pt>
                <c:pt idx="979">
                  <c:v>17/05/17 21:57:10</c:v>
                </c:pt>
                <c:pt idx="980">
                  <c:v>17/05/17 21:57:20</c:v>
                </c:pt>
                <c:pt idx="981">
                  <c:v>17/05/17 21:57:30</c:v>
                </c:pt>
                <c:pt idx="982">
                  <c:v>17/05/17 21:57:40</c:v>
                </c:pt>
                <c:pt idx="983">
                  <c:v>17/05/17 21:57:50</c:v>
                </c:pt>
                <c:pt idx="984">
                  <c:v>17/05/17 21:58:00</c:v>
                </c:pt>
                <c:pt idx="985">
                  <c:v>17/05/17 21:58:10</c:v>
                </c:pt>
                <c:pt idx="986">
                  <c:v>17/05/17 21:58:20</c:v>
                </c:pt>
                <c:pt idx="987">
                  <c:v>17/05/17 21:58:30</c:v>
                </c:pt>
                <c:pt idx="988">
                  <c:v>17/05/17 21:58:40</c:v>
                </c:pt>
                <c:pt idx="989">
                  <c:v>17/05/17 21:58:50</c:v>
                </c:pt>
                <c:pt idx="990">
                  <c:v>17/05/17 21:59:00</c:v>
                </c:pt>
                <c:pt idx="991">
                  <c:v>17/05/17 21:59:10</c:v>
                </c:pt>
                <c:pt idx="992">
                  <c:v>17/05/17 21:59:20</c:v>
                </c:pt>
                <c:pt idx="993">
                  <c:v>17/05/17 21:59:30</c:v>
                </c:pt>
                <c:pt idx="994">
                  <c:v>17/05/17 21:59:40</c:v>
                </c:pt>
                <c:pt idx="995">
                  <c:v>17/05/17 21:59:50</c:v>
                </c:pt>
                <c:pt idx="996">
                  <c:v>17/05/17 22:00:00</c:v>
                </c:pt>
                <c:pt idx="997">
                  <c:v>17/05/17 22:00:10</c:v>
                </c:pt>
                <c:pt idx="998">
                  <c:v>17/05/17 22:00:20</c:v>
                </c:pt>
                <c:pt idx="999">
                  <c:v>17/05/17 22:00:30</c:v>
                </c:pt>
                <c:pt idx="1000">
                  <c:v>17/05/17 22:00:40</c:v>
                </c:pt>
                <c:pt idx="1001">
                  <c:v>17/05/17 22:00:50</c:v>
                </c:pt>
                <c:pt idx="1002">
                  <c:v>17/05/17 22:01:00</c:v>
                </c:pt>
                <c:pt idx="1003">
                  <c:v>17/05/17 22:01:10</c:v>
                </c:pt>
                <c:pt idx="1004">
                  <c:v>17/05/17 22:01:20</c:v>
                </c:pt>
                <c:pt idx="1005">
                  <c:v>17/05/17 22:01:30</c:v>
                </c:pt>
                <c:pt idx="1006">
                  <c:v>17/05/17 22:01:40</c:v>
                </c:pt>
                <c:pt idx="1007">
                  <c:v>17/05/17 22:01:50</c:v>
                </c:pt>
                <c:pt idx="1008">
                  <c:v>17/05/17 22:02:00</c:v>
                </c:pt>
                <c:pt idx="1009">
                  <c:v>17/05/17 22:02:10</c:v>
                </c:pt>
                <c:pt idx="1010">
                  <c:v>17/05/17 22:02:20</c:v>
                </c:pt>
                <c:pt idx="1011">
                  <c:v>17/05/17 22:02:30</c:v>
                </c:pt>
                <c:pt idx="1012">
                  <c:v>17/05/17 22:02:40</c:v>
                </c:pt>
                <c:pt idx="1013">
                  <c:v>17/05/17 22:02:50</c:v>
                </c:pt>
                <c:pt idx="1014">
                  <c:v>17/05/17 22:03:00</c:v>
                </c:pt>
                <c:pt idx="1015">
                  <c:v>17/05/17 22:03:10</c:v>
                </c:pt>
                <c:pt idx="1016">
                  <c:v>17/05/17 22:03:20</c:v>
                </c:pt>
                <c:pt idx="1017">
                  <c:v>17/05/17 22:03:30</c:v>
                </c:pt>
                <c:pt idx="1018">
                  <c:v>17/05/17 22:03:40</c:v>
                </c:pt>
                <c:pt idx="1019">
                  <c:v>17/05/17 22:03:50</c:v>
                </c:pt>
                <c:pt idx="1020">
                  <c:v>17/05/17 22:04:00</c:v>
                </c:pt>
                <c:pt idx="1021">
                  <c:v>17/05/17 22:04:10</c:v>
                </c:pt>
                <c:pt idx="1022">
                  <c:v>17/05/17 22:04:20</c:v>
                </c:pt>
                <c:pt idx="1023">
                  <c:v>17/05/17 22:04:30</c:v>
                </c:pt>
                <c:pt idx="1024">
                  <c:v>17/05/17 22:04:40</c:v>
                </c:pt>
                <c:pt idx="1025">
                  <c:v>17/05/17 22:04:50</c:v>
                </c:pt>
                <c:pt idx="1026">
                  <c:v>17/05/17 22:05:00</c:v>
                </c:pt>
                <c:pt idx="1027">
                  <c:v>17/05/17 22:05:10</c:v>
                </c:pt>
                <c:pt idx="1028">
                  <c:v>17/05/17 22:05:20</c:v>
                </c:pt>
                <c:pt idx="1029">
                  <c:v>17/05/17 22:05:30</c:v>
                </c:pt>
                <c:pt idx="1030">
                  <c:v>17/05/17 22:05:40</c:v>
                </c:pt>
                <c:pt idx="1031">
                  <c:v>17/05/17 22:05:50</c:v>
                </c:pt>
                <c:pt idx="1032">
                  <c:v>17/05/17 22:06:00</c:v>
                </c:pt>
                <c:pt idx="1033">
                  <c:v>17/05/17 22:06:10</c:v>
                </c:pt>
                <c:pt idx="1034">
                  <c:v>17/05/17 22:06:20</c:v>
                </c:pt>
                <c:pt idx="1035">
                  <c:v>17/05/17 22:06:30</c:v>
                </c:pt>
                <c:pt idx="1036">
                  <c:v>17/05/17 22:06:40</c:v>
                </c:pt>
                <c:pt idx="1037">
                  <c:v>17/05/17 22:06:50</c:v>
                </c:pt>
                <c:pt idx="1038">
                  <c:v>17/05/17 22:07:00</c:v>
                </c:pt>
                <c:pt idx="1039">
                  <c:v>17/05/17 22:07:10</c:v>
                </c:pt>
                <c:pt idx="1040">
                  <c:v>17/05/17 22:07:20</c:v>
                </c:pt>
                <c:pt idx="1041">
                  <c:v>17/05/17 22:07:30</c:v>
                </c:pt>
                <c:pt idx="1042">
                  <c:v>17/05/17 22:07:40</c:v>
                </c:pt>
                <c:pt idx="1043">
                  <c:v>17/05/17 22:07:50</c:v>
                </c:pt>
                <c:pt idx="1044">
                  <c:v>17/05/17 22:08:00</c:v>
                </c:pt>
                <c:pt idx="1045">
                  <c:v>17/05/17 22:08:10</c:v>
                </c:pt>
                <c:pt idx="1046">
                  <c:v>17/05/17 22:08:20</c:v>
                </c:pt>
                <c:pt idx="1047">
                  <c:v>17/05/17 22:08:30</c:v>
                </c:pt>
                <c:pt idx="1048">
                  <c:v>17/05/17 22:08:40</c:v>
                </c:pt>
                <c:pt idx="1049">
                  <c:v>17/05/17 22:08:50</c:v>
                </c:pt>
                <c:pt idx="1050">
                  <c:v>17/05/17 22:09:00</c:v>
                </c:pt>
                <c:pt idx="1051">
                  <c:v>17/05/17 22:09:10</c:v>
                </c:pt>
                <c:pt idx="1052">
                  <c:v>17/05/17 22:09:20</c:v>
                </c:pt>
                <c:pt idx="1053">
                  <c:v>17/05/17 22:09:30</c:v>
                </c:pt>
                <c:pt idx="1054">
                  <c:v>17/05/17 22:09:40</c:v>
                </c:pt>
                <c:pt idx="1055">
                  <c:v>17/05/17 22:09:50</c:v>
                </c:pt>
                <c:pt idx="1056">
                  <c:v>17/05/17 22:10:00</c:v>
                </c:pt>
                <c:pt idx="1057">
                  <c:v>17/05/17 22:10:10</c:v>
                </c:pt>
                <c:pt idx="1058">
                  <c:v>17/05/17 22:10:20</c:v>
                </c:pt>
                <c:pt idx="1059">
                  <c:v>17/05/17 22:10:30</c:v>
                </c:pt>
                <c:pt idx="1060">
                  <c:v>17/05/17 22:10:40</c:v>
                </c:pt>
                <c:pt idx="1061">
                  <c:v>17/05/17 22:10:50</c:v>
                </c:pt>
                <c:pt idx="1062">
                  <c:v>17/05/17 22:11:00</c:v>
                </c:pt>
                <c:pt idx="1063">
                  <c:v>17/05/17 22:11:10</c:v>
                </c:pt>
                <c:pt idx="1064">
                  <c:v>17/05/17 22:11:20</c:v>
                </c:pt>
                <c:pt idx="1065">
                  <c:v>17/05/17 22:11:30</c:v>
                </c:pt>
                <c:pt idx="1066">
                  <c:v>17/05/17 22:11:40</c:v>
                </c:pt>
                <c:pt idx="1067">
                  <c:v>17/05/17 22:11:50</c:v>
                </c:pt>
                <c:pt idx="1068">
                  <c:v>17/05/17 22:12:00</c:v>
                </c:pt>
                <c:pt idx="1069">
                  <c:v>17/05/17 22:12:10</c:v>
                </c:pt>
                <c:pt idx="1070">
                  <c:v>17/05/17 22:12:20</c:v>
                </c:pt>
                <c:pt idx="1071">
                  <c:v>17/05/17 22:12:30</c:v>
                </c:pt>
                <c:pt idx="1072">
                  <c:v>17/05/17 22:12:40</c:v>
                </c:pt>
                <c:pt idx="1073">
                  <c:v>17/05/17 22:12:50</c:v>
                </c:pt>
                <c:pt idx="1074">
                  <c:v>17/05/17 22:13:00</c:v>
                </c:pt>
                <c:pt idx="1075">
                  <c:v>17/05/17 22:13:10</c:v>
                </c:pt>
                <c:pt idx="1076">
                  <c:v>17/05/17 22:13:20</c:v>
                </c:pt>
                <c:pt idx="1077">
                  <c:v>17/05/17 22:13:30</c:v>
                </c:pt>
                <c:pt idx="1078">
                  <c:v>17/05/17 22:13:40</c:v>
                </c:pt>
                <c:pt idx="1079">
                  <c:v>17/05/17 22:13:50</c:v>
                </c:pt>
                <c:pt idx="1080">
                  <c:v>17/05/17 22:14:00</c:v>
                </c:pt>
                <c:pt idx="1081">
                  <c:v>17/05/17 22:14:10</c:v>
                </c:pt>
                <c:pt idx="1082">
                  <c:v>17/05/17 22:14:20</c:v>
                </c:pt>
                <c:pt idx="1083">
                  <c:v>17/05/17 22:14:30</c:v>
                </c:pt>
                <c:pt idx="1084">
                  <c:v>17/05/17 22:14:40</c:v>
                </c:pt>
                <c:pt idx="1085">
                  <c:v>17/05/17 22:14:50</c:v>
                </c:pt>
                <c:pt idx="1086">
                  <c:v>17/05/17 22:15:00</c:v>
                </c:pt>
                <c:pt idx="1087">
                  <c:v>17/05/17 22:15:10</c:v>
                </c:pt>
                <c:pt idx="1088">
                  <c:v>17/05/17 22:15:20</c:v>
                </c:pt>
                <c:pt idx="1089">
                  <c:v>17/05/17 22:15:30</c:v>
                </c:pt>
                <c:pt idx="1090">
                  <c:v>17/05/17 22:15:40</c:v>
                </c:pt>
                <c:pt idx="1091">
                  <c:v>17/05/17 22:15:50</c:v>
                </c:pt>
                <c:pt idx="1092">
                  <c:v>17/05/17 22:16:00</c:v>
                </c:pt>
                <c:pt idx="1093">
                  <c:v>17/05/17 22:16:10</c:v>
                </c:pt>
                <c:pt idx="1094">
                  <c:v>17/05/17 22:16:20</c:v>
                </c:pt>
                <c:pt idx="1095">
                  <c:v>17/05/17 22:16:30</c:v>
                </c:pt>
                <c:pt idx="1096">
                  <c:v>17/05/17 22:16:40</c:v>
                </c:pt>
                <c:pt idx="1097">
                  <c:v>17/05/17 22:16:50</c:v>
                </c:pt>
                <c:pt idx="1098">
                  <c:v>17/05/17 22:17:00</c:v>
                </c:pt>
                <c:pt idx="1099">
                  <c:v>17/05/17 22:17:10</c:v>
                </c:pt>
                <c:pt idx="1100">
                  <c:v>17/05/17 22:17:20</c:v>
                </c:pt>
                <c:pt idx="1101">
                  <c:v>17/05/17 22:17:30</c:v>
                </c:pt>
                <c:pt idx="1102">
                  <c:v>17/05/17 22:17:40</c:v>
                </c:pt>
                <c:pt idx="1103">
                  <c:v>17/05/17 22:17:50</c:v>
                </c:pt>
                <c:pt idx="1104">
                  <c:v>17/05/17 22:18:00</c:v>
                </c:pt>
                <c:pt idx="1105">
                  <c:v>17/05/17 22:18:10</c:v>
                </c:pt>
                <c:pt idx="1106">
                  <c:v>17/05/17 22:18:20</c:v>
                </c:pt>
                <c:pt idx="1107">
                  <c:v>17/05/17 22:18:30</c:v>
                </c:pt>
                <c:pt idx="1108">
                  <c:v>17/05/17 22:18:40</c:v>
                </c:pt>
                <c:pt idx="1109">
                  <c:v>17/05/17 22:18:50</c:v>
                </c:pt>
                <c:pt idx="1110">
                  <c:v>17/05/17 22:19:00</c:v>
                </c:pt>
                <c:pt idx="1111">
                  <c:v>17/05/17 22:19:10</c:v>
                </c:pt>
                <c:pt idx="1112">
                  <c:v>17/05/17 22:19:20</c:v>
                </c:pt>
                <c:pt idx="1113">
                  <c:v>17/05/17 22:19:30</c:v>
                </c:pt>
                <c:pt idx="1114">
                  <c:v>17/05/17 22:19:40</c:v>
                </c:pt>
                <c:pt idx="1115">
                  <c:v>17/05/17 22:19:50</c:v>
                </c:pt>
                <c:pt idx="1116">
                  <c:v>17/05/17 22:20:00</c:v>
                </c:pt>
                <c:pt idx="1117">
                  <c:v>17/05/17 22:20:10</c:v>
                </c:pt>
                <c:pt idx="1118">
                  <c:v>17/05/17 22:20:20</c:v>
                </c:pt>
                <c:pt idx="1119">
                  <c:v>17/05/17 22:20:30</c:v>
                </c:pt>
                <c:pt idx="1120">
                  <c:v>17/05/17 22:20:40</c:v>
                </c:pt>
                <c:pt idx="1121">
                  <c:v>17/05/17 22:20:50</c:v>
                </c:pt>
                <c:pt idx="1122">
                  <c:v>17/05/17 22:21:00</c:v>
                </c:pt>
                <c:pt idx="1123">
                  <c:v>17/05/17 22:21:10</c:v>
                </c:pt>
                <c:pt idx="1124">
                  <c:v>17/05/17 22:21:20</c:v>
                </c:pt>
                <c:pt idx="1125">
                  <c:v>17/05/17 22:21:30</c:v>
                </c:pt>
                <c:pt idx="1126">
                  <c:v>17/05/17 22:21:40</c:v>
                </c:pt>
                <c:pt idx="1127">
                  <c:v>17/05/17 22:21:50</c:v>
                </c:pt>
                <c:pt idx="1128">
                  <c:v>17/05/17 22:22:00</c:v>
                </c:pt>
                <c:pt idx="1129">
                  <c:v>17/05/17 22:22:10</c:v>
                </c:pt>
                <c:pt idx="1130">
                  <c:v>17/05/17 22:22:20</c:v>
                </c:pt>
                <c:pt idx="1131">
                  <c:v>17/05/17 22:22:30</c:v>
                </c:pt>
                <c:pt idx="1132">
                  <c:v>17/05/17 22:22:40</c:v>
                </c:pt>
                <c:pt idx="1133">
                  <c:v>17/05/17 22:22:50</c:v>
                </c:pt>
                <c:pt idx="1134">
                  <c:v>17/05/17 22:23:00</c:v>
                </c:pt>
                <c:pt idx="1135">
                  <c:v>17/05/17 22:23:10</c:v>
                </c:pt>
                <c:pt idx="1136">
                  <c:v>17/05/17 22:23:20</c:v>
                </c:pt>
                <c:pt idx="1137">
                  <c:v>17/05/17 22:23:30</c:v>
                </c:pt>
                <c:pt idx="1138">
                  <c:v>17/05/17 22:23:40</c:v>
                </c:pt>
                <c:pt idx="1139">
                  <c:v>17/05/17 22:23:50</c:v>
                </c:pt>
                <c:pt idx="1140">
                  <c:v>17/05/17 22:24:00</c:v>
                </c:pt>
                <c:pt idx="1141">
                  <c:v>17/05/17 22:24:10</c:v>
                </c:pt>
                <c:pt idx="1142">
                  <c:v>17/05/17 22:24:20</c:v>
                </c:pt>
                <c:pt idx="1143">
                  <c:v>17/05/17 22:24:30</c:v>
                </c:pt>
                <c:pt idx="1144">
                  <c:v>17/05/17 22:24:40</c:v>
                </c:pt>
                <c:pt idx="1145">
                  <c:v>17/05/17 22:24:50</c:v>
                </c:pt>
                <c:pt idx="1146">
                  <c:v>17/05/17 22:25:00</c:v>
                </c:pt>
                <c:pt idx="1147">
                  <c:v>17/05/17 22:25:10</c:v>
                </c:pt>
                <c:pt idx="1148">
                  <c:v>17/05/17 22:25:20</c:v>
                </c:pt>
                <c:pt idx="1149">
                  <c:v>17/05/17 22:25:30</c:v>
                </c:pt>
                <c:pt idx="1150">
                  <c:v>17/05/17 22:25:40</c:v>
                </c:pt>
                <c:pt idx="1151">
                  <c:v>17/05/17 22:25:50</c:v>
                </c:pt>
                <c:pt idx="1152">
                  <c:v>17/05/17 22:26:00</c:v>
                </c:pt>
                <c:pt idx="1153">
                  <c:v>17/05/17 22:26:10</c:v>
                </c:pt>
                <c:pt idx="1154">
                  <c:v>17/05/17 22:26:20</c:v>
                </c:pt>
                <c:pt idx="1155">
                  <c:v>17/05/17 22:26:30</c:v>
                </c:pt>
                <c:pt idx="1156">
                  <c:v>17/05/17 22:26:40</c:v>
                </c:pt>
                <c:pt idx="1157">
                  <c:v>17/05/17 22:26:50</c:v>
                </c:pt>
                <c:pt idx="1158">
                  <c:v>17/05/17 22:27:00</c:v>
                </c:pt>
                <c:pt idx="1159">
                  <c:v>17/05/17 22:27:10</c:v>
                </c:pt>
                <c:pt idx="1160">
                  <c:v>17/05/17 22:27:20</c:v>
                </c:pt>
                <c:pt idx="1161">
                  <c:v>17/05/17 22:27:30</c:v>
                </c:pt>
                <c:pt idx="1162">
                  <c:v>17/05/17 22:27:40</c:v>
                </c:pt>
                <c:pt idx="1163">
                  <c:v>17/05/17 22:27:50</c:v>
                </c:pt>
                <c:pt idx="1164">
                  <c:v>17/05/17 22:28:00</c:v>
                </c:pt>
                <c:pt idx="1165">
                  <c:v>17/05/17 22:28:10</c:v>
                </c:pt>
                <c:pt idx="1166">
                  <c:v>17/05/17 22:28:20</c:v>
                </c:pt>
                <c:pt idx="1167">
                  <c:v>17/05/17 22:28:30</c:v>
                </c:pt>
                <c:pt idx="1168">
                  <c:v>17/05/17 22:28:40</c:v>
                </c:pt>
                <c:pt idx="1169">
                  <c:v>17/05/17 22:28:50</c:v>
                </c:pt>
                <c:pt idx="1170">
                  <c:v>17/05/17 22:29:00</c:v>
                </c:pt>
                <c:pt idx="1171">
                  <c:v>17/05/17 22:29:10</c:v>
                </c:pt>
                <c:pt idx="1172">
                  <c:v>17/05/17 22:29:20</c:v>
                </c:pt>
                <c:pt idx="1173">
                  <c:v>17/05/17 22:29:30</c:v>
                </c:pt>
                <c:pt idx="1174">
                  <c:v>17/05/17 22:29:40</c:v>
                </c:pt>
                <c:pt idx="1175">
                  <c:v>17/05/17 22:29:50</c:v>
                </c:pt>
                <c:pt idx="1176">
                  <c:v>17/05/17 22:30:00</c:v>
                </c:pt>
                <c:pt idx="1177">
                  <c:v>17/05/17 22:30:10</c:v>
                </c:pt>
                <c:pt idx="1178">
                  <c:v>17/05/17 22:30:20</c:v>
                </c:pt>
                <c:pt idx="1179">
                  <c:v>17/05/17 22:30:30</c:v>
                </c:pt>
                <c:pt idx="1180">
                  <c:v>17/05/17 22:30:40</c:v>
                </c:pt>
                <c:pt idx="1181">
                  <c:v>17/05/17 22:30:50</c:v>
                </c:pt>
                <c:pt idx="1182">
                  <c:v>17/05/17 22:31:00</c:v>
                </c:pt>
                <c:pt idx="1183">
                  <c:v>17/05/17 22:31:10</c:v>
                </c:pt>
                <c:pt idx="1184">
                  <c:v>17/05/17 22:31:20</c:v>
                </c:pt>
                <c:pt idx="1185">
                  <c:v>17/05/17 22:31:30</c:v>
                </c:pt>
                <c:pt idx="1186">
                  <c:v>17/05/17 22:31:40</c:v>
                </c:pt>
                <c:pt idx="1187">
                  <c:v>17/05/17 22:31:50</c:v>
                </c:pt>
                <c:pt idx="1188">
                  <c:v>17/05/17 22:32:00</c:v>
                </c:pt>
                <c:pt idx="1189">
                  <c:v>17/05/17 22:32:10</c:v>
                </c:pt>
                <c:pt idx="1190">
                  <c:v>17/05/17 22:32:20</c:v>
                </c:pt>
                <c:pt idx="1191">
                  <c:v>17/05/17 22:32:30</c:v>
                </c:pt>
                <c:pt idx="1192">
                  <c:v>17/05/17 22:32:40</c:v>
                </c:pt>
                <c:pt idx="1193">
                  <c:v>17/05/17 22:32:50</c:v>
                </c:pt>
                <c:pt idx="1194">
                  <c:v>17/05/17 22:33:00</c:v>
                </c:pt>
                <c:pt idx="1195">
                  <c:v>17/05/17 22:33:10</c:v>
                </c:pt>
                <c:pt idx="1196">
                  <c:v>17/05/17 22:33:20</c:v>
                </c:pt>
                <c:pt idx="1197">
                  <c:v>17/05/17 22:33:30</c:v>
                </c:pt>
                <c:pt idx="1198">
                  <c:v>17/05/17 22:33:40</c:v>
                </c:pt>
                <c:pt idx="1199">
                  <c:v>17/05/17 22:33:50</c:v>
                </c:pt>
                <c:pt idx="1200">
                  <c:v>17/05/17 22:34:00</c:v>
                </c:pt>
                <c:pt idx="1201">
                  <c:v>17/05/17 22:34:10</c:v>
                </c:pt>
                <c:pt idx="1202">
                  <c:v>17/05/17 22:34:20</c:v>
                </c:pt>
                <c:pt idx="1203">
                  <c:v>17/05/17 22:34:30</c:v>
                </c:pt>
                <c:pt idx="1204">
                  <c:v>17/05/17 22:34:40</c:v>
                </c:pt>
                <c:pt idx="1205">
                  <c:v>17/05/17 22:34:50</c:v>
                </c:pt>
                <c:pt idx="1206">
                  <c:v>17/05/17 22:35:00</c:v>
                </c:pt>
                <c:pt idx="1207">
                  <c:v>17/05/17 22:35:10</c:v>
                </c:pt>
                <c:pt idx="1208">
                  <c:v>17/05/17 22:35:20</c:v>
                </c:pt>
                <c:pt idx="1209">
                  <c:v>17/05/17 22:35:30</c:v>
                </c:pt>
                <c:pt idx="1210">
                  <c:v>17/05/17 22:35:40</c:v>
                </c:pt>
                <c:pt idx="1211">
                  <c:v>17/05/17 22:35:50</c:v>
                </c:pt>
                <c:pt idx="1212">
                  <c:v>17/05/17 22:36:00</c:v>
                </c:pt>
                <c:pt idx="1213">
                  <c:v>17/05/17 22:36:10</c:v>
                </c:pt>
                <c:pt idx="1214">
                  <c:v>17/05/17 22:36:20</c:v>
                </c:pt>
                <c:pt idx="1215">
                  <c:v>17/05/17 22:36:30</c:v>
                </c:pt>
                <c:pt idx="1216">
                  <c:v>17/05/17 22:36:40</c:v>
                </c:pt>
                <c:pt idx="1217">
                  <c:v>17/05/17 22:36:50</c:v>
                </c:pt>
                <c:pt idx="1218">
                  <c:v>17/05/17 22:37:00</c:v>
                </c:pt>
                <c:pt idx="1219">
                  <c:v>17/05/17 22:37:10</c:v>
                </c:pt>
                <c:pt idx="1220">
                  <c:v>17/05/17 22:37:20</c:v>
                </c:pt>
                <c:pt idx="1221">
                  <c:v>17/05/17 22:37:30</c:v>
                </c:pt>
                <c:pt idx="1222">
                  <c:v>17/05/17 22:37:40</c:v>
                </c:pt>
                <c:pt idx="1223">
                  <c:v>17/05/17 22:37:50</c:v>
                </c:pt>
                <c:pt idx="1224">
                  <c:v>17/05/17 22:38:00</c:v>
                </c:pt>
                <c:pt idx="1225">
                  <c:v>17/05/17 22:38:10</c:v>
                </c:pt>
                <c:pt idx="1226">
                  <c:v>17/05/17 22:38:20</c:v>
                </c:pt>
                <c:pt idx="1227">
                  <c:v>17/05/17 22:38:30</c:v>
                </c:pt>
                <c:pt idx="1228">
                  <c:v>17/05/17 22:38:40</c:v>
                </c:pt>
                <c:pt idx="1229">
                  <c:v>17/05/17 22:38:50</c:v>
                </c:pt>
                <c:pt idx="1230">
                  <c:v>17/05/17 22:39:00</c:v>
                </c:pt>
                <c:pt idx="1231">
                  <c:v>17/05/17 22:39:10</c:v>
                </c:pt>
                <c:pt idx="1232">
                  <c:v>17/05/17 22:39:20</c:v>
                </c:pt>
                <c:pt idx="1233">
                  <c:v>17/05/17 22:39:30</c:v>
                </c:pt>
                <c:pt idx="1234">
                  <c:v>17/05/17 22:39:40</c:v>
                </c:pt>
                <c:pt idx="1235">
                  <c:v>17/05/17 22:39:50</c:v>
                </c:pt>
                <c:pt idx="1236">
                  <c:v>17/05/17 22:40:00</c:v>
                </c:pt>
                <c:pt idx="1237">
                  <c:v>17/05/17 22:40:10</c:v>
                </c:pt>
                <c:pt idx="1238">
                  <c:v>17/05/17 22:40:20</c:v>
                </c:pt>
                <c:pt idx="1239">
                  <c:v>17/05/17 22:40:30</c:v>
                </c:pt>
                <c:pt idx="1240">
                  <c:v>17/05/17 22:40:40</c:v>
                </c:pt>
                <c:pt idx="1241">
                  <c:v>17/05/17 22:40:50</c:v>
                </c:pt>
                <c:pt idx="1242">
                  <c:v>17/05/17 22:41:00</c:v>
                </c:pt>
                <c:pt idx="1243">
                  <c:v>17/05/17 22:41:10</c:v>
                </c:pt>
                <c:pt idx="1244">
                  <c:v>17/05/17 22:41:20</c:v>
                </c:pt>
                <c:pt idx="1245">
                  <c:v>17/05/17 22:41:30</c:v>
                </c:pt>
                <c:pt idx="1246">
                  <c:v>17/05/17 22:41:40</c:v>
                </c:pt>
                <c:pt idx="1247">
                  <c:v>17/05/17 22:41:50</c:v>
                </c:pt>
                <c:pt idx="1248">
                  <c:v>17/05/17 22:42:00</c:v>
                </c:pt>
                <c:pt idx="1249">
                  <c:v>17/05/17 22:42:10</c:v>
                </c:pt>
                <c:pt idx="1250">
                  <c:v>17/05/17 22:42:20</c:v>
                </c:pt>
                <c:pt idx="1251">
                  <c:v>17/05/17 22:42:30</c:v>
                </c:pt>
                <c:pt idx="1252">
                  <c:v>17/05/17 22:42:40</c:v>
                </c:pt>
                <c:pt idx="1253">
                  <c:v>17/05/17 22:42:50</c:v>
                </c:pt>
                <c:pt idx="1254">
                  <c:v>17/05/17 22:43:00</c:v>
                </c:pt>
                <c:pt idx="1255">
                  <c:v>17/05/17 22:43:10</c:v>
                </c:pt>
                <c:pt idx="1256">
                  <c:v>17/05/17 22:43:20</c:v>
                </c:pt>
                <c:pt idx="1257">
                  <c:v>17/05/17 22:43:30</c:v>
                </c:pt>
                <c:pt idx="1258">
                  <c:v>17/05/17 22:43:40</c:v>
                </c:pt>
                <c:pt idx="1259">
                  <c:v>17/05/17 22:43:50</c:v>
                </c:pt>
                <c:pt idx="1260">
                  <c:v>17/05/17 22:44:00</c:v>
                </c:pt>
                <c:pt idx="1261">
                  <c:v>17/05/17 22:44:10</c:v>
                </c:pt>
                <c:pt idx="1262">
                  <c:v>17/05/17 22:44:20</c:v>
                </c:pt>
                <c:pt idx="1263">
                  <c:v>17/05/17 22:44:30</c:v>
                </c:pt>
                <c:pt idx="1264">
                  <c:v>17/05/17 22:44:40</c:v>
                </c:pt>
                <c:pt idx="1265">
                  <c:v>17/05/17 22:44:50</c:v>
                </c:pt>
                <c:pt idx="1266">
                  <c:v>17/05/17 22:45:00</c:v>
                </c:pt>
                <c:pt idx="1267">
                  <c:v>17/05/17 22:45:10</c:v>
                </c:pt>
                <c:pt idx="1268">
                  <c:v>17/05/17 22:45:20</c:v>
                </c:pt>
                <c:pt idx="1269">
                  <c:v>17/05/17 22:45:30</c:v>
                </c:pt>
                <c:pt idx="1270">
                  <c:v>17/05/17 22:45:40</c:v>
                </c:pt>
                <c:pt idx="1271">
                  <c:v>17/05/17 22:45:50</c:v>
                </c:pt>
                <c:pt idx="1272">
                  <c:v>17/05/17 22:46:00</c:v>
                </c:pt>
                <c:pt idx="1273">
                  <c:v>17/05/17 22:46:10</c:v>
                </c:pt>
                <c:pt idx="1274">
                  <c:v>17/05/17 22:46:20</c:v>
                </c:pt>
                <c:pt idx="1275">
                  <c:v>17/05/17 22:46:30</c:v>
                </c:pt>
                <c:pt idx="1276">
                  <c:v>17/05/17 22:46:40</c:v>
                </c:pt>
                <c:pt idx="1277">
                  <c:v>17/05/17 22:46:50</c:v>
                </c:pt>
                <c:pt idx="1278">
                  <c:v>17/05/17 22:47:00</c:v>
                </c:pt>
                <c:pt idx="1279">
                  <c:v>17/05/17 22:47:10</c:v>
                </c:pt>
                <c:pt idx="1280">
                  <c:v>17/05/17 22:47:20</c:v>
                </c:pt>
                <c:pt idx="1281">
                  <c:v>17/05/17 22:47:30</c:v>
                </c:pt>
                <c:pt idx="1282">
                  <c:v>17/05/17 22:47:40</c:v>
                </c:pt>
                <c:pt idx="1283">
                  <c:v>17/05/17 22:47:50</c:v>
                </c:pt>
                <c:pt idx="1284">
                  <c:v>17/05/17 22:48:00</c:v>
                </c:pt>
                <c:pt idx="1285">
                  <c:v>17/05/17 22:48:10</c:v>
                </c:pt>
                <c:pt idx="1286">
                  <c:v>17/05/17 22:48:20</c:v>
                </c:pt>
                <c:pt idx="1287">
                  <c:v>17/05/17 22:48:30</c:v>
                </c:pt>
                <c:pt idx="1288">
                  <c:v>17/05/17 22:48:40</c:v>
                </c:pt>
                <c:pt idx="1289">
                  <c:v>17/05/17 22:48:50</c:v>
                </c:pt>
                <c:pt idx="1290">
                  <c:v>17/05/17 22:49:00</c:v>
                </c:pt>
                <c:pt idx="1291">
                  <c:v>17/05/17 22:49:10</c:v>
                </c:pt>
                <c:pt idx="1292">
                  <c:v>17/05/17 22:49:20</c:v>
                </c:pt>
                <c:pt idx="1293">
                  <c:v>17/05/17 22:49:30</c:v>
                </c:pt>
                <c:pt idx="1294">
                  <c:v>17/05/17 22:49:40</c:v>
                </c:pt>
                <c:pt idx="1295">
                  <c:v>17/05/17 22:49:50</c:v>
                </c:pt>
                <c:pt idx="1296">
                  <c:v>17/05/17 22:50:00</c:v>
                </c:pt>
                <c:pt idx="1297">
                  <c:v>17/05/17 22:50:10</c:v>
                </c:pt>
                <c:pt idx="1298">
                  <c:v>17/05/17 22:50:20</c:v>
                </c:pt>
                <c:pt idx="1299">
                  <c:v>17/05/17 22:50:30</c:v>
                </c:pt>
                <c:pt idx="1300">
                  <c:v>17/05/17 22:50:40</c:v>
                </c:pt>
                <c:pt idx="1301">
                  <c:v>17/05/17 22:50:50</c:v>
                </c:pt>
                <c:pt idx="1302">
                  <c:v>17/05/17 22:51:00</c:v>
                </c:pt>
                <c:pt idx="1303">
                  <c:v>17/05/17 22:51:10</c:v>
                </c:pt>
                <c:pt idx="1304">
                  <c:v>17/05/17 22:51:20</c:v>
                </c:pt>
                <c:pt idx="1305">
                  <c:v>17/05/17 22:51:30</c:v>
                </c:pt>
                <c:pt idx="1306">
                  <c:v>17/05/17 22:51:40</c:v>
                </c:pt>
                <c:pt idx="1307">
                  <c:v>17/05/17 22:51:50</c:v>
                </c:pt>
                <c:pt idx="1308">
                  <c:v>17/05/17 22:52:00</c:v>
                </c:pt>
                <c:pt idx="1309">
                  <c:v>17/05/17 22:52:10</c:v>
                </c:pt>
                <c:pt idx="1310">
                  <c:v>17/05/17 22:52:20</c:v>
                </c:pt>
                <c:pt idx="1311">
                  <c:v>17/05/17 22:52:30</c:v>
                </c:pt>
                <c:pt idx="1312">
                  <c:v>17/05/17 22:52:40</c:v>
                </c:pt>
                <c:pt idx="1313">
                  <c:v>17/05/17 22:52:50</c:v>
                </c:pt>
                <c:pt idx="1314">
                  <c:v>17/05/17 22:53:00</c:v>
                </c:pt>
                <c:pt idx="1315">
                  <c:v>17/05/17 22:53:10</c:v>
                </c:pt>
                <c:pt idx="1316">
                  <c:v>17/05/17 22:53:20</c:v>
                </c:pt>
                <c:pt idx="1317">
                  <c:v>17/05/17 22:53:30</c:v>
                </c:pt>
                <c:pt idx="1318">
                  <c:v>17/05/17 22:53:40</c:v>
                </c:pt>
                <c:pt idx="1319">
                  <c:v>17/05/17 22:53:50</c:v>
                </c:pt>
                <c:pt idx="1320">
                  <c:v>17/05/17 22:54:00</c:v>
                </c:pt>
                <c:pt idx="1321">
                  <c:v>17/05/17 22:54:10</c:v>
                </c:pt>
                <c:pt idx="1322">
                  <c:v>17/05/17 22:54:20</c:v>
                </c:pt>
                <c:pt idx="1323">
                  <c:v>17/05/17 22:54:30</c:v>
                </c:pt>
                <c:pt idx="1324">
                  <c:v>17/05/17 22:54:40</c:v>
                </c:pt>
                <c:pt idx="1325">
                  <c:v>17/05/17 22:54:50</c:v>
                </c:pt>
                <c:pt idx="1326">
                  <c:v>17/05/17 22:55:00</c:v>
                </c:pt>
                <c:pt idx="1327">
                  <c:v>17/05/17 22:55:10</c:v>
                </c:pt>
                <c:pt idx="1328">
                  <c:v>17/05/17 22:55:20</c:v>
                </c:pt>
                <c:pt idx="1329">
                  <c:v>17/05/17 22:55:30</c:v>
                </c:pt>
                <c:pt idx="1330">
                  <c:v>17/05/17 22:55:40</c:v>
                </c:pt>
                <c:pt idx="1331">
                  <c:v>17/05/17 22:55:50</c:v>
                </c:pt>
                <c:pt idx="1332">
                  <c:v>17/05/17 22:56:00</c:v>
                </c:pt>
                <c:pt idx="1333">
                  <c:v>17/05/17 22:56:10</c:v>
                </c:pt>
                <c:pt idx="1334">
                  <c:v>17/05/17 22:56:20</c:v>
                </c:pt>
                <c:pt idx="1335">
                  <c:v>17/05/17 22:56:30</c:v>
                </c:pt>
                <c:pt idx="1336">
                  <c:v>17/05/17 22:56:40</c:v>
                </c:pt>
                <c:pt idx="1337">
                  <c:v>17/05/17 22:56:50</c:v>
                </c:pt>
                <c:pt idx="1338">
                  <c:v>17/05/17 22:57:00</c:v>
                </c:pt>
                <c:pt idx="1339">
                  <c:v>17/05/17 22:57:10</c:v>
                </c:pt>
                <c:pt idx="1340">
                  <c:v>17/05/17 22:57:20</c:v>
                </c:pt>
                <c:pt idx="1341">
                  <c:v>17/05/17 22:57:30</c:v>
                </c:pt>
                <c:pt idx="1342">
                  <c:v>17/05/17 22:57:40</c:v>
                </c:pt>
                <c:pt idx="1343">
                  <c:v>17/05/17 22:57:50</c:v>
                </c:pt>
                <c:pt idx="1344">
                  <c:v>17/05/17 22:58:00</c:v>
                </c:pt>
                <c:pt idx="1345">
                  <c:v>17/05/17 22:58:10</c:v>
                </c:pt>
                <c:pt idx="1346">
                  <c:v>17/05/17 22:58:20</c:v>
                </c:pt>
                <c:pt idx="1347">
                  <c:v>17/05/17 22:58:30</c:v>
                </c:pt>
                <c:pt idx="1348">
                  <c:v>17/05/17 22:58:40</c:v>
                </c:pt>
                <c:pt idx="1349">
                  <c:v>17/05/17 22:58:50</c:v>
                </c:pt>
                <c:pt idx="1350">
                  <c:v>17/05/17 22:59:00</c:v>
                </c:pt>
                <c:pt idx="1351">
                  <c:v>17/05/17 22:59:10</c:v>
                </c:pt>
                <c:pt idx="1352">
                  <c:v>17/05/17 22:59:20</c:v>
                </c:pt>
                <c:pt idx="1353">
                  <c:v>17/05/17 22:59:30</c:v>
                </c:pt>
                <c:pt idx="1354">
                  <c:v>17/05/17 22:59:40</c:v>
                </c:pt>
                <c:pt idx="1355">
                  <c:v>17/05/17 22:59:50</c:v>
                </c:pt>
                <c:pt idx="1356">
                  <c:v>17/05/17 23:00:00</c:v>
                </c:pt>
                <c:pt idx="1357">
                  <c:v>17/05/17 23:00:10</c:v>
                </c:pt>
                <c:pt idx="1358">
                  <c:v>17/05/17 23:00:20</c:v>
                </c:pt>
                <c:pt idx="1359">
                  <c:v>17/05/17 23:00:30</c:v>
                </c:pt>
                <c:pt idx="1360">
                  <c:v>17/05/17 23:00:40</c:v>
                </c:pt>
                <c:pt idx="1361">
                  <c:v>17/05/17 23:00:50</c:v>
                </c:pt>
                <c:pt idx="1362">
                  <c:v>17/05/17 23:01:00</c:v>
                </c:pt>
                <c:pt idx="1363">
                  <c:v>17/05/17 23:01:10</c:v>
                </c:pt>
                <c:pt idx="1364">
                  <c:v>17/05/17 23:01:20</c:v>
                </c:pt>
                <c:pt idx="1365">
                  <c:v>17/05/17 23:01:30</c:v>
                </c:pt>
                <c:pt idx="1366">
                  <c:v>17/05/17 23:01:40</c:v>
                </c:pt>
                <c:pt idx="1367">
                  <c:v>17/05/17 23:01:50</c:v>
                </c:pt>
                <c:pt idx="1368">
                  <c:v>17/05/17 23:02:00</c:v>
                </c:pt>
                <c:pt idx="1369">
                  <c:v>17/05/17 23:02:10</c:v>
                </c:pt>
                <c:pt idx="1370">
                  <c:v>17/05/17 23:02:20</c:v>
                </c:pt>
                <c:pt idx="1371">
                  <c:v>17/05/17 23:02:30</c:v>
                </c:pt>
                <c:pt idx="1372">
                  <c:v>17/05/17 23:02:40</c:v>
                </c:pt>
                <c:pt idx="1373">
                  <c:v>17/05/17 23:02:50</c:v>
                </c:pt>
                <c:pt idx="1374">
                  <c:v>17/05/17 23:03:00</c:v>
                </c:pt>
                <c:pt idx="1375">
                  <c:v>17/05/17 23:03:10</c:v>
                </c:pt>
                <c:pt idx="1376">
                  <c:v>17/05/17 23:03:20</c:v>
                </c:pt>
                <c:pt idx="1377">
                  <c:v>17/05/17 23:03:30</c:v>
                </c:pt>
                <c:pt idx="1378">
                  <c:v>17/05/17 23:03:40</c:v>
                </c:pt>
                <c:pt idx="1379">
                  <c:v>17/05/17 23:03:50</c:v>
                </c:pt>
                <c:pt idx="1380">
                  <c:v>17/05/17 23:04:00</c:v>
                </c:pt>
                <c:pt idx="1381">
                  <c:v>17/05/17 23:04:10</c:v>
                </c:pt>
                <c:pt idx="1382">
                  <c:v>17/05/17 23:04:20</c:v>
                </c:pt>
                <c:pt idx="1383">
                  <c:v>17/05/17 23:04:30</c:v>
                </c:pt>
                <c:pt idx="1384">
                  <c:v>17/05/17 23:04:40</c:v>
                </c:pt>
                <c:pt idx="1385">
                  <c:v>17/05/17 23:04:50</c:v>
                </c:pt>
                <c:pt idx="1386">
                  <c:v>17/05/17 23:05:00</c:v>
                </c:pt>
                <c:pt idx="1387">
                  <c:v>17/05/17 23:05:10</c:v>
                </c:pt>
                <c:pt idx="1388">
                  <c:v>17/05/17 23:05:20</c:v>
                </c:pt>
                <c:pt idx="1389">
                  <c:v>17/05/17 23:05:30</c:v>
                </c:pt>
                <c:pt idx="1390">
                  <c:v>17/05/17 23:05:40</c:v>
                </c:pt>
                <c:pt idx="1391">
                  <c:v>17/05/17 23:05:50</c:v>
                </c:pt>
                <c:pt idx="1392">
                  <c:v>17/05/17 23:06:00</c:v>
                </c:pt>
                <c:pt idx="1393">
                  <c:v>17/05/17 23:06:10</c:v>
                </c:pt>
                <c:pt idx="1394">
                  <c:v>17/05/17 23:06:20</c:v>
                </c:pt>
                <c:pt idx="1395">
                  <c:v>17/05/17 23:06:30</c:v>
                </c:pt>
                <c:pt idx="1396">
                  <c:v>17/05/17 23:06:40</c:v>
                </c:pt>
                <c:pt idx="1397">
                  <c:v>17/05/17 23:06:50</c:v>
                </c:pt>
                <c:pt idx="1398">
                  <c:v>17/05/17 23:07:00</c:v>
                </c:pt>
                <c:pt idx="1399">
                  <c:v>17/05/17 23:07:10</c:v>
                </c:pt>
                <c:pt idx="1400">
                  <c:v>17/05/17 23:07:20</c:v>
                </c:pt>
                <c:pt idx="1401">
                  <c:v>17/05/17 23:07:30</c:v>
                </c:pt>
                <c:pt idx="1402">
                  <c:v>17/05/17 23:07:40</c:v>
                </c:pt>
                <c:pt idx="1403">
                  <c:v>17/05/17 23:07:50</c:v>
                </c:pt>
                <c:pt idx="1404">
                  <c:v>17/05/17 23:08:00</c:v>
                </c:pt>
                <c:pt idx="1405">
                  <c:v>17/05/17 23:08:10</c:v>
                </c:pt>
                <c:pt idx="1406">
                  <c:v>17/05/17 23:08:20</c:v>
                </c:pt>
                <c:pt idx="1407">
                  <c:v>17/05/17 23:08:30</c:v>
                </c:pt>
                <c:pt idx="1408">
                  <c:v>17/05/17 23:08:40</c:v>
                </c:pt>
                <c:pt idx="1409">
                  <c:v>17/05/17 23:08:50</c:v>
                </c:pt>
                <c:pt idx="1410">
                  <c:v>17/05/17 23:09:00</c:v>
                </c:pt>
                <c:pt idx="1411">
                  <c:v>17/05/17 23:09:10</c:v>
                </c:pt>
                <c:pt idx="1412">
                  <c:v>17/05/17 23:09:20</c:v>
                </c:pt>
                <c:pt idx="1413">
                  <c:v>17/05/17 23:09:30</c:v>
                </c:pt>
                <c:pt idx="1414">
                  <c:v>17/05/17 23:09:40</c:v>
                </c:pt>
                <c:pt idx="1415">
                  <c:v>17/05/17 23:09:50</c:v>
                </c:pt>
                <c:pt idx="1416">
                  <c:v>17/05/17 23:10:00</c:v>
                </c:pt>
                <c:pt idx="1417">
                  <c:v>17/05/17 23:10:10</c:v>
                </c:pt>
                <c:pt idx="1418">
                  <c:v>17/05/17 23:10:20</c:v>
                </c:pt>
                <c:pt idx="1419">
                  <c:v>17/05/17 23:10:30</c:v>
                </c:pt>
                <c:pt idx="1420">
                  <c:v>17/05/17 23:10:40</c:v>
                </c:pt>
                <c:pt idx="1421">
                  <c:v>17/05/17 23:10:50</c:v>
                </c:pt>
                <c:pt idx="1422">
                  <c:v>17/05/17 23:11:00</c:v>
                </c:pt>
                <c:pt idx="1423">
                  <c:v>17/05/17 23:11:10</c:v>
                </c:pt>
                <c:pt idx="1424">
                  <c:v>17/05/17 23:11:20</c:v>
                </c:pt>
                <c:pt idx="1425">
                  <c:v>17/05/17 23:11:30</c:v>
                </c:pt>
                <c:pt idx="1426">
                  <c:v>17/05/17 23:11:40</c:v>
                </c:pt>
                <c:pt idx="1427">
                  <c:v>17/05/17 23:11:50</c:v>
                </c:pt>
                <c:pt idx="1428">
                  <c:v>17/05/17 23:12:00</c:v>
                </c:pt>
                <c:pt idx="1429">
                  <c:v>17/05/17 23:12:10</c:v>
                </c:pt>
                <c:pt idx="1430">
                  <c:v>17/05/17 23:12:20</c:v>
                </c:pt>
                <c:pt idx="1431">
                  <c:v>17/05/17 23:12:30</c:v>
                </c:pt>
                <c:pt idx="1432">
                  <c:v>17/05/17 23:12:40</c:v>
                </c:pt>
                <c:pt idx="1433">
                  <c:v>17/05/17 23:12:50</c:v>
                </c:pt>
                <c:pt idx="1434">
                  <c:v>17/05/17 23:13:00</c:v>
                </c:pt>
                <c:pt idx="1435">
                  <c:v>17/05/17 23:13:10</c:v>
                </c:pt>
                <c:pt idx="1436">
                  <c:v>17/05/17 23:13:20</c:v>
                </c:pt>
                <c:pt idx="1437">
                  <c:v>17/05/17 23:13:30</c:v>
                </c:pt>
                <c:pt idx="1438">
                  <c:v>17/05/17 23:13:40</c:v>
                </c:pt>
                <c:pt idx="1439">
                  <c:v>17/05/17 23:13:50</c:v>
                </c:pt>
                <c:pt idx="1440">
                  <c:v>17/05/17 23:14:00</c:v>
                </c:pt>
                <c:pt idx="1441">
                  <c:v>17/05/17 23:14:10</c:v>
                </c:pt>
                <c:pt idx="1442">
                  <c:v>17/05/17 23:14:20</c:v>
                </c:pt>
                <c:pt idx="1443">
                  <c:v>17/05/17 23:14:30</c:v>
                </c:pt>
                <c:pt idx="1444">
                  <c:v>17/05/17 23:14:40</c:v>
                </c:pt>
                <c:pt idx="1445">
                  <c:v>17/05/17 23:14:50</c:v>
                </c:pt>
                <c:pt idx="1446">
                  <c:v>17/05/17 23:15:00</c:v>
                </c:pt>
                <c:pt idx="1447">
                  <c:v>17/05/17 23:15:10</c:v>
                </c:pt>
                <c:pt idx="1448">
                  <c:v>17/05/17 23:15:20</c:v>
                </c:pt>
                <c:pt idx="1449">
                  <c:v>17/05/17 23:15:30</c:v>
                </c:pt>
                <c:pt idx="1450">
                  <c:v>17/05/17 23:15:40</c:v>
                </c:pt>
                <c:pt idx="1451">
                  <c:v>17/05/17 23:15:50</c:v>
                </c:pt>
                <c:pt idx="1452">
                  <c:v>17/05/17 23:16:00</c:v>
                </c:pt>
                <c:pt idx="1453">
                  <c:v>17/05/17 23:16:10</c:v>
                </c:pt>
                <c:pt idx="1454">
                  <c:v>17/05/17 23:16:20</c:v>
                </c:pt>
                <c:pt idx="1455">
                  <c:v>17/05/17 23:16:30</c:v>
                </c:pt>
                <c:pt idx="1456">
                  <c:v>17/05/17 23:16:40</c:v>
                </c:pt>
                <c:pt idx="1457">
                  <c:v>17/05/17 23:16:50</c:v>
                </c:pt>
                <c:pt idx="1458">
                  <c:v>17/05/17 23:17:00</c:v>
                </c:pt>
                <c:pt idx="1459">
                  <c:v>17/05/17 23:17:10</c:v>
                </c:pt>
                <c:pt idx="1460">
                  <c:v>17/05/17 23:17:20</c:v>
                </c:pt>
                <c:pt idx="1461">
                  <c:v>17/05/17 23:17:30</c:v>
                </c:pt>
                <c:pt idx="1462">
                  <c:v>17/05/17 23:17:40</c:v>
                </c:pt>
                <c:pt idx="1463">
                  <c:v>17/05/17 23:17:50</c:v>
                </c:pt>
                <c:pt idx="1464">
                  <c:v>17/05/17 23:18:00</c:v>
                </c:pt>
                <c:pt idx="1465">
                  <c:v>17/05/17 23:18:10</c:v>
                </c:pt>
                <c:pt idx="1466">
                  <c:v>17/05/17 23:18:20</c:v>
                </c:pt>
                <c:pt idx="1467">
                  <c:v>17/05/17 23:18:30</c:v>
                </c:pt>
                <c:pt idx="1468">
                  <c:v>17/05/17 23:18:40</c:v>
                </c:pt>
                <c:pt idx="1469">
                  <c:v>17/05/17 23:18:50</c:v>
                </c:pt>
                <c:pt idx="1470">
                  <c:v>17/05/17 23:19:00</c:v>
                </c:pt>
                <c:pt idx="1471">
                  <c:v>17/05/17 23:19:10</c:v>
                </c:pt>
                <c:pt idx="1472">
                  <c:v>17/05/17 23:19:20</c:v>
                </c:pt>
                <c:pt idx="1473">
                  <c:v>17/05/17 23:19:30</c:v>
                </c:pt>
                <c:pt idx="1474">
                  <c:v>17/05/17 23:19:40</c:v>
                </c:pt>
                <c:pt idx="1475">
                  <c:v>17/05/17 23:19:50</c:v>
                </c:pt>
                <c:pt idx="1476">
                  <c:v>17/05/17 23:20:00</c:v>
                </c:pt>
                <c:pt idx="1477">
                  <c:v>17/05/17 23:20:10</c:v>
                </c:pt>
                <c:pt idx="1478">
                  <c:v>17/05/17 23:20:20</c:v>
                </c:pt>
                <c:pt idx="1479">
                  <c:v>17/05/17 23:20:30</c:v>
                </c:pt>
                <c:pt idx="1480">
                  <c:v>17/05/17 23:20:40</c:v>
                </c:pt>
                <c:pt idx="1481">
                  <c:v>17/05/17 23:20:50</c:v>
                </c:pt>
                <c:pt idx="1482">
                  <c:v>17/05/17 23:21:00</c:v>
                </c:pt>
                <c:pt idx="1483">
                  <c:v>17/05/17 23:21:10</c:v>
                </c:pt>
                <c:pt idx="1484">
                  <c:v>17/05/17 23:21:20</c:v>
                </c:pt>
                <c:pt idx="1485">
                  <c:v>17/05/17 23:21:30</c:v>
                </c:pt>
                <c:pt idx="1486">
                  <c:v>17/05/17 23:21:40</c:v>
                </c:pt>
                <c:pt idx="1487">
                  <c:v>17/05/17 23:21:50</c:v>
                </c:pt>
                <c:pt idx="1488">
                  <c:v>17/05/17 23:22:00</c:v>
                </c:pt>
                <c:pt idx="1489">
                  <c:v>17/05/17 23:22:10</c:v>
                </c:pt>
                <c:pt idx="1490">
                  <c:v>17/05/17 23:22:20</c:v>
                </c:pt>
                <c:pt idx="1491">
                  <c:v>17/05/17 23:22:30</c:v>
                </c:pt>
                <c:pt idx="1492">
                  <c:v>17/05/17 23:22:40</c:v>
                </c:pt>
                <c:pt idx="1493">
                  <c:v>17/05/17 23:22:50</c:v>
                </c:pt>
                <c:pt idx="1494">
                  <c:v>17/05/17 23:23:00</c:v>
                </c:pt>
                <c:pt idx="1495">
                  <c:v>17/05/17 23:23:10</c:v>
                </c:pt>
                <c:pt idx="1496">
                  <c:v>17/05/17 23:23:20</c:v>
                </c:pt>
                <c:pt idx="1497">
                  <c:v>17/05/17 23:23:30</c:v>
                </c:pt>
                <c:pt idx="1498">
                  <c:v>17/05/17 23:23:40</c:v>
                </c:pt>
                <c:pt idx="1499">
                  <c:v>17/05/17 23:23:50</c:v>
                </c:pt>
                <c:pt idx="1500">
                  <c:v>17/05/17 23:24:00</c:v>
                </c:pt>
                <c:pt idx="1501">
                  <c:v>17/05/17 23:24:10</c:v>
                </c:pt>
                <c:pt idx="1502">
                  <c:v>17/05/17 23:24:20</c:v>
                </c:pt>
                <c:pt idx="1503">
                  <c:v>17/05/17 23:24:30</c:v>
                </c:pt>
                <c:pt idx="1504">
                  <c:v>17/05/17 23:24:40</c:v>
                </c:pt>
                <c:pt idx="1505">
                  <c:v>17/05/17 23:24:50</c:v>
                </c:pt>
                <c:pt idx="1506">
                  <c:v>17/05/17 23:25:00</c:v>
                </c:pt>
                <c:pt idx="1507">
                  <c:v>17/05/17 23:25:10</c:v>
                </c:pt>
                <c:pt idx="1508">
                  <c:v>17/05/17 23:25:20</c:v>
                </c:pt>
                <c:pt idx="1509">
                  <c:v>17/05/17 23:25:30</c:v>
                </c:pt>
                <c:pt idx="1510">
                  <c:v>17/05/17 23:25:40</c:v>
                </c:pt>
                <c:pt idx="1511">
                  <c:v>17/05/17 23:25:50</c:v>
                </c:pt>
                <c:pt idx="1512">
                  <c:v>17/05/17 23:26:00</c:v>
                </c:pt>
                <c:pt idx="1513">
                  <c:v>17/05/17 23:26:10</c:v>
                </c:pt>
                <c:pt idx="1514">
                  <c:v>17/05/17 23:26:20</c:v>
                </c:pt>
                <c:pt idx="1515">
                  <c:v>17/05/17 23:26:30</c:v>
                </c:pt>
                <c:pt idx="1516">
                  <c:v>17/05/17 23:26:40</c:v>
                </c:pt>
                <c:pt idx="1517">
                  <c:v>17/05/17 23:26:50</c:v>
                </c:pt>
                <c:pt idx="1518">
                  <c:v>17/05/17 23:27:00</c:v>
                </c:pt>
                <c:pt idx="1519">
                  <c:v>17/05/17 23:27:10</c:v>
                </c:pt>
                <c:pt idx="1520">
                  <c:v>17/05/17 23:27:20</c:v>
                </c:pt>
                <c:pt idx="1521">
                  <c:v>17/05/17 23:27:30</c:v>
                </c:pt>
                <c:pt idx="1522">
                  <c:v>17/05/17 23:27:40</c:v>
                </c:pt>
                <c:pt idx="1523">
                  <c:v>17/05/17 23:27:50</c:v>
                </c:pt>
                <c:pt idx="1524">
                  <c:v>17/05/17 23:28:00</c:v>
                </c:pt>
                <c:pt idx="1525">
                  <c:v>17/05/17 23:28:10</c:v>
                </c:pt>
                <c:pt idx="1526">
                  <c:v>17/05/17 23:28:20</c:v>
                </c:pt>
                <c:pt idx="1527">
                  <c:v>17/05/17 23:28:30</c:v>
                </c:pt>
                <c:pt idx="1528">
                  <c:v>17/05/17 23:28:40</c:v>
                </c:pt>
                <c:pt idx="1529">
                  <c:v>17/05/17 23:28:50</c:v>
                </c:pt>
                <c:pt idx="1530">
                  <c:v>17/05/17 23:29:00</c:v>
                </c:pt>
                <c:pt idx="1531">
                  <c:v>17/05/17 23:29:10</c:v>
                </c:pt>
                <c:pt idx="1532">
                  <c:v>17/05/17 23:29:20</c:v>
                </c:pt>
                <c:pt idx="1533">
                  <c:v>17/05/17 23:29:30</c:v>
                </c:pt>
                <c:pt idx="1534">
                  <c:v>17/05/17 23:29:40</c:v>
                </c:pt>
                <c:pt idx="1535">
                  <c:v>17/05/17 23:29:50</c:v>
                </c:pt>
                <c:pt idx="1536">
                  <c:v>17/05/17 23:30:00</c:v>
                </c:pt>
                <c:pt idx="1537">
                  <c:v>17/05/17 23:30:10</c:v>
                </c:pt>
                <c:pt idx="1538">
                  <c:v>17/05/17 23:30:20</c:v>
                </c:pt>
                <c:pt idx="1539">
                  <c:v>17/05/17 23:30:30</c:v>
                </c:pt>
                <c:pt idx="1540">
                  <c:v>17/05/17 23:30:40</c:v>
                </c:pt>
                <c:pt idx="1541">
                  <c:v>17/05/17 23:30:50</c:v>
                </c:pt>
                <c:pt idx="1542">
                  <c:v>17/05/17 23:31:00</c:v>
                </c:pt>
                <c:pt idx="1543">
                  <c:v>17/05/17 23:31:10</c:v>
                </c:pt>
                <c:pt idx="1544">
                  <c:v>17/05/17 23:31:20</c:v>
                </c:pt>
                <c:pt idx="1545">
                  <c:v>17/05/17 23:31:30</c:v>
                </c:pt>
                <c:pt idx="1546">
                  <c:v>17/05/17 23:31:40</c:v>
                </c:pt>
                <c:pt idx="1547">
                  <c:v>17/05/17 23:31:50</c:v>
                </c:pt>
                <c:pt idx="1548">
                  <c:v>17/05/17 23:32:00</c:v>
                </c:pt>
                <c:pt idx="1549">
                  <c:v>17/05/17 23:32:10</c:v>
                </c:pt>
                <c:pt idx="1550">
                  <c:v>17/05/17 23:32:20</c:v>
                </c:pt>
                <c:pt idx="1551">
                  <c:v>17/05/17 23:32:30</c:v>
                </c:pt>
                <c:pt idx="1552">
                  <c:v>17/05/17 23:32:40</c:v>
                </c:pt>
                <c:pt idx="1553">
                  <c:v>17/05/17 23:32:50</c:v>
                </c:pt>
                <c:pt idx="1554">
                  <c:v>17/05/17 23:33:00</c:v>
                </c:pt>
                <c:pt idx="1555">
                  <c:v>17/05/17 23:33:10</c:v>
                </c:pt>
                <c:pt idx="1556">
                  <c:v>17/05/17 23:33:20</c:v>
                </c:pt>
                <c:pt idx="1557">
                  <c:v>17/05/17 23:33:30</c:v>
                </c:pt>
                <c:pt idx="1558">
                  <c:v>17/05/17 23:33:40</c:v>
                </c:pt>
                <c:pt idx="1559">
                  <c:v>17/05/17 23:33:50</c:v>
                </c:pt>
                <c:pt idx="1560">
                  <c:v>17/05/17 23:34:00</c:v>
                </c:pt>
                <c:pt idx="1561">
                  <c:v>17/05/17 23:34:10</c:v>
                </c:pt>
                <c:pt idx="1562">
                  <c:v>17/05/17 23:34:20</c:v>
                </c:pt>
                <c:pt idx="1563">
                  <c:v>17/05/17 23:34:30</c:v>
                </c:pt>
                <c:pt idx="1564">
                  <c:v>17/05/17 23:34:40</c:v>
                </c:pt>
                <c:pt idx="1565">
                  <c:v>17/05/17 23:34:50</c:v>
                </c:pt>
                <c:pt idx="1566">
                  <c:v>17/05/17 23:35:00</c:v>
                </c:pt>
                <c:pt idx="1567">
                  <c:v>17/05/17 23:35:10</c:v>
                </c:pt>
                <c:pt idx="1568">
                  <c:v>17/05/17 23:35:20</c:v>
                </c:pt>
                <c:pt idx="1569">
                  <c:v>17/05/17 23:35:30</c:v>
                </c:pt>
                <c:pt idx="1570">
                  <c:v>17/05/17 23:35:40</c:v>
                </c:pt>
                <c:pt idx="1571">
                  <c:v>17/05/17 23:35:50</c:v>
                </c:pt>
                <c:pt idx="1572">
                  <c:v>17/05/17 23:36:00</c:v>
                </c:pt>
                <c:pt idx="1573">
                  <c:v>17/05/17 23:36:10</c:v>
                </c:pt>
                <c:pt idx="1574">
                  <c:v>17/05/17 23:36:20</c:v>
                </c:pt>
                <c:pt idx="1575">
                  <c:v>17/05/17 23:36:30</c:v>
                </c:pt>
                <c:pt idx="1576">
                  <c:v>17/05/17 23:36:40</c:v>
                </c:pt>
                <c:pt idx="1577">
                  <c:v>17/05/17 23:36:50</c:v>
                </c:pt>
                <c:pt idx="1578">
                  <c:v>17/05/17 23:37:00</c:v>
                </c:pt>
                <c:pt idx="1579">
                  <c:v>17/05/17 23:37:10</c:v>
                </c:pt>
                <c:pt idx="1580">
                  <c:v>17/05/17 23:37:20</c:v>
                </c:pt>
                <c:pt idx="1581">
                  <c:v>17/05/17 23:37:30</c:v>
                </c:pt>
                <c:pt idx="1582">
                  <c:v>17/05/17 23:37:40</c:v>
                </c:pt>
                <c:pt idx="1583">
                  <c:v>17/05/17 23:37:50</c:v>
                </c:pt>
                <c:pt idx="1584">
                  <c:v>17/05/17 23:38:00</c:v>
                </c:pt>
                <c:pt idx="1585">
                  <c:v>17/05/17 23:38:10</c:v>
                </c:pt>
                <c:pt idx="1586">
                  <c:v>17/05/17 23:38:20</c:v>
                </c:pt>
                <c:pt idx="1587">
                  <c:v>17/05/17 23:38:30</c:v>
                </c:pt>
                <c:pt idx="1588">
                  <c:v>17/05/17 23:38:40</c:v>
                </c:pt>
                <c:pt idx="1589">
                  <c:v>17/05/17 23:38:50</c:v>
                </c:pt>
                <c:pt idx="1590">
                  <c:v>17/05/17 23:39:00</c:v>
                </c:pt>
                <c:pt idx="1591">
                  <c:v>17/05/17 23:39:10</c:v>
                </c:pt>
                <c:pt idx="1592">
                  <c:v>17/05/17 23:39:20</c:v>
                </c:pt>
                <c:pt idx="1593">
                  <c:v>17/05/17 23:39:30</c:v>
                </c:pt>
                <c:pt idx="1594">
                  <c:v>17/05/17 23:39:40</c:v>
                </c:pt>
                <c:pt idx="1595">
                  <c:v>17/05/17 23:39:50</c:v>
                </c:pt>
                <c:pt idx="1596">
                  <c:v>17/05/17 23:40:00</c:v>
                </c:pt>
                <c:pt idx="1597">
                  <c:v>17/05/17 23:40:10</c:v>
                </c:pt>
                <c:pt idx="1598">
                  <c:v>17/05/17 23:40:20</c:v>
                </c:pt>
                <c:pt idx="1599">
                  <c:v>17/05/17 23:40:30</c:v>
                </c:pt>
                <c:pt idx="1600">
                  <c:v>17/05/17 23:40:40</c:v>
                </c:pt>
                <c:pt idx="1601">
                  <c:v>17/05/17 23:40:50</c:v>
                </c:pt>
                <c:pt idx="1602">
                  <c:v>17/05/17 23:41:00</c:v>
                </c:pt>
                <c:pt idx="1603">
                  <c:v>17/05/17 23:41:10</c:v>
                </c:pt>
                <c:pt idx="1604">
                  <c:v>17/05/17 23:41:20</c:v>
                </c:pt>
                <c:pt idx="1605">
                  <c:v>17/05/17 23:41:30</c:v>
                </c:pt>
                <c:pt idx="1606">
                  <c:v>17/05/17 23:41:40</c:v>
                </c:pt>
                <c:pt idx="1607">
                  <c:v>17/05/17 23:41:50</c:v>
                </c:pt>
                <c:pt idx="1608">
                  <c:v>17/05/17 23:42:00</c:v>
                </c:pt>
                <c:pt idx="1609">
                  <c:v>17/05/17 23:42:10</c:v>
                </c:pt>
                <c:pt idx="1610">
                  <c:v>17/05/17 23:42:20</c:v>
                </c:pt>
                <c:pt idx="1611">
                  <c:v>17/05/17 23:42:30</c:v>
                </c:pt>
                <c:pt idx="1612">
                  <c:v>17/05/17 23:42:40</c:v>
                </c:pt>
                <c:pt idx="1613">
                  <c:v>17/05/17 23:42:50</c:v>
                </c:pt>
                <c:pt idx="1614">
                  <c:v>17/05/17 23:43:00</c:v>
                </c:pt>
                <c:pt idx="1615">
                  <c:v>17/05/17 23:43:10</c:v>
                </c:pt>
                <c:pt idx="1616">
                  <c:v>17/05/17 23:43:20</c:v>
                </c:pt>
                <c:pt idx="1617">
                  <c:v>17/05/17 23:43:30</c:v>
                </c:pt>
                <c:pt idx="1618">
                  <c:v>17/05/17 23:43:40</c:v>
                </c:pt>
                <c:pt idx="1619">
                  <c:v>17/05/17 23:43:50</c:v>
                </c:pt>
                <c:pt idx="1620">
                  <c:v>17/05/17 23:44:00</c:v>
                </c:pt>
                <c:pt idx="1621">
                  <c:v>17/05/17 23:44:10</c:v>
                </c:pt>
                <c:pt idx="1622">
                  <c:v>17/05/17 23:44:20</c:v>
                </c:pt>
                <c:pt idx="1623">
                  <c:v>17/05/17 23:44:30</c:v>
                </c:pt>
                <c:pt idx="1624">
                  <c:v>17/05/17 23:44:40</c:v>
                </c:pt>
                <c:pt idx="1625">
                  <c:v>17/05/17 23:44:50</c:v>
                </c:pt>
                <c:pt idx="1626">
                  <c:v>17/05/17 23:45:00</c:v>
                </c:pt>
                <c:pt idx="1627">
                  <c:v>17/05/17 23:45:10</c:v>
                </c:pt>
                <c:pt idx="1628">
                  <c:v>17/05/17 23:45:20</c:v>
                </c:pt>
                <c:pt idx="1629">
                  <c:v>17/05/17 23:45:30</c:v>
                </c:pt>
                <c:pt idx="1630">
                  <c:v>17/05/17 23:45:40</c:v>
                </c:pt>
                <c:pt idx="1631">
                  <c:v>17/05/17 23:45:50</c:v>
                </c:pt>
                <c:pt idx="1632">
                  <c:v>17/05/17 23:46:00</c:v>
                </c:pt>
                <c:pt idx="1633">
                  <c:v>17/05/17 23:46:10</c:v>
                </c:pt>
                <c:pt idx="1634">
                  <c:v>17/05/17 23:46:20</c:v>
                </c:pt>
                <c:pt idx="1635">
                  <c:v>17/05/17 23:46:30</c:v>
                </c:pt>
                <c:pt idx="1636">
                  <c:v>17/05/17 23:46:40</c:v>
                </c:pt>
                <c:pt idx="1637">
                  <c:v>17/05/17 23:46:50</c:v>
                </c:pt>
                <c:pt idx="1638">
                  <c:v>17/05/17 23:47:00</c:v>
                </c:pt>
                <c:pt idx="1639">
                  <c:v>17/05/17 23:47:10</c:v>
                </c:pt>
                <c:pt idx="1640">
                  <c:v>17/05/17 23:47:20</c:v>
                </c:pt>
                <c:pt idx="1641">
                  <c:v>17/05/17 23:47:30</c:v>
                </c:pt>
                <c:pt idx="1642">
                  <c:v>17/05/17 23:47:40</c:v>
                </c:pt>
                <c:pt idx="1643">
                  <c:v>17/05/17 23:47:50</c:v>
                </c:pt>
                <c:pt idx="1644">
                  <c:v>17/05/17 23:48:00</c:v>
                </c:pt>
                <c:pt idx="1645">
                  <c:v>17/05/17 23:48:10</c:v>
                </c:pt>
                <c:pt idx="1646">
                  <c:v>17/05/17 23:48:20</c:v>
                </c:pt>
                <c:pt idx="1647">
                  <c:v>17/05/17 23:48:30</c:v>
                </c:pt>
                <c:pt idx="1648">
                  <c:v>17/05/17 23:48:40</c:v>
                </c:pt>
                <c:pt idx="1649">
                  <c:v>17/05/17 23:48:50</c:v>
                </c:pt>
                <c:pt idx="1650">
                  <c:v>17/05/17 23:49:00</c:v>
                </c:pt>
                <c:pt idx="1651">
                  <c:v>17/05/17 23:49:10</c:v>
                </c:pt>
                <c:pt idx="1652">
                  <c:v>17/05/17 23:49:20</c:v>
                </c:pt>
                <c:pt idx="1653">
                  <c:v>17/05/17 23:49:30</c:v>
                </c:pt>
                <c:pt idx="1654">
                  <c:v>17/05/17 23:49:40</c:v>
                </c:pt>
                <c:pt idx="1655">
                  <c:v>17/05/17 23:49:50</c:v>
                </c:pt>
                <c:pt idx="1656">
                  <c:v>17/05/17 23:50:00</c:v>
                </c:pt>
                <c:pt idx="1657">
                  <c:v>17/05/17 23:50:10</c:v>
                </c:pt>
                <c:pt idx="1658">
                  <c:v>17/05/17 23:50:20</c:v>
                </c:pt>
                <c:pt idx="1659">
                  <c:v>17/05/17 23:50:30</c:v>
                </c:pt>
                <c:pt idx="1660">
                  <c:v>17/05/17 23:50:40</c:v>
                </c:pt>
                <c:pt idx="1661">
                  <c:v>17/05/17 23:50:50</c:v>
                </c:pt>
                <c:pt idx="1662">
                  <c:v>17/05/17 23:51:00</c:v>
                </c:pt>
                <c:pt idx="1663">
                  <c:v>17/05/17 23:51:10</c:v>
                </c:pt>
                <c:pt idx="1664">
                  <c:v>17/05/17 23:51:20</c:v>
                </c:pt>
                <c:pt idx="1665">
                  <c:v>17/05/17 23:51:30</c:v>
                </c:pt>
                <c:pt idx="1666">
                  <c:v>17/05/17 23:51:40</c:v>
                </c:pt>
                <c:pt idx="1667">
                  <c:v>17/05/17 23:51:50</c:v>
                </c:pt>
                <c:pt idx="1668">
                  <c:v>17/05/17 23:52:00</c:v>
                </c:pt>
                <c:pt idx="1669">
                  <c:v>17/05/17 23:52:10</c:v>
                </c:pt>
                <c:pt idx="1670">
                  <c:v>17/05/17 23:52:20</c:v>
                </c:pt>
                <c:pt idx="1671">
                  <c:v>17/05/17 23:52:30</c:v>
                </c:pt>
                <c:pt idx="1672">
                  <c:v>17/05/17 23:52:40</c:v>
                </c:pt>
                <c:pt idx="1673">
                  <c:v>17/05/17 23:52:50</c:v>
                </c:pt>
                <c:pt idx="1674">
                  <c:v>17/05/17 23:53:00</c:v>
                </c:pt>
                <c:pt idx="1675">
                  <c:v>17/05/17 23:53:10</c:v>
                </c:pt>
                <c:pt idx="1676">
                  <c:v>17/05/17 23:53:20</c:v>
                </c:pt>
                <c:pt idx="1677">
                  <c:v>17/05/17 23:53:30</c:v>
                </c:pt>
                <c:pt idx="1678">
                  <c:v>17/05/17 23:53:40</c:v>
                </c:pt>
                <c:pt idx="1679">
                  <c:v>17/05/17 23:53:50</c:v>
                </c:pt>
                <c:pt idx="1680">
                  <c:v>17/05/17 23:54:00</c:v>
                </c:pt>
                <c:pt idx="1681">
                  <c:v>17/05/17 23:54:10</c:v>
                </c:pt>
                <c:pt idx="1682">
                  <c:v>17/05/17 23:54:20</c:v>
                </c:pt>
                <c:pt idx="1683">
                  <c:v>17/05/17 23:54:30</c:v>
                </c:pt>
                <c:pt idx="1684">
                  <c:v>17/05/17 23:54:40</c:v>
                </c:pt>
                <c:pt idx="1685">
                  <c:v>17/05/17 23:54:50</c:v>
                </c:pt>
                <c:pt idx="1686">
                  <c:v>17/05/17 23:55:00</c:v>
                </c:pt>
                <c:pt idx="1687">
                  <c:v>17/05/17 23:55:10</c:v>
                </c:pt>
                <c:pt idx="1688">
                  <c:v>17/05/17 23:55:20</c:v>
                </c:pt>
                <c:pt idx="1689">
                  <c:v>17/05/17 23:55:30</c:v>
                </c:pt>
                <c:pt idx="1690">
                  <c:v>17/05/17 23:55:40</c:v>
                </c:pt>
                <c:pt idx="1691">
                  <c:v>17/05/17 23:55:50</c:v>
                </c:pt>
                <c:pt idx="1692">
                  <c:v>17/05/17 23:56:00</c:v>
                </c:pt>
                <c:pt idx="1693">
                  <c:v>17/05/17 23:56:10</c:v>
                </c:pt>
                <c:pt idx="1694">
                  <c:v>17/05/17 23:56:20</c:v>
                </c:pt>
                <c:pt idx="1695">
                  <c:v>17/05/17 23:56:30</c:v>
                </c:pt>
                <c:pt idx="1696">
                  <c:v>17/05/17 23:56:40</c:v>
                </c:pt>
                <c:pt idx="1697">
                  <c:v>17/05/17 23:56:50</c:v>
                </c:pt>
                <c:pt idx="1698">
                  <c:v>17/05/17 23:57:00</c:v>
                </c:pt>
                <c:pt idx="1699">
                  <c:v>17/05/17 23:57:10</c:v>
                </c:pt>
                <c:pt idx="1700">
                  <c:v>17/05/17 23:57:20</c:v>
                </c:pt>
                <c:pt idx="1701">
                  <c:v>17/05/17 23:57:30</c:v>
                </c:pt>
                <c:pt idx="1702">
                  <c:v>17/05/17 23:57:40</c:v>
                </c:pt>
                <c:pt idx="1703">
                  <c:v>17/05/17 23:57:50</c:v>
                </c:pt>
                <c:pt idx="1704">
                  <c:v>17/05/17 23:58:00</c:v>
                </c:pt>
                <c:pt idx="1705">
                  <c:v>17/05/17 23:58:10</c:v>
                </c:pt>
                <c:pt idx="1706">
                  <c:v>17/05/17 23:58:20</c:v>
                </c:pt>
                <c:pt idx="1707">
                  <c:v>17/05/17 23:58:30</c:v>
                </c:pt>
                <c:pt idx="1708">
                  <c:v>17/05/17 23:58:40</c:v>
                </c:pt>
                <c:pt idx="1709">
                  <c:v>17/05/17 23:58:50</c:v>
                </c:pt>
                <c:pt idx="1710">
                  <c:v>17/05/17 23:59:00</c:v>
                </c:pt>
                <c:pt idx="1711">
                  <c:v>17/05/17 23:59:10</c:v>
                </c:pt>
                <c:pt idx="1712">
                  <c:v>17/05/17 23:59:20</c:v>
                </c:pt>
                <c:pt idx="1713">
                  <c:v>17/05/17 23:59:30</c:v>
                </c:pt>
                <c:pt idx="1714">
                  <c:v>17/05/17 23:59:40</c:v>
                </c:pt>
                <c:pt idx="1715">
                  <c:v>17/05/17 23:59:50</c:v>
                </c:pt>
                <c:pt idx="1716">
                  <c:v>18/05/17 00:00:00</c:v>
                </c:pt>
                <c:pt idx="1717">
                  <c:v>18/05/17 00:00:10</c:v>
                </c:pt>
                <c:pt idx="1718">
                  <c:v>18/05/17 00:00:20</c:v>
                </c:pt>
                <c:pt idx="1719">
                  <c:v>18/05/17 00:00:30</c:v>
                </c:pt>
                <c:pt idx="1720">
                  <c:v>18/05/17 00:00:40</c:v>
                </c:pt>
                <c:pt idx="1721">
                  <c:v>18/05/17 00:00:50</c:v>
                </c:pt>
                <c:pt idx="1722">
                  <c:v>18/05/17 00:01:00</c:v>
                </c:pt>
                <c:pt idx="1723">
                  <c:v>18/05/17 00:01:10</c:v>
                </c:pt>
                <c:pt idx="1724">
                  <c:v>18/05/17 00:01:20</c:v>
                </c:pt>
                <c:pt idx="1725">
                  <c:v>18/05/17 00:01:30</c:v>
                </c:pt>
                <c:pt idx="1726">
                  <c:v>18/05/17 00:01:40</c:v>
                </c:pt>
                <c:pt idx="1727">
                  <c:v>18/05/17 00:01:50</c:v>
                </c:pt>
                <c:pt idx="1728">
                  <c:v>18/05/17 00:02:00</c:v>
                </c:pt>
                <c:pt idx="1729">
                  <c:v>18/05/17 00:02:10</c:v>
                </c:pt>
                <c:pt idx="1730">
                  <c:v>18/05/17 00:02:20</c:v>
                </c:pt>
                <c:pt idx="1731">
                  <c:v>18/05/17 00:02:30</c:v>
                </c:pt>
                <c:pt idx="1732">
                  <c:v>18/05/17 00:02:40</c:v>
                </c:pt>
                <c:pt idx="1733">
                  <c:v>18/05/17 00:02:50</c:v>
                </c:pt>
                <c:pt idx="1734">
                  <c:v>18/05/17 00:03:00</c:v>
                </c:pt>
                <c:pt idx="1735">
                  <c:v>18/05/17 00:03:10</c:v>
                </c:pt>
                <c:pt idx="1736">
                  <c:v>18/05/17 00:03:20</c:v>
                </c:pt>
                <c:pt idx="1737">
                  <c:v>18/05/17 00:03:30</c:v>
                </c:pt>
                <c:pt idx="1738">
                  <c:v>18/05/17 00:03:40</c:v>
                </c:pt>
                <c:pt idx="1739">
                  <c:v>18/05/17 00:03:50</c:v>
                </c:pt>
                <c:pt idx="1740">
                  <c:v>18/05/17 00:04:00</c:v>
                </c:pt>
                <c:pt idx="1741">
                  <c:v>18/05/17 00:04:10</c:v>
                </c:pt>
                <c:pt idx="1742">
                  <c:v>18/05/17 00:04:20</c:v>
                </c:pt>
                <c:pt idx="1743">
                  <c:v>18/05/17 00:04:30</c:v>
                </c:pt>
                <c:pt idx="1744">
                  <c:v>18/05/17 00:04:40</c:v>
                </c:pt>
                <c:pt idx="1745">
                  <c:v>18/05/17 00:04:50</c:v>
                </c:pt>
                <c:pt idx="1746">
                  <c:v>18/05/17 00:05:00</c:v>
                </c:pt>
                <c:pt idx="1747">
                  <c:v>18/05/17 00:05:10</c:v>
                </c:pt>
                <c:pt idx="1748">
                  <c:v>18/05/17 00:05:20</c:v>
                </c:pt>
                <c:pt idx="1749">
                  <c:v>18/05/17 00:05:30</c:v>
                </c:pt>
                <c:pt idx="1750">
                  <c:v>18/05/17 00:05:40</c:v>
                </c:pt>
                <c:pt idx="1751">
                  <c:v>18/05/17 00:05:50</c:v>
                </c:pt>
                <c:pt idx="1752">
                  <c:v>18/05/17 00:06:00</c:v>
                </c:pt>
                <c:pt idx="1753">
                  <c:v>18/05/17 00:06:10</c:v>
                </c:pt>
                <c:pt idx="1754">
                  <c:v>18/05/17 00:06:20</c:v>
                </c:pt>
                <c:pt idx="1755">
                  <c:v>18/05/17 00:06:30</c:v>
                </c:pt>
                <c:pt idx="1756">
                  <c:v>18/05/17 00:06:40</c:v>
                </c:pt>
                <c:pt idx="1757">
                  <c:v>18/05/17 00:06:50</c:v>
                </c:pt>
                <c:pt idx="1758">
                  <c:v>18/05/17 00:07:00</c:v>
                </c:pt>
                <c:pt idx="1759">
                  <c:v>18/05/17 00:07:10</c:v>
                </c:pt>
                <c:pt idx="1760">
                  <c:v>18/05/17 00:07:20</c:v>
                </c:pt>
                <c:pt idx="1761">
                  <c:v>18/05/17 00:07:30</c:v>
                </c:pt>
                <c:pt idx="1762">
                  <c:v>18/05/17 00:07:40</c:v>
                </c:pt>
                <c:pt idx="1763">
                  <c:v>18/05/17 00:07:50</c:v>
                </c:pt>
                <c:pt idx="1764">
                  <c:v>18/05/17 00:08:00</c:v>
                </c:pt>
                <c:pt idx="1765">
                  <c:v>18/05/17 00:08:10</c:v>
                </c:pt>
                <c:pt idx="1766">
                  <c:v>18/05/17 00:08:20</c:v>
                </c:pt>
                <c:pt idx="1767">
                  <c:v>18/05/17 00:08:30</c:v>
                </c:pt>
                <c:pt idx="1768">
                  <c:v>18/05/17 00:08:40</c:v>
                </c:pt>
                <c:pt idx="1769">
                  <c:v>18/05/17 00:08:50</c:v>
                </c:pt>
                <c:pt idx="1770">
                  <c:v>18/05/17 00:09:00</c:v>
                </c:pt>
                <c:pt idx="1771">
                  <c:v>18/05/17 00:09:10</c:v>
                </c:pt>
                <c:pt idx="1772">
                  <c:v>18/05/17 00:09:20</c:v>
                </c:pt>
                <c:pt idx="1773">
                  <c:v>18/05/17 00:09:30</c:v>
                </c:pt>
                <c:pt idx="1774">
                  <c:v>18/05/17 00:09:40</c:v>
                </c:pt>
                <c:pt idx="1775">
                  <c:v>18/05/17 00:09:50</c:v>
                </c:pt>
                <c:pt idx="1776">
                  <c:v>18/05/17 00:10:00</c:v>
                </c:pt>
                <c:pt idx="1777">
                  <c:v>18/05/17 00:10:10</c:v>
                </c:pt>
                <c:pt idx="1778">
                  <c:v>18/05/17 00:10:20</c:v>
                </c:pt>
                <c:pt idx="1779">
                  <c:v>18/05/17 00:10:30</c:v>
                </c:pt>
                <c:pt idx="1780">
                  <c:v>18/05/17 00:10:40</c:v>
                </c:pt>
                <c:pt idx="1781">
                  <c:v>18/05/17 00:10:50</c:v>
                </c:pt>
                <c:pt idx="1782">
                  <c:v>18/05/17 00:11:00</c:v>
                </c:pt>
                <c:pt idx="1783">
                  <c:v>18/05/17 00:11:10</c:v>
                </c:pt>
                <c:pt idx="1784">
                  <c:v>18/05/17 00:11:20</c:v>
                </c:pt>
                <c:pt idx="1785">
                  <c:v>18/05/17 00:11:30</c:v>
                </c:pt>
                <c:pt idx="1786">
                  <c:v>18/05/17 00:11:40</c:v>
                </c:pt>
                <c:pt idx="1787">
                  <c:v>18/05/17 00:11:50</c:v>
                </c:pt>
                <c:pt idx="1788">
                  <c:v>18/05/17 00:12:00</c:v>
                </c:pt>
                <c:pt idx="1789">
                  <c:v>18/05/17 00:12:10</c:v>
                </c:pt>
                <c:pt idx="1790">
                  <c:v>18/05/17 00:12:20</c:v>
                </c:pt>
                <c:pt idx="1791">
                  <c:v>18/05/17 00:12:30</c:v>
                </c:pt>
                <c:pt idx="1792">
                  <c:v>18/05/17 00:12:40</c:v>
                </c:pt>
                <c:pt idx="1793">
                  <c:v>18/05/17 00:12:50</c:v>
                </c:pt>
                <c:pt idx="1794">
                  <c:v>18/05/17 00:13:00</c:v>
                </c:pt>
                <c:pt idx="1795">
                  <c:v>18/05/17 00:13:10</c:v>
                </c:pt>
                <c:pt idx="1796">
                  <c:v>18/05/17 00:13:20</c:v>
                </c:pt>
                <c:pt idx="1797">
                  <c:v>18/05/17 00:13:30</c:v>
                </c:pt>
                <c:pt idx="1798">
                  <c:v>18/05/17 00:13:40</c:v>
                </c:pt>
                <c:pt idx="1799">
                  <c:v>18/05/17 00:13:50</c:v>
                </c:pt>
                <c:pt idx="1800">
                  <c:v>18/05/17 00:14:00</c:v>
                </c:pt>
                <c:pt idx="1801">
                  <c:v>18/05/17 00:14:10</c:v>
                </c:pt>
                <c:pt idx="1802">
                  <c:v>18/05/17 00:14:20</c:v>
                </c:pt>
                <c:pt idx="1803">
                  <c:v>18/05/17 00:14:30</c:v>
                </c:pt>
                <c:pt idx="1804">
                  <c:v>18/05/17 00:14:40</c:v>
                </c:pt>
                <c:pt idx="1805">
                  <c:v>18/05/17 00:14:50</c:v>
                </c:pt>
                <c:pt idx="1806">
                  <c:v>18/05/17 00:15:00</c:v>
                </c:pt>
                <c:pt idx="1807">
                  <c:v>18/05/17 00:15:10</c:v>
                </c:pt>
                <c:pt idx="1808">
                  <c:v>18/05/17 00:15:20</c:v>
                </c:pt>
                <c:pt idx="1809">
                  <c:v>18/05/17 00:15:30</c:v>
                </c:pt>
                <c:pt idx="1810">
                  <c:v>18/05/17 00:15:40</c:v>
                </c:pt>
                <c:pt idx="1811">
                  <c:v>18/05/17 00:15:50</c:v>
                </c:pt>
                <c:pt idx="1812">
                  <c:v>18/05/17 00:16:00</c:v>
                </c:pt>
                <c:pt idx="1813">
                  <c:v>18/05/17 00:16:10</c:v>
                </c:pt>
                <c:pt idx="1814">
                  <c:v>18/05/17 00:16:20</c:v>
                </c:pt>
                <c:pt idx="1815">
                  <c:v>18/05/17 00:16:30</c:v>
                </c:pt>
                <c:pt idx="1816">
                  <c:v>18/05/17 00:16:40</c:v>
                </c:pt>
                <c:pt idx="1817">
                  <c:v>18/05/17 00:16:50</c:v>
                </c:pt>
                <c:pt idx="1818">
                  <c:v>18/05/17 00:17:00</c:v>
                </c:pt>
                <c:pt idx="1819">
                  <c:v>18/05/17 00:17:10</c:v>
                </c:pt>
                <c:pt idx="1820">
                  <c:v>18/05/17 00:17:20</c:v>
                </c:pt>
                <c:pt idx="1821">
                  <c:v>18/05/17 00:17:30</c:v>
                </c:pt>
                <c:pt idx="1822">
                  <c:v>18/05/17 00:17:40</c:v>
                </c:pt>
                <c:pt idx="1823">
                  <c:v>18/05/17 00:17:50</c:v>
                </c:pt>
                <c:pt idx="1824">
                  <c:v>18/05/17 00:18:00</c:v>
                </c:pt>
                <c:pt idx="1825">
                  <c:v>18/05/17 00:18:10</c:v>
                </c:pt>
                <c:pt idx="1826">
                  <c:v>18/05/17 00:18:20</c:v>
                </c:pt>
                <c:pt idx="1827">
                  <c:v>18/05/17 00:18:30</c:v>
                </c:pt>
                <c:pt idx="1828">
                  <c:v>18/05/17 00:18:40</c:v>
                </c:pt>
                <c:pt idx="1829">
                  <c:v>18/05/17 00:18:50</c:v>
                </c:pt>
                <c:pt idx="1830">
                  <c:v>18/05/17 00:19:00</c:v>
                </c:pt>
                <c:pt idx="1831">
                  <c:v>18/05/17 00:19:10</c:v>
                </c:pt>
                <c:pt idx="1832">
                  <c:v>18/05/17 00:19:20</c:v>
                </c:pt>
                <c:pt idx="1833">
                  <c:v>18/05/17 00:19:30</c:v>
                </c:pt>
                <c:pt idx="1834">
                  <c:v>18/05/17 00:19:40</c:v>
                </c:pt>
                <c:pt idx="1835">
                  <c:v>18/05/17 00:19:50</c:v>
                </c:pt>
                <c:pt idx="1836">
                  <c:v>18/05/17 00:20:00</c:v>
                </c:pt>
                <c:pt idx="1837">
                  <c:v>18/05/17 00:20:10</c:v>
                </c:pt>
                <c:pt idx="1838">
                  <c:v>18/05/17 00:20:20</c:v>
                </c:pt>
                <c:pt idx="1839">
                  <c:v>18/05/17 00:20:30</c:v>
                </c:pt>
                <c:pt idx="1840">
                  <c:v>18/05/17 00:20:40</c:v>
                </c:pt>
                <c:pt idx="1841">
                  <c:v>18/05/17 00:20:50</c:v>
                </c:pt>
                <c:pt idx="1842">
                  <c:v>18/05/17 00:21:00</c:v>
                </c:pt>
                <c:pt idx="1843">
                  <c:v>18/05/17 00:21:10</c:v>
                </c:pt>
                <c:pt idx="1844">
                  <c:v>18/05/17 00:21:20</c:v>
                </c:pt>
                <c:pt idx="1845">
                  <c:v>18/05/17 00:21:30</c:v>
                </c:pt>
                <c:pt idx="1846">
                  <c:v>18/05/17 00:21:40</c:v>
                </c:pt>
                <c:pt idx="1847">
                  <c:v>18/05/17 00:21:50</c:v>
                </c:pt>
                <c:pt idx="1848">
                  <c:v>18/05/17 00:22:00</c:v>
                </c:pt>
                <c:pt idx="1849">
                  <c:v>18/05/17 00:22:10</c:v>
                </c:pt>
                <c:pt idx="1850">
                  <c:v>18/05/17 00:22:20</c:v>
                </c:pt>
                <c:pt idx="1851">
                  <c:v>18/05/17 00:22:30</c:v>
                </c:pt>
                <c:pt idx="1852">
                  <c:v>18/05/17 00:22:40</c:v>
                </c:pt>
                <c:pt idx="1853">
                  <c:v>18/05/17 00:22:50</c:v>
                </c:pt>
                <c:pt idx="1854">
                  <c:v>18/05/17 00:23:00</c:v>
                </c:pt>
                <c:pt idx="1855">
                  <c:v>18/05/17 00:23:10</c:v>
                </c:pt>
                <c:pt idx="1856">
                  <c:v>18/05/17 00:23:20</c:v>
                </c:pt>
                <c:pt idx="1857">
                  <c:v>18/05/17 00:23:30</c:v>
                </c:pt>
                <c:pt idx="1858">
                  <c:v>18/05/17 00:23:40</c:v>
                </c:pt>
                <c:pt idx="1859">
                  <c:v>18/05/17 00:23:50</c:v>
                </c:pt>
                <c:pt idx="1860">
                  <c:v>18/05/17 00:24:00</c:v>
                </c:pt>
                <c:pt idx="1861">
                  <c:v>18/05/17 00:24:10</c:v>
                </c:pt>
                <c:pt idx="1862">
                  <c:v>18/05/17 00:24:20</c:v>
                </c:pt>
                <c:pt idx="1863">
                  <c:v>18/05/17 00:24:30</c:v>
                </c:pt>
                <c:pt idx="1864">
                  <c:v>18/05/17 00:24:40</c:v>
                </c:pt>
                <c:pt idx="1865">
                  <c:v>18/05/17 00:24:50</c:v>
                </c:pt>
                <c:pt idx="1866">
                  <c:v>18/05/17 00:25:00</c:v>
                </c:pt>
                <c:pt idx="1867">
                  <c:v>18/05/17 00:25:10</c:v>
                </c:pt>
                <c:pt idx="1868">
                  <c:v>18/05/17 00:25:20</c:v>
                </c:pt>
                <c:pt idx="1869">
                  <c:v>18/05/17 00:25:30</c:v>
                </c:pt>
                <c:pt idx="1870">
                  <c:v>18/05/17 00:25:40</c:v>
                </c:pt>
                <c:pt idx="1871">
                  <c:v>18/05/17 00:25:50</c:v>
                </c:pt>
                <c:pt idx="1872">
                  <c:v>18/05/17 00:26:00</c:v>
                </c:pt>
                <c:pt idx="1873">
                  <c:v>18/05/17 00:26:10</c:v>
                </c:pt>
                <c:pt idx="1874">
                  <c:v>18/05/17 00:26:20</c:v>
                </c:pt>
                <c:pt idx="1875">
                  <c:v>18/05/17 00:26:30</c:v>
                </c:pt>
                <c:pt idx="1876">
                  <c:v>18/05/17 00:26:40</c:v>
                </c:pt>
                <c:pt idx="1877">
                  <c:v>18/05/17 00:26:50</c:v>
                </c:pt>
                <c:pt idx="1878">
                  <c:v>18/05/17 00:27:00</c:v>
                </c:pt>
                <c:pt idx="1879">
                  <c:v>18/05/17 00:27:10</c:v>
                </c:pt>
                <c:pt idx="1880">
                  <c:v>18/05/17 00:27:20</c:v>
                </c:pt>
                <c:pt idx="1881">
                  <c:v>18/05/17 00:27:30</c:v>
                </c:pt>
                <c:pt idx="1882">
                  <c:v>18/05/17 00:27:40</c:v>
                </c:pt>
                <c:pt idx="1883">
                  <c:v>18/05/17 00:27:50</c:v>
                </c:pt>
                <c:pt idx="1884">
                  <c:v>18/05/17 00:28:00</c:v>
                </c:pt>
                <c:pt idx="1885">
                  <c:v>18/05/17 00:28:10</c:v>
                </c:pt>
                <c:pt idx="1886">
                  <c:v>18/05/17 00:28:20</c:v>
                </c:pt>
                <c:pt idx="1887">
                  <c:v>18/05/17 00:28:30</c:v>
                </c:pt>
                <c:pt idx="1888">
                  <c:v>18/05/17 00:28:40</c:v>
                </c:pt>
                <c:pt idx="1889">
                  <c:v>18/05/17 00:28:50</c:v>
                </c:pt>
                <c:pt idx="1890">
                  <c:v>18/05/17 00:29:00</c:v>
                </c:pt>
                <c:pt idx="1891">
                  <c:v>18/05/17 00:29:10</c:v>
                </c:pt>
                <c:pt idx="1892">
                  <c:v>18/05/17 00:29:20</c:v>
                </c:pt>
                <c:pt idx="1893">
                  <c:v>18/05/17 00:29:30</c:v>
                </c:pt>
                <c:pt idx="1894">
                  <c:v>18/05/17 00:29:40</c:v>
                </c:pt>
                <c:pt idx="1895">
                  <c:v>18/05/17 00:29:50</c:v>
                </c:pt>
                <c:pt idx="1896">
                  <c:v>18/05/17 00:30:00</c:v>
                </c:pt>
                <c:pt idx="1897">
                  <c:v>18/05/17 00:30:10</c:v>
                </c:pt>
                <c:pt idx="1898">
                  <c:v>18/05/17 00:30:20</c:v>
                </c:pt>
                <c:pt idx="1899">
                  <c:v>18/05/17 00:30:30</c:v>
                </c:pt>
                <c:pt idx="1900">
                  <c:v>18/05/17 00:30:40</c:v>
                </c:pt>
                <c:pt idx="1901">
                  <c:v>18/05/17 00:30:50</c:v>
                </c:pt>
                <c:pt idx="1902">
                  <c:v>18/05/17 00:31:00</c:v>
                </c:pt>
                <c:pt idx="1903">
                  <c:v>18/05/17 00:31:10</c:v>
                </c:pt>
                <c:pt idx="1904">
                  <c:v>18/05/17 00:31:20</c:v>
                </c:pt>
                <c:pt idx="1905">
                  <c:v>18/05/17 00:31:30</c:v>
                </c:pt>
                <c:pt idx="1906">
                  <c:v>18/05/17 00:31:40</c:v>
                </c:pt>
                <c:pt idx="1907">
                  <c:v>18/05/17 00:31:50</c:v>
                </c:pt>
                <c:pt idx="1908">
                  <c:v>18/05/17 00:32:00</c:v>
                </c:pt>
                <c:pt idx="1909">
                  <c:v>18/05/17 00:32:10</c:v>
                </c:pt>
                <c:pt idx="1910">
                  <c:v>18/05/17 00:32:20</c:v>
                </c:pt>
                <c:pt idx="1911">
                  <c:v>18/05/17 00:32:30</c:v>
                </c:pt>
                <c:pt idx="1912">
                  <c:v>18/05/17 00:32:40</c:v>
                </c:pt>
                <c:pt idx="1913">
                  <c:v>18/05/17 00:32:50</c:v>
                </c:pt>
                <c:pt idx="1914">
                  <c:v>18/05/17 00:33:00</c:v>
                </c:pt>
                <c:pt idx="1915">
                  <c:v>18/05/17 00:33:10</c:v>
                </c:pt>
                <c:pt idx="1916">
                  <c:v>18/05/17 00:33:20</c:v>
                </c:pt>
                <c:pt idx="1917">
                  <c:v>18/05/17 00:33:30</c:v>
                </c:pt>
                <c:pt idx="1918">
                  <c:v>18/05/17 00:33:40</c:v>
                </c:pt>
                <c:pt idx="1919">
                  <c:v>18/05/17 00:33:50</c:v>
                </c:pt>
                <c:pt idx="1920">
                  <c:v>18/05/17 00:34:00</c:v>
                </c:pt>
                <c:pt idx="1921">
                  <c:v>18/05/17 00:34:10</c:v>
                </c:pt>
                <c:pt idx="1922">
                  <c:v>18/05/17 00:34:20</c:v>
                </c:pt>
                <c:pt idx="1923">
                  <c:v>18/05/17 00:34:30</c:v>
                </c:pt>
                <c:pt idx="1924">
                  <c:v>18/05/17 00:34:40</c:v>
                </c:pt>
                <c:pt idx="1925">
                  <c:v>18/05/17 00:34:50</c:v>
                </c:pt>
                <c:pt idx="1926">
                  <c:v>18/05/17 00:35:00</c:v>
                </c:pt>
                <c:pt idx="1927">
                  <c:v>18/05/17 00:35:10</c:v>
                </c:pt>
                <c:pt idx="1928">
                  <c:v>18/05/17 00:35:20</c:v>
                </c:pt>
                <c:pt idx="1929">
                  <c:v>18/05/17 00:35:30</c:v>
                </c:pt>
                <c:pt idx="1930">
                  <c:v>18/05/17 00:35:40</c:v>
                </c:pt>
                <c:pt idx="1931">
                  <c:v>18/05/17 00:35:50</c:v>
                </c:pt>
                <c:pt idx="1932">
                  <c:v>18/05/17 00:36:00</c:v>
                </c:pt>
                <c:pt idx="1933">
                  <c:v>18/05/17 00:36:10</c:v>
                </c:pt>
                <c:pt idx="1934">
                  <c:v>18/05/17 00:36:20</c:v>
                </c:pt>
                <c:pt idx="1935">
                  <c:v>18/05/17 00:36:30</c:v>
                </c:pt>
                <c:pt idx="1936">
                  <c:v>18/05/17 00:36:40</c:v>
                </c:pt>
                <c:pt idx="1937">
                  <c:v>18/05/17 00:36:50</c:v>
                </c:pt>
                <c:pt idx="1938">
                  <c:v>18/05/17 00:37:00</c:v>
                </c:pt>
                <c:pt idx="1939">
                  <c:v>18/05/17 00:37:10</c:v>
                </c:pt>
                <c:pt idx="1940">
                  <c:v>18/05/17 00:37:20</c:v>
                </c:pt>
                <c:pt idx="1941">
                  <c:v>18/05/17 00:37:30</c:v>
                </c:pt>
                <c:pt idx="1942">
                  <c:v>18/05/17 00:37:40</c:v>
                </c:pt>
                <c:pt idx="1943">
                  <c:v>18/05/17 00:37:50</c:v>
                </c:pt>
                <c:pt idx="1944">
                  <c:v>18/05/17 00:38:00</c:v>
                </c:pt>
                <c:pt idx="1945">
                  <c:v>18/05/17 00:38:10</c:v>
                </c:pt>
                <c:pt idx="1946">
                  <c:v>18/05/17 00:38:20</c:v>
                </c:pt>
                <c:pt idx="1947">
                  <c:v>18/05/17 00:38:30</c:v>
                </c:pt>
                <c:pt idx="1948">
                  <c:v>18/05/17 00:38:40</c:v>
                </c:pt>
                <c:pt idx="1949">
                  <c:v>18/05/17 00:38:50</c:v>
                </c:pt>
                <c:pt idx="1950">
                  <c:v>18/05/17 00:39:00</c:v>
                </c:pt>
                <c:pt idx="1951">
                  <c:v>18/05/17 00:39:10</c:v>
                </c:pt>
                <c:pt idx="1952">
                  <c:v>18/05/17 00:39:20</c:v>
                </c:pt>
                <c:pt idx="1953">
                  <c:v>18/05/17 00:39:30</c:v>
                </c:pt>
                <c:pt idx="1954">
                  <c:v>18/05/17 00:39:40</c:v>
                </c:pt>
                <c:pt idx="1955">
                  <c:v>18/05/17 00:39:50</c:v>
                </c:pt>
                <c:pt idx="1956">
                  <c:v>18/05/17 00:40:00</c:v>
                </c:pt>
                <c:pt idx="1957">
                  <c:v>18/05/17 00:40:10</c:v>
                </c:pt>
                <c:pt idx="1958">
                  <c:v>18/05/17 00:40:20</c:v>
                </c:pt>
                <c:pt idx="1959">
                  <c:v>18/05/17 00:40:30</c:v>
                </c:pt>
                <c:pt idx="1960">
                  <c:v>18/05/17 00:40:40</c:v>
                </c:pt>
                <c:pt idx="1961">
                  <c:v>18/05/17 00:40:50</c:v>
                </c:pt>
                <c:pt idx="1962">
                  <c:v>18/05/17 00:41:00</c:v>
                </c:pt>
                <c:pt idx="1963">
                  <c:v>18/05/17 00:41:10</c:v>
                </c:pt>
                <c:pt idx="1964">
                  <c:v>18/05/17 00:41:20</c:v>
                </c:pt>
                <c:pt idx="1965">
                  <c:v>18/05/17 00:41:30</c:v>
                </c:pt>
                <c:pt idx="1966">
                  <c:v>18/05/17 00:41:40</c:v>
                </c:pt>
                <c:pt idx="1967">
                  <c:v>18/05/17 00:41:50</c:v>
                </c:pt>
                <c:pt idx="1968">
                  <c:v>18/05/17 00:42:00</c:v>
                </c:pt>
                <c:pt idx="1969">
                  <c:v>18/05/17 00:42:10</c:v>
                </c:pt>
                <c:pt idx="1970">
                  <c:v>18/05/17 00:42:20</c:v>
                </c:pt>
                <c:pt idx="1971">
                  <c:v>18/05/17 00:42:30</c:v>
                </c:pt>
                <c:pt idx="1972">
                  <c:v>18/05/17 00:42:40</c:v>
                </c:pt>
                <c:pt idx="1973">
                  <c:v>18/05/17 00:42:50</c:v>
                </c:pt>
                <c:pt idx="1974">
                  <c:v>18/05/17 00:43:00</c:v>
                </c:pt>
                <c:pt idx="1975">
                  <c:v>18/05/17 00:43:10</c:v>
                </c:pt>
                <c:pt idx="1976">
                  <c:v>18/05/17 00:43:20</c:v>
                </c:pt>
                <c:pt idx="1977">
                  <c:v>18/05/17 00:43:30</c:v>
                </c:pt>
                <c:pt idx="1978">
                  <c:v>18/05/17 00:43:40</c:v>
                </c:pt>
                <c:pt idx="1979">
                  <c:v>18/05/17 00:43:50</c:v>
                </c:pt>
                <c:pt idx="1980">
                  <c:v>18/05/17 00:44:00</c:v>
                </c:pt>
                <c:pt idx="1981">
                  <c:v>18/05/17 00:44:10</c:v>
                </c:pt>
                <c:pt idx="1982">
                  <c:v>18/05/17 00:44:20</c:v>
                </c:pt>
                <c:pt idx="1983">
                  <c:v>18/05/17 00:44:30</c:v>
                </c:pt>
                <c:pt idx="1984">
                  <c:v>18/05/17 00:44:40</c:v>
                </c:pt>
                <c:pt idx="1985">
                  <c:v>18/05/17 00:44:50</c:v>
                </c:pt>
                <c:pt idx="1986">
                  <c:v>18/05/17 00:45:00</c:v>
                </c:pt>
                <c:pt idx="1987">
                  <c:v>18/05/17 00:45:10</c:v>
                </c:pt>
                <c:pt idx="1988">
                  <c:v>18/05/17 00:45:20</c:v>
                </c:pt>
                <c:pt idx="1989">
                  <c:v>18/05/17 00:45:30</c:v>
                </c:pt>
                <c:pt idx="1990">
                  <c:v>18/05/17 00:45:40</c:v>
                </c:pt>
                <c:pt idx="1991">
                  <c:v>18/05/17 00:45:50</c:v>
                </c:pt>
                <c:pt idx="1992">
                  <c:v>18/05/17 00:46:00</c:v>
                </c:pt>
                <c:pt idx="1993">
                  <c:v>18/05/17 00:46:10</c:v>
                </c:pt>
                <c:pt idx="1994">
                  <c:v>18/05/17 00:46:20</c:v>
                </c:pt>
                <c:pt idx="1995">
                  <c:v>18/05/17 00:46:30</c:v>
                </c:pt>
                <c:pt idx="1996">
                  <c:v>18/05/17 00:46:40</c:v>
                </c:pt>
                <c:pt idx="1997">
                  <c:v>18/05/17 00:46:50</c:v>
                </c:pt>
                <c:pt idx="1998">
                  <c:v>18/05/17 00:47:00</c:v>
                </c:pt>
                <c:pt idx="1999">
                  <c:v>18/05/17 00:47:10</c:v>
                </c:pt>
                <c:pt idx="2000">
                  <c:v>18/05/17 00:47:20</c:v>
                </c:pt>
                <c:pt idx="2001">
                  <c:v>18/05/17 00:47:30</c:v>
                </c:pt>
                <c:pt idx="2002">
                  <c:v>18/05/17 00:47:40</c:v>
                </c:pt>
                <c:pt idx="2003">
                  <c:v>18/05/17 00:47:50</c:v>
                </c:pt>
                <c:pt idx="2004">
                  <c:v>18/05/17 00:48:00</c:v>
                </c:pt>
                <c:pt idx="2005">
                  <c:v>18/05/17 00:48:10</c:v>
                </c:pt>
                <c:pt idx="2006">
                  <c:v>18/05/17 00:48:20</c:v>
                </c:pt>
                <c:pt idx="2007">
                  <c:v>18/05/17 00:48:30</c:v>
                </c:pt>
                <c:pt idx="2008">
                  <c:v>18/05/17 00:48:40</c:v>
                </c:pt>
                <c:pt idx="2009">
                  <c:v>18/05/17 00:48:50</c:v>
                </c:pt>
                <c:pt idx="2010">
                  <c:v>18/05/17 00:49:00</c:v>
                </c:pt>
                <c:pt idx="2011">
                  <c:v>18/05/17 00:49:10</c:v>
                </c:pt>
                <c:pt idx="2012">
                  <c:v>18/05/17 00:49:20</c:v>
                </c:pt>
                <c:pt idx="2013">
                  <c:v>18/05/17 00:49:30</c:v>
                </c:pt>
                <c:pt idx="2014">
                  <c:v>18/05/17 00:49:40</c:v>
                </c:pt>
                <c:pt idx="2015">
                  <c:v>18/05/17 00:49:50</c:v>
                </c:pt>
                <c:pt idx="2016">
                  <c:v>18/05/17 00:50:00</c:v>
                </c:pt>
                <c:pt idx="2017">
                  <c:v>18/05/17 00:50:10</c:v>
                </c:pt>
                <c:pt idx="2018">
                  <c:v>18/05/17 00:50:20</c:v>
                </c:pt>
                <c:pt idx="2019">
                  <c:v>18/05/17 00:50:30</c:v>
                </c:pt>
                <c:pt idx="2020">
                  <c:v>18/05/17 00:50:40</c:v>
                </c:pt>
                <c:pt idx="2021">
                  <c:v>18/05/17 00:50:50</c:v>
                </c:pt>
                <c:pt idx="2022">
                  <c:v>18/05/17 00:51:00</c:v>
                </c:pt>
                <c:pt idx="2023">
                  <c:v>18/05/17 00:51:10</c:v>
                </c:pt>
                <c:pt idx="2024">
                  <c:v>18/05/17 00:51:20</c:v>
                </c:pt>
                <c:pt idx="2025">
                  <c:v>18/05/17 00:51:30</c:v>
                </c:pt>
                <c:pt idx="2026">
                  <c:v>18/05/17 00:51:40</c:v>
                </c:pt>
                <c:pt idx="2027">
                  <c:v>18/05/17 00:51:50</c:v>
                </c:pt>
                <c:pt idx="2028">
                  <c:v>18/05/17 00:52:00</c:v>
                </c:pt>
                <c:pt idx="2029">
                  <c:v>18/05/17 00:52:10</c:v>
                </c:pt>
                <c:pt idx="2030">
                  <c:v>18/05/17 00:52:20</c:v>
                </c:pt>
                <c:pt idx="2031">
                  <c:v>18/05/17 00:52:30</c:v>
                </c:pt>
                <c:pt idx="2032">
                  <c:v>18/05/17 00:52:40</c:v>
                </c:pt>
                <c:pt idx="2033">
                  <c:v>18/05/17 00:52:50</c:v>
                </c:pt>
                <c:pt idx="2034">
                  <c:v>18/05/17 00:53:00</c:v>
                </c:pt>
                <c:pt idx="2035">
                  <c:v>18/05/17 00:53:10</c:v>
                </c:pt>
                <c:pt idx="2036">
                  <c:v>18/05/17 00:53:20</c:v>
                </c:pt>
                <c:pt idx="2037">
                  <c:v>18/05/17 00:53:30</c:v>
                </c:pt>
                <c:pt idx="2038">
                  <c:v>18/05/17 00:53:40</c:v>
                </c:pt>
                <c:pt idx="2039">
                  <c:v>18/05/17 00:53:50</c:v>
                </c:pt>
                <c:pt idx="2040">
                  <c:v>18/05/17 00:54:00</c:v>
                </c:pt>
                <c:pt idx="2041">
                  <c:v>18/05/17 00:54:10</c:v>
                </c:pt>
                <c:pt idx="2042">
                  <c:v>18/05/17 00:54:20</c:v>
                </c:pt>
                <c:pt idx="2043">
                  <c:v>18/05/17 00:54:30</c:v>
                </c:pt>
                <c:pt idx="2044">
                  <c:v>18/05/17 00:54:40</c:v>
                </c:pt>
                <c:pt idx="2045">
                  <c:v>18/05/17 00:54:50</c:v>
                </c:pt>
                <c:pt idx="2046">
                  <c:v>18/05/17 00:55:00</c:v>
                </c:pt>
                <c:pt idx="2047">
                  <c:v>18/05/17 00:55:10</c:v>
                </c:pt>
                <c:pt idx="2048">
                  <c:v>18/05/17 00:55:20</c:v>
                </c:pt>
                <c:pt idx="2049">
                  <c:v>18/05/17 00:55:30</c:v>
                </c:pt>
                <c:pt idx="2050">
                  <c:v>18/05/17 00:55:40</c:v>
                </c:pt>
                <c:pt idx="2051">
                  <c:v>18/05/17 00:55:50</c:v>
                </c:pt>
                <c:pt idx="2052">
                  <c:v>18/05/17 00:56:00</c:v>
                </c:pt>
                <c:pt idx="2053">
                  <c:v>18/05/17 00:56:10</c:v>
                </c:pt>
                <c:pt idx="2054">
                  <c:v>18/05/17 00:56:20</c:v>
                </c:pt>
                <c:pt idx="2055">
                  <c:v>18/05/17 00:56:30</c:v>
                </c:pt>
                <c:pt idx="2056">
                  <c:v>18/05/17 00:56:40</c:v>
                </c:pt>
                <c:pt idx="2057">
                  <c:v>18/05/17 00:56:50</c:v>
                </c:pt>
                <c:pt idx="2058">
                  <c:v>18/05/17 00:57:00</c:v>
                </c:pt>
                <c:pt idx="2059">
                  <c:v>18/05/17 00:57:10</c:v>
                </c:pt>
                <c:pt idx="2060">
                  <c:v>18/05/17 00:57:20</c:v>
                </c:pt>
                <c:pt idx="2061">
                  <c:v>18/05/17 00:57:30</c:v>
                </c:pt>
                <c:pt idx="2062">
                  <c:v>18/05/17 00:57:40</c:v>
                </c:pt>
                <c:pt idx="2063">
                  <c:v>18/05/17 00:57:50</c:v>
                </c:pt>
                <c:pt idx="2064">
                  <c:v>18/05/17 00:58:00</c:v>
                </c:pt>
                <c:pt idx="2065">
                  <c:v>18/05/17 00:58:10</c:v>
                </c:pt>
                <c:pt idx="2066">
                  <c:v>18/05/17 00:58:20</c:v>
                </c:pt>
                <c:pt idx="2067">
                  <c:v>18/05/17 00:58:30</c:v>
                </c:pt>
                <c:pt idx="2068">
                  <c:v>18/05/17 00:58:40</c:v>
                </c:pt>
                <c:pt idx="2069">
                  <c:v>18/05/17 00:58:50</c:v>
                </c:pt>
                <c:pt idx="2070">
                  <c:v>18/05/17 00:59:00</c:v>
                </c:pt>
                <c:pt idx="2071">
                  <c:v>18/05/17 00:59:10</c:v>
                </c:pt>
                <c:pt idx="2072">
                  <c:v>18/05/17 00:59:20</c:v>
                </c:pt>
                <c:pt idx="2073">
                  <c:v>18/05/17 00:59:30</c:v>
                </c:pt>
                <c:pt idx="2074">
                  <c:v>18/05/17 00:59:40</c:v>
                </c:pt>
                <c:pt idx="2075">
                  <c:v>18/05/17 00:59:50</c:v>
                </c:pt>
                <c:pt idx="2076">
                  <c:v>18/05/17 01:00:00</c:v>
                </c:pt>
                <c:pt idx="2077">
                  <c:v>18/05/17 01:00:10</c:v>
                </c:pt>
                <c:pt idx="2078">
                  <c:v>18/05/17 01:00:20</c:v>
                </c:pt>
                <c:pt idx="2079">
                  <c:v>18/05/17 01:00:30</c:v>
                </c:pt>
                <c:pt idx="2080">
                  <c:v>18/05/17 01:00:40</c:v>
                </c:pt>
                <c:pt idx="2081">
                  <c:v>18/05/17 01:00:50</c:v>
                </c:pt>
                <c:pt idx="2082">
                  <c:v>18/05/17 01:01:00</c:v>
                </c:pt>
                <c:pt idx="2083">
                  <c:v>18/05/17 01:01:10</c:v>
                </c:pt>
                <c:pt idx="2084">
                  <c:v>18/05/17 01:01:20</c:v>
                </c:pt>
                <c:pt idx="2085">
                  <c:v>18/05/17 01:01:30</c:v>
                </c:pt>
                <c:pt idx="2086">
                  <c:v>18/05/17 01:01:40</c:v>
                </c:pt>
                <c:pt idx="2087">
                  <c:v>18/05/17 01:01:50</c:v>
                </c:pt>
                <c:pt idx="2088">
                  <c:v>18/05/17 01:02:00</c:v>
                </c:pt>
                <c:pt idx="2089">
                  <c:v>18/05/17 01:02:10</c:v>
                </c:pt>
                <c:pt idx="2090">
                  <c:v>18/05/17 01:02:20</c:v>
                </c:pt>
                <c:pt idx="2091">
                  <c:v>18/05/17 01:02:30</c:v>
                </c:pt>
                <c:pt idx="2092">
                  <c:v>18/05/17 01:02:40</c:v>
                </c:pt>
                <c:pt idx="2093">
                  <c:v>18/05/17 01:02:50</c:v>
                </c:pt>
                <c:pt idx="2094">
                  <c:v>18/05/17 01:03:00</c:v>
                </c:pt>
                <c:pt idx="2095">
                  <c:v>18/05/17 01:03:10</c:v>
                </c:pt>
                <c:pt idx="2096">
                  <c:v>18/05/17 01:03:20</c:v>
                </c:pt>
                <c:pt idx="2097">
                  <c:v>18/05/17 01:03:30</c:v>
                </c:pt>
                <c:pt idx="2098">
                  <c:v>18/05/17 01:03:40</c:v>
                </c:pt>
                <c:pt idx="2099">
                  <c:v>18/05/17 01:03:50</c:v>
                </c:pt>
                <c:pt idx="2100">
                  <c:v>18/05/17 01:04:00</c:v>
                </c:pt>
                <c:pt idx="2101">
                  <c:v>18/05/17 01:04:10</c:v>
                </c:pt>
                <c:pt idx="2102">
                  <c:v>18/05/17 01:04:20</c:v>
                </c:pt>
                <c:pt idx="2103">
                  <c:v>18/05/17 01:04:30</c:v>
                </c:pt>
                <c:pt idx="2104">
                  <c:v>18/05/17 01:04:40</c:v>
                </c:pt>
                <c:pt idx="2105">
                  <c:v>18/05/17 01:04:50</c:v>
                </c:pt>
                <c:pt idx="2106">
                  <c:v>18/05/17 01:05:00</c:v>
                </c:pt>
                <c:pt idx="2107">
                  <c:v>18/05/17 01:05:10</c:v>
                </c:pt>
                <c:pt idx="2108">
                  <c:v>18/05/17 01:05:20</c:v>
                </c:pt>
                <c:pt idx="2109">
                  <c:v>18/05/17 01:05:30</c:v>
                </c:pt>
                <c:pt idx="2110">
                  <c:v>18/05/17 01:05:40</c:v>
                </c:pt>
                <c:pt idx="2111">
                  <c:v>18/05/17 01:05:50</c:v>
                </c:pt>
                <c:pt idx="2112">
                  <c:v>18/05/17 01:06:00</c:v>
                </c:pt>
                <c:pt idx="2113">
                  <c:v>18/05/17 01:06:10</c:v>
                </c:pt>
                <c:pt idx="2114">
                  <c:v>18/05/17 01:06:20</c:v>
                </c:pt>
                <c:pt idx="2115">
                  <c:v>18/05/17 01:06:30</c:v>
                </c:pt>
                <c:pt idx="2116">
                  <c:v>18/05/17 01:06:40</c:v>
                </c:pt>
                <c:pt idx="2117">
                  <c:v>18/05/17 01:06:50</c:v>
                </c:pt>
                <c:pt idx="2118">
                  <c:v>18/05/17 01:07:00</c:v>
                </c:pt>
                <c:pt idx="2119">
                  <c:v>18/05/17 01:07:10</c:v>
                </c:pt>
                <c:pt idx="2120">
                  <c:v>18/05/17 01:07:20</c:v>
                </c:pt>
                <c:pt idx="2121">
                  <c:v>18/05/17 01:07:30</c:v>
                </c:pt>
                <c:pt idx="2122">
                  <c:v>18/05/17 01:07:40</c:v>
                </c:pt>
                <c:pt idx="2123">
                  <c:v>18/05/17 01:07:50</c:v>
                </c:pt>
                <c:pt idx="2124">
                  <c:v>18/05/17 01:08:00</c:v>
                </c:pt>
                <c:pt idx="2125">
                  <c:v>18/05/17 01:08:10</c:v>
                </c:pt>
                <c:pt idx="2126">
                  <c:v>18/05/17 01:08:20</c:v>
                </c:pt>
                <c:pt idx="2127">
                  <c:v>18/05/17 01:08:30</c:v>
                </c:pt>
                <c:pt idx="2128">
                  <c:v>18/05/17 01:08:40</c:v>
                </c:pt>
                <c:pt idx="2129">
                  <c:v>18/05/17 01:08:50</c:v>
                </c:pt>
                <c:pt idx="2130">
                  <c:v>18/05/17 01:09:00</c:v>
                </c:pt>
                <c:pt idx="2131">
                  <c:v>18/05/17 01:09:10</c:v>
                </c:pt>
                <c:pt idx="2132">
                  <c:v>18/05/17 01:09:20</c:v>
                </c:pt>
                <c:pt idx="2133">
                  <c:v>18/05/17 01:09:30</c:v>
                </c:pt>
                <c:pt idx="2134">
                  <c:v>18/05/17 01:09:40</c:v>
                </c:pt>
                <c:pt idx="2135">
                  <c:v>18/05/17 01:09:50</c:v>
                </c:pt>
                <c:pt idx="2136">
                  <c:v>18/05/17 01:10:00</c:v>
                </c:pt>
                <c:pt idx="2137">
                  <c:v>18/05/17 01:10:10</c:v>
                </c:pt>
                <c:pt idx="2138">
                  <c:v>18/05/17 01:10:20</c:v>
                </c:pt>
                <c:pt idx="2139">
                  <c:v>18/05/17 01:10:30</c:v>
                </c:pt>
                <c:pt idx="2140">
                  <c:v>18/05/17 01:10:40</c:v>
                </c:pt>
                <c:pt idx="2141">
                  <c:v>18/05/17 01:10:50</c:v>
                </c:pt>
                <c:pt idx="2142">
                  <c:v>18/05/17 01:11:00</c:v>
                </c:pt>
                <c:pt idx="2143">
                  <c:v>18/05/17 01:11:10</c:v>
                </c:pt>
                <c:pt idx="2144">
                  <c:v>18/05/17 01:11:20</c:v>
                </c:pt>
                <c:pt idx="2145">
                  <c:v>18/05/17 01:11:30</c:v>
                </c:pt>
                <c:pt idx="2146">
                  <c:v>18/05/17 01:11:40</c:v>
                </c:pt>
                <c:pt idx="2147">
                  <c:v>18/05/17 01:11:50</c:v>
                </c:pt>
                <c:pt idx="2148">
                  <c:v>18/05/17 01:12:00</c:v>
                </c:pt>
                <c:pt idx="2149">
                  <c:v>18/05/17 01:12:10</c:v>
                </c:pt>
                <c:pt idx="2150">
                  <c:v>18/05/17 01:12:20</c:v>
                </c:pt>
                <c:pt idx="2151">
                  <c:v>18/05/17 01:12:30</c:v>
                </c:pt>
                <c:pt idx="2152">
                  <c:v>18/05/17 01:12:40</c:v>
                </c:pt>
                <c:pt idx="2153">
                  <c:v>18/05/17 01:12:50</c:v>
                </c:pt>
                <c:pt idx="2154">
                  <c:v>18/05/17 01:13:00</c:v>
                </c:pt>
                <c:pt idx="2155">
                  <c:v>18/05/17 01:13:10</c:v>
                </c:pt>
                <c:pt idx="2156">
                  <c:v>18/05/17 01:13:20</c:v>
                </c:pt>
                <c:pt idx="2157">
                  <c:v>18/05/17 01:13:30</c:v>
                </c:pt>
                <c:pt idx="2158">
                  <c:v>18/05/17 01:13:40</c:v>
                </c:pt>
                <c:pt idx="2159">
                  <c:v>18/05/17 01:13:50</c:v>
                </c:pt>
                <c:pt idx="2160">
                  <c:v>18/05/17 01:14:00</c:v>
                </c:pt>
                <c:pt idx="2161">
                  <c:v>18/05/17 01:14:10</c:v>
                </c:pt>
                <c:pt idx="2162">
                  <c:v>18/05/17 01:14:20</c:v>
                </c:pt>
                <c:pt idx="2163">
                  <c:v>18/05/17 01:14:30</c:v>
                </c:pt>
                <c:pt idx="2164">
                  <c:v>18/05/17 01:14:40</c:v>
                </c:pt>
                <c:pt idx="2165">
                  <c:v>18/05/17 01:14:50</c:v>
                </c:pt>
                <c:pt idx="2166">
                  <c:v>18/05/17 01:15:00</c:v>
                </c:pt>
                <c:pt idx="2167">
                  <c:v>18/05/17 01:15:10</c:v>
                </c:pt>
                <c:pt idx="2168">
                  <c:v>18/05/17 01:15:20</c:v>
                </c:pt>
                <c:pt idx="2169">
                  <c:v>18/05/17 01:15:30</c:v>
                </c:pt>
                <c:pt idx="2170">
                  <c:v>18/05/17 01:15:40</c:v>
                </c:pt>
                <c:pt idx="2171">
                  <c:v>18/05/17 01:15:50</c:v>
                </c:pt>
                <c:pt idx="2172">
                  <c:v>18/05/17 01:16:00</c:v>
                </c:pt>
                <c:pt idx="2173">
                  <c:v>18/05/17 01:16:10</c:v>
                </c:pt>
                <c:pt idx="2174">
                  <c:v>18/05/17 01:16:20</c:v>
                </c:pt>
                <c:pt idx="2175">
                  <c:v>18/05/17 01:16:30</c:v>
                </c:pt>
                <c:pt idx="2176">
                  <c:v>18/05/17 01:16:40</c:v>
                </c:pt>
                <c:pt idx="2177">
                  <c:v>18/05/17 01:16:50</c:v>
                </c:pt>
                <c:pt idx="2178">
                  <c:v>18/05/17 01:17:00</c:v>
                </c:pt>
                <c:pt idx="2179">
                  <c:v>18/05/17 01:17:10</c:v>
                </c:pt>
                <c:pt idx="2180">
                  <c:v>18/05/17 01:17:20</c:v>
                </c:pt>
                <c:pt idx="2181">
                  <c:v>18/05/17 01:17:30</c:v>
                </c:pt>
                <c:pt idx="2182">
                  <c:v>18/05/17 01:17:40</c:v>
                </c:pt>
                <c:pt idx="2183">
                  <c:v>18/05/17 01:17:50</c:v>
                </c:pt>
                <c:pt idx="2184">
                  <c:v>18/05/17 01:18:00</c:v>
                </c:pt>
                <c:pt idx="2185">
                  <c:v>18/05/17 01:18:10</c:v>
                </c:pt>
                <c:pt idx="2186">
                  <c:v>18/05/17 01:18:20</c:v>
                </c:pt>
                <c:pt idx="2187">
                  <c:v>18/05/17 01:18:30</c:v>
                </c:pt>
                <c:pt idx="2188">
                  <c:v>18/05/17 01:18:40</c:v>
                </c:pt>
                <c:pt idx="2189">
                  <c:v>18/05/17 01:18:50</c:v>
                </c:pt>
                <c:pt idx="2190">
                  <c:v>18/05/17 01:19:00</c:v>
                </c:pt>
                <c:pt idx="2191">
                  <c:v>18/05/17 01:19:10</c:v>
                </c:pt>
                <c:pt idx="2192">
                  <c:v>18/05/17 01:19:20</c:v>
                </c:pt>
                <c:pt idx="2193">
                  <c:v>18/05/17 01:19:30</c:v>
                </c:pt>
                <c:pt idx="2194">
                  <c:v>18/05/17 01:19:40</c:v>
                </c:pt>
                <c:pt idx="2195">
                  <c:v>18/05/17 01:19:50</c:v>
                </c:pt>
                <c:pt idx="2196">
                  <c:v>18/05/17 01:20:00</c:v>
                </c:pt>
                <c:pt idx="2197">
                  <c:v>18/05/17 01:20:10</c:v>
                </c:pt>
                <c:pt idx="2198">
                  <c:v>18/05/17 01:20:20</c:v>
                </c:pt>
                <c:pt idx="2199">
                  <c:v>18/05/17 01:20:30</c:v>
                </c:pt>
                <c:pt idx="2200">
                  <c:v>18/05/17 01:20:40</c:v>
                </c:pt>
                <c:pt idx="2201">
                  <c:v>18/05/17 01:20:50</c:v>
                </c:pt>
                <c:pt idx="2202">
                  <c:v>18/05/17 01:21:00</c:v>
                </c:pt>
                <c:pt idx="2203">
                  <c:v>18/05/17 01:21:10</c:v>
                </c:pt>
                <c:pt idx="2204">
                  <c:v>18/05/17 01:21:20</c:v>
                </c:pt>
                <c:pt idx="2205">
                  <c:v>18/05/17 01:21:30</c:v>
                </c:pt>
                <c:pt idx="2206">
                  <c:v>18/05/17 01:21:40</c:v>
                </c:pt>
                <c:pt idx="2207">
                  <c:v>18/05/17 01:21:50</c:v>
                </c:pt>
                <c:pt idx="2208">
                  <c:v>18/05/17 01:22:00</c:v>
                </c:pt>
                <c:pt idx="2209">
                  <c:v>18/05/17 01:22:10</c:v>
                </c:pt>
                <c:pt idx="2210">
                  <c:v>18/05/17 01:22:20</c:v>
                </c:pt>
                <c:pt idx="2211">
                  <c:v>18/05/17 01:22:30</c:v>
                </c:pt>
                <c:pt idx="2212">
                  <c:v>18/05/17 01:22:40</c:v>
                </c:pt>
                <c:pt idx="2213">
                  <c:v>18/05/17 01:22:50</c:v>
                </c:pt>
                <c:pt idx="2214">
                  <c:v>18/05/17 01:23:00</c:v>
                </c:pt>
                <c:pt idx="2215">
                  <c:v>18/05/17 01:23:10</c:v>
                </c:pt>
                <c:pt idx="2216">
                  <c:v>18/05/17 01:23:20</c:v>
                </c:pt>
                <c:pt idx="2217">
                  <c:v>18/05/17 01:23:30</c:v>
                </c:pt>
                <c:pt idx="2218">
                  <c:v>18/05/17 01:23:40</c:v>
                </c:pt>
                <c:pt idx="2219">
                  <c:v>18/05/17 01:23:50</c:v>
                </c:pt>
                <c:pt idx="2220">
                  <c:v>18/05/17 01:24:00</c:v>
                </c:pt>
                <c:pt idx="2221">
                  <c:v>18/05/17 01:24:10</c:v>
                </c:pt>
                <c:pt idx="2222">
                  <c:v>18/05/17 01:24:20</c:v>
                </c:pt>
                <c:pt idx="2223">
                  <c:v>18/05/17 01:24:30</c:v>
                </c:pt>
                <c:pt idx="2224">
                  <c:v>18/05/17 01:24:40</c:v>
                </c:pt>
                <c:pt idx="2225">
                  <c:v>18/05/17 01:24:50</c:v>
                </c:pt>
                <c:pt idx="2226">
                  <c:v>18/05/17 01:25:00</c:v>
                </c:pt>
                <c:pt idx="2227">
                  <c:v>18/05/17 01:25:10</c:v>
                </c:pt>
                <c:pt idx="2228">
                  <c:v>18/05/17 01:25:20</c:v>
                </c:pt>
                <c:pt idx="2229">
                  <c:v>18/05/17 01:25:30</c:v>
                </c:pt>
                <c:pt idx="2230">
                  <c:v>18/05/17 01:25:40</c:v>
                </c:pt>
                <c:pt idx="2231">
                  <c:v>18/05/17 01:25:50</c:v>
                </c:pt>
                <c:pt idx="2232">
                  <c:v>18/05/17 01:26:00</c:v>
                </c:pt>
                <c:pt idx="2233">
                  <c:v>18/05/17 01:26:10</c:v>
                </c:pt>
                <c:pt idx="2234">
                  <c:v>18/05/17 01:26:20</c:v>
                </c:pt>
                <c:pt idx="2235">
                  <c:v>18/05/17 01:26:30</c:v>
                </c:pt>
                <c:pt idx="2236">
                  <c:v>18/05/17 01:26:40</c:v>
                </c:pt>
                <c:pt idx="2237">
                  <c:v>18/05/17 01:26:50</c:v>
                </c:pt>
                <c:pt idx="2238">
                  <c:v>18/05/17 01:27:00</c:v>
                </c:pt>
                <c:pt idx="2239">
                  <c:v>18/05/17 01:27:10</c:v>
                </c:pt>
                <c:pt idx="2240">
                  <c:v>18/05/17 01:27:20</c:v>
                </c:pt>
                <c:pt idx="2241">
                  <c:v>18/05/17 01:27:30</c:v>
                </c:pt>
                <c:pt idx="2242">
                  <c:v>18/05/17 01:27:40</c:v>
                </c:pt>
                <c:pt idx="2243">
                  <c:v>18/05/17 01:27:50</c:v>
                </c:pt>
                <c:pt idx="2244">
                  <c:v>18/05/17 01:28:00</c:v>
                </c:pt>
                <c:pt idx="2245">
                  <c:v>18/05/17 01:28:10</c:v>
                </c:pt>
                <c:pt idx="2246">
                  <c:v>18/05/17 01:28:20</c:v>
                </c:pt>
                <c:pt idx="2247">
                  <c:v>18/05/17 01:28:30</c:v>
                </c:pt>
                <c:pt idx="2248">
                  <c:v>18/05/17 01:28:40</c:v>
                </c:pt>
                <c:pt idx="2249">
                  <c:v>18/05/17 01:28:50</c:v>
                </c:pt>
                <c:pt idx="2250">
                  <c:v>18/05/17 01:29:00</c:v>
                </c:pt>
                <c:pt idx="2251">
                  <c:v>18/05/17 01:29:10</c:v>
                </c:pt>
                <c:pt idx="2252">
                  <c:v>18/05/17 01:29:20</c:v>
                </c:pt>
                <c:pt idx="2253">
                  <c:v>18/05/17 01:29:30</c:v>
                </c:pt>
                <c:pt idx="2254">
                  <c:v>18/05/17 01:29:40</c:v>
                </c:pt>
                <c:pt idx="2255">
                  <c:v>18/05/17 01:29:50</c:v>
                </c:pt>
                <c:pt idx="2256">
                  <c:v>18/05/17 01:30:00</c:v>
                </c:pt>
                <c:pt idx="2257">
                  <c:v>18/05/17 01:30:10</c:v>
                </c:pt>
                <c:pt idx="2258">
                  <c:v>18/05/17 01:30:20</c:v>
                </c:pt>
                <c:pt idx="2259">
                  <c:v>18/05/17 01:30:30</c:v>
                </c:pt>
                <c:pt idx="2260">
                  <c:v>18/05/17 01:30:40</c:v>
                </c:pt>
                <c:pt idx="2261">
                  <c:v>18/05/17 01:30:50</c:v>
                </c:pt>
                <c:pt idx="2262">
                  <c:v>18/05/17 01:31:00</c:v>
                </c:pt>
                <c:pt idx="2263">
                  <c:v>18/05/17 01:31:10</c:v>
                </c:pt>
                <c:pt idx="2264">
                  <c:v>18/05/17 01:31:20</c:v>
                </c:pt>
                <c:pt idx="2265">
                  <c:v>18/05/17 01:31:30</c:v>
                </c:pt>
                <c:pt idx="2266">
                  <c:v>18/05/17 01:31:40</c:v>
                </c:pt>
                <c:pt idx="2267">
                  <c:v>18/05/17 01:31:50</c:v>
                </c:pt>
                <c:pt idx="2268">
                  <c:v>18/05/17 01:32:00</c:v>
                </c:pt>
                <c:pt idx="2269">
                  <c:v>18/05/17 01:32:10</c:v>
                </c:pt>
                <c:pt idx="2270">
                  <c:v>18/05/17 01:32:20</c:v>
                </c:pt>
                <c:pt idx="2271">
                  <c:v>18/05/17 01:32:30</c:v>
                </c:pt>
                <c:pt idx="2272">
                  <c:v>18/05/17 01:32:40</c:v>
                </c:pt>
                <c:pt idx="2273">
                  <c:v>18/05/17 01:32:50</c:v>
                </c:pt>
                <c:pt idx="2274">
                  <c:v>18/05/17 01:33:00</c:v>
                </c:pt>
                <c:pt idx="2275">
                  <c:v>18/05/17 01:33:10</c:v>
                </c:pt>
                <c:pt idx="2276">
                  <c:v>18/05/17 01:33:20</c:v>
                </c:pt>
                <c:pt idx="2277">
                  <c:v>18/05/17 01:33:30</c:v>
                </c:pt>
                <c:pt idx="2278">
                  <c:v>18/05/17 01:33:40</c:v>
                </c:pt>
                <c:pt idx="2279">
                  <c:v>18/05/17 01:33:50</c:v>
                </c:pt>
                <c:pt idx="2280">
                  <c:v>18/05/17 01:34:00</c:v>
                </c:pt>
                <c:pt idx="2281">
                  <c:v>18/05/17 01:34:10</c:v>
                </c:pt>
                <c:pt idx="2282">
                  <c:v>18/05/17 01:34:20</c:v>
                </c:pt>
                <c:pt idx="2283">
                  <c:v>18/05/17 01:34:30</c:v>
                </c:pt>
                <c:pt idx="2284">
                  <c:v>18/05/17 01:34:40</c:v>
                </c:pt>
                <c:pt idx="2285">
                  <c:v>18/05/17 01:34:50</c:v>
                </c:pt>
                <c:pt idx="2286">
                  <c:v>18/05/17 01:35:00</c:v>
                </c:pt>
                <c:pt idx="2287">
                  <c:v>18/05/17 01:35:10</c:v>
                </c:pt>
                <c:pt idx="2288">
                  <c:v>18/05/17 01:35:20</c:v>
                </c:pt>
                <c:pt idx="2289">
                  <c:v>18/05/17 01:35:30</c:v>
                </c:pt>
                <c:pt idx="2290">
                  <c:v>18/05/17 01:35:40</c:v>
                </c:pt>
                <c:pt idx="2291">
                  <c:v>18/05/17 01:35:50</c:v>
                </c:pt>
                <c:pt idx="2292">
                  <c:v>18/05/17 01:36:00</c:v>
                </c:pt>
                <c:pt idx="2293">
                  <c:v>18/05/17 01:36:10</c:v>
                </c:pt>
                <c:pt idx="2294">
                  <c:v>18/05/17 01:36:20</c:v>
                </c:pt>
                <c:pt idx="2295">
                  <c:v>18/05/17 01:36:30</c:v>
                </c:pt>
                <c:pt idx="2296">
                  <c:v>18/05/17 01:36:40</c:v>
                </c:pt>
                <c:pt idx="2297">
                  <c:v>18/05/17 01:36:50</c:v>
                </c:pt>
                <c:pt idx="2298">
                  <c:v>18/05/17 01:37:00</c:v>
                </c:pt>
                <c:pt idx="2299">
                  <c:v>18/05/17 01:37:10</c:v>
                </c:pt>
                <c:pt idx="2300">
                  <c:v>18/05/17 01:37:20</c:v>
                </c:pt>
                <c:pt idx="2301">
                  <c:v>18/05/17 01:37:30</c:v>
                </c:pt>
                <c:pt idx="2302">
                  <c:v>18/05/17 01:37:40</c:v>
                </c:pt>
                <c:pt idx="2303">
                  <c:v>18/05/17 01:37:50</c:v>
                </c:pt>
                <c:pt idx="2304">
                  <c:v>18/05/17 01:38:00</c:v>
                </c:pt>
                <c:pt idx="2305">
                  <c:v>18/05/17 01:38:10</c:v>
                </c:pt>
                <c:pt idx="2306">
                  <c:v>18/05/17 01:38:20</c:v>
                </c:pt>
                <c:pt idx="2307">
                  <c:v>18/05/17 01:38:30</c:v>
                </c:pt>
                <c:pt idx="2308">
                  <c:v>18/05/17 01:38:40</c:v>
                </c:pt>
                <c:pt idx="2309">
                  <c:v>18/05/17 01:38:50</c:v>
                </c:pt>
                <c:pt idx="2310">
                  <c:v>18/05/17 01:39:00</c:v>
                </c:pt>
                <c:pt idx="2311">
                  <c:v>18/05/17 01:39:10</c:v>
                </c:pt>
                <c:pt idx="2312">
                  <c:v>18/05/17 01:39:20</c:v>
                </c:pt>
                <c:pt idx="2313">
                  <c:v>18/05/17 01:39:30</c:v>
                </c:pt>
                <c:pt idx="2314">
                  <c:v>18/05/17 01:39:40</c:v>
                </c:pt>
                <c:pt idx="2315">
                  <c:v>18/05/17 01:39:50</c:v>
                </c:pt>
                <c:pt idx="2316">
                  <c:v>18/05/17 01:40:00</c:v>
                </c:pt>
                <c:pt idx="2317">
                  <c:v>18/05/17 01:40:10</c:v>
                </c:pt>
                <c:pt idx="2318">
                  <c:v>18/05/17 01:40:20</c:v>
                </c:pt>
                <c:pt idx="2319">
                  <c:v>18/05/17 01:40:30</c:v>
                </c:pt>
                <c:pt idx="2320">
                  <c:v>18/05/17 01:40:40</c:v>
                </c:pt>
                <c:pt idx="2321">
                  <c:v>18/05/17 01:40:50</c:v>
                </c:pt>
                <c:pt idx="2322">
                  <c:v>18/05/17 01:41:00</c:v>
                </c:pt>
                <c:pt idx="2323">
                  <c:v>18/05/17 01:41:10</c:v>
                </c:pt>
                <c:pt idx="2324">
                  <c:v>18/05/17 01:41:20</c:v>
                </c:pt>
                <c:pt idx="2325">
                  <c:v>18/05/17 01:41:30</c:v>
                </c:pt>
                <c:pt idx="2326">
                  <c:v>18/05/17 01:41:40</c:v>
                </c:pt>
                <c:pt idx="2327">
                  <c:v>18/05/17 01:41:50</c:v>
                </c:pt>
                <c:pt idx="2328">
                  <c:v>18/05/17 01:42:00</c:v>
                </c:pt>
                <c:pt idx="2329">
                  <c:v>18/05/17 01:42:10</c:v>
                </c:pt>
                <c:pt idx="2330">
                  <c:v>18/05/17 01:42:20</c:v>
                </c:pt>
                <c:pt idx="2331">
                  <c:v>18/05/17 01:42:30</c:v>
                </c:pt>
                <c:pt idx="2332">
                  <c:v>18/05/17 01:42:40</c:v>
                </c:pt>
                <c:pt idx="2333">
                  <c:v>18/05/17 01:42:50</c:v>
                </c:pt>
                <c:pt idx="2334">
                  <c:v>18/05/17 01:43:00</c:v>
                </c:pt>
                <c:pt idx="2335">
                  <c:v>18/05/17 01:43:10</c:v>
                </c:pt>
                <c:pt idx="2336">
                  <c:v>18/05/17 01:43:20</c:v>
                </c:pt>
                <c:pt idx="2337">
                  <c:v>18/05/17 01:43:30</c:v>
                </c:pt>
                <c:pt idx="2338">
                  <c:v>18/05/17 01:43:40</c:v>
                </c:pt>
                <c:pt idx="2339">
                  <c:v>18/05/17 01:43:50</c:v>
                </c:pt>
                <c:pt idx="2340">
                  <c:v>18/05/17 01:44:00</c:v>
                </c:pt>
                <c:pt idx="2341">
                  <c:v>18/05/17 01:44:10</c:v>
                </c:pt>
                <c:pt idx="2342">
                  <c:v>18/05/17 01:44:20</c:v>
                </c:pt>
                <c:pt idx="2343">
                  <c:v>18/05/17 01:44:30</c:v>
                </c:pt>
                <c:pt idx="2344">
                  <c:v>18/05/17 01:44:40</c:v>
                </c:pt>
                <c:pt idx="2345">
                  <c:v>18/05/17 01:44:50</c:v>
                </c:pt>
                <c:pt idx="2346">
                  <c:v>18/05/17 01:45:00</c:v>
                </c:pt>
                <c:pt idx="2347">
                  <c:v>18/05/17 01:45:10</c:v>
                </c:pt>
                <c:pt idx="2348">
                  <c:v>18/05/17 01:45:20</c:v>
                </c:pt>
                <c:pt idx="2349">
                  <c:v>18/05/17 01:45:30</c:v>
                </c:pt>
                <c:pt idx="2350">
                  <c:v>18/05/17 01:45:40</c:v>
                </c:pt>
                <c:pt idx="2351">
                  <c:v>18/05/17 01:45:50</c:v>
                </c:pt>
                <c:pt idx="2352">
                  <c:v>18/05/17 01:46:00</c:v>
                </c:pt>
                <c:pt idx="2353">
                  <c:v>18/05/17 01:46:10</c:v>
                </c:pt>
                <c:pt idx="2354">
                  <c:v>18/05/17 01:46:20</c:v>
                </c:pt>
                <c:pt idx="2355">
                  <c:v>18/05/17 01:46:30</c:v>
                </c:pt>
                <c:pt idx="2356">
                  <c:v>18/05/17 01:46:40</c:v>
                </c:pt>
                <c:pt idx="2357">
                  <c:v>18/05/17 01:46:50</c:v>
                </c:pt>
                <c:pt idx="2358">
                  <c:v>18/05/17 01:47:00</c:v>
                </c:pt>
                <c:pt idx="2359">
                  <c:v>18/05/17 01:47:10</c:v>
                </c:pt>
                <c:pt idx="2360">
                  <c:v>18/05/17 01:47:20</c:v>
                </c:pt>
                <c:pt idx="2361">
                  <c:v>18/05/17 01:47:30</c:v>
                </c:pt>
                <c:pt idx="2362">
                  <c:v>18/05/17 01:47:40</c:v>
                </c:pt>
                <c:pt idx="2363">
                  <c:v>18/05/17 01:47:50</c:v>
                </c:pt>
                <c:pt idx="2364">
                  <c:v>18/05/17 01:48:00</c:v>
                </c:pt>
                <c:pt idx="2365">
                  <c:v>18/05/17 01:48:10</c:v>
                </c:pt>
                <c:pt idx="2366">
                  <c:v>18/05/17 01:48:20</c:v>
                </c:pt>
                <c:pt idx="2367">
                  <c:v>18/05/17 01:48:30</c:v>
                </c:pt>
                <c:pt idx="2368">
                  <c:v>18/05/17 01:48:40</c:v>
                </c:pt>
                <c:pt idx="2369">
                  <c:v>18/05/17 01:48:50</c:v>
                </c:pt>
                <c:pt idx="2370">
                  <c:v>18/05/17 01:49:00</c:v>
                </c:pt>
                <c:pt idx="2371">
                  <c:v>18/05/17 01:49:10</c:v>
                </c:pt>
                <c:pt idx="2372">
                  <c:v>18/05/17 01:49:20</c:v>
                </c:pt>
                <c:pt idx="2373">
                  <c:v>18/05/17 01:49:30</c:v>
                </c:pt>
                <c:pt idx="2374">
                  <c:v>18/05/17 01:49:40</c:v>
                </c:pt>
                <c:pt idx="2375">
                  <c:v>18/05/17 01:49:50</c:v>
                </c:pt>
                <c:pt idx="2376">
                  <c:v>18/05/17 01:50:00</c:v>
                </c:pt>
                <c:pt idx="2377">
                  <c:v>18/05/17 01:50:10</c:v>
                </c:pt>
                <c:pt idx="2378">
                  <c:v>18/05/17 01:50:20</c:v>
                </c:pt>
                <c:pt idx="2379">
                  <c:v>18/05/17 01:50:30</c:v>
                </c:pt>
                <c:pt idx="2380">
                  <c:v>18/05/17 01:50:40</c:v>
                </c:pt>
                <c:pt idx="2381">
                  <c:v>18/05/17 01:50:50</c:v>
                </c:pt>
                <c:pt idx="2382">
                  <c:v>18/05/17 01:51:00</c:v>
                </c:pt>
                <c:pt idx="2383">
                  <c:v>18/05/17 01:51:10</c:v>
                </c:pt>
                <c:pt idx="2384">
                  <c:v>18/05/17 01:51:20</c:v>
                </c:pt>
                <c:pt idx="2385">
                  <c:v>18/05/17 01:51:30</c:v>
                </c:pt>
                <c:pt idx="2386">
                  <c:v>18/05/17 01:51:40</c:v>
                </c:pt>
                <c:pt idx="2387">
                  <c:v>18/05/17 01:51:50</c:v>
                </c:pt>
                <c:pt idx="2388">
                  <c:v>18/05/17 01:52:00</c:v>
                </c:pt>
                <c:pt idx="2389">
                  <c:v>18/05/17 01:52:10</c:v>
                </c:pt>
                <c:pt idx="2390">
                  <c:v>18/05/17 01:52:20</c:v>
                </c:pt>
                <c:pt idx="2391">
                  <c:v>18/05/17 01:52:30</c:v>
                </c:pt>
                <c:pt idx="2392">
                  <c:v>18/05/17 01:52:40</c:v>
                </c:pt>
                <c:pt idx="2393">
                  <c:v>18/05/17 01:52:50</c:v>
                </c:pt>
                <c:pt idx="2394">
                  <c:v>18/05/17 01:53:00</c:v>
                </c:pt>
                <c:pt idx="2395">
                  <c:v>18/05/17 01:53:10</c:v>
                </c:pt>
                <c:pt idx="2396">
                  <c:v>18/05/17 01:53:20</c:v>
                </c:pt>
                <c:pt idx="2397">
                  <c:v>18/05/17 01:53:30</c:v>
                </c:pt>
                <c:pt idx="2398">
                  <c:v>18/05/17 01:53:40</c:v>
                </c:pt>
                <c:pt idx="2399">
                  <c:v>18/05/17 01:53:50</c:v>
                </c:pt>
                <c:pt idx="2400">
                  <c:v>18/05/17 01:54:00</c:v>
                </c:pt>
                <c:pt idx="2401">
                  <c:v>18/05/17 01:54:10</c:v>
                </c:pt>
                <c:pt idx="2402">
                  <c:v>18/05/17 01:54:20</c:v>
                </c:pt>
                <c:pt idx="2403">
                  <c:v>18/05/17 01:54:30</c:v>
                </c:pt>
                <c:pt idx="2404">
                  <c:v>18/05/17 01:54:40</c:v>
                </c:pt>
                <c:pt idx="2405">
                  <c:v>18/05/17 01:54:50</c:v>
                </c:pt>
                <c:pt idx="2406">
                  <c:v>18/05/17 01:55:00</c:v>
                </c:pt>
                <c:pt idx="2407">
                  <c:v>18/05/17 01:55:10</c:v>
                </c:pt>
                <c:pt idx="2408">
                  <c:v>18/05/17 01:55:20</c:v>
                </c:pt>
                <c:pt idx="2409">
                  <c:v>18/05/17 01:55:30</c:v>
                </c:pt>
                <c:pt idx="2410">
                  <c:v>18/05/17 01:55:40</c:v>
                </c:pt>
                <c:pt idx="2411">
                  <c:v>18/05/17 01:55:50</c:v>
                </c:pt>
                <c:pt idx="2412">
                  <c:v>18/05/17 01:56:00</c:v>
                </c:pt>
                <c:pt idx="2413">
                  <c:v>18/05/17 01:56:10</c:v>
                </c:pt>
                <c:pt idx="2414">
                  <c:v>18/05/17 01:56:20</c:v>
                </c:pt>
                <c:pt idx="2415">
                  <c:v>18/05/17 01:56:30</c:v>
                </c:pt>
                <c:pt idx="2416">
                  <c:v>18/05/17 01:56:40</c:v>
                </c:pt>
                <c:pt idx="2417">
                  <c:v>18/05/17 01:56:50</c:v>
                </c:pt>
                <c:pt idx="2418">
                  <c:v>18/05/17 01:57:00</c:v>
                </c:pt>
                <c:pt idx="2419">
                  <c:v>18/05/17 01:57:10</c:v>
                </c:pt>
                <c:pt idx="2420">
                  <c:v>18/05/17 01:57:20</c:v>
                </c:pt>
                <c:pt idx="2421">
                  <c:v>18/05/17 01:57:30</c:v>
                </c:pt>
                <c:pt idx="2422">
                  <c:v>18/05/17 01:57:40</c:v>
                </c:pt>
                <c:pt idx="2423">
                  <c:v>18/05/17 01:57:50</c:v>
                </c:pt>
                <c:pt idx="2424">
                  <c:v>18/05/17 01:58:00</c:v>
                </c:pt>
                <c:pt idx="2425">
                  <c:v>18/05/17 01:58:10</c:v>
                </c:pt>
                <c:pt idx="2426">
                  <c:v>18/05/17 01:58:20</c:v>
                </c:pt>
                <c:pt idx="2427">
                  <c:v>18/05/17 01:58:30</c:v>
                </c:pt>
                <c:pt idx="2428">
                  <c:v>18/05/17 01:58:40</c:v>
                </c:pt>
                <c:pt idx="2429">
                  <c:v>18/05/17 01:58:50</c:v>
                </c:pt>
                <c:pt idx="2430">
                  <c:v>18/05/17 01:59:00</c:v>
                </c:pt>
                <c:pt idx="2431">
                  <c:v>18/05/17 01:59:10</c:v>
                </c:pt>
                <c:pt idx="2432">
                  <c:v>18/05/17 01:59:20</c:v>
                </c:pt>
                <c:pt idx="2433">
                  <c:v>18/05/17 01:59:30</c:v>
                </c:pt>
                <c:pt idx="2434">
                  <c:v>18/05/17 01:59:40</c:v>
                </c:pt>
                <c:pt idx="2435">
                  <c:v>18/05/17 01:59:50</c:v>
                </c:pt>
                <c:pt idx="2436">
                  <c:v>18/05/17 02:00:00</c:v>
                </c:pt>
                <c:pt idx="2437">
                  <c:v>18/05/17 02:00:10</c:v>
                </c:pt>
                <c:pt idx="2438">
                  <c:v>18/05/17 02:00:20</c:v>
                </c:pt>
                <c:pt idx="2439">
                  <c:v>18/05/17 02:00:30</c:v>
                </c:pt>
                <c:pt idx="2440">
                  <c:v>18/05/17 02:00:40</c:v>
                </c:pt>
                <c:pt idx="2441">
                  <c:v>18/05/17 02:00:50</c:v>
                </c:pt>
                <c:pt idx="2442">
                  <c:v>18/05/17 02:01:00</c:v>
                </c:pt>
                <c:pt idx="2443">
                  <c:v>18/05/17 02:01:10</c:v>
                </c:pt>
                <c:pt idx="2444">
                  <c:v>18/05/17 02:01:20</c:v>
                </c:pt>
                <c:pt idx="2445">
                  <c:v>18/05/17 02:01:30</c:v>
                </c:pt>
                <c:pt idx="2446">
                  <c:v>18/05/17 02:01:40</c:v>
                </c:pt>
                <c:pt idx="2447">
                  <c:v>18/05/17 02:01:50</c:v>
                </c:pt>
                <c:pt idx="2448">
                  <c:v>18/05/17 02:02:00</c:v>
                </c:pt>
                <c:pt idx="2449">
                  <c:v>18/05/17 02:02:10</c:v>
                </c:pt>
                <c:pt idx="2450">
                  <c:v>18/05/17 02:02:20</c:v>
                </c:pt>
                <c:pt idx="2451">
                  <c:v>18/05/17 02:02:30</c:v>
                </c:pt>
                <c:pt idx="2452">
                  <c:v>18/05/17 02:02:40</c:v>
                </c:pt>
                <c:pt idx="2453">
                  <c:v>18/05/17 02:02:50</c:v>
                </c:pt>
                <c:pt idx="2454">
                  <c:v>18/05/17 02:03:00</c:v>
                </c:pt>
                <c:pt idx="2455">
                  <c:v>18/05/17 02:03:10</c:v>
                </c:pt>
                <c:pt idx="2456">
                  <c:v>18/05/17 02:03:20</c:v>
                </c:pt>
                <c:pt idx="2457">
                  <c:v>18/05/17 02:03:30</c:v>
                </c:pt>
                <c:pt idx="2458">
                  <c:v>18/05/17 02:03:40</c:v>
                </c:pt>
                <c:pt idx="2459">
                  <c:v>18/05/17 02:03:50</c:v>
                </c:pt>
                <c:pt idx="2460">
                  <c:v>18/05/17 02:04:00</c:v>
                </c:pt>
                <c:pt idx="2461">
                  <c:v>18/05/17 02:04:10</c:v>
                </c:pt>
                <c:pt idx="2462">
                  <c:v>18/05/17 02:04:20</c:v>
                </c:pt>
                <c:pt idx="2463">
                  <c:v>18/05/17 02:04:30</c:v>
                </c:pt>
                <c:pt idx="2464">
                  <c:v>18/05/17 02:04:40</c:v>
                </c:pt>
                <c:pt idx="2465">
                  <c:v>18/05/17 02:04:50</c:v>
                </c:pt>
                <c:pt idx="2466">
                  <c:v>18/05/17 02:05:00</c:v>
                </c:pt>
                <c:pt idx="2467">
                  <c:v>18/05/17 02:05:10</c:v>
                </c:pt>
                <c:pt idx="2468">
                  <c:v>18/05/17 02:05:20</c:v>
                </c:pt>
                <c:pt idx="2469">
                  <c:v>18/05/17 02:05:30</c:v>
                </c:pt>
                <c:pt idx="2470">
                  <c:v>18/05/17 02:05:40</c:v>
                </c:pt>
                <c:pt idx="2471">
                  <c:v>18/05/17 02:05:50</c:v>
                </c:pt>
                <c:pt idx="2472">
                  <c:v>18/05/17 02:06:00</c:v>
                </c:pt>
                <c:pt idx="2473">
                  <c:v>18/05/17 02:06:10</c:v>
                </c:pt>
                <c:pt idx="2474">
                  <c:v>18/05/17 02:06:20</c:v>
                </c:pt>
                <c:pt idx="2475">
                  <c:v>18/05/17 02:06:30</c:v>
                </c:pt>
                <c:pt idx="2476">
                  <c:v>18/05/17 02:06:40</c:v>
                </c:pt>
                <c:pt idx="2477">
                  <c:v>18/05/17 02:06:50</c:v>
                </c:pt>
                <c:pt idx="2478">
                  <c:v>18/05/17 02:07:00</c:v>
                </c:pt>
                <c:pt idx="2479">
                  <c:v>18/05/17 02:07:10</c:v>
                </c:pt>
                <c:pt idx="2480">
                  <c:v>18/05/17 02:07:20</c:v>
                </c:pt>
                <c:pt idx="2481">
                  <c:v>18/05/17 02:07:30</c:v>
                </c:pt>
                <c:pt idx="2482">
                  <c:v>18/05/17 02:07:40</c:v>
                </c:pt>
                <c:pt idx="2483">
                  <c:v>18/05/17 02:07:50</c:v>
                </c:pt>
                <c:pt idx="2484">
                  <c:v>18/05/17 02:08:00</c:v>
                </c:pt>
                <c:pt idx="2485">
                  <c:v>18/05/17 02:08:10</c:v>
                </c:pt>
                <c:pt idx="2486">
                  <c:v>18/05/17 02:08:20</c:v>
                </c:pt>
                <c:pt idx="2487">
                  <c:v>18/05/17 02:08:30</c:v>
                </c:pt>
                <c:pt idx="2488">
                  <c:v>18/05/17 02:08:40</c:v>
                </c:pt>
                <c:pt idx="2489">
                  <c:v>18/05/17 02:08:50</c:v>
                </c:pt>
                <c:pt idx="2490">
                  <c:v>18/05/17 02:09:00</c:v>
                </c:pt>
                <c:pt idx="2491">
                  <c:v>18/05/17 02:09:10</c:v>
                </c:pt>
                <c:pt idx="2492">
                  <c:v>18/05/17 02:09:20</c:v>
                </c:pt>
                <c:pt idx="2493">
                  <c:v>18/05/17 02:09:30</c:v>
                </c:pt>
                <c:pt idx="2494">
                  <c:v>18/05/17 02:09:40</c:v>
                </c:pt>
                <c:pt idx="2495">
                  <c:v>18/05/17 02:09:50</c:v>
                </c:pt>
                <c:pt idx="2496">
                  <c:v>18/05/17 02:10:00</c:v>
                </c:pt>
                <c:pt idx="2497">
                  <c:v>18/05/17 02:10:10</c:v>
                </c:pt>
                <c:pt idx="2498">
                  <c:v>18/05/17 02:10:20</c:v>
                </c:pt>
                <c:pt idx="2499">
                  <c:v>18/05/17 02:10:30</c:v>
                </c:pt>
                <c:pt idx="2500">
                  <c:v>18/05/17 02:10:40</c:v>
                </c:pt>
                <c:pt idx="2501">
                  <c:v>18/05/17 02:10:50</c:v>
                </c:pt>
                <c:pt idx="2502">
                  <c:v>18/05/17 02:11:00</c:v>
                </c:pt>
                <c:pt idx="2503">
                  <c:v>18/05/17 02:11:10</c:v>
                </c:pt>
                <c:pt idx="2504">
                  <c:v>18/05/17 02:11:20</c:v>
                </c:pt>
                <c:pt idx="2505">
                  <c:v>18/05/17 02:11:30</c:v>
                </c:pt>
                <c:pt idx="2506">
                  <c:v>18/05/17 02:11:40</c:v>
                </c:pt>
                <c:pt idx="2507">
                  <c:v>18/05/17 02:11:50</c:v>
                </c:pt>
                <c:pt idx="2508">
                  <c:v>18/05/17 02:12:00</c:v>
                </c:pt>
                <c:pt idx="2509">
                  <c:v>18/05/17 02:12:10</c:v>
                </c:pt>
                <c:pt idx="2510">
                  <c:v>18/05/17 02:12:20</c:v>
                </c:pt>
                <c:pt idx="2511">
                  <c:v>18/05/17 02:12:30</c:v>
                </c:pt>
                <c:pt idx="2512">
                  <c:v>18/05/17 02:12:40</c:v>
                </c:pt>
                <c:pt idx="2513">
                  <c:v>18/05/17 02:12:50</c:v>
                </c:pt>
                <c:pt idx="2514">
                  <c:v>18/05/17 02:13:00</c:v>
                </c:pt>
                <c:pt idx="2515">
                  <c:v>18/05/17 02:13:10</c:v>
                </c:pt>
                <c:pt idx="2516">
                  <c:v>18/05/17 02:13:20</c:v>
                </c:pt>
                <c:pt idx="2517">
                  <c:v>18/05/17 02:13:30</c:v>
                </c:pt>
                <c:pt idx="2518">
                  <c:v>18/05/17 02:13:40</c:v>
                </c:pt>
                <c:pt idx="2519">
                  <c:v>18/05/17 02:13:50</c:v>
                </c:pt>
                <c:pt idx="2520">
                  <c:v>18/05/17 02:14:00</c:v>
                </c:pt>
                <c:pt idx="2521">
                  <c:v>18/05/17 02:14:10</c:v>
                </c:pt>
                <c:pt idx="2522">
                  <c:v>18/05/17 02:14:20</c:v>
                </c:pt>
                <c:pt idx="2523">
                  <c:v>18/05/17 02:14:30</c:v>
                </c:pt>
                <c:pt idx="2524">
                  <c:v>18/05/17 02:14:40</c:v>
                </c:pt>
                <c:pt idx="2525">
                  <c:v>18/05/17 02:14:50</c:v>
                </c:pt>
                <c:pt idx="2526">
                  <c:v>18/05/17 02:15:00</c:v>
                </c:pt>
                <c:pt idx="2527">
                  <c:v>18/05/17 02:15:10</c:v>
                </c:pt>
                <c:pt idx="2528">
                  <c:v>18/05/17 02:15:20</c:v>
                </c:pt>
                <c:pt idx="2529">
                  <c:v>18/05/17 02:15:30</c:v>
                </c:pt>
                <c:pt idx="2530">
                  <c:v>18/05/17 02:15:40</c:v>
                </c:pt>
                <c:pt idx="2531">
                  <c:v>18/05/17 02:15:50</c:v>
                </c:pt>
                <c:pt idx="2532">
                  <c:v>18/05/17 02:16:00</c:v>
                </c:pt>
                <c:pt idx="2533">
                  <c:v>18/05/17 02:16:10</c:v>
                </c:pt>
                <c:pt idx="2534">
                  <c:v>18/05/17 02:16:20</c:v>
                </c:pt>
                <c:pt idx="2535">
                  <c:v>18/05/17 02:16:30</c:v>
                </c:pt>
                <c:pt idx="2536">
                  <c:v>18/05/17 02:16:40</c:v>
                </c:pt>
                <c:pt idx="2537">
                  <c:v>18/05/17 02:16:50</c:v>
                </c:pt>
                <c:pt idx="2538">
                  <c:v>18/05/17 02:17:00</c:v>
                </c:pt>
                <c:pt idx="2539">
                  <c:v>18/05/17 02:17:10</c:v>
                </c:pt>
                <c:pt idx="2540">
                  <c:v>18/05/17 02:17:20</c:v>
                </c:pt>
                <c:pt idx="2541">
                  <c:v>18/05/17 02:17:30</c:v>
                </c:pt>
                <c:pt idx="2542">
                  <c:v>18/05/17 02:17:40</c:v>
                </c:pt>
                <c:pt idx="2543">
                  <c:v>18/05/17 02:17:50</c:v>
                </c:pt>
                <c:pt idx="2544">
                  <c:v>18/05/17 02:18:00</c:v>
                </c:pt>
                <c:pt idx="2545">
                  <c:v>18/05/17 02:18:10</c:v>
                </c:pt>
                <c:pt idx="2546">
                  <c:v>18/05/17 02:18:20</c:v>
                </c:pt>
                <c:pt idx="2547">
                  <c:v>18/05/17 02:18:30</c:v>
                </c:pt>
                <c:pt idx="2548">
                  <c:v>18/05/17 02:18:40</c:v>
                </c:pt>
                <c:pt idx="2549">
                  <c:v>18/05/17 02:18:50</c:v>
                </c:pt>
                <c:pt idx="2550">
                  <c:v>18/05/17 02:19:00</c:v>
                </c:pt>
                <c:pt idx="2551">
                  <c:v>18/05/17 02:19:10</c:v>
                </c:pt>
                <c:pt idx="2552">
                  <c:v>18/05/17 02:19:20</c:v>
                </c:pt>
                <c:pt idx="2553">
                  <c:v>18/05/17 02:19:30</c:v>
                </c:pt>
                <c:pt idx="2554">
                  <c:v>18/05/17 02:19:40</c:v>
                </c:pt>
                <c:pt idx="2555">
                  <c:v>18/05/17 02:19:50</c:v>
                </c:pt>
                <c:pt idx="2556">
                  <c:v>18/05/17 02:20:00</c:v>
                </c:pt>
                <c:pt idx="2557">
                  <c:v>18/05/17 02:20:10</c:v>
                </c:pt>
                <c:pt idx="2558">
                  <c:v>18/05/17 02:20:20</c:v>
                </c:pt>
                <c:pt idx="2559">
                  <c:v>18/05/17 02:20:30</c:v>
                </c:pt>
                <c:pt idx="2560">
                  <c:v>18/05/17 02:20:40</c:v>
                </c:pt>
                <c:pt idx="2561">
                  <c:v>18/05/17 02:20:50</c:v>
                </c:pt>
                <c:pt idx="2562">
                  <c:v>18/05/17 02:21:00</c:v>
                </c:pt>
                <c:pt idx="2563">
                  <c:v>18/05/17 02:21:10</c:v>
                </c:pt>
                <c:pt idx="2564">
                  <c:v>18/05/17 02:21:20</c:v>
                </c:pt>
                <c:pt idx="2565">
                  <c:v>18/05/17 02:21:30</c:v>
                </c:pt>
                <c:pt idx="2566">
                  <c:v>18/05/17 02:21:40</c:v>
                </c:pt>
                <c:pt idx="2567">
                  <c:v>18/05/17 02:21:50</c:v>
                </c:pt>
                <c:pt idx="2568">
                  <c:v>18/05/17 02:22:00</c:v>
                </c:pt>
                <c:pt idx="2569">
                  <c:v>18/05/17 02:22:10</c:v>
                </c:pt>
                <c:pt idx="2570">
                  <c:v>18/05/17 02:22:20</c:v>
                </c:pt>
                <c:pt idx="2571">
                  <c:v>18/05/17 02:22:30</c:v>
                </c:pt>
                <c:pt idx="2572">
                  <c:v>18/05/17 02:22:40</c:v>
                </c:pt>
                <c:pt idx="2573">
                  <c:v>18/05/17 02:22:50</c:v>
                </c:pt>
                <c:pt idx="2574">
                  <c:v>18/05/17 02:23:00</c:v>
                </c:pt>
                <c:pt idx="2575">
                  <c:v>18/05/17 02:23:10</c:v>
                </c:pt>
                <c:pt idx="2576">
                  <c:v>18/05/17 02:23:20</c:v>
                </c:pt>
                <c:pt idx="2577">
                  <c:v>18/05/17 02:23:30</c:v>
                </c:pt>
                <c:pt idx="2578">
                  <c:v>18/05/17 02:23:40</c:v>
                </c:pt>
                <c:pt idx="2579">
                  <c:v>18/05/17 02:23:50</c:v>
                </c:pt>
                <c:pt idx="2580">
                  <c:v>18/05/17 02:24:00</c:v>
                </c:pt>
                <c:pt idx="2581">
                  <c:v>18/05/17 02:24:10</c:v>
                </c:pt>
                <c:pt idx="2582">
                  <c:v>18/05/17 02:24:20</c:v>
                </c:pt>
                <c:pt idx="2583">
                  <c:v>18/05/17 02:24:30</c:v>
                </c:pt>
                <c:pt idx="2584">
                  <c:v>18/05/17 02:24:40</c:v>
                </c:pt>
                <c:pt idx="2585">
                  <c:v>18/05/17 02:24:50</c:v>
                </c:pt>
                <c:pt idx="2586">
                  <c:v>18/05/17 02:25:00</c:v>
                </c:pt>
                <c:pt idx="2587">
                  <c:v>18/05/17 02:25:10</c:v>
                </c:pt>
                <c:pt idx="2588">
                  <c:v>18/05/17 02:25:20</c:v>
                </c:pt>
                <c:pt idx="2589">
                  <c:v>18/05/17 02:25:30</c:v>
                </c:pt>
                <c:pt idx="2590">
                  <c:v>18/05/17 02:25:40</c:v>
                </c:pt>
                <c:pt idx="2591">
                  <c:v>18/05/17 02:25:50</c:v>
                </c:pt>
                <c:pt idx="2592">
                  <c:v>18/05/17 02:26:00</c:v>
                </c:pt>
                <c:pt idx="2593">
                  <c:v>18/05/17 02:26:10</c:v>
                </c:pt>
                <c:pt idx="2594">
                  <c:v>18/05/17 02:26:20</c:v>
                </c:pt>
                <c:pt idx="2595">
                  <c:v>18/05/17 02:26:30</c:v>
                </c:pt>
                <c:pt idx="2596">
                  <c:v>18/05/17 02:26:40</c:v>
                </c:pt>
                <c:pt idx="2597">
                  <c:v>18/05/17 02:26:50</c:v>
                </c:pt>
                <c:pt idx="2598">
                  <c:v>18/05/17 02:27:00</c:v>
                </c:pt>
                <c:pt idx="2599">
                  <c:v>18/05/17 02:27:10</c:v>
                </c:pt>
                <c:pt idx="2600">
                  <c:v>18/05/17 02:27:20</c:v>
                </c:pt>
                <c:pt idx="2601">
                  <c:v>18/05/17 02:27:30</c:v>
                </c:pt>
                <c:pt idx="2602">
                  <c:v>18/05/17 02:27:40</c:v>
                </c:pt>
                <c:pt idx="2603">
                  <c:v>18/05/17 02:27:50</c:v>
                </c:pt>
                <c:pt idx="2604">
                  <c:v>18/05/17 02:28:00</c:v>
                </c:pt>
                <c:pt idx="2605">
                  <c:v>18/05/17 02:28:10</c:v>
                </c:pt>
                <c:pt idx="2606">
                  <c:v>18/05/17 02:28:20</c:v>
                </c:pt>
                <c:pt idx="2607">
                  <c:v>18/05/17 02:28:30</c:v>
                </c:pt>
                <c:pt idx="2608">
                  <c:v>18/05/17 02:28:40</c:v>
                </c:pt>
                <c:pt idx="2609">
                  <c:v>18/05/17 02:28:50</c:v>
                </c:pt>
                <c:pt idx="2610">
                  <c:v>18/05/17 02:29:00</c:v>
                </c:pt>
                <c:pt idx="2611">
                  <c:v>18/05/17 02:29:10</c:v>
                </c:pt>
                <c:pt idx="2612">
                  <c:v>18/05/17 02:29:20</c:v>
                </c:pt>
                <c:pt idx="2613">
                  <c:v>18/05/17 02:29:30</c:v>
                </c:pt>
                <c:pt idx="2614">
                  <c:v>18/05/17 02:29:40</c:v>
                </c:pt>
                <c:pt idx="2615">
                  <c:v>18/05/17 02:29:50</c:v>
                </c:pt>
                <c:pt idx="2616">
                  <c:v>18/05/17 02:30:00</c:v>
                </c:pt>
                <c:pt idx="2617">
                  <c:v>18/05/17 02:30:10</c:v>
                </c:pt>
                <c:pt idx="2618">
                  <c:v>18/05/17 02:30:20</c:v>
                </c:pt>
                <c:pt idx="2619">
                  <c:v>18/05/17 02:30:30</c:v>
                </c:pt>
                <c:pt idx="2620">
                  <c:v>18/05/17 02:30:40</c:v>
                </c:pt>
                <c:pt idx="2621">
                  <c:v>18/05/17 02:30:50</c:v>
                </c:pt>
                <c:pt idx="2622">
                  <c:v>18/05/17 02:31:00</c:v>
                </c:pt>
                <c:pt idx="2623">
                  <c:v>18/05/17 02:31:10</c:v>
                </c:pt>
                <c:pt idx="2624">
                  <c:v>18/05/17 02:31:20</c:v>
                </c:pt>
                <c:pt idx="2625">
                  <c:v>18/05/17 02:31:30</c:v>
                </c:pt>
                <c:pt idx="2626">
                  <c:v>18/05/17 02:31:40</c:v>
                </c:pt>
                <c:pt idx="2627">
                  <c:v>18/05/17 02:31:50</c:v>
                </c:pt>
                <c:pt idx="2628">
                  <c:v>18/05/17 02:32:00</c:v>
                </c:pt>
                <c:pt idx="2629">
                  <c:v>18/05/17 02:32:10</c:v>
                </c:pt>
                <c:pt idx="2630">
                  <c:v>18/05/17 02:32:20</c:v>
                </c:pt>
                <c:pt idx="2631">
                  <c:v>18/05/17 02:32:30</c:v>
                </c:pt>
                <c:pt idx="2632">
                  <c:v>18/05/17 02:32:40</c:v>
                </c:pt>
                <c:pt idx="2633">
                  <c:v>18/05/17 02:32:50</c:v>
                </c:pt>
                <c:pt idx="2634">
                  <c:v>18/05/17 02:33:00</c:v>
                </c:pt>
                <c:pt idx="2635">
                  <c:v>18/05/17 02:33:10</c:v>
                </c:pt>
                <c:pt idx="2636">
                  <c:v>18/05/17 02:33:20</c:v>
                </c:pt>
                <c:pt idx="2637">
                  <c:v>18/05/17 02:33:30</c:v>
                </c:pt>
                <c:pt idx="2638">
                  <c:v>18/05/17 02:33:40</c:v>
                </c:pt>
                <c:pt idx="2639">
                  <c:v>18/05/17 02:33:50</c:v>
                </c:pt>
                <c:pt idx="2640">
                  <c:v>18/05/17 02:34:00</c:v>
                </c:pt>
                <c:pt idx="2641">
                  <c:v>18/05/17 02:34:10</c:v>
                </c:pt>
                <c:pt idx="2642">
                  <c:v>18/05/17 02:34:20</c:v>
                </c:pt>
                <c:pt idx="2643">
                  <c:v>18/05/17 02:34:30</c:v>
                </c:pt>
                <c:pt idx="2644">
                  <c:v>18/05/17 02:34:40</c:v>
                </c:pt>
                <c:pt idx="2645">
                  <c:v>18/05/17 02:34:50</c:v>
                </c:pt>
                <c:pt idx="2646">
                  <c:v>18/05/17 02:35:00</c:v>
                </c:pt>
                <c:pt idx="2647">
                  <c:v>18/05/17 02:35:10</c:v>
                </c:pt>
                <c:pt idx="2648">
                  <c:v>18/05/17 02:35:20</c:v>
                </c:pt>
                <c:pt idx="2649">
                  <c:v>18/05/17 02:35:30</c:v>
                </c:pt>
                <c:pt idx="2650">
                  <c:v>18/05/17 02:35:40</c:v>
                </c:pt>
                <c:pt idx="2651">
                  <c:v>18/05/17 02:35:50</c:v>
                </c:pt>
                <c:pt idx="2652">
                  <c:v>18/05/17 02:36:00</c:v>
                </c:pt>
                <c:pt idx="2653">
                  <c:v>18/05/17 02:36:10</c:v>
                </c:pt>
                <c:pt idx="2654">
                  <c:v>18/05/17 02:36:20</c:v>
                </c:pt>
                <c:pt idx="2655">
                  <c:v>18/05/17 02:36:30</c:v>
                </c:pt>
                <c:pt idx="2656">
                  <c:v>18/05/17 02:36:40</c:v>
                </c:pt>
                <c:pt idx="2657">
                  <c:v>18/05/17 02:36:50</c:v>
                </c:pt>
                <c:pt idx="2658">
                  <c:v>18/05/17 02:37:00</c:v>
                </c:pt>
                <c:pt idx="2659">
                  <c:v>18/05/17 02:37:10</c:v>
                </c:pt>
                <c:pt idx="2660">
                  <c:v>18/05/17 02:37:20</c:v>
                </c:pt>
                <c:pt idx="2661">
                  <c:v>18/05/17 02:37:30</c:v>
                </c:pt>
                <c:pt idx="2662">
                  <c:v>18/05/17 02:37:40</c:v>
                </c:pt>
                <c:pt idx="2663">
                  <c:v>18/05/17 02:37:50</c:v>
                </c:pt>
                <c:pt idx="2664">
                  <c:v>18/05/17 02:38:00</c:v>
                </c:pt>
                <c:pt idx="2665">
                  <c:v>18/05/17 02:38:10</c:v>
                </c:pt>
                <c:pt idx="2666">
                  <c:v>18/05/17 02:38:20</c:v>
                </c:pt>
                <c:pt idx="2667">
                  <c:v>18/05/17 02:38:30</c:v>
                </c:pt>
                <c:pt idx="2668">
                  <c:v>18/05/17 02:38:40</c:v>
                </c:pt>
                <c:pt idx="2669">
                  <c:v>18/05/17 02:38:50</c:v>
                </c:pt>
                <c:pt idx="2670">
                  <c:v>18/05/17 02:39:00</c:v>
                </c:pt>
                <c:pt idx="2671">
                  <c:v>18/05/17 02:39:10</c:v>
                </c:pt>
                <c:pt idx="2672">
                  <c:v>18/05/17 02:39:20</c:v>
                </c:pt>
                <c:pt idx="2673">
                  <c:v>18/05/17 02:39:30</c:v>
                </c:pt>
                <c:pt idx="2674">
                  <c:v>18/05/17 02:39:40</c:v>
                </c:pt>
                <c:pt idx="2675">
                  <c:v>18/05/17 02:39:50</c:v>
                </c:pt>
                <c:pt idx="2676">
                  <c:v>18/05/17 02:40:00</c:v>
                </c:pt>
                <c:pt idx="2677">
                  <c:v>18/05/17 02:40:10</c:v>
                </c:pt>
                <c:pt idx="2678">
                  <c:v>18/05/17 02:40:20</c:v>
                </c:pt>
                <c:pt idx="2679">
                  <c:v>18/05/17 02:40:30</c:v>
                </c:pt>
                <c:pt idx="2680">
                  <c:v>18/05/17 02:40:40</c:v>
                </c:pt>
                <c:pt idx="2681">
                  <c:v>18/05/17 02:40:50</c:v>
                </c:pt>
                <c:pt idx="2682">
                  <c:v>18/05/17 02:41:00</c:v>
                </c:pt>
                <c:pt idx="2683">
                  <c:v>18/05/17 02:41:10</c:v>
                </c:pt>
                <c:pt idx="2684">
                  <c:v>18/05/17 02:41:20</c:v>
                </c:pt>
                <c:pt idx="2685">
                  <c:v>18/05/17 02:41:30</c:v>
                </c:pt>
                <c:pt idx="2686">
                  <c:v>18/05/17 02:41:40</c:v>
                </c:pt>
                <c:pt idx="2687">
                  <c:v>18/05/17 02:41:50</c:v>
                </c:pt>
                <c:pt idx="2688">
                  <c:v>18/05/17 02:42:00</c:v>
                </c:pt>
                <c:pt idx="2689">
                  <c:v>18/05/17 02:42:10</c:v>
                </c:pt>
                <c:pt idx="2690">
                  <c:v>18/05/17 02:42:20</c:v>
                </c:pt>
                <c:pt idx="2691">
                  <c:v>18/05/17 02:42:30</c:v>
                </c:pt>
                <c:pt idx="2692">
                  <c:v>18/05/17 02:42:40</c:v>
                </c:pt>
                <c:pt idx="2693">
                  <c:v>18/05/17 02:42:50</c:v>
                </c:pt>
                <c:pt idx="2694">
                  <c:v>18/05/17 02:43:00</c:v>
                </c:pt>
                <c:pt idx="2695">
                  <c:v>18/05/17 02:43:10</c:v>
                </c:pt>
                <c:pt idx="2696">
                  <c:v>18/05/17 02:43:20</c:v>
                </c:pt>
                <c:pt idx="2697">
                  <c:v>18/05/17 02:43:30</c:v>
                </c:pt>
                <c:pt idx="2698">
                  <c:v>18/05/17 02:43:40</c:v>
                </c:pt>
                <c:pt idx="2699">
                  <c:v>18/05/17 02:43:50</c:v>
                </c:pt>
                <c:pt idx="2700">
                  <c:v>18/05/17 02:44:00</c:v>
                </c:pt>
                <c:pt idx="2701">
                  <c:v>18/05/17 02:44:10</c:v>
                </c:pt>
                <c:pt idx="2702">
                  <c:v>18/05/17 02:44:20</c:v>
                </c:pt>
                <c:pt idx="2703">
                  <c:v>18/05/17 02:44:30</c:v>
                </c:pt>
                <c:pt idx="2704">
                  <c:v>18/05/17 02:44:40</c:v>
                </c:pt>
                <c:pt idx="2705">
                  <c:v>18/05/17 02:44:50</c:v>
                </c:pt>
                <c:pt idx="2706">
                  <c:v>18/05/17 02:45:00</c:v>
                </c:pt>
                <c:pt idx="2707">
                  <c:v>18/05/17 02:45:10</c:v>
                </c:pt>
                <c:pt idx="2708">
                  <c:v>18/05/17 02:45:20</c:v>
                </c:pt>
                <c:pt idx="2709">
                  <c:v>18/05/17 02:45:30</c:v>
                </c:pt>
                <c:pt idx="2710">
                  <c:v>18/05/17 02:45:40</c:v>
                </c:pt>
                <c:pt idx="2711">
                  <c:v>18/05/17 02:45:50</c:v>
                </c:pt>
                <c:pt idx="2712">
                  <c:v>18/05/17 02:46:00</c:v>
                </c:pt>
                <c:pt idx="2713">
                  <c:v>18/05/17 02:46:10</c:v>
                </c:pt>
                <c:pt idx="2714">
                  <c:v>18/05/17 02:46:20</c:v>
                </c:pt>
                <c:pt idx="2715">
                  <c:v>18/05/17 02:46:30</c:v>
                </c:pt>
                <c:pt idx="2716">
                  <c:v>18/05/17 02:46:40</c:v>
                </c:pt>
                <c:pt idx="2717">
                  <c:v>18/05/17 02:46:50</c:v>
                </c:pt>
                <c:pt idx="2718">
                  <c:v>18/05/17 02:47:00</c:v>
                </c:pt>
                <c:pt idx="2719">
                  <c:v>18/05/17 02:47:10</c:v>
                </c:pt>
                <c:pt idx="2720">
                  <c:v>18/05/17 02:47:20</c:v>
                </c:pt>
                <c:pt idx="2721">
                  <c:v>18/05/17 02:47:30</c:v>
                </c:pt>
                <c:pt idx="2722">
                  <c:v>18/05/17 02:47:40</c:v>
                </c:pt>
                <c:pt idx="2723">
                  <c:v>18/05/17 02:47:50</c:v>
                </c:pt>
                <c:pt idx="2724">
                  <c:v>18/05/17 02:48:00</c:v>
                </c:pt>
                <c:pt idx="2725">
                  <c:v>18/05/17 02:48:10</c:v>
                </c:pt>
                <c:pt idx="2726">
                  <c:v>18/05/17 02:48:20</c:v>
                </c:pt>
                <c:pt idx="2727">
                  <c:v>18/05/17 02:48:30</c:v>
                </c:pt>
                <c:pt idx="2728">
                  <c:v>18/05/17 02:48:40</c:v>
                </c:pt>
                <c:pt idx="2729">
                  <c:v>18/05/17 02:48:50</c:v>
                </c:pt>
                <c:pt idx="2730">
                  <c:v>18/05/17 02:49:00</c:v>
                </c:pt>
                <c:pt idx="2731">
                  <c:v>18/05/17 02:49:10</c:v>
                </c:pt>
                <c:pt idx="2732">
                  <c:v>18/05/17 02:49:20</c:v>
                </c:pt>
                <c:pt idx="2733">
                  <c:v>18/05/17 02:49:30</c:v>
                </c:pt>
                <c:pt idx="2734">
                  <c:v>18/05/17 02:49:40</c:v>
                </c:pt>
                <c:pt idx="2735">
                  <c:v>18/05/17 02:49:50</c:v>
                </c:pt>
                <c:pt idx="2736">
                  <c:v>18/05/17 02:50:00</c:v>
                </c:pt>
                <c:pt idx="2737">
                  <c:v>18/05/17 02:50:10</c:v>
                </c:pt>
                <c:pt idx="2738">
                  <c:v>18/05/17 02:50:20</c:v>
                </c:pt>
                <c:pt idx="2739">
                  <c:v>18/05/17 02:50:30</c:v>
                </c:pt>
                <c:pt idx="2740">
                  <c:v>18/05/17 02:50:40</c:v>
                </c:pt>
                <c:pt idx="2741">
                  <c:v>18/05/17 02:50:50</c:v>
                </c:pt>
                <c:pt idx="2742">
                  <c:v>18/05/17 02:51:00</c:v>
                </c:pt>
                <c:pt idx="2743">
                  <c:v>18/05/17 02:51:10</c:v>
                </c:pt>
                <c:pt idx="2744">
                  <c:v>18/05/17 02:51:20</c:v>
                </c:pt>
                <c:pt idx="2745">
                  <c:v>18/05/17 02:51:30</c:v>
                </c:pt>
                <c:pt idx="2746">
                  <c:v>18/05/17 02:51:40</c:v>
                </c:pt>
                <c:pt idx="2747">
                  <c:v>18/05/17 02:51:50</c:v>
                </c:pt>
                <c:pt idx="2748">
                  <c:v>18/05/17 02:52:00</c:v>
                </c:pt>
                <c:pt idx="2749">
                  <c:v>18/05/17 02:52:10</c:v>
                </c:pt>
                <c:pt idx="2750">
                  <c:v>18/05/17 02:52:20</c:v>
                </c:pt>
                <c:pt idx="2751">
                  <c:v>18/05/17 02:52:30</c:v>
                </c:pt>
                <c:pt idx="2752">
                  <c:v>18/05/17 02:52:40</c:v>
                </c:pt>
                <c:pt idx="2753">
                  <c:v>18/05/17 02:52:50</c:v>
                </c:pt>
                <c:pt idx="2754">
                  <c:v>18/05/17 02:53:00</c:v>
                </c:pt>
                <c:pt idx="2755">
                  <c:v>18/05/17 02:53:10</c:v>
                </c:pt>
                <c:pt idx="2756">
                  <c:v>18/05/17 02:53:20</c:v>
                </c:pt>
                <c:pt idx="2757">
                  <c:v>18/05/17 02:53:30</c:v>
                </c:pt>
                <c:pt idx="2758">
                  <c:v>18/05/17 02:53:40</c:v>
                </c:pt>
                <c:pt idx="2759">
                  <c:v>18/05/17 02:53:50</c:v>
                </c:pt>
                <c:pt idx="2760">
                  <c:v>18/05/17 02:54:00</c:v>
                </c:pt>
                <c:pt idx="2761">
                  <c:v>18/05/17 02:54:10</c:v>
                </c:pt>
                <c:pt idx="2762">
                  <c:v>18/05/17 02:54:20</c:v>
                </c:pt>
                <c:pt idx="2763">
                  <c:v>18/05/17 02:54:30</c:v>
                </c:pt>
                <c:pt idx="2764">
                  <c:v>18/05/17 02:54:40</c:v>
                </c:pt>
                <c:pt idx="2765">
                  <c:v>18/05/17 02:54:50</c:v>
                </c:pt>
                <c:pt idx="2766">
                  <c:v>18/05/17 02:55:00</c:v>
                </c:pt>
                <c:pt idx="2767">
                  <c:v>18/05/17 02:55:10</c:v>
                </c:pt>
                <c:pt idx="2768">
                  <c:v>18/05/17 02:55:20</c:v>
                </c:pt>
                <c:pt idx="2769">
                  <c:v>18/05/17 02:55:30</c:v>
                </c:pt>
                <c:pt idx="2770">
                  <c:v>18/05/17 02:55:40</c:v>
                </c:pt>
                <c:pt idx="2771">
                  <c:v>18/05/17 02:55:50</c:v>
                </c:pt>
                <c:pt idx="2772">
                  <c:v>18/05/17 02:56:00</c:v>
                </c:pt>
                <c:pt idx="2773">
                  <c:v>18/05/17 02:56:10</c:v>
                </c:pt>
                <c:pt idx="2774">
                  <c:v>18/05/17 02:56:20</c:v>
                </c:pt>
                <c:pt idx="2775">
                  <c:v>18/05/17 02:56:30</c:v>
                </c:pt>
                <c:pt idx="2776">
                  <c:v>18/05/17 02:56:40</c:v>
                </c:pt>
                <c:pt idx="2777">
                  <c:v>18/05/17 02:56:50</c:v>
                </c:pt>
                <c:pt idx="2778">
                  <c:v>18/05/17 02:57:00</c:v>
                </c:pt>
                <c:pt idx="2779">
                  <c:v>18/05/17 02:57:10</c:v>
                </c:pt>
                <c:pt idx="2780">
                  <c:v>18/05/17 02:57:20</c:v>
                </c:pt>
                <c:pt idx="2781">
                  <c:v>18/05/17 02:57:30</c:v>
                </c:pt>
                <c:pt idx="2782">
                  <c:v>18/05/17 02:57:40</c:v>
                </c:pt>
                <c:pt idx="2783">
                  <c:v>18/05/17 02:57:50</c:v>
                </c:pt>
                <c:pt idx="2784">
                  <c:v>18/05/17 02:58:00</c:v>
                </c:pt>
                <c:pt idx="2785">
                  <c:v>18/05/17 02:58:10</c:v>
                </c:pt>
                <c:pt idx="2786">
                  <c:v>18/05/17 02:58:20</c:v>
                </c:pt>
                <c:pt idx="2787">
                  <c:v>18/05/17 02:58:30</c:v>
                </c:pt>
                <c:pt idx="2788">
                  <c:v>18/05/17 02:58:40</c:v>
                </c:pt>
                <c:pt idx="2789">
                  <c:v>18/05/17 02:58:50</c:v>
                </c:pt>
                <c:pt idx="2790">
                  <c:v>18/05/17 02:59:00</c:v>
                </c:pt>
                <c:pt idx="2791">
                  <c:v>18/05/17 02:59:10</c:v>
                </c:pt>
                <c:pt idx="2792">
                  <c:v>18/05/17 02:59:20</c:v>
                </c:pt>
                <c:pt idx="2793">
                  <c:v>18/05/17 02:59:30</c:v>
                </c:pt>
                <c:pt idx="2794">
                  <c:v>18/05/17 02:59:40</c:v>
                </c:pt>
                <c:pt idx="2795">
                  <c:v>18/05/17 02:59:50</c:v>
                </c:pt>
                <c:pt idx="2796">
                  <c:v>18/05/17 03:00:00</c:v>
                </c:pt>
                <c:pt idx="2797">
                  <c:v>18/05/17 03:00:10</c:v>
                </c:pt>
                <c:pt idx="2798">
                  <c:v>18/05/17 03:00:20</c:v>
                </c:pt>
                <c:pt idx="2799">
                  <c:v>18/05/17 03:00:30</c:v>
                </c:pt>
                <c:pt idx="2800">
                  <c:v>18/05/17 03:00:40</c:v>
                </c:pt>
                <c:pt idx="2801">
                  <c:v>18/05/17 03:00:50</c:v>
                </c:pt>
                <c:pt idx="2802">
                  <c:v>18/05/17 03:01:00</c:v>
                </c:pt>
                <c:pt idx="2803">
                  <c:v>18/05/17 03:01:10</c:v>
                </c:pt>
                <c:pt idx="2804">
                  <c:v>18/05/17 03:01:20</c:v>
                </c:pt>
                <c:pt idx="2805">
                  <c:v>18/05/17 03:01:30</c:v>
                </c:pt>
                <c:pt idx="2806">
                  <c:v>18/05/17 03:01:40</c:v>
                </c:pt>
                <c:pt idx="2807">
                  <c:v>18/05/17 03:01:50</c:v>
                </c:pt>
                <c:pt idx="2808">
                  <c:v>18/05/17 03:02:00</c:v>
                </c:pt>
                <c:pt idx="2809">
                  <c:v>18/05/17 03:02:10</c:v>
                </c:pt>
                <c:pt idx="2810">
                  <c:v>18/05/17 03:02:20</c:v>
                </c:pt>
                <c:pt idx="2811">
                  <c:v>18/05/17 03:02:30</c:v>
                </c:pt>
                <c:pt idx="2812">
                  <c:v>18/05/17 03:02:40</c:v>
                </c:pt>
                <c:pt idx="2813">
                  <c:v>18/05/17 03:02:50</c:v>
                </c:pt>
                <c:pt idx="2814">
                  <c:v>18/05/17 03:03:00</c:v>
                </c:pt>
                <c:pt idx="2815">
                  <c:v>18/05/17 03:03:10</c:v>
                </c:pt>
                <c:pt idx="2816">
                  <c:v>18/05/17 03:03:20</c:v>
                </c:pt>
                <c:pt idx="2817">
                  <c:v>18/05/17 03:03:30</c:v>
                </c:pt>
                <c:pt idx="2818">
                  <c:v>18/05/17 03:03:40</c:v>
                </c:pt>
                <c:pt idx="2819">
                  <c:v>18/05/17 03:03:50</c:v>
                </c:pt>
                <c:pt idx="2820">
                  <c:v>18/05/17 03:04:00</c:v>
                </c:pt>
                <c:pt idx="2821">
                  <c:v>18/05/17 03:04:10</c:v>
                </c:pt>
                <c:pt idx="2822">
                  <c:v>18/05/17 03:04:20</c:v>
                </c:pt>
                <c:pt idx="2823">
                  <c:v>18/05/17 03:04:30</c:v>
                </c:pt>
                <c:pt idx="2824">
                  <c:v>18/05/17 03:04:40</c:v>
                </c:pt>
                <c:pt idx="2825">
                  <c:v>18/05/17 03:04:50</c:v>
                </c:pt>
                <c:pt idx="2826">
                  <c:v>18/05/17 03:05:00</c:v>
                </c:pt>
                <c:pt idx="2827">
                  <c:v>18/05/17 03:05:10</c:v>
                </c:pt>
                <c:pt idx="2828">
                  <c:v>18/05/17 03:05:20</c:v>
                </c:pt>
                <c:pt idx="2829">
                  <c:v>18/05/17 03:05:30</c:v>
                </c:pt>
                <c:pt idx="2830">
                  <c:v>18/05/17 03:05:40</c:v>
                </c:pt>
                <c:pt idx="2831">
                  <c:v>18/05/17 03:05:50</c:v>
                </c:pt>
                <c:pt idx="2832">
                  <c:v>18/05/17 03:06:00</c:v>
                </c:pt>
                <c:pt idx="2833">
                  <c:v>18/05/17 03:06:10</c:v>
                </c:pt>
                <c:pt idx="2834">
                  <c:v>18/05/17 03:06:20</c:v>
                </c:pt>
                <c:pt idx="2835">
                  <c:v>18/05/17 03:06:30</c:v>
                </c:pt>
                <c:pt idx="2836">
                  <c:v>18/05/17 03:06:40</c:v>
                </c:pt>
                <c:pt idx="2837">
                  <c:v>18/05/17 03:06:50</c:v>
                </c:pt>
                <c:pt idx="2838">
                  <c:v>18/05/17 03:07:00</c:v>
                </c:pt>
                <c:pt idx="2839">
                  <c:v>18/05/17 03:07:10</c:v>
                </c:pt>
                <c:pt idx="2840">
                  <c:v>18/05/17 03:07:20</c:v>
                </c:pt>
                <c:pt idx="2841">
                  <c:v>18/05/17 03:07:30</c:v>
                </c:pt>
                <c:pt idx="2842">
                  <c:v>18/05/17 03:07:40</c:v>
                </c:pt>
                <c:pt idx="2843">
                  <c:v>18/05/17 03:07:50</c:v>
                </c:pt>
                <c:pt idx="2844">
                  <c:v>18/05/17 03:08:00</c:v>
                </c:pt>
                <c:pt idx="2845">
                  <c:v>18/05/17 03:08:10</c:v>
                </c:pt>
                <c:pt idx="2846">
                  <c:v>18/05/17 03:08:20</c:v>
                </c:pt>
                <c:pt idx="2847">
                  <c:v>18/05/17 03:08:30</c:v>
                </c:pt>
                <c:pt idx="2848">
                  <c:v>18/05/17 03:08:40</c:v>
                </c:pt>
                <c:pt idx="2849">
                  <c:v>18/05/17 03:08:50</c:v>
                </c:pt>
                <c:pt idx="2850">
                  <c:v>18/05/17 03:09:00</c:v>
                </c:pt>
                <c:pt idx="2851">
                  <c:v>18/05/17 03:09:10</c:v>
                </c:pt>
                <c:pt idx="2852">
                  <c:v>18/05/17 03:09:20</c:v>
                </c:pt>
                <c:pt idx="2853">
                  <c:v>18/05/17 03:09:30</c:v>
                </c:pt>
                <c:pt idx="2854">
                  <c:v>18/05/17 03:09:40</c:v>
                </c:pt>
                <c:pt idx="2855">
                  <c:v>18/05/17 03:09:50</c:v>
                </c:pt>
                <c:pt idx="2856">
                  <c:v>18/05/17 03:10:00</c:v>
                </c:pt>
                <c:pt idx="2857">
                  <c:v>18/05/17 03:10:10</c:v>
                </c:pt>
                <c:pt idx="2858">
                  <c:v>18/05/17 03:10:20</c:v>
                </c:pt>
                <c:pt idx="2859">
                  <c:v>18/05/17 03:10:30</c:v>
                </c:pt>
                <c:pt idx="2860">
                  <c:v>18/05/17 03:10:40</c:v>
                </c:pt>
                <c:pt idx="2861">
                  <c:v>18/05/17 03:10:50</c:v>
                </c:pt>
                <c:pt idx="2862">
                  <c:v>18/05/17 03:11:00</c:v>
                </c:pt>
                <c:pt idx="2863">
                  <c:v>18/05/17 03:11:10</c:v>
                </c:pt>
                <c:pt idx="2864">
                  <c:v>18/05/17 03:11:20</c:v>
                </c:pt>
                <c:pt idx="2865">
                  <c:v>18/05/17 03:11:30</c:v>
                </c:pt>
                <c:pt idx="2866">
                  <c:v>18/05/17 03:11:40</c:v>
                </c:pt>
                <c:pt idx="2867">
                  <c:v>18/05/17 03:11:50</c:v>
                </c:pt>
                <c:pt idx="2868">
                  <c:v>18/05/17 03:12:00</c:v>
                </c:pt>
                <c:pt idx="2869">
                  <c:v>18/05/17 03:12:10</c:v>
                </c:pt>
                <c:pt idx="2870">
                  <c:v>18/05/17 03:12:20</c:v>
                </c:pt>
                <c:pt idx="2871">
                  <c:v>18/05/17 03:12:30</c:v>
                </c:pt>
                <c:pt idx="2872">
                  <c:v>18/05/17 03:12:40</c:v>
                </c:pt>
                <c:pt idx="2873">
                  <c:v>18/05/17 03:12:50</c:v>
                </c:pt>
                <c:pt idx="2874">
                  <c:v>18/05/17 03:13:00</c:v>
                </c:pt>
                <c:pt idx="2875">
                  <c:v>18/05/17 03:13:10</c:v>
                </c:pt>
                <c:pt idx="2876">
                  <c:v>18/05/17 03:13:20</c:v>
                </c:pt>
                <c:pt idx="2877">
                  <c:v>18/05/17 03:13:30</c:v>
                </c:pt>
                <c:pt idx="2878">
                  <c:v>18/05/17 03:13:40</c:v>
                </c:pt>
                <c:pt idx="2879">
                  <c:v>18/05/17 03:13:50</c:v>
                </c:pt>
                <c:pt idx="2880">
                  <c:v>18/05/17 03:14:00</c:v>
                </c:pt>
                <c:pt idx="2881">
                  <c:v>18/05/17 03:14:10</c:v>
                </c:pt>
                <c:pt idx="2882">
                  <c:v>18/05/17 03:14:20</c:v>
                </c:pt>
                <c:pt idx="2883">
                  <c:v>18/05/17 03:14:30</c:v>
                </c:pt>
                <c:pt idx="2884">
                  <c:v>18/05/17 03:14:40</c:v>
                </c:pt>
                <c:pt idx="2885">
                  <c:v>18/05/17 03:14:50</c:v>
                </c:pt>
                <c:pt idx="2886">
                  <c:v>18/05/17 03:15:00</c:v>
                </c:pt>
                <c:pt idx="2887">
                  <c:v>18/05/17 03:15:10</c:v>
                </c:pt>
                <c:pt idx="2888">
                  <c:v>18/05/17 03:15:20</c:v>
                </c:pt>
                <c:pt idx="2889">
                  <c:v>18/05/17 03:15:30</c:v>
                </c:pt>
                <c:pt idx="2890">
                  <c:v>18/05/17 03:15:40</c:v>
                </c:pt>
                <c:pt idx="2891">
                  <c:v>18/05/17 03:15:50</c:v>
                </c:pt>
                <c:pt idx="2892">
                  <c:v>18/05/17 03:16:00</c:v>
                </c:pt>
                <c:pt idx="2893">
                  <c:v>18/05/17 03:16:10</c:v>
                </c:pt>
                <c:pt idx="2894">
                  <c:v>18/05/17 03:16:20</c:v>
                </c:pt>
                <c:pt idx="2895">
                  <c:v>18/05/17 03:16:30</c:v>
                </c:pt>
                <c:pt idx="2896">
                  <c:v>18/05/17 03:16:40</c:v>
                </c:pt>
                <c:pt idx="2897">
                  <c:v>18/05/17 03:16:50</c:v>
                </c:pt>
                <c:pt idx="2898">
                  <c:v>18/05/17 03:17:00</c:v>
                </c:pt>
                <c:pt idx="2899">
                  <c:v>18/05/17 03:17:10</c:v>
                </c:pt>
                <c:pt idx="2900">
                  <c:v>18/05/17 03:17:20</c:v>
                </c:pt>
                <c:pt idx="2901">
                  <c:v>18/05/17 03:17:30</c:v>
                </c:pt>
                <c:pt idx="2902">
                  <c:v>18/05/17 03:17:40</c:v>
                </c:pt>
                <c:pt idx="2903">
                  <c:v>18/05/17 03:17:50</c:v>
                </c:pt>
                <c:pt idx="2904">
                  <c:v>18/05/17 03:18:00</c:v>
                </c:pt>
                <c:pt idx="2905">
                  <c:v>18/05/17 03:18:10</c:v>
                </c:pt>
                <c:pt idx="2906">
                  <c:v>18/05/17 03:18:20</c:v>
                </c:pt>
                <c:pt idx="2907">
                  <c:v>18/05/17 03:18:30</c:v>
                </c:pt>
                <c:pt idx="2908">
                  <c:v>18/05/17 03:18:40</c:v>
                </c:pt>
                <c:pt idx="2909">
                  <c:v>18/05/17 03:18:50</c:v>
                </c:pt>
                <c:pt idx="2910">
                  <c:v>18/05/17 03:19:00</c:v>
                </c:pt>
                <c:pt idx="2911">
                  <c:v>18/05/17 03:19:10</c:v>
                </c:pt>
                <c:pt idx="2912">
                  <c:v>18/05/17 03:19:20</c:v>
                </c:pt>
                <c:pt idx="2913">
                  <c:v>18/05/17 03:19:30</c:v>
                </c:pt>
                <c:pt idx="2914">
                  <c:v>18/05/17 03:19:40</c:v>
                </c:pt>
                <c:pt idx="2915">
                  <c:v>18/05/17 03:19:50</c:v>
                </c:pt>
                <c:pt idx="2916">
                  <c:v>18/05/17 03:20:00</c:v>
                </c:pt>
                <c:pt idx="2917">
                  <c:v>18/05/17 03:20:10</c:v>
                </c:pt>
                <c:pt idx="2918">
                  <c:v>18/05/17 03:20:20</c:v>
                </c:pt>
                <c:pt idx="2919">
                  <c:v>18/05/17 03:20:30</c:v>
                </c:pt>
                <c:pt idx="2920">
                  <c:v>18/05/17 03:20:40</c:v>
                </c:pt>
                <c:pt idx="2921">
                  <c:v>18/05/17 03:20:50</c:v>
                </c:pt>
                <c:pt idx="2922">
                  <c:v>18/05/17 03:21:00</c:v>
                </c:pt>
                <c:pt idx="2923">
                  <c:v>18/05/17 03:21:10</c:v>
                </c:pt>
                <c:pt idx="2924">
                  <c:v>18/05/17 03:21:20</c:v>
                </c:pt>
                <c:pt idx="2925">
                  <c:v>18/05/17 03:21:30</c:v>
                </c:pt>
                <c:pt idx="2926">
                  <c:v>18/05/17 03:21:40</c:v>
                </c:pt>
                <c:pt idx="2927">
                  <c:v>18/05/17 03:21:50</c:v>
                </c:pt>
                <c:pt idx="2928">
                  <c:v>18/05/17 03:22:00</c:v>
                </c:pt>
                <c:pt idx="2929">
                  <c:v>18/05/17 03:22:10</c:v>
                </c:pt>
                <c:pt idx="2930">
                  <c:v>18/05/17 03:22:20</c:v>
                </c:pt>
                <c:pt idx="2931">
                  <c:v>18/05/17 03:22:30</c:v>
                </c:pt>
                <c:pt idx="2932">
                  <c:v>18/05/17 03:22:40</c:v>
                </c:pt>
                <c:pt idx="2933">
                  <c:v>18/05/17 03:22:50</c:v>
                </c:pt>
                <c:pt idx="2934">
                  <c:v>18/05/17 03:23:00</c:v>
                </c:pt>
                <c:pt idx="2935">
                  <c:v>18/05/17 03:23:10</c:v>
                </c:pt>
                <c:pt idx="2936">
                  <c:v>18/05/17 03:23:20</c:v>
                </c:pt>
                <c:pt idx="2937">
                  <c:v>18/05/17 03:23:30</c:v>
                </c:pt>
                <c:pt idx="2938">
                  <c:v>18/05/17 03:23:40</c:v>
                </c:pt>
                <c:pt idx="2939">
                  <c:v>18/05/17 03:23:50</c:v>
                </c:pt>
                <c:pt idx="2940">
                  <c:v>18/05/17 03:24:00</c:v>
                </c:pt>
                <c:pt idx="2941">
                  <c:v>18/05/17 03:24:10</c:v>
                </c:pt>
                <c:pt idx="2942">
                  <c:v>18/05/17 03:24:20</c:v>
                </c:pt>
                <c:pt idx="2943">
                  <c:v>18/05/17 03:24:30</c:v>
                </c:pt>
                <c:pt idx="2944">
                  <c:v>18/05/17 03:24:40</c:v>
                </c:pt>
                <c:pt idx="2945">
                  <c:v>18/05/17 03:24:50</c:v>
                </c:pt>
                <c:pt idx="2946">
                  <c:v>18/05/17 03:25:00</c:v>
                </c:pt>
                <c:pt idx="2947">
                  <c:v>18/05/17 03:25:10</c:v>
                </c:pt>
                <c:pt idx="2948">
                  <c:v>18/05/17 03:25:20</c:v>
                </c:pt>
                <c:pt idx="2949">
                  <c:v>18/05/17 03:25:30</c:v>
                </c:pt>
                <c:pt idx="2950">
                  <c:v>18/05/17 03:25:40</c:v>
                </c:pt>
                <c:pt idx="2951">
                  <c:v>18/05/17 03:25:50</c:v>
                </c:pt>
                <c:pt idx="2952">
                  <c:v>18/05/17 03:26:00</c:v>
                </c:pt>
                <c:pt idx="2953">
                  <c:v>18/05/17 03:26:10</c:v>
                </c:pt>
                <c:pt idx="2954">
                  <c:v>18/05/17 03:26:20</c:v>
                </c:pt>
                <c:pt idx="2955">
                  <c:v>18/05/17 03:26:30</c:v>
                </c:pt>
                <c:pt idx="2956">
                  <c:v>18/05/17 03:26:40</c:v>
                </c:pt>
                <c:pt idx="2957">
                  <c:v>18/05/17 03:26:50</c:v>
                </c:pt>
                <c:pt idx="2958">
                  <c:v>18/05/17 03:27:00</c:v>
                </c:pt>
                <c:pt idx="2959">
                  <c:v>18/05/17 03:27:10</c:v>
                </c:pt>
                <c:pt idx="2960">
                  <c:v>18/05/17 03:27:20</c:v>
                </c:pt>
                <c:pt idx="2961">
                  <c:v>18/05/17 03:27:30</c:v>
                </c:pt>
                <c:pt idx="2962">
                  <c:v>18/05/17 03:27:40</c:v>
                </c:pt>
                <c:pt idx="2963">
                  <c:v>18/05/17 03:27:50</c:v>
                </c:pt>
                <c:pt idx="2964">
                  <c:v>18/05/17 03:28:00</c:v>
                </c:pt>
                <c:pt idx="2965">
                  <c:v>18/05/17 03:28:10</c:v>
                </c:pt>
                <c:pt idx="2966">
                  <c:v>18/05/17 03:28:20</c:v>
                </c:pt>
                <c:pt idx="2967">
                  <c:v>18/05/17 03:28:30</c:v>
                </c:pt>
                <c:pt idx="2968">
                  <c:v>18/05/17 03:28:40</c:v>
                </c:pt>
                <c:pt idx="2969">
                  <c:v>18/05/17 03:28:50</c:v>
                </c:pt>
                <c:pt idx="2970">
                  <c:v>18/05/17 03:29:00</c:v>
                </c:pt>
                <c:pt idx="2971">
                  <c:v>18/05/17 03:29:10</c:v>
                </c:pt>
                <c:pt idx="2972">
                  <c:v>18/05/17 03:29:20</c:v>
                </c:pt>
                <c:pt idx="2973">
                  <c:v>18/05/17 03:29:30</c:v>
                </c:pt>
                <c:pt idx="2974">
                  <c:v>18/05/17 03:29:40</c:v>
                </c:pt>
                <c:pt idx="2975">
                  <c:v>18/05/17 03:29:50</c:v>
                </c:pt>
                <c:pt idx="2976">
                  <c:v>18/05/17 03:30:00</c:v>
                </c:pt>
                <c:pt idx="2977">
                  <c:v>18/05/17 03:30:10</c:v>
                </c:pt>
                <c:pt idx="2978">
                  <c:v>18/05/17 03:30:20</c:v>
                </c:pt>
                <c:pt idx="2979">
                  <c:v>18/05/17 03:30:30</c:v>
                </c:pt>
                <c:pt idx="2980">
                  <c:v>18/05/17 03:30:40</c:v>
                </c:pt>
                <c:pt idx="2981">
                  <c:v>18/05/17 03:30:50</c:v>
                </c:pt>
                <c:pt idx="2982">
                  <c:v>18/05/17 03:31:00</c:v>
                </c:pt>
                <c:pt idx="2983">
                  <c:v>18/05/17 03:31:10</c:v>
                </c:pt>
                <c:pt idx="2984">
                  <c:v>18/05/17 03:31:20</c:v>
                </c:pt>
                <c:pt idx="2985">
                  <c:v>18/05/17 03:31:30</c:v>
                </c:pt>
                <c:pt idx="2986">
                  <c:v>18/05/17 03:31:40</c:v>
                </c:pt>
                <c:pt idx="2987">
                  <c:v>18/05/17 03:31:50</c:v>
                </c:pt>
                <c:pt idx="2988">
                  <c:v>18/05/17 03:32:00</c:v>
                </c:pt>
                <c:pt idx="2989">
                  <c:v>18/05/17 03:32:10</c:v>
                </c:pt>
                <c:pt idx="2990">
                  <c:v>18/05/17 03:32:20</c:v>
                </c:pt>
                <c:pt idx="2991">
                  <c:v>18/05/17 03:32:30</c:v>
                </c:pt>
                <c:pt idx="2992">
                  <c:v>18/05/17 03:32:40</c:v>
                </c:pt>
                <c:pt idx="2993">
                  <c:v>18/05/17 03:32:50</c:v>
                </c:pt>
                <c:pt idx="2994">
                  <c:v>18/05/17 03:33:00</c:v>
                </c:pt>
                <c:pt idx="2995">
                  <c:v>18/05/17 03:33:10</c:v>
                </c:pt>
                <c:pt idx="2996">
                  <c:v>18/05/17 03:33:20</c:v>
                </c:pt>
                <c:pt idx="2997">
                  <c:v>18/05/17 03:33:30</c:v>
                </c:pt>
                <c:pt idx="2998">
                  <c:v>18/05/17 03:33:40</c:v>
                </c:pt>
                <c:pt idx="2999">
                  <c:v>18/05/17 03:33:50</c:v>
                </c:pt>
                <c:pt idx="3000">
                  <c:v>18/05/17 03:34:00</c:v>
                </c:pt>
                <c:pt idx="3001">
                  <c:v>18/05/17 03:34:10</c:v>
                </c:pt>
                <c:pt idx="3002">
                  <c:v>18/05/17 03:34:20</c:v>
                </c:pt>
                <c:pt idx="3003">
                  <c:v>18/05/17 03:34:30</c:v>
                </c:pt>
                <c:pt idx="3004">
                  <c:v>18/05/17 03:34:40</c:v>
                </c:pt>
                <c:pt idx="3005">
                  <c:v>18/05/17 03:34:50</c:v>
                </c:pt>
                <c:pt idx="3006">
                  <c:v>18/05/17 03:35:00</c:v>
                </c:pt>
                <c:pt idx="3007">
                  <c:v>18/05/17 03:35:10</c:v>
                </c:pt>
                <c:pt idx="3008">
                  <c:v>18/05/17 03:35:20</c:v>
                </c:pt>
                <c:pt idx="3009">
                  <c:v>18/05/17 03:35:30</c:v>
                </c:pt>
                <c:pt idx="3010">
                  <c:v>18/05/17 03:35:40</c:v>
                </c:pt>
                <c:pt idx="3011">
                  <c:v>18/05/17 03:35:50</c:v>
                </c:pt>
                <c:pt idx="3012">
                  <c:v>18/05/17 03:36:00</c:v>
                </c:pt>
                <c:pt idx="3013">
                  <c:v>18/05/17 03:36:10</c:v>
                </c:pt>
                <c:pt idx="3014">
                  <c:v>18/05/17 03:36:20</c:v>
                </c:pt>
                <c:pt idx="3015">
                  <c:v>18/05/17 03:36:30</c:v>
                </c:pt>
                <c:pt idx="3016">
                  <c:v>18/05/17 03:36:40</c:v>
                </c:pt>
                <c:pt idx="3017">
                  <c:v>18/05/17 03:36:50</c:v>
                </c:pt>
                <c:pt idx="3018">
                  <c:v>18/05/17 03:37:00</c:v>
                </c:pt>
                <c:pt idx="3019">
                  <c:v>18/05/17 03:37:10</c:v>
                </c:pt>
                <c:pt idx="3020">
                  <c:v>18/05/17 03:37:20</c:v>
                </c:pt>
                <c:pt idx="3021">
                  <c:v>18/05/17 03:37:30</c:v>
                </c:pt>
                <c:pt idx="3022">
                  <c:v>18/05/17 03:37:40</c:v>
                </c:pt>
                <c:pt idx="3023">
                  <c:v>18/05/17 03:37:50</c:v>
                </c:pt>
                <c:pt idx="3024">
                  <c:v>18/05/17 03:38:00</c:v>
                </c:pt>
                <c:pt idx="3025">
                  <c:v>18/05/17 03:38:10</c:v>
                </c:pt>
                <c:pt idx="3026">
                  <c:v>18/05/17 03:38:20</c:v>
                </c:pt>
                <c:pt idx="3027">
                  <c:v>18/05/17 03:38:30</c:v>
                </c:pt>
                <c:pt idx="3028">
                  <c:v>18/05/17 03:38:40</c:v>
                </c:pt>
                <c:pt idx="3029">
                  <c:v>18/05/17 03:38:50</c:v>
                </c:pt>
                <c:pt idx="3030">
                  <c:v>18/05/17 03:39:00</c:v>
                </c:pt>
                <c:pt idx="3031">
                  <c:v>18/05/17 03:39:10</c:v>
                </c:pt>
                <c:pt idx="3032">
                  <c:v>18/05/17 03:39:20</c:v>
                </c:pt>
                <c:pt idx="3033">
                  <c:v>18/05/17 03:39:30</c:v>
                </c:pt>
                <c:pt idx="3034">
                  <c:v>18/05/17 03:39:40</c:v>
                </c:pt>
                <c:pt idx="3035">
                  <c:v>18/05/17 03:39:50</c:v>
                </c:pt>
                <c:pt idx="3036">
                  <c:v>18/05/17 03:40:00</c:v>
                </c:pt>
                <c:pt idx="3037">
                  <c:v>18/05/17 03:40:10</c:v>
                </c:pt>
                <c:pt idx="3038">
                  <c:v>18/05/17 03:40:20</c:v>
                </c:pt>
                <c:pt idx="3039">
                  <c:v>18/05/17 03:40:30</c:v>
                </c:pt>
                <c:pt idx="3040">
                  <c:v>18/05/17 03:40:40</c:v>
                </c:pt>
                <c:pt idx="3041">
                  <c:v>18/05/17 03:40:50</c:v>
                </c:pt>
                <c:pt idx="3042">
                  <c:v>18/05/17 03:41:00</c:v>
                </c:pt>
                <c:pt idx="3043">
                  <c:v>18/05/17 03:41:10</c:v>
                </c:pt>
                <c:pt idx="3044">
                  <c:v>18/05/17 03:41:20</c:v>
                </c:pt>
                <c:pt idx="3045">
                  <c:v>18/05/17 03:41:30</c:v>
                </c:pt>
                <c:pt idx="3046">
                  <c:v>18/05/17 03:41:40</c:v>
                </c:pt>
                <c:pt idx="3047">
                  <c:v>18/05/17 03:41:50</c:v>
                </c:pt>
                <c:pt idx="3048">
                  <c:v>18/05/17 03:42:00</c:v>
                </c:pt>
                <c:pt idx="3049">
                  <c:v>18/05/17 03:42:10</c:v>
                </c:pt>
                <c:pt idx="3050">
                  <c:v>18/05/17 03:42:20</c:v>
                </c:pt>
                <c:pt idx="3051">
                  <c:v>18/05/17 03:42:30</c:v>
                </c:pt>
                <c:pt idx="3052">
                  <c:v>18/05/17 03:42:40</c:v>
                </c:pt>
                <c:pt idx="3053">
                  <c:v>18/05/17 03:42:50</c:v>
                </c:pt>
                <c:pt idx="3054">
                  <c:v>18/05/17 03:43:00</c:v>
                </c:pt>
                <c:pt idx="3055">
                  <c:v>18/05/17 03:43:10</c:v>
                </c:pt>
                <c:pt idx="3056">
                  <c:v>18/05/17 03:43:20</c:v>
                </c:pt>
                <c:pt idx="3057">
                  <c:v>18/05/17 03:43:30</c:v>
                </c:pt>
                <c:pt idx="3058">
                  <c:v>18/05/17 03:43:40</c:v>
                </c:pt>
                <c:pt idx="3059">
                  <c:v>18/05/17 03:43:50</c:v>
                </c:pt>
                <c:pt idx="3060">
                  <c:v>18/05/17 03:44:00</c:v>
                </c:pt>
                <c:pt idx="3061">
                  <c:v>18/05/17 03:44:10</c:v>
                </c:pt>
                <c:pt idx="3062">
                  <c:v>18/05/17 03:44:20</c:v>
                </c:pt>
                <c:pt idx="3063">
                  <c:v>18/05/17 03:44:30</c:v>
                </c:pt>
                <c:pt idx="3064">
                  <c:v>18/05/17 03:44:40</c:v>
                </c:pt>
                <c:pt idx="3065">
                  <c:v>18/05/17 03:44:50</c:v>
                </c:pt>
                <c:pt idx="3066">
                  <c:v>18/05/17 03:45:00</c:v>
                </c:pt>
                <c:pt idx="3067">
                  <c:v>18/05/17 03:45:10</c:v>
                </c:pt>
                <c:pt idx="3068">
                  <c:v>18/05/17 03:45:20</c:v>
                </c:pt>
                <c:pt idx="3069">
                  <c:v>18/05/17 03:45:30</c:v>
                </c:pt>
                <c:pt idx="3070">
                  <c:v>18/05/17 03:45:40</c:v>
                </c:pt>
                <c:pt idx="3071">
                  <c:v>18/05/17 03:45:50</c:v>
                </c:pt>
                <c:pt idx="3072">
                  <c:v>18/05/17 03:46:00</c:v>
                </c:pt>
                <c:pt idx="3073">
                  <c:v>18/05/17 03:46:10</c:v>
                </c:pt>
                <c:pt idx="3074">
                  <c:v>18/05/17 03:46:20</c:v>
                </c:pt>
                <c:pt idx="3075">
                  <c:v>18/05/17 03:46:30</c:v>
                </c:pt>
                <c:pt idx="3076">
                  <c:v>18/05/17 03:46:40</c:v>
                </c:pt>
                <c:pt idx="3077">
                  <c:v>18/05/17 03:46:50</c:v>
                </c:pt>
                <c:pt idx="3078">
                  <c:v>18/05/17 03:47:00</c:v>
                </c:pt>
                <c:pt idx="3079">
                  <c:v>18/05/17 03:47:10</c:v>
                </c:pt>
                <c:pt idx="3080">
                  <c:v>18/05/17 03:47:20</c:v>
                </c:pt>
                <c:pt idx="3081">
                  <c:v>18/05/17 03:47:30</c:v>
                </c:pt>
                <c:pt idx="3082">
                  <c:v>18/05/17 03:47:40</c:v>
                </c:pt>
                <c:pt idx="3083">
                  <c:v>18/05/17 03:47:50</c:v>
                </c:pt>
                <c:pt idx="3084">
                  <c:v>18/05/17 03:48:00</c:v>
                </c:pt>
                <c:pt idx="3085">
                  <c:v>18/05/17 03:48:10</c:v>
                </c:pt>
                <c:pt idx="3086">
                  <c:v>18/05/17 03:48:20</c:v>
                </c:pt>
                <c:pt idx="3087">
                  <c:v>18/05/17 03:48:30</c:v>
                </c:pt>
                <c:pt idx="3088">
                  <c:v>18/05/17 03:48:40</c:v>
                </c:pt>
                <c:pt idx="3089">
                  <c:v>18/05/17 03:48:50</c:v>
                </c:pt>
                <c:pt idx="3090">
                  <c:v>18/05/17 03:49:00</c:v>
                </c:pt>
                <c:pt idx="3091">
                  <c:v>18/05/17 03:49:10</c:v>
                </c:pt>
                <c:pt idx="3092">
                  <c:v>18/05/17 03:49:20</c:v>
                </c:pt>
                <c:pt idx="3093">
                  <c:v>18/05/17 03:49:30</c:v>
                </c:pt>
                <c:pt idx="3094">
                  <c:v>18/05/17 03:49:40</c:v>
                </c:pt>
                <c:pt idx="3095">
                  <c:v>18/05/17 03:49:50</c:v>
                </c:pt>
                <c:pt idx="3096">
                  <c:v>18/05/17 03:50:00</c:v>
                </c:pt>
                <c:pt idx="3097">
                  <c:v>18/05/17 03:50:10</c:v>
                </c:pt>
                <c:pt idx="3098">
                  <c:v>18/05/17 03:50:20</c:v>
                </c:pt>
                <c:pt idx="3099">
                  <c:v>18/05/17 03:50:30</c:v>
                </c:pt>
                <c:pt idx="3100">
                  <c:v>18/05/17 03:50:40</c:v>
                </c:pt>
                <c:pt idx="3101">
                  <c:v>18/05/17 03:50:50</c:v>
                </c:pt>
                <c:pt idx="3102">
                  <c:v>18/05/17 03:51:00</c:v>
                </c:pt>
                <c:pt idx="3103">
                  <c:v>18/05/17 03:51:10</c:v>
                </c:pt>
                <c:pt idx="3104">
                  <c:v>18/05/17 03:51:20</c:v>
                </c:pt>
                <c:pt idx="3105">
                  <c:v>18/05/17 03:51:30</c:v>
                </c:pt>
                <c:pt idx="3106">
                  <c:v>18/05/17 03:51:40</c:v>
                </c:pt>
                <c:pt idx="3107">
                  <c:v>18/05/17 03:51:50</c:v>
                </c:pt>
                <c:pt idx="3108">
                  <c:v>18/05/17 03:52:00</c:v>
                </c:pt>
                <c:pt idx="3109">
                  <c:v>18/05/17 03:52:10</c:v>
                </c:pt>
                <c:pt idx="3110">
                  <c:v>18/05/17 03:52:20</c:v>
                </c:pt>
                <c:pt idx="3111">
                  <c:v>18/05/17 03:52:30</c:v>
                </c:pt>
                <c:pt idx="3112">
                  <c:v>18/05/17 03:52:40</c:v>
                </c:pt>
                <c:pt idx="3113">
                  <c:v>18/05/17 03:52:50</c:v>
                </c:pt>
                <c:pt idx="3114">
                  <c:v>18/05/17 03:53:00</c:v>
                </c:pt>
                <c:pt idx="3115">
                  <c:v>18/05/17 03:53:10</c:v>
                </c:pt>
                <c:pt idx="3116">
                  <c:v>18/05/17 03:53:20</c:v>
                </c:pt>
                <c:pt idx="3117">
                  <c:v>18/05/17 03:53:30</c:v>
                </c:pt>
                <c:pt idx="3118">
                  <c:v>18/05/17 03:53:40</c:v>
                </c:pt>
                <c:pt idx="3119">
                  <c:v>18/05/17 03:53:50</c:v>
                </c:pt>
                <c:pt idx="3120">
                  <c:v>18/05/17 03:54:00</c:v>
                </c:pt>
                <c:pt idx="3121">
                  <c:v>18/05/17 03:54:10</c:v>
                </c:pt>
                <c:pt idx="3122">
                  <c:v>18/05/17 03:54:20</c:v>
                </c:pt>
                <c:pt idx="3123">
                  <c:v>18/05/17 03:54:30</c:v>
                </c:pt>
                <c:pt idx="3124">
                  <c:v>18/05/17 03:54:40</c:v>
                </c:pt>
                <c:pt idx="3125">
                  <c:v>18/05/17 03:54:50</c:v>
                </c:pt>
                <c:pt idx="3126">
                  <c:v>18/05/17 03:55:00</c:v>
                </c:pt>
                <c:pt idx="3127">
                  <c:v>18/05/17 03:55:10</c:v>
                </c:pt>
                <c:pt idx="3128">
                  <c:v>18/05/17 03:55:20</c:v>
                </c:pt>
                <c:pt idx="3129">
                  <c:v>18/05/17 03:55:30</c:v>
                </c:pt>
                <c:pt idx="3130">
                  <c:v>18/05/17 03:55:40</c:v>
                </c:pt>
                <c:pt idx="3131">
                  <c:v>18/05/17 03:55:50</c:v>
                </c:pt>
                <c:pt idx="3132">
                  <c:v>18/05/17 03:56:00</c:v>
                </c:pt>
                <c:pt idx="3133">
                  <c:v>18/05/17 03:56:10</c:v>
                </c:pt>
                <c:pt idx="3134">
                  <c:v>18/05/17 03:56:20</c:v>
                </c:pt>
                <c:pt idx="3135">
                  <c:v>18/05/17 03:56:30</c:v>
                </c:pt>
                <c:pt idx="3136">
                  <c:v>18/05/17 03:56:40</c:v>
                </c:pt>
                <c:pt idx="3137">
                  <c:v>18/05/17 03:56:50</c:v>
                </c:pt>
                <c:pt idx="3138">
                  <c:v>18/05/17 03:57:00</c:v>
                </c:pt>
                <c:pt idx="3139">
                  <c:v>18/05/17 03:57:10</c:v>
                </c:pt>
                <c:pt idx="3140">
                  <c:v>18/05/17 03:57:20</c:v>
                </c:pt>
                <c:pt idx="3141">
                  <c:v>18/05/17 03:57:30</c:v>
                </c:pt>
                <c:pt idx="3142">
                  <c:v>18/05/17 03:57:40</c:v>
                </c:pt>
                <c:pt idx="3143">
                  <c:v>18/05/17 03:57:50</c:v>
                </c:pt>
                <c:pt idx="3144">
                  <c:v>18/05/17 03:58:00</c:v>
                </c:pt>
                <c:pt idx="3145">
                  <c:v>18/05/17 03:58:10</c:v>
                </c:pt>
                <c:pt idx="3146">
                  <c:v>18/05/17 03:58:20</c:v>
                </c:pt>
                <c:pt idx="3147">
                  <c:v>18/05/17 03:58:30</c:v>
                </c:pt>
                <c:pt idx="3148">
                  <c:v>18/05/17 03:58:40</c:v>
                </c:pt>
                <c:pt idx="3149">
                  <c:v>18/05/17 03:58:50</c:v>
                </c:pt>
                <c:pt idx="3150">
                  <c:v>18/05/17 03:59:00</c:v>
                </c:pt>
                <c:pt idx="3151">
                  <c:v>18/05/17 03:59:10</c:v>
                </c:pt>
                <c:pt idx="3152">
                  <c:v>18/05/17 03:59:20</c:v>
                </c:pt>
                <c:pt idx="3153">
                  <c:v>18/05/17 03:59:30</c:v>
                </c:pt>
                <c:pt idx="3154">
                  <c:v>18/05/17 03:59:40</c:v>
                </c:pt>
                <c:pt idx="3155">
                  <c:v>18/05/17 03:59:50</c:v>
                </c:pt>
                <c:pt idx="3156">
                  <c:v>18/05/17 04:00:00</c:v>
                </c:pt>
                <c:pt idx="3157">
                  <c:v>18/05/17 04:00:10</c:v>
                </c:pt>
                <c:pt idx="3158">
                  <c:v>18/05/17 04:00:20</c:v>
                </c:pt>
                <c:pt idx="3159">
                  <c:v>18/05/17 04:00:30</c:v>
                </c:pt>
                <c:pt idx="3160">
                  <c:v>18/05/17 04:00:40</c:v>
                </c:pt>
                <c:pt idx="3161">
                  <c:v>18/05/17 04:00:50</c:v>
                </c:pt>
                <c:pt idx="3162">
                  <c:v>18/05/17 04:01:00</c:v>
                </c:pt>
                <c:pt idx="3163">
                  <c:v>18/05/17 04:01:10</c:v>
                </c:pt>
                <c:pt idx="3164">
                  <c:v>18/05/17 04:01:20</c:v>
                </c:pt>
                <c:pt idx="3165">
                  <c:v>18/05/17 04:01:30</c:v>
                </c:pt>
                <c:pt idx="3166">
                  <c:v>18/05/17 04:01:40</c:v>
                </c:pt>
                <c:pt idx="3167">
                  <c:v>18/05/17 04:01:50</c:v>
                </c:pt>
                <c:pt idx="3168">
                  <c:v>18/05/17 04:02:00</c:v>
                </c:pt>
                <c:pt idx="3169">
                  <c:v>18/05/17 04:02:10</c:v>
                </c:pt>
                <c:pt idx="3170">
                  <c:v>18/05/17 04:02:20</c:v>
                </c:pt>
                <c:pt idx="3171">
                  <c:v>18/05/17 04:02:30</c:v>
                </c:pt>
                <c:pt idx="3172">
                  <c:v>18/05/17 04:02:40</c:v>
                </c:pt>
                <c:pt idx="3173">
                  <c:v>18/05/17 04:02:50</c:v>
                </c:pt>
                <c:pt idx="3174">
                  <c:v>18/05/17 04:03:00</c:v>
                </c:pt>
                <c:pt idx="3175">
                  <c:v>18/05/17 04:03:10</c:v>
                </c:pt>
                <c:pt idx="3176">
                  <c:v>18/05/17 04:03:20</c:v>
                </c:pt>
                <c:pt idx="3177">
                  <c:v>18/05/17 04:03:30</c:v>
                </c:pt>
                <c:pt idx="3178">
                  <c:v>18/05/17 04:03:40</c:v>
                </c:pt>
                <c:pt idx="3179">
                  <c:v>18/05/17 04:03:50</c:v>
                </c:pt>
                <c:pt idx="3180">
                  <c:v>18/05/17 04:04:00</c:v>
                </c:pt>
                <c:pt idx="3181">
                  <c:v>18/05/17 04:04:10</c:v>
                </c:pt>
                <c:pt idx="3182">
                  <c:v>18/05/17 04:04:20</c:v>
                </c:pt>
                <c:pt idx="3183">
                  <c:v>18/05/17 04:04:30</c:v>
                </c:pt>
                <c:pt idx="3184">
                  <c:v>18/05/17 04:04:40</c:v>
                </c:pt>
                <c:pt idx="3185">
                  <c:v>18/05/17 04:04:50</c:v>
                </c:pt>
                <c:pt idx="3186">
                  <c:v>18/05/17 04:05:00</c:v>
                </c:pt>
                <c:pt idx="3187">
                  <c:v>18/05/17 04:05:10</c:v>
                </c:pt>
                <c:pt idx="3188">
                  <c:v>18/05/17 04:05:20</c:v>
                </c:pt>
                <c:pt idx="3189">
                  <c:v>18/05/17 04:05:30</c:v>
                </c:pt>
                <c:pt idx="3190">
                  <c:v>18/05/17 04:05:40</c:v>
                </c:pt>
                <c:pt idx="3191">
                  <c:v>18/05/17 04:05:50</c:v>
                </c:pt>
                <c:pt idx="3192">
                  <c:v>18/05/17 04:06:00</c:v>
                </c:pt>
                <c:pt idx="3193">
                  <c:v>18/05/17 04:06:10</c:v>
                </c:pt>
                <c:pt idx="3194">
                  <c:v>18/05/17 04:06:20</c:v>
                </c:pt>
                <c:pt idx="3195">
                  <c:v>18/05/17 04:06:30</c:v>
                </c:pt>
                <c:pt idx="3196">
                  <c:v>18/05/17 04:06:40</c:v>
                </c:pt>
                <c:pt idx="3197">
                  <c:v>18/05/17 04:06:50</c:v>
                </c:pt>
                <c:pt idx="3198">
                  <c:v>18/05/17 04:07:00</c:v>
                </c:pt>
                <c:pt idx="3199">
                  <c:v>18/05/17 04:07:10</c:v>
                </c:pt>
                <c:pt idx="3200">
                  <c:v>18/05/17 04:07:20</c:v>
                </c:pt>
                <c:pt idx="3201">
                  <c:v>18/05/17 04:07:30</c:v>
                </c:pt>
                <c:pt idx="3202">
                  <c:v>18/05/17 04:07:40</c:v>
                </c:pt>
                <c:pt idx="3203">
                  <c:v>18/05/17 04:07:50</c:v>
                </c:pt>
                <c:pt idx="3204">
                  <c:v>18/05/17 04:08:00</c:v>
                </c:pt>
                <c:pt idx="3205">
                  <c:v>18/05/17 04:08:10</c:v>
                </c:pt>
                <c:pt idx="3206">
                  <c:v>18/05/17 04:08:20</c:v>
                </c:pt>
                <c:pt idx="3207">
                  <c:v>18/05/17 04:08:30</c:v>
                </c:pt>
                <c:pt idx="3208">
                  <c:v>18/05/17 04:08:40</c:v>
                </c:pt>
                <c:pt idx="3209">
                  <c:v>18/05/17 04:08:50</c:v>
                </c:pt>
                <c:pt idx="3210">
                  <c:v>18/05/17 04:09:00</c:v>
                </c:pt>
                <c:pt idx="3211">
                  <c:v>18/05/17 04:09:10</c:v>
                </c:pt>
                <c:pt idx="3212">
                  <c:v>18/05/17 04:09:20</c:v>
                </c:pt>
                <c:pt idx="3213">
                  <c:v>18/05/17 04:09:30</c:v>
                </c:pt>
                <c:pt idx="3214">
                  <c:v>18/05/17 04:09:40</c:v>
                </c:pt>
                <c:pt idx="3215">
                  <c:v>18/05/17 04:09:50</c:v>
                </c:pt>
                <c:pt idx="3216">
                  <c:v>18/05/17 04:10:00</c:v>
                </c:pt>
                <c:pt idx="3217">
                  <c:v>18/05/17 04:10:10</c:v>
                </c:pt>
                <c:pt idx="3218">
                  <c:v>18/05/17 04:10:20</c:v>
                </c:pt>
                <c:pt idx="3219">
                  <c:v>18/05/17 04:10:30</c:v>
                </c:pt>
                <c:pt idx="3220">
                  <c:v>18/05/17 04:10:40</c:v>
                </c:pt>
                <c:pt idx="3221">
                  <c:v>18/05/17 04:10:50</c:v>
                </c:pt>
                <c:pt idx="3222">
                  <c:v>18/05/17 04:11:00</c:v>
                </c:pt>
                <c:pt idx="3223">
                  <c:v>18/05/17 04:11:10</c:v>
                </c:pt>
                <c:pt idx="3224">
                  <c:v>18/05/17 04:11:20</c:v>
                </c:pt>
                <c:pt idx="3225">
                  <c:v>18/05/17 04:11:30</c:v>
                </c:pt>
                <c:pt idx="3226">
                  <c:v>18/05/17 04:11:40</c:v>
                </c:pt>
                <c:pt idx="3227">
                  <c:v>18/05/17 04:11:50</c:v>
                </c:pt>
                <c:pt idx="3228">
                  <c:v>18/05/17 04:12:00</c:v>
                </c:pt>
                <c:pt idx="3229">
                  <c:v>18/05/17 04:12:10</c:v>
                </c:pt>
                <c:pt idx="3230">
                  <c:v>18/05/17 04:12:20</c:v>
                </c:pt>
                <c:pt idx="3231">
                  <c:v>18/05/17 04:12:30</c:v>
                </c:pt>
                <c:pt idx="3232">
                  <c:v>18/05/17 04:12:40</c:v>
                </c:pt>
                <c:pt idx="3233">
                  <c:v>18/05/17 04:12:50</c:v>
                </c:pt>
                <c:pt idx="3234">
                  <c:v>18/05/17 04:13:00</c:v>
                </c:pt>
                <c:pt idx="3235">
                  <c:v>18/05/17 04:13:10</c:v>
                </c:pt>
                <c:pt idx="3236">
                  <c:v>18/05/17 04:13:20</c:v>
                </c:pt>
                <c:pt idx="3237">
                  <c:v>18/05/17 04:13:30</c:v>
                </c:pt>
                <c:pt idx="3238">
                  <c:v>18/05/17 04:13:40</c:v>
                </c:pt>
                <c:pt idx="3239">
                  <c:v>18/05/17 04:13:50</c:v>
                </c:pt>
                <c:pt idx="3240">
                  <c:v>18/05/17 04:14:00</c:v>
                </c:pt>
                <c:pt idx="3241">
                  <c:v>18/05/17 04:14:10</c:v>
                </c:pt>
                <c:pt idx="3242">
                  <c:v>18/05/17 04:14:20</c:v>
                </c:pt>
                <c:pt idx="3243">
                  <c:v>18/05/17 04:14:30</c:v>
                </c:pt>
                <c:pt idx="3244">
                  <c:v>18/05/17 04:14:40</c:v>
                </c:pt>
                <c:pt idx="3245">
                  <c:v>18/05/17 04:14:50</c:v>
                </c:pt>
                <c:pt idx="3246">
                  <c:v>18/05/17 04:15:00</c:v>
                </c:pt>
                <c:pt idx="3247">
                  <c:v>18/05/17 04:15:10</c:v>
                </c:pt>
                <c:pt idx="3248">
                  <c:v>18/05/17 04:15:20</c:v>
                </c:pt>
                <c:pt idx="3249">
                  <c:v>18/05/17 04:15:30</c:v>
                </c:pt>
                <c:pt idx="3250">
                  <c:v>18/05/17 04:15:40</c:v>
                </c:pt>
                <c:pt idx="3251">
                  <c:v>18/05/17 04:15:50</c:v>
                </c:pt>
                <c:pt idx="3252">
                  <c:v>18/05/17 04:16:00</c:v>
                </c:pt>
                <c:pt idx="3253">
                  <c:v>18/05/17 04:16:10</c:v>
                </c:pt>
                <c:pt idx="3254">
                  <c:v>18/05/17 04:16:20</c:v>
                </c:pt>
                <c:pt idx="3255">
                  <c:v>18/05/17 04:16:30</c:v>
                </c:pt>
                <c:pt idx="3256">
                  <c:v>18/05/17 04:16:40</c:v>
                </c:pt>
                <c:pt idx="3257">
                  <c:v>18/05/17 04:16:50</c:v>
                </c:pt>
                <c:pt idx="3258">
                  <c:v>18/05/17 04:17:00</c:v>
                </c:pt>
                <c:pt idx="3259">
                  <c:v>18/05/17 04:17:10</c:v>
                </c:pt>
                <c:pt idx="3260">
                  <c:v>18/05/17 04:17:20</c:v>
                </c:pt>
                <c:pt idx="3261">
                  <c:v>18/05/17 04:17:30</c:v>
                </c:pt>
                <c:pt idx="3262">
                  <c:v>18/05/17 04:17:40</c:v>
                </c:pt>
                <c:pt idx="3263">
                  <c:v>18/05/17 04:17:50</c:v>
                </c:pt>
                <c:pt idx="3264">
                  <c:v>18/05/17 04:18:00</c:v>
                </c:pt>
                <c:pt idx="3265">
                  <c:v>18/05/17 04:18:10</c:v>
                </c:pt>
                <c:pt idx="3266">
                  <c:v>18/05/17 04:18:20</c:v>
                </c:pt>
                <c:pt idx="3267">
                  <c:v>18/05/17 04:18:30</c:v>
                </c:pt>
                <c:pt idx="3268">
                  <c:v>18/05/17 04:18:40</c:v>
                </c:pt>
                <c:pt idx="3269">
                  <c:v>18/05/17 04:18:50</c:v>
                </c:pt>
                <c:pt idx="3270">
                  <c:v>18/05/17 04:19:00</c:v>
                </c:pt>
                <c:pt idx="3271">
                  <c:v>18/05/17 04:19:10</c:v>
                </c:pt>
                <c:pt idx="3272">
                  <c:v>18/05/17 04:19:20</c:v>
                </c:pt>
                <c:pt idx="3273">
                  <c:v>18/05/17 04:19:30</c:v>
                </c:pt>
                <c:pt idx="3274">
                  <c:v>18/05/17 04:19:40</c:v>
                </c:pt>
                <c:pt idx="3275">
                  <c:v>18/05/17 04:19:50</c:v>
                </c:pt>
                <c:pt idx="3276">
                  <c:v>18/05/17 04:20:00</c:v>
                </c:pt>
                <c:pt idx="3277">
                  <c:v>18/05/17 04:20:10</c:v>
                </c:pt>
                <c:pt idx="3278">
                  <c:v>18/05/17 04:20:20</c:v>
                </c:pt>
                <c:pt idx="3279">
                  <c:v>18/05/17 04:20:30</c:v>
                </c:pt>
                <c:pt idx="3280">
                  <c:v>18/05/17 04:20:40</c:v>
                </c:pt>
                <c:pt idx="3281">
                  <c:v>18/05/17 04:20:50</c:v>
                </c:pt>
                <c:pt idx="3282">
                  <c:v>18/05/17 04:21:00</c:v>
                </c:pt>
                <c:pt idx="3283">
                  <c:v>18/05/17 04:21:10</c:v>
                </c:pt>
                <c:pt idx="3284">
                  <c:v>18/05/17 04:21:20</c:v>
                </c:pt>
                <c:pt idx="3285">
                  <c:v>18/05/17 04:21:30</c:v>
                </c:pt>
                <c:pt idx="3286">
                  <c:v>18/05/17 04:21:40</c:v>
                </c:pt>
                <c:pt idx="3287">
                  <c:v>18/05/17 04:21:50</c:v>
                </c:pt>
                <c:pt idx="3288">
                  <c:v>18/05/17 04:22:00</c:v>
                </c:pt>
                <c:pt idx="3289">
                  <c:v>18/05/17 04:22:10</c:v>
                </c:pt>
                <c:pt idx="3290">
                  <c:v>18/05/17 04:22:20</c:v>
                </c:pt>
                <c:pt idx="3291">
                  <c:v>18/05/17 04:22:30</c:v>
                </c:pt>
                <c:pt idx="3292">
                  <c:v>18/05/17 04:22:40</c:v>
                </c:pt>
                <c:pt idx="3293">
                  <c:v>18/05/17 04:22:50</c:v>
                </c:pt>
                <c:pt idx="3294">
                  <c:v>18/05/17 04:23:00</c:v>
                </c:pt>
                <c:pt idx="3295">
                  <c:v>18/05/17 04:23:10</c:v>
                </c:pt>
                <c:pt idx="3296">
                  <c:v>18/05/17 04:23:20</c:v>
                </c:pt>
                <c:pt idx="3297">
                  <c:v>18/05/17 04:23:30</c:v>
                </c:pt>
                <c:pt idx="3298">
                  <c:v>18/05/17 04:23:40</c:v>
                </c:pt>
                <c:pt idx="3299">
                  <c:v>18/05/17 04:23:50</c:v>
                </c:pt>
                <c:pt idx="3300">
                  <c:v>18/05/17 04:24:00</c:v>
                </c:pt>
                <c:pt idx="3301">
                  <c:v>18/05/17 04:24:10</c:v>
                </c:pt>
                <c:pt idx="3302">
                  <c:v>18/05/17 04:24:20</c:v>
                </c:pt>
                <c:pt idx="3303">
                  <c:v>18/05/17 04:24:30</c:v>
                </c:pt>
                <c:pt idx="3304">
                  <c:v>18/05/17 04:24:40</c:v>
                </c:pt>
                <c:pt idx="3305">
                  <c:v>18/05/17 04:24:50</c:v>
                </c:pt>
                <c:pt idx="3306">
                  <c:v>18/05/17 04:25:00</c:v>
                </c:pt>
                <c:pt idx="3307">
                  <c:v>18/05/17 04:25:10</c:v>
                </c:pt>
                <c:pt idx="3308">
                  <c:v>18/05/17 04:25:20</c:v>
                </c:pt>
                <c:pt idx="3309">
                  <c:v>18/05/17 04:25:30</c:v>
                </c:pt>
                <c:pt idx="3310">
                  <c:v>18/05/17 04:25:40</c:v>
                </c:pt>
                <c:pt idx="3311">
                  <c:v>18/05/17 04:25:50</c:v>
                </c:pt>
                <c:pt idx="3312">
                  <c:v>18/05/17 04:26:00</c:v>
                </c:pt>
                <c:pt idx="3313">
                  <c:v>18/05/17 04:26:10</c:v>
                </c:pt>
                <c:pt idx="3314">
                  <c:v>18/05/17 04:26:20</c:v>
                </c:pt>
                <c:pt idx="3315">
                  <c:v>18/05/17 04:26:30</c:v>
                </c:pt>
                <c:pt idx="3316">
                  <c:v>18/05/17 04:26:40</c:v>
                </c:pt>
                <c:pt idx="3317">
                  <c:v>18/05/17 04:26:50</c:v>
                </c:pt>
                <c:pt idx="3318">
                  <c:v>18/05/17 04:27:00</c:v>
                </c:pt>
                <c:pt idx="3319">
                  <c:v>18/05/17 04:27:10</c:v>
                </c:pt>
                <c:pt idx="3320">
                  <c:v>18/05/17 04:27:20</c:v>
                </c:pt>
                <c:pt idx="3321">
                  <c:v>18/05/17 04:27:30</c:v>
                </c:pt>
                <c:pt idx="3322">
                  <c:v>18/05/17 04:27:40</c:v>
                </c:pt>
                <c:pt idx="3323">
                  <c:v>18/05/17 04:27:50</c:v>
                </c:pt>
                <c:pt idx="3324">
                  <c:v>18/05/17 04:28:00</c:v>
                </c:pt>
                <c:pt idx="3325">
                  <c:v>18/05/17 04:28:10</c:v>
                </c:pt>
                <c:pt idx="3326">
                  <c:v>18/05/17 04:28:20</c:v>
                </c:pt>
                <c:pt idx="3327">
                  <c:v>18/05/17 04:28:30</c:v>
                </c:pt>
                <c:pt idx="3328">
                  <c:v>18/05/17 04:28:40</c:v>
                </c:pt>
                <c:pt idx="3329">
                  <c:v>18/05/17 04:28:50</c:v>
                </c:pt>
                <c:pt idx="3330">
                  <c:v>18/05/17 04:29:00</c:v>
                </c:pt>
                <c:pt idx="3331">
                  <c:v>18/05/17 04:29:10</c:v>
                </c:pt>
                <c:pt idx="3332">
                  <c:v>18/05/17 04:29:20</c:v>
                </c:pt>
                <c:pt idx="3333">
                  <c:v>18/05/17 04:29:30</c:v>
                </c:pt>
                <c:pt idx="3334">
                  <c:v>18/05/17 04:29:40</c:v>
                </c:pt>
                <c:pt idx="3335">
                  <c:v>18/05/17 04:29:50</c:v>
                </c:pt>
                <c:pt idx="3336">
                  <c:v>18/05/17 04:30:00</c:v>
                </c:pt>
                <c:pt idx="3337">
                  <c:v>18/05/17 04:30:10</c:v>
                </c:pt>
                <c:pt idx="3338">
                  <c:v>18/05/17 04:30:20</c:v>
                </c:pt>
                <c:pt idx="3339">
                  <c:v>18/05/17 04:30:30</c:v>
                </c:pt>
                <c:pt idx="3340">
                  <c:v>18/05/17 04:30:40</c:v>
                </c:pt>
                <c:pt idx="3341">
                  <c:v>18/05/17 04:30:50</c:v>
                </c:pt>
                <c:pt idx="3342">
                  <c:v>18/05/17 04:31:00</c:v>
                </c:pt>
                <c:pt idx="3343">
                  <c:v>18/05/17 04:31:10</c:v>
                </c:pt>
                <c:pt idx="3344">
                  <c:v>18/05/17 04:31:20</c:v>
                </c:pt>
                <c:pt idx="3345">
                  <c:v>18/05/17 04:31:30</c:v>
                </c:pt>
                <c:pt idx="3346">
                  <c:v>18/05/17 04:31:40</c:v>
                </c:pt>
                <c:pt idx="3347">
                  <c:v>18/05/17 04:31:50</c:v>
                </c:pt>
                <c:pt idx="3348">
                  <c:v>18/05/17 04:32:00</c:v>
                </c:pt>
                <c:pt idx="3349">
                  <c:v>18/05/17 04:32:10</c:v>
                </c:pt>
                <c:pt idx="3350">
                  <c:v>18/05/17 04:32:20</c:v>
                </c:pt>
                <c:pt idx="3351">
                  <c:v>18/05/17 04:32:30</c:v>
                </c:pt>
                <c:pt idx="3352">
                  <c:v>18/05/17 04:32:40</c:v>
                </c:pt>
                <c:pt idx="3353">
                  <c:v>18/05/17 04:32:50</c:v>
                </c:pt>
                <c:pt idx="3354">
                  <c:v>18/05/17 04:33:00</c:v>
                </c:pt>
                <c:pt idx="3355">
                  <c:v>18/05/17 04:33:10</c:v>
                </c:pt>
                <c:pt idx="3356">
                  <c:v>18/05/17 04:33:20</c:v>
                </c:pt>
                <c:pt idx="3357">
                  <c:v>18/05/17 04:33:30</c:v>
                </c:pt>
                <c:pt idx="3358">
                  <c:v>18/05/17 04:33:40</c:v>
                </c:pt>
                <c:pt idx="3359">
                  <c:v>18/05/17 04:33:50</c:v>
                </c:pt>
                <c:pt idx="3360">
                  <c:v>18/05/17 04:34:00</c:v>
                </c:pt>
                <c:pt idx="3361">
                  <c:v>18/05/17 04:34:10</c:v>
                </c:pt>
                <c:pt idx="3362">
                  <c:v>18/05/17 04:34:20</c:v>
                </c:pt>
                <c:pt idx="3363">
                  <c:v>18/05/17 04:34:30</c:v>
                </c:pt>
                <c:pt idx="3364">
                  <c:v>18/05/17 04:34:40</c:v>
                </c:pt>
                <c:pt idx="3365">
                  <c:v>18/05/17 04:34:50</c:v>
                </c:pt>
                <c:pt idx="3366">
                  <c:v>18/05/17 04:35:00</c:v>
                </c:pt>
                <c:pt idx="3367">
                  <c:v>18/05/17 04:35:10</c:v>
                </c:pt>
                <c:pt idx="3368">
                  <c:v>18/05/17 04:35:20</c:v>
                </c:pt>
                <c:pt idx="3369">
                  <c:v>18/05/17 04:35:30</c:v>
                </c:pt>
                <c:pt idx="3370">
                  <c:v>18/05/17 04:35:40</c:v>
                </c:pt>
                <c:pt idx="3371">
                  <c:v>18/05/17 04:35:50</c:v>
                </c:pt>
                <c:pt idx="3372">
                  <c:v>18/05/17 04:36:00</c:v>
                </c:pt>
                <c:pt idx="3373">
                  <c:v>18/05/17 04:36:10</c:v>
                </c:pt>
                <c:pt idx="3374">
                  <c:v>18/05/17 04:36:20</c:v>
                </c:pt>
                <c:pt idx="3375">
                  <c:v>18/05/17 04:36:30</c:v>
                </c:pt>
                <c:pt idx="3376">
                  <c:v>18/05/17 04:36:40</c:v>
                </c:pt>
                <c:pt idx="3377">
                  <c:v>18/05/17 04:36:50</c:v>
                </c:pt>
                <c:pt idx="3378">
                  <c:v>18/05/17 04:37:00</c:v>
                </c:pt>
                <c:pt idx="3379">
                  <c:v>18/05/17 04:37:10</c:v>
                </c:pt>
                <c:pt idx="3380">
                  <c:v>18/05/17 04:37:20</c:v>
                </c:pt>
                <c:pt idx="3381">
                  <c:v>18/05/17 04:37:30</c:v>
                </c:pt>
                <c:pt idx="3382">
                  <c:v>18/05/17 04:37:40</c:v>
                </c:pt>
                <c:pt idx="3383">
                  <c:v>18/05/17 04:37:50</c:v>
                </c:pt>
                <c:pt idx="3384">
                  <c:v>18/05/17 04:38:00</c:v>
                </c:pt>
                <c:pt idx="3385">
                  <c:v>18/05/17 04:38:10</c:v>
                </c:pt>
                <c:pt idx="3386">
                  <c:v>18/05/17 04:38:20</c:v>
                </c:pt>
                <c:pt idx="3387">
                  <c:v>18/05/17 04:38:30</c:v>
                </c:pt>
                <c:pt idx="3388">
                  <c:v>18/05/17 04:38:40</c:v>
                </c:pt>
                <c:pt idx="3389">
                  <c:v>18/05/17 04:38:50</c:v>
                </c:pt>
                <c:pt idx="3390">
                  <c:v>18/05/17 04:39:00</c:v>
                </c:pt>
                <c:pt idx="3391">
                  <c:v>18/05/17 04:39:10</c:v>
                </c:pt>
                <c:pt idx="3392">
                  <c:v>18/05/17 04:39:20</c:v>
                </c:pt>
                <c:pt idx="3393">
                  <c:v>18/05/17 04:39:30</c:v>
                </c:pt>
                <c:pt idx="3394">
                  <c:v>18/05/17 04:39:40</c:v>
                </c:pt>
                <c:pt idx="3395">
                  <c:v>18/05/17 04:39:50</c:v>
                </c:pt>
                <c:pt idx="3396">
                  <c:v>18/05/17 04:40:00</c:v>
                </c:pt>
                <c:pt idx="3397">
                  <c:v>18/05/17 04:40:10</c:v>
                </c:pt>
                <c:pt idx="3398">
                  <c:v>18/05/17 04:40:20</c:v>
                </c:pt>
                <c:pt idx="3399">
                  <c:v>18/05/17 04:40:30</c:v>
                </c:pt>
                <c:pt idx="3400">
                  <c:v>18/05/17 04:40:40</c:v>
                </c:pt>
                <c:pt idx="3401">
                  <c:v>18/05/17 04:40:50</c:v>
                </c:pt>
                <c:pt idx="3402">
                  <c:v>18/05/17 04:41:00</c:v>
                </c:pt>
                <c:pt idx="3403">
                  <c:v>18/05/17 04:41:10</c:v>
                </c:pt>
                <c:pt idx="3404">
                  <c:v>18/05/17 04:41:20</c:v>
                </c:pt>
                <c:pt idx="3405">
                  <c:v>18/05/17 04:41:30</c:v>
                </c:pt>
                <c:pt idx="3406">
                  <c:v>18/05/17 04:41:40</c:v>
                </c:pt>
                <c:pt idx="3407">
                  <c:v>18/05/17 04:41:50</c:v>
                </c:pt>
                <c:pt idx="3408">
                  <c:v>18/05/17 04:42:00</c:v>
                </c:pt>
                <c:pt idx="3409">
                  <c:v>18/05/17 04:42:10</c:v>
                </c:pt>
                <c:pt idx="3410">
                  <c:v>18/05/17 04:42:20</c:v>
                </c:pt>
                <c:pt idx="3411">
                  <c:v>18/05/17 04:42:30</c:v>
                </c:pt>
                <c:pt idx="3412">
                  <c:v>18/05/17 04:42:40</c:v>
                </c:pt>
                <c:pt idx="3413">
                  <c:v>18/05/17 04:42:50</c:v>
                </c:pt>
                <c:pt idx="3414">
                  <c:v>18/05/17 04:43:00</c:v>
                </c:pt>
                <c:pt idx="3415">
                  <c:v>18/05/17 04:43:10</c:v>
                </c:pt>
                <c:pt idx="3416">
                  <c:v>18/05/17 04:43:20</c:v>
                </c:pt>
                <c:pt idx="3417">
                  <c:v>18/05/17 04:43:30</c:v>
                </c:pt>
                <c:pt idx="3418">
                  <c:v>18/05/17 04:43:40</c:v>
                </c:pt>
                <c:pt idx="3419">
                  <c:v>18/05/17 04:43:50</c:v>
                </c:pt>
                <c:pt idx="3420">
                  <c:v>18/05/17 04:44:00</c:v>
                </c:pt>
                <c:pt idx="3421">
                  <c:v>18/05/17 04:44:10</c:v>
                </c:pt>
                <c:pt idx="3422">
                  <c:v>18/05/17 04:44:20</c:v>
                </c:pt>
                <c:pt idx="3423">
                  <c:v>18/05/17 04:44:30</c:v>
                </c:pt>
                <c:pt idx="3424">
                  <c:v>18/05/17 04:44:40</c:v>
                </c:pt>
                <c:pt idx="3425">
                  <c:v>18/05/17 04:44:50</c:v>
                </c:pt>
                <c:pt idx="3426">
                  <c:v>18/05/17 04:45:00</c:v>
                </c:pt>
                <c:pt idx="3427">
                  <c:v>18/05/17 04:45:10</c:v>
                </c:pt>
                <c:pt idx="3428">
                  <c:v>18/05/17 04:45:20</c:v>
                </c:pt>
                <c:pt idx="3429">
                  <c:v>18/05/17 04:45:30</c:v>
                </c:pt>
                <c:pt idx="3430">
                  <c:v>18/05/17 04:45:40</c:v>
                </c:pt>
                <c:pt idx="3431">
                  <c:v>18/05/17 04:45:50</c:v>
                </c:pt>
                <c:pt idx="3432">
                  <c:v>18/05/17 04:46:00</c:v>
                </c:pt>
                <c:pt idx="3433">
                  <c:v>18/05/17 04:46:10</c:v>
                </c:pt>
                <c:pt idx="3434">
                  <c:v>18/05/17 04:46:20</c:v>
                </c:pt>
                <c:pt idx="3435">
                  <c:v>18/05/17 04:46:30</c:v>
                </c:pt>
                <c:pt idx="3436">
                  <c:v>18/05/17 04:46:40</c:v>
                </c:pt>
                <c:pt idx="3437">
                  <c:v>18/05/17 04:46:50</c:v>
                </c:pt>
                <c:pt idx="3438">
                  <c:v>18/05/17 04:47:00</c:v>
                </c:pt>
                <c:pt idx="3439">
                  <c:v>18/05/17 04:47:10</c:v>
                </c:pt>
                <c:pt idx="3440">
                  <c:v>18/05/17 04:47:20</c:v>
                </c:pt>
                <c:pt idx="3441">
                  <c:v>18/05/17 04:47:30</c:v>
                </c:pt>
                <c:pt idx="3442">
                  <c:v>18/05/17 04:47:40</c:v>
                </c:pt>
                <c:pt idx="3443">
                  <c:v>18/05/17 04:47:50</c:v>
                </c:pt>
                <c:pt idx="3444">
                  <c:v>18/05/17 04:48:00</c:v>
                </c:pt>
                <c:pt idx="3445">
                  <c:v>18/05/17 04:48:10</c:v>
                </c:pt>
                <c:pt idx="3446">
                  <c:v>18/05/17 04:48:20</c:v>
                </c:pt>
                <c:pt idx="3447">
                  <c:v>18/05/17 04:48:30</c:v>
                </c:pt>
                <c:pt idx="3448">
                  <c:v>18/05/17 04:48:40</c:v>
                </c:pt>
                <c:pt idx="3449">
                  <c:v>18/05/17 04:48:50</c:v>
                </c:pt>
                <c:pt idx="3450">
                  <c:v>18/05/17 04:49:00</c:v>
                </c:pt>
                <c:pt idx="3451">
                  <c:v>18/05/17 04:49:10</c:v>
                </c:pt>
                <c:pt idx="3452">
                  <c:v>18/05/17 04:49:20</c:v>
                </c:pt>
                <c:pt idx="3453">
                  <c:v>18/05/17 04:49:30</c:v>
                </c:pt>
                <c:pt idx="3454">
                  <c:v>18/05/17 04:49:40</c:v>
                </c:pt>
                <c:pt idx="3455">
                  <c:v>18/05/17 04:49:50</c:v>
                </c:pt>
                <c:pt idx="3456">
                  <c:v>18/05/17 04:50:00</c:v>
                </c:pt>
                <c:pt idx="3457">
                  <c:v>18/05/17 04:50:10</c:v>
                </c:pt>
                <c:pt idx="3458">
                  <c:v>18/05/17 04:50:20</c:v>
                </c:pt>
                <c:pt idx="3459">
                  <c:v>18/05/17 04:50:30</c:v>
                </c:pt>
                <c:pt idx="3460">
                  <c:v>18/05/17 04:50:40</c:v>
                </c:pt>
                <c:pt idx="3461">
                  <c:v>18/05/17 04:50:50</c:v>
                </c:pt>
                <c:pt idx="3462">
                  <c:v>18/05/17 04:51:00</c:v>
                </c:pt>
                <c:pt idx="3463">
                  <c:v>18/05/17 04:51:10</c:v>
                </c:pt>
                <c:pt idx="3464">
                  <c:v>18/05/17 04:51:20</c:v>
                </c:pt>
                <c:pt idx="3465">
                  <c:v>18/05/17 04:51:30</c:v>
                </c:pt>
                <c:pt idx="3466">
                  <c:v>18/05/17 04:51:40</c:v>
                </c:pt>
                <c:pt idx="3467">
                  <c:v>18/05/17 04:51:50</c:v>
                </c:pt>
                <c:pt idx="3468">
                  <c:v>18/05/17 04:52:00</c:v>
                </c:pt>
                <c:pt idx="3469">
                  <c:v>18/05/17 04:52:10</c:v>
                </c:pt>
                <c:pt idx="3470">
                  <c:v>18/05/17 04:52:20</c:v>
                </c:pt>
                <c:pt idx="3471">
                  <c:v>18/05/17 04:52:30</c:v>
                </c:pt>
                <c:pt idx="3472">
                  <c:v>18/05/17 04:52:40</c:v>
                </c:pt>
                <c:pt idx="3473">
                  <c:v>18/05/17 04:52:50</c:v>
                </c:pt>
                <c:pt idx="3474">
                  <c:v>18/05/17 04:53:00</c:v>
                </c:pt>
                <c:pt idx="3475">
                  <c:v>18/05/17 04:53:10</c:v>
                </c:pt>
                <c:pt idx="3476">
                  <c:v>18/05/17 04:53:20</c:v>
                </c:pt>
                <c:pt idx="3477">
                  <c:v>18/05/17 04:53:30</c:v>
                </c:pt>
                <c:pt idx="3478">
                  <c:v>18/05/17 04:53:40</c:v>
                </c:pt>
                <c:pt idx="3479">
                  <c:v>18/05/17 04:53:50</c:v>
                </c:pt>
                <c:pt idx="3480">
                  <c:v>18/05/17 04:54:00</c:v>
                </c:pt>
                <c:pt idx="3481">
                  <c:v>18/05/17 04:54:10</c:v>
                </c:pt>
                <c:pt idx="3482">
                  <c:v>18/05/17 04:54:20</c:v>
                </c:pt>
                <c:pt idx="3483">
                  <c:v>18/05/17 04:54:30</c:v>
                </c:pt>
                <c:pt idx="3484">
                  <c:v>18/05/17 04:54:40</c:v>
                </c:pt>
                <c:pt idx="3485">
                  <c:v>18/05/17 04:54:50</c:v>
                </c:pt>
                <c:pt idx="3486">
                  <c:v>18/05/17 04:55:00</c:v>
                </c:pt>
                <c:pt idx="3487">
                  <c:v>18/05/17 04:55:10</c:v>
                </c:pt>
                <c:pt idx="3488">
                  <c:v>18/05/17 04:55:20</c:v>
                </c:pt>
                <c:pt idx="3489">
                  <c:v>18/05/17 04:55:30</c:v>
                </c:pt>
                <c:pt idx="3490">
                  <c:v>18/05/17 04:55:40</c:v>
                </c:pt>
                <c:pt idx="3491">
                  <c:v>18/05/17 04:55:50</c:v>
                </c:pt>
                <c:pt idx="3492">
                  <c:v>18/05/17 04:56:00</c:v>
                </c:pt>
                <c:pt idx="3493">
                  <c:v>18/05/17 04:56:10</c:v>
                </c:pt>
                <c:pt idx="3494">
                  <c:v>18/05/17 04:56:20</c:v>
                </c:pt>
                <c:pt idx="3495">
                  <c:v>18/05/17 04:56:30</c:v>
                </c:pt>
                <c:pt idx="3496">
                  <c:v>18/05/17 04:56:40</c:v>
                </c:pt>
                <c:pt idx="3497">
                  <c:v>18/05/17 04:56:50</c:v>
                </c:pt>
                <c:pt idx="3498">
                  <c:v>18/05/17 04:57:00</c:v>
                </c:pt>
                <c:pt idx="3499">
                  <c:v>18/05/17 04:57:10</c:v>
                </c:pt>
                <c:pt idx="3500">
                  <c:v>18/05/17 04:57:20</c:v>
                </c:pt>
                <c:pt idx="3501">
                  <c:v>18/05/17 04:57:30</c:v>
                </c:pt>
                <c:pt idx="3502">
                  <c:v>18/05/17 04:57:40</c:v>
                </c:pt>
                <c:pt idx="3503">
                  <c:v>18/05/17 04:57:50</c:v>
                </c:pt>
                <c:pt idx="3504">
                  <c:v>18/05/17 04:58:00</c:v>
                </c:pt>
                <c:pt idx="3505">
                  <c:v>18/05/17 04:58:10</c:v>
                </c:pt>
                <c:pt idx="3506">
                  <c:v>18/05/17 04:58:20</c:v>
                </c:pt>
                <c:pt idx="3507">
                  <c:v>18/05/17 04:58:30</c:v>
                </c:pt>
                <c:pt idx="3508">
                  <c:v>18/05/17 04:58:40</c:v>
                </c:pt>
                <c:pt idx="3509">
                  <c:v>18/05/17 04:58:50</c:v>
                </c:pt>
                <c:pt idx="3510">
                  <c:v>18/05/17 04:59:00</c:v>
                </c:pt>
                <c:pt idx="3511">
                  <c:v>18/05/17 04:59:10</c:v>
                </c:pt>
                <c:pt idx="3512">
                  <c:v>18/05/17 04:59:20</c:v>
                </c:pt>
                <c:pt idx="3513">
                  <c:v>18/05/17 04:59:30</c:v>
                </c:pt>
                <c:pt idx="3514">
                  <c:v>18/05/17 04:59:40</c:v>
                </c:pt>
                <c:pt idx="3515">
                  <c:v>18/05/17 04:59:50</c:v>
                </c:pt>
                <c:pt idx="3516">
                  <c:v>18/05/17 05:00:00</c:v>
                </c:pt>
                <c:pt idx="3517">
                  <c:v>18/05/17 05:00:10</c:v>
                </c:pt>
                <c:pt idx="3518">
                  <c:v>18/05/17 05:00:20</c:v>
                </c:pt>
                <c:pt idx="3519">
                  <c:v>18/05/17 05:00:30</c:v>
                </c:pt>
                <c:pt idx="3520">
                  <c:v>18/05/17 05:00:40</c:v>
                </c:pt>
                <c:pt idx="3521">
                  <c:v>18/05/17 05:00:50</c:v>
                </c:pt>
                <c:pt idx="3522">
                  <c:v>18/05/17 05:01:00</c:v>
                </c:pt>
                <c:pt idx="3523">
                  <c:v>18/05/17 05:01:10</c:v>
                </c:pt>
                <c:pt idx="3524">
                  <c:v>18/05/17 05:01:20</c:v>
                </c:pt>
                <c:pt idx="3525">
                  <c:v>18/05/17 05:01:30</c:v>
                </c:pt>
                <c:pt idx="3526">
                  <c:v>18/05/17 05:01:40</c:v>
                </c:pt>
                <c:pt idx="3527">
                  <c:v>18/05/17 05:01:50</c:v>
                </c:pt>
                <c:pt idx="3528">
                  <c:v>18/05/17 05:02:00</c:v>
                </c:pt>
                <c:pt idx="3529">
                  <c:v>18/05/17 05:02:10</c:v>
                </c:pt>
                <c:pt idx="3530">
                  <c:v>18/05/17 05:02:20</c:v>
                </c:pt>
                <c:pt idx="3531">
                  <c:v>18/05/17 05:02:30</c:v>
                </c:pt>
                <c:pt idx="3532">
                  <c:v>18/05/17 05:02:40</c:v>
                </c:pt>
                <c:pt idx="3533">
                  <c:v>18/05/17 05:02:50</c:v>
                </c:pt>
                <c:pt idx="3534">
                  <c:v>18/05/17 05:03:00</c:v>
                </c:pt>
                <c:pt idx="3535">
                  <c:v>18/05/17 05:03:10</c:v>
                </c:pt>
                <c:pt idx="3536">
                  <c:v>18/05/17 05:03:20</c:v>
                </c:pt>
                <c:pt idx="3537">
                  <c:v>18/05/17 05:03:30</c:v>
                </c:pt>
                <c:pt idx="3538">
                  <c:v>18/05/17 05:03:40</c:v>
                </c:pt>
                <c:pt idx="3539">
                  <c:v>18/05/17 05:03:50</c:v>
                </c:pt>
                <c:pt idx="3540">
                  <c:v>18/05/17 05:04:00</c:v>
                </c:pt>
                <c:pt idx="3541">
                  <c:v>18/05/17 05:04:10</c:v>
                </c:pt>
                <c:pt idx="3542">
                  <c:v>18/05/17 05:04:20</c:v>
                </c:pt>
                <c:pt idx="3543">
                  <c:v>18/05/17 05:04:30</c:v>
                </c:pt>
                <c:pt idx="3544">
                  <c:v>18/05/17 05:04:40</c:v>
                </c:pt>
                <c:pt idx="3545">
                  <c:v>18/05/17 05:04:50</c:v>
                </c:pt>
                <c:pt idx="3546">
                  <c:v>18/05/17 05:05:00</c:v>
                </c:pt>
                <c:pt idx="3547">
                  <c:v>18/05/17 05:05:10</c:v>
                </c:pt>
                <c:pt idx="3548">
                  <c:v>18/05/17 05:05:20</c:v>
                </c:pt>
                <c:pt idx="3549">
                  <c:v>18/05/17 05:05:30</c:v>
                </c:pt>
                <c:pt idx="3550">
                  <c:v>18/05/17 05:05:40</c:v>
                </c:pt>
                <c:pt idx="3551">
                  <c:v>18/05/17 05:05:50</c:v>
                </c:pt>
                <c:pt idx="3552">
                  <c:v>18/05/17 05:06:00</c:v>
                </c:pt>
                <c:pt idx="3553">
                  <c:v>18/05/17 05:06:10</c:v>
                </c:pt>
                <c:pt idx="3554">
                  <c:v>18/05/17 05:06:20</c:v>
                </c:pt>
                <c:pt idx="3555">
                  <c:v>18/05/17 05:06:30</c:v>
                </c:pt>
                <c:pt idx="3556">
                  <c:v>18/05/17 05:06:40</c:v>
                </c:pt>
                <c:pt idx="3557">
                  <c:v>18/05/17 05:06:50</c:v>
                </c:pt>
                <c:pt idx="3558">
                  <c:v>18/05/17 05:07:00</c:v>
                </c:pt>
                <c:pt idx="3559">
                  <c:v>18/05/17 05:07:10</c:v>
                </c:pt>
                <c:pt idx="3560">
                  <c:v>18/05/17 05:07:20</c:v>
                </c:pt>
                <c:pt idx="3561">
                  <c:v>18/05/17 05:07:30</c:v>
                </c:pt>
                <c:pt idx="3562">
                  <c:v>18/05/17 05:07:40</c:v>
                </c:pt>
                <c:pt idx="3563">
                  <c:v>18/05/17 05:07:50</c:v>
                </c:pt>
                <c:pt idx="3564">
                  <c:v>18/05/17 05:08:00</c:v>
                </c:pt>
                <c:pt idx="3565">
                  <c:v>18/05/17 05:08:10</c:v>
                </c:pt>
                <c:pt idx="3566">
                  <c:v>18/05/17 05:08:20</c:v>
                </c:pt>
                <c:pt idx="3567">
                  <c:v>18/05/17 05:08:30</c:v>
                </c:pt>
                <c:pt idx="3568">
                  <c:v>18/05/17 05:08:40</c:v>
                </c:pt>
                <c:pt idx="3569">
                  <c:v>18/05/17 05:08:50</c:v>
                </c:pt>
                <c:pt idx="3570">
                  <c:v>18/05/17 05:09:00</c:v>
                </c:pt>
                <c:pt idx="3571">
                  <c:v>18/05/17 05:09:10</c:v>
                </c:pt>
                <c:pt idx="3572">
                  <c:v>18/05/17 05:09:20</c:v>
                </c:pt>
                <c:pt idx="3573">
                  <c:v>18/05/17 05:09:30</c:v>
                </c:pt>
                <c:pt idx="3574">
                  <c:v>18/05/17 05:09:40</c:v>
                </c:pt>
                <c:pt idx="3575">
                  <c:v>18/05/17 05:09:50</c:v>
                </c:pt>
                <c:pt idx="3576">
                  <c:v>18/05/17 05:10:00</c:v>
                </c:pt>
                <c:pt idx="3577">
                  <c:v>18/05/17 05:10:10</c:v>
                </c:pt>
                <c:pt idx="3578">
                  <c:v>18/05/17 05:10:20</c:v>
                </c:pt>
                <c:pt idx="3579">
                  <c:v>18/05/17 05:10:30</c:v>
                </c:pt>
                <c:pt idx="3580">
                  <c:v>18/05/17 05:10:40</c:v>
                </c:pt>
                <c:pt idx="3581">
                  <c:v>18/05/17 05:10:50</c:v>
                </c:pt>
                <c:pt idx="3582">
                  <c:v>18/05/17 05:11:00</c:v>
                </c:pt>
                <c:pt idx="3583">
                  <c:v>18/05/17 05:11:10</c:v>
                </c:pt>
                <c:pt idx="3584">
                  <c:v>18/05/17 05:11:20</c:v>
                </c:pt>
                <c:pt idx="3585">
                  <c:v>18/05/17 05:11:30</c:v>
                </c:pt>
                <c:pt idx="3586">
                  <c:v>18/05/17 05:11:40</c:v>
                </c:pt>
                <c:pt idx="3587">
                  <c:v>18/05/17 05:11:50</c:v>
                </c:pt>
                <c:pt idx="3588">
                  <c:v>18/05/17 05:12:00</c:v>
                </c:pt>
                <c:pt idx="3589">
                  <c:v>18/05/17 05:12:10</c:v>
                </c:pt>
                <c:pt idx="3590">
                  <c:v>18/05/17 05:12:20</c:v>
                </c:pt>
                <c:pt idx="3591">
                  <c:v>18/05/17 05:12:30</c:v>
                </c:pt>
                <c:pt idx="3592">
                  <c:v>18/05/17 05:12:40</c:v>
                </c:pt>
                <c:pt idx="3593">
                  <c:v>18/05/17 05:12:50</c:v>
                </c:pt>
                <c:pt idx="3594">
                  <c:v>18/05/17 05:13:00</c:v>
                </c:pt>
                <c:pt idx="3595">
                  <c:v>18/05/17 05:13:10</c:v>
                </c:pt>
                <c:pt idx="3596">
                  <c:v>18/05/17 05:13:20</c:v>
                </c:pt>
                <c:pt idx="3597">
                  <c:v>18/05/17 05:13:30</c:v>
                </c:pt>
                <c:pt idx="3598">
                  <c:v>18/05/17 05:13:40</c:v>
                </c:pt>
                <c:pt idx="3599">
                  <c:v>18/05/17 05:13:50</c:v>
                </c:pt>
                <c:pt idx="3600">
                  <c:v>18/05/17 05:14:00</c:v>
                </c:pt>
                <c:pt idx="3601">
                  <c:v>18/05/17 05:14:10</c:v>
                </c:pt>
                <c:pt idx="3602">
                  <c:v>18/05/17 05:14:20</c:v>
                </c:pt>
                <c:pt idx="3603">
                  <c:v>18/05/17 05:14:30</c:v>
                </c:pt>
                <c:pt idx="3604">
                  <c:v>18/05/17 05:14:40</c:v>
                </c:pt>
                <c:pt idx="3605">
                  <c:v>18/05/17 05:14:50</c:v>
                </c:pt>
                <c:pt idx="3606">
                  <c:v>18/05/17 05:15:00</c:v>
                </c:pt>
                <c:pt idx="3607">
                  <c:v>18/05/17 05:15:10</c:v>
                </c:pt>
                <c:pt idx="3608">
                  <c:v>18/05/17 05:15:20</c:v>
                </c:pt>
                <c:pt idx="3609">
                  <c:v>18/05/17 05:15:30</c:v>
                </c:pt>
                <c:pt idx="3610">
                  <c:v>18/05/17 05:15:40</c:v>
                </c:pt>
                <c:pt idx="3611">
                  <c:v>18/05/17 05:15:50</c:v>
                </c:pt>
                <c:pt idx="3612">
                  <c:v>18/05/17 05:16:00</c:v>
                </c:pt>
                <c:pt idx="3613">
                  <c:v>18/05/17 05:16:10</c:v>
                </c:pt>
                <c:pt idx="3614">
                  <c:v>18/05/17 05:16:20</c:v>
                </c:pt>
                <c:pt idx="3615">
                  <c:v>18/05/17 05:16:30</c:v>
                </c:pt>
                <c:pt idx="3616">
                  <c:v>18/05/17 05:16:40</c:v>
                </c:pt>
                <c:pt idx="3617">
                  <c:v>18/05/17 05:16:50</c:v>
                </c:pt>
                <c:pt idx="3618">
                  <c:v>18/05/17 05:17:00</c:v>
                </c:pt>
                <c:pt idx="3619">
                  <c:v>18/05/17 05:17:10</c:v>
                </c:pt>
                <c:pt idx="3620">
                  <c:v>18/05/17 05:17:20</c:v>
                </c:pt>
                <c:pt idx="3621">
                  <c:v>18/05/17 05:17:30</c:v>
                </c:pt>
                <c:pt idx="3622">
                  <c:v>18/05/17 05:17:40</c:v>
                </c:pt>
                <c:pt idx="3623">
                  <c:v>18/05/17 05:17:50</c:v>
                </c:pt>
                <c:pt idx="3624">
                  <c:v>18/05/17 05:18:00</c:v>
                </c:pt>
                <c:pt idx="3625">
                  <c:v>18/05/17 05:18:10</c:v>
                </c:pt>
                <c:pt idx="3626">
                  <c:v>18/05/17 05:18:20</c:v>
                </c:pt>
                <c:pt idx="3627">
                  <c:v>18/05/17 05:18:30</c:v>
                </c:pt>
                <c:pt idx="3628">
                  <c:v>18/05/17 05:18:40</c:v>
                </c:pt>
                <c:pt idx="3629">
                  <c:v>18/05/17 05:18:50</c:v>
                </c:pt>
                <c:pt idx="3630">
                  <c:v>18/05/17 05:19:00</c:v>
                </c:pt>
                <c:pt idx="3631">
                  <c:v>18/05/17 05:19:10</c:v>
                </c:pt>
                <c:pt idx="3632">
                  <c:v>18/05/17 05:19:20</c:v>
                </c:pt>
                <c:pt idx="3633">
                  <c:v>18/05/17 05:19:30</c:v>
                </c:pt>
                <c:pt idx="3634">
                  <c:v>18/05/17 05:19:40</c:v>
                </c:pt>
                <c:pt idx="3635">
                  <c:v>18/05/17 05:19:50</c:v>
                </c:pt>
                <c:pt idx="3636">
                  <c:v>18/05/17 05:20:00</c:v>
                </c:pt>
                <c:pt idx="3637">
                  <c:v>18/05/17 05:20:10</c:v>
                </c:pt>
                <c:pt idx="3638">
                  <c:v>18/05/17 05:20:20</c:v>
                </c:pt>
                <c:pt idx="3639">
                  <c:v>18/05/17 05:20:30</c:v>
                </c:pt>
                <c:pt idx="3640">
                  <c:v>18/05/17 05:20:40</c:v>
                </c:pt>
                <c:pt idx="3641">
                  <c:v>18/05/17 05:20:50</c:v>
                </c:pt>
                <c:pt idx="3642">
                  <c:v>18/05/17 05:21:00</c:v>
                </c:pt>
                <c:pt idx="3643">
                  <c:v>18/05/17 05:21:10</c:v>
                </c:pt>
                <c:pt idx="3644">
                  <c:v>18/05/17 05:21:20</c:v>
                </c:pt>
                <c:pt idx="3645">
                  <c:v>18/05/17 05:21:30</c:v>
                </c:pt>
                <c:pt idx="3646">
                  <c:v>18/05/17 05:21:40</c:v>
                </c:pt>
                <c:pt idx="3647">
                  <c:v>18/05/17 05:21:50</c:v>
                </c:pt>
                <c:pt idx="3648">
                  <c:v>18/05/17 05:22:00</c:v>
                </c:pt>
                <c:pt idx="3649">
                  <c:v>18/05/17 05:22:10</c:v>
                </c:pt>
                <c:pt idx="3650">
                  <c:v>18/05/17 05:22:20</c:v>
                </c:pt>
                <c:pt idx="3651">
                  <c:v>18/05/17 05:22:30</c:v>
                </c:pt>
                <c:pt idx="3652">
                  <c:v>18/05/17 05:22:40</c:v>
                </c:pt>
                <c:pt idx="3653">
                  <c:v>18/05/17 05:22:50</c:v>
                </c:pt>
                <c:pt idx="3654">
                  <c:v>18/05/17 05:23:00</c:v>
                </c:pt>
                <c:pt idx="3655">
                  <c:v>18/05/17 05:23:10</c:v>
                </c:pt>
                <c:pt idx="3656">
                  <c:v>18/05/17 05:23:20</c:v>
                </c:pt>
                <c:pt idx="3657">
                  <c:v>18/05/17 05:23:30</c:v>
                </c:pt>
                <c:pt idx="3658">
                  <c:v>18/05/17 05:23:40</c:v>
                </c:pt>
                <c:pt idx="3659">
                  <c:v>18/05/17 05:23:50</c:v>
                </c:pt>
                <c:pt idx="3660">
                  <c:v>18/05/17 05:24:00</c:v>
                </c:pt>
                <c:pt idx="3661">
                  <c:v>18/05/17 05:24:10</c:v>
                </c:pt>
                <c:pt idx="3662">
                  <c:v>18/05/17 05:24:20</c:v>
                </c:pt>
                <c:pt idx="3663">
                  <c:v>18/05/17 05:24:30</c:v>
                </c:pt>
                <c:pt idx="3664">
                  <c:v>18/05/17 05:24:40</c:v>
                </c:pt>
                <c:pt idx="3665">
                  <c:v>18/05/17 05:24:50</c:v>
                </c:pt>
                <c:pt idx="3666">
                  <c:v>18/05/17 05:25:00</c:v>
                </c:pt>
                <c:pt idx="3667">
                  <c:v>18/05/17 05:25:10</c:v>
                </c:pt>
                <c:pt idx="3668">
                  <c:v>18/05/17 05:25:20</c:v>
                </c:pt>
                <c:pt idx="3669">
                  <c:v>18/05/17 05:25:30</c:v>
                </c:pt>
                <c:pt idx="3670">
                  <c:v>18/05/17 05:25:40</c:v>
                </c:pt>
                <c:pt idx="3671">
                  <c:v>18/05/17 05:25:50</c:v>
                </c:pt>
                <c:pt idx="3672">
                  <c:v>18/05/17 05:26:00</c:v>
                </c:pt>
                <c:pt idx="3673">
                  <c:v>18/05/17 05:26:10</c:v>
                </c:pt>
                <c:pt idx="3674">
                  <c:v>18/05/17 05:26:20</c:v>
                </c:pt>
                <c:pt idx="3675">
                  <c:v>18/05/17 05:26:30</c:v>
                </c:pt>
                <c:pt idx="3676">
                  <c:v>18/05/17 05:26:40</c:v>
                </c:pt>
                <c:pt idx="3677">
                  <c:v>18/05/17 05:26:50</c:v>
                </c:pt>
                <c:pt idx="3678">
                  <c:v>18/05/17 05:27:00</c:v>
                </c:pt>
                <c:pt idx="3679">
                  <c:v>18/05/17 05:27:10</c:v>
                </c:pt>
                <c:pt idx="3680">
                  <c:v>18/05/17 05:27:20</c:v>
                </c:pt>
                <c:pt idx="3681">
                  <c:v>18/05/17 05:27:30</c:v>
                </c:pt>
                <c:pt idx="3682">
                  <c:v>18/05/17 05:27:40</c:v>
                </c:pt>
                <c:pt idx="3683">
                  <c:v>18/05/17 05:27:50</c:v>
                </c:pt>
                <c:pt idx="3684">
                  <c:v>18/05/17 05:28:00</c:v>
                </c:pt>
                <c:pt idx="3685">
                  <c:v>18/05/17 05:28:10</c:v>
                </c:pt>
                <c:pt idx="3686">
                  <c:v>18/05/17 05:28:20</c:v>
                </c:pt>
                <c:pt idx="3687">
                  <c:v>18/05/17 05:28:30</c:v>
                </c:pt>
                <c:pt idx="3688">
                  <c:v>18/05/17 05:28:40</c:v>
                </c:pt>
                <c:pt idx="3689">
                  <c:v>18/05/17 05:28:50</c:v>
                </c:pt>
                <c:pt idx="3690">
                  <c:v>18/05/17 05:29:00</c:v>
                </c:pt>
                <c:pt idx="3691">
                  <c:v>18/05/17 05:29:10</c:v>
                </c:pt>
                <c:pt idx="3692">
                  <c:v>18/05/17 05:29:20</c:v>
                </c:pt>
                <c:pt idx="3693">
                  <c:v>18/05/17 05:29:30</c:v>
                </c:pt>
                <c:pt idx="3694">
                  <c:v>18/05/17 05:29:40</c:v>
                </c:pt>
                <c:pt idx="3695">
                  <c:v>18/05/17 05:29:50</c:v>
                </c:pt>
                <c:pt idx="3696">
                  <c:v>18/05/17 05:30:00</c:v>
                </c:pt>
                <c:pt idx="3697">
                  <c:v>18/05/17 05:30:10</c:v>
                </c:pt>
                <c:pt idx="3698">
                  <c:v>18/05/17 05:30:20</c:v>
                </c:pt>
                <c:pt idx="3699">
                  <c:v>18/05/17 05:30:30</c:v>
                </c:pt>
                <c:pt idx="3700">
                  <c:v>18/05/17 05:30:40</c:v>
                </c:pt>
                <c:pt idx="3701">
                  <c:v>18/05/17 05:30:50</c:v>
                </c:pt>
                <c:pt idx="3702">
                  <c:v>18/05/17 05:31:00</c:v>
                </c:pt>
                <c:pt idx="3703">
                  <c:v>18/05/17 05:31:10</c:v>
                </c:pt>
                <c:pt idx="3704">
                  <c:v>18/05/17 05:31:20</c:v>
                </c:pt>
                <c:pt idx="3705">
                  <c:v>18/05/17 05:31:30</c:v>
                </c:pt>
                <c:pt idx="3706">
                  <c:v>18/05/17 05:31:40</c:v>
                </c:pt>
                <c:pt idx="3707">
                  <c:v>18/05/17 05:31:50</c:v>
                </c:pt>
                <c:pt idx="3708">
                  <c:v>18/05/17 05:32:00</c:v>
                </c:pt>
                <c:pt idx="3709">
                  <c:v>18/05/17 05:32:10</c:v>
                </c:pt>
                <c:pt idx="3710">
                  <c:v>18/05/17 05:32:20</c:v>
                </c:pt>
                <c:pt idx="3711">
                  <c:v>18/05/17 05:32:30</c:v>
                </c:pt>
                <c:pt idx="3712">
                  <c:v>18/05/17 05:32:40</c:v>
                </c:pt>
                <c:pt idx="3713">
                  <c:v>18/05/17 05:32:50</c:v>
                </c:pt>
                <c:pt idx="3714">
                  <c:v>18/05/17 05:33:00</c:v>
                </c:pt>
                <c:pt idx="3715">
                  <c:v>18/05/17 05:33:10</c:v>
                </c:pt>
                <c:pt idx="3716">
                  <c:v>18/05/17 05:33:20</c:v>
                </c:pt>
                <c:pt idx="3717">
                  <c:v>18/05/17 05:33:30</c:v>
                </c:pt>
                <c:pt idx="3718">
                  <c:v>18/05/17 05:33:40</c:v>
                </c:pt>
                <c:pt idx="3719">
                  <c:v>18/05/17 05:33:50</c:v>
                </c:pt>
                <c:pt idx="3720">
                  <c:v>18/05/17 05:34:00</c:v>
                </c:pt>
                <c:pt idx="3721">
                  <c:v>18/05/17 05:34:10</c:v>
                </c:pt>
                <c:pt idx="3722">
                  <c:v>18/05/17 05:34:20</c:v>
                </c:pt>
                <c:pt idx="3723">
                  <c:v>18/05/17 05:34:30</c:v>
                </c:pt>
                <c:pt idx="3724">
                  <c:v>18/05/17 05:34:40</c:v>
                </c:pt>
                <c:pt idx="3725">
                  <c:v>18/05/17 05:34:50</c:v>
                </c:pt>
                <c:pt idx="3726">
                  <c:v>18/05/17 05:35:00</c:v>
                </c:pt>
                <c:pt idx="3727">
                  <c:v>18/05/17 05:35:10</c:v>
                </c:pt>
                <c:pt idx="3728">
                  <c:v>18/05/17 05:35:20</c:v>
                </c:pt>
                <c:pt idx="3729">
                  <c:v>18/05/17 05:35:30</c:v>
                </c:pt>
                <c:pt idx="3730">
                  <c:v>18/05/17 05:35:40</c:v>
                </c:pt>
                <c:pt idx="3731">
                  <c:v>18/05/17 05:35:50</c:v>
                </c:pt>
                <c:pt idx="3732">
                  <c:v>18/05/17 05:36:00</c:v>
                </c:pt>
                <c:pt idx="3733">
                  <c:v>18/05/17 05:36:10</c:v>
                </c:pt>
                <c:pt idx="3734">
                  <c:v>18/05/17 05:36:20</c:v>
                </c:pt>
                <c:pt idx="3735">
                  <c:v>18/05/17 05:36:30</c:v>
                </c:pt>
                <c:pt idx="3736">
                  <c:v>18/05/17 05:36:40</c:v>
                </c:pt>
                <c:pt idx="3737">
                  <c:v>18/05/17 05:36:50</c:v>
                </c:pt>
                <c:pt idx="3738">
                  <c:v>18/05/17 05:37:00</c:v>
                </c:pt>
                <c:pt idx="3739">
                  <c:v>18/05/17 05:37:10</c:v>
                </c:pt>
                <c:pt idx="3740">
                  <c:v>18/05/17 05:37:20</c:v>
                </c:pt>
                <c:pt idx="3741">
                  <c:v>18/05/17 05:37:30</c:v>
                </c:pt>
                <c:pt idx="3742">
                  <c:v>18/05/17 05:37:40</c:v>
                </c:pt>
                <c:pt idx="3743">
                  <c:v>18/05/17 05:37:50</c:v>
                </c:pt>
                <c:pt idx="3744">
                  <c:v>18/05/17 05:38:00</c:v>
                </c:pt>
                <c:pt idx="3745">
                  <c:v>18/05/17 05:38:10</c:v>
                </c:pt>
                <c:pt idx="3746">
                  <c:v>18/05/17 05:38:20</c:v>
                </c:pt>
                <c:pt idx="3747">
                  <c:v>18/05/17 05:38:30</c:v>
                </c:pt>
                <c:pt idx="3748">
                  <c:v>18/05/17 05:38:40</c:v>
                </c:pt>
                <c:pt idx="3749">
                  <c:v>18/05/17 05:38:50</c:v>
                </c:pt>
                <c:pt idx="3750">
                  <c:v>18/05/17 05:39:00</c:v>
                </c:pt>
                <c:pt idx="3751">
                  <c:v>18/05/17 05:39:10</c:v>
                </c:pt>
                <c:pt idx="3752">
                  <c:v>18/05/17 05:39:20</c:v>
                </c:pt>
                <c:pt idx="3753">
                  <c:v>18/05/17 05:39:30</c:v>
                </c:pt>
                <c:pt idx="3754">
                  <c:v>18/05/17 05:39:40</c:v>
                </c:pt>
                <c:pt idx="3755">
                  <c:v>18/05/17 05:39:50</c:v>
                </c:pt>
                <c:pt idx="3756">
                  <c:v>18/05/17 05:40:00</c:v>
                </c:pt>
                <c:pt idx="3757">
                  <c:v>18/05/17 05:40:10</c:v>
                </c:pt>
                <c:pt idx="3758">
                  <c:v>18/05/17 05:40:20</c:v>
                </c:pt>
                <c:pt idx="3759">
                  <c:v>18/05/17 05:40:30</c:v>
                </c:pt>
                <c:pt idx="3760">
                  <c:v>18/05/17 05:40:40</c:v>
                </c:pt>
                <c:pt idx="3761">
                  <c:v>18/05/17 05:40:50</c:v>
                </c:pt>
                <c:pt idx="3762">
                  <c:v>18/05/17 05:41:00</c:v>
                </c:pt>
                <c:pt idx="3763">
                  <c:v>18/05/17 05:41:10</c:v>
                </c:pt>
                <c:pt idx="3764">
                  <c:v>18/05/17 05:41:20</c:v>
                </c:pt>
                <c:pt idx="3765">
                  <c:v>18/05/17 05:41:30</c:v>
                </c:pt>
                <c:pt idx="3766">
                  <c:v>18/05/17 05:41:40</c:v>
                </c:pt>
                <c:pt idx="3767">
                  <c:v>18/05/17 05:41:50</c:v>
                </c:pt>
                <c:pt idx="3768">
                  <c:v>18/05/17 05:42:00</c:v>
                </c:pt>
                <c:pt idx="3769">
                  <c:v>18/05/17 05:42:10</c:v>
                </c:pt>
                <c:pt idx="3770">
                  <c:v>18/05/17 05:42:20</c:v>
                </c:pt>
                <c:pt idx="3771">
                  <c:v>18/05/17 05:42:30</c:v>
                </c:pt>
                <c:pt idx="3772">
                  <c:v>18/05/17 05:42:40</c:v>
                </c:pt>
                <c:pt idx="3773">
                  <c:v>18/05/17 05:42:50</c:v>
                </c:pt>
                <c:pt idx="3774">
                  <c:v>18/05/17 05:43:00</c:v>
                </c:pt>
                <c:pt idx="3775">
                  <c:v>18/05/17 05:43:10</c:v>
                </c:pt>
                <c:pt idx="3776">
                  <c:v>18/05/17 05:43:20</c:v>
                </c:pt>
                <c:pt idx="3777">
                  <c:v>18/05/17 05:43:30</c:v>
                </c:pt>
                <c:pt idx="3778">
                  <c:v>18/05/17 05:43:40</c:v>
                </c:pt>
                <c:pt idx="3779">
                  <c:v>18/05/17 05:43:50</c:v>
                </c:pt>
                <c:pt idx="3780">
                  <c:v>18/05/17 05:44:00</c:v>
                </c:pt>
                <c:pt idx="3781">
                  <c:v>18/05/17 05:44:10</c:v>
                </c:pt>
                <c:pt idx="3782">
                  <c:v>18/05/17 05:44:20</c:v>
                </c:pt>
                <c:pt idx="3783">
                  <c:v>18/05/17 05:44:30</c:v>
                </c:pt>
                <c:pt idx="3784">
                  <c:v>18/05/17 05:44:40</c:v>
                </c:pt>
                <c:pt idx="3785">
                  <c:v>18/05/17 05:44:50</c:v>
                </c:pt>
                <c:pt idx="3786">
                  <c:v>18/05/17 05:45:00</c:v>
                </c:pt>
                <c:pt idx="3787">
                  <c:v>18/05/17 05:45:10</c:v>
                </c:pt>
                <c:pt idx="3788">
                  <c:v>18/05/17 05:45:20</c:v>
                </c:pt>
                <c:pt idx="3789">
                  <c:v>18/05/17 05:45:30</c:v>
                </c:pt>
                <c:pt idx="3790">
                  <c:v>18/05/17 05:45:40</c:v>
                </c:pt>
                <c:pt idx="3791">
                  <c:v>18/05/17 05:45:50</c:v>
                </c:pt>
                <c:pt idx="3792">
                  <c:v>18/05/17 05:46:00</c:v>
                </c:pt>
                <c:pt idx="3793">
                  <c:v>18/05/17 05:46:10</c:v>
                </c:pt>
                <c:pt idx="3794">
                  <c:v>18/05/17 05:46:20</c:v>
                </c:pt>
                <c:pt idx="3795">
                  <c:v>18/05/17 05:46:30</c:v>
                </c:pt>
                <c:pt idx="3796">
                  <c:v>18/05/17 05:46:40</c:v>
                </c:pt>
                <c:pt idx="3797">
                  <c:v>18/05/17 05:46:50</c:v>
                </c:pt>
                <c:pt idx="3798">
                  <c:v>18/05/17 05:47:00</c:v>
                </c:pt>
                <c:pt idx="3799">
                  <c:v>18/05/17 05:47:10</c:v>
                </c:pt>
                <c:pt idx="3800">
                  <c:v>18/05/17 05:47:20</c:v>
                </c:pt>
                <c:pt idx="3801">
                  <c:v>18/05/17 05:47:30</c:v>
                </c:pt>
                <c:pt idx="3802">
                  <c:v>18/05/17 05:47:40</c:v>
                </c:pt>
                <c:pt idx="3803">
                  <c:v>18/05/17 05:47:50</c:v>
                </c:pt>
                <c:pt idx="3804">
                  <c:v>18/05/17 05:48:00</c:v>
                </c:pt>
                <c:pt idx="3805">
                  <c:v>18/05/17 05:48:10</c:v>
                </c:pt>
                <c:pt idx="3806">
                  <c:v>18/05/17 05:48:20</c:v>
                </c:pt>
                <c:pt idx="3807">
                  <c:v>18/05/17 05:48:30</c:v>
                </c:pt>
                <c:pt idx="3808">
                  <c:v>18/05/17 05:48:40</c:v>
                </c:pt>
                <c:pt idx="3809">
                  <c:v>18/05/17 05:48:50</c:v>
                </c:pt>
                <c:pt idx="3810">
                  <c:v>18/05/17 05:49:00</c:v>
                </c:pt>
                <c:pt idx="3811">
                  <c:v>18/05/17 05:49:10</c:v>
                </c:pt>
                <c:pt idx="3812">
                  <c:v>18/05/17 05:49:20</c:v>
                </c:pt>
                <c:pt idx="3813">
                  <c:v>18/05/17 05:49:30</c:v>
                </c:pt>
                <c:pt idx="3814">
                  <c:v>18/05/17 05:49:40</c:v>
                </c:pt>
                <c:pt idx="3815">
                  <c:v>18/05/17 05:49:50</c:v>
                </c:pt>
                <c:pt idx="3816">
                  <c:v>18/05/17 05:50:00</c:v>
                </c:pt>
                <c:pt idx="3817">
                  <c:v>18/05/17 05:50:10</c:v>
                </c:pt>
                <c:pt idx="3818">
                  <c:v>18/05/17 05:50:20</c:v>
                </c:pt>
                <c:pt idx="3819">
                  <c:v>18/05/17 05:50:30</c:v>
                </c:pt>
                <c:pt idx="3820">
                  <c:v>18/05/17 05:50:40</c:v>
                </c:pt>
                <c:pt idx="3821">
                  <c:v>18/05/17 05:50:50</c:v>
                </c:pt>
                <c:pt idx="3822">
                  <c:v>18/05/17 05:51:00</c:v>
                </c:pt>
                <c:pt idx="3823">
                  <c:v>18/05/17 05:51:10</c:v>
                </c:pt>
                <c:pt idx="3824">
                  <c:v>18/05/17 05:51:20</c:v>
                </c:pt>
                <c:pt idx="3825">
                  <c:v>18/05/17 05:51:30</c:v>
                </c:pt>
                <c:pt idx="3826">
                  <c:v>18/05/17 05:51:40</c:v>
                </c:pt>
                <c:pt idx="3827">
                  <c:v>18/05/17 05:51:50</c:v>
                </c:pt>
                <c:pt idx="3828">
                  <c:v>18/05/17 05:52:00</c:v>
                </c:pt>
                <c:pt idx="3829">
                  <c:v>18/05/17 05:52:10</c:v>
                </c:pt>
                <c:pt idx="3830">
                  <c:v>18/05/17 05:52:20</c:v>
                </c:pt>
                <c:pt idx="3831">
                  <c:v>18/05/17 05:52:30</c:v>
                </c:pt>
                <c:pt idx="3832">
                  <c:v>18/05/17 05:52:40</c:v>
                </c:pt>
                <c:pt idx="3833">
                  <c:v>18/05/17 05:52:50</c:v>
                </c:pt>
                <c:pt idx="3834">
                  <c:v>18/05/17 05:53:00</c:v>
                </c:pt>
                <c:pt idx="3835">
                  <c:v>18/05/17 05:53:10</c:v>
                </c:pt>
                <c:pt idx="3836">
                  <c:v>18/05/17 05:53:20</c:v>
                </c:pt>
                <c:pt idx="3837">
                  <c:v>18/05/17 05:53:30</c:v>
                </c:pt>
                <c:pt idx="3838">
                  <c:v>18/05/17 05:53:40</c:v>
                </c:pt>
                <c:pt idx="3839">
                  <c:v>18/05/17 05:53:50</c:v>
                </c:pt>
                <c:pt idx="3840">
                  <c:v>18/05/17 05:54:00</c:v>
                </c:pt>
                <c:pt idx="3841">
                  <c:v>18/05/17 05:54:10</c:v>
                </c:pt>
                <c:pt idx="3842">
                  <c:v>18/05/17 05:54:20</c:v>
                </c:pt>
                <c:pt idx="3843">
                  <c:v>18/05/17 05:54:30</c:v>
                </c:pt>
                <c:pt idx="3844">
                  <c:v>18/05/17 05:54:40</c:v>
                </c:pt>
                <c:pt idx="3845">
                  <c:v>18/05/17 05:54:50</c:v>
                </c:pt>
                <c:pt idx="3846">
                  <c:v>18/05/17 05:55:00</c:v>
                </c:pt>
                <c:pt idx="3847">
                  <c:v>18/05/17 05:55:10</c:v>
                </c:pt>
                <c:pt idx="3848">
                  <c:v>18/05/17 05:55:20</c:v>
                </c:pt>
                <c:pt idx="3849">
                  <c:v>18/05/17 05:55:30</c:v>
                </c:pt>
                <c:pt idx="3850">
                  <c:v>18/05/17 05:55:40</c:v>
                </c:pt>
                <c:pt idx="3851">
                  <c:v>18/05/17 05:55:50</c:v>
                </c:pt>
                <c:pt idx="3852">
                  <c:v>18/05/17 05:56:00</c:v>
                </c:pt>
                <c:pt idx="3853">
                  <c:v>18/05/17 05:56:10</c:v>
                </c:pt>
                <c:pt idx="3854">
                  <c:v>18/05/17 05:56:20</c:v>
                </c:pt>
                <c:pt idx="3855">
                  <c:v>18/05/17 05:56:30</c:v>
                </c:pt>
                <c:pt idx="3856">
                  <c:v>18/05/17 05:56:40</c:v>
                </c:pt>
                <c:pt idx="3857">
                  <c:v>18/05/17 05:56:50</c:v>
                </c:pt>
                <c:pt idx="3858">
                  <c:v>18/05/17 05:57:00</c:v>
                </c:pt>
                <c:pt idx="3859">
                  <c:v>18/05/17 05:57:10</c:v>
                </c:pt>
                <c:pt idx="3860">
                  <c:v>18/05/17 05:57:20</c:v>
                </c:pt>
                <c:pt idx="3861">
                  <c:v>18/05/17 05:57:30</c:v>
                </c:pt>
                <c:pt idx="3862">
                  <c:v>18/05/17 05:57:40</c:v>
                </c:pt>
                <c:pt idx="3863">
                  <c:v>18/05/17 05:57:50</c:v>
                </c:pt>
                <c:pt idx="3864">
                  <c:v>18/05/17 05:58:00</c:v>
                </c:pt>
                <c:pt idx="3865">
                  <c:v>18/05/17 05:58:10</c:v>
                </c:pt>
                <c:pt idx="3866">
                  <c:v>18/05/17 05:58:20</c:v>
                </c:pt>
                <c:pt idx="3867">
                  <c:v>18/05/17 05:58:30</c:v>
                </c:pt>
                <c:pt idx="3868">
                  <c:v>18/05/17 05:58:40</c:v>
                </c:pt>
                <c:pt idx="3869">
                  <c:v>18/05/17 05:58:50</c:v>
                </c:pt>
                <c:pt idx="3870">
                  <c:v>18/05/17 05:59:00</c:v>
                </c:pt>
                <c:pt idx="3871">
                  <c:v>18/05/17 05:59:10</c:v>
                </c:pt>
                <c:pt idx="3872">
                  <c:v>18/05/17 05:59:20</c:v>
                </c:pt>
                <c:pt idx="3873">
                  <c:v>18/05/17 05:59:30</c:v>
                </c:pt>
                <c:pt idx="3874">
                  <c:v>18/05/17 05:59:40</c:v>
                </c:pt>
                <c:pt idx="3875">
                  <c:v>18/05/17 05:59:50</c:v>
                </c:pt>
                <c:pt idx="3876">
                  <c:v>18/05/17 06:00:00</c:v>
                </c:pt>
                <c:pt idx="3877">
                  <c:v>18/05/17 06:00:10</c:v>
                </c:pt>
                <c:pt idx="3878">
                  <c:v>18/05/17 06:00:20</c:v>
                </c:pt>
                <c:pt idx="3879">
                  <c:v>18/05/17 06:00:30</c:v>
                </c:pt>
                <c:pt idx="3880">
                  <c:v>18/05/17 06:00:40</c:v>
                </c:pt>
                <c:pt idx="3881">
                  <c:v>18/05/17 06:00:50</c:v>
                </c:pt>
                <c:pt idx="3882">
                  <c:v>18/05/17 06:01:00</c:v>
                </c:pt>
                <c:pt idx="3883">
                  <c:v>18/05/17 06:01:10</c:v>
                </c:pt>
                <c:pt idx="3884">
                  <c:v>18/05/17 06:01:20</c:v>
                </c:pt>
                <c:pt idx="3885">
                  <c:v>18/05/17 06:01:30</c:v>
                </c:pt>
                <c:pt idx="3886">
                  <c:v>18/05/17 06:01:40</c:v>
                </c:pt>
                <c:pt idx="3887">
                  <c:v>18/05/17 06:01:50</c:v>
                </c:pt>
                <c:pt idx="3888">
                  <c:v>18/05/17 06:02:00</c:v>
                </c:pt>
                <c:pt idx="3889">
                  <c:v>18/05/17 06:02:10</c:v>
                </c:pt>
                <c:pt idx="3890">
                  <c:v>18/05/17 06:02:20</c:v>
                </c:pt>
                <c:pt idx="3891">
                  <c:v>18/05/17 06:02:30</c:v>
                </c:pt>
                <c:pt idx="3892">
                  <c:v>18/05/17 06:02:40</c:v>
                </c:pt>
                <c:pt idx="3893">
                  <c:v>18/05/17 06:02:50</c:v>
                </c:pt>
                <c:pt idx="3894">
                  <c:v>18/05/17 06:03:00</c:v>
                </c:pt>
                <c:pt idx="3895">
                  <c:v>18/05/17 06:03:10</c:v>
                </c:pt>
                <c:pt idx="3896">
                  <c:v>18/05/17 06:03:20</c:v>
                </c:pt>
                <c:pt idx="3897">
                  <c:v>18/05/17 06:03:30</c:v>
                </c:pt>
                <c:pt idx="3898">
                  <c:v>18/05/17 06:03:40</c:v>
                </c:pt>
                <c:pt idx="3899">
                  <c:v>18/05/17 06:03:50</c:v>
                </c:pt>
                <c:pt idx="3900">
                  <c:v>18/05/17 06:04:00</c:v>
                </c:pt>
                <c:pt idx="3901">
                  <c:v>18/05/17 06:04:10</c:v>
                </c:pt>
                <c:pt idx="3902">
                  <c:v>18/05/17 06:04:20</c:v>
                </c:pt>
                <c:pt idx="3903">
                  <c:v>18/05/17 06:04:30</c:v>
                </c:pt>
                <c:pt idx="3904">
                  <c:v>18/05/17 06:04:40</c:v>
                </c:pt>
                <c:pt idx="3905">
                  <c:v>18/05/17 06:04:50</c:v>
                </c:pt>
                <c:pt idx="3906">
                  <c:v>18/05/17 06:05:00</c:v>
                </c:pt>
                <c:pt idx="3907">
                  <c:v>18/05/17 06:05:10</c:v>
                </c:pt>
                <c:pt idx="3908">
                  <c:v>18/05/17 06:05:20</c:v>
                </c:pt>
                <c:pt idx="3909">
                  <c:v>18/05/17 06:05:30</c:v>
                </c:pt>
                <c:pt idx="3910">
                  <c:v>18/05/17 06:05:40</c:v>
                </c:pt>
                <c:pt idx="3911">
                  <c:v>18/05/17 06:05:50</c:v>
                </c:pt>
                <c:pt idx="3912">
                  <c:v>18/05/17 06:06:00</c:v>
                </c:pt>
                <c:pt idx="3913">
                  <c:v>18/05/17 06:06:10</c:v>
                </c:pt>
                <c:pt idx="3914">
                  <c:v>18/05/17 06:06:20</c:v>
                </c:pt>
                <c:pt idx="3915">
                  <c:v>18/05/17 06:06:30</c:v>
                </c:pt>
                <c:pt idx="3916">
                  <c:v>18/05/17 06:06:40</c:v>
                </c:pt>
                <c:pt idx="3917">
                  <c:v>18/05/17 06:06:50</c:v>
                </c:pt>
                <c:pt idx="3918">
                  <c:v>18/05/17 06:07:00</c:v>
                </c:pt>
                <c:pt idx="3919">
                  <c:v>18/05/17 06:07:10</c:v>
                </c:pt>
                <c:pt idx="3920">
                  <c:v>18/05/17 06:07:20</c:v>
                </c:pt>
                <c:pt idx="3921">
                  <c:v>18/05/17 06:07:30</c:v>
                </c:pt>
                <c:pt idx="3922">
                  <c:v>18/05/17 06:07:40</c:v>
                </c:pt>
                <c:pt idx="3923">
                  <c:v>18/05/17 06:07:50</c:v>
                </c:pt>
                <c:pt idx="3924">
                  <c:v>18/05/17 06:08:00</c:v>
                </c:pt>
                <c:pt idx="3925">
                  <c:v>18/05/17 06:08:10</c:v>
                </c:pt>
                <c:pt idx="3926">
                  <c:v>18/05/17 06:08:20</c:v>
                </c:pt>
                <c:pt idx="3927">
                  <c:v>18/05/17 06:08:30</c:v>
                </c:pt>
                <c:pt idx="3928">
                  <c:v>18/05/17 06:08:40</c:v>
                </c:pt>
                <c:pt idx="3929">
                  <c:v>18/05/17 06:08:50</c:v>
                </c:pt>
                <c:pt idx="3930">
                  <c:v>18/05/17 06:09:00</c:v>
                </c:pt>
                <c:pt idx="3931">
                  <c:v>18/05/17 06:09:10</c:v>
                </c:pt>
                <c:pt idx="3932">
                  <c:v>18/05/17 06:09:20</c:v>
                </c:pt>
                <c:pt idx="3933">
                  <c:v>18/05/17 06:09:30</c:v>
                </c:pt>
                <c:pt idx="3934">
                  <c:v>18/05/17 06:09:40</c:v>
                </c:pt>
                <c:pt idx="3935">
                  <c:v>18/05/17 06:09:50</c:v>
                </c:pt>
                <c:pt idx="3936">
                  <c:v>18/05/17 06:10:00</c:v>
                </c:pt>
                <c:pt idx="3937">
                  <c:v>18/05/17 06:10:10</c:v>
                </c:pt>
                <c:pt idx="3938">
                  <c:v>18/05/17 06:10:20</c:v>
                </c:pt>
                <c:pt idx="3939">
                  <c:v>18/05/17 06:10:30</c:v>
                </c:pt>
                <c:pt idx="3940">
                  <c:v>18/05/17 06:10:40</c:v>
                </c:pt>
                <c:pt idx="3941">
                  <c:v>18/05/17 06:10:50</c:v>
                </c:pt>
                <c:pt idx="3942">
                  <c:v>18/05/17 06:11:00</c:v>
                </c:pt>
                <c:pt idx="3943">
                  <c:v>18/05/17 06:11:10</c:v>
                </c:pt>
                <c:pt idx="3944">
                  <c:v>18/05/17 06:11:20</c:v>
                </c:pt>
                <c:pt idx="3945">
                  <c:v>18/05/17 06:11:30</c:v>
                </c:pt>
                <c:pt idx="3946">
                  <c:v>18/05/17 06:11:40</c:v>
                </c:pt>
                <c:pt idx="3947">
                  <c:v>18/05/17 06:11:50</c:v>
                </c:pt>
                <c:pt idx="3948">
                  <c:v>18/05/17 06:12:00</c:v>
                </c:pt>
                <c:pt idx="3949">
                  <c:v>18/05/17 06:12:10</c:v>
                </c:pt>
                <c:pt idx="3950">
                  <c:v>18/05/17 06:12:20</c:v>
                </c:pt>
                <c:pt idx="3951">
                  <c:v>18/05/17 06:12:30</c:v>
                </c:pt>
                <c:pt idx="3952">
                  <c:v>18/05/17 06:12:40</c:v>
                </c:pt>
                <c:pt idx="3953">
                  <c:v>18/05/17 06:12:50</c:v>
                </c:pt>
                <c:pt idx="3954">
                  <c:v>18/05/17 06:13:00</c:v>
                </c:pt>
                <c:pt idx="3955">
                  <c:v>18/05/17 06:13:10</c:v>
                </c:pt>
                <c:pt idx="3956">
                  <c:v>18/05/17 06:13:20</c:v>
                </c:pt>
                <c:pt idx="3957">
                  <c:v>18/05/17 06:13:30</c:v>
                </c:pt>
                <c:pt idx="3958">
                  <c:v>18/05/17 06:13:40</c:v>
                </c:pt>
                <c:pt idx="3959">
                  <c:v>18/05/17 06:13:50</c:v>
                </c:pt>
                <c:pt idx="3960">
                  <c:v>18/05/17 06:14:00</c:v>
                </c:pt>
                <c:pt idx="3961">
                  <c:v>18/05/17 06:14:10</c:v>
                </c:pt>
                <c:pt idx="3962">
                  <c:v>18/05/17 06:14:20</c:v>
                </c:pt>
                <c:pt idx="3963">
                  <c:v>18/05/17 06:14:30</c:v>
                </c:pt>
                <c:pt idx="3964">
                  <c:v>18/05/17 06:14:40</c:v>
                </c:pt>
                <c:pt idx="3965">
                  <c:v>18/05/17 06:14:50</c:v>
                </c:pt>
                <c:pt idx="3966">
                  <c:v>18/05/17 06:15:00</c:v>
                </c:pt>
                <c:pt idx="3967">
                  <c:v>18/05/17 06:15:10</c:v>
                </c:pt>
                <c:pt idx="3968">
                  <c:v>18/05/17 06:15:20</c:v>
                </c:pt>
                <c:pt idx="3969">
                  <c:v>18/05/17 06:15:30</c:v>
                </c:pt>
                <c:pt idx="3970">
                  <c:v>18/05/17 06:15:40</c:v>
                </c:pt>
                <c:pt idx="3971">
                  <c:v>18/05/17 06:15:50</c:v>
                </c:pt>
                <c:pt idx="3972">
                  <c:v>18/05/17 06:16:00</c:v>
                </c:pt>
                <c:pt idx="3973">
                  <c:v>18/05/17 06:16:10</c:v>
                </c:pt>
                <c:pt idx="3974">
                  <c:v>18/05/17 06:16:20</c:v>
                </c:pt>
                <c:pt idx="3975">
                  <c:v>18/05/17 06:16:30</c:v>
                </c:pt>
                <c:pt idx="3976">
                  <c:v>18/05/17 06:16:40</c:v>
                </c:pt>
                <c:pt idx="3977">
                  <c:v>18/05/17 06:16:50</c:v>
                </c:pt>
                <c:pt idx="3978">
                  <c:v>18/05/17 06:17:00</c:v>
                </c:pt>
                <c:pt idx="3979">
                  <c:v>18/05/17 06:17:10</c:v>
                </c:pt>
                <c:pt idx="3980">
                  <c:v>18/05/17 06:17:20</c:v>
                </c:pt>
                <c:pt idx="3981">
                  <c:v>18/05/17 06:17:30</c:v>
                </c:pt>
                <c:pt idx="3982">
                  <c:v>18/05/17 06:17:40</c:v>
                </c:pt>
                <c:pt idx="3983">
                  <c:v>18/05/17 06:17:50</c:v>
                </c:pt>
                <c:pt idx="3984">
                  <c:v>18/05/17 06:18:00</c:v>
                </c:pt>
                <c:pt idx="3985">
                  <c:v>18/05/17 06:18:10</c:v>
                </c:pt>
                <c:pt idx="3986">
                  <c:v>18/05/17 06:18:20</c:v>
                </c:pt>
                <c:pt idx="3987">
                  <c:v>18/05/17 06:18:30</c:v>
                </c:pt>
                <c:pt idx="3988">
                  <c:v>18/05/17 06:18:40</c:v>
                </c:pt>
                <c:pt idx="3989">
                  <c:v>18/05/17 06:18:50</c:v>
                </c:pt>
                <c:pt idx="3990">
                  <c:v>18/05/17 06:19:00</c:v>
                </c:pt>
                <c:pt idx="3991">
                  <c:v>18/05/17 06:19:10</c:v>
                </c:pt>
                <c:pt idx="3992">
                  <c:v>18/05/17 06:19:20</c:v>
                </c:pt>
                <c:pt idx="3993">
                  <c:v>18/05/17 06:19:30</c:v>
                </c:pt>
                <c:pt idx="3994">
                  <c:v>18/05/17 06:19:40</c:v>
                </c:pt>
                <c:pt idx="3995">
                  <c:v>18/05/17 06:19:50</c:v>
                </c:pt>
                <c:pt idx="3996">
                  <c:v>18/05/17 06:20:00</c:v>
                </c:pt>
                <c:pt idx="3997">
                  <c:v>18/05/17 06:20:10</c:v>
                </c:pt>
                <c:pt idx="3998">
                  <c:v>18/05/17 06:20:20</c:v>
                </c:pt>
                <c:pt idx="3999">
                  <c:v>18/05/17 06:20:30</c:v>
                </c:pt>
                <c:pt idx="4000">
                  <c:v>18/05/17 06:20:40</c:v>
                </c:pt>
                <c:pt idx="4001">
                  <c:v>18/05/17 06:20:50</c:v>
                </c:pt>
                <c:pt idx="4002">
                  <c:v>18/05/17 06:21:00</c:v>
                </c:pt>
                <c:pt idx="4003">
                  <c:v>18/05/17 06:21:10</c:v>
                </c:pt>
                <c:pt idx="4004">
                  <c:v>18/05/17 06:21:20</c:v>
                </c:pt>
                <c:pt idx="4005">
                  <c:v>18/05/17 06:21:30</c:v>
                </c:pt>
                <c:pt idx="4006">
                  <c:v>18/05/17 06:21:40</c:v>
                </c:pt>
                <c:pt idx="4007">
                  <c:v>18/05/17 06:21:50</c:v>
                </c:pt>
                <c:pt idx="4008">
                  <c:v>18/05/17 06:22:00</c:v>
                </c:pt>
                <c:pt idx="4009">
                  <c:v>18/05/17 06:22:10</c:v>
                </c:pt>
                <c:pt idx="4010">
                  <c:v>18/05/17 06:22:20</c:v>
                </c:pt>
                <c:pt idx="4011">
                  <c:v>18/05/17 06:22:30</c:v>
                </c:pt>
                <c:pt idx="4012">
                  <c:v>18/05/17 06:22:40</c:v>
                </c:pt>
                <c:pt idx="4013">
                  <c:v>18/05/17 06:22:50</c:v>
                </c:pt>
                <c:pt idx="4014">
                  <c:v>18/05/17 06:23:00</c:v>
                </c:pt>
                <c:pt idx="4015">
                  <c:v>18/05/17 06:23:10</c:v>
                </c:pt>
                <c:pt idx="4016">
                  <c:v>18/05/17 06:23:20</c:v>
                </c:pt>
                <c:pt idx="4017">
                  <c:v>18/05/17 06:23:30</c:v>
                </c:pt>
                <c:pt idx="4018">
                  <c:v>18/05/17 06:23:40</c:v>
                </c:pt>
                <c:pt idx="4019">
                  <c:v>18/05/17 06:23:50</c:v>
                </c:pt>
                <c:pt idx="4020">
                  <c:v>18/05/17 06:24:00</c:v>
                </c:pt>
                <c:pt idx="4021">
                  <c:v>18/05/17 06:24:10</c:v>
                </c:pt>
                <c:pt idx="4022">
                  <c:v>18/05/17 06:24:20</c:v>
                </c:pt>
                <c:pt idx="4023">
                  <c:v>18/05/17 06:24:30</c:v>
                </c:pt>
                <c:pt idx="4024">
                  <c:v>18/05/17 06:24:40</c:v>
                </c:pt>
                <c:pt idx="4025">
                  <c:v>18/05/17 06:24:50</c:v>
                </c:pt>
                <c:pt idx="4026">
                  <c:v>18/05/17 06:25:00</c:v>
                </c:pt>
                <c:pt idx="4027">
                  <c:v>18/05/17 06:25:10</c:v>
                </c:pt>
                <c:pt idx="4028">
                  <c:v>18/05/17 06:25:20</c:v>
                </c:pt>
                <c:pt idx="4029">
                  <c:v>18/05/17 06:25:30</c:v>
                </c:pt>
                <c:pt idx="4030">
                  <c:v>18/05/17 06:25:40</c:v>
                </c:pt>
                <c:pt idx="4031">
                  <c:v>18/05/17 06:25:50</c:v>
                </c:pt>
                <c:pt idx="4032">
                  <c:v>18/05/17 06:26:00</c:v>
                </c:pt>
                <c:pt idx="4033">
                  <c:v>18/05/17 06:26:10</c:v>
                </c:pt>
                <c:pt idx="4034">
                  <c:v>18/05/17 06:26:20</c:v>
                </c:pt>
                <c:pt idx="4035">
                  <c:v>18/05/17 06:26:30</c:v>
                </c:pt>
                <c:pt idx="4036">
                  <c:v>18/05/17 06:26:40</c:v>
                </c:pt>
                <c:pt idx="4037">
                  <c:v>18/05/17 06:26:50</c:v>
                </c:pt>
                <c:pt idx="4038">
                  <c:v>18/05/17 06:27:00</c:v>
                </c:pt>
                <c:pt idx="4039">
                  <c:v>18/05/17 06:27:10</c:v>
                </c:pt>
                <c:pt idx="4040">
                  <c:v>18/05/17 06:27:20</c:v>
                </c:pt>
                <c:pt idx="4041">
                  <c:v>18/05/17 06:27:30</c:v>
                </c:pt>
                <c:pt idx="4042">
                  <c:v>18/05/17 06:27:40</c:v>
                </c:pt>
                <c:pt idx="4043">
                  <c:v>18/05/17 06:27:50</c:v>
                </c:pt>
                <c:pt idx="4044">
                  <c:v>18/05/17 06:28:00</c:v>
                </c:pt>
                <c:pt idx="4045">
                  <c:v>18/05/17 06:28:10</c:v>
                </c:pt>
                <c:pt idx="4046">
                  <c:v>18/05/17 06:28:20</c:v>
                </c:pt>
                <c:pt idx="4047">
                  <c:v>18/05/17 06:28:30</c:v>
                </c:pt>
                <c:pt idx="4048">
                  <c:v>18/05/17 06:28:40</c:v>
                </c:pt>
                <c:pt idx="4049">
                  <c:v>18/05/17 06:28:50</c:v>
                </c:pt>
                <c:pt idx="4050">
                  <c:v>18/05/17 06:29:00</c:v>
                </c:pt>
                <c:pt idx="4051">
                  <c:v>18/05/17 06:29:10</c:v>
                </c:pt>
                <c:pt idx="4052">
                  <c:v>18/05/17 06:29:20</c:v>
                </c:pt>
                <c:pt idx="4053">
                  <c:v>18/05/17 06:29:30</c:v>
                </c:pt>
                <c:pt idx="4054">
                  <c:v>18/05/17 06:29:40</c:v>
                </c:pt>
                <c:pt idx="4055">
                  <c:v>18/05/17 06:29:50</c:v>
                </c:pt>
                <c:pt idx="4056">
                  <c:v>18/05/17 06:30:00</c:v>
                </c:pt>
                <c:pt idx="4057">
                  <c:v>18/05/17 06:30:10</c:v>
                </c:pt>
                <c:pt idx="4058">
                  <c:v>18/05/17 06:30:20</c:v>
                </c:pt>
                <c:pt idx="4059">
                  <c:v>18/05/17 06:30:30</c:v>
                </c:pt>
                <c:pt idx="4060">
                  <c:v>18/05/17 06:30:40</c:v>
                </c:pt>
                <c:pt idx="4061">
                  <c:v>18/05/17 06:30:50</c:v>
                </c:pt>
                <c:pt idx="4062">
                  <c:v>18/05/17 06:31:00</c:v>
                </c:pt>
                <c:pt idx="4063">
                  <c:v>18/05/17 06:31:10</c:v>
                </c:pt>
                <c:pt idx="4064">
                  <c:v>18/05/17 06:31:20</c:v>
                </c:pt>
                <c:pt idx="4065">
                  <c:v>18/05/17 06:31:30</c:v>
                </c:pt>
                <c:pt idx="4066">
                  <c:v>18/05/17 06:31:40</c:v>
                </c:pt>
                <c:pt idx="4067">
                  <c:v>18/05/17 06:31:50</c:v>
                </c:pt>
                <c:pt idx="4068">
                  <c:v>18/05/17 06:32:00</c:v>
                </c:pt>
                <c:pt idx="4069">
                  <c:v>18/05/17 06:32:10</c:v>
                </c:pt>
                <c:pt idx="4070">
                  <c:v>18/05/17 06:32:20</c:v>
                </c:pt>
                <c:pt idx="4071">
                  <c:v>18/05/17 06:32:30</c:v>
                </c:pt>
                <c:pt idx="4072">
                  <c:v>18/05/17 06:32:40</c:v>
                </c:pt>
                <c:pt idx="4073">
                  <c:v>18/05/17 06:32:50</c:v>
                </c:pt>
                <c:pt idx="4074">
                  <c:v>18/05/17 06:33:00</c:v>
                </c:pt>
                <c:pt idx="4075">
                  <c:v>18/05/17 06:33:10</c:v>
                </c:pt>
                <c:pt idx="4076">
                  <c:v>18/05/17 06:33:20</c:v>
                </c:pt>
                <c:pt idx="4077">
                  <c:v>18/05/17 06:33:30</c:v>
                </c:pt>
                <c:pt idx="4078">
                  <c:v>18/05/17 06:33:40</c:v>
                </c:pt>
                <c:pt idx="4079">
                  <c:v>18/05/17 06:33:50</c:v>
                </c:pt>
                <c:pt idx="4080">
                  <c:v>18/05/17 06:34:00</c:v>
                </c:pt>
                <c:pt idx="4081">
                  <c:v>18/05/17 06:34:10</c:v>
                </c:pt>
                <c:pt idx="4082">
                  <c:v>18/05/17 06:34:20</c:v>
                </c:pt>
                <c:pt idx="4083">
                  <c:v>18/05/17 06:34:30</c:v>
                </c:pt>
                <c:pt idx="4084">
                  <c:v>18/05/17 06:34:40</c:v>
                </c:pt>
                <c:pt idx="4085">
                  <c:v>18/05/17 06:34:50</c:v>
                </c:pt>
                <c:pt idx="4086">
                  <c:v>18/05/17 06:35:00</c:v>
                </c:pt>
                <c:pt idx="4087">
                  <c:v>18/05/17 06:35:10</c:v>
                </c:pt>
                <c:pt idx="4088">
                  <c:v>18/05/17 06:35:20</c:v>
                </c:pt>
                <c:pt idx="4089">
                  <c:v>18/05/17 06:35:30</c:v>
                </c:pt>
                <c:pt idx="4090">
                  <c:v>18/05/17 06:35:40</c:v>
                </c:pt>
                <c:pt idx="4091">
                  <c:v>18/05/17 06:35:50</c:v>
                </c:pt>
                <c:pt idx="4092">
                  <c:v>18/05/17 06:36:00</c:v>
                </c:pt>
                <c:pt idx="4093">
                  <c:v>18/05/17 06:36:10</c:v>
                </c:pt>
                <c:pt idx="4094">
                  <c:v>18/05/17 06:36:20</c:v>
                </c:pt>
                <c:pt idx="4095">
                  <c:v>18/05/17 06:36:30</c:v>
                </c:pt>
                <c:pt idx="4096">
                  <c:v>18/05/17 06:36:40</c:v>
                </c:pt>
                <c:pt idx="4097">
                  <c:v>18/05/17 06:36:50</c:v>
                </c:pt>
                <c:pt idx="4098">
                  <c:v>18/05/17 06:37:00</c:v>
                </c:pt>
                <c:pt idx="4099">
                  <c:v>18/05/17 06:37:10</c:v>
                </c:pt>
                <c:pt idx="4100">
                  <c:v>18/05/17 06:37:20</c:v>
                </c:pt>
                <c:pt idx="4101">
                  <c:v>18/05/17 06:37:30</c:v>
                </c:pt>
                <c:pt idx="4102">
                  <c:v>18/05/17 06:37:40</c:v>
                </c:pt>
                <c:pt idx="4103">
                  <c:v>18/05/17 06:37:50</c:v>
                </c:pt>
                <c:pt idx="4104">
                  <c:v>18/05/17 06:38:00</c:v>
                </c:pt>
                <c:pt idx="4105">
                  <c:v>18/05/17 06:38:10</c:v>
                </c:pt>
                <c:pt idx="4106">
                  <c:v>18/05/17 06:38:20</c:v>
                </c:pt>
                <c:pt idx="4107">
                  <c:v>18/05/17 06:38:30</c:v>
                </c:pt>
                <c:pt idx="4108">
                  <c:v>18/05/17 06:38:40</c:v>
                </c:pt>
                <c:pt idx="4109">
                  <c:v>18/05/17 06:38:50</c:v>
                </c:pt>
                <c:pt idx="4110">
                  <c:v>18/05/17 06:39:00</c:v>
                </c:pt>
                <c:pt idx="4111">
                  <c:v>18/05/17 06:39:10</c:v>
                </c:pt>
                <c:pt idx="4112">
                  <c:v>18/05/17 06:39:20</c:v>
                </c:pt>
                <c:pt idx="4113">
                  <c:v>18/05/17 06:39:30</c:v>
                </c:pt>
                <c:pt idx="4114">
                  <c:v>18/05/17 06:39:40</c:v>
                </c:pt>
                <c:pt idx="4115">
                  <c:v>18/05/17 06:39:50</c:v>
                </c:pt>
                <c:pt idx="4116">
                  <c:v>18/05/17 06:40:00</c:v>
                </c:pt>
                <c:pt idx="4117">
                  <c:v>18/05/17 06:40:10</c:v>
                </c:pt>
                <c:pt idx="4118">
                  <c:v>18/05/17 06:40:20</c:v>
                </c:pt>
                <c:pt idx="4119">
                  <c:v>18/05/17 06:40:30</c:v>
                </c:pt>
                <c:pt idx="4120">
                  <c:v>18/05/17 06:40:40</c:v>
                </c:pt>
                <c:pt idx="4121">
                  <c:v>18/05/17 06:40:50</c:v>
                </c:pt>
                <c:pt idx="4122">
                  <c:v>18/05/17 06:41:00</c:v>
                </c:pt>
                <c:pt idx="4123">
                  <c:v>18/05/17 06:41:10</c:v>
                </c:pt>
                <c:pt idx="4124">
                  <c:v>18/05/17 06:41:20</c:v>
                </c:pt>
                <c:pt idx="4125">
                  <c:v>18/05/17 06:41:30</c:v>
                </c:pt>
                <c:pt idx="4126">
                  <c:v>18/05/17 06:41:40</c:v>
                </c:pt>
                <c:pt idx="4127">
                  <c:v>18/05/17 06:41:50</c:v>
                </c:pt>
                <c:pt idx="4128">
                  <c:v>18/05/17 06:42:00</c:v>
                </c:pt>
                <c:pt idx="4129">
                  <c:v>18/05/17 06:42:10</c:v>
                </c:pt>
                <c:pt idx="4130">
                  <c:v>18/05/17 06:42:20</c:v>
                </c:pt>
                <c:pt idx="4131">
                  <c:v>18/05/17 06:42:30</c:v>
                </c:pt>
                <c:pt idx="4132">
                  <c:v>18/05/17 06:42:40</c:v>
                </c:pt>
                <c:pt idx="4133">
                  <c:v>18/05/17 06:42:50</c:v>
                </c:pt>
                <c:pt idx="4134">
                  <c:v>18/05/17 06:43:00</c:v>
                </c:pt>
                <c:pt idx="4135">
                  <c:v>18/05/17 06:43:10</c:v>
                </c:pt>
                <c:pt idx="4136">
                  <c:v>18/05/17 06:43:20</c:v>
                </c:pt>
                <c:pt idx="4137">
                  <c:v>18/05/17 06:43:30</c:v>
                </c:pt>
                <c:pt idx="4138">
                  <c:v>18/05/17 06:43:40</c:v>
                </c:pt>
                <c:pt idx="4139">
                  <c:v>18/05/17 06:43:50</c:v>
                </c:pt>
                <c:pt idx="4140">
                  <c:v>18/05/17 06:44:00</c:v>
                </c:pt>
                <c:pt idx="4141">
                  <c:v>18/05/17 06:44:10</c:v>
                </c:pt>
                <c:pt idx="4142">
                  <c:v>18/05/17 06:44:20</c:v>
                </c:pt>
                <c:pt idx="4143">
                  <c:v>18/05/17 06:44:30</c:v>
                </c:pt>
                <c:pt idx="4144">
                  <c:v>18/05/17 06:44:40</c:v>
                </c:pt>
                <c:pt idx="4145">
                  <c:v>18/05/17 06:44:50</c:v>
                </c:pt>
                <c:pt idx="4146">
                  <c:v>18/05/17 06:45:00</c:v>
                </c:pt>
                <c:pt idx="4147">
                  <c:v>18/05/17 06:45:10</c:v>
                </c:pt>
                <c:pt idx="4148">
                  <c:v>18/05/17 06:45:20</c:v>
                </c:pt>
                <c:pt idx="4149">
                  <c:v>18/05/17 06:45:30</c:v>
                </c:pt>
                <c:pt idx="4150">
                  <c:v>18/05/17 06:45:40</c:v>
                </c:pt>
                <c:pt idx="4151">
                  <c:v>18/05/17 06:45:50</c:v>
                </c:pt>
                <c:pt idx="4152">
                  <c:v>18/05/17 06:46:00</c:v>
                </c:pt>
                <c:pt idx="4153">
                  <c:v>18/05/17 06:46:10</c:v>
                </c:pt>
                <c:pt idx="4154">
                  <c:v>18/05/17 06:46:20</c:v>
                </c:pt>
                <c:pt idx="4155">
                  <c:v>18/05/17 06:46:30</c:v>
                </c:pt>
                <c:pt idx="4156">
                  <c:v>18/05/17 06:46:40</c:v>
                </c:pt>
                <c:pt idx="4157">
                  <c:v>18/05/17 06:46:50</c:v>
                </c:pt>
                <c:pt idx="4158">
                  <c:v>18/05/17 06:47:00</c:v>
                </c:pt>
                <c:pt idx="4159">
                  <c:v>18/05/17 06:47:10</c:v>
                </c:pt>
                <c:pt idx="4160">
                  <c:v>18/05/17 06:47:20</c:v>
                </c:pt>
                <c:pt idx="4161">
                  <c:v>18/05/17 06:47:30</c:v>
                </c:pt>
                <c:pt idx="4162">
                  <c:v>18/05/17 06:47:40</c:v>
                </c:pt>
                <c:pt idx="4163">
                  <c:v>18/05/17 06:47:50</c:v>
                </c:pt>
                <c:pt idx="4164">
                  <c:v>18/05/17 06:48:00</c:v>
                </c:pt>
                <c:pt idx="4165">
                  <c:v>18/05/17 06:48:10</c:v>
                </c:pt>
                <c:pt idx="4166">
                  <c:v>18/05/17 06:48:20</c:v>
                </c:pt>
                <c:pt idx="4167">
                  <c:v>18/05/17 06:48:30</c:v>
                </c:pt>
                <c:pt idx="4168">
                  <c:v>18/05/17 06:48:40</c:v>
                </c:pt>
                <c:pt idx="4169">
                  <c:v>18/05/17 06:48:50</c:v>
                </c:pt>
                <c:pt idx="4170">
                  <c:v>18/05/17 06:49:00</c:v>
                </c:pt>
                <c:pt idx="4171">
                  <c:v>18/05/17 06:49:10</c:v>
                </c:pt>
                <c:pt idx="4172">
                  <c:v>18/05/17 06:49:20</c:v>
                </c:pt>
                <c:pt idx="4173">
                  <c:v>18/05/17 06:49:30</c:v>
                </c:pt>
                <c:pt idx="4174">
                  <c:v>18/05/17 06:49:40</c:v>
                </c:pt>
                <c:pt idx="4175">
                  <c:v>18/05/17 06:49:50</c:v>
                </c:pt>
                <c:pt idx="4176">
                  <c:v>18/05/17 06:50:00</c:v>
                </c:pt>
                <c:pt idx="4177">
                  <c:v>18/05/17 06:50:10</c:v>
                </c:pt>
                <c:pt idx="4178">
                  <c:v>18/05/17 06:50:20</c:v>
                </c:pt>
                <c:pt idx="4179">
                  <c:v>18/05/17 06:50:30</c:v>
                </c:pt>
                <c:pt idx="4180">
                  <c:v>18/05/17 06:50:40</c:v>
                </c:pt>
                <c:pt idx="4181">
                  <c:v>18/05/17 06:50:50</c:v>
                </c:pt>
                <c:pt idx="4182">
                  <c:v>18/05/17 06:51:00</c:v>
                </c:pt>
                <c:pt idx="4183">
                  <c:v>18/05/17 06:51:10</c:v>
                </c:pt>
                <c:pt idx="4184">
                  <c:v>18/05/17 06:51:20</c:v>
                </c:pt>
                <c:pt idx="4185">
                  <c:v>18/05/17 06:51:30</c:v>
                </c:pt>
                <c:pt idx="4186">
                  <c:v>18/05/17 06:51:40</c:v>
                </c:pt>
                <c:pt idx="4187">
                  <c:v>18/05/17 06:51:50</c:v>
                </c:pt>
                <c:pt idx="4188">
                  <c:v>18/05/17 06:52:00</c:v>
                </c:pt>
                <c:pt idx="4189">
                  <c:v>18/05/17 06:52:10</c:v>
                </c:pt>
                <c:pt idx="4190">
                  <c:v>18/05/17 06:52:20</c:v>
                </c:pt>
                <c:pt idx="4191">
                  <c:v>18/05/17 06:52:30</c:v>
                </c:pt>
                <c:pt idx="4192">
                  <c:v>18/05/17 06:52:40</c:v>
                </c:pt>
                <c:pt idx="4193">
                  <c:v>18/05/17 06:52:50</c:v>
                </c:pt>
                <c:pt idx="4194">
                  <c:v>18/05/17 06:53:00</c:v>
                </c:pt>
                <c:pt idx="4195">
                  <c:v>18/05/17 06:53:10</c:v>
                </c:pt>
                <c:pt idx="4196">
                  <c:v>18/05/17 06:53:20</c:v>
                </c:pt>
                <c:pt idx="4197">
                  <c:v>18/05/17 06:53:30</c:v>
                </c:pt>
                <c:pt idx="4198">
                  <c:v>18/05/17 06:53:40</c:v>
                </c:pt>
                <c:pt idx="4199">
                  <c:v>18/05/17 06:53:50</c:v>
                </c:pt>
                <c:pt idx="4200">
                  <c:v>18/05/17 06:54:00</c:v>
                </c:pt>
                <c:pt idx="4201">
                  <c:v>18/05/17 06:54:10</c:v>
                </c:pt>
                <c:pt idx="4202">
                  <c:v>18/05/17 06:54:20</c:v>
                </c:pt>
                <c:pt idx="4203">
                  <c:v>18/05/17 06:54:30</c:v>
                </c:pt>
                <c:pt idx="4204">
                  <c:v>18/05/17 06:54:40</c:v>
                </c:pt>
                <c:pt idx="4205">
                  <c:v>18/05/17 06:54:50</c:v>
                </c:pt>
                <c:pt idx="4206">
                  <c:v>18/05/17 06:55:00</c:v>
                </c:pt>
                <c:pt idx="4207">
                  <c:v>18/05/17 06:55:10</c:v>
                </c:pt>
                <c:pt idx="4208">
                  <c:v>18/05/17 06:55:20</c:v>
                </c:pt>
                <c:pt idx="4209">
                  <c:v>18/05/17 06:55:30</c:v>
                </c:pt>
                <c:pt idx="4210">
                  <c:v>18/05/17 06:55:40</c:v>
                </c:pt>
                <c:pt idx="4211">
                  <c:v>18/05/17 06:55:50</c:v>
                </c:pt>
                <c:pt idx="4212">
                  <c:v>18/05/17 06:56:00</c:v>
                </c:pt>
                <c:pt idx="4213">
                  <c:v>18/05/17 06:56:10</c:v>
                </c:pt>
                <c:pt idx="4214">
                  <c:v>18/05/17 06:56:20</c:v>
                </c:pt>
                <c:pt idx="4215">
                  <c:v>18/05/17 06:56:30</c:v>
                </c:pt>
                <c:pt idx="4216">
                  <c:v>18/05/17 06:56:40</c:v>
                </c:pt>
                <c:pt idx="4217">
                  <c:v>18/05/17 06:56:50</c:v>
                </c:pt>
                <c:pt idx="4218">
                  <c:v>18/05/17 06:57:00</c:v>
                </c:pt>
                <c:pt idx="4219">
                  <c:v>18/05/17 06:57:10</c:v>
                </c:pt>
                <c:pt idx="4220">
                  <c:v>18/05/17 06:57:20</c:v>
                </c:pt>
                <c:pt idx="4221">
                  <c:v>18/05/17 06:57:30</c:v>
                </c:pt>
                <c:pt idx="4222">
                  <c:v>18/05/17 06:57:40</c:v>
                </c:pt>
                <c:pt idx="4223">
                  <c:v>18/05/17 06:57:50</c:v>
                </c:pt>
                <c:pt idx="4224">
                  <c:v>18/05/17 06:58:00</c:v>
                </c:pt>
                <c:pt idx="4225">
                  <c:v>18/05/17 06:58:10</c:v>
                </c:pt>
                <c:pt idx="4226">
                  <c:v>18/05/17 06:58:20</c:v>
                </c:pt>
                <c:pt idx="4227">
                  <c:v>18/05/17 06:58:30</c:v>
                </c:pt>
                <c:pt idx="4228">
                  <c:v>18/05/17 06:58:40</c:v>
                </c:pt>
                <c:pt idx="4229">
                  <c:v>18/05/17 06:58:50</c:v>
                </c:pt>
                <c:pt idx="4230">
                  <c:v>18/05/17 06:59:00</c:v>
                </c:pt>
                <c:pt idx="4231">
                  <c:v>18/05/17 06:59:10</c:v>
                </c:pt>
                <c:pt idx="4232">
                  <c:v>18/05/17 06:59:20</c:v>
                </c:pt>
                <c:pt idx="4233">
                  <c:v>18/05/17 06:59:30</c:v>
                </c:pt>
                <c:pt idx="4234">
                  <c:v>18/05/17 06:59:40</c:v>
                </c:pt>
                <c:pt idx="4235">
                  <c:v>18/05/17 06:59:50</c:v>
                </c:pt>
                <c:pt idx="4236">
                  <c:v>18/05/17 07:00:00</c:v>
                </c:pt>
                <c:pt idx="4237">
                  <c:v>18/05/17 07:00:10</c:v>
                </c:pt>
                <c:pt idx="4238">
                  <c:v>18/05/17 07:00:20</c:v>
                </c:pt>
                <c:pt idx="4239">
                  <c:v>18/05/17 07:00:30</c:v>
                </c:pt>
                <c:pt idx="4240">
                  <c:v>18/05/17 07:00:40</c:v>
                </c:pt>
                <c:pt idx="4241">
                  <c:v>18/05/17 07:00:50</c:v>
                </c:pt>
                <c:pt idx="4242">
                  <c:v>18/05/17 07:01:00</c:v>
                </c:pt>
                <c:pt idx="4243">
                  <c:v>18/05/17 07:01:10</c:v>
                </c:pt>
                <c:pt idx="4244">
                  <c:v>18/05/17 07:01:20</c:v>
                </c:pt>
                <c:pt idx="4245">
                  <c:v>18/05/17 07:01:30</c:v>
                </c:pt>
                <c:pt idx="4246">
                  <c:v>18/05/17 07:01:40</c:v>
                </c:pt>
                <c:pt idx="4247">
                  <c:v>18/05/17 07:01:50</c:v>
                </c:pt>
                <c:pt idx="4248">
                  <c:v>18/05/17 07:02:00</c:v>
                </c:pt>
                <c:pt idx="4249">
                  <c:v>18/05/17 07:02:10</c:v>
                </c:pt>
                <c:pt idx="4250">
                  <c:v>18/05/17 07:02:20</c:v>
                </c:pt>
                <c:pt idx="4251">
                  <c:v>18/05/17 07:02:30</c:v>
                </c:pt>
                <c:pt idx="4252">
                  <c:v>18/05/17 07:02:40</c:v>
                </c:pt>
                <c:pt idx="4253">
                  <c:v>18/05/17 07:02:50</c:v>
                </c:pt>
                <c:pt idx="4254">
                  <c:v>18/05/17 07:03:00</c:v>
                </c:pt>
                <c:pt idx="4255">
                  <c:v>18/05/17 07:03:10</c:v>
                </c:pt>
                <c:pt idx="4256">
                  <c:v>18/05/17 07:03:20</c:v>
                </c:pt>
                <c:pt idx="4257">
                  <c:v>18/05/17 07:03:30</c:v>
                </c:pt>
                <c:pt idx="4258">
                  <c:v>18/05/17 07:03:40</c:v>
                </c:pt>
                <c:pt idx="4259">
                  <c:v>18/05/17 07:03:50</c:v>
                </c:pt>
                <c:pt idx="4260">
                  <c:v>18/05/17 07:04:00</c:v>
                </c:pt>
                <c:pt idx="4261">
                  <c:v>18/05/17 07:04:10</c:v>
                </c:pt>
                <c:pt idx="4262">
                  <c:v>18/05/17 07:04:20</c:v>
                </c:pt>
                <c:pt idx="4263">
                  <c:v>18/05/17 07:04:30</c:v>
                </c:pt>
                <c:pt idx="4264">
                  <c:v>18/05/17 07:04:40</c:v>
                </c:pt>
                <c:pt idx="4265">
                  <c:v>18/05/17 07:04:50</c:v>
                </c:pt>
                <c:pt idx="4266">
                  <c:v>18/05/17 07:05:00</c:v>
                </c:pt>
                <c:pt idx="4267">
                  <c:v>18/05/17 07:05:10</c:v>
                </c:pt>
                <c:pt idx="4268">
                  <c:v>18/05/17 07:05:20</c:v>
                </c:pt>
                <c:pt idx="4269">
                  <c:v>18/05/17 07:05:30</c:v>
                </c:pt>
                <c:pt idx="4270">
                  <c:v>18/05/17 07:05:40</c:v>
                </c:pt>
                <c:pt idx="4271">
                  <c:v>18/05/17 07:05:50</c:v>
                </c:pt>
                <c:pt idx="4272">
                  <c:v>18/05/17 07:06:00</c:v>
                </c:pt>
                <c:pt idx="4273">
                  <c:v>18/05/17 07:06:10</c:v>
                </c:pt>
                <c:pt idx="4274">
                  <c:v>18/05/17 07:06:20</c:v>
                </c:pt>
                <c:pt idx="4275">
                  <c:v>18/05/17 07:06:30</c:v>
                </c:pt>
                <c:pt idx="4276">
                  <c:v>18/05/17 07:06:40</c:v>
                </c:pt>
                <c:pt idx="4277">
                  <c:v>18/05/17 07:06:50</c:v>
                </c:pt>
                <c:pt idx="4278">
                  <c:v>18/05/17 07:07:00</c:v>
                </c:pt>
                <c:pt idx="4279">
                  <c:v>18/05/17 07:07:10</c:v>
                </c:pt>
                <c:pt idx="4280">
                  <c:v>18/05/17 07:07:20</c:v>
                </c:pt>
                <c:pt idx="4281">
                  <c:v>18/05/17 07:07:30</c:v>
                </c:pt>
                <c:pt idx="4282">
                  <c:v>18/05/17 07:07:40</c:v>
                </c:pt>
                <c:pt idx="4283">
                  <c:v>18/05/17 07:07:50</c:v>
                </c:pt>
                <c:pt idx="4284">
                  <c:v>18/05/17 07:08:00</c:v>
                </c:pt>
                <c:pt idx="4285">
                  <c:v>18/05/17 07:08:10</c:v>
                </c:pt>
                <c:pt idx="4286">
                  <c:v>18/05/17 07:08:20</c:v>
                </c:pt>
                <c:pt idx="4287">
                  <c:v>18/05/17 07:08:30</c:v>
                </c:pt>
                <c:pt idx="4288">
                  <c:v>18/05/17 07:08:40</c:v>
                </c:pt>
                <c:pt idx="4289">
                  <c:v>18/05/17 07:08:50</c:v>
                </c:pt>
                <c:pt idx="4290">
                  <c:v>18/05/17 07:09:00</c:v>
                </c:pt>
                <c:pt idx="4291">
                  <c:v>18/05/17 07:09:10</c:v>
                </c:pt>
                <c:pt idx="4292">
                  <c:v>18/05/17 07:09:20</c:v>
                </c:pt>
                <c:pt idx="4293">
                  <c:v>18/05/17 07:09:30</c:v>
                </c:pt>
                <c:pt idx="4294">
                  <c:v>18/05/17 07:09:40</c:v>
                </c:pt>
                <c:pt idx="4295">
                  <c:v>18/05/17 07:09:50</c:v>
                </c:pt>
                <c:pt idx="4296">
                  <c:v>18/05/17 07:10:00</c:v>
                </c:pt>
                <c:pt idx="4297">
                  <c:v>18/05/17 07:10:10</c:v>
                </c:pt>
                <c:pt idx="4298">
                  <c:v>18/05/17 07:10:20</c:v>
                </c:pt>
                <c:pt idx="4299">
                  <c:v>18/05/17 07:10:30</c:v>
                </c:pt>
                <c:pt idx="4300">
                  <c:v>18/05/17 07:10:40</c:v>
                </c:pt>
                <c:pt idx="4301">
                  <c:v>18/05/17 07:10:50</c:v>
                </c:pt>
                <c:pt idx="4302">
                  <c:v>18/05/17 07:11:00</c:v>
                </c:pt>
                <c:pt idx="4303">
                  <c:v>18/05/17 07:11:10</c:v>
                </c:pt>
                <c:pt idx="4304">
                  <c:v>18/05/17 07:11:20</c:v>
                </c:pt>
                <c:pt idx="4305">
                  <c:v>18/05/17 07:11:30</c:v>
                </c:pt>
                <c:pt idx="4306">
                  <c:v>18/05/17 07:11:40</c:v>
                </c:pt>
                <c:pt idx="4307">
                  <c:v>18/05/17 07:11:50</c:v>
                </c:pt>
                <c:pt idx="4308">
                  <c:v>18/05/17 07:12:00</c:v>
                </c:pt>
                <c:pt idx="4309">
                  <c:v>18/05/17 07:12:10</c:v>
                </c:pt>
                <c:pt idx="4310">
                  <c:v>18/05/17 07:12:20</c:v>
                </c:pt>
                <c:pt idx="4311">
                  <c:v>18/05/17 07:12:30</c:v>
                </c:pt>
                <c:pt idx="4312">
                  <c:v>18/05/17 07:12:40</c:v>
                </c:pt>
                <c:pt idx="4313">
                  <c:v>18/05/17 07:12:50</c:v>
                </c:pt>
                <c:pt idx="4314">
                  <c:v>18/05/17 07:13:00</c:v>
                </c:pt>
                <c:pt idx="4315">
                  <c:v>18/05/17 07:13:10</c:v>
                </c:pt>
                <c:pt idx="4316">
                  <c:v>18/05/17 07:13:20</c:v>
                </c:pt>
                <c:pt idx="4317">
                  <c:v>18/05/17 07:13:30</c:v>
                </c:pt>
                <c:pt idx="4318">
                  <c:v>18/05/17 07:13:40</c:v>
                </c:pt>
                <c:pt idx="4319">
                  <c:v>18/05/17 07:13:50</c:v>
                </c:pt>
                <c:pt idx="4320">
                  <c:v>18/05/17 07:14:00</c:v>
                </c:pt>
                <c:pt idx="4321">
                  <c:v>18/05/17 07:14:10</c:v>
                </c:pt>
                <c:pt idx="4322">
                  <c:v>18/05/17 07:14:20</c:v>
                </c:pt>
                <c:pt idx="4323">
                  <c:v>18/05/17 07:14:30</c:v>
                </c:pt>
                <c:pt idx="4324">
                  <c:v>18/05/17 07:14:40</c:v>
                </c:pt>
                <c:pt idx="4325">
                  <c:v>18/05/17 07:14:50</c:v>
                </c:pt>
                <c:pt idx="4326">
                  <c:v>18/05/17 07:15:00</c:v>
                </c:pt>
                <c:pt idx="4327">
                  <c:v>18/05/17 07:15:10</c:v>
                </c:pt>
                <c:pt idx="4328">
                  <c:v>18/05/17 07:15:20</c:v>
                </c:pt>
                <c:pt idx="4329">
                  <c:v>18/05/17 07:15:30</c:v>
                </c:pt>
                <c:pt idx="4330">
                  <c:v>18/05/17 07:15:40</c:v>
                </c:pt>
                <c:pt idx="4331">
                  <c:v>18/05/17 07:15:50</c:v>
                </c:pt>
                <c:pt idx="4332">
                  <c:v>18/05/17 07:16:00</c:v>
                </c:pt>
                <c:pt idx="4333">
                  <c:v>18/05/17 07:16:10</c:v>
                </c:pt>
                <c:pt idx="4334">
                  <c:v>18/05/17 07:16:20</c:v>
                </c:pt>
                <c:pt idx="4335">
                  <c:v>18/05/17 07:16:30</c:v>
                </c:pt>
                <c:pt idx="4336">
                  <c:v>18/05/17 07:16:40</c:v>
                </c:pt>
                <c:pt idx="4337">
                  <c:v>18/05/17 07:16:50</c:v>
                </c:pt>
                <c:pt idx="4338">
                  <c:v>18/05/17 07:17:00</c:v>
                </c:pt>
                <c:pt idx="4339">
                  <c:v>18/05/17 07:17:10</c:v>
                </c:pt>
                <c:pt idx="4340">
                  <c:v>18/05/17 07:17:20</c:v>
                </c:pt>
                <c:pt idx="4341">
                  <c:v>18/05/17 07:17:30</c:v>
                </c:pt>
                <c:pt idx="4342">
                  <c:v>18/05/17 07:17:40</c:v>
                </c:pt>
                <c:pt idx="4343">
                  <c:v>18/05/17 07:17:50</c:v>
                </c:pt>
                <c:pt idx="4344">
                  <c:v>18/05/17 07:18:00</c:v>
                </c:pt>
                <c:pt idx="4345">
                  <c:v>18/05/17 07:18:10</c:v>
                </c:pt>
                <c:pt idx="4346">
                  <c:v>18/05/17 07:18:20</c:v>
                </c:pt>
                <c:pt idx="4347">
                  <c:v>18/05/17 07:18:30</c:v>
                </c:pt>
                <c:pt idx="4348">
                  <c:v>18/05/17 07:18:40</c:v>
                </c:pt>
                <c:pt idx="4349">
                  <c:v>18/05/17 07:18:50</c:v>
                </c:pt>
                <c:pt idx="4350">
                  <c:v>18/05/17 07:19:00</c:v>
                </c:pt>
                <c:pt idx="4351">
                  <c:v>18/05/17 07:19:10</c:v>
                </c:pt>
                <c:pt idx="4352">
                  <c:v>18/05/17 07:19:20</c:v>
                </c:pt>
                <c:pt idx="4353">
                  <c:v>18/05/17 07:19:30</c:v>
                </c:pt>
                <c:pt idx="4354">
                  <c:v>18/05/17 07:19:40</c:v>
                </c:pt>
                <c:pt idx="4355">
                  <c:v>18/05/17 07:19:50</c:v>
                </c:pt>
                <c:pt idx="4356">
                  <c:v>18/05/17 07:20:00</c:v>
                </c:pt>
                <c:pt idx="4357">
                  <c:v>18/05/17 07:20:10</c:v>
                </c:pt>
                <c:pt idx="4358">
                  <c:v>18/05/17 07:20:20</c:v>
                </c:pt>
                <c:pt idx="4359">
                  <c:v>18/05/17 07:20:30</c:v>
                </c:pt>
                <c:pt idx="4360">
                  <c:v>18/05/17 07:20:40</c:v>
                </c:pt>
                <c:pt idx="4361">
                  <c:v>18/05/17 07:20:50</c:v>
                </c:pt>
                <c:pt idx="4362">
                  <c:v>18/05/17 07:21:00</c:v>
                </c:pt>
                <c:pt idx="4363">
                  <c:v>18/05/17 07:21:10</c:v>
                </c:pt>
                <c:pt idx="4364">
                  <c:v>18/05/17 07:21:20</c:v>
                </c:pt>
                <c:pt idx="4365">
                  <c:v>18/05/17 07:21:30</c:v>
                </c:pt>
                <c:pt idx="4366">
                  <c:v>18/05/17 07:21:40</c:v>
                </c:pt>
                <c:pt idx="4367">
                  <c:v>18/05/17 07:21:50</c:v>
                </c:pt>
                <c:pt idx="4368">
                  <c:v>18/05/17 07:22:00</c:v>
                </c:pt>
                <c:pt idx="4369">
                  <c:v>18/05/17 07:22:10</c:v>
                </c:pt>
                <c:pt idx="4370">
                  <c:v>18/05/17 07:22:20</c:v>
                </c:pt>
                <c:pt idx="4371">
                  <c:v>18/05/17 07:22:30</c:v>
                </c:pt>
                <c:pt idx="4372">
                  <c:v>18/05/17 07:22:40</c:v>
                </c:pt>
                <c:pt idx="4373">
                  <c:v>18/05/17 07:22:50</c:v>
                </c:pt>
                <c:pt idx="4374">
                  <c:v>18/05/17 07:23:00</c:v>
                </c:pt>
                <c:pt idx="4375">
                  <c:v>18/05/17 07:23:10</c:v>
                </c:pt>
                <c:pt idx="4376">
                  <c:v>18/05/17 07:23:20</c:v>
                </c:pt>
                <c:pt idx="4377">
                  <c:v>18/05/17 07:23:30</c:v>
                </c:pt>
                <c:pt idx="4378">
                  <c:v>18/05/17 07:23:40</c:v>
                </c:pt>
                <c:pt idx="4379">
                  <c:v>18/05/17 07:23:50</c:v>
                </c:pt>
                <c:pt idx="4380">
                  <c:v>18/05/17 07:24:00</c:v>
                </c:pt>
                <c:pt idx="4381">
                  <c:v>18/05/17 07:24:10</c:v>
                </c:pt>
                <c:pt idx="4382">
                  <c:v>18/05/17 07:24:20</c:v>
                </c:pt>
                <c:pt idx="4383">
                  <c:v>18/05/17 07:24:30</c:v>
                </c:pt>
                <c:pt idx="4384">
                  <c:v>18/05/17 07:24:40</c:v>
                </c:pt>
                <c:pt idx="4385">
                  <c:v>18/05/17 07:24:50</c:v>
                </c:pt>
                <c:pt idx="4386">
                  <c:v>18/05/17 07:25:00</c:v>
                </c:pt>
                <c:pt idx="4387">
                  <c:v>18/05/17 07:25:10</c:v>
                </c:pt>
                <c:pt idx="4388">
                  <c:v>18/05/17 07:25:20</c:v>
                </c:pt>
                <c:pt idx="4389">
                  <c:v>18/05/17 07:25:30</c:v>
                </c:pt>
                <c:pt idx="4390">
                  <c:v>18/05/17 07:25:40</c:v>
                </c:pt>
                <c:pt idx="4391">
                  <c:v>18/05/17 07:25:50</c:v>
                </c:pt>
                <c:pt idx="4392">
                  <c:v>18/05/17 07:26:00</c:v>
                </c:pt>
                <c:pt idx="4393">
                  <c:v>18/05/17 07:26:10</c:v>
                </c:pt>
                <c:pt idx="4394">
                  <c:v>18/05/17 07:26:20</c:v>
                </c:pt>
                <c:pt idx="4395">
                  <c:v>18/05/17 07:26:30</c:v>
                </c:pt>
                <c:pt idx="4396">
                  <c:v>18/05/17 07:26:40</c:v>
                </c:pt>
                <c:pt idx="4397">
                  <c:v>18/05/17 07:26:50</c:v>
                </c:pt>
                <c:pt idx="4398">
                  <c:v>18/05/17 07:27:00</c:v>
                </c:pt>
                <c:pt idx="4399">
                  <c:v>18/05/17 07:27:10</c:v>
                </c:pt>
                <c:pt idx="4400">
                  <c:v>18/05/17 07:27:20</c:v>
                </c:pt>
                <c:pt idx="4401">
                  <c:v>18/05/17 07:27:30</c:v>
                </c:pt>
                <c:pt idx="4402">
                  <c:v>18/05/17 07:27:40</c:v>
                </c:pt>
                <c:pt idx="4403">
                  <c:v>18/05/17 07:27:50</c:v>
                </c:pt>
                <c:pt idx="4404">
                  <c:v>18/05/17 07:28:00</c:v>
                </c:pt>
                <c:pt idx="4405">
                  <c:v>18/05/17 07:28:10</c:v>
                </c:pt>
                <c:pt idx="4406">
                  <c:v>18/05/17 07:28:20</c:v>
                </c:pt>
                <c:pt idx="4407">
                  <c:v>18/05/17 07:28:30</c:v>
                </c:pt>
                <c:pt idx="4408">
                  <c:v>18/05/17 07:28:40</c:v>
                </c:pt>
                <c:pt idx="4409">
                  <c:v>18/05/17 07:28:50</c:v>
                </c:pt>
                <c:pt idx="4410">
                  <c:v>18/05/17 07:29:00</c:v>
                </c:pt>
                <c:pt idx="4411">
                  <c:v>18/05/17 07:29:10</c:v>
                </c:pt>
                <c:pt idx="4412">
                  <c:v>18/05/17 07:29:20</c:v>
                </c:pt>
                <c:pt idx="4413">
                  <c:v>18/05/17 07:29:30</c:v>
                </c:pt>
                <c:pt idx="4414">
                  <c:v>18/05/17 07:29:40</c:v>
                </c:pt>
                <c:pt idx="4415">
                  <c:v>18/05/17 07:29:50</c:v>
                </c:pt>
                <c:pt idx="4416">
                  <c:v>18/05/17 07:30:00</c:v>
                </c:pt>
                <c:pt idx="4417">
                  <c:v>18/05/17 07:30:10</c:v>
                </c:pt>
                <c:pt idx="4418">
                  <c:v>18/05/17 07:30:20</c:v>
                </c:pt>
                <c:pt idx="4419">
                  <c:v>18/05/17 07:30:30</c:v>
                </c:pt>
                <c:pt idx="4420">
                  <c:v>18/05/17 07:30:40</c:v>
                </c:pt>
                <c:pt idx="4421">
                  <c:v>18/05/17 07:30:50</c:v>
                </c:pt>
                <c:pt idx="4422">
                  <c:v>18/05/17 07:31:00</c:v>
                </c:pt>
                <c:pt idx="4423">
                  <c:v>18/05/17 07:31:10</c:v>
                </c:pt>
                <c:pt idx="4424">
                  <c:v>18/05/17 07:31:20</c:v>
                </c:pt>
                <c:pt idx="4425">
                  <c:v>18/05/17 07:31:30</c:v>
                </c:pt>
                <c:pt idx="4426">
                  <c:v>18/05/17 07:31:40</c:v>
                </c:pt>
                <c:pt idx="4427">
                  <c:v>18/05/17 07:31:50</c:v>
                </c:pt>
                <c:pt idx="4428">
                  <c:v>18/05/17 07:32:00</c:v>
                </c:pt>
                <c:pt idx="4429">
                  <c:v>18/05/17 07:32:10</c:v>
                </c:pt>
                <c:pt idx="4430">
                  <c:v>18/05/17 07:32:20</c:v>
                </c:pt>
                <c:pt idx="4431">
                  <c:v>18/05/17 07:32:30</c:v>
                </c:pt>
                <c:pt idx="4432">
                  <c:v>18/05/17 07:32:40</c:v>
                </c:pt>
                <c:pt idx="4433">
                  <c:v>18/05/17 07:32:50</c:v>
                </c:pt>
                <c:pt idx="4434">
                  <c:v>18/05/17 07:33:00</c:v>
                </c:pt>
                <c:pt idx="4435">
                  <c:v>18/05/17 07:33:10</c:v>
                </c:pt>
                <c:pt idx="4436">
                  <c:v>18/05/17 07:33:20</c:v>
                </c:pt>
                <c:pt idx="4437">
                  <c:v>18/05/17 07:33:30</c:v>
                </c:pt>
                <c:pt idx="4438">
                  <c:v>18/05/17 07:33:40</c:v>
                </c:pt>
                <c:pt idx="4439">
                  <c:v>18/05/17 07:33:50</c:v>
                </c:pt>
                <c:pt idx="4440">
                  <c:v>18/05/17 07:34:00</c:v>
                </c:pt>
                <c:pt idx="4441">
                  <c:v>18/05/17 07:34:10</c:v>
                </c:pt>
                <c:pt idx="4442">
                  <c:v>18/05/17 07:34:20</c:v>
                </c:pt>
                <c:pt idx="4443">
                  <c:v>18/05/17 07:34:30</c:v>
                </c:pt>
                <c:pt idx="4444">
                  <c:v>18/05/17 07:34:40</c:v>
                </c:pt>
                <c:pt idx="4445">
                  <c:v>18/05/17 07:34:50</c:v>
                </c:pt>
                <c:pt idx="4446">
                  <c:v>18/05/17 07:35:00</c:v>
                </c:pt>
                <c:pt idx="4447">
                  <c:v>18/05/17 07:35:10</c:v>
                </c:pt>
                <c:pt idx="4448">
                  <c:v>18/05/17 07:35:20</c:v>
                </c:pt>
                <c:pt idx="4449">
                  <c:v>18/05/17 07:35:30</c:v>
                </c:pt>
                <c:pt idx="4450">
                  <c:v>18/05/17 07:35:40</c:v>
                </c:pt>
                <c:pt idx="4451">
                  <c:v>18/05/17 07:35:50</c:v>
                </c:pt>
                <c:pt idx="4452">
                  <c:v>18/05/17 07:36:00</c:v>
                </c:pt>
                <c:pt idx="4453">
                  <c:v>18/05/17 07:36:10</c:v>
                </c:pt>
                <c:pt idx="4454">
                  <c:v>18/05/17 07:36:20</c:v>
                </c:pt>
                <c:pt idx="4455">
                  <c:v>18/05/17 07:36:30</c:v>
                </c:pt>
                <c:pt idx="4456">
                  <c:v>18/05/17 07:36:40</c:v>
                </c:pt>
                <c:pt idx="4457">
                  <c:v>18/05/17 07:36:50</c:v>
                </c:pt>
                <c:pt idx="4458">
                  <c:v>18/05/17 07:37:00</c:v>
                </c:pt>
                <c:pt idx="4459">
                  <c:v>18/05/17 07:37:10</c:v>
                </c:pt>
                <c:pt idx="4460">
                  <c:v>18/05/17 07:37:20</c:v>
                </c:pt>
                <c:pt idx="4461">
                  <c:v>18/05/17 07:37:30</c:v>
                </c:pt>
                <c:pt idx="4462">
                  <c:v>18/05/17 07:37:40</c:v>
                </c:pt>
                <c:pt idx="4463">
                  <c:v>18/05/17 07:37:50</c:v>
                </c:pt>
                <c:pt idx="4464">
                  <c:v>18/05/17 07:38:00</c:v>
                </c:pt>
                <c:pt idx="4465">
                  <c:v>18/05/17 07:38:10</c:v>
                </c:pt>
                <c:pt idx="4466">
                  <c:v>18/05/17 07:38:20</c:v>
                </c:pt>
                <c:pt idx="4467">
                  <c:v>18/05/17 07:38:30</c:v>
                </c:pt>
                <c:pt idx="4468">
                  <c:v>18/05/17 07:38:40</c:v>
                </c:pt>
                <c:pt idx="4469">
                  <c:v>18/05/17 07:38:50</c:v>
                </c:pt>
                <c:pt idx="4470">
                  <c:v>18/05/17 07:39:00</c:v>
                </c:pt>
                <c:pt idx="4471">
                  <c:v>18/05/17 07:39:10</c:v>
                </c:pt>
                <c:pt idx="4472">
                  <c:v>18/05/17 07:39:20</c:v>
                </c:pt>
                <c:pt idx="4473">
                  <c:v>18/05/17 07:39:30</c:v>
                </c:pt>
                <c:pt idx="4474">
                  <c:v>18/05/17 07:39:40</c:v>
                </c:pt>
                <c:pt idx="4475">
                  <c:v>18/05/17 07:39:50</c:v>
                </c:pt>
                <c:pt idx="4476">
                  <c:v>18/05/17 07:40:00</c:v>
                </c:pt>
                <c:pt idx="4477">
                  <c:v>18/05/17 07:40:10</c:v>
                </c:pt>
                <c:pt idx="4478">
                  <c:v>18/05/17 07:40:20</c:v>
                </c:pt>
                <c:pt idx="4479">
                  <c:v>18/05/17 07:40:30</c:v>
                </c:pt>
                <c:pt idx="4480">
                  <c:v>18/05/17 07:40:40</c:v>
                </c:pt>
                <c:pt idx="4481">
                  <c:v>18/05/17 07:40:50</c:v>
                </c:pt>
                <c:pt idx="4482">
                  <c:v>18/05/17 07:41:00</c:v>
                </c:pt>
                <c:pt idx="4483">
                  <c:v>18/05/17 07:41:10</c:v>
                </c:pt>
                <c:pt idx="4484">
                  <c:v>18/05/17 07:41:20</c:v>
                </c:pt>
                <c:pt idx="4485">
                  <c:v>18/05/17 07:41:30</c:v>
                </c:pt>
                <c:pt idx="4486">
                  <c:v>18/05/17 07:41:40</c:v>
                </c:pt>
                <c:pt idx="4487">
                  <c:v>18/05/17 07:41:50</c:v>
                </c:pt>
                <c:pt idx="4488">
                  <c:v>18/05/17 07:42:00</c:v>
                </c:pt>
                <c:pt idx="4489">
                  <c:v>18/05/17 07:42:10</c:v>
                </c:pt>
                <c:pt idx="4490">
                  <c:v>18/05/17 07:42:20</c:v>
                </c:pt>
                <c:pt idx="4491">
                  <c:v>18/05/17 07:42:30</c:v>
                </c:pt>
                <c:pt idx="4492">
                  <c:v>18/05/17 07:42:40</c:v>
                </c:pt>
                <c:pt idx="4493">
                  <c:v>18/05/17 07:42:50</c:v>
                </c:pt>
                <c:pt idx="4494">
                  <c:v>18/05/17 07:43:00</c:v>
                </c:pt>
                <c:pt idx="4495">
                  <c:v>18/05/17 07:43:10</c:v>
                </c:pt>
                <c:pt idx="4496">
                  <c:v>18/05/17 07:43:20</c:v>
                </c:pt>
                <c:pt idx="4497">
                  <c:v>18/05/17 07:43:30</c:v>
                </c:pt>
                <c:pt idx="4498">
                  <c:v>18/05/17 07:43:40</c:v>
                </c:pt>
                <c:pt idx="4499">
                  <c:v>18/05/17 07:43:50</c:v>
                </c:pt>
                <c:pt idx="4500">
                  <c:v>18/05/17 07:44:00</c:v>
                </c:pt>
                <c:pt idx="4501">
                  <c:v>18/05/17 07:44:10</c:v>
                </c:pt>
                <c:pt idx="4502">
                  <c:v>18/05/17 07:44:20</c:v>
                </c:pt>
                <c:pt idx="4503">
                  <c:v>18/05/17 07:44:30</c:v>
                </c:pt>
                <c:pt idx="4504">
                  <c:v>18/05/17 07:44:40</c:v>
                </c:pt>
                <c:pt idx="4505">
                  <c:v>18/05/17 07:44:50</c:v>
                </c:pt>
                <c:pt idx="4506">
                  <c:v>18/05/17 07:45:00</c:v>
                </c:pt>
                <c:pt idx="4507">
                  <c:v>18/05/17 07:45:10</c:v>
                </c:pt>
                <c:pt idx="4508">
                  <c:v>18/05/17 07:45:20</c:v>
                </c:pt>
                <c:pt idx="4509">
                  <c:v>18/05/17 07:45:30</c:v>
                </c:pt>
                <c:pt idx="4510">
                  <c:v>18/05/17 07:45:40</c:v>
                </c:pt>
                <c:pt idx="4511">
                  <c:v>18/05/17 07:45:50</c:v>
                </c:pt>
                <c:pt idx="4512">
                  <c:v>18/05/17 07:46:00</c:v>
                </c:pt>
                <c:pt idx="4513">
                  <c:v>18/05/17 07:46:10</c:v>
                </c:pt>
                <c:pt idx="4514">
                  <c:v>18/05/17 07:46:20</c:v>
                </c:pt>
                <c:pt idx="4515">
                  <c:v>18/05/17 07:46:30</c:v>
                </c:pt>
                <c:pt idx="4516">
                  <c:v>18/05/17 07:46:40</c:v>
                </c:pt>
                <c:pt idx="4517">
                  <c:v>18/05/17 07:46:50</c:v>
                </c:pt>
                <c:pt idx="4518">
                  <c:v>18/05/17 07:47:00</c:v>
                </c:pt>
                <c:pt idx="4519">
                  <c:v>18/05/17 07:47:10</c:v>
                </c:pt>
                <c:pt idx="4520">
                  <c:v>18/05/17 07:47:20</c:v>
                </c:pt>
                <c:pt idx="4521">
                  <c:v>18/05/17 07:47:30</c:v>
                </c:pt>
                <c:pt idx="4522">
                  <c:v>18/05/17 07:47:40</c:v>
                </c:pt>
                <c:pt idx="4523">
                  <c:v>18/05/17 07:47:50</c:v>
                </c:pt>
                <c:pt idx="4524">
                  <c:v>18/05/17 07:48:00</c:v>
                </c:pt>
                <c:pt idx="4525">
                  <c:v>18/05/17 07:48:10</c:v>
                </c:pt>
                <c:pt idx="4526">
                  <c:v>18/05/17 07:48:20</c:v>
                </c:pt>
                <c:pt idx="4527">
                  <c:v>18/05/17 07:48:30</c:v>
                </c:pt>
                <c:pt idx="4528">
                  <c:v>18/05/17 07:48:40</c:v>
                </c:pt>
                <c:pt idx="4529">
                  <c:v>18/05/17 07:48:50</c:v>
                </c:pt>
                <c:pt idx="4530">
                  <c:v>18/05/17 07:49:00</c:v>
                </c:pt>
                <c:pt idx="4531">
                  <c:v>18/05/17 07:49:10</c:v>
                </c:pt>
                <c:pt idx="4532">
                  <c:v>18/05/17 07:49:20</c:v>
                </c:pt>
                <c:pt idx="4533">
                  <c:v>18/05/17 07:49:30</c:v>
                </c:pt>
                <c:pt idx="4534">
                  <c:v>18/05/17 07:49:40</c:v>
                </c:pt>
                <c:pt idx="4535">
                  <c:v>18/05/17 07:49:50</c:v>
                </c:pt>
                <c:pt idx="4536">
                  <c:v>18/05/17 07:50:00</c:v>
                </c:pt>
                <c:pt idx="4537">
                  <c:v>18/05/17 07:50:10</c:v>
                </c:pt>
                <c:pt idx="4538">
                  <c:v>18/05/17 07:50:20</c:v>
                </c:pt>
                <c:pt idx="4539">
                  <c:v>18/05/17 07:50:30</c:v>
                </c:pt>
                <c:pt idx="4540">
                  <c:v>18/05/17 07:50:40</c:v>
                </c:pt>
                <c:pt idx="4541">
                  <c:v>18/05/17 07:50:50</c:v>
                </c:pt>
                <c:pt idx="4542">
                  <c:v>18/05/17 07:51:00</c:v>
                </c:pt>
                <c:pt idx="4543">
                  <c:v>18/05/17 07:51:10</c:v>
                </c:pt>
                <c:pt idx="4544">
                  <c:v>18/05/17 07:51:20</c:v>
                </c:pt>
                <c:pt idx="4545">
                  <c:v>18/05/17 07:51:30</c:v>
                </c:pt>
                <c:pt idx="4546">
                  <c:v>18/05/17 07:51:40</c:v>
                </c:pt>
                <c:pt idx="4547">
                  <c:v>18/05/17 07:51:50</c:v>
                </c:pt>
                <c:pt idx="4548">
                  <c:v>18/05/17 07:52:00</c:v>
                </c:pt>
                <c:pt idx="4549">
                  <c:v>18/05/17 07:52:10</c:v>
                </c:pt>
                <c:pt idx="4550">
                  <c:v>18/05/17 07:52:20</c:v>
                </c:pt>
                <c:pt idx="4551">
                  <c:v>18/05/17 07:52:30</c:v>
                </c:pt>
                <c:pt idx="4552">
                  <c:v>18/05/17 07:52:40</c:v>
                </c:pt>
                <c:pt idx="4553">
                  <c:v>18/05/17 07:52:50</c:v>
                </c:pt>
                <c:pt idx="4554">
                  <c:v>18/05/17 07:53:00</c:v>
                </c:pt>
                <c:pt idx="4555">
                  <c:v>18/05/17 07:53:10</c:v>
                </c:pt>
                <c:pt idx="4556">
                  <c:v>18/05/17 07:53:20</c:v>
                </c:pt>
                <c:pt idx="4557">
                  <c:v>18/05/17 07:53:30</c:v>
                </c:pt>
                <c:pt idx="4558">
                  <c:v>18/05/17 07:53:40</c:v>
                </c:pt>
                <c:pt idx="4559">
                  <c:v>18/05/17 07:53:50</c:v>
                </c:pt>
                <c:pt idx="4560">
                  <c:v>18/05/17 07:54:00</c:v>
                </c:pt>
                <c:pt idx="4561">
                  <c:v>18/05/17 07:54:10</c:v>
                </c:pt>
                <c:pt idx="4562">
                  <c:v>18/05/17 07:54:20</c:v>
                </c:pt>
                <c:pt idx="4563">
                  <c:v>18/05/17 07:54:30</c:v>
                </c:pt>
                <c:pt idx="4564">
                  <c:v>18/05/17 07:54:40</c:v>
                </c:pt>
                <c:pt idx="4565">
                  <c:v>18/05/17 07:54:50</c:v>
                </c:pt>
                <c:pt idx="4566">
                  <c:v>18/05/17 07:55:00</c:v>
                </c:pt>
                <c:pt idx="4567">
                  <c:v>18/05/17 07:55:10</c:v>
                </c:pt>
                <c:pt idx="4568">
                  <c:v>18/05/17 07:55:20</c:v>
                </c:pt>
                <c:pt idx="4569">
                  <c:v>18/05/17 07:55:30</c:v>
                </c:pt>
                <c:pt idx="4570">
                  <c:v>18/05/17 07:55:40</c:v>
                </c:pt>
                <c:pt idx="4571">
                  <c:v>18/05/17 07:55:50</c:v>
                </c:pt>
                <c:pt idx="4572">
                  <c:v>18/05/17 07:56:00</c:v>
                </c:pt>
                <c:pt idx="4573">
                  <c:v>18/05/17 07:56:10</c:v>
                </c:pt>
                <c:pt idx="4574">
                  <c:v>18/05/17 07:56:20</c:v>
                </c:pt>
                <c:pt idx="4575">
                  <c:v>18/05/17 07:56:30</c:v>
                </c:pt>
                <c:pt idx="4576">
                  <c:v>18/05/17 07:56:40</c:v>
                </c:pt>
                <c:pt idx="4577">
                  <c:v>18/05/17 07:56:50</c:v>
                </c:pt>
                <c:pt idx="4578">
                  <c:v>18/05/17 07:57:00</c:v>
                </c:pt>
                <c:pt idx="4579">
                  <c:v>18/05/17 07:57:10</c:v>
                </c:pt>
                <c:pt idx="4580">
                  <c:v>18/05/17 07:57:20</c:v>
                </c:pt>
                <c:pt idx="4581">
                  <c:v>18/05/17 07:57:30</c:v>
                </c:pt>
                <c:pt idx="4582">
                  <c:v>18/05/17 07:57:40</c:v>
                </c:pt>
                <c:pt idx="4583">
                  <c:v>18/05/17 07:57:50</c:v>
                </c:pt>
                <c:pt idx="4584">
                  <c:v>18/05/17 07:58:00</c:v>
                </c:pt>
                <c:pt idx="4585">
                  <c:v>18/05/17 07:58:10</c:v>
                </c:pt>
                <c:pt idx="4586">
                  <c:v>18/05/17 07:58:20</c:v>
                </c:pt>
                <c:pt idx="4587">
                  <c:v>18/05/17 07:58:30</c:v>
                </c:pt>
                <c:pt idx="4588">
                  <c:v>18/05/17 07:58:40</c:v>
                </c:pt>
                <c:pt idx="4589">
                  <c:v>18/05/17 07:58:50</c:v>
                </c:pt>
                <c:pt idx="4590">
                  <c:v>18/05/17 07:59:00</c:v>
                </c:pt>
                <c:pt idx="4591">
                  <c:v>18/05/17 07:59:10</c:v>
                </c:pt>
                <c:pt idx="4592">
                  <c:v>18/05/17 07:59:20</c:v>
                </c:pt>
                <c:pt idx="4593">
                  <c:v>18/05/17 07:59:30</c:v>
                </c:pt>
                <c:pt idx="4594">
                  <c:v>18/05/17 07:59:40</c:v>
                </c:pt>
                <c:pt idx="4595">
                  <c:v>18/05/17 07:59:50</c:v>
                </c:pt>
                <c:pt idx="4596">
                  <c:v>18/05/17 08:00:00</c:v>
                </c:pt>
                <c:pt idx="4597">
                  <c:v>18/05/17 08:00:10</c:v>
                </c:pt>
                <c:pt idx="4598">
                  <c:v>18/05/17 08:00:20</c:v>
                </c:pt>
                <c:pt idx="4599">
                  <c:v>18/05/17 08:00:30</c:v>
                </c:pt>
                <c:pt idx="4600">
                  <c:v>18/05/17 08:00:40</c:v>
                </c:pt>
                <c:pt idx="4601">
                  <c:v>18/05/17 08:00:50</c:v>
                </c:pt>
                <c:pt idx="4602">
                  <c:v>18/05/17 08:01:00</c:v>
                </c:pt>
                <c:pt idx="4603">
                  <c:v>18/05/17 08:01:10</c:v>
                </c:pt>
                <c:pt idx="4604">
                  <c:v>18/05/17 08:01:20</c:v>
                </c:pt>
                <c:pt idx="4605">
                  <c:v>18/05/17 08:01:30</c:v>
                </c:pt>
                <c:pt idx="4606">
                  <c:v>18/05/17 08:01:40</c:v>
                </c:pt>
                <c:pt idx="4607">
                  <c:v>18/05/17 08:01:50</c:v>
                </c:pt>
                <c:pt idx="4608">
                  <c:v>18/05/17 08:02:00</c:v>
                </c:pt>
                <c:pt idx="4609">
                  <c:v>18/05/17 08:02:10</c:v>
                </c:pt>
                <c:pt idx="4610">
                  <c:v>18/05/17 08:02:20</c:v>
                </c:pt>
                <c:pt idx="4611">
                  <c:v>18/05/17 08:02:30</c:v>
                </c:pt>
                <c:pt idx="4612">
                  <c:v>18/05/17 08:02:40</c:v>
                </c:pt>
                <c:pt idx="4613">
                  <c:v>18/05/17 08:02:50</c:v>
                </c:pt>
                <c:pt idx="4614">
                  <c:v>18/05/17 08:03:00</c:v>
                </c:pt>
                <c:pt idx="4615">
                  <c:v>18/05/17 08:03:10</c:v>
                </c:pt>
                <c:pt idx="4616">
                  <c:v>18/05/17 08:03:20</c:v>
                </c:pt>
                <c:pt idx="4617">
                  <c:v>18/05/17 08:03:30</c:v>
                </c:pt>
                <c:pt idx="4618">
                  <c:v>18/05/17 08:03:40</c:v>
                </c:pt>
                <c:pt idx="4619">
                  <c:v>18/05/17 08:03:50</c:v>
                </c:pt>
                <c:pt idx="4620">
                  <c:v>18/05/17 08:04:00</c:v>
                </c:pt>
                <c:pt idx="4621">
                  <c:v>18/05/17 08:04:10</c:v>
                </c:pt>
                <c:pt idx="4622">
                  <c:v>18/05/17 08:04:20</c:v>
                </c:pt>
                <c:pt idx="4623">
                  <c:v>18/05/17 08:04:30</c:v>
                </c:pt>
                <c:pt idx="4624">
                  <c:v>18/05/17 08:04:40</c:v>
                </c:pt>
                <c:pt idx="4625">
                  <c:v>18/05/17 08:04:50</c:v>
                </c:pt>
                <c:pt idx="4626">
                  <c:v>18/05/17 08:05:00</c:v>
                </c:pt>
                <c:pt idx="4627">
                  <c:v>18/05/17 08:05:10</c:v>
                </c:pt>
                <c:pt idx="4628">
                  <c:v>18/05/17 08:05:20</c:v>
                </c:pt>
                <c:pt idx="4629">
                  <c:v>18/05/17 08:05:30</c:v>
                </c:pt>
                <c:pt idx="4630">
                  <c:v>18/05/17 08:05:40</c:v>
                </c:pt>
                <c:pt idx="4631">
                  <c:v>18/05/17 08:05:50</c:v>
                </c:pt>
                <c:pt idx="4632">
                  <c:v>18/05/17 08:06:00</c:v>
                </c:pt>
                <c:pt idx="4633">
                  <c:v>18/05/17 08:06:10</c:v>
                </c:pt>
                <c:pt idx="4634">
                  <c:v>18/05/17 08:06:20</c:v>
                </c:pt>
                <c:pt idx="4635">
                  <c:v>18/05/17 08:06:30</c:v>
                </c:pt>
                <c:pt idx="4636">
                  <c:v>18/05/17 08:06:40</c:v>
                </c:pt>
                <c:pt idx="4637">
                  <c:v>18/05/17 08:06:50</c:v>
                </c:pt>
                <c:pt idx="4638">
                  <c:v>18/05/17 08:07:00</c:v>
                </c:pt>
                <c:pt idx="4639">
                  <c:v>18/05/17 08:07:10</c:v>
                </c:pt>
                <c:pt idx="4640">
                  <c:v>18/05/17 08:07:20</c:v>
                </c:pt>
                <c:pt idx="4641">
                  <c:v>18/05/17 08:07:30</c:v>
                </c:pt>
                <c:pt idx="4642">
                  <c:v>18/05/17 08:07:40</c:v>
                </c:pt>
                <c:pt idx="4643">
                  <c:v>18/05/17 08:07:50</c:v>
                </c:pt>
                <c:pt idx="4644">
                  <c:v>18/05/17 08:08:00</c:v>
                </c:pt>
                <c:pt idx="4645">
                  <c:v>18/05/17 08:08:10</c:v>
                </c:pt>
                <c:pt idx="4646">
                  <c:v>18/05/17 08:08:20</c:v>
                </c:pt>
                <c:pt idx="4647">
                  <c:v>18/05/17 08:08:30</c:v>
                </c:pt>
                <c:pt idx="4648">
                  <c:v>18/05/17 08:08:40</c:v>
                </c:pt>
                <c:pt idx="4649">
                  <c:v>18/05/17 08:08:50</c:v>
                </c:pt>
                <c:pt idx="4650">
                  <c:v>18/05/17 08:09:00</c:v>
                </c:pt>
                <c:pt idx="4651">
                  <c:v>18/05/17 08:09:10</c:v>
                </c:pt>
                <c:pt idx="4652">
                  <c:v>18/05/17 08:09:20</c:v>
                </c:pt>
                <c:pt idx="4653">
                  <c:v>18/05/17 08:09:30</c:v>
                </c:pt>
                <c:pt idx="4654">
                  <c:v>18/05/17 08:09:40</c:v>
                </c:pt>
                <c:pt idx="4655">
                  <c:v>18/05/17 08:09:50</c:v>
                </c:pt>
                <c:pt idx="4656">
                  <c:v>18/05/17 08:10:00</c:v>
                </c:pt>
                <c:pt idx="4657">
                  <c:v>18/05/17 08:10:10</c:v>
                </c:pt>
                <c:pt idx="4658">
                  <c:v>18/05/17 08:10:20</c:v>
                </c:pt>
                <c:pt idx="4659">
                  <c:v>18/05/17 08:10:30</c:v>
                </c:pt>
                <c:pt idx="4660">
                  <c:v>18/05/17 08:10:40</c:v>
                </c:pt>
                <c:pt idx="4661">
                  <c:v>18/05/17 08:10:50</c:v>
                </c:pt>
                <c:pt idx="4662">
                  <c:v>18/05/17 08:11:00</c:v>
                </c:pt>
                <c:pt idx="4663">
                  <c:v>18/05/17 08:11:10</c:v>
                </c:pt>
                <c:pt idx="4664">
                  <c:v>18/05/17 08:11:20</c:v>
                </c:pt>
                <c:pt idx="4665">
                  <c:v>18/05/17 08:11:30</c:v>
                </c:pt>
                <c:pt idx="4666">
                  <c:v>18/05/17 08:11:40</c:v>
                </c:pt>
                <c:pt idx="4667">
                  <c:v>18/05/17 08:11:50</c:v>
                </c:pt>
                <c:pt idx="4668">
                  <c:v>18/05/17 08:12:00</c:v>
                </c:pt>
                <c:pt idx="4669">
                  <c:v>18/05/17 08:12:10</c:v>
                </c:pt>
                <c:pt idx="4670">
                  <c:v>18/05/17 08:12:20</c:v>
                </c:pt>
                <c:pt idx="4671">
                  <c:v>18/05/17 08:12:30</c:v>
                </c:pt>
                <c:pt idx="4672">
                  <c:v>18/05/17 08:12:40</c:v>
                </c:pt>
                <c:pt idx="4673">
                  <c:v>18/05/17 08:12:50</c:v>
                </c:pt>
                <c:pt idx="4674">
                  <c:v>18/05/17 08:13:00</c:v>
                </c:pt>
                <c:pt idx="4675">
                  <c:v>18/05/17 08:13:10</c:v>
                </c:pt>
                <c:pt idx="4676">
                  <c:v>18/05/17 08:13:20</c:v>
                </c:pt>
                <c:pt idx="4677">
                  <c:v>18/05/17 08:13:30</c:v>
                </c:pt>
                <c:pt idx="4678">
                  <c:v>18/05/17 08:13:40</c:v>
                </c:pt>
                <c:pt idx="4679">
                  <c:v>18/05/17 08:13:50</c:v>
                </c:pt>
                <c:pt idx="4680">
                  <c:v>18/05/17 08:14:00</c:v>
                </c:pt>
                <c:pt idx="4681">
                  <c:v>18/05/17 08:14:10</c:v>
                </c:pt>
                <c:pt idx="4682">
                  <c:v>18/05/17 08:14:20</c:v>
                </c:pt>
                <c:pt idx="4683">
                  <c:v>18/05/17 08:14:30</c:v>
                </c:pt>
                <c:pt idx="4684">
                  <c:v>18/05/17 08:14:40</c:v>
                </c:pt>
                <c:pt idx="4685">
                  <c:v>18/05/17 08:14:50</c:v>
                </c:pt>
                <c:pt idx="4686">
                  <c:v>18/05/17 08:15:00</c:v>
                </c:pt>
                <c:pt idx="4687">
                  <c:v>18/05/17 08:15:10</c:v>
                </c:pt>
                <c:pt idx="4688">
                  <c:v>18/05/17 08:15:20</c:v>
                </c:pt>
                <c:pt idx="4689">
                  <c:v>18/05/17 08:15:30</c:v>
                </c:pt>
                <c:pt idx="4690">
                  <c:v>18/05/17 08:15:40</c:v>
                </c:pt>
                <c:pt idx="4691">
                  <c:v>18/05/17 08:15:50</c:v>
                </c:pt>
                <c:pt idx="4692">
                  <c:v>18/05/17 08:16:00</c:v>
                </c:pt>
                <c:pt idx="4693">
                  <c:v>18/05/17 08:16:10</c:v>
                </c:pt>
                <c:pt idx="4694">
                  <c:v>18/05/17 08:16:20</c:v>
                </c:pt>
                <c:pt idx="4695">
                  <c:v>18/05/17 08:16:30</c:v>
                </c:pt>
                <c:pt idx="4696">
                  <c:v>18/05/17 08:16:40</c:v>
                </c:pt>
                <c:pt idx="4697">
                  <c:v>18/05/17 08:16:50</c:v>
                </c:pt>
                <c:pt idx="4698">
                  <c:v>18/05/17 08:17:00</c:v>
                </c:pt>
                <c:pt idx="4699">
                  <c:v>18/05/17 08:17:10</c:v>
                </c:pt>
                <c:pt idx="4700">
                  <c:v>18/05/17 08:17:20</c:v>
                </c:pt>
                <c:pt idx="4701">
                  <c:v>18/05/17 08:17:30</c:v>
                </c:pt>
                <c:pt idx="4702">
                  <c:v>18/05/17 08:17:40</c:v>
                </c:pt>
                <c:pt idx="4703">
                  <c:v>18/05/17 08:17:50</c:v>
                </c:pt>
                <c:pt idx="4704">
                  <c:v>18/05/17 08:18:00</c:v>
                </c:pt>
                <c:pt idx="4705">
                  <c:v>18/05/17 08:18:10</c:v>
                </c:pt>
                <c:pt idx="4706">
                  <c:v>18/05/17 08:18:20</c:v>
                </c:pt>
                <c:pt idx="4707">
                  <c:v>18/05/17 08:18:30</c:v>
                </c:pt>
                <c:pt idx="4708">
                  <c:v>18/05/17 08:18:40</c:v>
                </c:pt>
                <c:pt idx="4709">
                  <c:v>18/05/17 08:18:50</c:v>
                </c:pt>
                <c:pt idx="4710">
                  <c:v>18/05/17 08:19:00</c:v>
                </c:pt>
                <c:pt idx="4711">
                  <c:v>18/05/17 08:19:10</c:v>
                </c:pt>
                <c:pt idx="4712">
                  <c:v>18/05/17 08:19:20</c:v>
                </c:pt>
                <c:pt idx="4713">
                  <c:v>18/05/17 08:19:30</c:v>
                </c:pt>
                <c:pt idx="4714">
                  <c:v>18/05/17 08:19:40</c:v>
                </c:pt>
                <c:pt idx="4715">
                  <c:v>18/05/17 08:19:50</c:v>
                </c:pt>
                <c:pt idx="4716">
                  <c:v>18/05/17 08:20:00</c:v>
                </c:pt>
                <c:pt idx="4717">
                  <c:v>18/05/17 08:20:10</c:v>
                </c:pt>
                <c:pt idx="4718">
                  <c:v>18/05/17 08:20:20</c:v>
                </c:pt>
                <c:pt idx="4719">
                  <c:v>18/05/17 08:20:30</c:v>
                </c:pt>
                <c:pt idx="4720">
                  <c:v>18/05/17 08:20:40</c:v>
                </c:pt>
                <c:pt idx="4721">
                  <c:v>18/05/17 08:20:50</c:v>
                </c:pt>
                <c:pt idx="4722">
                  <c:v>18/05/17 08:21:00</c:v>
                </c:pt>
                <c:pt idx="4723">
                  <c:v>18/05/17 08:21:10</c:v>
                </c:pt>
                <c:pt idx="4724">
                  <c:v>18/05/17 08:21:20</c:v>
                </c:pt>
                <c:pt idx="4725">
                  <c:v>18/05/17 08:21:30</c:v>
                </c:pt>
                <c:pt idx="4726">
                  <c:v>18/05/17 08:21:40</c:v>
                </c:pt>
                <c:pt idx="4727">
                  <c:v>18/05/17 08:21:50</c:v>
                </c:pt>
                <c:pt idx="4728">
                  <c:v>18/05/17 08:22:00</c:v>
                </c:pt>
                <c:pt idx="4729">
                  <c:v>18/05/17 08:22:10</c:v>
                </c:pt>
                <c:pt idx="4730">
                  <c:v>18/05/17 08:22:20</c:v>
                </c:pt>
                <c:pt idx="4731">
                  <c:v>18/05/17 08:22:30</c:v>
                </c:pt>
                <c:pt idx="4732">
                  <c:v>18/05/17 08:22:40</c:v>
                </c:pt>
                <c:pt idx="4733">
                  <c:v>18/05/17 08:22:50</c:v>
                </c:pt>
                <c:pt idx="4734">
                  <c:v>18/05/17 08:23:00</c:v>
                </c:pt>
                <c:pt idx="4735">
                  <c:v>18/05/17 08:23:10</c:v>
                </c:pt>
                <c:pt idx="4736">
                  <c:v>18/05/17 08:23:20</c:v>
                </c:pt>
                <c:pt idx="4737">
                  <c:v>18/05/17 08:23:30</c:v>
                </c:pt>
                <c:pt idx="4738">
                  <c:v>18/05/17 08:23:40</c:v>
                </c:pt>
                <c:pt idx="4739">
                  <c:v>18/05/17 08:23:50</c:v>
                </c:pt>
                <c:pt idx="4740">
                  <c:v>18/05/17 08:24:00</c:v>
                </c:pt>
                <c:pt idx="4741">
                  <c:v>18/05/17 08:24:10</c:v>
                </c:pt>
                <c:pt idx="4742">
                  <c:v>18/05/17 08:24:20</c:v>
                </c:pt>
                <c:pt idx="4743">
                  <c:v>18/05/17 08:24:30</c:v>
                </c:pt>
                <c:pt idx="4744">
                  <c:v>18/05/17 08:24:40</c:v>
                </c:pt>
                <c:pt idx="4745">
                  <c:v>18/05/17 08:24:50</c:v>
                </c:pt>
                <c:pt idx="4746">
                  <c:v>18/05/17 08:25:00</c:v>
                </c:pt>
                <c:pt idx="4747">
                  <c:v>18/05/17 08:25:10</c:v>
                </c:pt>
                <c:pt idx="4748">
                  <c:v>18/05/17 08:25:20</c:v>
                </c:pt>
                <c:pt idx="4749">
                  <c:v>18/05/17 08:25:30</c:v>
                </c:pt>
                <c:pt idx="4750">
                  <c:v>18/05/17 08:25:40</c:v>
                </c:pt>
                <c:pt idx="4751">
                  <c:v>18/05/17 08:25:50</c:v>
                </c:pt>
                <c:pt idx="4752">
                  <c:v>18/05/17 08:26:00</c:v>
                </c:pt>
                <c:pt idx="4753">
                  <c:v>18/05/17 08:26:10</c:v>
                </c:pt>
                <c:pt idx="4754">
                  <c:v>18/05/17 08:26:20</c:v>
                </c:pt>
                <c:pt idx="4755">
                  <c:v>18/05/17 08:26:30</c:v>
                </c:pt>
                <c:pt idx="4756">
                  <c:v>18/05/17 08:26:40</c:v>
                </c:pt>
                <c:pt idx="4757">
                  <c:v>18/05/17 08:26:50</c:v>
                </c:pt>
                <c:pt idx="4758">
                  <c:v>18/05/17 08:27:00</c:v>
                </c:pt>
                <c:pt idx="4759">
                  <c:v>18/05/17 08:27:10</c:v>
                </c:pt>
                <c:pt idx="4760">
                  <c:v>18/05/17 08:27:20</c:v>
                </c:pt>
                <c:pt idx="4761">
                  <c:v>18/05/17 08:27:30</c:v>
                </c:pt>
                <c:pt idx="4762">
                  <c:v>18/05/17 08:27:40</c:v>
                </c:pt>
                <c:pt idx="4763">
                  <c:v>18/05/17 08:27:50</c:v>
                </c:pt>
                <c:pt idx="4764">
                  <c:v>18/05/17 08:28:00</c:v>
                </c:pt>
                <c:pt idx="4765">
                  <c:v>18/05/17 08:28:10</c:v>
                </c:pt>
                <c:pt idx="4766">
                  <c:v>18/05/17 08:28:20</c:v>
                </c:pt>
                <c:pt idx="4767">
                  <c:v>18/05/17 08:28:30</c:v>
                </c:pt>
                <c:pt idx="4768">
                  <c:v>18/05/17 08:28:40</c:v>
                </c:pt>
                <c:pt idx="4769">
                  <c:v>18/05/17 08:28:50</c:v>
                </c:pt>
                <c:pt idx="4770">
                  <c:v>18/05/17 08:29:00</c:v>
                </c:pt>
                <c:pt idx="4771">
                  <c:v>18/05/17 08:29:10</c:v>
                </c:pt>
                <c:pt idx="4772">
                  <c:v>18/05/17 08:29:20</c:v>
                </c:pt>
                <c:pt idx="4773">
                  <c:v>18/05/17 08:29:30</c:v>
                </c:pt>
                <c:pt idx="4774">
                  <c:v>18/05/17 08:29:40</c:v>
                </c:pt>
                <c:pt idx="4775">
                  <c:v>18/05/17 08:29:50</c:v>
                </c:pt>
                <c:pt idx="4776">
                  <c:v>18/05/17 08:30:00</c:v>
                </c:pt>
                <c:pt idx="4777">
                  <c:v>18/05/17 08:30:10</c:v>
                </c:pt>
                <c:pt idx="4778">
                  <c:v>18/05/17 08:30:20</c:v>
                </c:pt>
                <c:pt idx="4779">
                  <c:v>18/05/17 08:30:30</c:v>
                </c:pt>
                <c:pt idx="4780">
                  <c:v>18/05/17 08:30:40</c:v>
                </c:pt>
                <c:pt idx="4781">
                  <c:v>18/05/17 08:30:50</c:v>
                </c:pt>
                <c:pt idx="4782">
                  <c:v>18/05/17 08:31:00</c:v>
                </c:pt>
                <c:pt idx="4783">
                  <c:v>18/05/17 08:31:10</c:v>
                </c:pt>
                <c:pt idx="4784">
                  <c:v>18/05/17 08:31:20</c:v>
                </c:pt>
                <c:pt idx="4785">
                  <c:v>18/05/17 08:31:30</c:v>
                </c:pt>
                <c:pt idx="4786">
                  <c:v>18/05/17 08:31:40</c:v>
                </c:pt>
                <c:pt idx="4787">
                  <c:v>18/05/17 08:31:50</c:v>
                </c:pt>
                <c:pt idx="4788">
                  <c:v>18/05/17 08:32:00</c:v>
                </c:pt>
                <c:pt idx="4789">
                  <c:v>18/05/17 08:32:10</c:v>
                </c:pt>
                <c:pt idx="4790">
                  <c:v>18/05/17 08:32:20</c:v>
                </c:pt>
                <c:pt idx="4791">
                  <c:v>18/05/17 08:32:30</c:v>
                </c:pt>
                <c:pt idx="4792">
                  <c:v>18/05/17 08:32:40</c:v>
                </c:pt>
                <c:pt idx="4793">
                  <c:v>18/05/17 08:32:50</c:v>
                </c:pt>
                <c:pt idx="4794">
                  <c:v>18/05/17 08:33:00</c:v>
                </c:pt>
                <c:pt idx="4795">
                  <c:v>18/05/17 08:33:10</c:v>
                </c:pt>
                <c:pt idx="4796">
                  <c:v>18/05/17 08:33:20</c:v>
                </c:pt>
                <c:pt idx="4797">
                  <c:v>18/05/17 08:33:30</c:v>
                </c:pt>
                <c:pt idx="4798">
                  <c:v>18/05/17 08:33:40</c:v>
                </c:pt>
                <c:pt idx="4799">
                  <c:v>18/05/17 08:33:50</c:v>
                </c:pt>
                <c:pt idx="4800">
                  <c:v>18/05/17 08:34:00</c:v>
                </c:pt>
                <c:pt idx="4801">
                  <c:v>18/05/17 08:34:10</c:v>
                </c:pt>
                <c:pt idx="4802">
                  <c:v>18/05/17 08:34:20</c:v>
                </c:pt>
                <c:pt idx="4803">
                  <c:v>18/05/17 08:34:30</c:v>
                </c:pt>
                <c:pt idx="4804">
                  <c:v>18/05/17 08:34:40</c:v>
                </c:pt>
                <c:pt idx="4805">
                  <c:v>18/05/17 08:34:50</c:v>
                </c:pt>
                <c:pt idx="4806">
                  <c:v>18/05/17 08:35:00</c:v>
                </c:pt>
                <c:pt idx="4807">
                  <c:v>18/05/17 08:35:10</c:v>
                </c:pt>
                <c:pt idx="4808">
                  <c:v>18/05/17 08:35:20</c:v>
                </c:pt>
                <c:pt idx="4809">
                  <c:v>18/05/17 08:35:30</c:v>
                </c:pt>
                <c:pt idx="4810">
                  <c:v>18/05/17 08:35:40</c:v>
                </c:pt>
                <c:pt idx="4811">
                  <c:v>18/05/17 08:35:50</c:v>
                </c:pt>
                <c:pt idx="4812">
                  <c:v>18/05/17 08:36:00</c:v>
                </c:pt>
                <c:pt idx="4813">
                  <c:v>18/05/17 08:36:10</c:v>
                </c:pt>
                <c:pt idx="4814">
                  <c:v>18/05/17 08:36:20</c:v>
                </c:pt>
                <c:pt idx="4815">
                  <c:v>18/05/17 08:36:30</c:v>
                </c:pt>
                <c:pt idx="4816">
                  <c:v>18/05/17 08:36:40</c:v>
                </c:pt>
                <c:pt idx="4817">
                  <c:v>18/05/17 08:36:50</c:v>
                </c:pt>
                <c:pt idx="4818">
                  <c:v>18/05/17 08:37:00</c:v>
                </c:pt>
                <c:pt idx="4819">
                  <c:v>18/05/17 08:37:10</c:v>
                </c:pt>
                <c:pt idx="4820">
                  <c:v>18/05/17 08:37:20</c:v>
                </c:pt>
                <c:pt idx="4821">
                  <c:v>18/05/17 08:37:30</c:v>
                </c:pt>
                <c:pt idx="4822">
                  <c:v>18/05/17 08:37:40</c:v>
                </c:pt>
                <c:pt idx="4823">
                  <c:v>18/05/17 08:37:50</c:v>
                </c:pt>
                <c:pt idx="4824">
                  <c:v>18/05/17 08:38:00</c:v>
                </c:pt>
                <c:pt idx="4825">
                  <c:v>18/05/17 08:38:10</c:v>
                </c:pt>
                <c:pt idx="4826">
                  <c:v>18/05/17 08:38:20</c:v>
                </c:pt>
                <c:pt idx="4827">
                  <c:v>18/05/17 08:38:30</c:v>
                </c:pt>
                <c:pt idx="4828">
                  <c:v>18/05/17 08:38:40</c:v>
                </c:pt>
                <c:pt idx="4829">
                  <c:v>18/05/17 08:38:50</c:v>
                </c:pt>
                <c:pt idx="4830">
                  <c:v>18/05/17 08:39:00</c:v>
                </c:pt>
                <c:pt idx="4831">
                  <c:v>18/05/17 08:39:10</c:v>
                </c:pt>
                <c:pt idx="4832">
                  <c:v>18/05/17 08:39:20</c:v>
                </c:pt>
                <c:pt idx="4833">
                  <c:v>18/05/17 08:39:30</c:v>
                </c:pt>
                <c:pt idx="4834">
                  <c:v>18/05/17 08:39:40</c:v>
                </c:pt>
                <c:pt idx="4835">
                  <c:v>18/05/17 08:39:50</c:v>
                </c:pt>
                <c:pt idx="4836">
                  <c:v>18/05/17 08:40:00</c:v>
                </c:pt>
                <c:pt idx="4837">
                  <c:v>18/05/17 08:40:10</c:v>
                </c:pt>
                <c:pt idx="4838">
                  <c:v>18/05/17 08:40:20</c:v>
                </c:pt>
                <c:pt idx="4839">
                  <c:v>18/05/17 08:40:30</c:v>
                </c:pt>
                <c:pt idx="4840">
                  <c:v>18/05/17 08:40:40</c:v>
                </c:pt>
                <c:pt idx="4841">
                  <c:v>18/05/17 08:40:50</c:v>
                </c:pt>
                <c:pt idx="4842">
                  <c:v>18/05/17 08:41:00</c:v>
                </c:pt>
                <c:pt idx="4843">
                  <c:v>18/05/17 08:41:10</c:v>
                </c:pt>
                <c:pt idx="4844">
                  <c:v>18/05/17 08:41:20</c:v>
                </c:pt>
                <c:pt idx="4845">
                  <c:v>18/05/17 08:41:30</c:v>
                </c:pt>
                <c:pt idx="4846">
                  <c:v>18/05/17 08:41:40</c:v>
                </c:pt>
                <c:pt idx="4847">
                  <c:v>18/05/17 08:41:50</c:v>
                </c:pt>
                <c:pt idx="4848">
                  <c:v>18/05/17 08:42:00</c:v>
                </c:pt>
                <c:pt idx="4849">
                  <c:v>18/05/17 08:42:10</c:v>
                </c:pt>
                <c:pt idx="4850">
                  <c:v>18/05/17 08:42:20</c:v>
                </c:pt>
                <c:pt idx="4851">
                  <c:v>18/05/17 08:42:30</c:v>
                </c:pt>
                <c:pt idx="4852">
                  <c:v>18/05/17 08:42:40</c:v>
                </c:pt>
                <c:pt idx="4853">
                  <c:v>18/05/17 08:42:50</c:v>
                </c:pt>
                <c:pt idx="4854">
                  <c:v>18/05/17 08:43:00</c:v>
                </c:pt>
                <c:pt idx="4855">
                  <c:v>18/05/17 08:43:10</c:v>
                </c:pt>
                <c:pt idx="4856">
                  <c:v>18/05/17 08:43:20</c:v>
                </c:pt>
                <c:pt idx="4857">
                  <c:v>18/05/17 08:43:30</c:v>
                </c:pt>
                <c:pt idx="4858">
                  <c:v>18/05/17 08:43:40</c:v>
                </c:pt>
                <c:pt idx="4859">
                  <c:v>18/05/17 08:43:50</c:v>
                </c:pt>
                <c:pt idx="4860">
                  <c:v>18/05/17 08:44:00</c:v>
                </c:pt>
                <c:pt idx="4861">
                  <c:v>18/05/17 08:44:10</c:v>
                </c:pt>
                <c:pt idx="4862">
                  <c:v>18/05/17 08:44:20</c:v>
                </c:pt>
                <c:pt idx="4863">
                  <c:v>18/05/17 08:44:30</c:v>
                </c:pt>
                <c:pt idx="4864">
                  <c:v>18/05/17 08:44:40</c:v>
                </c:pt>
                <c:pt idx="4865">
                  <c:v>18/05/17 08:44:50</c:v>
                </c:pt>
                <c:pt idx="4866">
                  <c:v>18/05/17 08:45:00</c:v>
                </c:pt>
                <c:pt idx="4867">
                  <c:v>18/05/17 08:45:10</c:v>
                </c:pt>
                <c:pt idx="4868">
                  <c:v>18/05/17 08:45:20</c:v>
                </c:pt>
                <c:pt idx="4869">
                  <c:v>18/05/17 08:45:30</c:v>
                </c:pt>
                <c:pt idx="4870">
                  <c:v>18/05/17 08:45:40</c:v>
                </c:pt>
                <c:pt idx="4871">
                  <c:v>18/05/17 08:45:50</c:v>
                </c:pt>
                <c:pt idx="4872">
                  <c:v>18/05/17 08:46:00</c:v>
                </c:pt>
                <c:pt idx="4873">
                  <c:v>18/05/17 08:46:10</c:v>
                </c:pt>
                <c:pt idx="4874">
                  <c:v>18/05/17 08:46:20</c:v>
                </c:pt>
                <c:pt idx="4875">
                  <c:v>18/05/17 08:46:30</c:v>
                </c:pt>
                <c:pt idx="4876">
                  <c:v>18/05/17 08:46:40</c:v>
                </c:pt>
                <c:pt idx="4877">
                  <c:v>18/05/17 08:46:50</c:v>
                </c:pt>
                <c:pt idx="4878">
                  <c:v>18/05/17 08:47:00</c:v>
                </c:pt>
                <c:pt idx="4879">
                  <c:v>18/05/17 08:47:10</c:v>
                </c:pt>
                <c:pt idx="4880">
                  <c:v>18/05/17 08:47:20</c:v>
                </c:pt>
                <c:pt idx="4881">
                  <c:v>18/05/17 08:47:30</c:v>
                </c:pt>
                <c:pt idx="4882">
                  <c:v>18/05/17 08:47:40</c:v>
                </c:pt>
                <c:pt idx="4883">
                  <c:v>18/05/17 08:47:50</c:v>
                </c:pt>
                <c:pt idx="4884">
                  <c:v>18/05/17 08:48:00</c:v>
                </c:pt>
                <c:pt idx="4885">
                  <c:v>18/05/17 08:48:10</c:v>
                </c:pt>
                <c:pt idx="4886">
                  <c:v>18/05/17 08:48:20</c:v>
                </c:pt>
                <c:pt idx="4887">
                  <c:v>18/05/17 08:48:30</c:v>
                </c:pt>
                <c:pt idx="4888">
                  <c:v>18/05/17 08:48:40</c:v>
                </c:pt>
                <c:pt idx="4889">
                  <c:v>18/05/17 08:48:50</c:v>
                </c:pt>
                <c:pt idx="4890">
                  <c:v>18/05/17 08:49:00</c:v>
                </c:pt>
                <c:pt idx="4891">
                  <c:v>18/05/17 08:49:10</c:v>
                </c:pt>
                <c:pt idx="4892">
                  <c:v>18/05/17 08:49:20</c:v>
                </c:pt>
                <c:pt idx="4893">
                  <c:v>18/05/17 08:49:30</c:v>
                </c:pt>
                <c:pt idx="4894">
                  <c:v>18/05/17 08:49:40</c:v>
                </c:pt>
                <c:pt idx="4895">
                  <c:v>18/05/17 08:49:50</c:v>
                </c:pt>
                <c:pt idx="4896">
                  <c:v>18/05/17 08:50:00</c:v>
                </c:pt>
                <c:pt idx="4897">
                  <c:v>18/05/17 08:50:10</c:v>
                </c:pt>
                <c:pt idx="4898">
                  <c:v>18/05/17 08:50:20</c:v>
                </c:pt>
                <c:pt idx="4899">
                  <c:v>18/05/17 08:50:30</c:v>
                </c:pt>
                <c:pt idx="4900">
                  <c:v>18/05/17 08:50:40</c:v>
                </c:pt>
                <c:pt idx="4901">
                  <c:v>18/05/17 08:50:50</c:v>
                </c:pt>
                <c:pt idx="4902">
                  <c:v>18/05/17 08:51:00</c:v>
                </c:pt>
                <c:pt idx="4903">
                  <c:v>18/05/17 08:51:10</c:v>
                </c:pt>
                <c:pt idx="4904">
                  <c:v>18/05/17 08:51:20</c:v>
                </c:pt>
                <c:pt idx="4905">
                  <c:v>18/05/17 08:51:30</c:v>
                </c:pt>
                <c:pt idx="4906">
                  <c:v>18/05/17 08:51:40</c:v>
                </c:pt>
                <c:pt idx="4907">
                  <c:v>18/05/17 08:51:50</c:v>
                </c:pt>
                <c:pt idx="4908">
                  <c:v>18/05/17 08:52:00</c:v>
                </c:pt>
                <c:pt idx="4909">
                  <c:v>18/05/17 08:52:10</c:v>
                </c:pt>
                <c:pt idx="4910">
                  <c:v>18/05/17 08:52:20</c:v>
                </c:pt>
                <c:pt idx="4911">
                  <c:v>18/05/17 08:52:30</c:v>
                </c:pt>
                <c:pt idx="4912">
                  <c:v>18/05/17 08:52:40</c:v>
                </c:pt>
                <c:pt idx="4913">
                  <c:v>18/05/17 08:52:50</c:v>
                </c:pt>
                <c:pt idx="4914">
                  <c:v>18/05/17 08:53:00</c:v>
                </c:pt>
                <c:pt idx="4915">
                  <c:v>18/05/17 08:53:10</c:v>
                </c:pt>
                <c:pt idx="4916">
                  <c:v>18/05/17 08:53:20</c:v>
                </c:pt>
                <c:pt idx="4917">
                  <c:v>18/05/17 08:53:30</c:v>
                </c:pt>
                <c:pt idx="4918">
                  <c:v>18/05/17 08:53:40</c:v>
                </c:pt>
                <c:pt idx="4919">
                  <c:v>18/05/17 08:53:50</c:v>
                </c:pt>
                <c:pt idx="4920">
                  <c:v>18/05/17 08:54:00</c:v>
                </c:pt>
                <c:pt idx="4921">
                  <c:v>18/05/17 08:54:10</c:v>
                </c:pt>
                <c:pt idx="4922">
                  <c:v>18/05/17 08:54:20</c:v>
                </c:pt>
                <c:pt idx="4923">
                  <c:v>18/05/17 08:54:30</c:v>
                </c:pt>
                <c:pt idx="4924">
                  <c:v>18/05/17 08:54:40</c:v>
                </c:pt>
                <c:pt idx="4925">
                  <c:v>18/05/17 08:54:50</c:v>
                </c:pt>
                <c:pt idx="4926">
                  <c:v>18/05/17 08:55:00</c:v>
                </c:pt>
                <c:pt idx="4927">
                  <c:v>18/05/17 08:55:10</c:v>
                </c:pt>
                <c:pt idx="4928">
                  <c:v>18/05/17 08:55:20</c:v>
                </c:pt>
                <c:pt idx="4929">
                  <c:v>18/05/17 08:55:30</c:v>
                </c:pt>
                <c:pt idx="4930">
                  <c:v>18/05/17 08:55:40</c:v>
                </c:pt>
                <c:pt idx="4931">
                  <c:v>18/05/17 08:55:50</c:v>
                </c:pt>
                <c:pt idx="4932">
                  <c:v>18/05/17 08:56:00</c:v>
                </c:pt>
                <c:pt idx="4933">
                  <c:v>18/05/17 08:56:10</c:v>
                </c:pt>
                <c:pt idx="4934">
                  <c:v>18/05/17 08:56:20</c:v>
                </c:pt>
                <c:pt idx="4935">
                  <c:v>18/05/17 08:56:30</c:v>
                </c:pt>
                <c:pt idx="4936">
                  <c:v>18/05/17 08:56:40</c:v>
                </c:pt>
                <c:pt idx="4937">
                  <c:v>18/05/17 08:56:50</c:v>
                </c:pt>
                <c:pt idx="4938">
                  <c:v>18/05/17 08:57:00</c:v>
                </c:pt>
                <c:pt idx="4939">
                  <c:v>18/05/17 08:57:10</c:v>
                </c:pt>
                <c:pt idx="4940">
                  <c:v>18/05/17 08:57:20</c:v>
                </c:pt>
                <c:pt idx="4941">
                  <c:v>18/05/17 08:57:30</c:v>
                </c:pt>
                <c:pt idx="4942">
                  <c:v>18/05/17 08:57:40</c:v>
                </c:pt>
                <c:pt idx="4943">
                  <c:v>18/05/17 08:57:50</c:v>
                </c:pt>
                <c:pt idx="4944">
                  <c:v>18/05/17 08:58:00</c:v>
                </c:pt>
                <c:pt idx="4945">
                  <c:v>18/05/17 08:58:10</c:v>
                </c:pt>
                <c:pt idx="4946">
                  <c:v>18/05/17 08:58:20</c:v>
                </c:pt>
                <c:pt idx="4947">
                  <c:v>18/05/17 08:58:30</c:v>
                </c:pt>
                <c:pt idx="4948">
                  <c:v>18/05/17 08:58:40</c:v>
                </c:pt>
                <c:pt idx="4949">
                  <c:v>18/05/17 08:58:50</c:v>
                </c:pt>
                <c:pt idx="4950">
                  <c:v>18/05/17 08:59:00</c:v>
                </c:pt>
                <c:pt idx="4951">
                  <c:v>18/05/17 08:59:10</c:v>
                </c:pt>
                <c:pt idx="4952">
                  <c:v>18/05/17 08:59:20</c:v>
                </c:pt>
                <c:pt idx="4953">
                  <c:v>18/05/17 08:59:30</c:v>
                </c:pt>
                <c:pt idx="4954">
                  <c:v>18/05/17 08:59:40</c:v>
                </c:pt>
                <c:pt idx="4955">
                  <c:v>18/05/17 08:59:50</c:v>
                </c:pt>
                <c:pt idx="4956">
                  <c:v>18/05/17 09:00:00</c:v>
                </c:pt>
                <c:pt idx="4957">
                  <c:v>18/05/17 09:00:10</c:v>
                </c:pt>
                <c:pt idx="4958">
                  <c:v>18/05/17 09:00:20</c:v>
                </c:pt>
                <c:pt idx="4959">
                  <c:v>18/05/17 09:00:30</c:v>
                </c:pt>
                <c:pt idx="4960">
                  <c:v>18/05/17 09:00:40</c:v>
                </c:pt>
                <c:pt idx="4961">
                  <c:v>18/05/17 09:00:50</c:v>
                </c:pt>
                <c:pt idx="4962">
                  <c:v>18/05/17 09:01:00</c:v>
                </c:pt>
                <c:pt idx="4963">
                  <c:v>18/05/17 09:01:10</c:v>
                </c:pt>
                <c:pt idx="4964">
                  <c:v>18/05/17 09:01:20</c:v>
                </c:pt>
                <c:pt idx="4965">
                  <c:v>18/05/17 09:01:30</c:v>
                </c:pt>
                <c:pt idx="4966">
                  <c:v>18/05/17 09:01:40</c:v>
                </c:pt>
                <c:pt idx="4967">
                  <c:v>18/05/17 09:01:50</c:v>
                </c:pt>
                <c:pt idx="4968">
                  <c:v>18/05/17 09:02:00</c:v>
                </c:pt>
                <c:pt idx="4969">
                  <c:v>18/05/17 09:02:10</c:v>
                </c:pt>
                <c:pt idx="4970">
                  <c:v>18/05/17 09:02:20</c:v>
                </c:pt>
                <c:pt idx="4971">
                  <c:v>18/05/17 09:02:30</c:v>
                </c:pt>
                <c:pt idx="4972">
                  <c:v>18/05/17 09:02:40</c:v>
                </c:pt>
                <c:pt idx="4973">
                  <c:v>18/05/17 09:02:50</c:v>
                </c:pt>
                <c:pt idx="4974">
                  <c:v>18/05/17 09:03:00</c:v>
                </c:pt>
                <c:pt idx="4975">
                  <c:v>18/05/17 09:03:10</c:v>
                </c:pt>
                <c:pt idx="4976">
                  <c:v>18/05/17 09:03:20</c:v>
                </c:pt>
                <c:pt idx="4977">
                  <c:v>18/05/17 09:03:30</c:v>
                </c:pt>
                <c:pt idx="4978">
                  <c:v>18/05/17 09:03:40</c:v>
                </c:pt>
                <c:pt idx="4979">
                  <c:v>18/05/17 09:03:50</c:v>
                </c:pt>
                <c:pt idx="4980">
                  <c:v>18/05/17 09:04:00</c:v>
                </c:pt>
                <c:pt idx="4981">
                  <c:v>18/05/17 09:04:10</c:v>
                </c:pt>
                <c:pt idx="4982">
                  <c:v>18/05/17 09:04:20</c:v>
                </c:pt>
                <c:pt idx="4983">
                  <c:v>18/05/17 09:04:30</c:v>
                </c:pt>
                <c:pt idx="4984">
                  <c:v>18/05/17 09:04:40</c:v>
                </c:pt>
                <c:pt idx="4985">
                  <c:v>18/05/17 09:04:50</c:v>
                </c:pt>
                <c:pt idx="4986">
                  <c:v>18/05/17 09:05:00</c:v>
                </c:pt>
                <c:pt idx="4987">
                  <c:v>18/05/17 09:05:10</c:v>
                </c:pt>
                <c:pt idx="4988">
                  <c:v>18/05/17 09:05:20</c:v>
                </c:pt>
                <c:pt idx="4989">
                  <c:v>18/05/17 09:05:30</c:v>
                </c:pt>
                <c:pt idx="4990">
                  <c:v>18/05/17 09:05:40</c:v>
                </c:pt>
                <c:pt idx="4991">
                  <c:v>18/05/17 09:05:50</c:v>
                </c:pt>
                <c:pt idx="4992">
                  <c:v>18/05/17 09:06:00</c:v>
                </c:pt>
                <c:pt idx="4993">
                  <c:v>18/05/17 09:06:10</c:v>
                </c:pt>
                <c:pt idx="4994">
                  <c:v>18/05/17 09:06:20</c:v>
                </c:pt>
                <c:pt idx="4995">
                  <c:v>18/05/17 09:06:30</c:v>
                </c:pt>
                <c:pt idx="4996">
                  <c:v>18/05/17 09:06:40</c:v>
                </c:pt>
                <c:pt idx="4997">
                  <c:v>18/05/17 09:06:50</c:v>
                </c:pt>
                <c:pt idx="4998">
                  <c:v>18/05/17 09:07:00</c:v>
                </c:pt>
                <c:pt idx="4999">
                  <c:v>18/05/17 09:07:10</c:v>
                </c:pt>
                <c:pt idx="5000">
                  <c:v>18/05/17 09:07:20</c:v>
                </c:pt>
                <c:pt idx="5001">
                  <c:v>18/05/17 09:07:30</c:v>
                </c:pt>
                <c:pt idx="5002">
                  <c:v>18/05/17 09:07:40</c:v>
                </c:pt>
                <c:pt idx="5003">
                  <c:v>18/05/17 09:07:50</c:v>
                </c:pt>
                <c:pt idx="5004">
                  <c:v>18/05/17 09:08:00</c:v>
                </c:pt>
                <c:pt idx="5005">
                  <c:v>18/05/17 09:08:10</c:v>
                </c:pt>
                <c:pt idx="5006">
                  <c:v>18/05/17 09:08:20</c:v>
                </c:pt>
                <c:pt idx="5007">
                  <c:v>18/05/17 09:08:30</c:v>
                </c:pt>
                <c:pt idx="5008">
                  <c:v>18/05/17 09:08:40</c:v>
                </c:pt>
                <c:pt idx="5009">
                  <c:v>18/05/17 09:08:50</c:v>
                </c:pt>
                <c:pt idx="5010">
                  <c:v>18/05/17 09:09:00</c:v>
                </c:pt>
                <c:pt idx="5011">
                  <c:v>18/05/17 09:09:10</c:v>
                </c:pt>
                <c:pt idx="5012">
                  <c:v>18/05/17 09:09:20</c:v>
                </c:pt>
                <c:pt idx="5013">
                  <c:v>18/05/17 09:09:30</c:v>
                </c:pt>
                <c:pt idx="5014">
                  <c:v>18/05/17 09:09:40</c:v>
                </c:pt>
                <c:pt idx="5015">
                  <c:v>18/05/17 09:09:50</c:v>
                </c:pt>
                <c:pt idx="5016">
                  <c:v>18/05/17 09:10:00</c:v>
                </c:pt>
                <c:pt idx="5017">
                  <c:v>18/05/17 09:10:10</c:v>
                </c:pt>
                <c:pt idx="5018">
                  <c:v>18/05/17 09:10:20</c:v>
                </c:pt>
                <c:pt idx="5019">
                  <c:v>18/05/17 09:10:30</c:v>
                </c:pt>
                <c:pt idx="5020">
                  <c:v>18/05/17 09:10:40</c:v>
                </c:pt>
                <c:pt idx="5021">
                  <c:v>18/05/17 09:10:50</c:v>
                </c:pt>
                <c:pt idx="5022">
                  <c:v>18/05/17 09:11:00</c:v>
                </c:pt>
                <c:pt idx="5023">
                  <c:v>18/05/17 09:11:10</c:v>
                </c:pt>
                <c:pt idx="5024">
                  <c:v>18/05/17 09:11:20</c:v>
                </c:pt>
                <c:pt idx="5025">
                  <c:v>18/05/17 09:11:30</c:v>
                </c:pt>
                <c:pt idx="5026">
                  <c:v>18/05/17 09:11:40</c:v>
                </c:pt>
                <c:pt idx="5027">
                  <c:v>18/05/17 09:11:50</c:v>
                </c:pt>
                <c:pt idx="5028">
                  <c:v>18/05/17 09:12:00</c:v>
                </c:pt>
                <c:pt idx="5029">
                  <c:v>18/05/17 09:12:10</c:v>
                </c:pt>
                <c:pt idx="5030">
                  <c:v>18/05/17 09:12:20</c:v>
                </c:pt>
                <c:pt idx="5031">
                  <c:v>18/05/17 09:12:30</c:v>
                </c:pt>
                <c:pt idx="5032">
                  <c:v>18/05/17 09:12:40</c:v>
                </c:pt>
                <c:pt idx="5033">
                  <c:v>18/05/17 09:12:50</c:v>
                </c:pt>
                <c:pt idx="5034">
                  <c:v>18/05/17 09:13:00</c:v>
                </c:pt>
                <c:pt idx="5035">
                  <c:v>18/05/17 09:13:10</c:v>
                </c:pt>
                <c:pt idx="5036">
                  <c:v>18/05/17 09:13:20</c:v>
                </c:pt>
                <c:pt idx="5037">
                  <c:v>18/05/17 09:13:30</c:v>
                </c:pt>
                <c:pt idx="5038">
                  <c:v>18/05/17 09:13:40</c:v>
                </c:pt>
                <c:pt idx="5039">
                  <c:v>18/05/17 09:13:50</c:v>
                </c:pt>
                <c:pt idx="5040">
                  <c:v>18/05/17 09:14:00</c:v>
                </c:pt>
                <c:pt idx="5041">
                  <c:v>18/05/17 09:14:10</c:v>
                </c:pt>
                <c:pt idx="5042">
                  <c:v>18/05/17 09:14:20</c:v>
                </c:pt>
                <c:pt idx="5043">
                  <c:v>18/05/17 09:14:30</c:v>
                </c:pt>
                <c:pt idx="5044">
                  <c:v>18/05/17 09:14:40</c:v>
                </c:pt>
                <c:pt idx="5045">
                  <c:v>18/05/17 09:14:50</c:v>
                </c:pt>
                <c:pt idx="5046">
                  <c:v>18/05/17 09:15:00</c:v>
                </c:pt>
                <c:pt idx="5047">
                  <c:v>18/05/17 09:15:10</c:v>
                </c:pt>
                <c:pt idx="5048">
                  <c:v>18/05/17 09:15:20</c:v>
                </c:pt>
                <c:pt idx="5049">
                  <c:v>18/05/17 09:15:30</c:v>
                </c:pt>
                <c:pt idx="5050">
                  <c:v>18/05/17 09:15:40</c:v>
                </c:pt>
                <c:pt idx="5051">
                  <c:v>18/05/17 09:15:50</c:v>
                </c:pt>
                <c:pt idx="5052">
                  <c:v>18/05/17 09:16:00</c:v>
                </c:pt>
                <c:pt idx="5053">
                  <c:v>18/05/17 09:16:10</c:v>
                </c:pt>
                <c:pt idx="5054">
                  <c:v>18/05/17 09:16:20</c:v>
                </c:pt>
                <c:pt idx="5055">
                  <c:v>18/05/17 09:16:30</c:v>
                </c:pt>
                <c:pt idx="5056">
                  <c:v>18/05/17 09:16:40</c:v>
                </c:pt>
                <c:pt idx="5057">
                  <c:v>18/05/17 09:16:50</c:v>
                </c:pt>
                <c:pt idx="5058">
                  <c:v>18/05/17 09:17:00</c:v>
                </c:pt>
                <c:pt idx="5059">
                  <c:v>18/05/17 09:17:10</c:v>
                </c:pt>
                <c:pt idx="5060">
                  <c:v>18/05/17 09:17:20</c:v>
                </c:pt>
                <c:pt idx="5061">
                  <c:v>18/05/17 09:17:30</c:v>
                </c:pt>
                <c:pt idx="5062">
                  <c:v>18/05/17 09:17:40</c:v>
                </c:pt>
                <c:pt idx="5063">
                  <c:v>18/05/17 09:17:50</c:v>
                </c:pt>
                <c:pt idx="5064">
                  <c:v>18/05/17 09:18:00</c:v>
                </c:pt>
                <c:pt idx="5065">
                  <c:v>18/05/17 09:18:10</c:v>
                </c:pt>
                <c:pt idx="5066">
                  <c:v>18/05/17 09:18:20</c:v>
                </c:pt>
                <c:pt idx="5067">
                  <c:v>18/05/17 09:18:30</c:v>
                </c:pt>
                <c:pt idx="5068">
                  <c:v>18/05/17 09:18:40</c:v>
                </c:pt>
                <c:pt idx="5069">
                  <c:v>18/05/17 09:18:50</c:v>
                </c:pt>
                <c:pt idx="5070">
                  <c:v>18/05/17 09:19:00</c:v>
                </c:pt>
                <c:pt idx="5071">
                  <c:v>18/05/17 09:19:10</c:v>
                </c:pt>
                <c:pt idx="5072">
                  <c:v>18/05/17 09:19:20</c:v>
                </c:pt>
                <c:pt idx="5073">
                  <c:v>18/05/17 09:19:30</c:v>
                </c:pt>
                <c:pt idx="5074">
                  <c:v>18/05/17 09:19:40</c:v>
                </c:pt>
                <c:pt idx="5075">
                  <c:v>18/05/17 09:19:50</c:v>
                </c:pt>
                <c:pt idx="5076">
                  <c:v>18/05/17 09:20:00</c:v>
                </c:pt>
                <c:pt idx="5077">
                  <c:v>18/05/17 09:20:10</c:v>
                </c:pt>
                <c:pt idx="5078">
                  <c:v>18/05/17 09:20:20</c:v>
                </c:pt>
                <c:pt idx="5079">
                  <c:v>18/05/17 09:20:30</c:v>
                </c:pt>
                <c:pt idx="5080">
                  <c:v>18/05/17 09:20:40</c:v>
                </c:pt>
                <c:pt idx="5081">
                  <c:v>18/05/17 09:20:50</c:v>
                </c:pt>
                <c:pt idx="5082">
                  <c:v>18/05/17 09:21:00</c:v>
                </c:pt>
                <c:pt idx="5083">
                  <c:v>18/05/17 09:21:10</c:v>
                </c:pt>
                <c:pt idx="5084">
                  <c:v>18/05/17 09:21:20</c:v>
                </c:pt>
                <c:pt idx="5085">
                  <c:v>18/05/17 09:21:30</c:v>
                </c:pt>
                <c:pt idx="5086">
                  <c:v>18/05/17 09:21:40</c:v>
                </c:pt>
                <c:pt idx="5087">
                  <c:v>18/05/17 09:21:50</c:v>
                </c:pt>
                <c:pt idx="5088">
                  <c:v>18/05/17 09:22:00</c:v>
                </c:pt>
                <c:pt idx="5089">
                  <c:v>18/05/17 09:22:10</c:v>
                </c:pt>
                <c:pt idx="5090">
                  <c:v>18/05/17 09:22:20</c:v>
                </c:pt>
                <c:pt idx="5091">
                  <c:v>18/05/17 09:22:30</c:v>
                </c:pt>
                <c:pt idx="5092">
                  <c:v>18/05/17 09:22:40</c:v>
                </c:pt>
                <c:pt idx="5093">
                  <c:v>18/05/17 09:22:50</c:v>
                </c:pt>
                <c:pt idx="5094">
                  <c:v>18/05/17 09:23:00</c:v>
                </c:pt>
                <c:pt idx="5095">
                  <c:v>18/05/17 09:23:10</c:v>
                </c:pt>
                <c:pt idx="5096">
                  <c:v>18/05/17 09:23:20</c:v>
                </c:pt>
                <c:pt idx="5097">
                  <c:v>18/05/17 09:23:30</c:v>
                </c:pt>
                <c:pt idx="5098">
                  <c:v>18/05/17 09:23:40</c:v>
                </c:pt>
                <c:pt idx="5099">
                  <c:v>18/05/17 09:23:50</c:v>
                </c:pt>
                <c:pt idx="5100">
                  <c:v>18/05/17 09:24:00</c:v>
                </c:pt>
                <c:pt idx="5101">
                  <c:v>18/05/17 09:24:10</c:v>
                </c:pt>
                <c:pt idx="5102">
                  <c:v>18/05/17 09:24:20</c:v>
                </c:pt>
                <c:pt idx="5103">
                  <c:v>18/05/17 09:24:30</c:v>
                </c:pt>
                <c:pt idx="5104">
                  <c:v>18/05/17 09:24:40</c:v>
                </c:pt>
                <c:pt idx="5105">
                  <c:v>18/05/17 09:24:50</c:v>
                </c:pt>
                <c:pt idx="5106">
                  <c:v>18/05/17 09:25:00</c:v>
                </c:pt>
                <c:pt idx="5107">
                  <c:v>18/05/17 09:25:10</c:v>
                </c:pt>
                <c:pt idx="5108">
                  <c:v>18/05/17 09:25:20</c:v>
                </c:pt>
                <c:pt idx="5109">
                  <c:v>18/05/17 09:25:30</c:v>
                </c:pt>
                <c:pt idx="5110">
                  <c:v>18/05/17 09:25:40</c:v>
                </c:pt>
                <c:pt idx="5111">
                  <c:v>18/05/17 09:25:50</c:v>
                </c:pt>
                <c:pt idx="5112">
                  <c:v>18/05/17 09:26:00</c:v>
                </c:pt>
                <c:pt idx="5113">
                  <c:v>18/05/17 09:26:10</c:v>
                </c:pt>
                <c:pt idx="5114">
                  <c:v>18/05/17 09:26:20</c:v>
                </c:pt>
                <c:pt idx="5115">
                  <c:v>18/05/17 09:26:30</c:v>
                </c:pt>
                <c:pt idx="5116">
                  <c:v>18/05/17 09:26:40</c:v>
                </c:pt>
                <c:pt idx="5117">
                  <c:v>18/05/17 09:26:50</c:v>
                </c:pt>
                <c:pt idx="5118">
                  <c:v>18/05/17 09:27:00</c:v>
                </c:pt>
                <c:pt idx="5119">
                  <c:v>18/05/17 09:27:10</c:v>
                </c:pt>
                <c:pt idx="5120">
                  <c:v>18/05/17 09:27:20</c:v>
                </c:pt>
                <c:pt idx="5121">
                  <c:v>18/05/17 09:27:30</c:v>
                </c:pt>
                <c:pt idx="5122">
                  <c:v>18/05/17 09:27:40</c:v>
                </c:pt>
                <c:pt idx="5123">
                  <c:v>18/05/17 09:27:50</c:v>
                </c:pt>
                <c:pt idx="5124">
                  <c:v>18/05/17 09:28:00</c:v>
                </c:pt>
                <c:pt idx="5125">
                  <c:v>18/05/17 09:28:10</c:v>
                </c:pt>
                <c:pt idx="5126">
                  <c:v>18/05/17 09:28:20</c:v>
                </c:pt>
                <c:pt idx="5127">
                  <c:v>18/05/17 09:28:30</c:v>
                </c:pt>
                <c:pt idx="5128">
                  <c:v>18/05/17 09:28:40</c:v>
                </c:pt>
                <c:pt idx="5129">
                  <c:v>18/05/17 09:28:50</c:v>
                </c:pt>
                <c:pt idx="5130">
                  <c:v>18/05/17 09:29:00</c:v>
                </c:pt>
                <c:pt idx="5131">
                  <c:v>18/05/17 09:29:10</c:v>
                </c:pt>
                <c:pt idx="5132">
                  <c:v>18/05/17 09:29:20</c:v>
                </c:pt>
                <c:pt idx="5133">
                  <c:v>18/05/17 09:29:30</c:v>
                </c:pt>
                <c:pt idx="5134">
                  <c:v>18/05/17 09:29:40</c:v>
                </c:pt>
                <c:pt idx="5135">
                  <c:v>18/05/17 09:29:50</c:v>
                </c:pt>
                <c:pt idx="5136">
                  <c:v>18/05/17 09:30:00</c:v>
                </c:pt>
                <c:pt idx="5137">
                  <c:v>18/05/17 09:30:10</c:v>
                </c:pt>
                <c:pt idx="5138">
                  <c:v>18/05/17 09:30:20</c:v>
                </c:pt>
                <c:pt idx="5139">
                  <c:v>18/05/17 09:30:30</c:v>
                </c:pt>
                <c:pt idx="5140">
                  <c:v>18/05/17 09:30:40</c:v>
                </c:pt>
                <c:pt idx="5141">
                  <c:v>18/05/17 09:30:50</c:v>
                </c:pt>
                <c:pt idx="5142">
                  <c:v>18/05/17 09:31:00</c:v>
                </c:pt>
                <c:pt idx="5143">
                  <c:v>18/05/17 09:31:10</c:v>
                </c:pt>
                <c:pt idx="5144">
                  <c:v>18/05/17 09:31:20</c:v>
                </c:pt>
                <c:pt idx="5145">
                  <c:v>18/05/17 09:31:30</c:v>
                </c:pt>
                <c:pt idx="5146">
                  <c:v>18/05/17 09:31:40</c:v>
                </c:pt>
                <c:pt idx="5147">
                  <c:v>18/05/17 09:31:50</c:v>
                </c:pt>
                <c:pt idx="5148">
                  <c:v>18/05/17 09:32:00</c:v>
                </c:pt>
                <c:pt idx="5149">
                  <c:v>18/05/17 09:32:10</c:v>
                </c:pt>
                <c:pt idx="5150">
                  <c:v>18/05/17 09:32:20</c:v>
                </c:pt>
                <c:pt idx="5151">
                  <c:v>18/05/17 09:32:30</c:v>
                </c:pt>
                <c:pt idx="5152">
                  <c:v>18/05/17 09:32:40</c:v>
                </c:pt>
                <c:pt idx="5153">
                  <c:v>18/05/17 09:32:50</c:v>
                </c:pt>
                <c:pt idx="5154">
                  <c:v>18/05/17 09:33:00</c:v>
                </c:pt>
                <c:pt idx="5155">
                  <c:v>18/05/17 09:33:10</c:v>
                </c:pt>
                <c:pt idx="5156">
                  <c:v>18/05/17 09:33:20</c:v>
                </c:pt>
                <c:pt idx="5157">
                  <c:v>18/05/17 09:33:30</c:v>
                </c:pt>
                <c:pt idx="5158">
                  <c:v>18/05/17 09:33:40</c:v>
                </c:pt>
                <c:pt idx="5159">
                  <c:v>18/05/17 09:33:50</c:v>
                </c:pt>
                <c:pt idx="5160">
                  <c:v>18/05/17 09:34:00</c:v>
                </c:pt>
                <c:pt idx="5161">
                  <c:v>18/05/17 09:34:10</c:v>
                </c:pt>
                <c:pt idx="5162">
                  <c:v>18/05/17 09:34:20</c:v>
                </c:pt>
                <c:pt idx="5163">
                  <c:v>18/05/17 09:34:30</c:v>
                </c:pt>
                <c:pt idx="5164">
                  <c:v>18/05/17 09:34:40</c:v>
                </c:pt>
                <c:pt idx="5165">
                  <c:v>18/05/17 09:34:50</c:v>
                </c:pt>
                <c:pt idx="5166">
                  <c:v>18/05/17 09:35:00</c:v>
                </c:pt>
                <c:pt idx="5167">
                  <c:v>18/05/17 09:35:10</c:v>
                </c:pt>
                <c:pt idx="5168">
                  <c:v>18/05/17 09:35:20</c:v>
                </c:pt>
                <c:pt idx="5169">
                  <c:v>18/05/17 09:35:30</c:v>
                </c:pt>
                <c:pt idx="5170">
                  <c:v>18/05/17 09:35:40</c:v>
                </c:pt>
                <c:pt idx="5171">
                  <c:v>18/05/17 09:35:50</c:v>
                </c:pt>
                <c:pt idx="5172">
                  <c:v>18/05/17 09:36:00</c:v>
                </c:pt>
                <c:pt idx="5173">
                  <c:v>18/05/17 09:36:10</c:v>
                </c:pt>
                <c:pt idx="5174">
                  <c:v>18/05/17 09:36:20</c:v>
                </c:pt>
                <c:pt idx="5175">
                  <c:v>18/05/17 09:36:30</c:v>
                </c:pt>
                <c:pt idx="5176">
                  <c:v>18/05/17 09:36:40</c:v>
                </c:pt>
                <c:pt idx="5177">
                  <c:v>18/05/17 09:36:50</c:v>
                </c:pt>
                <c:pt idx="5178">
                  <c:v>18/05/17 09:37:00</c:v>
                </c:pt>
                <c:pt idx="5179">
                  <c:v>18/05/17 09:37:10</c:v>
                </c:pt>
                <c:pt idx="5180">
                  <c:v>18/05/17 09:37:20</c:v>
                </c:pt>
                <c:pt idx="5181">
                  <c:v>18/05/17 09:37:30</c:v>
                </c:pt>
                <c:pt idx="5182">
                  <c:v>18/05/17 09:37:40</c:v>
                </c:pt>
                <c:pt idx="5183">
                  <c:v>18/05/17 09:37:50</c:v>
                </c:pt>
                <c:pt idx="5184">
                  <c:v>18/05/17 09:38:00</c:v>
                </c:pt>
                <c:pt idx="5185">
                  <c:v>18/05/17 09:38:10</c:v>
                </c:pt>
                <c:pt idx="5186">
                  <c:v>18/05/17 09:38:20</c:v>
                </c:pt>
                <c:pt idx="5187">
                  <c:v>18/05/17 09:38:30</c:v>
                </c:pt>
                <c:pt idx="5188">
                  <c:v>18/05/17 09:38:40</c:v>
                </c:pt>
                <c:pt idx="5189">
                  <c:v>18/05/17 09:38:50</c:v>
                </c:pt>
                <c:pt idx="5190">
                  <c:v>18/05/17 09:39:00</c:v>
                </c:pt>
                <c:pt idx="5191">
                  <c:v>18/05/17 09:39:10</c:v>
                </c:pt>
                <c:pt idx="5192">
                  <c:v>18/05/17 09:39:20</c:v>
                </c:pt>
                <c:pt idx="5193">
                  <c:v>18/05/17 09:39:30</c:v>
                </c:pt>
                <c:pt idx="5194">
                  <c:v>18/05/17 09:39:40</c:v>
                </c:pt>
                <c:pt idx="5195">
                  <c:v>18/05/17 09:39:50</c:v>
                </c:pt>
                <c:pt idx="5196">
                  <c:v>18/05/17 09:40:00</c:v>
                </c:pt>
                <c:pt idx="5197">
                  <c:v>18/05/17 09:40:10</c:v>
                </c:pt>
                <c:pt idx="5198">
                  <c:v>18/05/17 09:40:20</c:v>
                </c:pt>
                <c:pt idx="5199">
                  <c:v>18/05/17 09:40:30</c:v>
                </c:pt>
                <c:pt idx="5200">
                  <c:v>18/05/17 09:40:40</c:v>
                </c:pt>
                <c:pt idx="5201">
                  <c:v>18/05/17 09:40:50</c:v>
                </c:pt>
                <c:pt idx="5202">
                  <c:v>18/05/17 09:41:00</c:v>
                </c:pt>
                <c:pt idx="5203">
                  <c:v>18/05/17 09:41:10</c:v>
                </c:pt>
                <c:pt idx="5204">
                  <c:v>18/05/17 09:41:20</c:v>
                </c:pt>
                <c:pt idx="5205">
                  <c:v>18/05/17 09:41:30</c:v>
                </c:pt>
                <c:pt idx="5206">
                  <c:v>18/05/17 09:41:40</c:v>
                </c:pt>
                <c:pt idx="5207">
                  <c:v>18/05/17 09:41:50</c:v>
                </c:pt>
                <c:pt idx="5208">
                  <c:v>18/05/17 09:42:00</c:v>
                </c:pt>
                <c:pt idx="5209">
                  <c:v>18/05/17 09:42:10</c:v>
                </c:pt>
                <c:pt idx="5210">
                  <c:v>18/05/17 09:42:20</c:v>
                </c:pt>
                <c:pt idx="5211">
                  <c:v>18/05/17 09:42:30</c:v>
                </c:pt>
                <c:pt idx="5212">
                  <c:v>18/05/17 09:42:40</c:v>
                </c:pt>
                <c:pt idx="5213">
                  <c:v>18/05/17 09:42:50</c:v>
                </c:pt>
                <c:pt idx="5214">
                  <c:v>18/05/17 09:43:00</c:v>
                </c:pt>
                <c:pt idx="5215">
                  <c:v>18/05/17 09:43:10</c:v>
                </c:pt>
                <c:pt idx="5216">
                  <c:v>18/05/17 09:43:20</c:v>
                </c:pt>
                <c:pt idx="5217">
                  <c:v>18/05/17 09:43:30</c:v>
                </c:pt>
                <c:pt idx="5218">
                  <c:v>18/05/17 09:43:40</c:v>
                </c:pt>
                <c:pt idx="5219">
                  <c:v>18/05/17 09:43:50</c:v>
                </c:pt>
                <c:pt idx="5220">
                  <c:v>18/05/17 09:44:00</c:v>
                </c:pt>
                <c:pt idx="5221">
                  <c:v>18/05/17 09:44:10</c:v>
                </c:pt>
                <c:pt idx="5222">
                  <c:v>18/05/17 09:44:20</c:v>
                </c:pt>
                <c:pt idx="5223">
                  <c:v>18/05/17 09:44:30</c:v>
                </c:pt>
                <c:pt idx="5224">
                  <c:v>18/05/17 09:44:40</c:v>
                </c:pt>
                <c:pt idx="5225">
                  <c:v>18/05/17 09:44:50</c:v>
                </c:pt>
                <c:pt idx="5226">
                  <c:v>18/05/17 09:45:00</c:v>
                </c:pt>
                <c:pt idx="5227">
                  <c:v>18/05/17 09:45:10</c:v>
                </c:pt>
                <c:pt idx="5228">
                  <c:v>18/05/17 09:45:20</c:v>
                </c:pt>
                <c:pt idx="5229">
                  <c:v>18/05/17 09:45:30</c:v>
                </c:pt>
                <c:pt idx="5230">
                  <c:v>18/05/17 09:45:40</c:v>
                </c:pt>
                <c:pt idx="5231">
                  <c:v>18/05/17 09:45:50</c:v>
                </c:pt>
                <c:pt idx="5232">
                  <c:v>18/05/17 09:46:00</c:v>
                </c:pt>
                <c:pt idx="5233">
                  <c:v>18/05/17 09:46:10</c:v>
                </c:pt>
                <c:pt idx="5234">
                  <c:v>18/05/17 09:46:20</c:v>
                </c:pt>
                <c:pt idx="5235">
                  <c:v>18/05/17 09:46:30</c:v>
                </c:pt>
                <c:pt idx="5236">
                  <c:v>18/05/17 09:46:40</c:v>
                </c:pt>
                <c:pt idx="5237">
                  <c:v>18/05/17 09:46:50</c:v>
                </c:pt>
                <c:pt idx="5238">
                  <c:v>18/05/17 09:47:00</c:v>
                </c:pt>
                <c:pt idx="5239">
                  <c:v>18/05/17 09:47:10</c:v>
                </c:pt>
                <c:pt idx="5240">
                  <c:v>18/05/17 09:47:20</c:v>
                </c:pt>
                <c:pt idx="5241">
                  <c:v>18/05/17 09:47:30</c:v>
                </c:pt>
                <c:pt idx="5242">
                  <c:v>18/05/17 09:47:40</c:v>
                </c:pt>
                <c:pt idx="5243">
                  <c:v>18/05/17 09:47:50</c:v>
                </c:pt>
                <c:pt idx="5244">
                  <c:v>18/05/17 09:48:00</c:v>
                </c:pt>
                <c:pt idx="5245">
                  <c:v>18/05/17 09:48:10</c:v>
                </c:pt>
                <c:pt idx="5246">
                  <c:v>18/05/17 09:48:20</c:v>
                </c:pt>
                <c:pt idx="5247">
                  <c:v>18/05/17 09:48:30</c:v>
                </c:pt>
                <c:pt idx="5248">
                  <c:v>18/05/17 09:48:40</c:v>
                </c:pt>
                <c:pt idx="5249">
                  <c:v>18/05/17 09:48:50</c:v>
                </c:pt>
                <c:pt idx="5250">
                  <c:v>18/05/17 09:49:00</c:v>
                </c:pt>
                <c:pt idx="5251">
                  <c:v>18/05/17 09:49:10</c:v>
                </c:pt>
                <c:pt idx="5252">
                  <c:v>18/05/17 09:49:20</c:v>
                </c:pt>
                <c:pt idx="5253">
                  <c:v>18/05/17 09:49:30</c:v>
                </c:pt>
                <c:pt idx="5254">
                  <c:v>18/05/17 09:49:40</c:v>
                </c:pt>
                <c:pt idx="5255">
                  <c:v>18/05/17 09:49:50</c:v>
                </c:pt>
                <c:pt idx="5256">
                  <c:v>18/05/17 09:50:00</c:v>
                </c:pt>
                <c:pt idx="5257">
                  <c:v>18/05/17 09:50:10</c:v>
                </c:pt>
                <c:pt idx="5258">
                  <c:v>18/05/17 09:50:20</c:v>
                </c:pt>
                <c:pt idx="5259">
                  <c:v>18/05/17 09:50:30</c:v>
                </c:pt>
                <c:pt idx="5260">
                  <c:v>18/05/17 09:50:40</c:v>
                </c:pt>
                <c:pt idx="5261">
                  <c:v>18/05/17 09:50:50</c:v>
                </c:pt>
                <c:pt idx="5262">
                  <c:v>18/05/17 09:51:00</c:v>
                </c:pt>
                <c:pt idx="5263">
                  <c:v>18/05/17 09:51:10</c:v>
                </c:pt>
                <c:pt idx="5264">
                  <c:v>18/05/17 09:51:20</c:v>
                </c:pt>
                <c:pt idx="5265">
                  <c:v>18/05/17 09:51:30</c:v>
                </c:pt>
                <c:pt idx="5266">
                  <c:v>18/05/17 09:51:40</c:v>
                </c:pt>
                <c:pt idx="5267">
                  <c:v>18/05/17 09:51:50</c:v>
                </c:pt>
                <c:pt idx="5268">
                  <c:v>18/05/17 09:52:00</c:v>
                </c:pt>
                <c:pt idx="5269">
                  <c:v>18/05/17 09:52:10</c:v>
                </c:pt>
                <c:pt idx="5270">
                  <c:v>18/05/17 09:52:20</c:v>
                </c:pt>
                <c:pt idx="5271">
                  <c:v>18/05/17 09:52:30</c:v>
                </c:pt>
                <c:pt idx="5272">
                  <c:v>18/05/17 09:52:40</c:v>
                </c:pt>
                <c:pt idx="5273">
                  <c:v>18/05/17 09:52:50</c:v>
                </c:pt>
                <c:pt idx="5274">
                  <c:v>18/05/17 09:53:00</c:v>
                </c:pt>
                <c:pt idx="5275">
                  <c:v>18/05/17 09:53:10</c:v>
                </c:pt>
                <c:pt idx="5276">
                  <c:v>18/05/17 09:53:20</c:v>
                </c:pt>
                <c:pt idx="5277">
                  <c:v>18/05/17 09:53:30</c:v>
                </c:pt>
                <c:pt idx="5278">
                  <c:v>18/05/17 09:53:40</c:v>
                </c:pt>
                <c:pt idx="5279">
                  <c:v>18/05/17 09:53:50</c:v>
                </c:pt>
                <c:pt idx="5280">
                  <c:v>18/05/17 09:54:00</c:v>
                </c:pt>
                <c:pt idx="5281">
                  <c:v>18/05/17 09:54:10</c:v>
                </c:pt>
                <c:pt idx="5282">
                  <c:v>18/05/17 09:54:20</c:v>
                </c:pt>
                <c:pt idx="5283">
                  <c:v>18/05/17 09:54:30</c:v>
                </c:pt>
                <c:pt idx="5284">
                  <c:v>18/05/17 09:54:40</c:v>
                </c:pt>
                <c:pt idx="5285">
                  <c:v>18/05/17 09:54:50</c:v>
                </c:pt>
                <c:pt idx="5286">
                  <c:v>18/05/17 09:55:00</c:v>
                </c:pt>
                <c:pt idx="5287">
                  <c:v>18/05/17 09:55:10</c:v>
                </c:pt>
                <c:pt idx="5288">
                  <c:v>18/05/17 09:55:20</c:v>
                </c:pt>
                <c:pt idx="5289">
                  <c:v>18/05/17 09:55:30</c:v>
                </c:pt>
                <c:pt idx="5290">
                  <c:v>18/05/17 09:55:40</c:v>
                </c:pt>
                <c:pt idx="5291">
                  <c:v>18/05/17 09:55:50</c:v>
                </c:pt>
                <c:pt idx="5292">
                  <c:v>18/05/17 09:56:00</c:v>
                </c:pt>
                <c:pt idx="5293">
                  <c:v>18/05/17 09:56:10</c:v>
                </c:pt>
                <c:pt idx="5294">
                  <c:v>18/05/17 09:56:20</c:v>
                </c:pt>
                <c:pt idx="5295">
                  <c:v>18/05/17 09:56:30</c:v>
                </c:pt>
                <c:pt idx="5296">
                  <c:v>18/05/17 09:56:40</c:v>
                </c:pt>
                <c:pt idx="5297">
                  <c:v>18/05/17 09:56:50</c:v>
                </c:pt>
                <c:pt idx="5298">
                  <c:v>18/05/17 09:57:00</c:v>
                </c:pt>
                <c:pt idx="5299">
                  <c:v>18/05/17 09:57:10</c:v>
                </c:pt>
                <c:pt idx="5300">
                  <c:v>18/05/17 09:57:20</c:v>
                </c:pt>
                <c:pt idx="5301">
                  <c:v>18/05/17 09:57:30</c:v>
                </c:pt>
                <c:pt idx="5302">
                  <c:v>18/05/17 09:57:40</c:v>
                </c:pt>
                <c:pt idx="5303">
                  <c:v>18/05/17 09:57:50</c:v>
                </c:pt>
                <c:pt idx="5304">
                  <c:v>18/05/17 09:58:00</c:v>
                </c:pt>
                <c:pt idx="5305">
                  <c:v>18/05/17 09:58:10</c:v>
                </c:pt>
                <c:pt idx="5306">
                  <c:v>18/05/17 09:58:20</c:v>
                </c:pt>
                <c:pt idx="5307">
                  <c:v>18/05/17 09:58:30</c:v>
                </c:pt>
                <c:pt idx="5308">
                  <c:v>18/05/17 09:58:40</c:v>
                </c:pt>
                <c:pt idx="5309">
                  <c:v>18/05/17 09:58:50</c:v>
                </c:pt>
                <c:pt idx="5310">
                  <c:v>18/05/17 09:59:00</c:v>
                </c:pt>
                <c:pt idx="5311">
                  <c:v>18/05/17 09:59:10</c:v>
                </c:pt>
                <c:pt idx="5312">
                  <c:v>18/05/17 09:59:20</c:v>
                </c:pt>
                <c:pt idx="5313">
                  <c:v>18/05/17 09:59:30</c:v>
                </c:pt>
                <c:pt idx="5314">
                  <c:v>18/05/17 09:59:40</c:v>
                </c:pt>
                <c:pt idx="5315">
                  <c:v>18/05/17 09:59:50</c:v>
                </c:pt>
                <c:pt idx="5316">
                  <c:v>18/05/17 10:00:00</c:v>
                </c:pt>
                <c:pt idx="5317">
                  <c:v>18/05/17 10:00:10</c:v>
                </c:pt>
                <c:pt idx="5318">
                  <c:v>18/05/17 10:00:20</c:v>
                </c:pt>
                <c:pt idx="5319">
                  <c:v>18/05/17 10:00:30</c:v>
                </c:pt>
                <c:pt idx="5320">
                  <c:v>18/05/17 10:00:40</c:v>
                </c:pt>
                <c:pt idx="5321">
                  <c:v>18/05/17 10:00:50</c:v>
                </c:pt>
                <c:pt idx="5322">
                  <c:v>18/05/17 10:01:00</c:v>
                </c:pt>
                <c:pt idx="5323">
                  <c:v>18/05/17 10:01:10</c:v>
                </c:pt>
                <c:pt idx="5324">
                  <c:v>18/05/17 10:01:20</c:v>
                </c:pt>
                <c:pt idx="5325">
                  <c:v>18/05/17 10:01:30</c:v>
                </c:pt>
                <c:pt idx="5326">
                  <c:v>18/05/17 10:01:40</c:v>
                </c:pt>
                <c:pt idx="5327">
                  <c:v>18/05/17 10:01:50</c:v>
                </c:pt>
                <c:pt idx="5328">
                  <c:v>18/05/17 10:02:00</c:v>
                </c:pt>
                <c:pt idx="5329">
                  <c:v>18/05/17 10:02:10</c:v>
                </c:pt>
                <c:pt idx="5330">
                  <c:v>18/05/17 10:02:20</c:v>
                </c:pt>
                <c:pt idx="5331">
                  <c:v>18/05/17 10:02:30</c:v>
                </c:pt>
                <c:pt idx="5332">
                  <c:v>18/05/17 10:02:40</c:v>
                </c:pt>
                <c:pt idx="5333">
                  <c:v>18/05/17 10:02:50</c:v>
                </c:pt>
                <c:pt idx="5334">
                  <c:v>18/05/17 10:03:00</c:v>
                </c:pt>
                <c:pt idx="5335">
                  <c:v>18/05/17 10:03:10</c:v>
                </c:pt>
                <c:pt idx="5336">
                  <c:v>18/05/17 10:03:20</c:v>
                </c:pt>
                <c:pt idx="5337">
                  <c:v>18/05/17 10:03:30</c:v>
                </c:pt>
                <c:pt idx="5338">
                  <c:v>18/05/17 10:03:40</c:v>
                </c:pt>
                <c:pt idx="5339">
                  <c:v>18/05/17 10:03:50</c:v>
                </c:pt>
                <c:pt idx="5340">
                  <c:v>18/05/17 10:04:00</c:v>
                </c:pt>
                <c:pt idx="5341">
                  <c:v>18/05/17 10:04:10</c:v>
                </c:pt>
                <c:pt idx="5342">
                  <c:v>18/05/17 10:04:20</c:v>
                </c:pt>
                <c:pt idx="5343">
                  <c:v>18/05/17 10:04:30</c:v>
                </c:pt>
                <c:pt idx="5344">
                  <c:v>18/05/17 10:04:40</c:v>
                </c:pt>
                <c:pt idx="5345">
                  <c:v>18/05/17 10:04:50</c:v>
                </c:pt>
                <c:pt idx="5346">
                  <c:v>18/05/17 10:05:00</c:v>
                </c:pt>
                <c:pt idx="5347">
                  <c:v>18/05/17 10:05:10</c:v>
                </c:pt>
                <c:pt idx="5348">
                  <c:v>18/05/17 10:05:20</c:v>
                </c:pt>
                <c:pt idx="5349">
                  <c:v>18/05/17 10:05:30</c:v>
                </c:pt>
                <c:pt idx="5350">
                  <c:v>18/05/17 10:05:40</c:v>
                </c:pt>
                <c:pt idx="5351">
                  <c:v>18/05/17 10:05:50</c:v>
                </c:pt>
                <c:pt idx="5352">
                  <c:v>18/05/17 10:06:00</c:v>
                </c:pt>
                <c:pt idx="5353">
                  <c:v>18/05/17 10:06:10</c:v>
                </c:pt>
                <c:pt idx="5354">
                  <c:v>18/05/17 10:06:20</c:v>
                </c:pt>
                <c:pt idx="5355">
                  <c:v>18/05/17 10:06:30</c:v>
                </c:pt>
                <c:pt idx="5356">
                  <c:v>18/05/17 10:06:40</c:v>
                </c:pt>
                <c:pt idx="5357">
                  <c:v>18/05/17 10:06:50</c:v>
                </c:pt>
                <c:pt idx="5358">
                  <c:v>18/05/17 10:07:00</c:v>
                </c:pt>
                <c:pt idx="5359">
                  <c:v>18/05/17 10:07:10</c:v>
                </c:pt>
                <c:pt idx="5360">
                  <c:v>18/05/17 10:07:20</c:v>
                </c:pt>
                <c:pt idx="5361">
                  <c:v>18/05/17 10:07:30</c:v>
                </c:pt>
                <c:pt idx="5362">
                  <c:v>18/05/17 10:07:40</c:v>
                </c:pt>
                <c:pt idx="5363">
                  <c:v>18/05/17 10:07:50</c:v>
                </c:pt>
                <c:pt idx="5364">
                  <c:v>18/05/17 10:08:00</c:v>
                </c:pt>
                <c:pt idx="5365">
                  <c:v>18/05/17 10:08:10</c:v>
                </c:pt>
                <c:pt idx="5366">
                  <c:v>18/05/17 10:08:20</c:v>
                </c:pt>
                <c:pt idx="5367">
                  <c:v>18/05/17 10:08:30</c:v>
                </c:pt>
                <c:pt idx="5368">
                  <c:v>18/05/17 10:08:40</c:v>
                </c:pt>
                <c:pt idx="5369">
                  <c:v>18/05/17 10:08:50</c:v>
                </c:pt>
                <c:pt idx="5370">
                  <c:v>18/05/17 10:09:00</c:v>
                </c:pt>
                <c:pt idx="5371">
                  <c:v>18/05/17 10:09:10</c:v>
                </c:pt>
                <c:pt idx="5372">
                  <c:v>18/05/17 10:09:20</c:v>
                </c:pt>
                <c:pt idx="5373">
                  <c:v>18/05/17 10:09:30</c:v>
                </c:pt>
                <c:pt idx="5374">
                  <c:v>18/05/17 10:09:40</c:v>
                </c:pt>
                <c:pt idx="5375">
                  <c:v>18/05/17 10:09:50</c:v>
                </c:pt>
                <c:pt idx="5376">
                  <c:v>18/05/17 10:10:00</c:v>
                </c:pt>
                <c:pt idx="5377">
                  <c:v>18/05/17 10:10:10</c:v>
                </c:pt>
                <c:pt idx="5378">
                  <c:v>18/05/17 10:10:20</c:v>
                </c:pt>
                <c:pt idx="5379">
                  <c:v>18/05/17 10:10:30</c:v>
                </c:pt>
                <c:pt idx="5380">
                  <c:v>18/05/17 10:10:40</c:v>
                </c:pt>
                <c:pt idx="5381">
                  <c:v>18/05/17 10:10:50</c:v>
                </c:pt>
                <c:pt idx="5382">
                  <c:v>18/05/17 10:11:00</c:v>
                </c:pt>
                <c:pt idx="5383">
                  <c:v>18/05/17 10:11:10</c:v>
                </c:pt>
                <c:pt idx="5384">
                  <c:v>18/05/17 10:11:20</c:v>
                </c:pt>
                <c:pt idx="5385">
                  <c:v>18/05/17 10:11:30</c:v>
                </c:pt>
                <c:pt idx="5386">
                  <c:v>18/05/17 10:11:40</c:v>
                </c:pt>
                <c:pt idx="5387">
                  <c:v>18/05/17 10:11:50</c:v>
                </c:pt>
                <c:pt idx="5388">
                  <c:v>18/05/17 10:12:00</c:v>
                </c:pt>
                <c:pt idx="5389">
                  <c:v>18/05/17 10:12:10</c:v>
                </c:pt>
                <c:pt idx="5390">
                  <c:v>18/05/17 10:12:20</c:v>
                </c:pt>
                <c:pt idx="5391">
                  <c:v>18/05/17 10:12:30</c:v>
                </c:pt>
                <c:pt idx="5392">
                  <c:v>18/05/17 10:12:40</c:v>
                </c:pt>
                <c:pt idx="5393">
                  <c:v>18/05/17 10:12:50</c:v>
                </c:pt>
                <c:pt idx="5394">
                  <c:v>18/05/17 10:13:00</c:v>
                </c:pt>
                <c:pt idx="5395">
                  <c:v>18/05/17 10:13:10</c:v>
                </c:pt>
                <c:pt idx="5396">
                  <c:v>18/05/17 10:13:20</c:v>
                </c:pt>
                <c:pt idx="5397">
                  <c:v>18/05/17 10:13:30</c:v>
                </c:pt>
                <c:pt idx="5398">
                  <c:v>18/05/17 10:13:40</c:v>
                </c:pt>
                <c:pt idx="5399">
                  <c:v>18/05/17 10:13:50</c:v>
                </c:pt>
                <c:pt idx="5400">
                  <c:v>18/05/17 10:14:00</c:v>
                </c:pt>
                <c:pt idx="5401">
                  <c:v>18/05/17 10:14:10</c:v>
                </c:pt>
                <c:pt idx="5402">
                  <c:v>18/05/17 10:14:20</c:v>
                </c:pt>
                <c:pt idx="5403">
                  <c:v>18/05/17 10:14:30</c:v>
                </c:pt>
                <c:pt idx="5404">
                  <c:v>18/05/17 10:14:40</c:v>
                </c:pt>
                <c:pt idx="5405">
                  <c:v>18/05/17 10:14:50</c:v>
                </c:pt>
                <c:pt idx="5406">
                  <c:v>18/05/17 10:15:00</c:v>
                </c:pt>
                <c:pt idx="5407">
                  <c:v>18/05/17 10:15:10</c:v>
                </c:pt>
                <c:pt idx="5408">
                  <c:v>18/05/17 10:15:20</c:v>
                </c:pt>
                <c:pt idx="5409">
                  <c:v>18/05/17 10:15:30</c:v>
                </c:pt>
                <c:pt idx="5410">
                  <c:v>18/05/17 10:15:40</c:v>
                </c:pt>
                <c:pt idx="5411">
                  <c:v>18/05/17 10:15:50</c:v>
                </c:pt>
                <c:pt idx="5412">
                  <c:v>18/05/17 10:16:00</c:v>
                </c:pt>
                <c:pt idx="5413">
                  <c:v>18/05/17 10:16:10</c:v>
                </c:pt>
                <c:pt idx="5414">
                  <c:v>18/05/17 10:16:20</c:v>
                </c:pt>
                <c:pt idx="5415">
                  <c:v>18/05/17 10:16:30</c:v>
                </c:pt>
                <c:pt idx="5416">
                  <c:v>18/05/17 10:16:40</c:v>
                </c:pt>
                <c:pt idx="5417">
                  <c:v>18/05/17 10:16:50</c:v>
                </c:pt>
                <c:pt idx="5418">
                  <c:v>18/05/17 10:17:00</c:v>
                </c:pt>
                <c:pt idx="5419">
                  <c:v>18/05/17 10:17:10</c:v>
                </c:pt>
                <c:pt idx="5420">
                  <c:v>18/05/17 10:17:20</c:v>
                </c:pt>
                <c:pt idx="5421">
                  <c:v>18/05/17 10:17:30</c:v>
                </c:pt>
                <c:pt idx="5422">
                  <c:v>18/05/17 10:17:40</c:v>
                </c:pt>
                <c:pt idx="5423">
                  <c:v>18/05/17 10:17:50</c:v>
                </c:pt>
                <c:pt idx="5424">
                  <c:v>18/05/17 10:18:00</c:v>
                </c:pt>
                <c:pt idx="5425">
                  <c:v>18/05/17 10:18:10</c:v>
                </c:pt>
                <c:pt idx="5426">
                  <c:v>18/05/17 10:18:20</c:v>
                </c:pt>
                <c:pt idx="5427">
                  <c:v>18/05/17 10:18:30</c:v>
                </c:pt>
                <c:pt idx="5428">
                  <c:v>18/05/17 10:18:40</c:v>
                </c:pt>
                <c:pt idx="5429">
                  <c:v>18/05/17 10:18:50</c:v>
                </c:pt>
                <c:pt idx="5430">
                  <c:v>18/05/17 10:19:00</c:v>
                </c:pt>
                <c:pt idx="5431">
                  <c:v>18/05/17 10:19:10</c:v>
                </c:pt>
                <c:pt idx="5432">
                  <c:v>18/05/17 10:19:20</c:v>
                </c:pt>
                <c:pt idx="5433">
                  <c:v>18/05/17 10:19:30</c:v>
                </c:pt>
                <c:pt idx="5434">
                  <c:v>18/05/17 10:19:40</c:v>
                </c:pt>
                <c:pt idx="5435">
                  <c:v>18/05/17 10:19:50</c:v>
                </c:pt>
                <c:pt idx="5436">
                  <c:v>18/05/17 10:20:00</c:v>
                </c:pt>
                <c:pt idx="5437">
                  <c:v>18/05/17 10:20:10</c:v>
                </c:pt>
                <c:pt idx="5438">
                  <c:v>18/05/17 10:20:20</c:v>
                </c:pt>
                <c:pt idx="5439">
                  <c:v>18/05/17 10:20:30</c:v>
                </c:pt>
                <c:pt idx="5440">
                  <c:v>18/05/17 10:20:40</c:v>
                </c:pt>
                <c:pt idx="5441">
                  <c:v>18/05/17 10:20:50</c:v>
                </c:pt>
                <c:pt idx="5442">
                  <c:v>18/05/17 10:21:00</c:v>
                </c:pt>
                <c:pt idx="5443">
                  <c:v>18/05/17 10:21:10</c:v>
                </c:pt>
                <c:pt idx="5444">
                  <c:v>18/05/17 10:21:20</c:v>
                </c:pt>
                <c:pt idx="5445">
                  <c:v>18/05/17 10:21:30</c:v>
                </c:pt>
                <c:pt idx="5446">
                  <c:v>18/05/17 10:21:40</c:v>
                </c:pt>
                <c:pt idx="5447">
                  <c:v>18/05/17 10:21:50</c:v>
                </c:pt>
                <c:pt idx="5448">
                  <c:v>18/05/17 10:22:00</c:v>
                </c:pt>
                <c:pt idx="5449">
                  <c:v>18/05/17 10:22:10</c:v>
                </c:pt>
                <c:pt idx="5450">
                  <c:v>18/05/17 10:22:20</c:v>
                </c:pt>
                <c:pt idx="5451">
                  <c:v>18/05/17 10:22:30</c:v>
                </c:pt>
                <c:pt idx="5452">
                  <c:v>18/05/17 10:22:40</c:v>
                </c:pt>
                <c:pt idx="5453">
                  <c:v>18/05/17 10:22:50</c:v>
                </c:pt>
                <c:pt idx="5454">
                  <c:v>18/05/17 10:23:00</c:v>
                </c:pt>
                <c:pt idx="5455">
                  <c:v>18/05/17 10:23:10</c:v>
                </c:pt>
                <c:pt idx="5456">
                  <c:v>18/05/17 10:23:20</c:v>
                </c:pt>
                <c:pt idx="5457">
                  <c:v>18/05/17 10:23:30</c:v>
                </c:pt>
                <c:pt idx="5458">
                  <c:v>18/05/17 10:23:40</c:v>
                </c:pt>
                <c:pt idx="5459">
                  <c:v>18/05/17 10:23:50</c:v>
                </c:pt>
                <c:pt idx="5460">
                  <c:v>18/05/17 10:24:00</c:v>
                </c:pt>
                <c:pt idx="5461">
                  <c:v>18/05/17 10:24:10</c:v>
                </c:pt>
                <c:pt idx="5462">
                  <c:v>18/05/17 10:24:20</c:v>
                </c:pt>
                <c:pt idx="5463">
                  <c:v>18/05/17 10:24:30</c:v>
                </c:pt>
                <c:pt idx="5464">
                  <c:v>18/05/17 10:24:40</c:v>
                </c:pt>
                <c:pt idx="5465">
                  <c:v>18/05/17 10:24:50</c:v>
                </c:pt>
                <c:pt idx="5466">
                  <c:v>18/05/17 10:25:00</c:v>
                </c:pt>
                <c:pt idx="5467">
                  <c:v>18/05/17 10:25:10</c:v>
                </c:pt>
                <c:pt idx="5468">
                  <c:v>18/05/17 10:25:20</c:v>
                </c:pt>
                <c:pt idx="5469">
                  <c:v>18/05/17 10:25:30</c:v>
                </c:pt>
                <c:pt idx="5470">
                  <c:v>18/05/17 10:25:40</c:v>
                </c:pt>
                <c:pt idx="5471">
                  <c:v>18/05/17 10:25:50</c:v>
                </c:pt>
                <c:pt idx="5472">
                  <c:v>18/05/17 10:26:00</c:v>
                </c:pt>
                <c:pt idx="5473">
                  <c:v>18/05/17 10:26:10</c:v>
                </c:pt>
                <c:pt idx="5474">
                  <c:v>18/05/17 10:26:20</c:v>
                </c:pt>
                <c:pt idx="5475">
                  <c:v>18/05/17 10:26:30</c:v>
                </c:pt>
                <c:pt idx="5476">
                  <c:v>18/05/17 10:26:40</c:v>
                </c:pt>
                <c:pt idx="5477">
                  <c:v>18/05/17 10:26:50</c:v>
                </c:pt>
                <c:pt idx="5478">
                  <c:v>18/05/17 10:27:00</c:v>
                </c:pt>
                <c:pt idx="5479">
                  <c:v>18/05/17 10:27:10</c:v>
                </c:pt>
                <c:pt idx="5480">
                  <c:v>18/05/17 10:27:20</c:v>
                </c:pt>
                <c:pt idx="5481">
                  <c:v>18/05/17 10:27:30</c:v>
                </c:pt>
                <c:pt idx="5482">
                  <c:v>18/05/17 10:27:40</c:v>
                </c:pt>
                <c:pt idx="5483">
                  <c:v>18/05/17 10:27:50</c:v>
                </c:pt>
                <c:pt idx="5484">
                  <c:v>18/05/17 10:28:00</c:v>
                </c:pt>
                <c:pt idx="5485">
                  <c:v>18/05/17 10:28:10</c:v>
                </c:pt>
                <c:pt idx="5486">
                  <c:v>18/05/17 10:28:20</c:v>
                </c:pt>
                <c:pt idx="5487">
                  <c:v>18/05/17 10:28:30</c:v>
                </c:pt>
                <c:pt idx="5488">
                  <c:v>18/05/17 10:28:40</c:v>
                </c:pt>
                <c:pt idx="5489">
                  <c:v>18/05/17 10:28:50</c:v>
                </c:pt>
                <c:pt idx="5490">
                  <c:v>18/05/17 10:29:00</c:v>
                </c:pt>
                <c:pt idx="5491">
                  <c:v>18/05/17 10:29:10</c:v>
                </c:pt>
                <c:pt idx="5492">
                  <c:v>18/05/17 10:29:20</c:v>
                </c:pt>
                <c:pt idx="5493">
                  <c:v>18/05/17 10:29:30</c:v>
                </c:pt>
                <c:pt idx="5494">
                  <c:v>18/05/17 10:29:40</c:v>
                </c:pt>
                <c:pt idx="5495">
                  <c:v>18/05/17 10:29:50</c:v>
                </c:pt>
                <c:pt idx="5496">
                  <c:v>18/05/17 10:30:00</c:v>
                </c:pt>
                <c:pt idx="5497">
                  <c:v>18/05/17 10:30:10</c:v>
                </c:pt>
                <c:pt idx="5498">
                  <c:v>18/05/17 10:30:20</c:v>
                </c:pt>
                <c:pt idx="5499">
                  <c:v>18/05/17 10:30:30</c:v>
                </c:pt>
                <c:pt idx="5500">
                  <c:v>18/05/17 10:30:40</c:v>
                </c:pt>
                <c:pt idx="5501">
                  <c:v>18/05/17 10:30:50</c:v>
                </c:pt>
                <c:pt idx="5502">
                  <c:v>18/05/17 10:31:00</c:v>
                </c:pt>
                <c:pt idx="5503">
                  <c:v>18/05/17 10:31:10</c:v>
                </c:pt>
                <c:pt idx="5504">
                  <c:v>18/05/17 10:31:20</c:v>
                </c:pt>
                <c:pt idx="5505">
                  <c:v>18/05/17 10:31:30</c:v>
                </c:pt>
                <c:pt idx="5506">
                  <c:v>18/05/17 10:31:40</c:v>
                </c:pt>
                <c:pt idx="5507">
                  <c:v>18/05/17 10:31:50</c:v>
                </c:pt>
                <c:pt idx="5508">
                  <c:v>18/05/17 10:32:00</c:v>
                </c:pt>
                <c:pt idx="5509">
                  <c:v>18/05/17 10:32:10</c:v>
                </c:pt>
                <c:pt idx="5510">
                  <c:v>18/05/17 10:32:20</c:v>
                </c:pt>
                <c:pt idx="5511">
                  <c:v>18/05/17 10:32:30</c:v>
                </c:pt>
                <c:pt idx="5512">
                  <c:v>18/05/17 10:32:40</c:v>
                </c:pt>
                <c:pt idx="5513">
                  <c:v>18/05/17 10:32:50</c:v>
                </c:pt>
                <c:pt idx="5514">
                  <c:v>18/05/17 10:33:00</c:v>
                </c:pt>
                <c:pt idx="5515">
                  <c:v>18/05/17 10:33:10</c:v>
                </c:pt>
                <c:pt idx="5516">
                  <c:v>18/05/17 10:33:20</c:v>
                </c:pt>
                <c:pt idx="5517">
                  <c:v>18/05/17 10:33:30</c:v>
                </c:pt>
                <c:pt idx="5518">
                  <c:v>18/05/17 10:33:40</c:v>
                </c:pt>
                <c:pt idx="5519">
                  <c:v>18/05/17 10:33:50</c:v>
                </c:pt>
                <c:pt idx="5520">
                  <c:v>18/05/17 10:34:00</c:v>
                </c:pt>
                <c:pt idx="5521">
                  <c:v>18/05/17 10:34:10</c:v>
                </c:pt>
                <c:pt idx="5522">
                  <c:v>18/05/17 10:34:20</c:v>
                </c:pt>
                <c:pt idx="5523">
                  <c:v>18/05/17 10:34:30</c:v>
                </c:pt>
                <c:pt idx="5524">
                  <c:v>18/05/17 10:34:40</c:v>
                </c:pt>
                <c:pt idx="5525">
                  <c:v>18/05/17 10:34:50</c:v>
                </c:pt>
                <c:pt idx="5526">
                  <c:v>18/05/17 10:35:00</c:v>
                </c:pt>
                <c:pt idx="5527">
                  <c:v>18/05/17 10:35:10</c:v>
                </c:pt>
                <c:pt idx="5528">
                  <c:v>18/05/17 10:35:20</c:v>
                </c:pt>
                <c:pt idx="5529">
                  <c:v>18/05/17 10:35:30</c:v>
                </c:pt>
                <c:pt idx="5530">
                  <c:v>18/05/17 10:35:40</c:v>
                </c:pt>
                <c:pt idx="5531">
                  <c:v>18/05/17 10:35:50</c:v>
                </c:pt>
                <c:pt idx="5532">
                  <c:v>18/05/17 10:36:00</c:v>
                </c:pt>
                <c:pt idx="5533">
                  <c:v>18/05/17 10:36:10</c:v>
                </c:pt>
                <c:pt idx="5534">
                  <c:v>18/05/17 10:36:20</c:v>
                </c:pt>
                <c:pt idx="5535">
                  <c:v>18/05/17 10:36:30</c:v>
                </c:pt>
                <c:pt idx="5536">
                  <c:v>18/05/17 10:36:40</c:v>
                </c:pt>
                <c:pt idx="5537">
                  <c:v>18/05/17 10:36:50</c:v>
                </c:pt>
                <c:pt idx="5538">
                  <c:v>18/05/17 10:37:00</c:v>
                </c:pt>
                <c:pt idx="5539">
                  <c:v>18/05/17 10:37:10</c:v>
                </c:pt>
                <c:pt idx="5540">
                  <c:v>18/05/17 10:37:20</c:v>
                </c:pt>
                <c:pt idx="5541">
                  <c:v>18/05/17 10:37:30</c:v>
                </c:pt>
                <c:pt idx="5542">
                  <c:v>18/05/17 10:37:40</c:v>
                </c:pt>
                <c:pt idx="5543">
                  <c:v>18/05/17 10:37:50</c:v>
                </c:pt>
                <c:pt idx="5544">
                  <c:v>18/05/17 10:38:00</c:v>
                </c:pt>
                <c:pt idx="5545">
                  <c:v>18/05/17 10:38:10</c:v>
                </c:pt>
                <c:pt idx="5546">
                  <c:v>18/05/17 10:38:20</c:v>
                </c:pt>
                <c:pt idx="5547">
                  <c:v>18/05/17 10:38:30</c:v>
                </c:pt>
                <c:pt idx="5548">
                  <c:v>18/05/17 10:38:40</c:v>
                </c:pt>
                <c:pt idx="5549">
                  <c:v>18/05/17 10:38:50</c:v>
                </c:pt>
                <c:pt idx="5550">
                  <c:v>18/05/17 10:39:00</c:v>
                </c:pt>
                <c:pt idx="5551">
                  <c:v>18/05/17 10:39:10</c:v>
                </c:pt>
                <c:pt idx="5552">
                  <c:v>18/05/17 10:39:20</c:v>
                </c:pt>
                <c:pt idx="5553">
                  <c:v>18/05/17 10:39:30</c:v>
                </c:pt>
                <c:pt idx="5554">
                  <c:v>18/05/17 10:39:40</c:v>
                </c:pt>
                <c:pt idx="5555">
                  <c:v>18/05/17 10:39:50</c:v>
                </c:pt>
                <c:pt idx="5556">
                  <c:v>18/05/17 10:40:00</c:v>
                </c:pt>
                <c:pt idx="5557">
                  <c:v>18/05/17 10:40:10</c:v>
                </c:pt>
                <c:pt idx="5558">
                  <c:v>18/05/17 10:40:20</c:v>
                </c:pt>
                <c:pt idx="5559">
                  <c:v>18/05/17 10:40:30</c:v>
                </c:pt>
                <c:pt idx="5560">
                  <c:v>18/05/17 10:40:40</c:v>
                </c:pt>
                <c:pt idx="5561">
                  <c:v>18/05/17 10:40:50</c:v>
                </c:pt>
                <c:pt idx="5562">
                  <c:v>18/05/17 10:41:00</c:v>
                </c:pt>
                <c:pt idx="5563">
                  <c:v>18/05/17 10:41:10</c:v>
                </c:pt>
                <c:pt idx="5564">
                  <c:v>18/05/17 10:41:20</c:v>
                </c:pt>
                <c:pt idx="5565">
                  <c:v>18/05/17 10:41:30</c:v>
                </c:pt>
                <c:pt idx="5566">
                  <c:v>18/05/17 10:41:40</c:v>
                </c:pt>
                <c:pt idx="5567">
                  <c:v>18/05/17 10:41:50</c:v>
                </c:pt>
                <c:pt idx="5568">
                  <c:v>18/05/17 10:42:00</c:v>
                </c:pt>
                <c:pt idx="5569">
                  <c:v>18/05/17 10:42:10</c:v>
                </c:pt>
                <c:pt idx="5570">
                  <c:v>18/05/17 10:42:20</c:v>
                </c:pt>
                <c:pt idx="5571">
                  <c:v>18/05/17 10:42:30</c:v>
                </c:pt>
                <c:pt idx="5572">
                  <c:v>18/05/17 10:42:40</c:v>
                </c:pt>
                <c:pt idx="5573">
                  <c:v>18/05/17 10:42:50</c:v>
                </c:pt>
                <c:pt idx="5574">
                  <c:v>18/05/17 10:43:00</c:v>
                </c:pt>
                <c:pt idx="5575">
                  <c:v>18/05/17 10:43:10</c:v>
                </c:pt>
                <c:pt idx="5576">
                  <c:v>18/05/17 10:43:20</c:v>
                </c:pt>
                <c:pt idx="5577">
                  <c:v>18/05/17 10:43:30</c:v>
                </c:pt>
                <c:pt idx="5578">
                  <c:v>18/05/17 10:43:40</c:v>
                </c:pt>
                <c:pt idx="5579">
                  <c:v>18/05/17 10:43:50</c:v>
                </c:pt>
                <c:pt idx="5580">
                  <c:v>18/05/17 10:44:00</c:v>
                </c:pt>
                <c:pt idx="5581">
                  <c:v>18/05/17 10:44:10</c:v>
                </c:pt>
                <c:pt idx="5582">
                  <c:v>18/05/17 10:44:20</c:v>
                </c:pt>
                <c:pt idx="5583">
                  <c:v>18/05/17 10:44:30</c:v>
                </c:pt>
                <c:pt idx="5584">
                  <c:v>18/05/17 10:44:40</c:v>
                </c:pt>
                <c:pt idx="5585">
                  <c:v>18/05/17 10:44:50</c:v>
                </c:pt>
                <c:pt idx="5586">
                  <c:v>18/05/17 10:45:00</c:v>
                </c:pt>
                <c:pt idx="5587">
                  <c:v>18/05/17 10:45:10</c:v>
                </c:pt>
                <c:pt idx="5588">
                  <c:v>18/05/17 10:45:20</c:v>
                </c:pt>
                <c:pt idx="5589">
                  <c:v>18/05/17 10:45:30</c:v>
                </c:pt>
                <c:pt idx="5590">
                  <c:v>18/05/17 10:45:40</c:v>
                </c:pt>
                <c:pt idx="5591">
                  <c:v>18/05/17 10:45:50</c:v>
                </c:pt>
                <c:pt idx="5592">
                  <c:v>18/05/17 10:46:00</c:v>
                </c:pt>
                <c:pt idx="5593">
                  <c:v>18/05/17 10:46:10</c:v>
                </c:pt>
                <c:pt idx="5594">
                  <c:v>18/05/17 10:46:20</c:v>
                </c:pt>
                <c:pt idx="5595">
                  <c:v>18/05/17 10:46:30</c:v>
                </c:pt>
                <c:pt idx="5596">
                  <c:v>18/05/17 10:46:40</c:v>
                </c:pt>
                <c:pt idx="5597">
                  <c:v>18/05/17 10:46:50</c:v>
                </c:pt>
                <c:pt idx="5598">
                  <c:v>18/05/17 10:47:00</c:v>
                </c:pt>
                <c:pt idx="5599">
                  <c:v>18/05/17 10:47:10</c:v>
                </c:pt>
                <c:pt idx="5600">
                  <c:v>18/05/17 10:47:20</c:v>
                </c:pt>
                <c:pt idx="5601">
                  <c:v>18/05/17 10:47:30</c:v>
                </c:pt>
                <c:pt idx="5602">
                  <c:v>18/05/17 10:47:40</c:v>
                </c:pt>
                <c:pt idx="5603">
                  <c:v>18/05/17 10:47:50</c:v>
                </c:pt>
                <c:pt idx="5604">
                  <c:v>18/05/17 10:48:00</c:v>
                </c:pt>
                <c:pt idx="5605">
                  <c:v>18/05/17 10:48:10</c:v>
                </c:pt>
                <c:pt idx="5606">
                  <c:v>18/05/17 10:48:20</c:v>
                </c:pt>
                <c:pt idx="5607">
                  <c:v>18/05/17 10:48:30</c:v>
                </c:pt>
                <c:pt idx="5608">
                  <c:v>18/05/17 10:48:40</c:v>
                </c:pt>
                <c:pt idx="5609">
                  <c:v>18/05/17 10:48:50</c:v>
                </c:pt>
                <c:pt idx="5610">
                  <c:v>18/05/17 10:49:00</c:v>
                </c:pt>
                <c:pt idx="5611">
                  <c:v>18/05/17 10:49:10</c:v>
                </c:pt>
                <c:pt idx="5612">
                  <c:v>18/05/17 10:49:20</c:v>
                </c:pt>
                <c:pt idx="5613">
                  <c:v>18/05/17 10:49:30</c:v>
                </c:pt>
                <c:pt idx="5614">
                  <c:v>18/05/17 10:49:40</c:v>
                </c:pt>
                <c:pt idx="5615">
                  <c:v>18/05/17 10:49:50</c:v>
                </c:pt>
                <c:pt idx="5616">
                  <c:v>18/05/17 10:50:00</c:v>
                </c:pt>
                <c:pt idx="5617">
                  <c:v>18/05/17 10:50:10</c:v>
                </c:pt>
                <c:pt idx="5618">
                  <c:v>18/05/17 10:50:20</c:v>
                </c:pt>
                <c:pt idx="5619">
                  <c:v>18/05/17 10:50:30</c:v>
                </c:pt>
                <c:pt idx="5620">
                  <c:v>18/05/17 10:50:40</c:v>
                </c:pt>
                <c:pt idx="5621">
                  <c:v>18/05/17 10:50:50</c:v>
                </c:pt>
                <c:pt idx="5622">
                  <c:v>18/05/17 10:51:00</c:v>
                </c:pt>
                <c:pt idx="5623">
                  <c:v>18/05/17 10:51:10</c:v>
                </c:pt>
                <c:pt idx="5624">
                  <c:v>18/05/17 10:51:20</c:v>
                </c:pt>
                <c:pt idx="5625">
                  <c:v>18/05/17 10:51:30</c:v>
                </c:pt>
                <c:pt idx="5626">
                  <c:v>18/05/17 10:51:40</c:v>
                </c:pt>
                <c:pt idx="5627">
                  <c:v>18/05/17 10:51:50</c:v>
                </c:pt>
                <c:pt idx="5628">
                  <c:v>18/05/17 10:52:00</c:v>
                </c:pt>
                <c:pt idx="5629">
                  <c:v>18/05/17 10:52:10</c:v>
                </c:pt>
                <c:pt idx="5630">
                  <c:v>18/05/17 10:52:20</c:v>
                </c:pt>
                <c:pt idx="5631">
                  <c:v>18/05/17 10:52:30</c:v>
                </c:pt>
                <c:pt idx="5632">
                  <c:v>18/05/17 10:52:40</c:v>
                </c:pt>
                <c:pt idx="5633">
                  <c:v>18/05/17 10:52:50</c:v>
                </c:pt>
                <c:pt idx="5634">
                  <c:v>18/05/17 10:53:00</c:v>
                </c:pt>
                <c:pt idx="5635">
                  <c:v>18/05/17 10:53:10</c:v>
                </c:pt>
                <c:pt idx="5636">
                  <c:v>18/05/17 10:53:20</c:v>
                </c:pt>
                <c:pt idx="5637">
                  <c:v>18/05/17 10:53:30</c:v>
                </c:pt>
                <c:pt idx="5638">
                  <c:v>18/05/17 10:53:40</c:v>
                </c:pt>
                <c:pt idx="5639">
                  <c:v>18/05/17 10:53:50</c:v>
                </c:pt>
                <c:pt idx="5640">
                  <c:v>18/05/17 10:54:00</c:v>
                </c:pt>
                <c:pt idx="5641">
                  <c:v>18/05/17 10:54:10</c:v>
                </c:pt>
                <c:pt idx="5642">
                  <c:v>18/05/17 10:54:20</c:v>
                </c:pt>
                <c:pt idx="5643">
                  <c:v>18/05/17 10:54:30</c:v>
                </c:pt>
                <c:pt idx="5644">
                  <c:v>18/05/17 10:54:40</c:v>
                </c:pt>
                <c:pt idx="5645">
                  <c:v>18/05/17 10:54:50</c:v>
                </c:pt>
                <c:pt idx="5646">
                  <c:v>18/05/17 10:55:00</c:v>
                </c:pt>
                <c:pt idx="5647">
                  <c:v>18/05/17 10:55:10</c:v>
                </c:pt>
                <c:pt idx="5648">
                  <c:v>18/05/17 10:55:20</c:v>
                </c:pt>
                <c:pt idx="5649">
                  <c:v>18/05/17 10:55:30</c:v>
                </c:pt>
                <c:pt idx="5650">
                  <c:v>18/05/17 10:55:40</c:v>
                </c:pt>
                <c:pt idx="5651">
                  <c:v>18/05/17 10:55:50</c:v>
                </c:pt>
                <c:pt idx="5652">
                  <c:v>18/05/17 10:56:00</c:v>
                </c:pt>
                <c:pt idx="5653">
                  <c:v>18/05/17 10:56:10</c:v>
                </c:pt>
                <c:pt idx="5654">
                  <c:v>18/05/17 10:56:20</c:v>
                </c:pt>
                <c:pt idx="5655">
                  <c:v>18/05/17 10:56:30</c:v>
                </c:pt>
                <c:pt idx="5656">
                  <c:v>18/05/17 10:56:40</c:v>
                </c:pt>
                <c:pt idx="5657">
                  <c:v>18/05/17 10:56:50</c:v>
                </c:pt>
                <c:pt idx="5658">
                  <c:v>18/05/17 10:57:00</c:v>
                </c:pt>
                <c:pt idx="5659">
                  <c:v>18/05/17 10:57:10</c:v>
                </c:pt>
                <c:pt idx="5660">
                  <c:v>18/05/17 10:57:20</c:v>
                </c:pt>
                <c:pt idx="5661">
                  <c:v>18/05/17 10:57:30</c:v>
                </c:pt>
                <c:pt idx="5662">
                  <c:v>18/05/17 10:57:40</c:v>
                </c:pt>
                <c:pt idx="5663">
                  <c:v>18/05/17 10:57:50</c:v>
                </c:pt>
                <c:pt idx="5664">
                  <c:v>18/05/17 10:58:00</c:v>
                </c:pt>
                <c:pt idx="5665">
                  <c:v>18/05/17 10:58:10</c:v>
                </c:pt>
                <c:pt idx="5666">
                  <c:v>18/05/17 10:58:20</c:v>
                </c:pt>
                <c:pt idx="5667">
                  <c:v>18/05/17 10:58:30</c:v>
                </c:pt>
                <c:pt idx="5668">
                  <c:v>18/05/17 10:58:40</c:v>
                </c:pt>
                <c:pt idx="5669">
                  <c:v>18/05/17 10:58:50</c:v>
                </c:pt>
                <c:pt idx="5670">
                  <c:v>18/05/17 10:59:00</c:v>
                </c:pt>
                <c:pt idx="5671">
                  <c:v>18/05/17 10:59:10</c:v>
                </c:pt>
                <c:pt idx="5672">
                  <c:v>18/05/17 10:59:20</c:v>
                </c:pt>
                <c:pt idx="5673">
                  <c:v>18/05/17 10:59:30</c:v>
                </c:pt>
                <c:pt idx="5674">
                  <c:v>18/05/17 10:59:40</c:v>
                </c:pt>
                <c:pt idx="5675">
                  <c:v>18/05/17 10:59:50</c:v>
                </c:pt>
                <c:pt idx="5676">
                  <c:v>18/05/17 11:00:00</c:v>
                </c:pt>
                <c:pt idx="5677">
                  <c:v>18/05/17 11:00:10</c:v>
                </c:pt>
                <c:pt idx="5678">
                  <c:v>18/05/17 11:00:20</c:v>
                </c:pt>
                <c:pt idx="5679">
                  <c:v>18/05/17 11:00:30</c:v>
                </c:pt>
                <c:pt idx="5680">
                  <c:v>18/05/17 11:00:40</c:v>
                </c:pt>
                <c:pt idx="5681">
                  <c:v>18/05/17 11:00:50</c:v>
                </c:pt>
                <c:pt idx="5682">
                  <c:v>18/05/17 11:01:00</c:v>
                </c:pt>
                <c:pt idx="5683">
                  <c:v>18/05/17 11:01:10</c:v>
                </c:pt>
                <c:pt idx="5684">
                  <c:v>18/05/17 11:01:20</c:v>
                </c:pt>
                <c:pt idx="5685">
                  <c:v>18/05/17 11:01:30</c:v>
                </c:pt>
                <c:pt idx="5686">
                  <c:v>18/05/17 11:01:40</c:v>
                </c:pt>
                <c:pt idx="5687">
                  <c:v>18/05/17 11:01:50</c:v>
                </c:pt>
                <c:pt idx="5688">
                  <c:v>18/05/17 11:02:00</c:v>
                </c:pt>
                <c:pt idx="5689">
                  <c:v>18/05/17 11:02:10</c:v>
                </c:pt>
                <c:pt idx="5690">
                  <c:v>18/05/17 11:02:20</c:v>
                </c:pt>
                <c:pt idx="5691">
                  <c:v>18/05/17 11:02:30</c:v>
                </c:pt>
                <c:pt idx="5692">
                  <c:v>18/05/17 11:02:40</c:v>
                </c:pt>
                <c:pt idx="5693">
                  <c:v>18/05/17 11:02:50</c:v>
                </c:pt>
                <c:pt idx="5694">
                  <c:v>18/05/17 11:03:00</c:v>
                </c:pt>
                <c:pt idx="5695">
                  <c:v>18/05/17 11:03:10</c:v>
                </c:pt>
                <c:pt idx="5696">
                  <c:v>18/05/17 11:03:20</c:v>
                </c:pt>
                <c:pt idx="5697">
                  <c:v>18/05/17 11:03:30</c:v>
                </c:pt>
                <c:pt idx="5698">
                  <c:v>18/05/17 11:03:40</c:v>
                </c:pt>
                <c:pt idx="5699">
                  <c:v>18/05/17 11:03:50</c:v>
                </c:pt>
                <c:pt idx="5700">
                  <c:v>18/05/17 11:04:00</c:v>
                </c:pt>
                <c:pt idx="5701">
                  <c:v>18/05/17 11:04:10</c:v>
                </c:pt>
                <c:pt idx="5702">
                  <c:v>18/05/17 11:04:20</c:v>
                </c:pt>
                <c:pt idx="5703">
                  <c:v>18/05/17 11:04:30</c:v>
                </c:pt>
                <c:pt idx="5704">
                  <c:v>18/05/17 11:04:40</c:v>
                </c:pt>
                <c:pt idx="5705">
                  <c:v>18/05/17 11:04:50</c:v>
                </c:pt>
                <c:pt idx="5706">
                  <c:v>18/05/17 11:05:00</c:v>
                </c:pt>
                <c:pt idx="5707">
                  <c:v>18/05/17 11:05:10</c:v>
                </c:pt>
                <c:pt idx="5708">
                  <c:v>18/05/17 11:05:20</c:v>
                </c:pt>
                <c:pt idx="5709">
                  <c:v>18/05/17 11:05:30</c:v>
                </c:pt>
                <c:pt idx="5710">
                  <c:v>18/05/17 11:05:40</c:v>
                </c:pt>
                <c:pt idx="5711">
                  <c:v>18/05/17 11:05:50</c:v>
                </c:pt>
                <c:pt idx="5712">
                  <c:v>18/05/17 11:06:00</c:v>
                </c:pt>
                <c:pt idx="5713">
                  <c:v>18/05/17 11:06:10</c:v>
                </c:pt>
                <c:pt idx="5714">
                  <c:v>18/05/17 11:06:20</c:v>
                </c:pt>
                <c:pt idx="5715">
                  <c:v>18/05/17 11:06:30</c:v>
                </c:pt>
                <c:pt idx="5716">
                  <c:v>18/05/17 11:06:40</c:v>
                </c:pt>
                <c:pt idx="5717">
                  <c:v>18/05/17 11:06:50</c:v>
                </c:pt>
                <c:pt idx="5718">
                  <c:v>18/05/17 11:07:00</c:v>
                </c:pt>
                <c:pt idx="5719">
                  <c:v>18/05/17 11:07:10</c:v>
                </c:pt>
                <c:pt idx="5720">
                  <c:v>18/05/17 11:07:20</c:v>
                </c:pt>
                <c:pt idx="5721">
                  <c:v>18/05/17 11:07:30</c:v>
                </c:pt>
                <c:pt idx="5722">
                  <c:v>18/05/17 11:07:40</c:v>
                </c:pt>
                <c:pt idx="5723">
                  <c:v>18/05/17 11:07:50</c:v>
                </c:pt>
                <c:pt idx="5724">
                  <c:v>18/05/17 11:08:00</c:v>
                </c:pt>
                <c:pt idx="5725">
                  <c:v>18/05/17 11:08:10</c:v>
                </c:pt>
                <c:pt idx="5726">
                  <c:v>18/05/17 11:08:20</c:v>
                </c:pt>
                <c:pt idx="5727">
                  <c:v>18/05/17 11:08:30</c:v>
                </c:pt>
                <c:pt idx="5728">
                  <c:v>18/05/17 11:08:40</c:v>
                </c:pt>
                <c:pt idx="5729">
                  <c:v>18/05/17 11:08:50</c:v>
                </c:pt>
                <c:pt idx="5730">
                  <c:v>18/05/17 11:09:00</c:v>
                </c:pt>
                <c:pt idx="5731">
                  <c:v>18/05/17 11:09:10</c:v>
                </c:pt>
                <c:pt idx="5732">
                  <c:v>18/05/17 11:09:20</c:v>
                </c:pt>
                <c:pt idx="5733">
                  <c:v>18/05/17 11:09:30</c:v>
                </c:pt>
                <c:pt idx="5734">
                  <c:v>18/05/17 11:09:40</c:v>
                </c:pt>
                <c:pt idx="5735">
                  <c:v>18/05/17 11:09:50</c:v>
                </c:pt>
                <c:pt idx="5736">
                  <c:v>18/05/17 11:10:00</c:v>
                </c:pt>
                <c:pt idx="5737">
                  <c:v>18/05/17 11:10:10</c:v>
                </c:pt>
                <c:pt idx="5738">
                  <c:v>18/05/17 11:10:20</c:v>
                </c:pt>
                <c:pt idx="5739">
                  <c:v>18/05/17 11:10:30</c:v>
                </c:pt>
                <c:pt idx="5740">
                  <c:v>18/05/17 11:10:40</c:v>
                </c:pt>
                <c:pt idx="5741">
                  <c:v>18/05/17 11:10:50</c:v>
                </c:pt>
                <c:pt idx="5742">
                  <c:v>18/05/17 11:11:00</c:v>
                </c:pt>
                <c:pt idx="5743">
                  <c:v>18/05/17 11:11:10</c:v>
                </c:pt>
                <c:pt idx="5744">
                  <c:v>18/05/17 11:11:20</c:v>
                </c:pt>
                <c:pt idx="5745">
                  <c:v>18/05/17 11:11:30</c:v>
                </c:pt>
                <c:pt idx="5746">
                  <c:v>18/05/17 11:11:40</c:v>
                </c:pt>
                <c:pt idx="5747">
                  <c:v>18/05/17 11:11:50</c:v>
                </c:pt>
                <c:pt idx="5748">
                  <c:v>18/05/17 11:12:00</c:v>
                </c:pt>
                <c:pt idx="5749">
                  <c:v>18/05/17 11:12:10</c:v>
                </c:pt>
                <c:pt idx="5750">
                  <c:v>18/05/17 11:12:20</c:v>
                </c:pt>
                <c:pt idx="5751">
                  <c:v>18/05/17 11:12:30</c:v>
                </c:pt>
                <c:pt idx="5752">
                  <c:v>18/05/17 11:12:40</c:v>
                </c:pt>
                <c:pt idx="5753">
                  <c:v>18/05/17 11:12:50</c:v>
                </c:pt>
                <c:pt idx="5754">
                  <c:v>18/05/17 11:13:00</c:v>
                </c:pt>
                <c:pt idx="5755">
                  <c:v>18/05/17 11:13:10</c:v>
                </c:pt>
                <c:pt idx="5756">
                  <c:v>18/05/17 11:13:20</c:v>
                </c:pt>
                <c:pt idx="5757">
                  <c:v>18/05/17 11:13:30</c:v>
                </c:pt>
                <c:pt idx="5758">
                  <c:v>18/05/17 11:13:40</c:v>
                </c:pt>
                <c:pt idx="5759">
                  <c:v>18/05/17 11:13:50</c:v>
                </c:pt>
                <c:pt idx="5760">
                  <c:v>18/05/17 11:14:00</c:v>
                </c:pt>
                <c:pt idx="5761">
                  <c:v>18/05/17 11:14:10</c:v>
                </c:pt>
                <c:pt idx="5762">
                  <c:v>18/05/17 11:14:20</c:v>
                </c:pt>
                <c:pt idx="5763">
                  <c:v>18/05/17 11:14:30</c:v>
                </c:pt>
                <c:pt idx="5764">
                  <c:v>18/05/17 11:14:40</c:v>
                </c:pt>
                <c:pt idx="5765">
                  <c:v>18/05/17 11:14:50</c:v>
                </c:pt>
                <c:pt idx="5766">
                  <c:v>18/05/17 11:15:00</c:v>
                </c:pt>
                <c:pt idx="5767">
                  <c:v>18/05/17 11:15:10</c:v>
                </c:pt>
                <c:pt idx="5768">
                  <c:v>18/05/17 11:15:20</c:v>
                </c:pt>
                <c:pt idx="5769">
                  <c:v>18/05/17 11:15:30</c:v>
                </c:pt>
                <c:pt idx="5770">
                  <c:v>18/05/17 11:15:40</c:v>
                </c:pt>
                <c:pt idx="5771">
                  <c:v>18/05/17 11:15:50</c:v>
                </c:pt>
                <c:pt idx="5772">
                  <c:v>18/05/17 11:16:00</c:v>
                </c:pt>
                <c:pt idx="5773">
                  <c:v>18/05/17 11:16:10</c:v>
                </c:pt>
                <c:pt idx="5774">
                  <c:v>18/05/17 11:16:20</c:v>
                </c:pt>
                <c:pt idx="5775">
                  <c:v>18/05/17 11:16:30</c:v>
                </c:pt>
                <c:pt idx="5776">
                  <c:v>18/05/17 11:16:40</c:v>
                </c:pt>
                <c:pt idx="5777">
                  <c:v>18/05/17 11:16:50</c:v>
                </c:pt>
                <c:pt idx="5778">
                  <c:v>18/05/17 11:17:00</c:v>
                </c:pt>
                <c:pt idx="5779">
                  <c:v>18/05/17 11:17:10</c:v>
                </c:pt>
                <c:pt idx="5780">
                  <c:v>18/05/17 11:17:20</c:v>
                </c:pt>
                <c:pt idx="5781">
                  <c:v>18/05/17 11:17:30</c:v>
                </c:pt>
                <c:pt idx="5782">
                  <c:v>18/05/17 11:17:40</c:v>
                </c:pt>
                <c:pt idx="5783">
                  <c:v>18/05/17 11:17:50</c:v>
                </c:pt>
                <c:pt idx="5784">
                  <c:v>18/05/17 11:18:00</c:v>
                </c:pt>
                <c:pt idx="5785">
                  <c:v>18/05/17 11:18:10</c:v>
                </c:pt>
                <c:pt idx="5786">
                  <c:v>18/05/17 11:18:20</c:v>
                </c:pt>
                <c:pt idx="5787">
                  <c:v>18/05/17 11:18:30</c:v>
                </c:pt>
                <c:pt idx="5788">
                  <c:v>18/05/17 11:18:40</c:v>
                </c:pt>
                <c:pt idx="5789">
                  <c:v>18/05/17 11:18:50</c:v>
                </c:pt>
                <c:pt idx="5790">
                  <c:v>18/05/17 11:19:00</c:v>
                </c:pt>
                <c:pt idx="5791">
                  <c:v>18/05/17 11:19:10</c:v>
                </c:pt>
                <c:pt idx="5792">
                  <c:v>18/05/17 11:19:20</c:v>
                </c:pt>
                <c:pt idx="5793">
                  <c:v>18/05/17 11:19:30</c:v>
                </c:pt>
                <c:pt idx="5794">
                  <c:v>18/05/17 11:19:40</c:v>
                </c:pt>
                <c:pt idx="5795">
                  <c:v>18/05/17 11:19:50</c:v>
                </c:pt>
                <c:pt idx="5796">
                  <c:v>18/05/17 11:20:00</c:v>
                </c:pt>
                <c:pt idx="5797">
                  <c:v>18/05/17 11:20:10</c:v>
                </c:pt>
                <c:pt idx="5798">
                  <c:v>18/05/17 11:20:20</c:v>
                </c:pt>
                <c:pt idx="5799">
                  <c:v>18/05/17 11:20:30</c:v>
                </c:pt>
                <c:pt idx="5800">
                  <c:v>18/05/17 11:20:40</c:v>
                </c:pt>
                <c:pt idx="5801">
                  <c:v>18/05/17 11:20:50</c:v>
                </c:pt>
                <c:pt idx="5802">
                  <c:v>18/05/17 11:21:00</c:v>
                </c:pt>
                <c:pt idx="5803">
                  <c:v>18/05/17 11:21:10</c:v>
                </c:pt>
                <c:pt idx="5804">
                  <c:v>18/05/17 11:21:20</c:v>
                </c:pt>
                <c:pt idx="5805">
                  <c:v>18/05/17 11:21:30</c:v>
                </c:pt>
                <c:pt idx="5806">
                  <c:v>18/05/17 11:21:40</c:v>
                </c:pt>
                <c:pt idx="5807">
                  <c:v>18/05/17 11:21:50</c:v>
                </c:pt>
                <c:pt idx="5808">
                  <c:v>18/05/17 11:22:00</c:v>
                </c:pt>
                <c:pt idx="5809">
                  <c:v>18/05/17 11:22:10</c:v>
                </c:pt>
                <c:pt idx="5810">
                  <c:v>18/05/17 11:22:20</c:v>
                </c:pt>
                <c:pt idx="5811">
                  <c:v>18/05/17 11:22:30</c:v>
                </c:pt>
                <c:pt idx="5812">
                  <c:v>18/05/17 11:22:40</c:v>
                </c:pt>
                <c:pt idx="5813">
                  <c:v>18/05/17 11:22:50</c:v>
                </c:pt>
                <c:pt idx="5814">
                  <c:v>18/05/17 11:23:00</c:v>
                </c:pt>
                <c:pt idx="5815">
                  <c:v>18/05/17 11:23:10</c:v>
                </c:pt>
                <c:pt idx="5816">
                  <c:v>18/05/17 11:23:20</c:v>
                </c:pt>
                <c:pt idx="5817">
                  <c:v>18/05/17 11:23:30</c:v>
                </c:pt>
                <c:pt idx="5818">
                  <c:v>18/05/17 11:23:40</c:v>
                </c:pt>
                <c:pt idx="5819">
                  <c:v>18/05/17 11:23:50</c:v>
                </c:pt>
                <c:pt idx="5820">
                  <c:v>18/05/17 11:24:00</c:v>
                </c:pt>
                <c:pt idx="5821">
                  <c:v>18/05/17 11:24:10</c:v>
                </c:pt>
                <c:pt idx="5822">
                  <c:v>18/05/17 11:24:20</c:v>
                </c:pt>
                <c:pt idx="5823">
                  <c:v>18/05/17 11:24:30</c:v>
                </c:pt>
                <c:pt idx="5824">
                  <c:v>18/05/17 11:24:40</c:v>
                </c:pt>
                <c:pt idx="5825">
                  <c:v>18/05/17 11:24:50</c:v>
                </c:pt>
                <c:pt idx="5826">
                  <c:v>18/05/17 11:25:00</c:v>
                </c:pt>
                <c:pt idx="5827">
                  <c:v>18/05/17 11:25:10</c:v>
                </c:pt>
                <c:pt idx="5828">
                  <c:v>18/05/17 11:25:20</c:v>
                </c:pt>
                <c:pt idx="5829">
                  <c:v>18/05/17 11:25:30</c:v>
                </c:pt>
                <c:pt idx="5830">
                  <c:v>18/05/17 11:25:40</c:v>
                </c:pt>
                <c:pt idx="5831">
                  <c:v>18/05/17 11:25:50</c:v>
                </c:pt>
                <c:pt idx="5832">
                  <c:v>18/05/17 11:26:00</c:v>
                </c:pt>
                <c:pt idx="5833">
                  <c:v>18/05/17 11:26:10</c:v>
                </c:pt>
                <c:pt idx="5834">
                  <c:v>18/05/17 11:26:20</c:v>
                </c:pt>
                <c:pt idx="5835">
                  <c:v>18/05/17 11:26:30</c:v>
                </c:pt>
                <c:pt idx="5836">
                  <c:v>18/05/17 11:26:40</c:v>
                </c:pt>
                <c:pt idx="5837">
                  <c:v>18/05/17 11:26:50</c:v>
                </c:pt>
                <c:pt idx="5838">
                  <c:v>18/05/17 11:27:00</c:v>
                </c:pt>
                <c:pt idx="5839">
                  <c:v>18/05/17 11:27:10</c:v>
                </c:pt>
                <c:pt idx="5840">
                  <c:v>18/05/17 11:27:20</c:v>
                </c:pt>
                <c:pt idx="5841">
                  <c:v>18/05/17 11:27:30</c:v>
                </c:pt>
                <c:pt idx="5842">
                  <c:v>18/05/17 11:27:40</c:v>
                </c:pt>
                <c:pt idx="5843">
                  <c:v>18/05/17 11:27:50</c:v>
                </c:pt>
                <c:pt idx="5844">
                  <c:v>18/05/17 11:28:00</c:v>
                </c:pt>
                <c:pt idx="5845">
                  <c:v>18/05/17 11:28:10</c:v>
                </c:pt>
                <c:pt idx="5846">
                  <c:v>18/05/17 11:28:20</c:v>
                </c:pt>
                <c:pt idx="5847">
                  <c:v>18/05/17 11:28:30</c:v>
                </c:pt>
                <c:pt idx="5848">
                  <c:v>18/05/17 11:28:40</c:v>
                </c:pt>
                <c:pt idx="5849">
                  <c:v>18/05/17 11:28:50</c:v>
                </c:pt>
                <c:pt idx="5850">
                  <c:v>18/05/17 11:29:00</c:v>
                </c:pt>
                <c:pt idx="5851">
                  <c:v>18/05/17 11:29:10</c:v>
                </c:pt>
                <c:pt idx="5852">
                  <c:v>18/05/17 11:29:20</c:v>
                </c:pt>
                <c:pt idx="5853">
                  <c:v>18/05/17 11:29:30</c:v>
                </c:pt>
                <c:pt idx="5854">
                  <c:v>18/05/17 11:29:40</c:v>
                </c:pt>
                <c:pt idx="5855">
                  <c:v>18/05/17 11:29:50</c:v>
                </c:pt>
                <c:pt idx="5856">
                  <c:v>18/05/17 11:30:00</c:v>
                </c:pt>
                <c:pt idx="5857">
                  <c:v>18/05/17 11:30:10</c:v>
                </c:pt>
                <c:pt idx="5858">
                  <c:v>18/05/17 11:30:20</c:v>
                </c:pt>
                <c:pt idx="5859">
                  <c:v>18/05/17 11:30:30</c:v>
                </c:pt>
                <c:pt idx="5860">
                  <c:v>18/05/17 11:30:40</c:v>
                </c:pt>
                <c:pt idx="5861">
                  <c:v>18/05/17 11:30:50</c:v>
                </c:pt>
                <c:pt idx="5862">
                  <c:v>18/05/17 11:31:00</c:v>
                </c:pt>
                <c:pt idx="5863">
                  <c:v>18/05/17 11:31:10</c:v>
                </c:pt>
                <c:pt idx="5864">
                  <c:v>18/05/17 11:31:20</c:v>
                </c:pt>
                <c:pt idx="5865">
                  <c:v>18/05/17 11:31:30</c:v>
                </c:pt>
                <c:pt idx="5866">
                  <c:v>18/05/17 11:31:40</c:v>
                </c:pt>
                <c:pt idx="5867">
                  <c:v>18/05/17 11:31:50</c:v>
                </c:pt>
                <c:pt idx="5868">
                  <c:v>18/05/17 11:32:00</c:v>
                </c:pt>
                <c:pt idx="5869">
                  <c:v>18/05/17 11:32:10</c:v>
                </c:pt>
                <c:pt idx="5870">
                  <c:v>18/05/17 11:32:20</c:v>
                </c:pt>
                <c:pt idx="5871">
                  <c:v>18/05/17 11:32:30</c:v>
                </c:pt>
                <c:pt idx="5872">
                  <c:v>18/05/17 11:32:40</c:v>
                </c:pt>
                <c:pt idx="5873">
                  <c:v>18/05/17 11:32:50</c:v>
                </c:pt>
                <c:pt idx="5874">
                  <c:v>18/05/17 11:33:00</c:v>
                </c:pt>
                <c:pt idx="5875">
                  <c:v>18/05/17 11:33:10</c:v>
                </c:pt>
                <c:pt idx="5876">
                  <c:v>18/05/17 11:33:20</c:v>
                </c:pt>
                <c:pt idx="5877">
                  <c:v>18/05/17 11:33:30</c:v>
                </c:pt>
                <c:pt idx="5878">
                  <c:v>18/05/17 11:33:40</c:v>
                </c:pt>
                <c:pt idx="5879">
                  <c:v>18/05/17 11:33:50</c:v>
                </c:pt>
                <c:pt idx="5880">
                  <c:v>18/05/17 11:34:00</c:v>
                </c:pt>
                <c:pt idx="5881">
                  <c:v>18/05/17 11:34:10</c:v>
                </c:pt>
                <c:pt idx="5882">
                  <c:v>18/05/17 11:34:20</c:v>
                </c:pt>
                <c:pt idx="5883">
                  <c:v>18/05/17 11:34:30</c:v>
                </c:pt>
                <c:pt idx="5884">
                  <c:v>18/05/17 11:34:40</c:v>
                </c:pt>
                <c:pt idx="5885">
                  <c:v>18/05/17 11:34:50</c:v>
                </c:pt>
                <c:pt idx="5886">
                  <c:v>18/05/17 11:35:00</c:v>
                </c:pt>
                <c:pt idx="5887">
                  <c:v>18/05/17 11:35:10</c:v>
                </c:pt>
                <c:pt idx="5888">
                  <c:v>18/05/17 11:35:20</c:v>
                </c:pt>
                <c:pt idx="5889">
                  <c:v>18/05/17 11:35:30</c:v>
                </c:pt>
                <c:pt idx="5890">
                  <c:v>18/05/17 11:35:40</c:v>
                </c:pt>
                <c:pt idx="5891">
                  <c:v>18/05/17 11:35:50</c:v>
                </c:pt>
                <c:pt idx="5892">
                  <c:v>18/05/17 11:36:00</c:v>
                </c:pt>
                <c:pt idx="5893">
                  <c:v>18/05/17 11:36:10</c:v>
                </c:pt>
                <c:pt idx="5894">
                  <c:v>18/05/17 11:36:20</c:v>
                </c:pt>
                <c:pt idx="5895">
                  <c:v>18/05/17 11:36:30</c:v>
                </c:pt>
                <c:pt idx="5896">
                  <c:v>18/05/17 11:36:40</c:v>
                </c:pt>
                <c:pt idx="5897">
                  <c:v>18/05/17 11:36:50</c:v>
                </c:pt>
                <c:pt idx="5898">
                  <c:v>18/05/17 11:37:00</c:v>
                </c:pt>
                <c:pt idx="5899">
                  <c:v>18/05/17 11:37:10</c:v>
                </c:pt>
                <c:pt idx="5900">
                  <c:v>18/05/17 11:37:20</c:v>
                </c:pt>
                <c:pt idx="5901">
                  <c:v>18/05/17 11:37:30</c:v>
                </c:pt>
                <c:pt idx="5902">
                  <c:v>18/05/17 11:37:40</c:v>
                </c:pt>
                <c:pt idx="5903">
                  <c:v>18/05/17 11:37:50</c:v>
                </c:pt>
                <c:pt idx="5904">
                  <c:v>18/05/17 11:38:00</c:v>
                </c:pt>
                <c:pt idx="5905">
                  <c:v>18/05/17 11:38:10</c:v>
                </c:pt>
                <c:pt idx="5906">
                  <c:v>18/05/17 11:38:20</c:v>
                </c:pt>
                <c:pt idx="5907">
                  <c:v>18/05/17 11:38:30</c:v>
                </c:pt>
                <c:pt idx="5908">
                  <c:v>18/05/17 11:38:40</c:v>
                </c:pt>
                <c:pt idx="5909">
                  <c:v>18/05/17 11:38:50</c:v>
                </c:pt>
                <c:pt idx="5910">
                  <c:v>18/05/17 11:39:00</c:v>
                </c:pt>
                <c:pt idx="5911">
                  <c:v>18/05/17 11:39:10</c:v>
                </c:pt>
                <c:pt idx="5912">
                  <c:v>18/05/17 11:39:20</c:v>
                </c:pt>
                <c:pt idx="5913">
                  <c:v>18/05/17 11:39:30</c:v>
                </c:pt>
                <c:pt idx="5914">
                  <c:v>18/05/17 11:39:40</c:v>
                </c:pt>
                <c:pt idx="5915">
                  <c:v>18/05/17 11:39:50</c:v>
                </c:pt>
                <c:pt idx="5916">
                  <c:v>18/05/17 11:40:00</c:v>
                </c:pt>
                <c:pt idx="5917">
                  <c:v>18/05/17 11:40:10</c:v>
                </c:pt>
                <c:pt idx="5918">
                  <c:v>18/05/17 11:40:20</c:v>
                </c:pt>
                <c:pt idx="5919">
                  <c:v>18/05/17 11:40:30</c:v>
                </c:pt>
                <c:pt idx="5920">
                  <c:v>18/05/17 11:40:40</c:v>
                </c:pt>
                <c:pt idx="5921">
                  <c:v>18/05/17 11:40:50</c:v>
                </c:pt>
                <c:pt idx="5922">
                  <c:v>18/05/17 11:41:00</c:v>
                </c:pt>
                <c:pt idx="5923">
                  <c:v>18/05/17 11:41:10</c:v>
                </c:pt>
                <c:pt idx="5924">
                  <c:v>18/05/17 11:41:20</c:v>
                </c:pt>
                <c:pt idx="5925">
                  <c:v>18/05/17 11:41:30</c:v>
                </c:pt>
                <c:pt idx="5926">
                  <c:v>18/05/17 11:41:40</c:v>
                </c:pt>
                <c:pt idx="5927">
                  <c:v>18/05/17 11:41:50</c:v>
                </c:pt>
                <c:pt idx="5928">
                  <c:v>18/05/17 11:42:00</c:v>
                </c:pt>
                <c:pt idx="5929">
                  <c:v>18/05/17 11:42:10</c:v>
                </c:pt>
                <c:pt idx="5930">
                  <c:v>18/05/17 11:42:20</c:v>
                </c:pt>
                <c:pt idx="5931">
                  <c:v>18/05/17 11:42:30</c:v>
                </c:pt>
                <c:pt idx="5932">
                  <c:v>18/05/17 11:42:40</c:v>
                </c:pt>
                <c:pt idx="5933">
                  <c:v>18/05/17 11:42:50</c:v>
                </c:pt>
                <c:pt idx="5934">
                  <c:v>18/05/17 11:43:00</c:v>
                </c:pt>
                <c:pt idx="5935">
                  <c:v>18/05/17 11:43:10</c:v>
                </c:pt>
                <c:pt idx="5936">
                  <c:v>18/05/17 11:43:20</c:v>
                </c:pt>
                <c:pt idx="5937">
                  <c:v>18/05/17 11:43:30</c:v>
                </c:pt>
                <c:pt idx="5938">
                  <c:v>18/05/17 11:43:40</c:v>
                </c:pt>
                <c:pt idx="5939">
                  <c:v>18/05/17 11:43:50</c:v>
                </c:pt>
                <c:pt idx="5940">
                  <c:v>18/05/17 11:44:00</c:v>
                </c:pt>
                <c:pt idx="5941">
                  <c:v>18/05/17 11:44:10</c:v>
                </c:pt>
                <c:pt idx="5942">
                  <c:v>18/05/17 11:44:20</c:v>
                </c:pt>
                <c:pt idx="5943">
                  <c:v>18/05/17 11:44:30</c:v>
                </c:pt>
                <c:pt idx="5944">
                  <c:v>18/05/17 11:44:40</c:v>
                </c:pt>
                <c:pt idx="5945">
                  <c:v>18/05/17 11:44:50</c:v>
                </c:pt>
                <c:pt idx="5946">
                  <c:v>18/05/17 11:45:00</c:v>
                </c:pt>
                <c:pt idx="5947">
                  <c:v>18/05/17 11:45:10</c:v>
                </c:pt>
                <c:pt idx="5948">
                  <c:v>18/05/17 11:45:20</c:v>
                </c:pt>
                <c:pt idx="5949">
                  <c:v>18/05/17 11:45:30</c:v>
                </c:pt>
                <c:pt idx="5950">
                  <c:v>18/05/17 11:45:40</c:v>
                </c:pt>
                <c:pt idx="5951">
                  <c:v>18/05/17 11:45:50</c:v>
                </c:pt>
                <c:pt idx="5952">
                  <c:v>18/05/17 11:46:00</c:v>
                </c:pt>
                <c:pt idx="5953">
                  <c:v>18/05/17 11:46:10</c:v>
                </c:pt>
                <c:pt idx="5954">
                  <c:v>18/05/17 11:46:20</c:v>
                </c:pt>
                <c:pt idx="5955">
                  <c:v>18/05/17 11:46:30</c:v>
                </c:pt>
                <c:pt idx="5956">
                  <c:v>18/05/17 11:46:40</c:v>
                </c:pt>
                <c:pt idx="5957">
                  <c:v>18/05/17 11:46:50</c:v>
                </c:pt>
                <c:pt idx="5958">
                  <c:v>18/05/17 11:47:00</c:v>
                </c:pt>
                <c:pt idx="5959">
                  <c:v>18/05/17 11:47:10</c:v>
                </c:pt>
                <c:pt idx="5960">
                  <c:v>18/05/17 11:47:20</c:v>
                </c:pt>
                <c:pt idx="5961">
                  <c:v>18/05/17 11:47:30</c:v>
                </c:pt>
                <c:pt idx="5962">
                  <c:v>18/05/17 11:47:40</c:v>
                </c:pt>
                <c:pt idx="5963">
                  <c:v>18/05/17 11:47:50</c:v>
                </c:pt>
                <c:pt idx="5964">
                  <c:v>18/05/17 11:48:00</c:v>
                </c:pt>
                <c:pt idx="5965">
                  <c:v>18/05/17 11:48:10</c:v>
                </c:pt>
                <c:pt idx="5966">
                  <c:v>18/05/17 11:48:20</c:v>
                </c:pt>
                <c:pt idx="5967">
                  <c:v>18/05/17 11:48:30</c:v>
                </c:pt>
                <c:pt idx="5968">
                  <c:v>18/05/17 11:48:40</c:v>
                </c:pt>
                <c:pt idx="5969">
                  <c:v>18/05/17 11:48:50</c:v>
                </c:pt>
                <c:pt idx="5970">
                  <c:v>18/05/17 11:49:00</c:v>
                </c:pt>
                <c:pt idx="5971">
                  <c:v>18/05/17 11:49:10</c:v>
                </c:pt>
                <c:pt idx="5972">
                  <c:v>18/05/17 11:49:20</c:v>
                </c:pt>
                <c:pt idx="5973">
                  <c:v>18/05/17 11:49:30</c:v>
                </c:pt>
                <c:pt idx="5974">
                  <c:v>18/05/17 11:49:40</c:v>
                </c:pt>
                <c:pt idx="5975">
                  <c:v>18/05/17 11:49:50</c:v>
                </c:pt>
                <c:pt idx="5976">
                  <c:v>18/05/17 11:50:00</c:v>
                </c:pt>
                <c:pt idx="5977">
                  <c:v>18/05/17 11:50:10</c:v>
                </c:pt>
                <c:pt idx="5978">
                  <c:v>18/05/17 11:50:20</c:v>
                </c:pt>
                <c:pt idx="5979">
                  <c:v>18/05/17 11:50:30</c:v>
                </c:pt>
                <c:pt idx="5980">
                  <c:v>18/05/17 11:50:40</c:v>
                </c:pt>
                <c:pt idx="5981">
                  <c:v>18/05/17 11:50:50</c:v>
                </c:pt>
                <c:pt idx="5982">
                  <c:v>18/05/17 11:51:00</c:v>
                </c:pt>
                <c:pt idx="5983">
                  <c:v>18/05/17 11:51:10</c:v>
                </c:pt>
                <c:pt idx="5984">
                  <c:v>18/05/17 11:51:20</c:v>
                </c:pt>
                <c:pt idx="5985">
                  <c:v>18/05/17 11:51:30</c:v>
                </c:pt>
                <c:pt idx="5986">
                  <c:v>18/05/17 11:51:40</c:v>
                </c:pt>
                <c:pt idx="5987">
                  <c:v>18/05/17 11:51:50</c:v>
                </c:pt>
                <c:pt idx="5988">
                  <c:v>18/05/17 11:52:00</c:v>
                </c:pt>
                <c:pt idx="5989">
                  <c:v>18/05/17 11:52:10</c:v>
                </c:pt>
                <c:pt idx="5990">
                  <c:v>18/05/17 11:52:20</c:v>
                </c:pt>
                <c:pt idx="5991">
                  <c:v>18/05/17 11:52:30</c:v>
                </c:pt>
                <c:pt idx="5992">
                  <c:v>18/05/17 11:52:40</c:v>
                </c:pt>
                <c:pt idx="5993">
                  <c:v>18/05/17 11:52:50</c:v>
                </c:pt>
                <c:pt idx="5994">
                  <c:v>18/05/17 11:53:00</c:v>
                </c:pt>
                <c:pt idx="5995">
                  <c:v>18/05/17 11:53:10</c:v>
                </c:pt>
                <c:pt idx="5996">
                  <c:v>18/05/17 11:53:20</c:v>
                </c:pt>
                <c:pt idx="5997">
                  <c:v>18/05/17 11:53:30</c:v>
                </c:pt>
                <c:pt idx="5998">
                  <c:v>18/05/17 11:53:40</c:v>
                </c:pt>
                <c:pt idx="5999">
                  <c:v>18/05/17 11:53:50</c:v>
                </c:pt>
                <c:pt idx="6000">
                  <c:v>18/05/17 11:54:00</c:v>
                </c:pt>
                <c:pt idx="6001">
                  <c:v>18/05/17 11:54:10</c:v>
                </c:pt>
                <c:pt idx="6002">
                  <c:v>18/05/17 11:54:20</c:v>
                </c:pt>
                <c:pt idx="6003">
                  <c:v>18/05/17 11:54:30</c:v>
                </c:pt>
                <c:pt idx="6004">
                  <c:v>18/05/17 11:54:40</c:v>
                </c:pt>
                <c:pt idx="6005">
                  <c:v>18/05/17 11:54:50</c:v>
                </c:pt>
                <c:pt idx="6006">
                  <c:v>18/05/17 11:55:00</c:v>
                </c:pt>
                <c:pt idx="6007">
                  <c:v>18/05/17 11:55:10</c:v>
                </c:pt>
                <c:pt idx="6008">
                  <c:v>18/05/17 11:55:20</c:v>
                </c:pt>
                <c:pt idx="6009">
                  <c:v>18/05/17 11:55:30</c:v>
                </c:pt>
                <c:pt idx="6010">
                  <c:v>18/05/17 11:55:40</c:v>
                </c:pt>
                <c:pt idx="6011">
                  <c:v>18/05/17 11:55:50</c:v>
                </c:pt>
                <c:pt idx="6012">
                  <c:v>18/05/17 11:56:00</c:v>
                </c:pt>
                <c:pt idx="6013">
                  <c:v>18/05/17 11:56:10</c:v>
                </c:pt>
                <c:pt idx="6014">
                  <c:v>18/05/17 11:56:20</c:v>
                </c:pt>
                <c:pt idx="6015">
                  <c:v>18/05/17 11:56:30</c:v>
                </c:pt>
                <c:pt idx="6016">
                  <c:v>18/05/17 11:56:40</c:v>
                </c:pt>
                <c:pt idx="6017">
                  <c:v>18/05/17 11:56:50</c:v>
                </c:pt>
                <c:pt idx="6018">
                  <c:v>18/05/17 11:57:00</c:v>
                </c:pt>
                <c:pt idx="6019">
                  <c:v>18/05/17 11:57:10</c:v>
                </c:pt>
                <c:pt idx="6020">
                  <c:v>18/05/17 11:57:20</c:v>
                </c:pt>
                <c:pt idx="6021">
                  <c:v>18/05/17 11:57:30</c:v>
                </c:pt>
                <c:pt idx="6022">
                  <c:v>18/05/17 11:57:40</c:v>
                </c:pt>
                <c:pt idx="6023">
                  <c:v>18/05/17 11:57:50</c:v>
                </c:pt>
                <c:pt idx="6024">
                  <c:v>18/05/17 11:58:00</c:v>
                </c:pt>
                <c:pt idx="6025">
                  <c:v>18/05/17 11:58:10</c:v>
                </c:pt>
                <c:pt idx="6026">
                  <c:v>18/05/17 11:58:20</c:v>
                </c:pt>
                <c:pt idx="6027">
                  <c:v>18/05/17 11:58:30</c:v>
                </c:pt>
                <c:pt idx="6028">
                  <c:v>18/05/17 11:58:40</c:v>
                </c:pt>
                <c:pt idx="6029">
                  <c:v>18/05/17 11:58:50</c:v>
                </c:pt>
                <c:pt idx="6030">
                  <c:v>18/05/17 11:59:00</c:v>
                </c:pt>
                <c:pt idx="6031">
                  <c:v>18/05/17 11:59:10</c:v>
                </c:pt>
                <c:pt idx="6032">
                  <c:v>18/05/17 11:59:20</c:v>
                </c:pt>
                <c:pt idx="6033">
                  <c:v>18/05/17 11:59:30</c:v>
                </c:pt>
                <c:pt idx="6034">
                  <c:v>18/05/17 11:59:40</c:v>
                </c:pt>
                <c:pt idx="6035">
                  <c:v>18/05/17 11:59:50</c:v>
                </c:pt>
                <c:pt idx="6036">
                  <c:v>18/05/17 12:00:00</c:v>
                </c:pt>
                <c:pt idx="6037">
                  <c:v>18/05/17 12:00:10</c:v>
                </c:pt>
                <c:pt idx="6038">
                  <c:v>18/05/17 12:00:20</c:v>
                </c:pt>
                <c:pt idx="6039">
                  <c:v>18/05/17 12:00:30</c:v>
                </c:pt>
                <c:pt idx="6040">
                  <c:v>18/05/17 12:00:40</c:v>
                </c:pt>
                <c:pt idx="6041">
                  <c:v>18/05/17 12:00:50</c:v>
                </c:pt>
                <c:pt idx="6042">
                  <c:v>18/05/17 12:01:00</c:v>
                </c:pt>
                <c:pt idx="6043">
                  <c:v>18/05/17 12:01:10</c:v>
                </c:pt>
                <c:pt idx="6044">
                  <c:v>18/05/17 12:01:20</c:v>
                </c:pt>
                <c:pt idx="6045">
                  <c:v>18/05/17 12:01:30</c:v>
                </c:pt>
                <c:pt idx="6046">
                  <c:v>18/05/17 12:01:40</c:v>
                </c:pt>
                <c:pt idx="6047">
                  <c:v>18/05/17 12:01:50</c:v>
                </c:pt>
                <c:pt idx="6048">
                  <c:v>18/05/17 12:02:00</c:v>
                </c:pt>
                <c:pt idx="6049">
                  <c:v>18/05/17 12:02:10</c:v>
                </c:pt>
                <c:pt idx="6050">
                  <c:v>18/05/17 12:02:20</c:v>
                </c:pt>
                <c:pt idx="6051">
                  <c:v>18/05/17 12:02:30</c:v>
                </c:pt>
                <c:pt idx="6052">
                  <c:v>18/05/17 12:02:40</c:v>
                </c:pt>
                <c:pt idx="6053">
                  <c:v>18/05/17 12:02:50</c:v>
                </c:pt>
                <c:pt idx="6054">
                  <c:v>18/05/17 12:03:00</c:v>
                </c:pt>
                <c:pt idx="6055">
                  <c:v>18/05/17 12:03:10</c:v>
                </c:pt>
                <c:pt idx="6056">
                  <c:v>18/05/17 12:03:20</c:v>
                </c:pt>
                <c:pt idx="6057">
                  <c:v>18/05/17 12:03:30</c:v>
                </c:pt>
                <c:pt idx="6058">
                  <c:v>18/05/17 12:03:40</c:v>
                </c:pt>
                <c:pt idx="6059">
                  <c:v>18/05/17 12:03:50</c:v>
                </c:pt>
                <c:pt idx="6060">
                  <c:v>18/05/17 12:04:00</c:v>
                </c:pt>
                <c:pt idx="6061">
                  <c:v>18/05/17 12:04:10</c:v>
                </c:pt>
                <c:pt idx="6062">
                  <c:v>18/05/17 12:04:20</c:v>
                </c:pt>
                <c:pt idx="6063">
                  <c:v>18/05/17 12:04:30</c:v>
                </c:pt>
                <c:pt idx="6064">
                  <c:v>18/05/17 12:04:40</c:v>
                </c:pt>
                <c:pt idx="6065">
                  <c:v>18/05/17 12:04:50</c:v>
                </c:pt>
                <c:pt idx="6066">
                  <c:v>18/05/17 12:05:00</c:v>
                </c:pt>
                <c:pt idx="6067">
                  <c:v>18/05/17 12:05:10</c:v>
                </c:pt>
                <c:pt idx="6068">
                  <c:v>18/05/17 12:05:20</c:v>
                </c:pt>
                <c:pt idx="6069">
                  <c:v>18/05/17 12:05:30</c:v>
                </c:pt>
                <c:pt idx="6070">
                  <c:v>18/05/17 12:05:40</c:v>
                </c:pt>
                <c:pt idx="6071">
                  <c:v>18/05/17 12:05:50</c:v>
                </c:pt>
                <c:pt idx="6072">
                  <c:v>18/05/17 12:06:00</c:v>
                </c:pt>
                <c:pt idx="6073">
                  <c:v>18/05/17 12:06:10</c:v>
                </c:pt>
                <c:pt idx="6074">
                  <c:v>18/05/17 12:06:20</c:v>
                </c:pt>
                <c:pt idx="6075">
                  <c:v>18/05/17 12:06:30</c:v>
                </c:pt>
                <c:pt idx="6076">
                  <c:v>18/05/17 12:06:40</c:v>
                </c:pt>
                <c:pt idx="6077">
                  <c:v>18/05/17 12:06:50</c:v>
                </c:pt>
                <c:pt idx="6078">
                  <c:v>18/05/17 12:07:00</c:v>
                </c:pt>
                <c:pt idx="6079">
                  <c:v>18/05/17 12:07:10</c:v>
                </c:pt>
                <c:pt idx="6080">
                  <c:v>18/05/17 12:07:20</c:v>
                </c:pt>
                <c:pt idx="6081">
                  <c:v>18/05/17 12:07:30</c:v>
                </c:pt>
                <c:pt idx="6082">
                  <c:v>18/05/17 12:07:40</c:v>
                </c:pt>
                <c:pt idx="6083">
                  <c:v>18/05/17 12:07:50</c:v>
                </c:pt>
                <c:pt idx="6084">
                  <c:v>18/05/17 12:08:00</c:v>
                </c:pt>
                <c:pt idx="6085">
                  <c:v>18/05/17 12:08:10</c:v>
                </c:pt>
                <c:pt idx="6086">
                  <c:v>18/05/17 12:08:20</c:v>
                </c:pt>
                <c:pt idx="6087">
                  <c:v>18/05/17 12:08:30</c:v>
                </c:pt>
                <c:pt idx="6088">
                  <c:v>18/05/17 12:08:40</c:v>
                </c:pt>
                <c:pt idx="6089">
                  <c:v>18/05/17 12:08:50</c:v>
                </c:pt>
                <c:pt idx="6090">
                  <c:v>18/05/17 12:09:00</c:v>
                </c:pt>
                <c:pt idx="6091">
                  <c:v>18/05/17 12:09:10</c:v>
                </c:pt>
                <c:pt idx="6092">
                  <c:v>18/05/17 12:09:20</c:v>
                </c:pt>
                <c:pt idx="6093">
                  <c:v>18/05/17 12:09:30</c:v>
                </c:pt>
                <c:pt idx="6094">
                  <c:v>18/05/17 12:09:40</c:v>
                </c:pt>
                <c:pt idx="6095">
                  <c:v>18/05/17 12:09:50</c:v>
                </c:pt>
                <c:pt idx="6096">
                  <c:v>18/05/17 12:10:00</c:v>
                </c:pt>
                <c:pt idx="6097">
                  <c:v>18/05/17 12:10:10</c:v>
                </c:pt>
                <c:pt idx="6098">
                  <c:v>18/05/17 12:10:20</c:v>
                </c:pt>
                <c:pt idx="6099">
                  <c:v>18/05/17 12:10:30</c:v>
                </c:pt>
                <c:pt idx="6100">
                  <c:v>18/05/17 12:10:40</c:v>
                </c:pt>
                <c:pt idx="6101">
                  <c:v>18/05/17 12:10:50</c:v>
                </c:pt>
                <c:pt idx="6102">
                  <c:v>18/05/17 12:11:00</c:v>
                </c:pt>
                <c:pt idx="6103">
                  <c:v>18/05/17 12:11:10</c:v>
                </c:pt>
                <c:pt idx="6104">
                  <c:v>18/05/17 12:11:20</c:v>
                </c:pt>
                <c:pt idx="6105">
                  <c:v>18/05/17 12:11:30</c:v>
                </c:pt>
                <c:pt idx="6106">
                  <c:v>18/05/17 12:11:40</c:v>
                </c:pt>
                <c:pt idx="6107">
                  <c:v>18/05/17 12:11:50</c:v>
                </c:pt>
                <c:pt idx="6108">
                  <c:v>18/05/17 12:12:00</c:v>
                </c:pt>
                <c:pt idx="6109">
                  <c:v>18/05/17 12:12:10</c:v>
                </c:pt>
                <c:pt idx="6110">
                  <c:v>18/05/17 12:12:20</c:v>
                </c:pt>
                <c:pt idx="6111">
                  <c:v>18/05/17 12:12:30</c:v>
                </c:pt>
                <c:pt idx="6112">
                  <c:v>18/05/17 12:12:40</c:v>
                </c:pt>
                <c:pt idx="6113">
                  <c:v>18/05/17 12:12:50</c:v>
                </c:pt>
                <c:pt idx="6114">
                  <c:v>18/05/17 12:13:00</c:v>
                </c:pt>
                <c:pt idx="6115">
                  <c:v>18/05/17 12:13:10</c:v>
                </c:pt>
                <c:pt idx="6116">
                  <c:v>18/05/17 12:13:20</c:v>
                </c:pt>
                <c:pt idx="6117">
                  <c:v>18/05/17 12:13:30</c:v>
                </c:pt>
                <c:pt idx="6118">
                  <c:v>18/05/17 12:13:40</c:v>
                </c:pt>
                <c:pt idx="6119">
                  <c:v>18/05/17 12:13:50</c:v>
                </c:pt>
                <c:pt idx="6120">
                  <c:v>18/05/17 12:14:00</c:v>
                </c:pt>
                <c:pt idx="6121">
                  <c:v>18/05/17 12:14:10</c:v>
                </c:pt>
                <c:pt idx="6122">
                  <c:v>18/05/17 12:14:20</c:v>
                </c:pt>
                <c:pt idx="6123">
                  <c:v>18/05/17 12:14:30</c:v>
                </c:pt>
                <c:pt idx="6124">
                  <c:v>18/05/17 12:14:40</c:v>
                </c:pt>
                <c:pt idx="6125">
                  <c:v>18/05/17 12:14:50</c:v>
                </c:pt>
                <c:pt idx="6126">
                  <c:v>18/05/17 12:15:00</c:v>
                </c:pt>
                <c:pt idx="6127">
                  <c:v>18/05/17 12:15:10</c:v>
                </c:pt>
                <c:pt idx="6128">
                  <c:v>18/05/17 12:15:20</c:v>
                </c:pt>
                <c:pt idx="6129">
                  <c:v>18/05/17 12:15:30</c:v>
                </c:pt>
                <c:pt idx="6130">
                  <c:v>18/05/17 12:15:40</c:v>
                </c:pt>
                <c:pt idx="6131">
                  <c:v>18/05/17 12:15:50</c:v>
                </c:pt>
                <c:pt idx="6132">
                  <c:v>18/05/17 12:16:00</c:v>
                </c:pt>
                <c:pt idx="6133">
                  <c:v>18/05/17 12:16:10</c:v>
                </c:pt>
                <c:pt idx="6134">
                  <c:v>18/05/17 12:16:20</c:v>
                </c:pt>
                <c:pt idx="6135">
                  <c:v>18/05/17 12:16:30</c:v>
                </c:pt>
                <c:pt idx="6136">
                  <c:v>18/05/17 12:16:40</c:v>
                </c:pt>
                <c:pt idx="6137">
                  <c:v>18/05/17 12:16:50</c:v>
                </c:pt>
                <c:pt idx="6138">
                  <c:v>18/05/17 12:17:00</c:v>
                </c:pt>
                <c:pt idx="6139">
                  <c:v>18/05/17 12:17:10</c:v>
                </c:pt>
                <c:pt idx="6140">
                  <c:v>18/05/17 12:17:20</c:v>
                </c:pt>
                <c:pt idx="6141">
                  <c:v>18/05/17 12:17:30</c:v>
                </c:pt>
                <c:pt idx="6142">
                  <c:v>18/05/17 12:17:40</c:v>
                </c:pt>
                <c:pt idx="6143">
                  <c:v>18/05/17 12:17:50</c:v>
                </c:pt>
                <c:pt idx="6144">
                  <c:v>18/05/17 12:18:00</c:v>
                </c:pt>
                <c:pt idx="6145">
                  <c:v>18/05/17 12:18:10</c:v>
                </c:pt>
                <c:pt idx="6146">
                  <c:v>18/05/17 12:18:20</c:v>
                </c:pt>
                <c:pt idx="6147">
                  <c:v>18/05/17 12:18:30</c:v>
                </c:pt>
                <c:pt idx="6148">
                  <c:v>18/05/17 12:18:40</c:v>
                </c:pt>
                <c:pt idx="6149">
                  <c:v>18/05/17 12:18:50</c:v>
                </c:pt>
                <c:pt idx="6150">
                  <c:v>18/05/17 12:19:00</c:v>
                </c:pt>
                <c:pt idx="6151">
                  <c:v>18/05/17 12:19:10</c:v>
                </c:pt>
                <c:pt idx="6152">
                  <c:v>18/05/17 12:19:20</c:v>
                </c:pt>
                <c:pt idx="6153">
                  <c:v>18/05/17 12:19:30</c:v>
                </c:pt>
                <c:pt idx="6154">
                  <c:v>18/05/17 12:19:40</c:v>
                </c:pt>
                <c:pt idx="6155">
                  <c:v>18/05/17 12:19:50</c:v>
                </c:pt>
                <c:pt idx="6156">
                  <c:v>18/05/17 12:20:00</c:v>
                </c:pt>
                <c:pt idx="6157">
                  <c:v>18/05/17 12:20:10</c:v>
                </c:pt>
                <c:pt idx="6158">
                  <c:v>18/05/17 12:20:20</c:v>
                </c:pt>
                <c:pt idx="6159">
                  <c:v>18/05/17 12:20:30</c:v>
                </c:pt>
                <c:pt idx="6160">
                  <c:v>18/05/17 12:20:40</c:v>
                </c:pt>
                <c:pt idx="6161">
                  <c:v>18/05/17 12:20:50</c:v>
                </c:pt>
                <c:pt idx="6162">
                  <c:v>18/05/17 12:21:00</c:v>
                </c:pt>
                <c:pt idx="6163">
                  <c:v>18/05/17 12:21:10</c:v>
                </c:pt>
                <c:pt idx="6164">
                  <c:v>18/05/17 12:21:20</c:v>
                </c:pt>
                <c:pt idx="6165">
                  <c:v>18/05/17 12:21:30</c:v>
                </c:pt>
                <c:pt idx="6166">
                  <c:v>18/05/17 12:21:40</c:v>
                </c:pt>
                <c:pt idx="6167">
                  <c:v>18/05/17 12:21:50</c:v>
                </c:pt>
                <c:pt idx="6168">
                  <c:v>18/05/17 12:22:00</c:v>
                </c:pt>
                <c:pt idx="6169">
                  <c:v>18/05/17 12:22:10</c:v>
                </c:pt>
                <c:pt idx="6170">
                  <c:v>18/05/17 12:22:20</c:v>
                </c:pt>
                <c:pt idx="6171">
                  <c:v>18/05/17 12:22:30</c:v>
                </c:pt>
                <c:pt idx="6172">
                  <c:v>18/05/17 12:22:40</c:v>
                </c:pt>
                <c:pt idx="6173">
                  <c:v>18/05/17 12:22:50</c:v>
                </c:pt>
                <c:pt idx="6174">
                  <c:v>18/05/17 12:23:00</c:v>
                </c:pt>
                <c:pt idx="6175">
                  <c:v>18/05/17 12:23:10</c:v>
                </c:pt>
                <c:pt idx="6176">
                  <c:v>18/05/17 12:23:20</c:v>
                </c:pt>
                <c:pt idx="6177">
                  <c:v>18/05/17 12:23:30</c:v>
                </c:pt>
                <c:pt idx="6178">
                  <c:v>18/05/17 12:23:40</c:v>
                </c:pt>
                <c:pt idx="6179">
                  <c:v>18/05/17 12:23:50</c:v>
                </c:pt>
                <c:pt idx="6180">
                  <c:v>18/05/17 12:24:00</c:v>
                </c:pt>
                <c:pt idx="6181">
                  <c:v>18/05/17 12:24:10</c:v>
                </c:pt>
                <c:pt idx="6182">
                  <c:v>18/05/17 12:24:20</c:v>
                </c:pt>
                <c:pt idx="6183">
                  <c:v>18/05/17 12:24:30</c:v>
                </c:pt>
                <c:pt idx="6184">
                  <c:v>18/05/17 12:24:40</c:v>
                </c:pt>
                <c:pt idx="6185">
                  <c:v>18/05/17 12:24:50</c:v>
                </c:pt>
                <c:pt idx="6186">
                  <c:v>18/05/17 12:25:00</c:v>
                </c:pt>
                <c:pt idx="6187">
                  <c:v>18/05/17 12:25:10</c:v>
                </c:pt>
                <c:pt idx="6188">
                  <c:v>18/05/17 12:25:20</c:v>
                </c:pt>
                <c:pt idx="6189">
                  <c:v>18/05/17 12:25:30</c:v>
                </c:pt>
                <c:pt idx="6190">
                  <c:v>18/05/17 12:25:40</c:v>
                </c:pt>
                <c:pt idx="6191">
                  <c:v>18/05/17 12:25:50</c:v>
                </c:pt>
                <c:pt idx="6192">
                  <c:v>18/05/17 12:26:00</c:v>
                </c:pt>
                <c:pt idx="6193">
                  <c:v>18/05/17 12:26:10</c:v>
                </c:pt>
                <c:pt idx="6194">
                  <c:v>18/05/17 12:26:20</c:v>
                </c:pt>
                <c:pt idx="6195">
                  <c:v>18/05/17 12:26:30</c:v>
                </c:pt>
                <c:pt idx="6196">
                  <c:v>18/05/17 12:26:40</c:v>
                </c:pt>
                <c:pt idx="6197">
                  <c:v>18/05/17 12:26:50</c:v>
                </c:pt>
                <c:pt idx="6198">
                  <c:v>18/05/17 12:27:00</c:v>
                </c:pt>
                <c:pt idx="6199">
                  <c:v>18/05/17 12:27:10</c:v>
                </c:pt>
                <c:pt idx="6200">
                  <c:v>18/05/17 12:27:20</c:v>
                </c:pt>
                <c:pt idx="6201">
                  <c:v>18/05/17 12:27:30</c:v>
                </c:pt>
                <c:pt idx="6202">
                  <c:v>18/05/17 12:27:40</c:v>
                </c:pt>
                <c:pt idx="6203">
                  <c:v>18/05/17 12:27:50</c:v>
                </c:pt>
                <c:pt idx="6204">
                  <c:v>18/05/17 12:28:00</c:v>
                </c:pt>
                <c:pt idx="6205">
                  <c:v>18/05/17 12:28:10</c:v>
                </c:pt>
                <c:pt idx="6206">
                  <c:v>18/05/17 12:28:20</c:v>
                </c:pt>
                <c:pt idx="6207">
                  <c:v>18/05/17 12:28:30</c:v>
                </c:pt>
                <c:pt idx="6208">
                  <c:v>18/05/17 12:28:40</c:v>
                </c:pt>
                <c:pt idx="6209">
                  <c:v>18/05/17 12:28:50</c:v>
                </c:pt>
                <c:pt idx="6210">
                  <c:v>18/05/17 12:29:00</c:v>
                </c:pt>
                <c:pt idx="6211">
                  <c:v>18/05/17 12:29:10</c:v>
                </c:pt>
                <c:pt idx="6212">
                  <c:v>18/05/17 12:29:20</c:v>
                </c:pt>
                <c:pt idx="6213">
                  <c:v>18/05/17 12:29:30</c:v>
                </c:pt>
                <c:pt idx="6214">
                  <c:v>18/05/17 12:29:40</c:v>
                </c:pt>
                <c:pt idx="6215">
                  <c:v>18/05/17 12:29:50</c:v>
                </c:pt>
                <c:pt idx="6216">
                  <c:v>18/05/17 12:30:00</c:v>
                </c:pt>
                <c:pt idx="6217">
                  <c:v>18/05/17 12:30:10</c:v>
                </c:pt>
                <c:pt idx="6218">
                  <c:v>18/05/17 12:30:20</c:v>
                </c:pt>
                <c:pt idx="6219">
                  <c:v>18/05/17 12:30:30</c:v>
                </c:pt>
                <c:pt idx="6220">
                  <c:v>18/05/17 12:30:40</c:v>
                </c:pt>
                <c:pt idx="6221">
                  <c:v>18/05/17 12:30:50</c:v>
                </c:pt>
                <c:pt idx="6222">
                  <c:v>18/05/17 12:31:00</c:v>
                </c:pt>
                <c:pt idx="6223">
                  <c:v>18/05/17 12:31:10</c:v>
                </c:pt>
                <c:pt idx="6224">
                  <c:v>18/05/17 12:31:20</c:v>
                </c:pt>
                <c:pt idx="6225">
                  <c:v>18/05/17 12:31:30</c:v>
                </c:pt>
                <c:pt idx="6226">
                  <c:v>18/05/17 12:31:40</c:v>
                </c:pt>
                <c:pt idx="6227">
                  <c:v>18/05/17 12:31:50</c:v>
                </c:pt>
                <c:pt idx="6228">
                  <c:v>18/05/17 12:32:00</c:v>
                </c:pt>
                <c:pt idx="6229">
                  <c:v>18/05/17 12:32:10</c:v>
                </c:pt>
                <c:pt idx="6230">
                  <c:v>18/05/17 12:32:20</c:v>
                </c:pt>
                <c:pt idx="6231">
                  <c:v>18/05/17 12:32:30</c:v>
                </c:pt>
                <c:pt idx="6232">
                  <c:v>18/05/17 12:32:40</c:v>
                </c:pt>
                <c:pt idx="6233">
                  <c:v>18/05/17 12:32:50</c:v>
                </c:pt>
                <c:pt idx="6234">
                  <c:v>18/05/17 12:33:00</c:v>
                </c:pt>
                <c:pt idx="6235">
                  <c:v>18/05/17 12:33:10</c:v>
                </c:pt>
                <c:pt idx="6236">
                  <c:v>18/05/17 12:33:20</c:v>
                </c:pt>
                <c:pt idx="6237">
                  <c:v>18/05/17 12:33:30</c:v>
                </c:pt>
                <c:pt idx="6238">
                  <c:v>18/05/17 12:33:40</c:v>
                </c:pt>
                <c:pt idx="6239">
                  <c:v>18/05/17 12:33:50</c:v>
                </c:pt>
                <c:pt idx="6240">
                  <c:v>18/05/17 12:34:00</c:v>
                </c:pt>
                <c:pt idx="6241">
                  <c:v>18/05/17 12:34:10</c:v>
                </c:pt>
                <c:pt idx="6242">
                  <c:v>18/05/17 12:34:20</c:v>
                </c:pt>
                <c:pt idx="6243">
                  <c:v>18/05/17 12:34:30</c:v>
                </c:pt>
                <c:pt idx="6244">
                  <c:v>18/05/17 12:34:40</c:v>
                </c:pt>
                <c:pt idx="6245">
                  <c:v>18/05/17 12:34:50</c:v>
                </c:pt>
                <c:pt idx="6246">
                  <c:v>18/05/17 12:35:00</c:v>
                </c:pt>
                <c:pt idx="6247">
                  <c:v>18/05/17 12:35:10</c:v>
                </c:pt>
                <c:pt idx="6248">
                  <c:v>18/05/17 12:35:20</c:v>
                </c:pt>
                <c:pt idx="6249">
                  <c:v>18/05/17 12:35:30</c:v>
                </c:pt>
                <c:pt idx="6250">
                  <c:v>18/05/17 12:35:40</c:v>
                </c:pt>
                <c:pt idx="6251">
                  <c:v>18/05/17 12:35:50</c:v>
                </c:pt>
                <c:pt idx="6252">
                  <c:v>18/05/17 12:36:00</c:v>
                </c:pt>
                <c:pt idx="6253">
                  <c:v>18/05/17 12:36:10</c:v>
                </c:pt>
                <c:pt idx="6254">
                  <c:v>18/05/17 12:36:20</c:v>
                </c:pt>
                <c:pt idx="6255">
                  <c:v>18/05/17 12:36:30</c:v>
                </c:pt>
                <c:pt idx="6256">
                  <c:v>18/05/17 12:36:40</c:v>
                </c:pt>
                <c:pt idx="6257">
                  <c:v>18/05/17 12:36:50</c:v>
                </c:pt>
                <c:pt idx="6258">
                  <c:v>18/05/17 12:37:00</c:v>
                </c:pt>
                <c:pt idx="6259">
                  <c:v>18/05/17 12:37:10</c:v>
                </c:pt>
                <c:pt idx="6260">
                  <c:v>18/05/17 12:37:20</c:v>
                </c:pt>
                <c:pt idx="6261">
                  <c:v>18/05/17 12:37:30</c:v>
                </c:pt>
                <c:pt idx="6262">
                  <c:v>18/05/17 12:37:40</c:v>
                </c:pt>
                <c:pt idx="6263">
                  <c:v>18/05/17 12:37:50</c:v>
                </c:pt>
                <c:pt idx="6264">
                  <c:v>18/05/17 12:38:00</c:v>
                </c:pt>
                <c:pt idx="6265">
                  <c:v>18/05/17 12:38:10</c:v>
                </c:pt>
                <c:pt idx="6266">
                  <c:v>18/05/17 12:38:20</c:v>
                </c:pt>
                <c:pt idx="6267">
                  <c:v>18/05/17 12:38:30</c:v>
                </c:pt>
                <c:pt idx="6268">
                  <c:v>18/05/17 12:38:40</c:v>
                </c:pt>
                <c:pt idx="6269">
                  <c:v>18/05/17 12:38:50</c:v>
                </c:pt>
                <c:pt idx="6270">
                  <c:v>18/05/17 12:39:00</c:v>
                </c:pt>
                <c:pt idx="6271">
                  <c:v>18/05/17 12:39:10</c:v>
                </c:pt>
                <c:pt idx="6272">
                  <c:v>18/05/17 12:39:20</c:v>
                </c:pt>
                <c:pt idx="6273">
                  <c:v>18/05/17 12:39:30</c:v>
                </c:pt>
                <c:pt idx="6274">
                  <c:v>18/05/17 12:39:40</c:v>
                </c:pt>
                <c:pt idx="6275">
                  <c:v>18/05/17 12:39:50</c:v>
                </c:pt>
                <c:pt idx="6276">
                  <c:v>18/05/17 12:40:00</c:v>
                </c:pt>
                <c:pt idx="6277">
                  <c:v>18/05/17 12:40:10</c:v>
                </c:pt>
                <c:pt idx="6278">
                  <c:v>18/05/17 12:40:20</c:v>
                </c:pt>
                <c:pt idx="6279">
                  <c:v>18/05/17 12:40:30</c:v>
                </c:pt>
                <c:pt idx="6280">
                  <c:v>18/05/17 12:40:40</c:v>
                </c:pt>
                <c:pt idx="6281">
                  <c:v>18/05/17 12:40:50</c:v>
                </c:pt>
                <c:pt idx="6282">
                  <c:v>18/05/17 12:41:00</c:v>
                </c:pt>
                <c:pt idx="6283">
                  <c:v>18/05/17 12:41:10</c:v>
                </c:pt>
                <c:pt idx="6284">
                  <c:v>18/05/17 12:41:20</c:v>
                </c:pt>
                <c:pt idx="6285">
                  <c:v>18/05/17 12:41:30</c:v>
                </c:pt>
                <c:pt idx="6286">
                  <c:v>18/05/17 12:41:40</c:v>
                </c:pt>
                <c:pt idx="6287">
                  <c:v>18/05/17 12:41:50</c:v>
                </c:pt>
                <c:pt idx="6288">
                  <c:v>18/05/17 12:42:00</c:v>
                </c:pt>
                <c:pt idx="6289">
                  <c:v>18/05/17 12:42:10</c:v>
                </c:pt>
                <c:pt idx="6290">
                  <c:v>18/05/17 12:42:20</c:v>
                </c:pt>
                <c:pt idx="6291">
                  <c:v>18/05/17 12:42:30</c:v>
                </c:pt>
                <c:pt idx="6292">
                  <c:v>18/05/17 12:42:40</c:v>
                </c:pt>
                <c:pt idx="6293">
                  <c:v>18/05/17 12:42:50</c:v>
                </c:pt>
                <c:pt idx="6294">
                  <c:v>18/05/17 12:43:00</c:v>
                </c:pt>
                <c:pt idx="6295">
                  <c:v>18/05/17 12:43:10</c:v>
                </c:pt>
                <c:pt idx="6296">
                  <c:v>18/05/17 12:43:20</c:v>
                </c:pt>
                <c:pt idx="6297">
                  <c:v>18/05/17 12:43:30</c:v>
                </c:pt>
                <c:pt idx="6298">
                  <c:v>18/05/17 12:43:40</c:v>
                </c:pt>
                <c:pt idx="6299">
                  <c:v>18/05/17 12:43:50</c:v>
                </c:pt>
                <c:pt idx="6300">
                  <c:v>18/05/17 12:44:00</c:v>
                </c:pt>
                <c:pt idx="6301">
                  <c:v>18/05/17 12:44:10</c:v>
                </c:pt>
                <c:pt idx="6302">
                  <c:v>18/05/17 12:44:20</c:v>
                </c:pt>
                <c:pt idx="6303">
                  <c:v>18/05/17 12:44:30</c:v>
                </c:pt>
                <c:pt idx="6304">
                  <c:v>18/05/17 12:44:40</c:v>
                </c:pt>
                <c:pt idx="6305">
                  <c:v>18/05/17 12:44:50</c:v>
                </c:pt>
                <c:pt idx="6306">
                  <c:v>18/05/17 12:45:00</c:v>
                </c:pt>
                <c:pt idx="6307">
                  <c:v>18/05/17 12:45:10</c:v>
                </c:pt>
                <c:pt idx="6308">
                  <c:v>18/05/17 12:45:20</c:v>
                </c:pt>
                <c:pt idx="6309">
                  <c:v>18/05/17 12:45:30</c:v>
                </c:pt>
                <c:pt idx="6310">
                  <c:v>18/05/17 12:45:40</c:v>
                </c:pt>
                <c:pt idx="6311">
                  <c:v>18/05/17 12:45:50</c:v>
                </c:pt>
                <c:pt idx="6312">
                  <c:v>18/05/17 12:46:00</c:v>
                </c:pt>
                <c:pt idx="6313">
                  <c:v>18/05/17 12:46:10</c:v>
                </c:pt>
                <c:pt idx="6314">
                  <c:v>18/05/17 12:46:20</c:v>
                </c:pt>
                <c:pt idx="6315">
                  <c:v>18/05/17 12:46:30</c:v>
                </c:pt>
                <c:pt idx="6316">
                  <c:v>18/05/17 12:46:40</c:v>
                </c:pt>
                <c:pt idx="6317">
                  <c:v>18/05/17 12:46:50</c:v>
                </c:pt>
                <c:pt idx="6318">
                  <c:v>18/05/17 12:47:00</c:v>
                </c:pt>
                <c:pt idx="6319">
                  <c:v>18/05/17 12:47:10</c:v>
                </c:pt>
                <c:pt idx="6320">
                  <c:v>18/05/17 12:47:20</c:v>
                </c:pt>
                <c:pt idx="6321">
                  <c:v>18/05/17 12:47:30</c:v>
                </c:pt>
                <c:pt idx="6322">
                  <c:v>18/05/17 12:47:40</c:v>
                </c:pt>
                <c:pt idx="6323">
                  <c:v>18/05/17 12:47:50</c:v>
                </c:pt>
                <c:pt idx="6324">
                  <c:v>18/05/17 12:48:00</c:v>
                </c:pt>
                <c:pt idx="6325">
                  <c:v>18/05/17 12:48:10</c:v>
                </c:pt>
                <c:pt idx="6326">
                  <c:v>18/05/17 12:48:20</c:v>
                </c:pt>
                <c:pt idx="6327">
                  <c:v>18/05/17 12:48:30</c:v>
                </c:pt>
                <c:pt idx="6328">
                  <c:v>18/05/17 12:48:40</c:v>
                </c:pt>
                <c:pt idx="6329">
                  <c:v>18/05/17 12:48:50</c:v>
                </c:pt>
                <c:pt idx="6330">
                  <c:v>18/05/17 12:49:00</c:v>
                </c:pt>
                <c:pt idx="6331">
                  <c:v>18/05/17 12:49:10</c:v>
                </c:pt>
                <c:pt idx="6332">
                  <c:v>18/05/17 12:49:20</c:v>
                </c:pt>
                <c:pt idx="6333">
                  <c:v>18/05/17 12:49:30</c:v>
                </c:pt>
                <c:pt idx="6334">
                  <c:v>18/05/17 12:49:40</c:v>
                </c:pt>
                <c:pt idx="6335">
                  <c:v>18/05/17 12:49:50</c:v>
                </c:pt>
                <c:pt idx="6336">
                  <c:v>18/05/17 12:50:00</c:v>
                </c:pt>
                <c:pt idx="6337">
                  <c:v>18/05/17 12:50:10</c:v>
                </c:pt>
                <c:pt idx="6338">
                  <c:v>18/05/17 12:50:20</c:v>
                </c:pt>
                <c:pt idx="6339">
                  <c:v>18/05/17 12:50:30</c:v>
                </c:pt>
                <c:pt idx="6340">
                  <c:v>18/05/17 12:50:40</c:v>
                </c:pt>
                <c:pt idx="6341">
                  <c:v>18/05/17 12:50:50</c:v>
                </c:pt>
                <c:pt idx="6342">
                  <c:v>18/05/17 12:51:00</c:v>
                </c:pt>
                <c:pt idx="6343">
                  <c:v>18/05/17 12:51:10</c:v>
                </c:pt>
                <c:pt idx="6344">
                  <c:v>18/05/17 12:51:20</c:v>
                </c:pt>
                <c:pt idx="6345">
                  <c:v>18/05/17 12:51:30</c:v>
                </c:pt>
                <c:pt idx="6346">
                  <c:v>18/05/17 12:51:40</c:v>
                </c:pt>
                <c:pt idx="6347">
                  <c:v>18/05/17 12:51:50</c:v>
                </c:pt>
                <c:pt idx="6348">
                  <c:v>18/05/17 12:52:00</c:v>
                </c:pt>
                <c:pt idx="6349">
                  <c:v>18/05/17 12:52:10</c:v>
                </c:pt>
                <c:pt idx="6350">
                  <c:v>18/05/17 12:52:20</c:v>
                </c:pt>
                <c:pt idx="6351">
                  <c:v>18/05/17 12:52:30</c:v>
                </c:pt>
                <c:pt idx="6352">
                  <c:v>18/05/17 12:52:40</c:v>
                </c:pt>
                <c:pt idx="6353">
                  <c:v>18/05/17 12:52:50</c:v>
                </c:pt>
                <c:pt idx="6354">
                  <c:v>18/05/17 12:53:00</c:v>
                </c:pt>
                <c:pt idx="6355">
                  <c:v>18/05/17 12:53:10</c:v>
                </c:pt>
                <c:pt idx="6356">
                  <c:v>18/05/17 12:53:20</c:v>
                </c:pt>
                <c:pt idx="6357">
                  <c:v>18/05/17 12:53:30</c:v>
                </c:pt>
                <c:pt idx="6358">
                  <c:v>18/05/17 12:53:40</c:v>
                </c:pt>
                <c:pt idx="6359">
                  <c:v>18/05/17 12:53:50</c:v>
                </c:pt>
                <c:pt idx="6360">
                  <c:v>18/05/17 12:54:00</c:v>
                </c:pt>
                <c:pt idx="6361">
                  <c:v>18/05/17 12:54:10</c:v>
                </c:pt>
                <c:pt idx="6362">
                  <c:v>18/05/17 12:54:20</c:v>
                </c:pt>
                <c:pt idx="6363">
                  <c:v>18/05/17 12:54:30</c:v>
                </c:pt>
                <c:pt idx="6364">
                  <c:v>18/05/17 12:54:40</c:v>
                </c:pt>
                <c:pt idx="6365">
                  <c:v>18/05/17 12:54:50</c:v>
                </c:pt>
                <c:pt idx="6366">
                  <c:v>18/05/17 12:55:00</c:v>
                </c:pt>
                <c:pt idx="6367">
                  <c:v>18/05/17 12:55:10</c:v>
                </c:pt>
                <c:pt idx="6368">
                  <c:v>18/05/17 12:55:20</c:v>
                </c:pt>
                <c:pt idx="6369">
                  <c:v>18/05/17 12:55:30</c:v>
                </c:pt>
                <c:pt idx="6370">
                  <c:v>18/05/17 12:55:40</c:v>
                </c:pt>
                <c:pt idx="6371">
                  <c:v>18/05/17 12:55:50</c:v>
                </c:pt>
                <c:pt idx="6372">
                  <c:v>18/05/17 12:56:00</c:v>
                </c:pt>
                <c:pt idx="6373">
                  <c:v>18/05/17 12:56:10</c:v>
                </c:pt>
                <c:pt idx="6374">
                  <c:v>18/05/17 12:56:20</c:v>
                </c:pt>
                <c:pt idx="6375">
                  <c:v>18/05/17 12:56:30</c:v>
                </c:pt>
                <c:pt idx="6376">
                  <c:v>18/05/17 12:56:40</c:v>
                </c:pt>
                <c:pt idx="6377">
                  <c:v>18/05/17 12:56:50</c:v>
                </c:pt>
                <c:pt idx="6378">
                  <c:v>18/05/17 12:57:00</c:v>
                </c:pt>
                <c:pt idx="6379">
                  <c:v>18/05/17 12:57:10</c:v>
                </c:pt>
                <c:pt idx="6380">
                  <c:v>18/05/17 12:57:20</c:v>
                </c:pt>
                <c:pt idx="6381">
                  <c:v>18/05/17 12:57:30</c:v>
                </c:pt>
                <c:pt idx="6382">
                  <c:v>18/05/17 12:57:40</c:v>
                </c:pt>
                <c:pt idx="6383">
                  <c:v>18/05/17 12:57:50</c:v>
                </c:pt>
                <c:pt idx="6384">
                  <c:v>18/05/17 12:58:00</c:v>
                </c:pt>
                <c:pt idx="6385">
                  <c:v>18/05/17 12:58:10</c:v>
                </c:pt>
                <c:pt idx="6386">
                  <c:v>18/05/17 12:58:20</c:v>
                </c:pt>
                <c:pt idx="6387">
                  <c:v>18/05/17 12:58:30</c:v>
                </c:pt>
                <c:pt idx="6388">
                  <c:v>18/05/17 12:58:40</c:v>
                </c:pt>
                <c:pt idx="6389">
                  <c:v>18/05/17 12:58:50</c:v>
                </c:pt>
                <c:pt idx="6390">
                  <c:v>18/05/17 12:59:00</c:v>
                </c:pt>
                <c:pt idx="6391">
                  <c:v>18/05/17 12:59:10</c:v>
                </c:pt>
                <c:pt idx="6392">
                  <c:v>18/05/17 12:59:20</c:v>
                </c:pt>
                <c:pt idx="6393">
                  <c:v>18/05/17 12:59:30</c:v>
                </c:pt>
                <c:pt idx="6394">
                  <c:v>18/05/17 12:59:40</c:v>
                </c:pt>
                <c:pt idx="6395">
                  <c:v>18/05/17 12:59:50</c:v>
                </c:pt>
                <c:pt idx="6396">
                  <c:v>18/05/17 13:00:00</c:v>
                </c:pt>
                <c:pt idx="6397">
                  <c:v>18/05/17 13:00:10</c:v>
                </c:pt>
                <c:pt idx="6398">
                  <c:v>18/05/17 13:00:20</c:v>
                </c:pt>
                <c:pt idx="6399">
                  <c:v>18/05/17 13:00:30</c:v>
                </c:pt>
                <c:pt idx="6400">
                  <c:v>18/05/17 13:00:40</c:v>
                </c:pt>
                <c:pt idx="6401">
                  <c:v>18/05/17 13:00:50</c:v>
                </c:pt>
                <c:pt idx="6402">
                  <c:v>18/05/17 13:01:00</c:v>
                </c:pt>
                <c:pt idx="6403">
                  <c:v>18/05/17 13:01:10</c:v>
                </c:pt>
                <c:pt idx="6404">
                  <c:v>18/05/17 13:01:20</c:v>
                </c:pt>
                <c:pt idx="6405">
                  <c:v>18/05/17 13:01:30</c:v>
                </c:pt>
                <c:pt idx="6406">
                  <c:v>18/05/17 13:01:40</c:v>
                </c:pt>
                <c:pt idx="6407">
                  <c:v>18/05/17 13:01:50</c:v>
                </c:pt>
                <c:pt idx="6408">
                  <c:v>18/05/17 13:02:00</c:v>
                </c:pt>
                <c:pt idx="6409">
                  <c:v>18/05/17 13:02:10</c:v>
                </c:pt>
                <c:pt idx="6410">
                  <c:v>18/05/17 13:02:20</c:v>
                </c:pt>
                <c:pt idx="6411">
                  <c:v>18/05/17 13:02:30</c:v>
                </c:pt>
                <c:pt idx="6412">
                  <c:v>18/05/17 13:02:40</c:v>
                </c:pt>
                <c:pt idx="6413">
                  <c:v>18/05/17 13:02:50</c:v>
                </c:pt>
                <c:pt idx="6414">
                  <c:v>18/05/17 13:03:00</c:v>
                </c:pt>
                <c:pt idx="6415">
                  <c:v>18/05/17 13:03:10</c:v>
                </c:pt>
                <c:pt idx="6416">
                  <c:v>18/05/17 13:03:20</c:v>
                </c:pt>
                <c:pt idx="6417">
                  <c:v>18/05/17 13:03:30</c:v>
                </c:pt>
                <c:pt idx="6418">
                  <c:v>18/05/17 13:03:40</c:v>
                </c:pt>
                <c:pt idx="6419">
                  <c:v>18/05/17 13:03:50</c:v>
                </c:pt>
                <c:pt idx="6420">
                  <c:v>18/05/17 13:04:00</c:v>
                </c:pt>
                <c:pt idx="6421">
                  <c:v>18/05/17 13:04:10</c:v>
                </c:pt>
                <c:pt idx="6422">
                  <c:v>18/05/17 13:04:20</c:v>
                </c:pt>
                <c:pt idx="6423">
                  <c:v>18/05/17 13:04:30</c:v>
                </c:pt>
                <c:pt idx="6424">
                  <c:v>18/05/17 13:04:40</c:v>
                </c:pt>
                <c:pt idx="6425">
                  <c:v>18/05/17 13:04:50</c:v>
                </c:pt>
                <c:pt idx="6426">
                  <c:v>18/05/17 13:05:00</c:v>
                </c:pt>
                <c:pt idx="6427">
                  <c:v>18/05/17 13:05:10</c:v>
                </c:pt>
                <c:pt idx="6428">
                  <c:v>18/05/17 13:05:20</c:v>
                </c:pt>
                <c:pt idx="6429">
                  <c:v>18/05/17 13:05:30</c:v>
                </c:pt>
                <c:pt idx="6430">
                  <c:v>18/05/17 13:05:40</c:v>
                </c:pt>
                <c:pt idx="6431">
                  <c:v>18/05/17 13:05:50</c:v>
                </c:pt>
                <c:pt idx="6432">
                  <c:v>18/05/17 13:06:00</c:v>
                </c:pt>
                <c:pt idx="6433">
                  <c:v>18/05/17 13:06:10</c:v>
                </c:pt>
                <c:pt idx="6434">
                  <c:v>18/05/17 13:06:20</c:v>
                </c:pt>
                <c:pt idx="6435">
                  <c:v>18/05/17 13:06:30</c:v>
                </c:pt>
                <c:pt idx="6436">
                  <c:v>18/05/17 13:06:40</c:v>
                </c:pt>
                <c:pt idx="6437">
                  <c:v>18/05/17 13:06:50</c:v>
                </c:pt>
                <c:pt idx="6438">
                  <c:v>18/05/17 13:07:00</c:v>
                </c:pt>
                <c:pt idx="6439">
                  <c:v>18/05/17 13:07:10</c:v>
                </c:pt>
                <c:pt idx="6440">
                  <c:v>18/05/17 13:07:20</c:v>
                </c:pt>
                <c:pt idx="6441">
                  <c:v>18/05/17 13:07:30</c:v>
                </c:pt>
                <c:pt idx="6442">
                  <c:v>18/05/17 13:07:40</c:v>
                </c:pt>
                <c:pt idx="6443">
                  <c:v>18/05/17 13:07:50</c:v>
                </c:pt>
                <c:pt idx="6444">
                  <c:v>18/05/17 13:08:00</c:v>
                </c:pt>
                <c:pt idx="6445">
                  <c:v>18/05/17 13:08:10</c:v>
                </c:pt>
                <c:pt idx="6446">
                  <c:v>18/05/17 13:08:20</c:v>
                </c:pt>
                <c:pt idx="6447">
                  <c:v>18/05/17 13:08:30</c:v>
                </c:pt>
                <c:pt idx="6448">
                  <c:v>18/05/17 13:08:40</c:v>
                </c:pt>
                <c:pt idx="6449">
                  <c:v>18/05/17 13:08:50</c:v>
                </c:pt>
                <c:pt idx="6450">
                  <c:v>18/05/17 13:09:00</c:v>
                </c:pt>
                <c:pt idx="6451">
                  <c:v>18/05/17 13:09:10</c:v>
                </c:pt>
                <c:pt idx="6452">
                  <c:v>18/05/17 13:09:20</c:v>
                </c:pt>
                <c:pt idx="6453">
                  <c:v>18/05/17 13:09:30</c:v>
                </c:pt>
                <c:pt idx="6454">
                  <c:v>18/05/17 13:09:40</c:v>
                </c:pt>
                <c:pt idx="6455">
                  <c:v>18/05/17 13:09:50</c:v>
                </c:pt>
                <c:pt idx="6456">
                  <c:v>18/05/17 13:10:00</c:v>
                </c:pt>
                <c:pt idx="6457">
                  <c:v>18/05/17 13:10:10</c:v>
                </c:pt>
                <c:pt idx="6458">
                  <c:v>18/05/17 13:10:20</c:v>
                </c:pt>
                <c:pt idx="6459">
                  <c:v>18/05/17 13:10:30</c:v>
                </c:pt>
                <c:pt idx="6460">
                  <c:v>18/05/17 13:10:40</c:v>
                </c:pt>
                <c:pt idx="6461">
                  <c:v>18/05/17 13:10:50</c:v>
                </c:pt>
                <c:pt idx="6462">
                  <c:v>18/05/17 13:11:00</c:v>
                </c:pt>
                <c:pt idx="6463">
                  <c:v>18/05/17 13:11:10</c:v>
                </c:pt>
                <c:pt idx="6464">
                  <c:v>18/05/17 13:11:20</c:v>
                </c:pt>
                <c:pt idx="6465">
                  <c:v>18/05/17 13:11:30</c:v>
                </c:pt>
                <c:pt idx="6466">
                  <c:v>18/05/17 13:11:40</c:v>
                </c:pt>
                <c:pt idx="6467">
                  <c:v>18/05/17 13:11:50</c:v>
                </c:pt>
                <c:pt idx="6468">
                  <c:v>18/05/17 13:12:00</c:v>
                </c:pt>
                <c:pt idx="6469">
                  <c:v>18/05/17 13:12:10</c:v>
                </c:pt>
                <c:pt idx="6470">
                  <c:v>18/05/17 13:12:20</c:v>
                </c:pt>
                <c:pt idx="6471">
                  <c:v>18/05/17 13:12:30</c:v>
                </c:pt>
                <c:pt idx="6472">
                  <c:v>18/05/17 13:12:40</c:v>
                </c:pt>
                <c:pt idx="6473">
                  <c:v>18/05/17 13:12:50</c:v>
                </c:pt>
                <c:pt idx="6474">
                  <c:v>18/05/17 13:13:00</c:v>
                </c:pt>
                <c:pt idx="6475">
                  <c:v>18/05/17 13:13:10</c:v>
                </c:pt>
                <c:pt idx="6476">
                  <c:v>18/05/17 13:13:20</c:v>
                </c:pt>
                <c:pt idx="6477">
                  <c:v>18/05/17 13:13:30</c:v>
                </c:pt>
                <c:pt idx="6478">
                  <c:v>18/05/17 13:13:40</c:v>
                </c:pt>
                <c:pt idx="6479">
                  <c:v>18/05/17 13:13:50</c:v>
                </c:pt>
                <c:pt idx="6480">
                  <c:v>18/05/17 13:14:00</c:v>
                </c:pt>
                <c:pt idx="6481">
                  <c:v>18/05/17 13:14:10</c:v>
                </c:pt>
                <c:pt idx="6482">
                  <c:v>18/05/17 13:14:20</c:v>
                </c:pt>
                <c:pt idx="6483">
                  <c:v>18/05/17 13:14:30</c:v>
                </c:pt>
                <c:pt idx="6484">
                  <c:v>18/05/17 13:14:40</c:v>
                </c:pt>
                <c:pt idx="6485">
                  <c:v>18/05/17 13:14:50</c:v>
                </c:pt>
                <c:pt idx="6486">
                  <c:v>18/05/17 13:15:00</c:v>
                </c:pt>
                <c:pt idx="6487">
                  <c:v>18/05/17 13:15:10</c:v>
                </c:pt>
                <c:pt idx="6488">
                  <c:v>18/05/17 13:15:20</c:v>
                </c:pt>
                <c:pt idx="6489">
                  <c:v>18/05/17 13:15:30</c:v>
                </c:pt>
                <c:pt idx="6490">
                  <c:v>18/05/17 13:15:40</c:v>
                </c:pt>
                <c:pt idx="6491">
                  <c:v>18/05/17 13:15:50</c:v>
                </c:pt>
                <c:pt idx="6492">
                  <c:v>18/05/17 13:16:00</c:v>
                </c:pt>
                <c:pt idx="6493">
                  <c:v>18/05/17 13:16:10</c:v>
                </c:pt>
                <c:pt idx="6494">
                  <c:v>18/05/17 13:16:20</c:v>
                </c:pt>
                <c:pt idx="6495">
                  <c:v>18/05/17 13:16:30</c:v>
                </c:pt>
                <c:pt idx="6496">
                  <c:v>18/05/17 13:16:40</c:v>
                </c:pt>
                <c:pt idx="6497">
                  <c:v>18/05/17 13:16:50</c:v>
                </c:pt>
                <c:pt idx="6498">
                  <c:v>18/05/17 13:17:00</c:v>
                </c:pt>
                <c:pt idx="6499">
                  <c:v>18/05/17 13:17:10</c:v>
                </c:pt>
                <c:pt idx="6500">
                  <c:v>18/05/17 13:17:20</c:v>
                </c:pt>
                <c:pt idx="6501">
                  <c:v>18/05/17 13:17:30</c:v>
                </c:pt>
                <c:pt idx="6502">
                  <c:v>18/05/17 13:17:40</c:v>
                </c:pt>
                <c:pt idx="6503">
                  <c:v>18/05/17 13:17:50</c:v>
                </c:pt>
                <c:pt idx="6504">
                  <c:v>18/05/17 13:18:00</c:v>
                </c:pt>
                <c:pt idx="6505">
                  <c:v>18/05/17 13:18:10</c:v>
                </c:pt>
                <c:pt idx="6506">
                  <c:v>18/05/17 13:18:20</c:v>
                </c:pt>
                <c:pt idx="6507">
                  <c:v>18/05/17 13:18:30</c:v>
                </c:pt>
                <c:pt idx="6508">
                  <c:v>18/05/17 13:18:40</c:v>
                </c:pt>
                <c:pt idx="6509">
                  <c:v>18/05/17 13:18:50</c:v>
                </c:pt>
                <c:pt idx="6510">
                  <c:v>18/05/17 13:19:00</c:v>
                </c:pt>
                <c:pt idx="6511">
                  <c:v>18/05/17 13:19:10</c:v>
                </c:pt>
                <c:pt idx="6512">
                  <c:v>18/05/17 13:19:20</c:v>
                </c:pt>
                <c:pt idx="6513">
                  <c:v>18/05/17 13:19:30</c:v>
                </c:pt>
                <c:pt idx="6514">
                  <c:v>18/05/17 13:19:40</c:v>
                </c:pt>
                <c:pt idx="6515">
                  <c:v>18/05/17 13:19:50</c:v>
                </c:pt>
                <c:pt idx="6516">
                  <c:v>18/05/17 13:20:00</c:v>
                </c:pt>
                <c:pt idx="6517">
                  <c:v>18/05/17 13:20:10</c:v>
                </c:pt>
                <c:pt idx="6518">
                  <c:v>18/05/17 13:20:20</c:v>
                </c:pt>
                <c:pt idx="6519">
                  <c:v>18/05/17 13:20:30</c:v>
                </c:pt>
                <c:pt idx="6520">
                  <c:v>18/05/17 13:20:40</c:v>
                </c:pt>
                <c:pt idx="6521">
                  <c:v>18/05/17 13:20:50</c:v>
                </c:pt>
                <c:pt idx="6522">
                  <c:v>18/05/17 13:21:00</c:v>
                </c:pt>
                <c:pt idx="6523">
                  <c:v>18/05/17 13:21:10</c:v>
                </c:pt>
                <c:pt idx="6524">
                  <c:v>18/05/17 13:21:20</c:v>
                </c:pt>
                <c:pt idx="6525">
                  <c:v>18/05/17 13:21:30</c:v>
                </c:pt>
                <c:pt idx="6526">
                  <c:v>18/05/17 13:21:40</c:v>
                </c:pt>
                <c:pt idx="6527">
                  <c:v>18/05/17 13:21:50</c:v>
                </c:pt>
                <c:pt idx="6528">
                  <c:v>18/05/17 13:22:00</c:v>
                </c:pt>
                <c:pt idx="6529">
                  <c:v>18/05/17 13:22:10</c:v>
                </c:pt>
                <c:pt idx="6530">
                  <c:v>18/05/17 13:22:20</c:v>
                </c:pt>
                <c:pt idx="6531">
                  <c:v>18/05/17 13:22:30</c:v>
                </c:pt>
                <c:pt idx="6532">
                  <c:v>18/05/17 13:22:40</c:v>
                </c:pt>
                <c:pt idx="6533">
                  <c:v>18/05/17 13:22:50</c:v>
                </c:pt>
                <c:pt idx="6534">
                  <c:v>18/05/17 13:23:00</c:v>
                </c:pt>
                <c:pt idx="6535">
                  <c:v>18/05/17 13:23:10</c:v>
                </c:pt>
                <c:pt idx="6536">
                  <c:v>18/05/17 13:23:20</c:v>
                </c:pt>
                <c:pt idx="6537">
                  <c:v>18/05/17 13:23:30</c:v>
                </c:pt>
                <c:pt idx="6538">
                  <c:v>18/05/17 13:23:40</c:v>
                </c:pt>
                <c:pt idx="6539">
                  <c:v>18/05/17 13:23:50</c:v>
                </c:pt>
                <c:pt idx="6540">
                  <c:v>18/05/17 13:24:00</c:v>
                </c:pt>
                <c:pt idx="6541">
                  <c:v>18/05/17 13:24:10</c:v>
                </c:pt>
                <c:pt idx="6542">
                  <c:v>18/05/17 13:24:20</c:v>
                </c:pt>
                <c:pt idx="6543">
                  <c:v>18/05/17 13:24:30</c:v>
                </c:pt>
                <c:pt idx="6544">
                  <c:v>18/05/17 13:24:40</c:v>
                </c:pt>
                <c:pt idx="6545">
                  <c:v>18/05/17 13:24:50</c:v>
                </c:pt>
                <c:pt idx="6546">
                  <c:v>18/05/17 13:25:00</c:v>
                </c:pt>
                <c:pt idx="6547">
                  <c:v>18/05/17 13:25:10</c:v>
                </c:pt>
                <c:pt idx="6548">
                  <c:v>18/05/17 13:25:20</c:v>
                </c:pt>
                <c:pt idx="6549">
                  <c:v>18/05/17 13:25:30</c:v>
                </c:pt>
                <c:pt idx="6550">
                  <c:v>18/05/17 13:25:40</c:v>
                </c:pt>
                <c:pt idx="6551">
                  <c:v>18/05/17 13:25:50</c:v>
                </c:pt>
                <c:pt idx="6552">
                  <c:v>18/05/17 13:26:00</c:v>
                </c:pt>
                <c:pt idx="6553">
                  <c:v>18/05/17 13:26:10</c:v>
                </c:pt>
                <c:pt idx="6554">
                  <c:v>18/05/17 13:26:20</c:v>
                </c:pt>
                <c:pt idx="6555">
                  <c:v>18/05/17 13:26:30</c:v>
                </c:pt>
                <c:pt idx="6556">
                  <c:v>18/05/17 13:26:40</c:v>
                </c:pt>
                <c:pt idx="6557">
                  <c:v>18/05/17 13:26:50</c:v>
                </c:pt>
                <c:pt idx="6558">
                  <c:v>18/05/17 13:27:00</c:v>
                </c:pt>
                <c:pt idx="6559">
                  <c:v>18/05/17 13:27:10</c:v>
                </c:pt>
                <c:pt idx="6560">
                  <c:v>18/05/17 13:27:20</c:v>
                </c:pt>
                <c:pt idx="6561">
                  <c:v>18/05/17 13:27:30</c:v>
                </c:pt>
                <c:pt idx="6562">
                  <c:v>18/05/17 13:27:40</c:v>
                </c:pt>
                <c:pt idx="6563">
                  <c:v>18/05/17 13:27:50</c:v>
                </c:pt>
                <c:pt idx="6564">
                  <c:v>18/05/17 13:28:00</c:v>
                </c:pt>
                <c:pt idx="6565">
                  <c:v>18/05/17 13:28:10</c:v>
                </c:pt>
                <c:pt idx="6566">
                  <c:v>18/05/17 13:28:20</c:v>
                </c:pt>
                <c:pt idx="6567">
                  <c:v>18/05/17 13:28:30</c:v>
                </c:pt>
                <c:pt idx="6568">
                  <c:v>18/05/17 13:28:40</c:v>
                </c:pt>
                <c:pt idx="6569">
                  <c:v>18/05/17 13:28:50</c:v>
                </c:pt>
                <c:pt idx="6570">
                  <c:v>18/05/17 13:29:00</c:v>
                </c:pt>
                <c:pt idx="6571">
                  <c:v>18/05/17 13:29:10</c:v>
                </c:pt>
                <c:pt idx="6572">
                  <c:v>18/05/17 13:29:20</c:v>
                </c:pt>
                <c:pt idx="6573">
                  <c:v>18/05/17 13:29:30</c:v>
                </c:pt>
                <c:pt idx="6574">
                  <c:v>18/05/17 13:29:40</c:v>
                </c:pt>
                <c:pt idx="6575">
                  <c:v>18/05/17 13:29:50</c:v>
                </c:pt>
                <c:pt idx="6576">
                  <c:v>18/05/17 13:30:00</c:v>
                </c:pt>
                <c:pt idx="6577">
                  <c:v>18/05/17 13:30:10</c:v>
                </c:pt>
                <c:pt idx="6578">
                  <c:v>18/05/17 13:30:20</c:v>
                </c:pt>
                <c:pt idx="6579">
                  <c:v>18/05/17 13:30:30</c:v>
                </c:pt>
                <c:pt idx="6580">
                  <c:v>18/05/17 13:30:40</c:v>
                </c:pt>
                <c:pt idx="6581">
                  <c:v>18/05/17 13:30:50</c:v>
                </c:pt>
                <c:pt idx="6582">
                  <c:v>18/05/17 13:31:00</c:v>
                </c:pt>
                <c:pt idx="6583">
                  <c:v>18/05/17 13:31:10</c:v>
                </c:pt>
                <c:pt idx="6584">
                  <c:v>18/05/17 13:31:20</c:v>
                </c:pt>
                <c:pt idx="6585">
                  <c:v>18/05/17 13:31:30</c:v>
                </c:pt>
                <c:pt idx="6586">
                  <c:v>18/05/17 13:31:40</c:v>
                </c:pt>
                <c:pt idx="6587">
                  <c:v>18/05/17 13:31:50</c:v>
                </c:pt>
                <c:pt idx="6588">
                  <c:v>18/05/17 13:32:00</c:v>
                </c:pt>
                <c:pt idx="6589">
                  <c:v>18/05/17 13:32:10</c:v>
                </c:pt>
                <c:pt idx="6590">
                  <c:v>18/05/17 13:32:20</c:v>
                </c:pt>
                <c:pt idx="6591">
                  <c:v>18/05/17 13:32:30</c:v>
                </c:pt>
                <c:pt idx="6592">
                  <c:v>18/05/17 13:32:40</c:v>
                </c:pt>
                <c:pt idx="6593">
                  <c:v>18/05/17 13:32:50</c:v>
                </c:pt>
                <c:pt idx="6594">
                  <c:v>18/05/17 13:33:00</c:v>
                </c:pt>
                <c:pt idx="6595">
                  <c:v>18/05/17 13:33:10</c:v>
                </c:pt>
                <c:pt idx="6596">
                  <c:v>18/05/17 13:33:20</c:v>
                </c:pt>
                <c:pt idx="6597">
                  <c:v>18/05/17 13:33:30</c:v>
                </c:pt>
                <c:pt idx="6598">
                  <c:v>18/05/17 13:33:40</c:v>
                </c:pt>
                <c:pt idx="6599">
                  <c:v>18/05/17 13:33:50</c:v>
                </c:pt>
                <c:pt idx="6600">
                  <c:v>18/05/17 13:34:00</c:v>
                </c:pt>
                <c:pt idx="6601">
                  <c:v>18/05/17 13:34:10</c:v>
                </c:pt>
                <c:pt idx="6602">
                  <c:v>18/05/17 13:34:20</c:v>
                </c:pt>
                <c:pt idx="6603">
                  <c:v>18/05/17 13:34:30</c:v>
                </c:pt>
                <c:pt idx="6604">
                  <c:v>18/05/17 13:34:40</c:v>
                </c:pt>
                <c:pt idx="6605">
                  <c:v>18/05/17 13:34:50</c:v>
                </c:pt>
                <c:pt idx="6606">
                  <c:v>18/05/17 13:35:00</c:v>
                </c:pt>
                <c:pt idx="6607">
                  <c:v>18/05/17 13:35:10</c:v>
                </c:pt>
                <c:pt idx="6608">
                  <c:v>18/05/17 13:35:20</c:v>
                </c:pt>
                <c:pt idx="6609">
                  <c:v>18/05/17 13:35:30</c:v>
                </c:pt>
                <c:pt idx="6610">
                  <c:v>18/05/17 13:35:40</c:v>
                </c:pt>
                <c:pt idx="6611">
                  <c:v>18/05/17 13:35:50</c:v>
                </c:pt>
                <c:pt idx="6612">
                  <c:v>18/05/17 13:36:00</c:v>
                </c:pt>
                <c:pt idx="6613">
                  <c:v>18/05/17 13:36:10</c:v>
                </c:pt>
                <c:pt idx="6614">
                  <c:v>18/05/17 13:36:20</c:v>
                </c:pt>
                <c:pt idx="6615">
                  <c:v>18/05/17 13:36:30</c:v>
                </c:pt>
                <c:pt idx="6616">
                  <c:v>18/05/17 13:36:40</c:v>
                </c:pt>
                <c:pt idx="6617">
                  <c:v>18/05/17 13:36:50</c:v>
                </c:pt>
                <c:pt idx="6618">
                  <c:v>18/05/17 13:37:00</c:v>
                </c:pt>
                <c:pt idx="6619">
                  <c:v>18/05/17 13:37:10</c:v>
                </c:pt>
                <c:pt idx="6620">
                  <c:v>18/05/17 13:37:20</c:v>
                </c:pt>
                <c:pt idx="6621">
                  <c:v>18/05/17 13:37:30</c:v>
                </c:pt>
                <c:pt idx="6622">
                  <c:v>18/05/17 13:37:40</c:v>
                </c:pt>
                <c:pt idx="6623">
                  <c:v>18/05/17 13:37:50</c:v>
                </c:pt>
                <c:pt idx="6624">
                  <c:v>18/05/17 13:38:00</c:v>
                </c:pt>
                <c:pt idx="6625">
                  <c:v>18/05/17 13:38:10</c:v>
                </c:pt>
                <c:pt idx="6626">
                  <c:v>18/05/17 13:38:20</c:v>
                </c:pt>
                <c:pt idx="6627">
                  <c:v>18/05/17 13:38:30</c:v>
                </c:pt>
                <c:pt idx="6628">
                  <c:v>18/05/17 13:38:40</c:v>
                </c:pt>
                <c:pt idx="6629">
                  <c:v>18/05/17 13:38:50</c:v>
                </c:pt>
                <c:pt idx="6630">
                  <c:v>18/05/17 13:39:00</c:v>
                </c:pt>
                <c:pt idx="6631">
                  <c:v>18/05/17 13:39:10</c:v>
                </c:pt>
                <c:pt idx="6632">
                  <c:v>18/05/17 13:39:20</c:v>
                </c:pt>
                <c:pt idx="6633">
                  <c:v>18/05/17 13:39:30</c:v>
                </c:pt>
                <c:pt idx="6634">
                  <c:v>18/05/17 13:39:40</c:v>
                </c:pt>
                <c:pt idx="6635">
                  <c:v>18/05/17 13:39:50</c:v>
                </c:pt>
                <c:pt idx="6636">
                  <c:v>18/05/17 13:40:00</c:v>
                </c:pt>
                <c:pt idx="6637">
                  <c:v>18/05/17 13:40:10</c:v>
                </c:pt>
                <c:pt idx="6638">
                  <c:v>18/05/17 13:40:20</c:v>
                </c:pt>
                <c:pt idx="6639">
                  <c:v>18/05/17 13:40:30</c:v>
                </c:pt>
                <c:pt idx="6640">
                  <c:v>18/05/17 13:40:40</c:v>
                </c:pt>
                <c:pt idx="6641">
                  <c:v>18/05/17 13:40:50</c:v>
                </c:pt>
                <c:pt idx="6642">
                  <c:v>18/05/17 13:41:00</c:v>
                </c:pt>
                <c:pt idx="6643">
                  <c:v>18/05/17 13:41:10</c:v>
                </c:pt>
                <c:pt idx="6644">
                  <c:v>18/05/17 13:41:20</c:v>
                </c:pt>
                <c:pt idx="6645">
                  <c:v>18/05/17 13:41:30</c:v>
                </c:pt>
                <c:pt idx="6646">
                  <c:v>18/05/17 13:41:40</c:v>
                </c:pt>
                <c:pt idx="6647">
                  <c:v>18/05/17 13:41:50</c:v>
                </c:pt>
                <c:pt idx="6648">
                  <c:v>18/05/17 13:42:00</c:v>
                </c:pt>
                <c:pt idx="6649">
                  <c:v>18/05/17 13:42:10</c:v>
                </c:pt>
                <c:pt idx="6650">
                  <c:v>18/05/17 13:42:20</c:v>
                </c:pt>
                <c:pt idx="6651">
                  <c:v>18/05/17 13:42:30</c:v>
                </c:pt>
                <c:pt idx="6652">
                  <c:v>18/05/17 13:42:40</c:v>
                </c:pt>
                <c:pt idx="6653">
                  <c:v>18/05/17 13:42:50</c:v>
                </c:pt>
                <c:pt idx="6654">
                  <c:v>18/05/17 13:43:00</c:v>
                </c:pt>
                <c:pt idx="6655">
                  <c:v>18/05/17 13:43:10</c:v>
                </c:pt>
                <c:pt idx="6656">
                  <c:v>18/05/17 13:43:20</c:v>
                </c:pt>
                <c:pt idx="6657">
                  <c:v>18/05/17 13:43:30</c:v>
                </c:pt>
                <c:pt idx="6658">
                  <c:v>18/05/17 13:43:40</c:v>
                </c:pt>
                <c:pt idx="6659">
                  <c:v>18/05/17 13:43:50</c:v>
                </c:pt>
                <c:pt idx="6660">
                  <c:v>18/05/17 13:44:00</c:v>
                </c:pt>
                <c:pt idx="6661">
                  <c:v>18/05/17 13:44:10</c:v>
                </c:pt>
                <c:pt idx="6662">
                  <c:v>18/05/17 13:44:20</c:v>
                </c:pt>
                <c:pt idx="6663">
                  <c:v>18/05/17 13:44:30</c:v>
                </c:pt>
                <c:pt idx="6664">
                  <c:v>18/05/17 13:44:40</c:v>
                </c:pt>
                <c:pt idx="6665">
                  <c:v>18/05/17 13:44:50</c:v>
                </c:pt>
                <c:pt idx="6666">
                  <c:v>18/05/17 13:45:00</c:v>
                </c:pt>
                <c:pt idx="6667">
                  <c:v>18/05/17 13:45:10</c:v>
                </c:pt>
                <c:pt idx="6668">
                  <c:v>18/05/17 13:45:20</c:v>
                </c:pt>
                <c:pt idx="6669">
                  <c:v>18/05/17 13:45:30</c:v>
                </c:pt>
                <c:pt idx="6670">
                  <c:v>18/05/17 13:45:40</c:v>
                </c:pt>
                <c:pt idx="6671">
                  <c:v>18/05/17 13:45:50</c:v>
                </c:pt>
                <c:pt idx="6672">
                  <c:v>18/05/17 13:46:00</c:v>
                </c:pt>
                <c:pt idx="6673">
                  <c:v>18/05/17 13:46:10</c:v>
                </c:pt>
                <c:pt idx="6674">
                  <c:v>18/05/17 13:46:20</c:v>
                </c:pt>
                <c:pt idx="6675">
                  <c:v>18/05/17 13:46:30</c:v>
                </c:pt>
                <c:pt idx="6676">
                  <c:v>18/05/17 13:46:40</c:v>
                </c:pt>
                <c:pt idx="6677">
                  <c:v>18/05/17 13:46:50</c:v>
                </c:pt>
                <c:pt idx="6678">
                  <c:v>18/05/17 13:47:00</c:v>
                </c:pt>
                <c:pt idx="6679">
                  <c:v>18/05/17 13:47:10</c:v>
                </c:pt>
                <c:pt idx="6680">
                  <c:v>18/05/17 13:47:20</c:v>
                </c:pt>
                <c:pt idx="6681">
                  <c:v>18/05/17 13:47:30</c:v>
                </c:pt>
                <c:pt idx="6682">
                  <c:v>18/05/17 13:47:40</c:v>
                </c:pt>
                <c:pt idx="6683">
                  <c:v>18/05/17 13:47:50</c:v>
                </c:pt>
                <c:pt idx="6684">
                  <c:v>18/05/17 13:48:00</c:v>
                </c:pt>
                <c:pt idx="6685">
                  <c:v>18/05/17 13:48:10</c:v>
                </c:pt>
                <c:pt idx="6686">
                  <c:v>18/05/17 13:48:20</c:v>
                </c:pt>
                <c:pt idx="6687">
                  <c:v>18/05/17 13:48:30</c:v>
                </c:pt>
                <c:pt idx="6688">
                  <c:v>18/05/17 13:48:40</c:v>
                </c:pt>
                <c:pt idx="6689">
                  <c:v>18/05/17 13:48:50</c:v>
                </c:pt>
                <c:pt idx="6690">
                  <c:v>18/05/17 13:49:00</c:v>
                </c:pt>
                <c:pt idx="6691">
                  <c:v>18/05/17 13:49:10</c:v>
                </c:pt>
                <c:pt idx="6692">
                  <c:v>18/05/17 13:49:20</c:v>
                </c:pt>
                <c:pt idx="6693">
                  <c:v>18/05/17 13:49:30</c:v>
                </c:pt>
                <c:pt idx="6694">
                  <c:v>18/05/17 13:49:40</c:v>
                </c:pt>
                <c:pt idx="6695">
                  <c:v>18/05/17 13:49:50</c:v>
                </c:pt>
                <c:pt idx="6696">
                  <c:v>18/05/17 13:50:00</c:v>
                </c:pt>
                <c:pt idx="6697">
                  <c:v>18/05/17 13:50:10</c:v>
                </c:pt>
                <c:pt idx="6698">
                  <c:v>18/05/17 13:50:20</c:v>
                </c:pt>
                <c:pt idx="6699">
                  <c:v>18/05/17 13:50:30</c:v>
                </c:pt>
                <c:pt idx="6700">
                  <c:v>18/05/17 13:50:40</c:v>
                </c:pt>
                <c:pt idx="6701">
                  <c:v>18/05/17 13:50:50</c:v>
                </c:pt>
                <c:pt idx="6702">
                  <c:v>18/05/17 13:51:00</c:v>
                </c:pt>
                <c:pt idx="6703">
                  <c:v>18/05/17 13:51:10</c:v>
                </c:pt>
                <c:pt idx="6704">
                  <c:v>18/05/17 13:51:20</c:v>
                </c:pt>
                <c:pt idx="6705">
                  <c:v>18/05/17 13:51:30</c:v>
                </c:pt>
                <c:pt idx="6706">
                  <c:v>18/05/17 13:51:40</c:v>
                </c:pt>
                <c:pt idx="6707">
                  <c:v>18/05/17 13:51:50</c:v>
                </c:pt>
                <c:pt idx="6708">
                  <c:v>18/05/17 13:52:00</c:v>
                </c:pt>
                <c:pt idx="6709">
                  <c:v>18/05/17 13:52:10</c:v>
                </c:pt>
                <c:pt idx="6710">
                  <c:v>18/05/17 13:52:20</c:v>
                </c:pt>
                <c:pt idx="6711">
                  <c:v>18/05/17 13:52:30</c:v>
                </c:pt>
                <c:pt idx="6712">
                  <c:v>18/05/17 13:52:40</c:v>
                </c:pt>
                <c:pt idx="6713">
                  <c:v>18/05/17 13:52:50</c:v>
                </c:pt>
                <c:pt idx="6714">
                  <c:v>18/05/17 13:53:00</c:v>
                </c:pt>
                <c:pt idx="6715">
                  <c:v>18/05/17 13:53:10</c:v>
                </c:pt>
                <c:pt idx="6716">
                  <c:v>18/05/17 13:53:20</c:v>
                </c:pt>
                <c:pt idx="6717">
                  <c:v>18/05/17 13:53:30</c:v>
                </c:pt>
                <c:pt idx="6718">
                  <c:v>18/05/17 13:53:40</c:v>
                </c:pt>
                <c:pt idx="6719">
                  <c:v>18/05/17 13:53:50</c:v>
                </c:pt>
                <c:pt idx="6720">
                  <c:v>18/05/17 13:54:00</c:v>
                </c:pt>
                <c:pt idx="6721">
                  <c:v>18/05/17 13:54:10</c:v>
                </c:pt>
                <c:pt idx="6722">
                  <c:v>18/05/17 13:54:20</c:v>
                </c:pt>
                <c:pt idx="6723">
                  <c:v>18/05/17 13:54:30</c:v>
                </c:pt>
                <c:pt idx="6724">
                  <c:v>18/05/17 13:54:40</c:v>
                </c:pt>
                <c:pt idx="6725">
                  <c:v>18/05/17 13:54:50</c:v>
                </c:pt>
                <c:pt idx="6726">
                  <c:v>18/05/17 13:55:00</c:v>
                </c:pt>
                <c:pt idx="6727">
                  <c:v>18/05/17 13:55:10</c:v>
                </c:pt>
                <c:pt idx="6728">
                  <c:v>18/05/17 13:55:20</c:v>
                </c:pt>
                <c:pt idx="6729">
                  <c:v>18/05/17 13:55:30</c:v>
                </c:pt>
                <c:pt idx="6730">
                  <c:v>18/05/17 13:55:40</c:v>
                </c:pt>
                <c:pt idx="6731">
                  <c:v>18/05/17 13:55:50</c:v>
                </c:pt>
                <c:pt idx="6732">
                  <c:v>18/05/17 13:56:00</c:v>
                </c:pt>
                <c:pt idx="6733">
                  <c:v>18/05/17 13:56:10</c:v>
                </c:pt>
                <c:pt idx="6734">
                  <c:v>18/05/17 13:56:20</c:v>
                </c:pt>
                <c:pt idx="6735">
                  <c:v>18/05/17 13:56:30</c:v>
                </c:pt>
                <c:pt idx="6736">
                  <c:v>18/05/17 13:56:40</c:v>
                </c:pt>
                <c:pt idx="6737">
                  <c:v>18/05/17 13:56:50</c:v>
                </c:pt>
                <c:pt idx="6738">
                  <c:v>18/05/17 13:57:00</c:v>
                </c:pt>
                <c:pt idx="6739">
                  <c:v>18/05/17 13:57:10</c:v>
                </c:pt>
                <c:pt idx="6740">
                  <c:v>18/05/17 13:57:20</c:v>
                </c:pt>
                <c:pt idx="6741">
                  <c:v>18/05/17 13:57:30</c:v>
                </c:pt>
                <c:pt idx="6742">
                  <c:v>18/05/17 13:57:40</c:v>
                </c:pt>
                <c:pt idx="6743">
                  <c:v>18/05/17 13:57:50</c:v>
                </c:pt>
                <c:pt idx="6744">
                  <c:v>18/05/17 13:58:00</c:v>
                </c:pt>
                <c:pt idx="6745">
                  <c:v>18/05/17 13:58:10</c:v>
                </c:pt>
                <c:pt idx="6746">
                  <c:v>18/05/17 13:58:20</c:v>
                </c:pt>
                <c:pt idx="6747">
                  <c:v>18/05/17 13:58:30</c:v>
                </c:pt>
                <c:pt idx="6748">
                  <c:v>18/05/17 13:58:40</c:v>
                </c:pt>
                <c:pt idx="6749">
                  <c:v>18/05/17 13:58:50</c:v>
                </c:pt>
                <c:pt idx="6750">
                  <c:v>18/05/17 13:59:00</c:v>
                </c:pt>
                <c:pt idx="6751">
                  <c:v>18/05/17 13:59:10</c:v>
                </c:pt>
                <c:pt idx="6752">
                  <c:v>18/05/17 13:59:20</c:v>
                </c:pt>
                <c:pt idx="6753">
                  <c:v>18/05/17 13:59:30</c:v>
                </c:pt>
                <c:pt idx="6754">
                  <c:v>18/05/17 13:59:40</c:v>
                </c:pt>
                <c:pt idx="6755">
                  <c:v>18/05/17 13:59:50</c:v>
                </c:pt>
                <c:pt idx="6756">
                  <c:v>18/05/17 14:00:00</c:v>
                </c:pt>
                <c:pt idx="6757">
                  <c:v>18/05/17 14:00:10</c:v>
                </c:pt>
                <c:pt idx="6758">
                  <c:v>18/05/17 14:00:20</c:v>
                </c:pt>
                <c:pt idx="6759">
                  <c:v>18/05/17 14:00:30</c:v>
                </c:pt>
                <c:pt idx="6760">
                  <c:v>18/05/17 14:00:40</c:v>
                </c:pt>
                <c:pt idx="6761">
                  <c:v>18/05/17 14:00:50</c:v>
                </c:pt>
                <c:pt idx="6762">
                  <c:v>18/05/17 14:01:00</c:v>
                </c:pt>
                <c:pt idx="6763">
                  <c:v>18/05/17 14:01:10</c:v>
                </c:pt>
                <c:pt idx="6764">
                  <c:v>18/05/17 14:01:20</c:v>
                </c:pt>
                <c:pt idx="6765">
                  <c:v>18/05/17 14:01:30</c:v>
                </c:pt>
                <c:pt idx="6766">
                  <c:v>18/05/17 14:01:40</c:v>
                </c:pt>
                <c:pt idx="6767">
                  <c:v>18/05/17 14:01:50</c:v>
                </c:pt>
                <c:pt idx="6768">
                  <c:v>18/05/17 14:02:00</c:v>
                </c:pt>
                <c:pt idx="6769">
                  <c:v>18/05/17 14:02:10</c:v>
                </c:pt>
                <c:pt idx="6770">
                  <c:v>18/05/17 14:02:20</c:v>
                </c:pt>
                <c:pt idx="6771">
                  <c:v>18/05/17 14:02:30</c:v>
                </c:pt>
                <c:pt idx="6772">
                  <c:v>18/05/17 14:02:40</c:v>
                </c:pt>
                <c:pt idx="6773">
                  <c:v>18/05/17 14:02:50</c:v>
                </c:pt>
                <c:pt idx="6774">
                  <c:v>18/05/17 14:03:00</c:v>
                </c:pt>
                <c:pt idx="6775">
                  <c:v>18/05/17 14:03:10</c:v>
                </c:pt>
                <c:pt idx="6776">
                  <c:v>18/05/17 14:03:20</c:v>
                </c:pt>
                <c:pt idx="6777">
                  <c:v>18/05/17 14:03:30</c:v>
                </c:pt>
                <c:pt idx="6778">
                  <c:v>18/05/17 14:03:40</c:v>
                </c:pt>
                <c:pt idx="6779">
                  <c:v>18/05/17 14:03:50</c:v>
                </c:pt>
                <c:pt idx="6780">
                  <c:v>18/05/17 14:04:00</c:v>
                </c:pt>
                <c:pt idx="6781">
                  <c:v>18/05/17 14:04:10</c:v>
                </c:pt>
                <c:pt idx="6782">
                  <c:v>18/05/17 14:04:20</c:v>
                </c:pt>
                <c:pt idx="6783">
                  <c:v>18/05/17 14:04:30</c:v>
                </c:pt>
                <c:pt idx="6784">
                  <c:v>18/05/17 14:04:40</c:v>
                </c:pt>
                <c:pt idx="6785">
                  <c:v>18/05/17 14:04:50</c:v>
                </c:pt>
                <c:pt idx="6786">
                  <c:v>18/05/17 14:05:00</c:v>
                </c:pt>
                <c:pt idx="6787">
                  <c:v>18/05/17 14:05:10</c:v>
                </c:pt>
                <c:pt idx="6788">
                  <c:v>18/05/17 14:05:20</c:v>
                </c:pt>
                <c:pt idx="6789">
                  <c:v>18/05/17 14:05:30</c:v>
                </c:pt>
                <c:pt idx="6790">
                  <c:v>18/05/17 14:05:40</c:v>
                </c:pt>
                <c:pt idx="6791">
                  <c:v>18/05/17 14:05:50</c:v>
                </c:pt>
                <c:pt idx="6792">
                  <c:v>18/05/17 14:06:00</c:v>
                </c:pt>
                <c:pt idx="6793">
                  <c:v>18/05/17 14:06:10</c:v>
                </c:pt>
                <c:pt idx="6794">
                  <c:v>18/05/17 14:06:20</c:v>
                </c:pt>
                <c:pt idx="6795">
                  <c:v>18/05/17 14:06:30</c:v>
                </c:pt>
                <c:pt idx="6796">
                  <c:v>18/05/17 14:06:40</c:v>
                </c:pt>
                <c:pt idx="6797">
                  <c:v>18/05/17 14:06:50</c:v>
                </c:pt>
                <c:pt idx="6798">
                  <c:v>18/05/17 14:07:00</c:v>
                </c:pt>
                <c:pt idx="6799">
                  <c:v>18/05/17 14:07:10</c:v>
                </c:pt>
                <c:pt idx="6800">
                  <c:v>18/05/17 14:07:20</c:v>
                </c:pt>
                <c:pt idx="6801">
                  <c:v>18/05/17 14:07:30</c:v>
                </c:pt>
                <c:pt idx="6802">
                  <c:v>18/05/17 14:07:40</c:v>
                </c:pt>
                <c:pt idx="6803">
                  <c:v>18/05/17 14:07:50</c:v>
                </c:pt>
                <c:pt idx="6804">
                  <c:v>18/05/17 14:08:00</c:v>
                </c:pt>
                <c:pt idx="6805">
                  <c:v>18/05/17 14:08:10</c:v>
                </c:pt>
                <c:pt idx="6806">
                  <c:v>18/05/17 14:08:20</c:v>
                </c:pt>
                <c:pt idx="6807">
                  <c:v>18/05/17 14:08:30</c:v>
                </c:pt>
                <c:pt idx="6808">
                  <c:v>18/05/17 14:08:40</c:v>
                </c:pt>
                <c:pt idx="6809">
                  <c:v>18/05/17 14:08:50</c:v>
                </c:pt>
                <c:pt idx="6810">
                  <c:v>18/05/17 14:09:00</c:v>
                </c:pt>
                <c:pt idx="6811">
                  <c:v>18/05/17 14:09:10</c:v>
                </c:pt>
                <c:pt idx="6812">
                  <c:v>18/05/17 14:09:20</c:v>
                </c:pt>
                <c:pt idx="6813">
                  <c:v>18/05/17 14:09:30</c:v>
                </c:pt>
                <c:pt idx="6814">
                  <c:v>18/05/17 14:09:40</c:v>
                </c:pt>
                <c:pt idx="6815">
                  <c:v>18/05/17 14:09:50</c:v>
                </c:pt>
                <c:pt idx="6816">
                  <c:v>18/05/17 14:10:00</c:v>
                </c:pt>
                <c:pt idx="6817">
                  <c:v>18/05/17 14:10:10</c:v>
                </c:pt>
                <c:pt idx="6818">
                  <c:v>18/05/17 14:10:20</c:v>
                </c:pt>
                <c:pt idx="6819">
                  <c:v>18/05/17 14:10:30</c:v>
                </c:pt>
                <c:pt idx="6820">
                  <c:v>18/05/17 14:10:40</c:v>
                </c:pt>
                <c:pt idx="6821">
                  <c:v>18/05/17 14:10:50</c:v>
                </c:pt>
                <c:pt idx="6822">
                  <c:v>18/05/17 14:11:00</c:v>
                </c:pt>
                <c:pt idx="6823">
                  <c:v>18/05/17 14:11:10</c:v>
                </c:pt>
                <c:pt idx="6824">
                  <c:v>18/05/17 14:11:20</c:v>
                </c:pt>
                <c:pt idx="6825">
                  <c:v>18/05/17 14:11:30</c:v>
                </c:pt>
                <c:pt idx="6826">
                  <c:v>18/05/17 14:11:40</c:v>
                </c:pt>
                <c:pt idx="6827">
                  <c:v>18/05/17 14:11:50</c:v>
                </c:pt>
                <c:pt idx="6828">
                  <c:v>18/05/17 14:12:00</c:v>
                </c:pt>
                <c:pt idx="6829">
                  <c:v>18/05/17 14:12:10</c:v>
                </c:pt>
                <c:pt idx="6830">
                  <c:v>18/05/17 14:12:20</c:v>
                </c:pt>
                <c:pt idx="6831">
                  <c:v>18/05/17 14:12:30</c:v>
                </c:pt>
                <c:pt idx="6832">
                  <c:v>18/05/17 14:12:40</c:v>
                </c:pt>
                <c:pt idx="6833">
                  <c:v>18/05/17 14:12:50</c:v>
                </c:pt>
                <c:pt idx="6834">
                  <c:v>18/05/17 14:13:00</c:v>
                </c:pt>
                <c:pt idx="6835">
                  <c:v>18/05/17 14:13:10</c:v>
                </c:pt>
                <c:pt idx="6836">
                  <c:v>18/05/17 14:13:20</c:v>
                </c:pt>
                <c:pt idx="6837">
                  <c:v>18/05/17 14:13:30</c:v>
                </c:pt>
                <c:pt idx="6838">
                  <c:v>18/05/17 14:13:40</c:v>
                </c:pt>
                <c:pt idx="6839">
                  <c:v>18/05/17 14:13:50</c:v>
                </c:pt>
                <c:pt idx="6840">
                  <c:v>18/05/17 14:14:00</c:v>
                </c:pt>
                <c:pt idx="6841">
                  <c:v>18/05/17 14:14:10</c:v>
                </c:pt>
                <c:pt idx="6842">
                  <c:v>18/05/17 14:14:20</c:v>
                </c:pt>
                <c:pt idx="6843">
                  <c:v>18/05/17 14:14:30</c:v>
                </c:pt>
                <c:pt idx="6844">
                  <c:v>18/05/17 14:14:40</c:v>
                </c:pt>
                <c:pt idx="6845">
                  <c:v>18/05/17 14:14:50</c:v>
                </c:pt>
                <c:pt idx="6846">
                  <c:v>18/05/17 14:15:00</c:v>
                </c:pt>
                <c:pt idx="6847">
                  <c:v>18/05/17 14:15:10</c:v>
                </c:pt>
                <c:pt idx="6848">
                  <c:v>18/05/17 14:15:20</c:v>
                </c:pt>
                <c:pt idx="6849">
                  <c:v>18/05/17 14:15:30</c:v>
                </c:pt>
                <c:pt idx="6850">
                  <c:v>18/05/17 14:15:40</c:v>
                </c:pt>
                <c:pt idx="6851">
                  <c:v>18/05/17 14:15:50</c:v>
                </c:pt>
                <c:pt idx="6852">
                  <c:v>18/05/17 14:16:00</c:v>
                </c:pt>
                <c:pt idx="6853">
                  <c:v>18/05/17 14:16:10</c:v>
                </c:pt>
                <c:pt idx="6854">
                  <c:v>18/05/17 14:16:20</c:v>
                </c:pt>
                <c:pt idx="6855">
                  <c:v>18/05/17 14:16:30</c:v>
                </c:pt>
                <c:pt idx="6856">
                  <c:v>18/05/17 14:16:40</c:v>
                </c:pt>
                <c:pt idx="6857">
                  <c:v>18/05/17 14:16:50</c:v>
                </c:pt>
                <c:pt idx="6858">
                  <c:v>18/05/17 14:17:00</c:v>
                </c:pt>
                <c:pt idx="6859">
                  <c:v>18/05/17 14:17:10</c:v>
                </c:pt>
                <c:pt idx="6860">
                  <c:v>18/05/17 14:17:20</c:v>
                </c:pt>
                <c:pt idx="6861">
                  <c:v>18/05/17 14:17:30</c:v>
                </c:pt>
                <c:pt idx="6862">
                  <c:v>18/05/17 14:17:40</c:v>
                </c:pt>
                <c:pt idx="6863">
                  <c:v>18/05/17 14:17:50</c:v>
                </c:pt>
                <c:pt idx="6864">
                  <c:v>18/05/17 14:18:00</c:v>
                </c:pt>
                <c:pt idx="6865">
                  <c:v>18/05/17 14:18:10</c:v>
                </c:pt>
                <c:pt idx="6866">
                  <c:v>18/05/17 14:18:20</c:v>
                </c:pt>
                <c:pt idx="6867">
                  <c:v>18/05/17 14:18:30</c:v>
                </c:pt>
                <c:pt idx="6868">
                  <c:v>18/05/17 14:18:40</c:v>
                </c:pt>
                <c:pt idx="6869">
                  <c:v>18/05/17 14:18:50</c:v>
                </c:pt>
                <c:pt idx="6870">
                  <c:v>18/05/17 14:19:00</c:v>
                </c:pt>
                <c:pt idx="6871">
                  <c:v>18/05/17 14:19:10</c:v>
                </c:pt>
                <c:pt idx="6872">
                  <c:v>18/05/17 14:19:20</c:v>
                </c:pt>
                <c:pt idx="6873">
                  <c:v>18/05/17 14:19:30</c:v>
                </c:pt>
                <c:pt idx="6874">
                  <c:v>18/05/17 14:19:40</c:v>
                </c:pt>
                <c:pt idx="6875">
                  <c:v>18/05/17 14:19:50</c:v>
                </c:pt>
                <c:pt idx="6876">
                  <c:v>18/05/17 14:20:00</c:v>
                </c:pt>
                <c:pt idx="6877">
                  <c:v>18/05/17 14:20:10</c:v>
                </c:pt>
                <c:pt idx="6878">
                  <c:v>18/05/17 14:20:20</c:v>
                </c:pt>
                <c:pt idx="6879">
                  <c:v>18/05/17 14:20:30</c:v>
                </c:pt>
                <c:pt idx="6880">
                  <c:v>18/05/17 14:20:40</c:v>
                </c:pt>
                <c:pt idx="6881">
                  <c:v>18/05/17 14:20:50</c:v>
                </c:pt>
                <c:pt idx="6882">
                  <c:v>18/05/17 14:21:00</c:v>
                </c:pt>
                <c:pt idx="6883">
                  <c:v>18/05/17 14:21:10</c:v>
                </c:pt>
                <c:pt idx="6884">
                  <c:v>18/05/17 14:21:20</c:v>
                </c:pt>
                <c:pt idx="6885">
                  <c:v>18/05/17 14:21:30</c:v>
                </c:pt>
                <c:pt idx="6886">
                  <c:v>18/05/17 14:21:40</c:v>
                </c:pt>
                <c:pt idx="6887">
                  <c:v>18/05/17 14:21:50</c:v>
                </c:pt>
                <c:pt idx="6888">
                  <c:v>18/05/17 14:22:00</c:v>
                </c:pt>
                <c:pt idx="6889">
                  <c:v>18/05/17 14:22:10</c:v>
                </c:pt>
                <c:pt idx="6890">
                  <c:v>18/05/17 14:22:20</c:v>
                </c:pt>
                <c:pt idx="6891">
                  <c:v>18/05/17 14:22:30</c:v>
                </c:pt>
                <c:pt idx="6892">
                  <c:v>18/05/17 14:22:40</c:v>
                </c:pt>
                <c:pt idx="6893">
                  <c:v>18/05/17 14:22:50</c:v>
                </c:pt>
                <c:pt idx="6894">
                  <c:v>18/05/17 14:23:00</c:v>
                </c:pt>
                <c:pt idx="6895">
                  <c:v>18/05/17 14:23:10</c:v>
                </c:pt>
                <c:pt idx="6896">
                  <c:v>18/05/17 14:23:20</c:v>
                </c:pt>
                <c:pt idx="6897">
                  <c:v>18/05/17 14:23:30</c:v>
                </c:pt>
                <c:pt idx="6898">
                  <c:v>18/05/17 14:23:40</c:v>
                </c:pt>
                <c:pt idx="6899">
                  <c:v>18/05/17 14:23:50</c:v>
                </c:pt>
                <c:pt idx="6900">
                  <c:v>18/05/17 14:24:00</c:v>
                </c:pt>
                <c:pt idx="6901">
                  <c:v>18/05/17 14:24:10</c:v>
                </c:pt>
                <c:pt idx="6902">
                  <c:v>18/05/17 14:24:20</c:v>
                </c:pt>
                <c:pt idx="6903">
                  <c:v>18/05/17 14:24:30</c:v>
                </c:pt>
                <c:pt idx="6904">
                  <c:v>18/05/17 14:24:40</c:v>
                </c:pt>
                <c:pt idx="6905">
                  <c:v>18/05/17 14:24:50</c:v>
                </c:pt>
                <c:pt idx="6906">
                  <c:v>18/05/17 14:25:00</c:v>
                </c:pt>
                <c:pt idx="6907">
                  <c:v>18/05/17 14:25:10</c:v>
                </c:pt>
                <c:pt idx="6908">
                  <c:v>18/05/17 14:25:20</c:v>
                </c:pt>
                <c:pt idx="6909">
                  <c:v>18/05/17 14:25:30</c:v>
                </c:pt>
                <c:pt idx="6910">
                  <c:v>18/05/17 14:25:40</c:v>
                </c:pt>
                <c:pt idx="6911">
                  <c:v>18/05/17 14:25:50</c:v>
                </c:pt>
                <c:pt idx="6912">
                  <c:v>18/05/17 14:26:00</c:v>
                </c:pt>
                <c:pt idx="6913">
                  <c:v>18/05/17 14:26:10</c:v>
                </c:pt>
                <c:pt idx="6914">
                  <c:v>18/05/17 14:26:20</c:v>
                </c:pt>
                <c:pt idx="6915">
                  <c:v>18/05/17 14:26:30</c:v>
                </c:pt>
                <c:pt idx="6916">
                  <c:v>18/05/17 14:26:40</c:v>
                </c:pt>
                <c:pt idx="6917">
                  <c:v>18/05/17 14:26:50</c:v>
                </c:pt>
                <c:pt idx="6918">
                  <c:v>18/05/17 14:27:00</c:v>
                </c:pt>
                <c:pt idx="6919">
                  <c:v>18/05/17 14:27:10</c:v>
                </c:pt>
                <c:pt idx="6920">
                  <c:v>18/05/17 14:27:20</c:v>
                </c:pt>
                <c:pt idx="6921">
                  <c:v>18/05/17 14:27:30</c:v>
                </c:pt>
                <c:pt idx="6922">
                  <c:v>18/05/17 14:27:40</c:v>
                </c:pt>
                <c:pt idx="6923">
                  <c:v>18/05/17 14:27:50</c:v>
                </c:pt>
                <c:pt idx="6924">
                  <c:v>18/05/17 14:28:00</c:v>
                </c:pt>
                <c:pt idx="6925">
                  <c:v>18/05/17 14:28:10</c:v>
                </c:pt>
                <c:pt idx="6926">
                  <c:v>18/05/17 14:28:20</c:v>
                </c:pt>
                <c:pt idx="6927">
                  <c:v>18/05/17 14:28:30</c:v>
                </c:pt>
                <c:pt idx="6928">
                  <c:v>18/05/17 14:28:40</c:v>
                </c:pt>
                <c:pt idx="6929">
                  <c:v>18/05/17 14:28:50</c:v>
                </c:pt>
                <c:pt idx="6930">
                  <c:v>18/05/17 14:29:00</c:v>
                </c:pt>
                <c:pt idx="6931">
                  <c:v>18/05/17 14:29:10</c:v>
                </c:pt>
                <c:pt idx="6932">
                  <c:v>18/05/17 14:29:20</c:v>
                </c:pt>
                <c:pt idx="6933">
                  <c:v>18/05/17 14:29:30</c:v>
                </c:pt>
                <c:pt idx="6934">
                  <c:v>18/05/17 14:29:40</c:v>
                </c:pt>
                <c:pt idx="6935">
                  <c:v>18/05/17 14:29:50</c:v>
                </c:pt>
                <c:pt idx="6936">
                  <c:v>18/05/17 14:30:00</c:v>
                </c:pt>
                <c:pt idx="6937">
                  <c:v>18/05/17 14:30:10</c:v>
                </c:pt>
                <c:pt idx="6938">
                  <c:v>18/05/17 14:30:20</c:v>
                </c:pt>
                <c:pt idx="6939">
                  <c:v>18/05/17 14:30:30</c:v>
                </c:pt>
                <c:pt idx="6940">
                  <c:v>18/05/17 14:30:40</c:v>
                </c:pt>
                <c:pt idx="6941">
                  <c:v>18/05/17 14:30:50</c:v>
                </c:pt>
                <c:pt idx="6942">
                  <c:v>18/05/17 14:31:00</c:v>
                </c:pt>
                <c:pt idx="6943">
                  <c:v>18/05/17 14:31:10</c:v>
                </c:pt>
                <c:pt idx="6944">
                  <c:v>18/05/17 14:31:20</c:v>
                </c:pt>
                <c:pt idx="6945">
                  <c:v>18/05/17 14:31:30</c:v>
                </c:pt>
                <c:pt idx="6946">
                  <c:v>18/05/17 14:31:40</c:v>
                </c:pt>
                <c:pt idx="6947">
                  <c:v>18/05/17 14:31:50</c:v>
                </c:pt>
                <c:pt idx="6948">
                  <c:v>18/05/17 14:32:00</c:v>
                </c:pt>
                <c:pt idx="6949">
                  <c:v>18/05/17 14:32:10</c:v>
                </c:pt>
                <c:pt idx="6950">
                  <c:v>18/05/17 14:32:20</c:v>
                </c:pt>
                <c:pt idx="6951">
                  <c:v>18/05/17 14:32:30</c:v>
                </c:pt>
                <c:pt idx="6952">
                  <c:v>18/05/17 14:32:40</c:v>
                </c:pt>
                <c:pt idx="6953">
                  <c:v>18/05/17 14:32:50</c:v>
                </c:pt>
                <c:pt idx="6954">
                  <c:v>18/05/17 14:33:00</c:v>
                </c:pt>
                <c:pt idx="6955">
                  <c:v>18/05/17 14:33:10</c:v>
                </c:pt>
                <c:pt idx="6956">
                  <c:v>18/05/17 14:33:20</c:v>
                </c:pt>
                <c:pt idx="6957">
                  <c:v>18/05/17 14:33:30</c:v>
                </c:pt>
                <c:pt idx="6958">
                  <c:v>18/05/17 14:33:40</c:v>
                </c:pt>
                <c:pt idx="6959">
                  <c:v>18/05/17 14:33:50</c:v>
                </c:pt>
                <c:pt idx="6960">
                  <c:v>18/05/17 14:34:00</c:v>
                </c:pt>
                <c:pt idx="6961">
                  <c:v>18/05/17 14:34:10</c:v>
                </c:pt>
                <c:pt idx="6962">
                  <c:v>18/05/17 14:34:20</c:v>
                </c:pt>
                <c:pt idx="6963">
                  <c:v>18/05/17 14:34:30</c:v>
                </c:pt>
                <c:pt idx="6964">
                  <c:v>18/05/17 14:34:40</c:v>
                </c:pt>
                <c:pt idx="6965">
                  <c:v>18/05/17 14:34:50</c:v>
                </c:pt>
                <c:pt idx="6966">
                  <c:v>18/05/17 14:35:00</c:v>
                </c:pt>
                <c:pt idx="6967">
                  <c:v>18/05/17 14:35:10</c:v>
                </c:pt>
                <c:pt idx="6968">
                  <c:v>18/05/17 14:35:20</c:v>
                </c:pt>
                <c:pt idx="6969">
                  <c:v>18/05/17 14:35:30</c:v>
                </c:pt>
                <c:pt idx="6970">
                  <c:v>18/05/17 14:35:40</c:v>
                </c:pt>
                <c:pt idx="6971">
                  <c:v>18/05/17 14:35:50</c:v>
                </c:pt>
                <c:pt idx="6972">
                  <c:v>18/05/17 14:36:00</c:v>
                </c:pt>
                <c:pt idx="6973">
                  <c:v>18/05/17 14:36:10</c:v>
                </c:pt>
                <c:pt idx="6974">
                  <c:v>18/05/17 14:36:20</c:v>
                </c:pt>
                <c:pt idx="6975">
                  <c:v>18/05/17 14:36:30</c:v>
                </c:pt>
                <c:pt idx="6976">
                  <c:v>18/05/17 14:36:40</c:v>
                </c:pt>
                <c:pt idx="6977">
                  <c:v>18/05/17 14:36:50</c:v>
                </c:pt>
                <c:pt idx="6978">
                  <c:v>18/05/17 14:37:00</c:v>
                </c:pt>
                <c:pt idx="6979">
                  <c:v>18/05/17 14:37:10</c:v>
                </c:pt>
                <c:pt idx="6980">
                  <c:v>18/05/17 14:37:20</c:v>
                </c:pt>
                <c:pt idx="6981">
                  <c:v>18/05/17 14:37:30</c:v>
                </c:pt>
                <c:pt idx="6982">
                  <c:v>18/05/17 14:37:40</c:v>
                </c:pt>
                <c:pt idx="6983">
                  <c:v>18/05/17 14:37:50</c:v>
                </c:pt>
                <c:pt idx="6984">
                  <c:v>18/05/17 14:38:00</c:v>
                </c:pt>
                <c:pt idx="6985">
                  <c:v>18/05/17 14:38:10</c:v>
                </c:pt>
                <c:pt idx="6986">
                  <c:v>18/05/17 14:38:20</c:v>
                </c:pt>
                <c:pt idx="6987">
                  <c:v>18/05/17 14:38:30</c:v>
                </c:pt>
                <c:pt idx="6988">
                  <c:v>18/05/17 14:38:40</c:v>
                </c:pt>
                <c:pt idx="6989">
                  <c:v>18/05/17 14:38:50</c:v>
                </c:pt>
                <c:pt idx="6990">
                  <c:v>18/05/17 14:39:00</c:v>
                </c:pt>
                <c:pt idx="6991">
                  <c:v>18/05/17 14:39:10</c:v>
                </c:pt>
                <c:pt idx="6992">
                  <c:v>18/05/17 14:39:20</c:v>
                </c:pt>
                <c:pt idx="6993">
                  <c:v>18/05/17 14:39:30</c:v>
                </c:pt>
                <c:pt idx="6994">
                  <c:v>18/05/17 14:39:40</c:v>
                </c:pt>
                <c:pt idx="6995">
                  <c:v>18/05/17 14:39:50</c:v>
                </c:pt>
                <c:pt idx="6996">
                  <c:v>18/05/17 14:40:00</c:v>
                </c:pt>
                <c:pt idx="6997">
                  <c:v>18/05/17 14:40:10</c:v>
                </c:pt>
                <c:pt idx="6998">
                  <c:v>18/05/17 14:40:20</c:v>
                </c:pt>
                <c:pt idx="6999">
                  <c:v>18/05/17 14:40:30</c:v>
                </c:pt>
                <c:pt idx="7000">
                  <c:v>18/05/17 14:40:40</c:v>
                </c:pt>
                <c:pt idx="7001">
                  <c:v>18/05/17 14:40:50</c:v>
                </c:pt>
                <c:pt idx="7002">
                  <c:v>18/05/17 14:41:00</c:v>
                </c:pt>
                <c:pt idx="7003">
                  <c:v>18/05/17 14:41:10</c:v>
                </c:pt>
                <c:pt idx="7004">
                  <c:v>18/05/17 14:41:20</c:v>
                </c:pt>
                <c:pt idx="7005">
                  <c:v>18/05/17 14:41:30</c:v>
                </c:pt>
                <c:pt idx="7006">
                  <c:v>18/05/17 14:41:40</c:v>
                </c:pt>
                <c:pt idx="7007">
                  <c:v>18/05/17 14:41:50</c:v>
                </c:pt>
                <c:pt idx="7008">
                  <c:v>18/05/17 14:42:00</c:v>
                </c:pt>
                <c:pt idx="7009">
                  <c:v>18/05/17 14:42:10</c:v>
                </c:pt>
                <c:pt idx="7010">
                  <c:v>18/05/17 14:42:20</c:v>
                </c:pt>
                <c:pt idx="7011">
                  <c:v>18/05/17 14:42:30</c:v>
                </c:pt>
                <c:pt idx="7012">
                  <c:v>18/05/17 14:42:40</c:v>
                </c:pt>
                <c:pt idx="7013">
                  <c:v>18/05/17 14:42:50</c:v>
                </c:pt>
                <c:pt idx="7014">
                  <c:v>18/05/17 14:43:00</c:v>
                </c:pt>
                <c:pt idx="7015">
                  <c:v>18/05/17 14:43:10</c:v>
                </c:pt>
                <c:pt idx="7016">
                  <c:v>18/05/17 14:43:20</c:v>
                </c:pt>
                <c:pt idx="7017">
                  <c:v>18/05/17 14:43:30</c:v>
                </c:pt>
                <c:pt idx="7018">
                  <c:v>18/05/17 14:43:40</c:v>
                </c:pt>
                <c:pt idx="7019">
                  <c:v>18/05/17 14:43:50</c:v>
                </c:pt>
                <c:pt idx="7020">
                  <c:v>18/05/17 14:44:00</c:v>
                </c:pt>
                <c:pt idx="7021">
                  <c:v>18/05/17 14:44:10</c:v>
                </c:pt>
                <c:pt idx="7022">
                  <c:v>18/05/17 14:44:20</c:v>
                </c:pt>
                <c:pt idx="7023">
                  <c:v>18/05/17 14:44:30</c:v>
                </c:pt>
                <c:pt idx="7024">
                  <c:v>18/05/17 14:44:40</c:v>
                </c:pt>
                <c:pt idx="7025">
                  <c:v>18/05/17 14:44:50</c:v>
                </c:pt>
                <c:pt idx="7026">
                  <c:v>18/05/17 14:45:00</c:v>
                </c:pt>
                <c:pt idx="7027">
                  <c:v>18/05/17 14:45:10</c:v>
                </c:pt>
                <c:pt idx="7028">
                  <c:v>18/05/17 14:45:20</c:v>
                </c:pt>
                <c:pt idx="7029">
                  <c:v>18/05/17 14:45:30</c:v>
                </c:pt>
                <c:pt idx="7030">
                  <c:v>18/05/17 14:45:40</c:v>
                </c:pt>
                <c:pt idx="7031">
                  <c:v>18/05/17 14:45:50</c:v>
                </c:pt>
                <c:pt idx="7032">
                  <c:v>18/05/17 14:46:00</c:v>
                </c:pt>
                <c:pt idx="7033">
                  <c:v>18/05/17 14:46:10</c:v>
                </c:pt>
                <c:pt idx="7034">
                  <c:v>18/05/17 14:46:20</c:v>
                </c:pt>
                <c:pt idx="7035">
                  <c:v>18/05/17 14:46:30</c:v>
                </c:pt>
                <c:pt idx="7036">
                  <c:v>18/05/17 14:46:40</c:v>
                </c:pt>
                <c:pt idx="7037">
                  <c:v>18/05/17 14:46:50</c:v>
                </c:pt>
                <c:pt idx="7038">
                  <c:v>18/05/17 14:47:00</c:v>
                </c:pt>
                <c:pt idx="7039">
                  <c:v>18/05/17 14:47:10</c:v>
                </c:pt>
                <c:pt idx="7040">
                  <c:v>18/05/17 14:47:20</c:v>
                </c:pt>
                <c:pt idx="7041">
                  <c:v>18/05/17 14:47:30</c:v>
                </c:pt>
                <c:pt idx="7042">
                  <c:v>18/05/17 14:47:40</c:v>
                </c:pt>
                <c:pt idx="7043">
                  <c:v>18/05/17 14:47:50</c:v>
                </c:pt>
                <c:pt idx="7044">
                  <c:v>18/05/17 14:48:00</c:v>
                </c:pt>
                <c:pt idx="7045">
                  <c:v>18/05/17 14:48:10</c:v>
                </c:pt>
                <c:pt idx="7046">
                  <c:v>18/05/17 14:48:20</c:v>
                </c:pt>
                <c:pt idx="7047">
                  <c:v>18/05/17 14:48:30</c:v>
                </c:pt>
                <c:pt idx="7048">
                  <c:v>18/05/17 14:48:40</c:v>
                </c:pt>
                <c:pt idx="7049">
                  <c:v>18/05/17 14:48:50</c:v>
                </c:pt>
                <c:pt idx="7050">
                  <c:v>18/05/17 14:49:00</c:v>
                </c:pt>
                <c:pt idx="7051">
                  <c:v>18/05/17 14:49:10</c:v>
                </c:pt>
                <c:pt idx="7052">
                  <c:v>18/05/17 14:49:20</c:v>
                </c:pt>
                <c:pt idx="7053">
                  <c:v>18/05/17 14:49:30</c:v>
                </c:pt>
                <c:pt idx="7054">
                  <c:v>18/05/17 14:49:40</c:v>
                </c:pt>
                <c:pt idx="7055">
                  <c:v>18/05/17 14:49:50</c:v>
                </c:pt>
                <c:pt idx="7056">
                  <c:v>18/05/17 14:50:00</c:v>
                </c:pt>
                <c:pt idx="7057">
                  <c:v>18/05/17 14:50:10</c:v>
                </c:pt>
                <c:pt idx="7058">
                  <c:v>18/05/17 14:50:20</c:v>
                </c:pt>
                <c:pt idx="7059">
                  <c:v>18/05/17 14:50:30</c:v>
                </c:pt>
                <c:pt idx="7060">
                  <c:v>18/05/17 14:50:40</c:v>
                </c:pt>
                <c:pt idx="7061">
                  <c:v>18/05/17 14:50:50</c:v>
                </c:pt>
                <c:pt idx="7062">
                  <c:v>18/05/17 14:51:00</c:v>
                </c:pt>
                <c:pt idx="7063">
                  <c:v>18/05/17 14:51:10</c:v>
                </c:pt>
                <c:pt idx="7064">
                  <c:v>18/05/17 14:51:20</c:v>
                </c:pt>
                <c:pt idx="7065">
                  <c:v>18/05/17 14:51:30</c:v>
                </c:pt>
                <c:pt idx="7066">
                  <c:v>18/05/17 14:51:40</c:v>
                </c:pt>
                <c:pt idx="7067">
                  <c:v>18/05/17 14:51:50</c:v>
                </c:pt>
                <c:pt idx="7068">
                  <c:v>18/05/17 14:52:00</c:v>
                </c:pt>
                <c:pt idx="7069">
                  <c:v>18/05/17 14:52:10</c:v>
                </c:pt>
                <c:pt idx="7070">
                  <c:v>18/05/17 14:52:20</c:v>
                </c:pt>
                <c:pt idx="7071">
                  <c:v>18/05/17 14:52:30</c:v>
                </c:pt>
                <c:pt idx="7072">
                  <c:v>18/05/17 14:52:40</c:v>
                </c:pt>
                <c:pt idx="7073">
                  <c:v>18/05/17 14:52:50</c:v>
                </c:pt>
                <c:pt idx="7074">
                  <c:v>18/05/17 14:53:00</c:v>
                </c:pt>
                <c:pt idx="7075">
                  <c:v>18/05/17 14:53:10</c:v>
                </c:pt>
                <c:pt idx="7076">
                  <c:v>18/05/17 14:53:20</c:v>
                </c:pt>
                <c:pt idx="7077">
                  <c:v>18/05/17 14:53:30</c:v>
                </c:pt>
                <c:pt idx="7078">
                  <c:v>18/05/17 14:53:40</c:v>
                </c:pt>
                <c:pt idx="7079">
                  <c:v>18/05/17 14:53:50</c:v>
                </c:pt>
                <c:pt idx="7080">
                  <c:v>18/05/17 14:54:00</c:v>
                </c:pt>
                <c:pt idx="7081">
                  <c:v>18/05/17 14:54:10</c:v>
                </c:pt>
                <c:pt idx="7082">
                  <c:v>18/05/17 14:54:20</c:v>
                </c:pt>
                <c:pt idx="7083">
                  <c:v>18/05/17 14:54:30</c:v>
                </c:pt>
                <c:pt idx="7084">
                  <c:v>18/05/17 14:54:40</c:v>
                </c:pt>
                <c:pt idx="7085">
                  <c:v>18/05/17 14:54:50</c:v>
                </c:pt>
                <c:pt idx="7086">
                  <c:v>18/05/17 14:55:00</c:v>
                </c:pt>
                <c:pt idx="7087">
                  <c:v>18/05/17 14:55:10</c:v>
                </c:pt>
                <c:pt idx="7088">
                  <c:v>18/05/17 14:55:20</c:v>
                </c:pt>
                <c:pt idx="7089">
                  <c:v>18/05/17 14:55:30</c:v>
                </c:pt>
                <c:pt idx="7090">
                  <c:v>18/05/17 14:55:40</c:v>
                </c:pt>
                <c:pt idx="7091">
                  <c:v>18/05/17 14:55:50</c:v>
                </c:pt>
                <c:pt idx="7092">
                  <c:v>18/05/17 14:56:00</c:v>
                </c:pt>
                <c:pt idx="7093">
                  <c:v>18/05/17 14:56:10</c:v>
                </c:pt>
                <c:pt idx="7094">
                  <c:v>18/05/17 14:56:20</c:v>
                </c:pt>
                <c:pt idx="7095">
                  <c:v>18/05/17 14:56:30</c:v>
                </c:pt>
                <c:pt idx="7096">
                  <c:v>18/05/17 14:56:40</c:v>
                </c:pt>
                <c:pt idx="7097">
                  <c:v>18/05/17 14:56:50</c:v>
                </c:pt>
                <c:pt idx="7098">
                  <c:v>18/05/17 14:57:00</c:v>
                </c:pt>
                <c:pt idx="7099">
                  <c:v>18/05/17 14:57:10</c:v>
                </c:pt>
                <c:pt idx="7100">
                  <c:v>18/05/17 14:57:20</c:v>
                </c:pt>
                <c:pt idx="7101">
                  <c:v>18/05/17 14:57:30</c:v>
                </c:pt>
                <c:pt idx="7102">
                  <c:v>18/05/17 14:57:40</c:v>
                </c:pt>
                <c:pt idx="7103">
                  <c:v>18/05/17 14:57:50</c:v>
                </c:pt>
                <c:pt idx="7104">
                  <c:v>18/05/17 14:58:00</c:v>
                </c:pt>
                <c:pt idx="7105">
                  <c:v>18/05/17 14:58:10</c:v>
                </c:pt>
                <c:pt idx="7106">
                  <c:v>18/05/17 14:58:20</c:v>
                </c:pt>
                <c:pt idx="7107">
                  <c:v>18/05/17 14:58:30</c:v>
                </c:pt>
                <c:pt idx="7108">
                  <c:v>18/05/17 14:58:40</c:v>
                </c:pt>
                <c:pt idx="7109">
                  <c:v>18/05/17 14:58:50</c:v>
                </c:pt>
                <c:pt idx="7110">
                  <c:v>18/05/17 14:59:00</c:v>
                </c:pt>
                <c:pt idx="7111">
                  <c:v>18/05/17 14:59:10</c:v>
                </c:pt>
                <c:pt idx="7112">
                  <c:v>18/05/17 14:59:20</c:v>
                </c:pt>
                <c:pt idx="7113">
                  <c:v>18/05/17 14:59:30</c:v>
                </c:pt>
                <c:pt idx="7114">
                  <c:v>18/05/17 14:59:40</c:v>
                </c:pt>
                <c:pt idx="7115">
                  <c:v>18/05/17 14:59:50</c:v>
                </c:pt>
                <c:pt idx="7116">
                  <c:v>18/05/17 15:00:00</c:v>
                </c:pt>
                <c:pt idx="7117">
                  <c:v>18/05/17 15:00:10</c:v>
                </c:pt>
                <c:pt idx="7118">
                  <c:v>18/05/17 15:00:20</c:v>
                </c:pt>
                <c:pt idx="7119">
                  <c:v>18/05/17 15:00:30</c:v>
                </c:pt>
                <c:pt idx="7120">
                  <c:v>18/05/17 15:00:40</c:v>
                </c:pt>
                <c:pt idx="7121">
                  <c:v>18/05/17 15:00:50</c:v>
                </c:pt>
                <c:pt idx="7122">
                  <c:v>18/05/17 15:01:00</c:v>
                </c:pt>
                <c:pt idx="7123">
                  <c:v>18/05/17 15:01:10</c:v>
                </c:pt>
                <c:pt idx="7124">
                  <c:v>18/05/17 15:01:20</c:v>
                </c:pt>
                <c:pt idx="7125">
                  <c:v>18/05/17 15:01:30</c:v>
                </c:pt>
                <c:pt idx="7126">
                  <c:v>18/05/17 15:01:40</c:v>
                </c:pt>
                <c:pt idx="7127">
                  <c:v>18/05/17 15:01:50</c:v>
                </c:pt>
                <c:pt idx="7128">
                  <c:v>18/05/17 15:02:00</c:v>
                </c:pt>
                <c:pt idx="7129">
                  <c:v>18/05/17 15:02:10</c:v>
                </c:pt>
                <c:pt idx="7130">
                  <c:v>18/05/17 15:02:20</c:v>
                </c:pt>
                <c:pt idx="7131">
                  <c:v>18/05/17 15:02:30</c:v>
                </c:pt>
                <c:pt idx="7132">
                  <c:v>18/05/17 15:02:40</c:v>
                </c:pt>
                <c:pt idx="7133">
                  <c:v>18/05/17 15:02:50</c:v>
                </c:pt>
                <c:pt idx="7134">
                  <c:v>18/05/17 15:03:00</c:v>
                </c:pt>
                <c:pt idx="7135">
                  <c:v>18/05/17 15:03:10</c:v>
                </c:pt>
                <c:pt idx="7136">
                  <c:v>18/05/17 15:03:20</c:v>
                </c:pt>
                <c:pt idx="7137">
                  <c:v>18/05/17 15:03:30</c:v>
                </c:pt>
                <c:pt idx="7138">
                  <c:v>18/05/17 15:03:40</c:v>
                </c:pt>
                <c:pt idx="7139">
                  <c:v>18/05/17 15:03:50</c:v>
                </c:pt>
                <c:pt idx="7140">
                  <c:v>18/05/17 15:04:00</c:v>
                </c:pt>
                <c:pt idx="7141">
                  <c:v>18/05/17 15:04:10</c:v>
                </c:pt>
                <c:pt idx="7142">
                  <c:v>18/05/17 15:04:20</c:v>
                </c:pt>
                <c:pt idx="7143">
                  <c:v>18/05/17 15:04:30</c:v>
                </c:pt>
                <c:pt idx="7144">
                  <c:v>18/05/17 15:04:40</c:v>
                </c:pt>
                <c:pt idx="7145">
                  <c:v>18/05/17 15:04:50</c:v>
                </c:pt>
                <c:pt idx="7146">
                  <c:v>18/05/17 15:05:00</c:v>
                </c:pt>
                <c:pt idx="7147">
                  <c:v>18/05/17 15:05:10</c:v>
                </c:pt>
                <c:pt idx="7148">
                  <c:v>18/05/17 15:05:20</c:v>
                </c:pt>
                <c:pt idx="7149">
                  <c:v>18/05/17 15:05:30</c:v>
                </c:pt>
                <c:pt idx="7150">
                  <c:v>18/05/17 15:05:40</c:v>
                </c:pt>
                <c:pt idx="7151">
                  <c:v>18/05/17 15:05:50</c:v>
                </c:pt>
                <c:pt idx="7152">
                  <c:v>18/05/17 15:06:00</c:v>
                </c:pt>
                <c:pt idx="7153">
                  <c:v>18/05/17 15:06:10</c:v>
                </c:pt>
                <c:pt idx="7154">
                  <c:v>18/05/17 15:06:20</c:v>
                </c:pt>
                <c:pt idx="7155">
                  <c:v>18/05/17 15:06:30</c:v>
                </c:pt>
                <c:pt idx="7156">
                  <c:v>18/05/17 15:06:40</c:v>
                </c:pt>
                <c:pt idx="7157">
                  <c:v>18/05/17 15:06:50</c:v>
                </c:pt>
                <c:pt idx="7158">
                  <c:v>18/05/17 15:07:00</c:v>
                </c:pt>
                <c:pt idx="7159">
                  <c:v>18/05/17 15:07:10</c:v>
                </c:pt>
                <c:pt idx="7160">
                  <c:v>18/05/17 15:07:20</c:v>
                </c:pt>
                <c:pt idx="7161">
                  <c:v>18/05/17 15:07:30</c:v>
                </c:pt>
                <c:pt idx="7162">
                  <c:v>18/05/17 15:07:40</c:v>
                </c:pt>
                <c:pt idx="7163">
                  <c:v>18/05/17 15:07:50</c:v>
                </c:pt>
                <c:pt idx="7164">
                  <c:v>18/05/17 15:08:00</c:v>
                </c:pt>
                <c:pt idx="7165">
                  <c:v>18/05/17 15:08:10</c:v>
                </c:pt>
                <c:pt idx="7166">
                  <c:v>18/05/17 15:08:20</c:v>
                </c:pt>
                <c:pt idx="7167">
                  <c:v>18/05/17 15:08:30</c:v>
                </c:pt>
                <c:pt idx="7168">
                  <c:v>18/05/17 15:08:40</c:v>
                </c:pt>
                <c:pt idx="7169">
                  <c:v>18/05/17 15:08:50</c:v>
                </c:pt>
                <c:pt idx="7170">
                  <c:v>18/05/17 15:09:00</c:v>
                </c:pt>
                <c:pt idx="7171">
                  <c:v>18/05/17 15:09:10</c:v>
                </c:pt>
                <c:pt idx="7172">
                  <c:v>18/05/17 15:09:20</c:v>
                </c:pt>
                <c:pt idx="7173">
                  <c:v>18/05/17 15:09:30</c:v>
                </c:pt>
                <c:pt idx="7174">
                  <c:v>18/05/17 15:09:40</c:v>
                </c:pt>
                <c:pt idx="7175">
                  <c:v>18/05/17 15:09:50</c:v>
                </c:pt>
                <c:pt idx="7176">
                  <c:v>18/05/17 15:10:00</c:v>
                </c:pt>
                <c:pt idx="7177">
                  <c:v>18/05/17 15:10:10</c:v>
                </c:pt>
                <c:pt idx="7178">
                  <c:v>18/05/17 15:10:20</c:v>
                </c:pt>
                <c:pt idx="7179">
                  <c:v>18/05/17 15:10:30</c:v>
                </c:pt>
                <c:pt idx="7180">
                  <c:v>18/05/17 15:10:40</c:v>
                </c:pt>
                <c:pt idx="7181">
                  <c:v>18/05/17 15:10:50</c:v>
                </c:pt>
                <c:pt idx="7182">
                  <c:v>18/05/17 15:11:00</c:v>
                </c:pt>
                <c:pt idx="7183">
                  <c:v>18/05/17 15:11:10</c:v>
                </c:pt>
                <c:pt idx="7184">
                  <c:v>18/05/17 15:11:20</c:v>
                </c:pt>
                <c:pt idx="7185">
                  <c:v>18/05/17 15:11:30</c:v>
                </c:pt>
                <c:pt idx="7186">
                  <c:v>18/05/17 15:11:40</c:v>
                </c:pt>
                <c:pt idx="7187">
                  <c:v>18/05/17 15:11:50</c:v>
                </c:pt>
                <c:pt idx="7188">
                  <c:v>18/05/17 15:12:00</c:v>
                </c:pt>
                <c:pt idx="7189">
                  <c:v>18/05/17 15:12:10</c:v>
                </c:pt>
                <c:pt idx="7190">
                  <c:v>18/05/17 15:12:20</c:v>
                </c:pt>
                <c:pt idx="7191">
                  <c:v>18/05/17 15:12:30</c:v>
                </c:pt>
                <c:pt idx="7192">
                  <c:v>18/05/17 15:12:40</c:v>
                </c:pt>
                <c:pt idx="7193">
                  <c:v>18/05/17 15:12:50</c:v>
                </c:pt>
                <c:pt idx="7194">
                  <c:v>18/05/17 15:13:00</c:v>
                </c:pt>
                <c:pt idx="7195">
                  <c:v>18/05/17 15:13:10</c:v>
                </c:pt>
                <c:pt idx="7196">
                  <c:v>18/05/17 15:13:20</c:v>
                </c:pt>
                <c:pt idx="7197">
                  <c:v>18/05/17 15:13:30</c:v>
                </c:pt>
                <c:pt idx="7198">
                  <c:v>18/05/17 15:13:40</c:v>
                </c:pt>
                <c:pt idx="7199">
                  <c:v>18/05/17 15:13:50</c:v>
                </c:pt>
                <c:pt idx="7200">
                  <c:v>18/05/17 15:14:00</c:v>
                </c:pt>
                <c:pt idx="7201">
                  <c:v>18/05/17 15:14:10</c:v>
                </c:pt>
                <c:pt idx="7202">
                  <c:v>18/05/17 15:14:20</c:v>
                </c:pt>
                <c:pt idx="7203">
                  <c:v>18/05/17 15:14:30</c:v>
                </c:pt>
                <c:pt idx="7204">
                  <c:v>18/05/17 15:14:40</c:v>
                </c:pt>
                <c:pt idx="7205">
                  <c:v>18/05/17 15:14:50</c:v>
                </c:pt>
                <c:pt idx="7206">
                  <c:v>18/05/17 15:15:00</c:v>
                </c:pt>
                <c:pt idx="7207">
                  <c:v>18/05/17 15:15:10</c:v>
                </c:pt>
                <c:pt idx="7208">
                  <c:v>18/05/17 15:15:20</c:v>
                </c:pt>
                <c:pt idx="7209">
                  <c:v>18/05/17 15:15:30</c:v>
                </c:pt>
                <c:pt idx="7210">
                  <c:v>18/05/17 15:15:40</c:v>
                </c:pt>
                <c:pt idx="7211">
                  <c:v>18/05/17 15:15:50</c:v>
                </c:pt>
                <c:pt idx="7212">
                  <c:v>18/05/17 15:16:00</c:v>
                </c:pt>
                <c:pt idx="7213">
                  <c:v>18/05/17 15:16:10</c:v>
                </c:pt>
                <c:pt idx="7214">
                  <c:v>18/05/17 15:16:20</c:v>
                </c:pt>
                <c:pt idx="7215">
                  <c:v>18/05/17 15:16:30</c:v>
                </c:pt>
                <c:pt idx="7216">
                  <c:v>18/05/17 15:16:40</c:v>
                </c:pt>
                <c:pt idx="7217">
                  <c:v>18/05/17 15:16:50</c:v>
                </c:pt>
                <c:pt idx="7218">
                  <c:v>18/05/17 15:17:00</c:v>
                </c:pt>
                <c:pt idx="7219">
                  <c:v>18/05/17 15:17:10</c:v>
                </c:pt>
                <c:pt idx="7220">
                  <c:v>18/05/17 15:17:20</c:v>
                </c:pt>
                <c:pt idx="7221">
                  <c:v>18/05/17 15:17:30</c:v>
                </c:pt>
                <c:pt idx="7222">
                  <c:v>18/05/17 15:17:40</c:v>
                </c:pt>
                <c:pt idx="7223">
                  <c:v>18/05/17 15:17:50</c:v>
                </c:pt>
                <c:pt idx="7224">
                  <c:v>18/05/17 15:18:00</c:v>
                </c:pt>
                <c:pt idx="7225">
                  <c:v>18/05/17 15:18:10</c:v>
                </c:pt>
                <c:pt idx="7226">
                  <c:v>18/05/17 15:18:20</c:v>
                </c:pt>
                <c:pt idx="7227">
                  <c:v>18/05/17 15:18:30</c:v>
                </c:pt>
                <c:pt idx="7228">
                  <c:v>18/05/17 15:18:40</c:v>
                </c:pt>
                <c:pt idx="7229">
                  <c:v>18/05/17 15:18:50</c:v>
                </c:pt>
                <c:pt idx="7230">
                  <c:v>18/05/17 15:19:00</c:v>
                </c:pt>
                <c:pt idx="7231">
                  <c:v>18/05/17 15:19:10</c:v>
                </c:pt>
                <c:pt idx="7232">
                  <c:v>18/05/17 15:19:20</c:v>
                </c:pt>
                <c:pt idx="7233">
                  <c:v>18/05/17 15:19:30</c:v>
                </c:pt>
                <c:pt idx="7234">
                  <c:v>18/05/17 15:19:40</c:v>
                </c:pt>
                <c:pt idx="7235">
                  <c:v>18/05/17 15:19:50</c:v>
                </c:pt>
                <c:pt idx="7236">
                  <c:v>18/05/17 15:20:00</c:v>
                </c:pt>
                <c:pt idx="7237">
                  <c:v>18/05/17 15:20:10</c:v>
                </c:pt>
                <c:pt idx="7238">
                  <c:v>18/05/17 15:20:20</c:v>
                </c:pt>
                <c:pt idx="7239">
                  <c:v>18/05/17 15:20:30</c:v>
                </c:pt>
                <c:pt idx="7240">
                  <c:v>18/05/17 15:20:40</c:v>
                </c:pt>
                <c:pt idx="7241">
                  <c:v>18/05/17 15:20:50</c:v>
                </c:pt>
                <c:pt idx="7242">
                  <c:v>18/05/17 15:21:00</c:v>
                </c:pt>
                <c:pt idx="7243">
                  <c:v>18/05/17 15:21:10</c:v>
                </c:pt>
                <c:pt idx="7244">
                  <c:v>18/05/17 15:21:20</c:v>
                </c:pt>
                <c:pt idx="7245">
                  <c:v>18/05/17 15:21:30</c:v>
                </c:pt>
                <c:pt idx="7246">
                  <c:v>18/05/17 15:21:40</c:v>
                </c:pt>
                <c:pt idx="7247">
                  <c:v>18/05/17 15:21:50</c:v>
                </c:pt>
                <c:pt idx="7248">
                  <c:v>18/05/17 15:22:00</c:v>
                </c:pt>
                <c:pt idx="7249">
                  <c:v>18/05/17 15:22:10</c:v>
                </c:pt>
                <c:pt idx="7250">
                  <c:v>18/05/17 15:22:20</c:v>
                </c:pt>
                <c:pt idx="7251">
                  <c:v>18/05/17 15:22:30</c:v>
                </c:pt>
                <c:pt idx="7252">
                  <c:v>18/05/17 15:22:40</c:v>
                </c:pt>
                <c:pt idx="7253">
                  <c:v>18/05/17 15:22:50</c:v>
                </c:pt>
                <c:pt idx="7254">
                  <c:v>18/05/17 15:23:00</c:v>
                </c:pt>
                <c:pt idx="7255">
                  <c:v>18/05/17 15:23:10</c:v>
                </c:pt>
                <c:pt idx="7256">
                  <c:v>18/05/17 15:23:20</c:v>
                </c:pt>
                <c:pt idx="7257">
                  <c:v>18/05/17 15:23:30</c:v>
                </c:pt>
                <c:pt idx="7258">
                  <c:v>18/05/17 15:23:40</c:v>
                </c:pt>
                <c:pt idx="7259">
                  <c:v>18/05/17 15:23:50</c:v>
                </c:pt>
                <c:pt idx="7260">
                  <c:v>18/05/17 15:24:00</c:v>
                </c:pt>
                <c:pt idx="7261">
                  <c:v>18/05/17 15:24:10</c:v>
                </c:pt>
                <c:pt idx="7262">
                  <c:v>18/05/17 15:24:20</c:v>
                </c:pt>
                <c:pt idx="7263">
                  <c:v>18/05/17 15:24:30</c:v>
                </c:pt>
                <c:pt idx="7264">
                  <c:v>18/05/17 15:24:40</c:v>
                </c:pt>
                <c:pt idx="7265">
                  <c:v>18/05/17 15:24:50</c:v>
                </c:pt>
                <c:pt idx="7266">
                  <c:v>18/05/17 15:25:00</c:v>
                </c:pt>
                <c:pt idx="7267">
                  <c:v>18/05/17 15:25:10</c:v>
                </c:pt>
                <c:pt idx="7268">
                  <c:v>18/05/17 15:25:20</c:v>
                </c:pt>
                <c:pt idx="7269">
                  <c:v>18/05/17 15:25:30</c:v>
                </c:pt>
                <c:pt idx="7270">
                  <c:v>18/05/17 15:25:40</c:v>
                </c:pt>
                <c:pt idx="7271">
                  <c:v>18/05/17 15:25:50</c:v>
                </c:pt>
                <c:pt idx="7272">
                  <c:v>18/05/17 15:26:00</c:v>
                </c:pt>
                <c:pt idx="7273">
                  <c:v>18/05/17 15:26:10</c:v>
                </c:pt>
                <c:pt idx="7274">
                  <c:v>18/05/17 15:26:20</c:v>
                </c:pt>
                <c:pt idx="7275">
                  <c:v>18/05/17 15:26:30</c:v>
                </c:pt>
                <c:pt idx="7276">
                  <c:v>18/05/17 15:26:40</c:v>
                </c:pt>
                <c:pt idx="7277">
                  <c:v>18/05/17 15:26:50</c:v>
                </c:pt>
                <c:pt idx="7278">
                  <c:v>18/05/17 15:27:00</c:v>
                </c:pt>
                <c:pt idx="7279">
                  <c:v>18/05/17 15:27:10</c:v>
                </c:pt>
                <c:pt idx="7280">
                  <c:v>18/05/17 15:27:20</c:v>
                </c:pt>
                <c:pt idx="7281">
                  <c:v>18/05/17 15:27:30</c:v>
                </c:pt>
                <c:pt idx="7282">
                  <c:v>18/05/17 15:27:40</c:v>
                </c:pt>
                <c:pt idx="7283">
                  <c:v>18/05/17 15:27:50</c:v>
                </c:pt>
                <c:pt idx="7284">
                  <c:v>18/05/17 15:28:00</c:v>
                </c:pt>
                <c:pt idx="7285">
                  <c:v>18/05/17 15:28:10</c:v>
                </c:pt>
                <c:pt idx="7286">
                  <c:v>18/05/17 15:28:20</c:v>
                </c:pt>
                <c:pt idx="7287">
                  <c:v>18/05/17 15:28:30</c:v>
                </c:pt>
                <c:pt idx="7288">
                  <c:v>18/05/17 15:28:40</c:v>
                </c:pt>
                <c:pt idx="7289">
                  <c:v>18/05/17 15:28:50</c:v>
                </c:pt>
                <c:pt idx="7290">
                  <c:v>18/05/17 15:29:00</c:v>
                </c:pt>
                <c:pt idx="7291">
                  <c:v>18/05/17 15:29:10</c:v>
                </c:pt>
                <c:pt idx="7292">
                  <c:v>18/05/17 15:29:20</c:v>
                </c:pt>
                <c:pt idx="7293">
                  <c:v>18/05/17 15:29:30</c:v>
                </c:pt>
                <c:pt idx="7294">
                  <c:v>18/05/17 15:29:40</c:v>
                </c:pt>
                <c:pt idx="7295">
                  <c:v>18/05/17 15:29:50</c:v>
                </c:pt>
                <c:pt idx="7296">
                  <c:v>18/05/17 15:30:00</c:v>
                </c:pt>
                <c:pt idx="7297">
                  <c:v>18/05/17 15:30:10</c:v>
                </c:pt>
                <c:pt idx="7298">
                  <c:v>18/05/17 15:30:20</c:v>
                </c:pt>
                <c:pt idx="7299">
                  <c:v>18/05/17 15:30:30</c:v>
                </c:pt>
                <c:pt idx="7300">
                  <c:v>18/05/17 15:30:40</c:v>
                </c:pt>
                <c:pt idx="7301">
                  <c:v>18/05/17 15:30:50</c:v>
                </c:pt>
                <c:pt idx="7302">
                  <c:v>18/05/17 15:31:00</c:v>
                </c:pt>
                <c:pt idx="7303">
                  <c:v>18/05/17 15:31:10</c:v>
                </c:pt>
                <c:pt idx="7304">
                  <c:v>18/05/17 15:31:20</c:v>
                </c:pt>
                <c:pt idx="7305">
                  <c:v>18/05/17 15:31:30</c:v>
                </c:pt>
                <c:pt idx="7306">
                  <c:v>18/05/17 15:31:40</c:v>
                </c:pt>
                <c:pt idx="7307">
                  <c:v>18/05/17 15:31:50</c:v>
                </c:pt>
                <c:pt idx="7308">
                  <c:v>18/05/17 15:32:00</c:v>
                </c:pt>
                <c:pt idx="7309">
                  <c:v>18/05/17 15:32:10</c:v>
                </c:pt>
                <c:pt idx="7310">
                  <c:v>18/05/17 15:32:20</c:v>
                </c:pt>
                <c:pt idx="7311">
                  <c:v>18/05/17 15:32:30</c:v>
                </c:pt>
                <c:pt idx="7312">
                  <c:v>18/05/17 15:32:40</c:v>
                </c:pt>
                <c:pt idx="7313">
                  <c:v>18/05/17 15:32:50</c:v>
                </c:pt>
                <c:pt idx="7314">
                  <c:v>18/05/17 15:33:00</c:v>
                </c:pt>
                <c:pt idx="7315">
                  <c:v>18/05/17 15:33:10</c:v>
                </c:pt>
                <c:pt idx="7316">
                  <c:v>18/05/17 15:33:20</c:v>
                </c:pt>
                <c:pt idx="7317">
                  <c:v>18/05/17 15:33:30</c:v>
                </c:pt>
                <c:pt idx="7318">
                  <c:v>18/05/17 15:33:40</c:v>
                </c:pt>
                <c:pt idx="7319">
                  <c:v>18/05/17 15:33:50</c:v>
                </c:pt>
                <c:pt idx="7320">
                  <c:v>18/05/17 15:34:00</c:v>
                </c:pt>
                <c:pt idx="7321">
                  <c:v>18/05/17 15:34:10</c:v>
                </c:pt>
                <c:pt idx="7322">
                  <c:v>18/05/17 15:34:20</c:v>
                </c:pt>
                <c:pt idx="7323">
                  <c:v>18/05/17 15:34:30</c:v>
                </c:pt>
                <c:pt idx="7324">
                  <c:v>18/05/17 15:34:40</c:v>
                </c:pt>
                <c:pt idx="7325">
                  <c:v>18/05/17 15:34:50</c:v>
                </c:pt>
                <c:pt idx="7326">
                  <c:v>18/05/17 15:35:00</c:v>
                </c:pt>
                <c:pt idx="7327">
                  <c:v>18/05/17 15:35:10</c:v>
                </c:pt>
                <c:pt idx="7328">
                  <c:v>18/05/17 15:35:20</c:v>
                </c:pt>
                <c:pt idx="7329">
                  <c:v>18/05/17 15:35:30</c:v>
                </c:pt>
                <c:pt idx="7330">
                  <c:v>18/05/17 15:35:40</c:v>
                </c:pt>
                <c:pt idx="7331">
                  <c:v>18/05/17 15:35:50</c:v>
                </c:pt>
                <c:pt idx="7332">
                  <c:v>18/05/17 15:36:00</c:v>
                </c:pt>
                <c:pt idx="7333">
                  <c:v>18/05/17 15:36:10</c:v>
                </c:pt>
                <c:pt idx="7334">
                  <c:v>18/05/17 15:36:20</c:v>
                </c:pt>
                <c:pt idx="7335">
                  <c:v>18/05/17 15:36:30</c:v>
                </c:pt>
                <c:pt idx="7336">
                  <c:v>18/05/17 15:36:40</c:v>
                </c:pt>
                <c:pt idx="7337">
                  <c:v>18/05/17 15:36:50</c:v>
                </c:pt>
                <c:pt idx="7338">
                  <c:v>18/05/17 15:37:00</c:v>
                </c:pt>
                <c:pt idx="7339">
                  <c:v>18/05/17 15:37:10</c:v>
                </c:pt>
                <c:pt idx="7340">
                  <c:v>18/05/17 15:37:20</c:v>
                </c:pt>
                <c:pt idx="7341">
                  <c:v>18/05/17 15:37:30</c:v>
                </c:pt>
                <c:pt idx="7342">
                  <c:v>18/05/17 15:37:40</c:v>
                </c:pt>
                <c:pt idx="7343">
                  <c:v>18/05/17 15:37:50</c:v>
                </c:pt>
                <c:pt idx="7344">
                  <c:v>18/05/17 15:38:00</c:v>
                </c:pt>
                <c:pt idx="7345">
                  <c:v>18/05/17 15:38:10</c:v>
                </c:pt>
                <c:pt idx="7346">
                  <c:v>18/05/17 15:38:20</c:v>
                </c:pt>
                <c:pt idx="7347">
                  <c:v>18/05/17 15:38:30</c:v>
                </c:pt>
                <c:pt idx="7348">
                  <c:v>18/05/17 15:38:40</c:v>
                </c:pt>
                <c:pt idx="7349">
                  <c:v>18/05/17 15:38:50</c:v>
                </c:pt>
                <c:pt idx="7350">
                  <c:v>18/05/17 15:39:00</c:v>
                </c:pt>
                <c:pt idx="7351">
                  <c:v>18/05/17 15:39:10</c:v>
                </c:pt>
                <c:pt idx="7352">
                  <c:v>18/05/17 15:39:20</c:v>
                </c:pt>
                <c:pt idx="7353">
                  <c:v>18/05/17 15:39:30</c:v>
                </c:pt>
                <c:pt idx="7354">
                  <c:v>18/05/17 15:39:40</c:v>
                </c:pt>
                <c:pt idx="7355">
                  <c:v>18/05/17 15:39:50</c:v>
                </c:pt>
                <c:pt idx="7356">
                  <c:v>18/05/17 15:40:00</c:v>
                </c:pt>
                <c:pt idx="7357">
                  <c:v>18/05/17 15:40:10</c:v>
                </c:pt>
                <c:pt idx="7358">
                  <c:v>18/05/17 15:40:20</c:v>
                </c:pt>
                <c:pt idx="7359">
                  <c:v>18/05/17 15:40:30</c:v>
                </c:pt>
                <c:pt idx="7360">
                  <c:v>18/05/17 15:40:40</c:v>
                </c:pt>
                <c:pt idx="7361">
                  <c:v>18/05/17 15:40:50</c:v>
                </c:pt>
                <c:pt idx="7362">
                  <c:v>18/05/17 15:41:00</c:v>
                </c:pt>
                <c:pt idx="7363">
                  <c:v>18/05/17 15:41:10</c:v>
                </c:pt>
                <c:pt idx="7364">
                  <c:v>18/05/17 15:41:20</c:v>
                </c:pt>
                <c:pt idx="7365">
                  <c:v>18/05/17 15:41:30</c:v>
                </c:pt>
                <c:pt idx="7366">
                  <c:v>18/05/17 15:41:40</c:v>
                </c:pt>
                <c:pt idx="7367">
                  <c:v>18/05/17 15:41:50</c:v>
                </c:pt>
                <c:pt idx="7368">
                  <c:v>18/05/17 15:42:00</c:v>
                </c:pt>
                <c:pt idx="7369">
                  <c:v>18/05/17 15:42:10</c:v>
                </c:pt>
                <c:pt idx="7370">
                  <c:v>18/05/17 15:42:20</c:v>
                </c:pt>
                <c:pt idx="7371">
                  <c:v>18/05/17 15:42:30</c:v>
                </c:pt>
                <c:pt idx="7372">
                  <c:v>18/05/17 15:42:40</c:v>
                </c:pt>
                <c:pt idx="7373">
                  <c:v>18/05/17 15:42:50</c:v>
                </c:pt>
                <c:pt idx="7374">
                  <c:v>18/05/17 15:43:00</c:v>
                </c:pt>
                <c:pt idx="7375">
                  <c:v>18/05/17 15:43:10</c:v>
                </c:pt>
                <c:pt idx="7376">
                  <c:v>18/05/17 15:43:20</c:v>
                </c:pt>
                <c:pt idx="7377">
                  <c:v>18/05/17 15:43:30</c:v>
                </c:pt>
                <c:pt idx="7378">
                  <c:v>18/05/17 15:43:40</c:v>
                </c:pt>
                <c:pt idx="7379">
                  <c:v>18/05/17 15:43:50</c:v>
                </c:pt>
                <c:pt idx="7380">
                  <c:v>18/05/17 15:44:00</c:v>
                </c:pt>
                <c:pt idx="7381">
                  <c:v>18/05/17 15:44:10</c:v>
                </c:pt>
                <c:pt idx="7382">
                  <c:v>18/05/17 15:44:20</c:v>
                </c:pt>
                <c:pt idx="7383">
                  <c:v>18/05/17 15:44:30</c:v>
                </c:pt>
                <c:pt idx="7384">
                  <c:v>18/05/17 15:44:40</c:v>
                </c:pt>
                <c:pt idx="7385">
                  <c:v>18/05/17 15:44:50</c:v>
                </c:pt>
                <c:pt idx="7386">
                  <c:v>18/05/17 15:45:00</c:v>
                </c:pt>
                <c:pt idx="7387">
                  <c:v>18/05/17 15:45:10</c:v>
                </c:pt>
                <c:pt idx="7388">
                  <c:v>18/05/17 15:45:20</c:v>
                </c:pt>
                <c:pt idx="7389">
                  <c:v>18/05/17 15:45:30</c:v>
                </c:pt>
                <c:pt idx="7390">
                  <c:v>18/05/17 15:45:40</c:v>
                </c:pt>
                <c:pt idx="7391">
                  <c:v>18/05/17 15:45:50</c:v>
                </c:pt>
                <c:pt idx="7392">
                  <c:v>18/05/17 15:46:00</c:v>
                </c:pt>
                <c:pt idx="7393">
                  <c:v>18/05/17 15:46:10</c:v>
                </c:pt>
                <c:pt idx="7394">
                  <c:v>18/05/17 15:46:20</c:v>
                </c:pt>
                <c:pt idx="7395">
                  <c:v>18/05/17 15:46:30</c:v>
                </c:pt>
                <c:pt idx="7396">
                  <c:v>18/05/17 15:46:40</c:v>
                </c:pt>
                <c:pt idx="7397">
                  <c:v>18/05/17 15:46:50</c:v>
                </c:pt>
                <c:pt idx="7398">
                  <c:v>18/05/17 15:47:00</c:v>
                </c:pt>
                <c:pt idx="7399">
                  <c:v>18/05/17 15:47:10</c:v>
                </c:pt>
                <c:pt idx="7400">
                  <c:v>18/05/17 15:47:20</c:v>
                </c:pt>
                <c:pt idx="7401">
                  <c:v>18/05/17 15:47:30</c:v>
                </c:pt>
                <c:pt idx="7402">
                  <c:v>18/05/17 15:47:40</c:v>
                </c:pt>
                <c:pt idx="7403">
                  <c:v>18/05/17 15:47:50</c:v>
                </c:pt>
                <c:pt idx="7404">
                  <c:v>18/05/17 15:48:00</c:v>
                </c:pt>
                <c:pt idx="7405">
                  <c:v>18/05/17 15:48:10</c:v>
                </c:pt>
                <c:pt idx="7406">
                  <c:v>18/05/17 15:48:20</c:v>
                </c:pt>
                <c:pt idx="7407">
                  <c:v>18/05/17 15:48:30</c:v>
                </c:pt>
                <c:pt idx="7408">
                  <c:v>18/05/17 15:48:40</c:v>
                </c:pt>
                <c:pt idx="7409">
                  <c:v>18/05/17 15:48:50</c:v>
                </c:pt>
                <c:pt idx="7410">
                  <c:v>18/05/17 15:49:00</c:v>
                </c:pt>
                <c:pt idx="7411">
                  <c:v>18/05/17 15:49:10</c:v>
                </c:pt>
                <c:pt idx="7412">
                  <c:v>18/05/17 15:49:20</c:v>
                </c:pt>
                <c:pt idx="7413">
                  <c:v>18/05/17 15:49:30</c:v>
                </c:pt>
                <c:pt idx="7414">
                  <c:v>18/05/17 15:49:40</c:v>
                </c:pt>
                <c:pt idx="7415">
                  <c:v>18/05/17 15:49:50</c:v>
                </c:pt>
                <c:pt idx="7416">
                  <c:v>18/05/17 15:50:00</c:v>
                </c:pt>
                <c:pt idx="7417">
                  <c:v>18/05/17 15:50:10</c:v>
                </c:pt>
                <c:pt idx="7418">
                  <c:v>18/05/17 15:50:20</c:v>
                </c:pt>
                <c:pt idx="7419">
                  <c:v>18/05/17 15:50:30</c:v>
                </c:pt>
                <c:pt idx="7420">
                  <c:v>18/05/17 15:50:40</c:v>
                </c:pt>
                <c:pt idx="7421">
                  <c:v>18/05/17 15:50:50</c:v>
                </c:pt>
                <c:pt idx="7422">
                  <c:v>18/05/17 15:51:00</c:v>
                </c:pt>
                <c:pt idx="7423">
                  <c:v>18/05/17 15:51:10</c:v>
                </c:pt>
                <c:pt idx="7424">
                  <c:v>18/05/17 15:51:20</c:v>
                </c:pt>
                <c:pt idx="7425">
                  <c:v>18/05/17 15:51:30</c:v>
                </c:pt>
                <c:pt idx="7426">
                  <c:v>18/05/17 15:51:40</c:v>
                </c:pt>
                <c:pt idx="7427">
                  <c:v>18/05/17 15:51:50</c:v>
                </c:pt>
                <c:pt idx="7428">
                  <c:v>18/05/17 15:52:00</c:v>
                </c:pt>
                <c:pt idx="7429">
                  <c:v>18/05/17 15:52:10</c:v>
                </c:pt>
                <c:pt idx="7430">
                  <c:v>18/05/17 15:52:20</c:v>
                </c:pt>
                <c:pt idx="7431">
                  <c:v>18/05/17 15:52:30</c:v>
                </c:pt>
                <c:pt idx="7432">
                  <c:v>18/05/17 15:52:40</c:v>
                </c:pt>
                <c:pt idx="7433">
                  <c:v>18/05/17 15:52:50</c:v>
                </c:pt>
                <c:pt idx="7434">
                  <c:v>18/05/17 15:53:00</c:v>
                </c:pt>
                <c:pt idx="7435">
                  <c:v>18/05/17 15:53:10</c:v>
                </c:pt>
                <c:pt idx="7436">
                  <c:v>18/05/17 15:53:20</c:v>
                </c:pt>
                <c:pt idx="7437">
                  <c:v>18/05/17 15:53:30</c:v>
                </c:pt>
                <c:pt idx="7438">
                  <c:v>18/05/17 15:53:40</c:v>
                </c:pt>
                <c:pt idx="7439">
                  <c:v>18/05/17 15:53:50</c:v>
                </c:pt>
                <c:pt idx="7440">
                  <c:v>18/05/17 15:54:00</c:v>
                </c:pt>
                <c:pt idx="7441">
                  <c:v>18/05/17 15:54:10</c:v>
                </c:pt>
                <c:pt idx="7442">
                  <c:v>18/05/17 15:54:20</c:v>
                </c:pt>
                <c:pt idx="7443">
                  <c:v>18/05/17 15:54:30</c:v>
                </c:pt>
                <c:pt idx="7444">
                  <c:v>18/05/17 15:54:40</c:v>
                </c:pt>
                <c:pt idx="7445">
                  <c:v>18/05/17 15:54:50</c:v>
                </c:pt>
                <c:pt idx="7446">
                  <c:v>18/05/17 15:55:00</c:v>
                </c:pt>
                <c:pt idx="7447">
                  <c:v>18/05/17 15:55:10</c:v>
                </c:pt>
                <c:pt idx="7448">
                  <c:v>18/05/17 15:55:20</c:v>
                </c:pt>
                <c:pt idx="7449">
                  <c:v>18/05/17 15:55:30</c:v>
                </c:pt>
                <c:pt idx="7450">
                  <c:v>18/05/17 15:55:40</c:v>
                </c:pt>
                <c:pt idx="7451">
                  <c:v>18/05/17 15:55:50</c:v>
                </c:pt>
                <c:pt idx="7452">
                  <c:v>18/05/17 15:56:00</c:v>
                </c:pt>
                <c:pt idx="7453">
                  <c:v>18/05/17 15:56:10</c:v>
                </c:pt>
                <c:pt idx="7454">
                  <c:v>18/05/17 15:56:20</c:v>
                </c:pt>
                <c:pt idx="7455">
                  <c:v>18/05/17 15:56:30</c:v>
                </c:pt>
                <c:pt idx="7456">
                  <c:v>18/05/17 15:56:40</c:v>
                </c:pt>
                <c:pt idx="7457">
                  <c:v>18/05/17 15:56:50</c:v>
                </c:pt>
                <c:pt idx="7458">
                  <c:v>18/05/17 15:57:00</c:v>
                </c:pt>
                <c:pt idx="7459">
                  <c:v>18/05/17 15:57:10</c:v>
                </c:pt>
                <c:pt idx="7460">
                  <c:v>18/05/17 15:57:20</c:v>
                </c:pt>
                <c:pt idx="7461">
                  <c:v>18/05/17 15:57:30</c:v>
                </c:pt>
                <c:pt idx="7462">
                  <c:v>18/05/17 15:57:40</c:v>
                </c:pt>
                <c:pt idx="7463">
                  <c:v>18/05/17 15:57:50</c:v>
                </c:pt>
                <c:pt idx="7464">
                  <c:v>18/05/17 15:58:00</c:v>
                </c:pt>
                <c:pt idx="7465">
                  <c:v>18/05/17 15:58:10</c:v>
                </c:pt>
                <c:pt idx="7466">
                  <c:v>18/05/17 15:58:20</c:v>
                </c:pt>
                <c:pt idx="7467">
                  <c:v>18/05/17 15:58:30</c:v>
                </c:pt>
                <c:pt idx="7468">
                  <c:v>18/05/17 15:58:40</c:v>
                </c:pt>
                <c:pt idx="7469">
                  <c:v>18/05/17 15:58:50</c:v>
                </c:pt>
                <c:pt idx="7470">
                  <c:v>18/05/17 15:59:00</c:v>
                </c:pt>
                <c:pt idx="7471">
                  <c:v>18/05/17 15:59:10</c:v>
                </c:pt>
                <c:pt idx="7472">
                  <c:v>18/05/17 15:59:20</c:v>
                </c:pt>
                <c:pt idx="7473">
                  <c:v>18/05/17 15:59:30</c:v>
                </c:pt>
                <c:pt idx="7474">
                  <c:v>18/05/17 15:59:40</c:v>
                </c:pt>
                <c:pt idx="7475">
                  <c:v>18/05/17 15:59:50</c:v>
                </c:pt>
                <c:pt idx="7476">
                  <c:v>18/05/17 16:00:00</c:v>
                </c:pt>
                <c:pt idx="7477">
                  <c:v>18/05/17 16:00:10</c:v>
                </c:pt>
                <c:pt idx="7478">
                  <c:v>18/05/17 16:00:20</c:v>
                </c:pt>
                <c:pt idx="7479">
                  <c:v>18/05/17 16:00:30</c:v>
                </c:pt>
                <c:pt idx="7480">
                  <c:v>18/05/17 16:00:40</c:v>
                </c:pt>
                <c:pt idx="7481">
                  <c:v>18/05/17 16:00:50</c:v>
                </c:pt>
                <c:pt idx="7482">
                  <c:v>18/05/17 16:01:00</c:v>
                </c:pt>
                <c:pt idx="7483">
                  <c:v>18/05/17 16:01:10</c:v>
                </c:pt>
                <c:pt idx="7484">
                  <c:v>18/05/17 16:01:20</c:v>
                </c:pt>
                <c:pt idx="7485">
                  <c:v>18/05/17 16:01:30</c:v>
                </c:pt>
                <c:pt idx="7486">
                  <c:v>18/05/17 16:01:40</c:v>
                </c:pt>
                <c:pt idx="7487">
                  <c:v>18/05/17 16:01:50</c:v>
                </c:pt>
                <c:pt idx="7488">
                  <c:v>18/05/17 16:02:00</c:v>
                </c:pt>
                <c:pt idx="7489">
                  <c:v>18/05/17 16:02:10</c:v>
                </c:pt>
                <c:pt idx="7490">
                  <c:v>18/05/17 16:02:20</c:v>
                </c:pt>
                <c:pt idx="7491">
                  <c:v>18/05/17 16:02:30</c:v>
                </c:pt>
                <c:pt idx="7492">
                  <c:v>18/05/17 16:02:40</c:v>
                </c:pt>
                <c:pt idx="7493">
                  <c:v>18/05/17 16:02:50</c:v>
                </c:pt>
                <c:pt idx="7494">
                  <c:v>18/05/17 16:03:00</c:v>
                </c:pt>
                <c:pt idx="7495">
                  <c:v>18/05/17 16:03:10</c:v>
                </c:pt>
                <c:pt idx="7496">
                  <c:v>18/05/17 16:03:20</c:v>
                </c:pt>
                <c:pt idx="7497">
                  <c:v>18/05/17 16:03:30</c:v>
                </c:pt>
                <c:pt idx="7498">
                  <c:v>18/05/17 16:03:40</c:v>
                </c:pt>
                <c:pt idx="7499">
                  <c:v>18/05/17 16:03:50</c:v>
                </c:pt>
                <c:pt idx="7500">
                  <c:v>18/05/17 16:04:00</c:v>
                </c:pt>
                <c:pt idx="7501">
                  <c:v>18/05/17 16:04:10</c:v>
                </c:pt>
                <c:pt idx="7502">
                  <c:v>18/05/17 16:04:20</c:v>
                </c:pt>
                <c:pt idx="7503">
                  <c:v>18/05/17 16:04:30</c:v>
                </c:pt>
                <c:pt idx="7504">
                  <c:v>18/05/17 16:04:40</c:v>
                </c:pt>
                <c:pt idx="7505">
                  <c:v>18/05/17 16:04:50</c:v>
                </c:pt>
                <c:pt idx="7506">
                  <c:v>18/05/17 16:05:00</c:v>
                </c:pt>
                <c:pt idx="7507">
                  <c:v>18/05/17 16:05:10</c:v>
                </c:pt>
                <c:pt idx="7508">
                  <c:v>18/05/17 16:05:20</c:v>
                </c:pt>
                <c:pt idx="7509">
                  <c:v>18/05/17 16:05:30</c:v>
                </c:pt>
                <c:pt idx="7510">
                  <c:v>18/05/17 16:05:40</c:v>
                </c:pt>
                <c:pt idx="7511">
                  <c:v>18/05/17 16:05:50</c:v>
                </c:pt>
                <c:pt idx="7512">
                  <c:v>18/05/17 16:06:00</c:v>
                </c:pt>
                <c:pt idx="7513">
                  <c:v>18/05/17 16:06:10</c:v>
                </c:pt>
                <c:pt idx="7514">
                  <c:v>18/05/17 16:06:20</c:v>
                </c:pt>
                <c:pt idx="7515">
                  <c:v>18/05/17 16:06:30</c:v>
                </c:pt>
                <c:pt idx="7516">
                  <c:v>18/05/17 16:06:40</c:v>
                </c:pt>
                <c:pt idx="7517">
                  <c:v>18/05/17 16:06:50</c:v>
                </c:pt>
                <c:pt idx="7518">
                  <c:v>18/05/17 16:07:00</c:v>
                </c:pt>
                <c:pt idx="7519">
                  <c:v>18/05/17 16:07:10</c:v>
                </c:pt>
                <c:pt idx="7520">
                  <c:v>18/05/17 16:07:20</c:v>
                </c:pt>
                <c:pt idx="7521">
                  <c:v>18/05/17 16:07:30</c:v>
                </c:pt>
                <c:pt idx="7522">
                  <c:v>18/05/17 16:07:40</c:v>
                </c:pt>
                <c:pt idx="7523">
                  <c:v>18/05/17 16:07:50</c:v>
                </c:pt>
                <c:pt idx="7524">
                  <c:v>18/05/17 16:08:00</c:v>
                </c:pt>
                <c:pt idx="7525">
                  <c:v>18/05/17 16:08:10</c:v>
                </c:pt>
                <c:pt idx="7526">
                  <c:v>18/05/17 16:08:20</c:v>
                </c:pt>
                <c:pt idx="7527">
                  <c:v>18/05/17 16:08:30</c:v>
                </c:pt>
                <c:pt idx="7528">
                  <c:v>18/05/17 16:08:40</c:v>
                </c:pt>
                <c:pt idx="7529">
                  <c:v>18/05/17 16:08:50</c:v>
                </c:pt>
                <c:pt idx="7530">
                  <c:v>18/05/17 16:09:00</c:v>
                </c:pt>
                <c:pt idx="7531">
                  <c:v>18/05/17 16:09:10</c:v>
                </c:pt>
                <c:pt idx="7532">
                  <c:v>18/05/17 16:09:20</c:v>
                </c:pt>
                <c:pt idx="7533">
                  <c:v>18/05/17 16:09:30</c:v>
                </c:pt>
                <c:pt idx="7534">
                  <c:v>18/05/17 16:09:40</c:v>
                </c:pt>
                <c:pt idx="7535">
                  <c:v>18/05/17 16:09:50</c:v>
                </c:pt>
                <c:pt idx="7536">
                  <c:v>18/05/17 16:10:00</c:v>
                </c:pt>
                <c:pt idx="7537">
                  <c:v>18/05/17 16:10:10</c:v>
                </c:pt>
                <c:pt idx="7538">
                  <c:v>18/05/17 16:10:20</c:v>
                </c:pt>
                <c:pt idx="7539">
                  <c:v>18/05/17 16:10:30</c:v>
                </c:pt>
                <c:pt idx="7540">
                  <c:v>18/05/17 16:10:40</c:v>
                </c:pt>
                <c:pt idx="7541">
                  <c:v>18/05/17 16:10:50</c:v>
                </c:pt>
                <c:pt idx="7542">
                  <c:v>18/05/17 16:11:00</c:v>
                </c:pt>
                <c:pt idx="7543">
                  <c:v>18/05/17 16:11:10</c:v>
                </c:pt>
                <c:pt idx="7544">
                  <c:v>18/05/17 16:11:20</c:v>
                </c:pt>
                <c:pt idx="7545">
                  <c:v>18/05/17 16:11:30</c:v>
                </c:pt>
                <c:pt idx="7546">
                  <c:v>18/05/17 16:11:40</c:v>
                </c:pt>
                <c:pt idx="7547">
                  <c:v>18/05/17 16:11:50</c:v>
                </c:pt>
                <c:pt idx="7548">
                  <c:v>18/05/17 16:12:00</c:v>
                </c:pt>
                <c:pt idx="7549">
                  <c:v>18/05/17 16:12:10</c:v>
                </c:pt>
                <c:pt idx="7550">
                  <c:v>18/05/17 16:12:20</c:v>
                </c:pt>
                <c:pt idx="7551">
                  <c:v>18/05/17 16:12:30</c:v>
                </c:pt>
                <c:pt idx="7552">
                  <c:v>18/05/17 16:12:40</c:v>
                </c:pt>
                <c:pt idx="7553">
                  <c:v>18/05/17 16:12:50</c:v>
                </c:pt>
                <c:pt idx="7554">
                  <c:v>18/05/17 16:13:00</c:v>
                </c:pt>
                <c:pt idx="7555">
                  <c:v>18/05/17 16:13:10</c:v>
                </c:pt>
                <c:pt idx="7556">
                  <c:v>18/05/17 16:13:20</c:v>
                </c:pt>
                <c:pt idx="7557">
                  <c:v>18/05/17 16:13:30</c:v>
                </c:pt>
                <c:pt idx="7558">
                  <c:v>18/05/17 16:13:40</c:v>
                </c:pt>
                <c:pt idx="7559">
                  <c:v>18/05/17 16:13:50</c:v>
                </c:pt>
                <c:pt idx="7560">
                  <c:v>18/05/17 16:14:00</c:v>
                </c:pt>
                <c:pt idx="7561">
                  <c:v>18/05/17 16:14:10</c:v>
                </c:pt>
                <c:pt idx="7562">
                  <c:v>18/05/17 16:14:20</c:v>
                </c:pt>
                <c:pt idx="7563">
                  <c:v>18/05/17 16:14:30</c:v>
                </c:pt>
                <c:pt idx="7564">
                  <c:v>18/05/17 16:14:40</c:v>
                </c:pt>
                <c:pt idx="7565">
                  <c:v>18/05/17 16:14:50</c:v>
                </c:pt>
                <c:pt idx="7566">
                  <c:v>18/05/17 16:15:00</c:v>
                </c:pt>
                <c:pt idx="7567">
                  <c:v>18/05/17 16:15:10</c:v>
                </c:pt>
                <c:pt idx="7568">
                  <c:v>18/05/17 16:15:20</c:v>
                </c:pt>
                <c:pt idx="7569">
                  <c:v>18/05/17 16:15:30</c:v>
                </c:pt>
                <c:pt idx="7570">
                  <c:v>18/05/17 16:15:40</c:v>
                </c:pt>
                <c:pt idx="7571">
                  <c:v>18/05/17 16:15:50</c:v>
                </c:pt>
                <c:pt idx="7572">
                  <c:v>18/05/17 16:16:00</c:v>
                </c:pt>
                <c:pt idx="7573">
                  <c:v>18/05/17 16:16:10</c:v>
                </c:pt>
                <c:pt idx="7574">
                  <c:v>18/05/17 16:16:20</c:v>
                </c:pt>
                <c:pt idx="7575">
                  <c:v>18/05/17 16:16:30</c:v>
                </c:pt>
                <c:pt idx="7576">
                  <c:v>18/05/17 16:16:40</c:v>
                </c:pt>
                <c:pt idx="7577">
                  <c:v>18/05/17 16:16:50</c:v>
                </c:pt>
                <c:pt idx="7578">
                  <c:v>18/05/17 16:17:00</c:v>
                </c:pt>
                <c:pt idx="7579">
                  <c:v>18/05/17 16:17:10</c:v>
                </c:pt>
                <c:pt idx="7580">
                  <c:v>18/05/17 16:17:20</c:v>
                </c:pt>
                <c:pt idx="7581">
                  <c:v>18/05/17 16:17:30</c:v>
                </c:pt>
                <c:pt idx="7582">
                  <c:v>18/05/17 16:17:40</c:v>
                </c:pt>
                <c:pt idx="7583">
                  <c:v>18/05/17 16:17:50</c:v>
                </c:pt>
                <c:pt idx="7584">
                  <c:v>18/05/17 16:18:00</c:v>
                </c:pt>
                <c:pt idx="7585">
                  <c:v>18/05/17 16:18:10</c:v>
                </c:pt>
                <c:pt idx="7586">
                  <c:v>18/05/17 16:18:20</c:v>
                </c:pt>
                <c:pt idx="7587">
                  <c:v>18/05/17 16:18:30</c:v>
                </c:pt>
                <c:pt idx="7588">
                  <c:v>18/05/17 16:18:40</c:v>
                </c:pt>
                <c:pt idx="7589">
                  <c:v>18/05/17 16:18:50</c:v>
                </c:pt>
                <c:pt idx="7590">
                  <c:v>18/05/17 16:19:00</c:v>
                </c:pt>
                <c:pt idx="7591">
                  <c:v>18/05/17 16:19:10</c:v>
                </c:pt>
                <c:pt idx="7592">
                  <c:v>18/05/17 16:19:20</c:v>
                </c:pt>
                <c:pt idx="7593">
                  <c:v>18/05/17 16:19:30</c:v>
                </c:pt>
                <c:pt idx="7594">
                  <c:v>18/05/17 16:19:40</c:v>
                </c:pt>
                <c:pt idx="7595">
                  <c:v>18/05/17 16:19:50</c:v>
                </c:pt>
                <c:pt idx="7596">
                  <c:v>18/05/17 16:20:00</c:v>
                </c:pt>
                <c:pt idx="7597">
                  <c:v>18/05/17 16:20:10</c:v>
                </c:pt>
                <c:pt idx="7598">
                  <c:v>18/05/17 16:20:20</c:v>
                </c:pt>
                <c:pt idx="7599">
                  <c:v>18/05/17 16:20:30</c:v>
                </c:pt>
                <c:pt idx="7600">
                  <c:v>18/05/17 16:20:40</c:v>
                </c:pt>
                <c:pt idx="7601">
                  <c:v>18/05/17 16:20:50</c:v>
                </c:pt>
                <c:pt idx="7602">
                  <c:v>18/05/17 16:21:00</c:v>
                </c:pt>
                <c:pt idx="7603">
                  <c:v>18/05/17 16:21:10</c:v>
                </c:pt>
                <c:pt idx="7604">
                  <c:v>18/05/17 16:21:20</c:v>
                </c:pt>
                <c:pt idx="7605">
                  <c:v>18/05/17 16:21:30</c:v>
                </c:pt>
                <c:pt idx="7606">
                  <c:v>18/05/17 16:21:40</c:v>
                </c:pt>
                <c:pt idx="7607">
                  <c:v>18/05/17 16:21:50</c:v>
                </c:pt>
                <c:pt idx="7608">
                  <c:v>18/05/17 16:22:00</c:v>
                </c:pt>
                <c:pt idx="7609">
                  <c:v>18/05/17 16:22:10</c:v>
                </c:pt>
                <c:pt idx="7610">
                  <c:v>18/05/17 16:22:20</c:v>
                </c:pt>
                <c:pt idx="7611">
                  <c:v>18/05/17 16:22:30</c:v>
                </c:pt>
                <c:pt idx="7612">
                  <c:v>18/05/17 16:22:40</c:v>
                </c:pt>
                <c:pt idx="7613">
                  <c:v>18/05/17 16:22:50</c:v>
                </c:pt>
                <c:pt idx="7614">
                  <c:v>18/05/17 16:23:00</c:v>
                </c:pt>
                <c:pt idx="7615">
                  <c:v>18/05/17 16:23:10</c:v>
                </c:pt>
                <c:pt idx="7616">
                  <c:v>18/05/17 16:23:20</c:v>
                </c:pt>
                <c:pt idx="7617">
                  <c:v>18/05/17 16:23:30</c:v>
                </c:pt>
                <c:pt idx="7618">
                  <c:v>18/05/17 16:23:40</c:v>
                </c:pt>
                <c:pt idx="7619">
                  <c:v>18/05/17 16:23:50</c:v>
                </c:pt>
                <c:pt idx="7620">
                  <c:v>18/05/17 16:24:00</c:v>
                </c:pt>
                <c:pt idx="7621">
                  <c:v>18/05/17 16:24:10</c:v>
                </c:pt>
                <c:pt idx="7622">
                  <c:v>18/05/17 16:24:20</c:v>
                </c:pt>
                <c:pt idx="7623">
                  <c:v>18/05/17 16:24:30</c:v>
                </c:pt>
                <c:pt idx="7624">
                  <c:v>18/05/17 16:24:40</c:v>
                </c:pt>
                <c:pt idx="7625">
                  <c:v>18/05/17 16:24:50</c:v>
                </c:pt>
                <c:pt idx="7626">
                  <c:v>18/05/17 16:25:00</c:v>
                </c:pt>
                <c:pt idx="7627">
                  <c:v>18/05/17 16:25:10</c:v>
                </c:pt>
                <c:pt idx="7628">
                  <c:v>18/05/17 16:25:20</c:v>
                </c:pt>
                <c:pt idx="7629">
                  <c:v>18/05/17 16:25:30</c:v>
                </c:pt>
                <c:pt idx="7630">
                  <c:v>18/05/17 16:25:40</c:v>
                </c:pt>
                <c:pt idx="7631">
                  <c:v>18/05/17 16:25:50</c:v>
                </c:pt>
                <c:pt idx="7632">
                  <c:v>18/05/17 16:26:00</c:v>
                </c:pt>
                <c:pt idx="7633">
                  <c:v>18/05/17 16:26:10</c:v>
                </c:pt>
                <c:pt idx="7634">
                  <c:v>18/05/17 16:26:20</c:v>
                </c:pt>
                <c:pt idx="7635">
                  <c:v>18/05/17 16:26:30</c:v>
                </c:pt>
                <c:pt idx="7636">
                  <c:v>18/05/17 16:26:40</c:v>
                </c:pt>
                <c:pt idx="7637">
                  <c:v>18/05/17 16:26:50</c:v>
                </c:pt>
                <c:pt idx="7638">
                  <c:v>18/05/17 16:27:00</c:v>
                </c:pt>
                <c:pt idx="7639">
                  <c:v>18/05/17 16:27:10</c:v>
                </c:pt>
                <c:pt idx="7640">
                  <c:v>18/05/17 16:27:20</c:v>
                </c:pt>
                <c:pt idx="7641">
                  <c:v>18/05/17 16:27:30</c:v>
                </c:pt>
                <c:pt idx="7642">
                  <c:v>18/05/17 16:27:40</c:v>
                </c:pt>
                <c:pt idx="7643">
                  <c:v>18/05/17 16:27:50</c:v>
                </c:pt>
                <c:pt idx="7644">
                  <c:v>18/05/17 16:28:00</c:v>
                </c:pt>
                <c:pt idx="7645">
                  <c:v>18/05/17 16:28:10</c:v>
                </c:pt>
                <c:pt idx="7646">
                  <c:v>18/05/17 16:28:20</c:v>
                </c:pt>
                <c:pt idx="7647">
                  <c:v>18/05/17 16:28:30</c:v>
                </c:pt>
                <c:pt idx="7648">
                  <c:v>18/05/17 16:28:40</c:v>
                </c:pt>
                <c:pt idx="7649">
                  <c:v>18/05/17 16:28:50</c:v>
                </c:pt>
                <c:pt idx="7650">
                  <c:v>18/05/17 16:29:00</c:v>
                </c:pt>
                <c:pt idx="7651">
                  <c:v>18/05/17 16:29:10</c:v>
                </c:pt>
                <c:pt idx="7652">
                  <c:v>18/05/17 16:29:20</c:v>
                </c:pt>
                <c:pt idx="7653">
                  <c:v>18/05/17 16:29:30</c:v>
                </c:pt>
                <c:pt idx="7654">
                  <c:v>18/05/17 16:29:40</c:v>
                </c:pt>
                <c:pt idx="7655">
                  <c:v>18/05/17 16:29:50</c:v>
                </c:pt>
                <c:pt idx="7656">
                  <c:v>18/05/17 16:30:00</c:v>
                </c:pt>
                <c:pt idx="7657">
                  <c:v>18/05/17 16:30:10</c:v>
                </c:pt>
                <c:pt idx="7658">
                  <c:v>18/05/17 16:30:20</c:v>
                </c:pt>
                <c:pt idx="7659">
                  <c:v>18/05/17 16:30:30</c:v>
                </c:pt>
                <c:pt idx="7660">
                  <c:v>18/05/17 16:30:40</c:v>
                </c:pt>
                <c:pt idx="7661">
                  <c:v>18/05/17 16:30:50</c:v>
                </c:pt>
                <c:pt idx="7662">
                  <c:v>18/05/17 16:31:00</c:v>
                </c:pt>
                <c:pt idx="7663">
                  <c:v>18/05/17 16:31:10</c:v>
                </c:pt>
                <c:pt idx="7664">
                  <c:v>18/05/17 16:31:20</c:v>
                </c:pt>
                <c:pt idx="7665">
                  <c:v>18/05/17 16:31:30</c:v>
                </c:pt>
                <c:pt idx="7666">
                  <c:v>18/05/17 16:31:40</c:v>
                </c:pt>
                <c:pt idx="7667">
                  <c:v>18/05/17 16:31:50</c:v>
                </c:pt>
                <c:pt idx="7668">
                  <c:v>18/05/17 16:32:00</c:v>
                </c:pt>
                <c:pt idx="7669">
                  <c:v>18/05/17 16:32:10</c:v>
                </c:pt>
                <c:pt idx="7670">
                  <c:v>18/05/17 16:32:20</c:v>
                </c:pt>
                <c:pt idx="7671">
                  <c:v>18/05/17 16:32:30</c:v>
                </c:pt>
                <c:pt idx="7672">
                  <c:v>18/05/17 16:32:40</c:v>
                </c:pt>
                <c:pt idx="7673">
                  <c:v>18/05/17 16:32:50</c:v>
                </c:pt>
                <c:pt idx="7674">
                  <c:v>18/05/17 16:33:00</c:v>
                </c:pt>
                <c:pt idx="7675">
                  <c:v>18/05/17 16:33:10</c:v>
                </c:pt>
                <c:pt idx="7676">
                  <c:v>18/05/17 16:33:20</c:v>
                </c:pt>
                <c:pt idx="7677">
                  <c:v>18/05/17 16:33:30</c:v>
                </c:pt>
                <c:pt idx="7678">
                  <c:v>18/05/17 16:33:40</c:v>
                </c:pt>
                <c:pt idx="7679">
                  <c:v>18/05/17 16:33:50</c:v>
                </c:pt>
                <c:pt idx="7680">
                  <c:v>18/05/17 16:34:00</c:v>
                </c:pt>
                <c:pt idx="7681">
                  <c:v>18/05/17 16:34:10</c:v>
                </c:pt>
                <c:pt idx="7682">
                  <c:v>18/05/17 16:34:20</c:v>
                </c:pt>
                <c:pt idx="7683">
                  <c:v>18/05/17 16:34:30</c:v>
                </c:pt>
                <c:pt idx="7684">
                  <c:v>18/05/17 16:34:40</c:v>
                </c:pt>
                <c:pt idx="7685">
                  <c:v>18/05/17 16:34:50</c:v>
                </c:pt>
                <c:pt idx="7686">
                  <c:v>18/05/17 16:35:00</c:v>
                </c:pt>
                <c:pt idx="7687">
                  <c:v>18/05/17 16:35:10</c:v>
                </c:pt>
                <c:pt idx="7688">
                  <c:v>18/05/17 16:35:20</c:v>
                </c:pt>
                <c:pt idx="7689">
                  <c:v>18/05/17 16:35:30</c:v>
                </c:pt>
                <c:pt idx="7690">
                  <c:v>18/05/17 16:35:40</c:v>
                </c:pt>
                <c:pt idx="7691">
                  <c:v>18/05/17 16:35:50</c:v>
                </c:pt>
                <c:pt idx="7692">
                  <c:v>18/05/17 16:36:00</c:v>
                </c:pt>
                <c:pt idx="7693">
                  <c:v>18/05/17 16:36:10</c:v>
                </c:pt>
                <c:pt idx="7694">
                  <c:v>18/05/17 16:36:20</c:v>
                </c:pt>
                <c:pt idx="7695">
                  <c:v>18/05/17 16:36:30</c:v>
                </c:pt>
                <c:pt idx="7696">
                  <c:v>18/05/17 16:36:40</c:v>
                </c:pt>
                <c:pt idx="7697">
                  <c:v>18/05/17 16:36:50</c:v>
                </c:pt>
                <c:pt idx="7698">
                  <c:v>18/05/17 16:37:00</c:v>
                </c:pt>
                <c:pt idx="7699">
                  <c:v>18/05/17 16:37:10</c:v>
                </c:pt>
                <c:pt idx="7700">
                  <c:v>18/05/17 16:37:20</c:v>
                </c:pt>
                <c:pt idx="7701">
                  <c:v>18/05/17 16:37:30</c:v>
                </c:pt>
                <c:pt idx="7702">
                  <c:v>18/05/17 16:37:40</c:v>
                </c:pt>
                <c:pt idx="7703">
                  <c:v>18/05/17 16:37:50</c:v>
                </c:pt>
                <c:pt idx="7704">
                  <c:v>18/05/17 16:38:00</c:v>
                </c:pt>
                <c:pt idx="7705">
                  <c:v>18/05/17 16:38:10</c:v>
                </c:pt>
                <c:pt idx="7706">
                  <c:v>18/05/17 16:38:20</c:v>
                </c:pt>
                <c:pt idx="7707">
                  <c:v>18/05/17 16:38:30</c:v>
                </c:pt>
                <c:pt idx="7708">
                  <c:v>18/05/17 16:38:40</c:v>
                </c:pt>
                <c:pt idx="7709">
                  <c:v>18/05/17 16:38:50</c:v>
                </c:pt>
                <c:pt idx="7710">
                  <c:v>18/05/17 16:39:00</c:v>
                </c:pt>
                <c:pt idx="7711">
                  <c:v>18/05/17 16:39:10</c:v>
                </c:pt>
                <c:pt idx="7712">
                  <c:v>18/05/17 16:39:20</c:v>
                </c:pt>
                <c:pt idx="7713">
                  <c:v>18/05/17 16:39:30</c:v>
                </c:pt>
                <c:pt idx="7714">
                  <c:v>18/05/17 16:39:40</c:v>
                </c:pt>
                <c:pt idx="7715">
                  <c:v>18/05/17 16:39:50</c:v>
                </c:pt>
                <c:pt idx="7716">
                  <c:v>18/05/17 16:40:00</c:v>
                </c:pt>
                <c:pt idx="7717">
                  <c:v>18/05/17 16:40:10</c:v>
                </c:pt>
                <c:pt idx="7718">
                  <c:v>18/05/17 16:40:20</c:v>
                </c:pt>
                <c:pt idx="7719">
                  <c:v>18/05/17 16:40:30</c:v>
                </c:pt>
                <c:pt idx="7720">
                  <c:v>18/05/17 16:40:40</c:v>
                </c:pt>
                <c:pt idx="7721">
                  <c:v>18/05/17 16:40:50</c:v>
                </c:pt>
                <c:pt idx="7722">
                  <c:v>18/05/17 16:41:00</c:v>
                </c:pt>
                <c:pt idx="7723">
                  <c:v>18/05/17 16:41:10</c:v>
                </c:pt>
                <c:pt idx="7724">
                  <c:v>18/05/17 16:41:20</c:v>
                </c:pt>
                <c:pt idx="7725">
                  <c:v>18/05/17 16:41:30</c:v>
                </c:pt>
                <c:pt idx="7726">
                  <c:v>18/05/17 16:41:40</c:v>
                </c:pt>
                <c:pt idx="7727">
                  <c:v>18/05/17 16:41:50</c:v>
                </c:pt>
                <c:pt idx="7728">
                  <c:v>18/05/17 16:42:00</c:v>
                </c:pt>
                <c:pt idx="7729">
                  <c:v>18/05/17 16:42:10</c:v>
                </c:pt>
                <c:pt idx="7730">
                  <c:v>18/05/17 16:42:20</c:v>
                </c:pt>
                <c:pt idx="7731">
                  <c:v>18/05/17 16:42:30</c:v>
                </c:pt>
                <c:pt idx="7732">
                  <c:v>18/05/17 16:42:40</c:v>
                </c:pt>
                <c:pt idx="7733">
                  <c:v>18/05/17 16:42:50</c:v>
                </c:pt>
                <c:pt idx="7734">
                  <c:v>18/05/17 16:43:00</c:v>
                </c:pt>
                <c:pt idx="7735">
                  <c:v>18/05/17 16:43:10</c:v>
                </c:pt>
                <c:pt idx="7736">
                  <c:v>18/05/17 16:43:20</c:v>
                </c:pt>
                <c:pt idx="7737">
                  <c:v>18/05/17 16:43:30</c:v>
                </c:pt>
                <c:pt idx="7738">
                  <c:v>18/05/17 16:43:40</c:v>
                </c:pt>
                <c:pt idx="7739">
                  <c:v>18/05/17 16:43:50</c:v>
                </c:pt>
                <c:pt idx="7740">
                  <c:v>18/05/17 16:44:00</c:v>
                </c:pt>
                <c:pt idx="7741">
                  <c:v>18/05/17 16:44:10</c:v>
                </c:pt>
                <c:pt idx="7742">
                  <c:v>18/05/17 16:44:20</c:v>
                </c:pt>
                <c:pt idx="7743">
                  <c:v>18/05/17 16:44:30</c:v>
                </c:pt>
                <c:pt idx="7744">
                  <c:v>18/05/17 16:44:40</c:v>
                </c:pt>
                <c:pt idx="7745">
                  <c:v>18/05/17 16:44:50</c:v>
                </c:pt>
                <c:pt idx="7746">
                  <c:v>18/05/17 16:45:00</c:v>
                </c:pt>
                <c:pt idx="7747">
                  <c:v>18/05/17 16:45:10</c:v>
                </c:pt>
                <c:pt idx="7748">
                  <c:v>18/05/17 16:45:20</c:v>
                </c:pt>
                <c:pt idx="7749">
                  <c:v>18/05/17 16:45:30</c:v>
                </c:pt>
                <c:pt idx="7750">
                  <c:v>18/05/17 16:45:40</c:v>
                </c:pt>
                <c:pt idx="7751">
                  <c:v>18/05/17 16:45:50</c:v>
                </c:pt>
                <c:pt idx="7752">
                  <c:v>18/05/17 16:46:00</c:v>
                </c:pt>
                <c:pt idx="7753">
                  <c:v>18/05/17 16:46:10</c:v>
                </c:pt>
                <c:pt idx="7754">
                  <c:v>18/05/17 16:46:20</c:v>
                </c:pt>
                <c:pt idx="7755">
                  <c:v>18/05/17 16:46:30</c:v>
                </c:pt>
                <c:pt idx="7756">
                  <c:v>18/05/17 16:46:40</c:v>
                </c:pt>
                <c:pt idx="7757">
                  <c:v>18/05/17 16:46:50</c:v>
                </c:pt>
                <c:pt idx="7758">
                  <c:v>18/05/17 16:47:00</c:v>
                </c:pt>
                <c:pt idx="7759">
                  <c:v>18/05/17 16:47:10</c:v>
                </c:pt>
                <c:pt idx="7760">
                  <c:v>18/05/17 16:47:20</c:v>
                </c:pt>
                <c:pt idx="7761">
                  <c:v>18/05/17 16:47:30</c:v>
                </c:pt>
                <c:pt idx="7762">
                  <c:v>18/05/17 16:47:40</c:v>
                </c:pt>
                <c:pt idx="7763">
                  <c:v>18/05/17 16:47:50</c:v>
                </c:pt>
                <c:pt idx="7764">
                  <c:v>18/05/17 16:48:00</c:v>
                </c:pt>
                <c:pt idx="7765">
                  <c:v>18/05/17 16:48:10</c:v>
                </c:pt>
                <c:pt idx="7766">
                  <c:v>18/05/17 16:48:20</c:v>
                </c:pt>
                <c:pt idx="7767">
                  <c:v>18/05/17 16:48:30</c:v>
                </c:pt>
                <c:pt idx="7768">
                  <c:v>18/05/17 16:48:40</c:v>
                </c:pt>
                <c:pt idx="7769">
                  <c:v>18/05/17 16:48:50</c:v>
                </c:pt>
                <c:pt idx="7770">
                  <c:v>18/05/17 16:49:00</c:v>
                </c:pt>
                <c:pt idx="7771">
                  <c:v>18/05/17 16:49:10</c:v>
                </c:pt>
                <c:pt idx="7772">
                  <c:v>18/05/17 16:49:20</c:v>
                </c:pt>
                <c:pt idx="7773">
                  <c:v>18/05/17 16:49:30</c:v>
                </c:pt>
                <c:pt idx="7774">
                  <c:v>18/05/17 16:49:40</c:v>
                </c:pt>
                <c:pt idx="7775">
                  <c:v>18/05/17 16:49:50</c:v>
                </c:pt>
                <c:pt idx="7776">
                  <c:v>18/05/17 16:50:00</c:v>
                </c:pt>
                <c:pt idx="7777">
                  <c:v>18/05/17 16:50:10</c:v>
                </c:pt>
                <c:pt idx="7778">
                  <c:v>18/05/17 16:50:20</c:v>
                </c:pt>
                <c:pt idx="7779">
                  <c:v>18/05/17 16:50:30</c:v>
                </c:pt>
                <c:pt idx="7780">
                  <c:v>18/05/17 16:50:40</c:v>
                </c:pt>
                <c:pt idx="7781">
                  <c:v>18/05/17 16:50:50</c:v>
                </c:pt>
                <c:pt idx="7782">
                  <c:v>18/05/17 16:51:00</c:v>
                </c:pt>
                <c:pt idx="7783">
                  <c:v>18/05/17 16:51:10</c:v>
                </c:pt>
                <c:pt idx="7784">
                  <c:v>18/05/17 16:51:20</c:v>
                </c:pt>
                <c:pt idx="7785">
                  <c:v>18/05/17 16:51:30</c:v>
                </c:pt>
                <c:pt idx="7786">
                  <c:v>18/05/17 16:51:40</c:v>
                </c:pt>
                <c:pt idx="7787">
                  <c:v>18/05/17 16:51:50</c:v>
                </c:pt>
                <c:pt idx="7788">
                  <c:v>18/05/17 16:52:00</c:v>
                </c:pt>
                <c:pt idx="7789">
                  <c:v>18/05/17 16:52:10</c:v>
                </c:pt>
                <c:pt idx="7790">
                  <c:v>18/05/17 16:52:20</c:v>
                </c:pt>
                <c:pt idx="7791">
                  <c:v>18/05/17 16:52:30</c:v>
                </c:pt>
                <c:pt idx="7792">
                  <c:v>18/05/17 16:52:40</c:v>
                </c:pt>
                <c:pt idx="7793">
                  <c:v>18/05/17 16:52:50</c:v>
                </c:pt>
                <c:pt idx="7794">
                  <c:v>18/05/17 16:53:00</c:v>
                </c:pt>
                <c:pt idx="7795">
                  <c:v>18/05/17 16:53:10</c:v>
                </c:pt>
                <c:pt idx="7796">
                  <c:v>18/05/17 16:53:20</c:v>
                </c:pt>
                <c:pt idx="7797">
                  <c:v>18/05/17 16:53:30</c:v>
                </c:pt>
                <c:pt idx="7798">
                  <c:v>18/05/17 16:53:40</c:v>
                </c:pt>
                <c:pt idx="7799">
                  <c:v>18/05/17 16:53:50</c:v>
                </c:pt>
                <c:pt idx="7800">
                  <c:v>18/05/17 16:54:00</c:v>
                </c:pt>
                <c:pt idx="7801">
                  <c:v>18/05/17 16:54:10</c:v>
                </c:pt>
                <c:pt idx="7802">
                  <c:v>18/05/17 16:54:20</c:v>
                </c:pt>
                <c:pt idx="7803">
                  <c:v>18/05/17 16:54:30</c:v>
                </c:pt>
                <c:pt idx="7804">
                  <c:v>18/05/17 16:54:40</c:v>
                </c:pt>
                <c:pt idx="7805">
                  <c:v>18/05/17 16:54:50</c:v>
                </c:pt>
                <c:pt idx="7806">
                  <c:v>18/05/17 16:55:00</c:v>
                </c:pt>
                <c:pt idx="7807">
                  <c:v>18/05/17 16:55:10</c:v>
                </c:pt>
                <c:pt idx="7808">
                  <c:v>18/05/17 16:55:20</c:v>
                </c:pt>
                <c:pt idx="7809">
                  <c:v>18/05/17 16:55:30</c:v>
                </c:pt>
                <c:pt idx="7810">
                  <c:v>18/05/17 16:55:40</c:v>
                </c:pt>
                <c:pt idx="7811">
                  <c:v>18/05/17 16:55:50</c:v>
                </c:pt>
                <c:pt idx="7812">
                  <c:v>18/05/17 16:56:00</c:v>
                </c:pt>
                <c:pt idx="7813">
                  <c:v>18/05/17 16:56:10</c:v>
                </c:pt>
                <c:pt idx="7814">
                  <c:v>18/05/17 16:56:20</c:v>
                </c:pt>
                <c:pt idx="7815">
                  <c:v>18/05/17 16:56:30</c:v>
                </c:pt>
                <c:pt idx="7816">
                  <c:v>18/05/17 16:56:40</c:v>
                </c:pt>
                <c:pt idx="7817">
                  <c:v>18/05/17 16:56:50</c:v>
                </c:pt>
                <c:pt idx="7818">
                  <c:v>18/05/17 16:57:00</c:v>
                </c:pt>
                <c:pt idx="7819">
                  <c:v>18/05/17 16:57:10</c:v>
                </c:pt>
                <c:pt idx="7820">
                  <c:v>18/05/17 16:57:20</c:v>
                </c:pt>
                <c:pt idx="7821">
                  <c:v>18/05/17 16:57:30</c:v>
                </c:pt>
                <c:pt idx="7822">
                  <c:v>18/05/17 16:57:40</c:v>
                </c:pt>
                <c:pt idx="7823">
                  <c:v>18/05/17 16:57:50</c:v>
                </c:pt>
                <c:pt idx="7824">
                  <c:v>18/05/17 16:58:00</c:v>
                </c:pt>
                <c:pt idx="7825">
                  <c:v>18/05/17 16:58:10</c:v>
                </c:pt>
                <c:pt idx="7826">
                  <c:v>18/05/17 16:58:20</c:v>
                </c:pt>
                <c:pt idx="7827">
                  <c:v>18/05/17 16:58:30</c:v>
                </c:pt>
                <c:pt idx="7828">
                  <c:v>18/05/17 16:58:40</c:v>
                </c:pt>
                <c:pt idx="7829">
                  <c:v>18/05/17 16:58:50</c:v>
                </c:pt>
                <c:pt idx="7830">
                  <c:v>18/05/17 16:59:00</c:v>
                </c:pt>
                <c:pt idx="7831">
                  <c:v>18/05/17 16:59:10</c:v>
                </c:pt>
                <c:pt idx="7832">
                  <c:v>18/05/17 16:59:20</c:v>
                </c:pt>
                <c:pt idx="7833">
                  <c:v>18/05/17 16:59:30</c:v>
                </c:pt>
                <c:pt idx="7834">
                  <c:v>18/05/17 16:59:40</c:v>
                </c:pt>
                <c:pt idx="7835">
                  <c:v>18/05/17 16:59:50</c:v>
                </c:pt>
                <c:pt idx="7836">
                  <c:v>18/05/17 17:00:00</c:v>
                </c:pt>
                <c:pt idx="7837">
                  <c:v>18/05/17 17:00:10</c:v>
                </c:pt>
                <c:pt idx="7838">
                  <c:v>18/05/17 17:00:20</c:v>
                </c:pt>
                <c:pt idx="7839">
                  <c:v>18/05/17 17:00:30</c:v>
                </c:pt>
                <c:pt idx="7840">
                  <c:v>18/05/17 17:00:40</c:v>
                </c:pt>
                <c:pt idx="7841">
                  <c:v>18/05/17 17:00:50</c:v>
                </c:pt>
                <c:pt idx="7842">
                  <c:v>18/05/17 17:01:00</c:v>
                </c:pt>
                <c:pt idx="7843">
                  <c:v>18/05/17 17:01:10</c:v>
                </c:pt>
                <c:pt idx="7844">
                  <c:v>18/05/17 17:01:20</c:v>
                </c:pt>
                <c:pt idx="7845">
                  <c:v>18/05/17 17:01:30</c:v>
                </c:pt>
                <c:pt idx="7846">
                  <c:v>18/05/17 17:01:40</c:v>
                </c:pt>
                <c:pt idx="7847">
                  <c:v>18/05/17 17:01:50</c:v>
                </c:pt>
                <c:pt idx="7848">
                  <c:v>18/05/17 17:02:00</c:v>
                </c:pt>
                <c:pt idx="7849">
                  <c:v>18/05/17 17:02:10</c:v>
                </c:pt>
                <c:pt idx="7850">
                  <c:v>18/05/17 17:02:20</c:v>
                </c:pt>
                <c:pt idx="7851">
                  <c:v>18/05/17 17:02:30</c:v>
                </c:pt>
                <c:pt idx="7852">
                  <c:v>18/05/17 17:02:40</c:v>
                </c:pt>
                <c:pt idx="7853">
                  <c:v>18/05/17 17:02:50</c:v>
                </c:pt>
                <c:pt idx="7854">
                  <c:v>18/05/17 17:03:00</c:v>
                </c:pt>
                <c:pt idx="7855">
                  <c:v>18/05/17 17:03:10</c:v>
                </c:pt>
                <c:pt idx="7856">
                  <c:v>18/05/17 17:03:20</c:v>
                </c:pt>
                <c:pt idx="7857">
                  <c:v>18/05/17 17:03:30</c:v>
                </c:pt>
                <c:pt idx="7858">
                  <c:v>18/05/17 17:03:40</c:v>
                </c:pt>
                <c:pt idx="7859">
                  <c:v>18/05/17 17:03:50</c:v>
                </c:pt>
                <c:pt idx="7860">
                  <c:v>18/05/17 17:04:00</c:v>
                </c:pt>
                <c:pt idx="7861">
                  <c:v>18/05/17 17:04:10</c:v>
                </c:pt>
                <c:pt idx="7862">
                  <c:v>18/05/17 17:04:20</c:v>
                </c:pt>
                <c:pt idx="7863">
                  <c:v>18/05/17 17:04:30</c:v>
                </c:pt>
                <c:pt idx="7864">
                  <c:v>18/05/17 17:04:40</c:v>
                </c:pt>
                <c:pt idx="7865">
                  <c:v>18/05/17 17:04:50</c:v>
                </c:pt>
                <c:pt idx="7866">
                  <c:v>18/05/17 17:05:00</c:v>
                </c:pt>
                <c:pt idx="7867">
                  <c:v>18/05/17 17:05:10</c:v>
                </c:pt>
                <c:pt idx="7868">
                  <c:v>18/05/17 17:05:20</c:v>
                </c:pt>
                <c:pt idx="7869">
                  <c:v>18/05/17 17:05:30</c:v>
                </c:pt>
                <c:pt idx="7870">
                  <c:v>18/05/17 17:05:40</c:v>
                </c:pt>
                <c:pt idx="7871">
                  <c:v>18/05/17 17:05:50</c:v>
                </c:pt>
                <c:pt idx="7872">
                  <c:v>18/05/17 17:06:00</c:v>
                </c:pt>
                <c:pt idx="7873">
                  <c:v>18/05/17 17:06:10</c:v>
                </c:pt>
                <c:pt idx="7874">
                  <c:v>18/05/17 17:06:20</c:v>
                </c:pt>
                <c:pt idx="7875">
                  <c:v>18/05/17 17:06:30</c:v>
                </c:pt>
                <c:pt idx="7876">
                  <c:v>18/05/17 17:06:40</c:v>
                </c:pt>
                <c:pt idx="7877">
                  <c:v>18/05/17 17:06:50</c:v>
                </c:pt>
                <c:pt idx="7878">
                  <c:v>18/05/17 17:07:00</c:v>
                </c:pt>
                <c:pt idx="7879">
                  <c:v>18/05/17 17:07:10</c:v>
                </c:pt>
                <c:pt idx="7880">
                  <c:v>18/05/17 17:07:20</c:v>
                </c:pt>
                <c:pt idx="7881">
                  <c:v>18/05/17 17:07:30</c:v>
                </c:pt>
                <c:pt idx="7882">
                  <c:v>18/05/17 17:07:40</c:v>
                </c:pt>
                <c:pt idx="7883">
                  <c:v>18/05/17 17:07:50</c:v>
                </c:pt>
                <c:pt idx="7884">
                  <c:v>18/05/17 17:08:00</c:v>
                </c:pt>
                <c:pt idx="7885">
                  <c:v>18/05/17 17:08:10</c:v>
                </c:pt>
                <c:pt idx="7886">
                  <c:v>18/05/17 17:08:20</c:v>
                </c:pt>
                <c:pt idx="7887">
                  <c:v>18/05/17 17:08:30</c:v>
                </c:pt>
                <c:pt idx="7888">
                  <c:v>18/05/17 17:08:40</c:v>
                </c:pt>
                <c:pt idx="7889">
                  <c:v>18/05/17 17:08:50</c:v>
                </c:pt>
                <c:pt idx="7890">
                  <c:v>18/05/17 17:09:00</c:v>
                </c:pt>
                <c:pt idx="7891">
                  <c:v>18/05/17 17:09:10</c:v>
                </c:pt>
                <c:pt idx="7892">
                  <c:v>18/05/17 17:09:20</c:v>
                </c:pt>
                <c:pt idx="7893">
                  <c:v>18/05/17 17:09:30</c:v>
                </c:pt>
                <c:pt idx="7894">
                  <c:v>18/05/17 17:09:40</c:v>
                </c:pt>
                <c:pt idx="7895">
                  <c:v>18/05/17 17:09:50</c:v>
                </c:pt>
                <c:pt idx="7896">
                  <c:v>18/05/17 17:10:00</c:v>
                </c:pt>
                <c:pt idx="7897">
                  <c:v>18/05/17 17:10:10</c:v>
                </c:pt>
                <c:pt idx="7898">
                  <c:v>18/05/17 17:10:20</c:v>
                </c:pt>
                <c:pt idx="7899">
                  <c:v>18/05/17 17:10:30</c:v>
                </c:pt>
                <c:pt idx="7900">
                  <c:v>18/05/17 17:10:40</c:v>
                </c:pt>
                <c:pt idx="7901">
                  <c:v>18/05/17 17:10:50</c:v>
                </c:pt>
                <c:pt idx="7902">
                  <c:v>18/05/17 17:11:00</c:v>
                </c:pt>
                <c:pt idx="7903">
                  <c:v>18/05/17 17:11:10</c:v>
                </c:pt>
                <c:pt idx="7904">
                  <c:v>18/05/17 17:11:20</c:v>
                </c:pt>
                <c:pt idx="7905">
                  <c:v>18/05/17 17:11:30</c:v>
                </c:pt>
                <c:pt idx="7906">
                  <c:v>18/05/17 17:11:40</c:v>
                </c:pt>
                <c:pt idx="7907">
                  <c:v>18/05/17 17:11:50</c:v>
                </c:pt>
                <c:pt idx="7908">
                  <c:v>18/05/17 17:12:00</c:v>
                </c:pt>
                <c:pt idx="7909">
                  <c:v>18/05/17 17:12:10</c:v>
                </c:pt>
                <c:pt idx="7910">
                  <c:v>18/05/17 17:12:20</c:v>
                </c:pt>
                <c:pt idx="7911">
                  <c:v>18/05/17 17:12:30</c:v>
                </c:pt>
                <c:pt idx="7912">
                  <c:v>18/05/17 17:12:40</c:v>
                </c:pt>
                <c:pt idx="7913">
                  <c:v>18/05/17 17:12:50</c:v>
                </c:pt>
                <c:pt idx="7914">
                  <c:v>18/05/17 17:13:00</c:v>
                </c:pt>
                <c:pt idx="7915">
                  <c:v>18/05/17 17:13:10</c:v>
                </c:pt>
                <c:pt idx="7916">
                  <c:v>18/05/17 17:13:20</c:v>
                </c:pt>
                <c:pt idx="7917">
                  <c:v>18/05/17 17:13:30</c:v>
                </c:pt>
                <c:pt idx="7918">
                  <c:v>18/05/17 17:13:40</c:v>
                </c:pt>
                <c:pt idx="7919">
                  <c:v>18/05/17 17:13:50</c:v>
                </c:pt>
                <c:pt idx="7920">
                  <c:v>18/05/17 17:14:00</c:v>
                </c:pt>
                <c:pt idx="7921">
                  <c:v>18/05/17 17:14:10</c:v>
                </c:pt>
                <c:pt idx="7922">
                  <c:v>18/05/17 17:14:20</c:v>
                </c:pt>
                <c:pt idx="7923">
                  <c:v>18/05/17 17:14:30</c:v>
                </c:pt>
                <c:pt idx="7924">
                  <c:v>18/05/17 17:14:40</c:v>
                </c:pt>
                <c:pt idx="7925">
                  <c:v>18/05/17 17:14:50</c:v>
                </c:pt>
                <c:pt idx="7926">
                  <c:v>18/05/17 17:15:00</c:v>
                </c:pt>
                <c:pt idx="7927">
                  <c:v>18/05/17 17:15:10</c:v>
                </c:pt>
                <c:pt idx="7928">
                  <c:v>18/05/17 17:15:20</c:v>
                </c:pt>
                <c:pt idx="7929">
                  <c:v>18/05/17 17:15:30</c:v>
                </c:pt>
                <c:pt idx="7930">
                  <c:v>18/05/17 17:15:40</c:v>
                </c:pt>
                <c:pt idx="7931">
                  <c:v>18/05/17 17:15:50</c:v>
                </c:pt>
                <c:pt idx="7932">
                  <c:v>18/05/17 17:16:00</c:v>
                </c:pt>
                <c:pt idx="7933">
                  <c:v>18/05/17 17:16:10</c:v>
                </c:pt>
                <c:pt idx="7934">
                  <c:v>18/05/17 17:16:20</c:v>
                </c:pt>
                <c:pt idx="7935">
                  <c:v>18/05/17 17:16:30</c:v>
                </c:pt>
                <c:pt idx="7936">
                  <c:v>18/05/17 17:16:40</c:v>
                </c:pt>
                <c:pt idx="7937">
                  <c:v>18/05/17 17:16:50</c:v>
                </c:pt>
                <c:pt idx="7938">
                  <c:v>18/05/17 17:17:00</c:v>
                </c:pt>
                <c:pt idx="7939">
                  <c:v>18/05/17 17:17:10</c:v>
                </c:pt>
                <c:pt idx="7940">
                  <c:v>18/05/17 17:17:20</c:v>
                </c:pt>
                <c:pt idx="7941">
                  <c:v>18/05/17 17:17:30</c:v>
                </c:pt>
                <c:pt idx="7942">
                  <c:v>18/05/17 17:17:40</c:v>
                </c:pt>
                <c:pt idx="7943">
                  <c:v>18/05/17 17:17:50</c:v>
                </c:pt>
                <c:pt idx="7944">
                  <c:v>18/05/17 17:18:00</c:v>
                </c:pt>
                <c:pt idx="7945">
                  <c:v>18/05/17 17:18:10</c:v>
                </c:pt>
                <c:pt idx="7946">
                  <c:v>18/05/17 17:18:20</c:v>
                </c:pt>
                <c:pt idx="7947">
                  <c:v>18/05/17 17:18:30</c:v>
                </c:pt>
                <c:pt idx="7948">
                  <c:v>18/05/17 17:18:40</c:v>
                </c:pt>
                <c:pt idx="7949">
                  <c:v>18/05/17 17:18:50</c:v>
                </c:pt>
                <c:pt idx="7950">
                  <c:v>18/05/17 17:19:00</c:v>
                </c:pt>
                <c:pt idx="7951">
                  <c:v>18/05/17 17:19:10</c:v>
                </c:pt>
                <c:pt idx="7952">
                  <c:v>18/05/17 17:19:20</c:v>
                </c:pt>
                <c:pt idx="7953">
                  <c:v>18/05/17 17:19:30</c:v>
                </c:pt>
                <c:pt idx="7954">
                  <c:v>18/05/17 17:19:40</c:v>
                </c:pt>
                <c:pt idx="7955">
                  <c:v>18/05/17 17:19:50</c:v>
                </c:pt>
                <c:pt idx="7956">
                  <c:v>18/05/17 17:20:00</c:v>
                </c:pt>
                <c:pt idx="7957">
                  <c:v>18/05/17 17:20:10</c:v>
                </c:pt>
                <c:pt idx="7958">
                  <c:v>18/05/17 17:20:20</c:v>
                </c:pt>
                <c:pt idx="7959">
                  <c:v>18/05/17 17:20:30</c:v>
                </c:pt>
                <c:pt idx="7960">
                  <c:v>18/05/17 17:20:40</c:v>
                </c:pt>
                <c:pt idx="7961">
                  <c:v>18/05/17 17:20:50</c:v>
                </c:pt>
                <c:pt idx="7962">
                  <c:v>18/05/17 17:21:00</c:v>
                </c:pt>
                <c:pt idx="7963">
                  <c:v>18/05/17 17:21:10</c:v>
                </c:pt>
                <c:pt idx="7964">
                  <c:v>18/05/17 17:21:20</c:v>
                </c:pt>
                <c:pt idx="7965">
                  <c:v>18/05/17 17:21:30</c:v>
                </c:pt>
                <c:pt idx="7966">
                  <c:v>18/05/17 17:21:40</c:v>
                </c:pt>
                <c:pt idx="7967">
                  <c:v>18/05/17 17:21:50</c:v>
                </c:pt>
                <c:pt idx="7968">
                  <c:v>18/05/17 17:22:00</c:v>
                </c:pt>
                <c:pt idx="7969">
                  <c:v>18/05/17 17:22:10</c:v>
                </c:pt>
                <c:pt idx="7970">
                  <c:v>18/05/17 17:22:20</c:v>
                </c:pt>
                <c:pt idx="7971">
                  <c:v>18/05/17 17:22:30</c:v>
                </c:pt>
                <c:pt idx="7972">
                  <c:v>18/05/17 17:22:40</c:v>
                </c:pt>
                <c:pt idx="7973">
                  <c:v>18/05/17 17:22:50</c:v>
                </c:pt>
                <c:pt idx="7974">
                  <c:v>18/05/17 17:23:00</c:v>
                </c:pt>
                <c:pt idx="7975">
                  <c:v>18/05/17 17:23:10</c:v>
                </c:pt>
                <c:pt idx="7976">
                  <c:v>18/05/17 17:23:20</c:v>
                </c:pt>
                <c:pt idx="7977">
                  <c:v>18/05/17 17:23:30</c:v>
                </c:pt>
                <c:pt idx="7978">
                  <c:v>18/05/17 17:23:40</c:v>
                </c:pt>
                <c:pt idx="7979">
                  <c:v>18/05/17 17:23:50</c:v>
                </c:pt>
                <c:pt idx="7980">
                  <c:v>18/05/17 17:24:00</c:v>
                </c:pt>
                <c:pt idx="7981">
                  <c:v>18/05/17 17:24:10</c:v>
                </c:pt>
                <c:pt idx="7982">
                  <c:v>18/05/17 17:24:20</c:v>
                </c:pt>
                <c:pt idx="7983">
                  <c:v>18/05/17 17:24:30</c:v>
                </c:pt>
                <c:pt idx="7984">
                  <c:v>18/05/17 17:24:40</c:v>
                </c:pt>
                <c:pt idx="7985">
                  <c:v>18/05/17 17:24:50</c:v>
                </c:pt>
                <c:pt idx="7986">
                  <c:v>18/05/17 17:25:00</c:v>
                </c:pt>
                <c:pt idx="7987">
                  <c:v>18/05/17 17:25:10</c:v>
                </c:pt>
                <c:pt idx="7988">
                  <c:v>18/05/17 17:25:20</c:v>
                </c:pt>
                <c:pt idx="7989">
                  <c:v>18/05/17 17:25:30</c:v>
                </c:pt>
                <c:pt idx="7990">
                  <c:v>18/05/17 17:25:40</c:v>
                </c:pt>
                <c:pt idx="7991">
                  <c:v>18/05/17 17:25:50</c:v>
                </c:pt>
                <c:pt idx="7992">
                  <c:v>18/05/17 17:26:00</c:v>
                </c:pt>
                <c:pt idx="7993">
                  <c:v>18/05/17 17:26:10</c:v>
                </c:pt>
                <c:pt idx="7994">
                  <c:v>18/05/17 17:26:20</c:v>
                </c:pt>
                <c:pt idx="7995">
                  <c:v>18/05/17 17:26:30</c:v>
                </c:pt>
                <c:pt idx="7996">
                  <c:v>18/05/17 17:26:40</c:v>
                </c:pt>
                <c:pt idx="7997">
                  <c:v>18/05/17 17:26:50</c:v>
                </c:pt>
                <c:pt idx="7998">
                  <c:v>18/05/17 17:27:00</c:v>
                </c:pt>
                <c:pt idx="7999">
                  <c:v>18/05/17 17:27:10</c:v>
                </c:pt>
                <c:pt idx="8000">
                  <c:v>18/05/17 17:27:20</c:v>
                </c:pt>
                <c:pt idx="8001">
                  <c:v>18/05/17 17:27:30</c:v>
                </c:pt>
                <c:pt idx="8002">
                  <c:v>18/05/17 17:27:40</c:v>
                </c:pt>
                <c:pt idx="8003">
                  <c:v>18/05/17 17:27:50</c:v>
                </c:pt>
                <c:pt idx="8004">
                  <c:v>18/05/17 17:28:00</c:v>
                </c:pt>
                <c:pt idx="8005">
                  <c:v>18/05/17 17:28:10</c:v>
                </c:pt>
                <c:pt idx="8006">
                  <c:v>18/05/17 17:28:20</c:v>
                </c:pt>
                <c:pt idx="8007">
                  <c:v>18/05/17 17:28:30</c:v>
                </c:pt>
                <c:pt idx="8008">
                  <c:v>18/05/17 17:28:40</c:v>
                </c:pt>
                <c:pt idx="8009">
                  <c:v>18/05/17 17:28:50</c:v>
                </c:pt>
                <c:pt idx="8010">
                  <c:v>18/05/17 17:29:00</c:v>
                </c:pt>
                <c:pt idx="8011">
                  <c:v>18/05/17 17:29:10</c:v>
                </c:pt>
                <c:pt idx="8012">
                  <c:v>18/05/17 17:29:20</c:v>
                </c:pt>
                <c:pt idx="8013">
                  <c:v>18/05/17 17:29:30</c:v>
                </c:pt>
                <c:pt idx="8014">
                  <c:v>18/05/17 17:29:40</c:v>
                </c:pt>
                <c:pt idx="8015">
                  <c:v>18/05/17 17:29:50</c:v>
                </c:pt>
                <c:pt idx="8016">
                  <c:v>18/05/17 17:30:00</c:v>
                </c:pt>
                <c:pt idx="8017">
                  <c:v>18/05/17 17:30:10</c:v>
                </c:pt>
                <c:pt idx="8018">
                  <c:v>18/05/17 17:30:20</c:v>
                </c:pt>
                <c:pt idx="8019">
                  <c:v>18/05/17 17:30:30</c:v>
                </c:pt>
                <c:pt idx="8020">
                  <c:v>18/05/17 17:30:40</c:v>
                </c:pt>
                <c:pt idx="8021">
                  <c:v>18/05/17 17:30:50</c:v>
                </c:pt>
                <c:pt idx="8022">
                  <c:v>18/05/17 17:31:00</c:v>
                </c:pt>
                <c:pt idx="8023">
                  <c:v>18/05/17 17:31:10</c:v>
                </c:pt>
                <c:pt idx="8024">
                  <c:v>18/05/17 17:31:20</c:v>
                </c:pt>
                <c:pt idx="8025">
                  <c:v>18/05/17 17:31:30</c:v>
                </c:pt>
                <c:pt idx="8026">
                  <c:v>18/05/17 17:31:40</c:v>
                </c:pt>
                <c:pt idx="8027">
                  <c:v>18/05/17 17:31:50</c:v>
                </c:pt>
                <c:pt idx="8028">
                  <c:v>18/05/17 17:32:00</c:v>
                </c:pt>
                <c:pt idx="8029">
                  <c:v>18/05/17 17:32:10</c:v>
                </c:pt>
                <c:pt idx="8030">
                  <c:v>18/05/17 17:32:20</c:v>
                </c:pt>
                <c:pt idx="8031">
                  <c:v>18/05/17 17:32:30</c:v>
                </c:pt>
                <c:pt idx="8032">
                  <c:v>18/05/17 17:32:40</c:v>
                </c:pt>
                <c:pt idx="8033">
                  <c:v>18/05/17 17:32:50</c:v>
                </c:pt>
                <c:pt idx="8034">
                  <c:v>18/05/17 17:33:00</c:v>
                </c:pt>
                <c:pt idx="8035">
                  <c:v>18/05/17 17:33:10</c:v>
                </c:pt>
                <c:pt idx="8036">
                  <c:v>18/05/17 17:33:20</c:v>
                </c:pt>
                <c:pt idx="8037">
                  <c:v>18/05/17 17:33:30</c:v>
                </c:pt>
                <c:pt idx="8038">
                  <c:v>18/05/17 17:33:40</c:v>
                </c:pt>
                <c:pt idx="8039">
                  <c:v>18/05/17 17:33:50</c:v>
                </c:pt>
                <c:pt idx="8040">
                  <c:v>18/05/17 17:34:00</c:v>
                </c:pt>
                <c:pt idx="8041">
                  <c:v>18/05/17 17:34:10</c:v>
                </c:pt>
                <c:pt idx="8042">
                  <c:v>18/05/17 17:34:20</c:v>
                </c:pt>
                <c:pt idx="8043">
                  <c:v>18/05/17 17:34:30</c:v>
                </c:pt>
                <c:pt idx="8044">
                  <c:v>18/05/17 17:34:40</c:v>
                </c:pt>
                <c:pt idx="8045">
                  <c:v>18/05/17 17:34:50</c:v>
                </c:pt>
                <c:pt idx="8046">
                  <c:v>18/05/17 17:35:00</c:v>
                </c:pt>
                <c:pt idx="8047">
                  <c:v>18/05/17 17:35:10</c:v>
                </c:pt>
                <c:pt idx="8048">
                  <c:v>18/05/17 17:35:20</c:v>
                </c:pt>
                <c:pt idx="8049">
                  <c:v>18/05/17 17:35:30</c:v>
                </c:pt>
                <c:pt idx="8050">
                  <c:v>18/05/17 17:35:40</c:v>
                </c:pt>
                <c:pt idx="8051">
                  <c:v>18/05/17 17:35:50</c:v>
                </c:pt>
                <c:pt idx="8052">
                  <c:v>18/05/17 17:36:00</c:v>
                </c:pt>
                <c:pt idx="8053">
                  <c:v>18/05/17 17:36:10</c:v>
                </c:pt>
                <c:pt idx="8054">
                  <c:v>18/05/17 17:36:20</c:v>
                </c:pt>
                <c:pt idx="8055">
                  <c:v>18/05/17 17:36:30</c:v>
                </c:pt>
                <c:pt idx="8056">
                  <c:v>18/05/17 17:36:40</c:v>
                </c:pt>
                <c:pt idx="8057">
                  <c:v>18/05/17 17:36:50</c:v>
                </c:pt>
                <c:pt idx="8058">
                  <c:v>18/05/17 17:37:00</c:v>
                </c:pt>
                <c:pt idx="8059">
                  <c:v>18/05/17 17:37:10</c:v>
                </c:pt>
                <c:pt idx="8060">
                  <c:v>18/05/17 17:37:20</c:v>
                </c:pt>
                <c:pt idx="8061">
                  <c:v>18/05/17 17:37:30</c:v>
                </c:pt>
                <c:pt idx="8062">
                  <c:v>18/05/17 17:37:40</c:v>
                </c:pt>
                <c:pt idx="8063">
                  <c:v>18/05/17 17:37:50</c:v>
                </c:pt>
                <c:pt idx="8064">
                  <c:v>18/05/17 17:38:00</c:v>
                </c:pt>
                <c:pt idx="8065">
                  <c:v>18/05/17 17:38:10</c:v>
                </c:pt>
                <c:pt idx="8066">
                  <c:v>18/05/17 17:38:20</c:v>
                </c:pt>
                <c:pt idx="8067">
                  <c:v>18/05/17 17:38:30</c:v>
                </c:pt>
                <c:pt idx="8068">
                  <c:v>18/05/17 17:38:40</c:v>
                </c:pt>
                <c:pt idx="8069">
                  <c:v>18/05/17 17:38:50</c:v>
                </c:pt>
                <c:pt idx="8070">
                  <c:v>18/05/17 17:39:00</c:v>
                </c:pt>
                <c:pt idx="8071">
                  <c:v>18/05/17 17:39:10</c:v>
                </c:pt>
                <c:pt idx="8072">
                  <c:v>18/05/17 17:39:20</c:v>
                </c:pt>
                <c:pt idx="8073">
                  <c:v>18/05/17 17:39:30</c:v>
                </c:pt>
                <c:pt idx="8074">
                  <c:v>18/05/17 17:39:40</c:v>
                </c:pt>
                <c:pt idx="8075">
                  <c:v>18/05/17 17:39:50</c:v>
                </c:pt>
                <c:pt idx="8076">
                  <c:v>18/05/17 17:40:00</c:v>
                </c:pt>
                <c:pt idx="8077">
                  <c:v>18/05/17 17:40:10</c:v>
                </c:pt>
                <c:pt idx="8078">
                  <c:v>18/05/17 17:40:20</c:v>
                </c:pt>
                <c:pt idx="8079">
                  <c:v>18/05/17 17:40:30</c:v>
                </c:pt>
                <c:pt idx="8080">
                  <c:v>18/05/17 17:40:40</c:v>
                </c:pt>
                <c:pt idx="8081">
                  <c:v>18/05/17 17:40:50</c:v>
                </c:pt>
                <c:pt idx="8082">
                  <c:v>18/05/17 17:41:00</c:v>
                </c:pt>
                <c:pt idx="8083">
                  <c:v>18/05/17 17:41:10</c:v>
                </c:pt>
                <c:pt idx="8084">
                  <c:v>18/05/17 17:41:20</c:v>
                </c:pt>
                <c:pt idx="8085">
                  <c:v>18/05/17 17:41:30</c:v>
                </c:pt>
                <c:pt idx="8086">
                  <c:v>18/05/17 17:41:40</c:v>
                </c:pt>
                <c:pt idx="8087">
                  <c:v>18/05/17 17:41:50</c:v>
                </c:pt>
                <c:pt idx="8088">
                  <c:v>18/05/17 17:42:00</c:v>
                </c:pt>
                <c:pt idx="8089">
                  <c:v>18/05/17 17:42:10</c:v>
                </c:pt>
                <c:pt idx="8090">
                  <c:v>18/05/17 17:42:20</c:v>
                </c:pt>
                <c:pt idx="8091">
                  <c:v>18/05/17 17:42:30</c:v>
                </c:pt>
                <c:pt idx="8092">
                  <c:v>18/05/17 17:42:40</c:v>
                </c:pt>
                <c:pt idx="8093">
                  <c:v>18/05/17 17:42:50</c:v>
                </c:pt>
                <c:pt idx="8094">
                  <c:v>18/05/17 17:43:00</c:v>
                </c:pt>
                <c:pt idx="8095">
                  <c:v>18/05/17 17:43:10</c:v>
                </c:pt>
                <c:pt idx="8096">
                  <c:v>18/05/17 17:43:20</c:v>
                </c:pt>
                <c:pt idx="8097">
                  <c:v>18/05/17 17:43:30</c:v>
                </c:pt>
                <c:pt idx="8098">
                  <c:v>18/05/17 17:43:40</c:v>
                </c:pt>
                <c:pt idx="8099">
                  <c:v>18/05/17 17:43:50</c:v>
                </c:pt>
                <c:pt idx="8100">
                  <c:v>18/05/17 17:44:00</c:v>
                </c:pt>
                <c:pt idx="8101">
                  <c:v>18/05/17 17:44:10</c:v>
                </c:pt>
                <c:pt idx="8102">
                  <c:v>18/05/17 17:44:20</c:v>
                </c:pt>
                <c:pt idx="8103">
                  <c:v>18/05/17 17:44:30</c:v>
                </c:pt>
                <c:pt idx="8104">
                  <c:v>18/05/17 17:44:40</c:v>
                </c:pt>
                <c:pt idx="8105">
                  <c:v>18/05/17 17:44:50</c:v>
                </c:pt>
                <c:pt idx="8106">
                  <c:v>18/05/17 17:45:00</c:v>
                </c:pt>
                <c:pt idx="8107">
                  <c:v>18/05/17 17:45:10</c:v>
                </c:pt>
                <c:pt idx="8108">
                  <c:v>18/05/17 17:45:20</c:v>
                </c:pt>
                <c:pt idx="8109">
                  <c:v>18/05/17 17:45:30</c:v>
                </c:pt>
                <c:pt idx="8110">
                  <c:v>18/05/17 17:45:40</c:v>
                </c:pt>
                <c:pt idx="8111">
                  <c:v>18/05/17 17:45:50</c:v>
                </c:pt>
                <c:pt idx="8112">
                  <c:v>18/05/17 17:46:00</c:v>
                </c:pt>
                <c:pt idx="8113">
                  <c:v>18/05/17 17:46:10</c:v>
                </c:pt>
                <c:pt idx="8114">
                  <c:v>18/05/17 17:46:20</c:v>
                </c:pt>
                <c:pt idx="8115">
                  <c:v>18/05/17 17:46:30</c:v>
                </c:pt>
                <c:pt idx="8116">
                  <c:v>18/05/17 17:46:40</c:v>
                </c:pt>
                <c:pt idx="8117">
                  <c:v>18/05/17 17:46:50</c:v>
                </c:pt>
                <c:pt idx="8118">
                  <c:v>18/05/17 17:47:00</c:v>
                </c:pt>
                <c:pt idx="8119">
                  <c:v>18/05/17 17:47:10</c:v>
                </c:pt>
                <c:pt idx="8120">
                  <c:v>18/05/17 17:47:20</c:v>
                </c:pt>
                <c:pt idx="8121">
                  <c:v>18/05/17 17:47:30</c:v>
                </c:pt>
                <c:pt idx="8122">
                  <c:v>18/05/17 17:47:40</c:v>
                </c:pt>
                <c:pt idx="8123">
                  <c:v>18/05/17 17:47:50</c:v>
                </c:pt>
                <c:pt idx="8124">
                  <c:v>18/05/17 17:48:00</c:v>
                </c:pt>
                <c:pt idx="8125">
                  <c:v>18/05/17 17:48:10</c:v>
                </c:pt>
                <c:pt idx="8126">
                  <c:v>18/05/17 17:48:20</c:v>
                </c:pt>
                <c:pt idx="8127">
                  <c:v>18/05/17 17:48:30</c:v>
                </c:pt>
                <c:pt idx="8128">
                  <c:v>18/05/17 17:48:40</c:v>
                </c:pt>
                <c:pt idx="8129">
                  <c:v>18/05/17 17:48:50</c:v>
                </c:pt>
                <c:pt idx="8130">
                  <c:v>18/05/17 17:49:00</c:v>
                </c:pt>
                <c:pt idx="8131">
                  <c:v>18/05/17 17:49:10</c:v>
                </c:pt>
                <c:pt idx="8132">
                  <c:v>18/05/17 17:49:20</c:v>
                </c:pt>
                <c:pt idx="8133">
                  <c:v>18/05/17 17:49:30</c:v>
                </c:pt>
                <c:pt idx="8134">
                  <c:v>18/05/17 17:49:40</c:v>
                </c:pt>
                <c:pt idx="8135">
                  <c:v>18/05/17 17:49:50</c:v>
                </c:pt>
                <c:pt idx="8136">
                  <c:v>18/05/17 17:50:00</c:v>
                </c:pt>
                <c:pt idx="8137">
                  <c:v>18/05/17 17:50:10</c:v>
                </c:pt>
                <c:pt idx="8138">
                  <c:v>18/05/17 17:50:20</c:v>
                </c:pt>
                <c:pt idx="8139">
                  <c:v>18/05/17 17:50:30</c:v>
                </c:pt>
                <c:pt idx="8140">
                  <c:v>18/05/17 17:50:40</c:v>
                </c:pt>
                <c:pt idx="8141">
                  <c:v>18/05/17 17:50:50</c:v>
                </c:pt>
                <c:pt idx="8142">
                  <c:v>18/05/17 17:51:00</c:v>
                </c:pt>
                <c:pt idx="8143">
                  <c:v>18/05/17 17:51:10</c:v>
                </c:pt>
                <c:pt idx="8144">
                  <c:v>18/05/17 17:51:20</c:v>
                </c:pt>
                <c:pt idx="8145">
                  <c:v>18/05/17 17:51:30</c:v>
                </c:pt>
                <c:pt idx="8146">
                  <c:v>18/05/17 17:51:40</c:v>
                </c:pt>
                <c:pt idx="8147">
                  <c:v>18/05/17 17:51:50</c:v>
                </c:pt>
                <c:pt idx="8148">
                  <c:v>18/05/17 17:52:00</c:v>
                </c:pt>
                <c:pt idx="8149">
                  <c:v>18/05/17 17:52:10</c:v>
                </c:pt>
                <c:pt idx="8150">
                  <c:v>18/05/17 17:52:20</c:v>
                </c:pt>
                <c:pt idx="8151">
                  <c:v>18/05/17 17:52:30</c:v>
                </c:pt>
                <c:pt idx="8152">
                  <c:v>18/05/17 17:52:40</c:v>
                </c:pt>
                <c:pt idx="8153">
                  <c:v>18/05/17 17:52:50</c:v>
                </c:pt>
                <c:pt idx="8154">
                  <c:v>18/05/17 17:53:00</c:v>
                </c:pt>
                <c:pt idx="8155">
                  <c:v>18/05/17 17:53:10</c:v>
                </c:pt>
                <c:pt idx="8156">
                  <c:v>18/05/17 17:53:20</c:v>
                </c:pt>
                <c:pt idx="8157">
                  <c:v>18/05/17 17:53:30</c:v>
                </c:pt>
                <c:pt idx="8158">
                  <c:v>18/05/17 17:53:40</c:v>
                </c:pt>
                <c:pt idx="8159">
                  <c:v>18/05/17 17:53:50</c:v>
                </c:pt>
                <c:pt idx="8160">
                  <c:v>18/05/17 17:54:00</c:v>
                </c:pt>
                <c:pt idx="8161">
                  <c:v>18/05/17 17:54:10</c:v>
                </c:pt>
                <c:pt idx="8162">
                  <c:v>18/05/17 17:54:20</c:v>
                </c:pt>
                <c:pt idx="8163">
                  <c:v>18/05/17 17:54:30</c:v>
                </c:pt>
                <c:pt idx="8164">
                  <c:v>18/05/17 17:54:40</c:v>
                </c:pt>
                <c:pt idx="8165">
                  <c:v>18/05/17 17:54:50</c:v>
                </c:pt>
                <c:pt idx="8166">
                  <c:v>18/05/17 17:55:00</c:v>
                </c:pt>
                <c:pt idx="8167">
                  <c:v>18/05/17 17:55:10</c:v>
                </c:pt>
                <c:pt idx="8168">
                  <c:v>18/05/17 17:55:20</c:v>
                </c:pt>
                <c:pt idx="8169">
                  <c:v>18/05/17 17:55:30</c:v>
                </c:pt>
                <c:pt idx="8170">
                  <c:v>18/05/17 17:55:40</c:v>
                </c:pt>
                <c:pt idx="8171">
                  <c:v>18/05/17 17:55:50</c:v>
                </c:pt>
                <c:pt idx="8172">
                  <c:v>18/05/17 17:56:00</c:v>
                </c:pt>
                <c:pt idx="8173">
                  <c:v>18/05/17 17:56:10</c:v>
                </c:pt>
                <c:pt idx="8174">
                  <c:v>18/05/17 17:56:20</c:v>
                </c:pt>
                <c:pt idx="8175">
                  <c:v>18/05/17 17:56:30</c:v>
                </c:pt>
                <c:pt idx="8176">
                  <c:v>18/05/17 17:56:40</c:v>
                </c:pt>
                <c:pt idx="8177">
                  <c:v>18/05/17 17:56:50</c:v>
                </c:pt>
                <c:pt idx="8178">
                  <c:v>18/05/17 17:57:00</c:v>
                </c:pt>
                <c:pt idx="8179">
                  <c:v>18/05/17 17:57:10</c:v>
                </c:pt>
                <c:pt idx="8180">
                  <c:v>18/05/17 17:57:20</c:v>
                </c:pt>
                <c:pt idx="8181">
                  <c:v>18/05/17 17:57:30</c:v>
                </c:pt>
                <c:pt idx="8182">
                  <c:v>18/05/17 17:57:40</c:v>
                </c:pt>
                <c:pt idx="8183">
                  <c:v>18/05/17 17:57:50</c:v>
                </c:pt>
                <c:pt idx="8184">
                  <c:v>18/05/17 17:58:00</c:v>
                </c:pt>
                <c:pt idx="8185">
                  <c:v>18/05/17 17:58:10</c:v>
                </c:pt>
                <c:pt idx="8186">
                  <c:v>18/05/17 17:58:20</c:v>
                </c:pt>
                <c:pt idx="8187">
                  <c:v>18/05/17 17:58:30</c:v>
                </c:pt>
                <c:pt idx="8188">
                  <c:v>18/05/17 17:58:40</c:v>
                </c:pt>
                <c:pt idx="8189">
                  <c:v>18/05/17 17:58:50</c:v>
                </c:pt>
                <c:pt idx="8190">
                  <c:v>18/05/17 17:59:00</c:v>
                </c:pt>
                <c:pt idx="8191">
                  <c:v>18/05/17 17:59:10</c:v>
                </c:pt>
                <c:pt idx="8192">
                  <c:v>18/05/17 17:59:20</c:v>
                </c:pt>
                <c:pt idx="8193">
                  <c:v>18/05/17 17:59:30</c:v>
                </c:pt>
                <c:pt idx="8194">
                  <c:v>18/05/17 17:59:40</c:v>
                </c:pt>
                <c:pt idx="8195">
                  <c:v>18/05/17 17:59:50</c:v>
                </c:pt>
                <c:pt idx="8196">
                  <c:v>18/05/17 18:00:00</c:v>
                </c:pt>
                <c:pt idx="8197">
                  <c:v>18/05/17 18:00:10</c:v>
                </c:pt>
                <c:pt idx="8198">
                  <c:v>18/05/17 18:00:20</c:v>
                </c:pt>
                <c:pt idx="8199">
                  <c:v>18/05/17 18:00:30</c:v>
                </c:pt>
                <c:pt idx="8200">
                  <c:v>18/05/17 18:00:40</c:v>
                </c:pt>
                <c:pt idx="8201">
                  <c:v>18/05/17 18:00:50</c:v>
                </c:pt>
                <c:pt idx="8202">
                  <c:v>18/05/17 18:01:00</c:v>
                </c:pt>
                <c:pt idx="8203">
                  <c:v>18/05/17 18:01:10</c:v>
                </c:pt>
                <c:pt idx="8204">
                  <c:v>18/05/17 18:01:20</c:v>
                </c:pt>
                <c:pt idx="8205">
                  <c:v>18/05/17 18:01:30</c:v>
                </c:pt>
                <c:pt idx="8206">
                  <c:v>18/05/17 18:01:40</c:v>
                </c:pt>
                <c:pt idx="8207">
                  <c:v>18/05/17 18:01:50</c:v>
                </c:pt>
                <c:pt idx="8208">
                  <c:v>18/05/17 18:02:00</c:v>
                </c:pt>
                <c:pt idx="8209">
                  <c:v>18/05/17 18:02:10</c:v>
                </c:pt>
                <c:pt idx="8210">
                  <c:v>18/05/17 18:02:20</c:v>
                </c:pt>
                <c:pt idx="8211">
                  <c:v>18/05/17 18:02:30</c:v>
                </c:pt>
                <c:pt idx="8212">
                  <c:v>18/05/17 18:02:40</c:v>
                </c:pt>
                <c:pt idx="8213">
                  <c:v>18/05/17 18:02:50</c:v>
                </c:pt>
                <c:pt idx="8214">
                  <c:v>18/05/17 18:03:00</c:v>
                </c:pt>
                <c:pt idx="8215">
                  <c:v>18/05/17 18:03:10</c:v>
                </c:pt>
                <c:pt idx="8216">
                  <c:v>18/05/17 18:03:20</c:v>
                </c:pt>
                <c:pt idx="8217">
                  <c:v>18/05/17 18:03:30</c:v>
                </c:pt>
                <c:pt idx="8218">
                  <c:v>18/05/17 18:03:40</c:v>
                </c:pt>
                <c:pt idx="8219">
                  <c:v>18/05/17 18:03:50</c:v>
                </c:pt>
                <c:pt idx="8220">
                  <c:v>18/05/17 18:04:00</c:v>
                </c:pt>
                <c:pt idx="8221">
                  <c:v>18/05/17 18:04:10</c:v>
                </c:pt>
                <c:pt idx="8222">
                  <c:v>18/05/17 18:04:20</c:v>
                </c:pt>
                <c:pt idx="8223">
                  <c:v>18/05/17 18:04:30</c:v>
                </c:pt>
                <c:pt idx="8224">
                  <c:v>18/05/17 18:04:40</c:v>
                </c:pt>
                <c:pt idx="8225">
                  <c:v>18/05/17 18:04:50</c:v>
                </c:pt>
                <c:pt idx="8226">
                  <c:v>18/05/17 18:05:00</c:v>
                </c:pt>
                <c:pt idx="8227">
                  <c:v>18/05/17 18:05:10</c:v>
                </c:pt>
                <c:pt idx="8228">
                  <c:v>18/05/17 18:05:20</c:v>
                </c:pt>
                <c:pt idx="8229">
                  <c:v>18/05/17 18:05:30</c:v>
                </c:pt>
                <c:pt idx="8230">
                  <c:v>18/05/17 18:05:40</c:v>
                </c:pt>
                <c:pt idx="8231">
                  <c:v>18/05/17 18:05:50</c:v>
                </c:pt>
                <c:pt idx="8232">
                  <c:v>18/05/17 18:06:00</c:v>
                </c:pt>
                <c:pt idx="8233">
                  <c:v>18/05/17 18:06:10</c:v>
                </c:pt>
                <c:pt idx="8234">
                  <c:v>18/05/17 18:06:20</c:v>
                </c:pt>
                <c:pt idx="8235">
                  <c:v>18/05/17 18:06:30</c:v>
                </c:pt>
                <c:pt idx="8236">
                  <c:v>18/05/17 18:06:40</c:v>
                </c:pt>
                <c:pt idx="8237">
                  <c:v>18/05/17 18:06:50</c:v>
                </c:pt>
                <c:pt idx="8238">
                  <c:v>18/05/17 18:07:00</c:v>
                </c:pt>
                <c:pt idx="8239">
                  <c:v>18/05/17 18:07:10</c:v>
                </c:pt>
                <c:pt idx="8240">
                  <c:v>18/05/17 18:07:20</c:v>
                </c:pt>
                <c:pt idx="8241">
                  <c:v>18/05/17 18:07:30</c:v>
                </c:pt>
                <c:pt idx="8242">
                  <c:v>18/05/17 18:07:40</c:v>
                </c:pt>
                <c:pt idx="8243">
                  <c:v>18/05/17 18:07:50</c:v>
                </c:pt>
                <c:pt idx="8244">
                  <c:v>18/05/17 18:08:00</c:v>
                </c:pt>
                <c:pt idx="8245">
                  <c:v>18/05/17 18:08:10</c:v>
                </c:pt>
                <c:pt idx="8246">
                  <c:v>18/05/17 18:08:20</c:v>
                </c:pt>
                <c:pt idx="8247">
                  <c:v>18/05/17 18:08:30</c:v>
                </c:pt>
                <c:pt idx="8248">
                  <c:v>18/05/17 18:08:40</c:v>
                </c:pt>
                <c:pt idx="8249">
                  <c:v>18/05/17 18:08:50</c:v>
                </c:pt>
                <c:pt idx="8250">
                  <c:v>18/05/17 18:09:00</c:v>
                </c:pt>
                <c:pt idx="8251">
                  <c:v>18/05/17 18:09:10</c:v>
                </c:pt>
                <c:pt idx="8252">
                  <c:v>18/05/17 18:09:20</c:v>
                </c:pt>
                <c:pt idx="8253">
                  <c:v>18/05/17 18:09:30</c:v>
                </c:pt>
                <c:pt idx="8254">
                  <c:v>18/05/17 18:09:40</c:v>
                </c:pt>
                <c:pt idx="8255">
                  <c:v>18/05/17 18:09:50</c:v>
                </c:pt>
                <c:pt idx="8256">
                  <c:v>18/05/17 18:10:00</c:v>
                </c:pt>
                <c:pt idx="8257">
                  <c:v>18/05/17 18:10:10</c:v>
                </c:pt>
                <c:pt idx="8258">
                  <c:v>18/05/17 18:10:20</c:v>
                </c:pt>
                <c:pt idx="8259">
                  <c:v>18/05/17 18:10:30</c:v>
                </c:pt>
                <c:pt idx="8260">
                  <c:v>18/05/17 18:10:40</c:v>
                </c:pt>
                <c:pt idx="8261">
                  <c:v>18/05/17 18:10:50</c:v>
                </c:pt>
                <c:pt idx="8262">
                  <c:v>18/05/17 18:11:00</c:v>
                </c:pt>
                <c:pt idx="8263">
                  <c:v>18/05/17 18:11:10</c:v>
                </c:pt>
                <c:pt idx="8264">
                  <c:v>18/05/17 18:11:20</c:v>
                </c:pt>
                <c:pt idx="8265">
                  <c:v>18/05/17 18:11:30</c:v>
                </c:pt>
                <c:pt idx="8266">
                  <c:v>18/05/17 18:11:40</c:v>
                </c:pt>
                <c:pt idx="8267">
                  <c:v>18/05/17 18:11:50</c:v>
                </c:pt>
                <c:pt idx="8268">
                  <c:v>18/05/17 18:12:00</c:v>
                </c:pt>
                <c:pt idx="8269">
                  <c:v>18/05/17 18:12:10</c:v>
                </c:pt>
                <c:pt idx="8270">
                  <c:v>18/05/17 18:12:20</c:v>
                </c:pt>
                <c:pt idx="8271">
                  <c:v>18/05/17 18:12:30</c:v>
                </c:pt>
                <c:pt idx="8272">
                  <c:v>18/05/17 18:12:40</c:v>
                </c:pt>
                <c:pt idx="8273">
                  <c:v>18/05/17 18:12:50</c:v>
                </c:pt>
                <c:pt idx="8274">
                  <c:v>18/05/17 18:13:00</c:v>
                </c:pt>
                <c:pt idx="8275">
                  <c:v>18/05/17 18:13:10</c:v>
                </c:pt>
                <c:pt idx="8276">
                  <c:v>18/05/17 18:13:20</c:v>
                </c:pt>
                <c:pt idx="8277">
                  <c:v>18/05/17 18:13:30</c:v>
                </c:pt>
                <c:pt idx="8278">
                  <c:v>18/05/17 18:13:40</c:v>
                </c:pt>
                <c:pt idx="8279">
                  <c:v>18/05/17 18:13:50</c:v>
                </c:pt>
                <c:pt idx="8280">
                  <c:v>18/05/17 18:14:00</c:v>
                </c:pt>
                <c:pt idx="8281">
                  <c:v>18/05/17 18:14:10</c:v>
                </c:pt>
                <c:pt idx="8282">
                  <c:v>18/05/17 18:14:20</c:v>
                </c:pt>
                <c:pt idx="8283">
                  <c:v>18/05/17 18:14:30</c:v>
                </c:pt>
                <c:pt idx="8284">
                  <c:v>18/05/17 18:14:40</c:v>
                </c:pt>
                <c:pt idx="8285">
                  <c:v>18/05/17 18:14:50</c:v>
                </c:pt>
                <c:pt idx="8286">
                  <c:v>18/05/17 18:15:00</c:v>
                </c:pt>
                <c:pt idx="8287">
                  <c:v>18/05/17 18:15:10</c:v>
                </c:pt>
                <c:pt idx="8288">
                  <c:v>18/05/17 18:15:20</c:v>
                </c:pt>
                <c:pt idx="8289">
                  <c:v>18/05/17 18:15:30</c:v>
                </c:pt>
                <c:pt idx="8290">
                  <c:v>18/05/17 18:15:40</c:v>
                </c:pt>
                <c:pt idx="8291">
                  <c:v>18/05/17 18:15:50</c:v>
                </c:pt>
                <c:pt idx="8292">
                  <c:v>18/05/17 18:16:00</c:v>
                </c:pt>
                <c:pt idx="8293">
                  <c:v>18/05/17 18:16:10</c:v>
                </c:pt>
                <c:pt idx="8294">
                  <c:v>18/05/17 18:16:20</c:v>
                </c:pt>
                <c:pt idx="8295">
                  <c:v>18/05/17 18:16:30</c:v>
                </c:pt>
                <c:pt idx="8296">
                  <c:v>18/05/17 18:16:40</c:v>
                </c:pt>
                <c:pt idx="8297">
                  <c:v>18/05/17 18:16:50</c:v>
                </c:pt>
                <c:pt idx="8298">
                  <c:v>18/05/17 18:17:00</c:v>
                </c:pt>
                <c:pt idx="8299">
                  <c:v>18/05/17 18:17:10</c:v>
                </c:pt>
                <c:pt idx="8300">
                  <c:v>18/05/17 18:17:20</c:v>
                </c:pt>
                <c:pt idx="8301">
                  <c:v>18/05/17 18:17:30</c:v>
                </c:pt>
                <c:pt idx="8302">
                  <c:v>18/05/17 18:17:40</c:v>
                </c:pt>
                <c:pt idx="8303">
                  <c:v>18/05/17 18:17:50</c:v>
                </c:pt>
                <c:pt idx="8304">
                  <c:v>18/05/17 18:18:00</c:v>
                </c:pt>
                <c:pt idx="8305">
                  <c:v>18/05/17 18:18:10</c:v>
                </c:pt>
                <c:pt idx="8306">
                  <c:v>18/05/17 18:18:20</c:v>
                </c:pt>
                <c:pt idx="8307">
                  <c:v>18/05/17 18:18:30</c:v>
                </c:pt>
                <c:pt idx="8308">
                  <c:v>18/05/17 18:18:40</c:v>
                </c:pt>
                <c:pt idx="8309">
                  <c:v>18/05/17 18:18:50</c:v>
                </c:pt>
                <c:pt idx="8310">
                  <c:v>18/05/17 18:19:00</c:v>
                </c:pt>
                <c:pt idx="8311">
                  <c:v>18/05/17 18:19:10</c:v>
                </c:pt>
                <c:pt idx="8312">
                  <c:v>18/05/17 18:19:20</c:v>
                </c:pt>
                <c:pt idx="8313">
                  <c:v>18/05/17 18:19:30</c:v>
                </c:pt>
                <c:pt idx="8314">
                  <c:v>18/05/17 18:19:40</c:v>
                </c:pt>
                <c:pt idx="8315">
                  <c:v>18/05/17 18:19:50</c:v>
                </c:pt>
                <c:pt idx="8316">
                  <c:v>18/05/17 18:20:00</c:v>
                </c:pt>
                <c:pt idx="8317">
                  <c:v>18/05/17 18:20:10</c:v>
                </c:pt>
                <c:pt idx="8318">
                  <c:v>18/05/17 18:20:20</c:v>
                </c:pt>
                <c:pt idx="8319">
                  <c:v>18/05/17 18:20:30</c:v>
                </c:pt>
                <c:pt idx="8320">
                  <c:v>18/05/17 18:20:40</c:v>
                </c:pt>
                <c:pt idx="8321">
                  <c:v>18/05/17 18:20:50</c:v>
                </c:pt>
                <c:pt idx="8322">
                  <c:v>18/05/17 18:21:00</c:v>
                </c:pt>
                <c:pt idx="8323">
                  <c:v>18/05/17 18:21:10</c:v>
                </c:pt>
                <c:pt idx="8324">
                  <c:v>18/05/17 18:21:20</c:v>
                </c:pt>
                <c:pt idx="8325">
                  <c:v>18/05/17 18:21:30</c:v>
                </c:pt>
                <c:pt idx="8326">
                  <c:v>18/05/17 18:21:40</c:v>
                </c:pt>
                <c:pt idx="8327">
                  <c:v>18/05/17 18:21:50</c:v>
                </c:pt>
                <c:pt idx="8328">
                  <c:v>18/05/17 18:22:00</c:v>
                </c:pt>
                <c:pt idx="8329">
                  <c:v>18/05/17 18:22:10</c:v>
                </c:pt>
                <c:pt idx="8330">
                  <c:v>18/05/17 18:22:20</c:v>
                </c:pt>
                <c:pt idx="8331">
                  <c:v>18/05/17 18:22:30</c:v>
                </c:pt>
                <c:pt idx="8332">
                  <c:v>18/05/17 18:22:40</c:v>
                </c:pt>
                <c:pt idx="8333">
                  <c:v>18/05/17 18:22:50</c:v>
                </c:pt>
                <c:pt idx="8334">
                  <c:v>18/05/17 18:23:00</c:v>
                </c:pt>
                <c:pt idx="8335">
                  <c:v>18/05/17 18:23:10</c:v>
                </c:pt>
                <c:pt idx="8336">
                  <c:v>18/05/17 18:23:20</c:v>
                </c:pt>
                <c:pt idx="8337">
                  <c:v>18/05/17 18:23:30</c:v>
                </c:pt>
                <c:pt idx="8338">
                  <c:v>18/05/17 18:23:40</c:v>
                </c:pt>
                <c:pt idx="8339">
                  <c:v>18/05/17 18:23:50</c:v>
                </c:pt>
                <c:pt idx="8340">
                  <c:v>18/05/17 18:24:00</c:v>
                </c:pt>
                <c:pt idx="8341">
                  <c:v>18/05/17 18:24:10</c:v>
                </c:pt>
                <c:pt idx="8342">
                  <c:v>18/05/17 18:24:20</c:v>
                </c:pt>
                <c:pt idx="8343">
                  <c:v>18/05/17 18:24:30</c:v>
                </c:pt>
                <c:pt idx="8344">
                  <c:v>18/05/17 18:24:40</c:v>
                </c:pt>
                <c:pt idx="8345">
                  <c:v>18/05/17 18:24:50</c:v>
                </c:pt>
                <c:pt idx="8346">
                  <c:v>18/05/17 18:25:00</c:v>
                </c:pt>
                <c:pt idx="8347">
                  <c:v>18/05/17 18:25:10</c:v>
                </c:pt>
                <c:pt idx="8348">
                  <c:v>18/05/17 18:25:20</c:v>
                </c:pt>
                <c:pt idx="8349">
                  <c:v>18/05/17 18:25:30</c:v>
                </c:pt>
                <c:pt idx="8350">
                  <c:v>18/05/17 18:25:40</c:v>
                </c:pt>
                <c:pt idx="8351">
                  <c:v>18/05/17 18:25:50</c:v>
                </c:pt>
                <c:pt idx="8352">
                  <c:v>18/05/17 18:26:00</c:v>
                </c:pt>
                <c:pt idx="8353">
                  <c:v>18/05/17 18:26:10</c:v>
                </c:pt>
                <c:pt idx="8354">
                  <c:v>18/05/17 18:26:20</c:v>
                </c:pt>
                <c:pt idx="8355">
                  <c:v>18/05/17 18:26:30</c:v>
                </c:pt>
                <c:pt idx="8356">
                  <c:v>18/05/17 18:26:40</c:v>
                </c:pt>
                <c:pt idx="8357">
                  <c:v>18/05/17 18:26:50</c:v>
                </c:pt>
                <c:pt idx="8358">
                  <c:v>18/05/17 18:27:00</c:v>
                </c:pt>
                <c:pt idx="8359">
                  <c:v>18/05/17 18:27:10</c:v>
                </c:pt>
                <c:pt idx="8360">
                  <c:v>18/05/17 18:27:20</c:v>
                </c:pt>
                <c:pt idx="8361">
                  <c:v>18/05/17 18:27:30</c:v>
                </c:pt>
                <c:pt idx="8362">
                  <c:v>18/05/17 18:27:40</c:v>
                </c:pt>
                <c:pt idx="8363">
                  <c:v>18/05/17 18:27:50</c:v>
                </c:pt>
                <c:pt idx="8364">
                  <c:v>18/05/17 18:28:00</c:v>
                </c:pt>
                <c:pt idx="8365">
                  <c:v>18/05/17 18:28:10</c:v>
                </c:pt>
                <c:pt idx="8366">
                  <c:v>18/05/17 18:28:20</c:v>
                </c:pt>
                <c:pt idx="8367">
                  <c:v>18/05/17 18:28:30</c:v>
                </c:pt>
                <c:pt idx="8368">
                  <c:v>18/05/17 18:28:40</c:v>
                </c:pt>
                <c:pt idx="8369">
                  <c:v>18/05/17 18:28:50</c:v>
                </c:pt>
                <c:pt idx="8370">
                  <c:v>18/05/17 18:29:00</c:v>
                </c:pt>
                <c:pt idx="8371">
                  <c:v>18/05/17 18:29:10</c:v>
                </c:pt>
                <c:pt idx="8372">
                  <c:v>18/05/17 18:29:20</c:v>
                </c:pt>
                <c:pt idx="8373">
                  <c:v>18/05/17 18:29:30</c:v>
                </c:pt>
                <c:pt idx="8374">
                  <c:v>18/05/17 18:29:40</c:v>
                </c:pt>
                <c:pt idx="8375">
                  <c:v>18/05/17 18:29:50</c:v>
                </c:pt>
                <c:pt idx="8376">
                  <c:v>18/05/17 18:30:00</c:v>
                </c:pt>
                <c:pt idx="8377">
                  <c:v>18/05/17 18:30:10</c:v>
                </c:pt>
                <c:pt idx="8378">
                  <c:v>18/05/17 18:30:20</c:v>
                </c:pt>
                <c:pt idx="8379">
                  <c:v>18/05/17 18:30:30</c:v>
                </c:pt>
                <c:pt idx="8380">
                  <c:v>18/05/17 18:30:40</c:v>
                </c:pt>
                <c:pt idx="8381">
                  <c:v>18/05/17 18:30:50</c:v>
                </c:pt>
                <c:pt idx="8382">
                  <c:v>18/05/17 18:31:00</c:v>
                </c:pt>
                <c:pt idx="8383">
                  <c:v>18/05/17 18:31:10</c:v>
                </c:pt>
                <c:pt idx="8384">
                  <c:v>18/05/17 18:31:20</c:v>
                </c:pt>
                <c:pt idx="8385">
                  <c:v>18/05/17 18:31:30</c:v>
                </c:pt>
                <c:pt idx="8386">
                  <c:v>18/05/17 18:31:40</c:v>
                </c:pt>
                <c:pt idx="8387">
                  <c:v>18/05/17 18:31:50</c:v>
                </c:pt>
                <c:pt idx="8388">
                  <c:v>18/05/17 18:32:00</c:v>
                </c:pt>
                <c:pt idx="8389">
                  <c:v>18/05/17 18:32:10</c:v>
                </c:pt>
                <c:pt idx="8390">
                  <c:v>18/05/17 18:32:20</c:v>
                </c:pt>
                <c:pt idx="8391">
                  <c:v>18/05/17 18:32:30</c:v>
                </c:pt>
                <c:pt idx="8392">
                  <c:v>18/05/17 18:32:40</c:v>
                </c:pt>
                <c:pt idx="8393">
                  <c:v>18/05/17 18:32:50</c:v>
                </c:pt>
                <c:pt idx="8394">
                  <c:v>18/05/17 18:33:00</c:v>
                </c:pt>
                <c:pt idx="8395">
                  <c:v>18/05/17 18:33:10</c:v>
                </c:pt>
                <c:pt idx="8396">
                  <c:v>18/05/17 18:33:20</c:v>
                </c:pt>
                <c:pt idx="8397">
                  <c:v>18/05/17 18:33:30</c:v>
                </c:pt>
                <c:pt idx="8398">
                  <c:v>18/05/17 18:33:40</c:v>
                </c:pt>
                <c:pt idx="8399">
                  <c:v>18/05/17 18:33:50</c:v>
                </c:pt>
                <c:pt idx="8400">
                  <c:v>18/05/17 18:34:00</c:v>
                </c:pt>
                <c:pt idx="8401">
                  <c:v>18/05/17 18:34:10</c:v>
                </c:pt>
                <c:pt idx="8402">
                  <c:v>18/05/17 18:34:20</c:v>
                </c:pt>
                <c:pt idx="8403">
                  <c:v>18/05/17 18:34:30</c:v>
                </c:pt>
                <c:pt idx="8404">
                  <c:v>18/05/17 18:34:40</c:v>
                </c:pt>
                <c:pt idx="8405">
                  <c:v>18/05/17 18:34:50</c:v>
                </c:pt>
                <c:pt idx="8406">
                  <c:v>18/05/17 18:35:00</c:v>
                </c:pt>
                <c:pt idx="8407">
                  <c:v>18/05/17 18:35:10</c:v>
                </c:pt>
                <c:pt idx="8408">
                  <c:v>18/05/17 18:35:20</c:v>
                </c:pt>
                <c:pt idx="8409">
                  <c:v>18/05/17 18:35:30</c:v>
                </c:pt>
                <c:pt idx="8410">
                  <c:v>18/05/17 18:35:40</c:v>
                </c:pt>
                <c:pt idx="8411">
                  <c:v>18/05/17 18:35:50</c:v>
                </c:pt>
                <c:pt idx="8412">
                  <c:v>18/05/17 18:36:00</c:v>
                </c:pt>
                <c:pt idx="8413">
                  <c:v>18/05/17 18:36:10</c:v>
                </c:pt>
                <c:pt idx="8414">
                  <c:v>18/05/17 18:36:20</c:v>
                </c:pt>
                <c:pt idx="8415">
                  <c:v>18/05/17 18:36:30</c:v>
                </c:pt>
                <c:pt idx="8416">
                  <c:v>18/05/17 18:36:40</c:v>
                </c:pt>
                <c:pt idx="8417">
                  <c:v>18/05/17 18:36:50</c:v>
                </c:pt>
                <c:pt idx="8418">
                  <c:v>18/05/17 18:37:00</c:v>
                </c:pt>
                <c:pt idx="8419">
                  <c:v>18/05/17 18:37:10</c:v>
                </c:pt>
                <c:pt idx="8420">
                  <c:v>18/05/17 18:37:20</c:v>
                </c:pt>
                <c:pt idx="8421">
                  <c:v>18/05/17 18:37:30</c:v>
                </c:pt>
                <c:pt idx="8422">
                  <c:v>18/05/17 18:37:40</c:v>
                </c:pt>
                <c:pt idx="8423">
                  <c:v>18/05/17 18:37:50</c:v>
                </c:pt>
                <c:pt idx="8424">
                  <c:v>18/05/17 18:38:00</c:v>
                </c:pt>
                <c:pt idx="8425">
                  <c:v>18/05/17 18:38:10</c:v>
                </c:pt>
                <c:pt idx="8426">
                  <c:v>18/05/17 18:38:20</c:v>
                </c:pt>
                <c:pt idx="8427">
                  <c:v>18/05/17 18:38:30</c:v>
                </c:pt>
                <c:pt idx="8428">
                  <c:v>18/05/17 18:38:40</c:v>
                </c:pt>
                <c:pt idx="8429">
                  <c:v>18/05/17 18:38:50</c:v>
                </c:pt>
                <c:pt idx="8430">
                  <c:v>18/05/17 18:39:00</c:v>
                </c:pt>
                <c:pt idx="8431">
                  <c:v>18/05/17 18:39:10</c:v>
                </c:pt>
                <c:pt idx="8432">
                  <c:v>18/05/17 18:39:20</c:v>
                </c:pt>
                <c:pt idx="8433">
                  <c:v>18/05/17 18:39:30</c:v>
                </c:pt>
                <c:pt idx="8434">
                  <c:v>18/05/17 18:39:40</c:v>
                </c:pt>
                <c:pt idx="8435">
                  <c:v>18/05/17 18:39:50</c:v>
                </c:pt>
                <c:pt idx="8436">
                  <c:v>18/05/17 18:40:00</c:v>
                </c:pt>
                <c:pt idx="8437">
                  <c:v>18/05/17 18:40:10</c:v>
                </c:pt>
                <c:pt idx="8438">
                  <c:v>18/05/17 18:40:20</c:v>
                </c:pt>
                <c:pt idx="8439">
                  <c:v>18/05/17 18:40:30</c:v>
                </c:pt>
                <c:pt idx="8440">
                  <c:v>18/05/17 18:40:40</c:v>
                </c:pt>
                <c:pt idx="8441">
                  <c:v>18/05/17 18:40:50</c:v>
                </c:pt>
                <c:pt idx="8442">
                  <c:v>18/05/17 18:41:00</c:v>
                </c:pt>
                <c:pt idx="8443">
                  <c:v>18/05/17 18:41:10</c:v>
                </c:pt>
                <c:pt idx="8444">
                  <c:v>18/05/17 18:41:20</c:v>
                </c:pt>
                <c:pt idx="8445">
                  <c:v>18/05/17 18:41:30</c:v>
                </c:pt>
                <c:pt idx="8446">
                  <c:v>18/05/17 18:41:40</c:v>
                </c:pt>
                <c:pt idx="8447">
                  <c:v>18/05/17 18:41:50</c:v>
                </c:pt>
                <c:pt idx="8448">
                  <c:v>18/05/17 18:42:00</c:v>
                </c:pt>
                <c:pt idx="8449">
                  <c:v>18/05/17 18:42:10</c:v>
                </c:pt>
                <c:pt idx="8450">
                  <c:v>18/05/17 18:42:20</c:v>
                </c:pt>
                <c:pt idx="8451">
                  <c:v>18/05/17 18:42:30</c:v>
                </c:pt>
                <c:pt idx="8452">
                  <c:v>18/05/17 18:42:40</c:v>
                </c:pt>
                <c:pt idx="8453">
                  <c:v>18/05/17 18:42:50</c:v>
                </c:pt>
                <c:pt idx="8454">
                  <c:v>18/05/17 18:43:00</c:v>
                </c:pt>
                <c:pt idx="8455">
                  <c:v>18/05/17 18:43:10</c:v>
                </c:pt>
                <c:pt idx="8456">
                  <c:v>18/05/17 18:43:20</c:v>
                </c:pt>
                <c:pt idx="8457">
                  <c:v>18/05/17 18:43:30</c:v>
                </c:pt>
                <c:pt idx="8458">
                  <c:v>18/05/17 18:43:40</c:v>
                </c:pt>
                <c:pt idx="8459">
                  <c:v>18/05/17 18:43:50</c:v>
                </c:pt>
                <c:pt idx="8460">
                  <c:v>18/05/17 18:44:00</c:v>
                </c:pt>
                <c:pt idx="8461">
                  <c:v>18/05/17 18:44:10</c:v>
                </c:pt>
                <c:pt idx="8462">
                  <c:v>18/05/17 18:44:20</c:v>
                </c:pt>
                <c:pt idx="8463">
                  <c:v>18/05/17 18:44:30</c:v>
                </c:pt>
                <c:pt idx="8464">
                  <c:v>18/05/17 18:44:40</c:v>
                </c:pt>
                <c:pt idx="8465">
                  <c:v>18/05/17 18:44:50</c:v>
                </c:pt>
                <c:pt idx="8466">
                  <c:v>18/05/17 18:45:00</c:v>
                </c:pt>
                <c:pt idx="8467">
                  <c:v>18/05/17 18:45:10</c:v>
                </c:pt>
                <c:pt idx="8468">
                  <c:v>18/05/17 18:45:20</c:v>
                </c:pt>
                <c:pt idx="8469">
                  <c:v>18/05/17 18:45:30</c:v>
                </c:pt>
                <c:pt idx="8470">
                  <c:v>18/05/17 18:45:40</c:v>
                </c:pt>
                <c:pt idx="8471">
                  <c:v>18/05/17 18:45:50</c:v>
                </c:pt>
                <c:pt idx="8472">
                  <c:v>18/05/17 18:46:00</c:v>
                </c:pt>
                <c:pt idx="8473">
                  <c:v>18/05/17 18:46:10</c:v>
                </c:pt>
                <c:pt idx="8474">
                  <c:v>18/05/17 18:46:20</c:v>
                </c:pt>
                <c:pt idx="8475">
                  <c:v>18/05/17 18:46:30</c:v>
                </c:pt>
                <c:pt idx="8476">
                  <c:v>18/05/17 18:46:40</c:v>
                </c:pt>
                <c:pt idx="8477">
                  <c:v>18/05/17 18:46:50</c:v>
                </c:pt>
                <c:pt idx="8478">
                  <c:v>18/05/17 18:47:00</c:v>
                </c:pt>
                <c:pt idx="8479">
                  <c:v>18/05/17 18:47:10</c:v>
                </c:pt>
                <c:pt idx="8480">
                  <c:v>18/05/17 18:47:20</c:v>
                </c:pt>
                <c:pt idx="8481">
                  <c:v>18/05/17 18:47:30</c:v>
                </c:pt>
                <c:pt idx="8482">
                  <c:v>18/05/17 18:47:40</c:v>
                </c:pt>
                <c:pt idx="8483">
                  <c:v>18/05/17 18:47:50</c:v>
                </c:pt>
                <c:pt idx="8484">
                  <c:v>18/05/17 18:48:00</c:v>
                </c:pt>
                <c:pt idx="8485">
                  <c:v>18/05/17 18:48:10</c:v>
                </c:pt>
                <c:pt idx="8486">
                  <c:v>18/05/17 18:48:20</c:v>
                </c:pt>
                <c:pt idx="8487">
                  <c:v>18/05/17 18:48:30</c:v>
                </c:pt>
                <c:pt idx="8488">
                  <c:v>18/05/17 18:48:40</c:v>
                </c:pt>
                <c:pt idx="8489">
                  <c:v>18/05/17 18:48:50</c:v>
                </c:pt>
                <c:pt idx="8490">
                  <c:v>18/05/17 18:49:00</c:v>
                </c:pt>
                <c:pt idx="8491">
                  <c:v>18/05/17 18:49:10</c:v>
                </c:pt>
                <c:pt idx="8492">
                  <c:v>18/05/17 18:49:20</c:v>
                </c:pt>
                <c:pt idx="8493">
                  <c:v>18/05/17 18:49:30</c:v>
                </c:pt>
                <c:pt idx="8494">
                  <c:v>18/05/17 18:49:40</c:v>
                </c:pt>
                <c:pt idx="8495">
                  <c:v>18/05/17 18:49:50</c:v>
                </c:pt>
                <c:pt idx="8496">
                  <c:v>18/05/17 18:50:00</c:v>
                </c:pt>
                <c:pt idx="8497">
                  <c:v>18/05/17 18:50:10</c:v>
                </c:pt>
                <c:pt idx="8498">
                  <c:v>18/05/17 18:50:20</c:v>
                </c:pt>
                <c:pt idx="8499">
                  <c:v>18/05/17 18:50:30</c:v>
                </c:pt>
                <c:pt idx="8500">
                  <c:v>18/05/17 18:50:40</c:v>
                </c:pt>
                <c:pt idx="8501">
                  <c:v>18/05/17 18:50:50</c:v>
                </c:pt>
                <c:pt idx="8502">
                  <c:v>18/05/17 18:51:00</c:v>
                </c:pt>
                <c:pt idx="8503">
                  <c:v>18/05/17 18:51:10</c:v>
                </c:pt>
                <c:pt idx="8504">
                  <c:v>18/05/17 18:51:20</c:v>
                </c:pt>
                <c:pt idx="8505">
                  <c:v>18/05/17 18:51:30</c:v>
                </c:pt>
                <c:pt idx="8506">
                  <c:v>18/05/17 18:51:40</c:v>
                </c:pt>
                <c:pt idx="8507">
                  <c:v>18/05/17 18:51:50</c:v>
                </c:pt>
                <c:pt idx="8508">
                  <c:v>18/05/17 18:52:00</c:v>
                </c:pt>
                <c:pt idx="8509">
                  <c:v>18/05/17 18:52:10</c:v>
                </c:pt>
                <c:pt idx="8510">
                  <c:v>18/05/17 18:52:20</c:v>
                </c:pt>
                <c:pt idx="8511">
                  <c:v>18/05/17 18:52:30</c:v>
                </c:pt>
                <c:pt idx="8512">
                  <c:v>18/05/17 18:52:40</c:v>
                </c:pt>
                <c:pt idx="8513">
                  <c:v>18/05/17 18:52:50</c:v>
                </c:pt>
                <c:pt idx="8514">
                  <c:v>18/05/17 18:53:00</c:v>
                </c:pt>
                <c:pt idx="8515">
                  <c:v>18/05/17 18:53:10</c:v>
                </c:pt>
                <c:pt idx="8516">
                  <c:v>18/05/17 18:53:20</c:v>
                </c:pt>
                <c:pt idx="8517">
                  <c:v>18/05/17 18:53:30</c:v>
                </c:pt>
                <c:pt idx="8518">
                  <c:v>18/05/17 18:53:40</c:v>
                </c:pt>
                <c:pt idx="8519">
                  <c:v>18/05/17 18:53:50</c:v>
                </c:pt>
                <c:pt idx="8520">
                  <c:v>18/05/17 18:54:00</c:v>
                </c:pt>
                <c:pt idx="8521">
                  <c:v>18/05/17 18:54:10</c:v>
                </c:pt>
                <c:pt idx="8522">
                  <c:v>18/05/17 18:54:20</c:v>
                </c:pt>
                <c:pt idx="8523">
                  <c:v>18/05/17 18:54:30</c:v>
                </c:pt>
                <c:pt idx="8524">
                  <c:v>18/05/17 18:54:40</c:v>
                </c:pt>
                <c:pt idx="8525">
                  <c:v>18/05/17 18:54:50</c:v>
                </c:pt>
                <c:pt idx="8526">
                  <c:v>18/05/17 18:55:00</c:v>
                </c:pt>
                <c:pt idx="8527">
                  <c:v>18/05/17 18:55:10</c:v>
                </c:pt>
                <c:pt idx="8528">
                  <c:v>18/05/17 18:55:20</c:v>
                </c:pt>
                <c:pt idx="8529">
                  <c:v>18/05/17 18:55:30</c:v>
                </c:pt>
                <c:pt idx="8530">
                  <c:v>18/05/17 18:55:40</c:v>
                </c:pt>
                <c:pt idx="8531">
                  <c:v>18/05/17 18:55:50</c:v>
                </c:pt>
                <c:pt idx="8532">
                  <c:v>18/05/17 18:56:00</c:v>
                </c:pt>
                <c:pt idx="8533">
                  <c:v>18/05/17 18:56:10</c:v>
                </c:pt>
                <c:pt idx="8534">
                  <c:v>18/05/17 18:56:20</c:v>
                </c:pt>
                <c:pt idx="8535">
                  <c:v>18/05/17 18:56:30</c:v>
                </c:pt>
                <c:pt idx="8536">
                  <c:v>18/05/17 18:56:40</c:v>
                </c:pt>
                <c:pt idx="8537">
                  <c:v>18/05/17 18:56:50</c:v>
                </c:pt>
                <c:pt idx="8538">
                  <c:v>18/05/17 18:57:00</c:v>
                </c:pt>
                <c:pt idx="8539">
                  <c:v>18/05/17 18:57:10</c:v>
                </c:pt>
                <c:pt idx="8540">
                  <c:v>18/05/17 18:57:20</c:v>
                </c:pt>
                <c:pt idx="8541">
                  <c:v>18/05/17 18:57:30</c:v>
                </c:pt>
                <c:pt idx="8542">
                  <c:v>18/05/17 18:57:40</c:v>
                </c:pt>
                <c:pt idx="8543">
                  <c:v>18/05/17 18:57:50</c:v>
                </c:pt>
                <c:pt idx="8544">
                  <c:v>18/05/17 18:58:00</c:v>
                </c:pt>
                <c:pt idx="8545">
                  <c:v>18/05/17 18:58:10</c:v>
                </c:pt>
                <c:pt idx="8546">
                  <c:v>18/05/17 18:58:20</c:v>
                </c:pt>
                <c:pt idx="8547">
                  <c:v>18/05/17 18:58:30</c:v>
                </c:pt>
                <c:pt idx="8548">
                  <c:v>18/05/17 18:58:40</c:v>
                </c:pt>
                <c:pt idx="8549">
                  <c:v>18/05/17 18:58:50</c:v>
                </c:pt>
                <c:pt idx="8550">
                  <c:v>18/05/17 18:59:00</c:v>
                </c:pt>
                <c:pt idx="8551">
                  <c:v>18/05/17 18:59:10</c:v>
                </c:pt>
                <c:pt idx="8552">
                  <c:v>18/05/17 18:59:20</c:v>
                </c:pt>
                <c:pt idx="8553">
                  <c:v>18/05/17 18:59:30</c:v>
                </c:pt>
                <c:pt idx="8554">
                  <c:v>18/05/17 18:59:40</c:v>
                </c:pt>
                <c:pt idx="8555">
                  <c:v>18/05/17 18:59:50</c:v>
                </c:pt>
                <c:pt idx="8556">
                  <c:v>18/05/17 19:00:00</c:v>
                </c:pt>
                <c:pt idx="8557">
                  <c:v>18/05/17 19:00:10</c:v>
                </c:pt>
                <c:pt idx="8558">
                  <c:v>18/05/17 19:00:20</c:v>
                </c:pt>
                <c:pt idx="8559">
                  <c:v>18/05/17 19:00:30</c:v>
                </c:pt>
                <c:pt idx="8560">
                  <c:v>18/05/17 19:00:40</c:v>
                </c:pt>
                <c:pt idx="8561">
                  <c:v>18/05/17 19:00:50</c:v>
                </c:pt>
                <c:pt idx="8562">
                  <c:v>18/05/17 19:01:00</c:v>
                </c:pt>
                <c:pt idx="8563">
                  <c:v>18/05/17 19:01:10</c:v>
                </c:pt>
                <c:pt idx="8564">
                  <c:v>18/05/17 19:01:20</c:v>
                </c:pt>
                <c:pt idx="8565">
                  <c:v>18/05/17 19:01:30</c:v>
                </c:pt>
                <c:pt idx="8566">
                  <c:v>18/05/17 19:01:40</c:v>
                </c:pt>
                <c:pt idx="8567">
                  <c:v>18/05/17 19:01:50</c:v>
                </c:pt>
                <c:pt idx="8568">
                  <c:v>18/05/17 19:02:00</c:v>
                </c:pt>
                <c:pt idx="8569">
                  <c:v>18/05/17 19:02:10</c:v>
                </c:pt>
                <c:pt idx="8570">
                  <c:v>18/05/17 19:02:20</c:v>
                </c:pt>
                <c:pt idx="8571">
                  <c:v>18/05/17 19:02:30</c:v>
                </c:pt>
                <c:pt idx="8572">
                  <c:v>18/05/17 19:02:40</c:v>
                </c:pt>
                <c:pt idx="8573">
                  <c:v>18/05/17 19:02:50</c:v>
                </c:pt>
                <c:pt idx="8574">
                  <c:v>18/05/17 19:03:00</c:v>
                </c:pt>
                <c:pt idx="8575">
                  <c:v>18/05/17 19:03:10</c:v>
                </c:pt>
                <c:pt idx="8576">
                  <c:v>18/05/17 19:03:20</c:v>
                </c:pt>
                <c:pt idx="8577">
                  <c:v>18/05/17 19:03:30</c:v>
                </c:pt>
                <c:pt idx="8578">
                  <c:v>18/05/17 19:03:40</c:v>
                </c:pt>
                <c:pt idx="8579">
                  <c:v>18/05/17 19:03:50</c:v>
                </c:pt>
                <c:pt idx="8580">
                  <c:v>18/05/17 19:04:00</c:v>
                </c:pt>
                <c:pt idx="8581">
                  <c:v>18/05/17 19:04:10</c:v>
                </c:pt>
                <c:pt idx="8582">
                  <c:v>18/05/17 19:04:20</c:v>
                </c:pt>
                <c:pt idx="8583">
                  <c:v>18/05/17 19:04:30</c:v>
                </c:pt>
                <c:pt idx="8584">
                  <c:v>18/05/17 19:04:40</c:v>
                </c:pt>
                <c:pt idx="8585">
                  <c:v>18/05/17 19:04:50</c:v>
                </c:pt>
                <c:pt idx="8586">
                  <c:v>18/05/17 19:05:00</c:v>
                </c:pt>
                <c:pt idx="8587">
                  <c:v>18/05/17 19:05:10</c:v>
                </c:pt>
                <c:pt idx="8588">
                  <c:v>18/05/17 19:05:20</c:v>
                </c:pt>
                <c:pt idx="8589">
                  <c:v>18/05/17 19:05:30</c:v>
                </c:pt>
                <c:pt idx="8590">
                  <c:v>18/05/17 19:05:40</c:v>
                </c:pt>
                <c:pt idx="8591">
                  <c:v>18/05/17 19:05:50</c:v>
                </c:pt>
                <c:pt idx="8592">
                  <c:v>18/05/17 19:06:00</c:v>
                </c:pt>
                <c:pt idx="8593">
                  <c:v>18/05/17 19:06:10</c:v>
                </c:pt>
                <c:pt idx="8594">
                  <c:v>18/05/17 19:06:20</c:v>
                </c:pt>
                <c:pt idx="8595">
                  <c:v>18/05/17 19:06:30</c:v>
                </c:pt>
                <c:pt idx="8596">
                  <c:v>18/05/17 19:06:40</c:v>
                </c:pt>
                <c:pt idx="8597">
                  <c:v>18/05/17 19:06:50</c:v>
                </c:pt>
                <c:pt idx="8598">
                  <c:v>18/05/17 19:07:00</c:v>
                </c:pt>
                <c:pt idx="8599">
                  <c:v>18/05/17 19:07:10</c:v>
                </c:pt>
                <c:pt idx="8600">
                  <c:v>18/05/17 19:07:20</c:v>
                </c:pt>
                <c:pt idx="8601">
                  <c:v>18/05/17 19:07:30</c:v>
                </c:pt>
                <c:pt idx="8602">
                  <c:v>18/05/17 19:07:40</c:v>
                </c:pt>
                <c:pt idx="8603">
                  <c:v>18/05/17 19:07:50</c:v>
                </c:pt>
                <c:pt idx="8604">
                  <c:v>18/05/17 19:08:00</c:v>
                </c:pt>
                <c:pt idx="8605">
                  <c:v>18/05/17 19:08:10</c:v>
                </c:pt>
                <c:pt idx="8606">
                  <c:v>18/05/17 19:08:20</c:v>
                </c:pt>
                <c:pt idx="8607">
                  <c:v>18/05/17 19:08:30</c:v>
                </c:pt>
                <c:pt idx="8608">
                  <c:v>18/05/17 19:08:40</c:v>
                </c:pt>
                <c:pt idx="8609">
                  <c:v>18/05/17 19:08:50</c:v>
                </c:pt>
                <c:pt idx="8610">
                  <c:v>18/05/17 19:09:00</c:v>
                </c:pt>
                <c:pt idx="8611">
                  <c:v>18/05/17 19:09:10</c:v>
                </c:pt>
                <c:pt idx="8612">
                  <c:v>18/05/17 19:09:20</c:v>
                </c:pt>
                <c:pt idx="8613">
                  <c:v>18/05/17 19:09:30</c:v>
                </c:pt>
                <c:pt idx="8614">
                  <c:v>18/05/17 19:09:40</c:v>
                </c:pt>
                <c:pt idx="8615">
                  <c:v>18/05/17 19:09:50</c:v>
                </c:pt>
                <c:pt idx="8616">
                  <c:v>18/05/17 19:10:00</c:v>
                </c:pt>
                <c:pt idx="8617">
                  <c:v>18/05/17 19:10:10</c:v>
                </c:pt>
                <c:pt idx="8618">
                  <c:v>18/05/17 19:10:20</c:v>
                </c:pt>
                <c:pt idx="8619">
                  <c:v>18/05/17 19:10:30</c:v>
                </c:pt>
                <c:pt idx="8620">
                  <c:v>18/05/17 19:10:40</c:v>
                </c:pt>
                <c:pt idx="8621">
                  <c:v>18/05/17 19:10:50</c:v>
                </c:pt>
                <c:pt idx="8622">
                  <c:v>18/05/17 19:11:00</c:v>
                </c:pt>
                <c:pt idx="8623">
                  <c:v>18/05/17 19:11:10</c:v>
                </c:pt>
                <c:pt idx="8624">
                  <c:v>18/05/17 19:11:20</c:v>
                </c:pt>
                <c:pt idx="8625">
                  <c:v>18/05/17 19:11:30</c:v>
                </c:pt>
                <c:pt idx="8626">
                  <c:v>18/05/17 19:11:40</c:v>
                </c:pt>
                <c:pt idx="8627">
                  <c:v>18/05/17 19:11:50</c:v>
                </c:pt>
                <c:pt idx="8628">
                  <c:v>18/05/17 19:12:00</c:v>
                </c:pt>
                <c:pt idx="8629">
                  <c:v>18/05/17 19:12:10</c:v>
                </c:pt>
                <c:pt idx="8630">
                  <c:v>18/05/17 19:12:20</c:v>
                </c:pt>
                <c:pt idx="8631">
                  <c:v>18/05/17 19:12:30</c:v>
                </c:pt>
                <c:pt idx="8632">
                  <c:v>18/05/17 19:12:40</c:v>
                </c:pt>
                <c:pt idx="8633">
                  <c:v>18/05/17 19:12:50</c:v>
                </c:pt>
                <c:pt idx="8634">
                  <c:v>18/05/17 19:13:00</c:v>
                </c:pt>
                <c:pt idx="8635">
                  <c:v>18/05/17 19:13:10</c:v>
                </c:pt>
                <c:pt idx="8636">
                  <c:v>18/05/17 19:13:20</c:v>
                </c:pt>
                <c:pt idx="8637">
                  <c:v>18/05/17 19:13:30</c:v>
                </c:pt>
                <c:pt idx="8638">
                  <c:v>18/05/17 19:13:40</c:v>
                </c:pt>
                <c:pt idx="8639">
                  <c:v>18/05/17 19:13:50</c:v>
                </c:pt>
                <c:pt idx="8640">
                  <c:v>18/05/17 19:14:00</c:v>
                </c:pt>
                <c:pt idx="8641">
                  <c:v>18/05/17 19:14:10</c:v>
                </c:pt>
                <c:pt idx="8642">
                  <c:v>18/05/17 19:14:20</c:v>
                </c:pt>
                <c:pt idx="8643">
                  <c:v>18/05/17 19:14:30</c:v>
                </c:pt>
                <c:pt idx="8644">
                  <c:v>18/05/17 19:14:40</c:v>
                </c:pt>
                <c:pt idx="8645">
                  <c:v>18/05/17 19:14:50</c:v>
                </c:pt>
                <c:pt idx="8646">
                  <c:v>18/05/17 19:15:00</c:v>
                </c:pt>
                <c:pt idx="8647">
                  <c:v>18/05/17 19:15:10</c:v>
                </c:pt>
                <c:pt idx="8648">
                  <c:v>18/05/17 19:15:20</c:v>
                </c:pt>
                <c:pt idx="8649">
                  <c:v>18/05/17 19:15:30</c:v>
                </c:pt>
                <c:pt idx="8650">
                  <c:v>18/05/17 19:15:40</c:v>
                </c:pt>
                <c:pt idx="8651">
                  <c:v>18/05/17 19:15:50</c:v>
                </c:pt>
                <c:pt idx="8652">
                  <c:v>18/05/17 19:16:00</c:v>
                </c:pt>
                <c:pt idx="8653">
                  <c:v>18/05/17 19:16:10</c:v>
                </c:pt>
                <c:pt idx="8654">
                  <c:v>18/05/17 19:16:20</c:v>
                </c:pt>
                <c:pt idx="8655">
                  <c:v>18/05/17 19:16:30</c:v>
                </c:pt>
                <c:pt idx="8656">
                  <c:v>18/05/17 19:16:40</c:v>
                </c:pt>
                <c:pt idx="8657">
                  <c:v>18/05/17 19:16:50</c:v>
                </c:pt>
                <c:pt idx="8658">
                  <c:v>18/05/17 19:17:00</c:v>
                </c:pt>
                <c:pt idx="8659">
                  <c:v>18/05/17 19:17:10</c:v>
                </c:pt>
                <c:pt idx="8660">
                  <c:v>18/05/17 19:17:20</c:v>
                </c:pt>
                <c:pt idx="8661">
                  <c:v>18/05/17 19:17:30</c:v>
                </c:pt>
                <c:pt idx="8662">
                  <c:v>18/05/17 19:17:40</c:v>
                </c:pt>
                <c:pt idx="8663">
                  <c:v>18/05/17 19:17:50</c:v>
                </c:pt>
                <c:pt idx="8664">
                  <c:v>18/05/17 19:18:00</c:v>
                </c:pt>
                <c:pt idx="8665">
                  <c:v>18/05/17 19:18:10</c:v>
                </c:pt>
                <c:pt idx="8666">
                  <c:v>18/05/17 19:18:20</c:v>
                </c:pt>
                <c:pt idx="8667">
                  <c:v>18/05/17 19:18:30</c:v>
                </c:pt>
                <c:pt idx="8668">
                  <c:v>18/05/17 19:18:40</c:v>
                </c:pt>
                <c:pt idx="8669">
                  <c:v>18/05/17 19:18:50</c:v>
                </c:pt>
                <c:pt idx="8670">
                  <c:v>18/05/17 19:19:00</c:v>
                </c:pt>
                <c:pt idx="8671">
                  <c:v>18/05/17 19:19:10</c:v>
                </c:pt>
                <c:pt idx="8672">
                  <c:v>18/05/17 19:19:20</c:v>
                </c:pt>
                <c:pt idx="8673">
                  <c:v>18/05/17 19:19:30</c:v>
                </c:pt>
                <c:pt idx="8674">
                  <c:v>18/05/17 19:19:40</c:v>
                </c:pt>
                <c:pt idx="8675">
                  <c:v>18/05/17 19:19:50</c:v>
                </c:pt>
                <c:pt idx="8676">
                  <c:v>18/05/17 19:20:00</c:v>
                </c:pt>
                <c:pt idx="8677">
                  <c:v>18/05/17 19:20:10</c:v>
                </c:pt>
                <c:pt idx="8678">
                  <c:v>18/05/17 19:20:20</c:v>
                </c:pt>
                <c:pt idx="8679">
                  <c:v>18/05/17 19:20:30</c:v>
                </c:pt>
                <c:pt idx="8680">
                  <c:v>18/05/17 19:20:40</c:v>
                </c:pt>
                <c:pt idx="8681">
                  <c:v>18/05/17 19:20:50</c:v>
                </c:pt>
                <c:pt idx="8682">
                  <c:v>18/05/17 19:21:00</c:v>
                </c:pt>
                <c:pt idx="8683">
                  <c:v>18/05/17 19:21:10</c:v>
                </c:pt>
                <c:pt idx="8684">
                  <c:v>18/05/17 19:21:20</c:v>
                </c:pt>
                <c:pt idx="8685">
                  <c:v>18/05/17 19:21:30</c:v>
                </c:pt>
                <c:pt idx="8686">
                  <c:v>18/05/17 19:21:40</c:v>
                </c:pt>
                <c:pt idx="8687">
                  <c:v>18/05/17 19:21:50</c:v>
                </c:pt>
                <c:pt idx="8688">
                  <c:v>18/05/17 19:22:00</c:v>
                </c:pt>
                <c:pt idx="8689">
                  <c:v>18/05/17 19:22:10</c:v>
                </c:pt>
                <c:pt idx="8690">
                  <c:v>18/05/17 19:22:20</c:v>
                </c:pt>
                <c:pt idx="8691">
                  <c:v>18/05/17 19:22:30</c:v>
                </c:pt>
                <c:pt idx="8692">
                  <c:v>18/05/17 19:22:40</c:v>
                </c:pt>
                <c:pt idx="8693">
                  <c:v>18/05/17 19:22:50</c:v>
                </c:pt>
                <c:pt idx="8694">
                  <c:v>18/05/17 19:23:00</c:v>
                </c:pt>
                <c:pt idx="8695">
                  <c:v>18/05/17 19:23:10</c:v>
                </c:pt>
                <c:pt idx="8696">
                  <c:v>18/05/17 19:23:20</c:v>
                </c:pt>
                <c:pt idx="8697">
                  <c:v>18/05/17 19:23:30</c:v>
                </c:pt>
                <c:pt idx="8698">
                  <c:v>18/05/17 19:23:40</c:v>
                </c:pt>
                <c:pt idx="8699">
                  <c:v>18/05/17 19:23:50</c:v>
                </c:pt>
                <c:pt idx="8700">
                  <c:v>18/05/17 19:24:00</c:v>
                </c:pt>
                <c:pt idx="8701">
                  <c:v>18/05/17 19:24:10</c:v>
                </c:pt>
                <c:pt idx="8702">
                  <c:v>18/05/17 19:24:20</c:v>
                </c:pt>
                <c:pt idx="8703">
                  <c:v>18/05/17 19:24:30</c:v>
                </c:pt>
                <c:pt idx="8704">
                  <c:v>18/05/17 19:24:40</c:v>
                </c:pt>
                <c:pt idx="8705">
                  <c:v>18/05/17 19:24:50</c:v>
                </c:pt>
                <c:pt idx="8706">
                  <c:v>18/05/17 19:25:00</c:v>
                </c:pt>
                <c:pt idx="8707">
                  <c:v>18/05/17 19:25:10</c:v>
                </c:pt>
                <c:pt idx="8708">
                  <c:v>18/05/17 19:25:20</c:v>
                </c:pt>
                <c:pt idx="8709">
                  <c:v>18/05/17 19:25:30</c:v>
                </c:pt>
                <c:pt idx="8710">
                  <c:v>18/05/17 19:25:40</c:v>
                </c:pt>
                <c:pt idx="8711">
                  <c:v>18/05/17 19:25:50</c:v>
                </c:pt>
                <c:pt idx="8712">
                  <c:v>18/05/17 19:26:00</c:v>
                </c:pt>
                <c:pt idx="8713">
                  <c:v>18/05/17 19:26:10</c:v>
                </c:pt>
                <c:pt idx="8714">
                  <c:v>18/05/17 19:26:20</c:v>
                </c:pt>
                <c:pt idx="8715">
                  <c:v>18/05/17 19:26:30</c:v>
                </c:pt>
                <c:pt idx="8716">
                  <c:v>18/05/17 19:26:40</c:v>
                </c:pt>
                <c:pt idx="8717">
                  <c:v>18/05/17 19:26:50</c:v>
                </c:pt>
                <c:pt idx="8718">
                  <c:v>18/05/17 19:27:00</c:v>
                </c:pt>
                <c:pt idx="8719">
                  <c:v>18/05/17 19:27:10</c:v>
                </c:pt>
                <c:pt idx="8720">
                  <c:v>18/05/17 19:27:20</c:v>
                </c:pt>
                <c:pt idx="8721">
                  <c:v>18/05/17 19:27:30</c:v>
                </c:pt>
                <c:pt idx="8722">
                  <c:v>18/05/17 19:27:40</c:v>
                </c:pt>
                <c:pt idx="8723">
                  <c:v>18/05/17 19:27:50</c:v>
                </c:pt>
                <c:pt idx="8724">
                  <c:v>18/05/17 19:28:00</c:v>
                </c:pt>
                <c:pt idx="8725">
                  <c:v>18/05/17 19:28:10</c:v>
                </c:pt>
                <c:pt idx="8726">
                  <c:v>18/05/17 19:28:20</c:v>
                </c:pt>
                <c:pt idx="8727">
                  <c:v>18/05/17 19:28:30</c:v>
                </c:pt>
                <c:pt idx="8728">
                  <c:v>18/05/17 19:28:40</c:v>
                </c:pt>
                <c:pt idx="8729">
                  <c:v>18/05/17 19:28:50</c:v>
                </c:pt>
                <c:pt idx="8730">
                  <c:v>18/05/17 19:29:00</c:v>
                </c:pt>
                <c:pt idx="8731">
                  <c:v>18/05/17 19:29:10</c:v>
                </c:pt>
                <c:pt idx="8732">
                  <c:v>18/05/17 19:29:20</c:v>
                </c:pt>
                <c:pt idx="8733">
                  <c:v>18/05/17 19:29:30</c:v>
                </c:pt>
                <c:pt idx="8734">
                  <c:v>18/05/17 19:29:40</c:v>
                </c:pt>
                <c:pt idx="8735">
                  <c:v>18/05/17 19:29:50</c:v>
                </c:pt>
                <c:pt idx="8736">
                  <c:v>18/05/17 19:30:00</c:v>
                </c:pt>
                <c:pt idx="8737">
                  <c:v>18/05/17 19:30:10</c:v>
                </c:pt>
                <c:pt idx="8738">
                  <c:v>18/05/17 19:30:20</c:v>
                </c:pt>
                <c:pt idx="8739">
                  <c:v>18/05/17 19:30:30</c:v>
                </c:pt>
                <c:pt idx="8740">
                  <c:v>18/05/17 19:30:40</c:v>
                </c:pt>
                <c:pt idx="8741">
                  <c:v>18/05/17 19:30:50</c:v>
                </c:pt>
                <c:pt idx="8742">
                  <c:v>18/05/17 19:31:00</c:v>
                </c:pt>
                <c:pt idx="8743">
                  <c:v>18/05/17 19:31:10</c:v>
                </c:pt>
                <c:pt idx="8744">
                  <c:v>18/05/17 19:31:20</c:v>
                </c:pt>
                <c:pt idx="8745">
                  <c:v>18/05/17 19:31:30</c:v>
                </c:pt>
                <c:pt idx="8746">
                  <c:v>18/05/17 19:31:40</c:v>
                </c:pt>
                <c:pt idx="8747">
                  <c:v>18/05/17 19:31:50</c:v>
                </c:pt>
                <c:pt idx="8748">
                  <c:v>18/05/17 19:32:00</c:v>
                </c:pt>
                <c:pt idx="8749">
                  <c:v>18/05/17 19:32:10</c:v>
                </c:pt>
                <c:pt idx="8750">
                  <c:v>18/05/17 19:32:20</c:v>
                </c:pt>
                <c:pt idx="8751">
                  <c:v>18/05/17 19:32:30</c:v>
                </c:pt>
                <c:pt idx="8752">
                  <c:v>18/05/17 19:32:40</c:v>
                </c:pt>
                <c:pt idx="8753">
                  <c:v>18/05/17 19:32:50</c:v>
                </c:pt>
                <c:pt idx="8754">
                  <c:v>18/05/17 19:33:00</c:v>
                </c:pt>
                <c:pt idx="8755">
                  <c:v>18/05/17 19:33:10</c:v>
                </c:pt>
                <c:pt idx="8756">
                  <c:v>18/05/17 19:33:20</c:v>
                </c:pt>
                <c:pt idx="8757">
                  <c:v>18/05/17 19:33:30</c:v>
                </c:pt>
                <c:pt idx="8758">
                  <c:v>18/05/17 19:33:40</c:v>
                </c:pt>
                <c:pt idx="8759">
                  <c:v>18/05/17 19:33:50</c:v>
                </c:pt>
                <c:pt idx="8760">
                  <c:v>18/05/17 19:34:00</c:v>
                </c:pt>
                <c:pt idx="8761">
                  <c:v>18/05/17 19:34:10</c:v>
                </c:pt>
                <c:pt idx="8762">
                  <c:v>18/05/17 19:34:20</c:v>
                </c:pt>
                <c:pt idx="8763">
                  <c:v>18/05/17 19:34:30</c:v>
                </c:pt>
                <c:pt idx="8764">
                  <c:v>18/05/17 19:34:40</c:v>
                </c:pt>
                <c:pt idx="8765">
                  <c:v>18/05/17 19:34:50</c:v>
                </c:pt>
                <c:pt idx="8766">
                  <c:v>18/05/17 19:35:00</c:v>
                </c:pt>
                <c:pt idx="8767">
                  <c:v>18/05/17 19:35:10</c:v>
                </c:pt>
                <c:pt idx="8768">
                  <c:v>18/05/17 19:35:20</c:v>
                </c:pt>
                <c:pt idx="8769">
                  <c:v>18/05/17 19:35:30</c:v>
                </c:pt>
                <c:pt idx="8770">
                  <c:v>18/05/17 19:35:40</c:v>
                </c:pt>
                <c:pt idx="8771">
                  <c:v>18/05/17 19:35:50</c:v>
                </c:pt>
                <c:pt idx="8772">
                  <c:v>18/05/17 19:36:00</c:v>
                </c:pt>
                <c:pt idx="8773">
                  <c:v>18/05/17 19:36:10</c:v>
                </c:pt>
                <c:pt idx="8774">
                  <c:v>18/05/17 19:36:20</c:v>
                </c:pt>
                <c:pt idx="8775">
                  <c:v>18/05/17 19:36:30</c:v>
                </c:pt>
                <c:pt idx="8776">
                  <c:v>18/05/17 19:36:40</c:v>
                </c:pt>
                <c:pt idx="8777">
                  <c:v>18/05/17 19:36:50</c:v>
                </c:pt>
                <c:pt idx="8778">
                  <c:v>18/05/17 19:37:00</c:v>
                </c:pt>
                <c:pt idx="8779">
                  <c:v>18/05/17 19:37:10</c:v>
                </c:pt>
                <c:pt idx="8780">
                  <c:v>18/05/17 19:37:20</c:v>
                </c:pt>
                <c:pt idx="8781">
                  <c:v>18/05/17 19:37:30</c:v>
                </c:pt>
                <c:pt idx="8782">
                  <c:v>18/05/17 19:37:40</c:v>
                </c:pt>
                <c:pt idx="8783">
                  <c:v>18/05/17 19:37:50</c:v>
                </c:pt>
                <c:pt idx="8784">
                  <c:v>18/05/17 19:38:00</c:v>
                </c:pt>
                <c:pt idx="8785">
                  <c:v>18/05/17 19:38:10</c:v>
                </c:pt>
                <c:pt idx="8786">
                  <c:v>18/05/17 19:38:20</c:v>
                </c:pt>
                <c:pt idx="8787">
                  <c:v>18/05/17 19:38:30</c:v>
                </c:pt>
                <c:pt idx="8788">
                  <c:v>18/05/17 19:38:40</c:v>
                </c:pt>
                <c:pt idx="8789">
                  <c:v>18/05/17 19:38:50</c:v>
                </c:pt>
                <c:pt idx="8790">
                  <c:v>18/05/17 19:39:00</c:v>
                </c:pt>
                <c:pt idx="8791">
                  <c:v>18/05/17 19:39:10</c:v>
                </c:pt>
                <c:pt idx="8792">
                  <c:v>18/05/17 19:39:20</c:v>
                </c:pt>
                <c:pt idx="8793">
                  <c:v>18/05/17 19:39:30</c:v>
                </c:pt>
                <c:pt idx="8794">
                  <c:v>18/05/17 19:39:40</c:v>
                </c:pt>
                <c:pt idx="8795">
                  <c:v>18/05/17 19:39:50</c:v>
                </c:pt>
                <c:pt idx="8796">
                  <c:v>18/05/17 19:40:00</c:v>
                </c:pt>
                <c:pt idx="8797">
                  <c:v>18/05/17 19:40:10</c:v>
                </c:pt>
                <c:pt idx="8798">
                  <c:v>18/05/17 19:40:20</c:v>
                </c:pt>
                <c:pt idx="8799">
                  <c:v>18/05/17 19:40:30</c:v>
                </c:pt>
                <c:pt idx="8800">
                  <c:v>18/05/17 19:40:40</c:v>
                </c:pt>
                <c:pt idx="8801">
                  <c:v>18/05/17 19:40:50</c:v>
                </c:pt>
                <c:pt idx="8802">
                  <c:v>18/05/17 19:41:00</c:v>
                </c:pt>
                <c:pt idx="8803">
                  <c:v>18/05/17 19:41:10</c:v>
                </c:pt>
                <c:pt idx="8804">
                  <c:v>18/05/17 19:41:20</c:v>
                </c:pt>
                <c:pt idx="8805">
                  <c:v>18/05/17 19:41:30</c:v>
                </c:pt>
                <c:pt idx="8806">
                  <c:v>18/05/17 19:41:40</c:v>
                </c:pt>
                <c:pt idx="8807">
                  <c:v>18/05/17 19:41:50</c:v>
                </c:pt>
                <c:pt idx="8808">
                  <c:v>18/05/17 19:42:00</c:v>
                </c:pt>
                <c:pt idx="8809">
                  <c:v>18/05/17 19:42:10</c:v>
                </c:pt>
                <c:pt idx="8810">
                  <c:v>18/05/17 19:42:20</c:v>
                </c:pt>
                <c:pt idx="8811">
                  <c:v>18/05/17 19:42:30</c:v>
                </c:pt>
                <c:pt idx="8812">
                  <c:v>18/05/17 19:42:40</c:v>
                </c:pt>
                <c:pt idx="8813">
                  <c:v>18/05/17 19:42:50</c:v>
                </c:pt>
                <c:pt idx="8814">
                  <c:v>18/05/17 19:43:00</c:v>
                </c:pt>
                <c:pt idx="8815">
                  <c:v>18/05/17 19:43:10</c:v>
                </c:pt>
                <c:pt idx="8816">
                  <c:v>18/05/17 19:43:20</c:v>
                </c:pt>
                <c:pt idx="8817">
                  <c:v>18/05/17 19:43:30</c:v>
                </c:pt>
                <c:pt idx="8818">
                  <c:v>18/05/17 19:43:40</c:v>
                </c:pt>
                <c:pt idx="8819">
                  <c:v>18/05/17 19:43:50</c:v>
                </c:pt>
                <c:pt idx="8820">
                  <c:v>18/05/17 19:44:00</c:v>
                </c:pt>
                <c:pt idx="8821">
                  <c:v>18/05/17 19:44:10</c:v>
                </c:pt>
                <c:pt idx="8822">
                  <c:v>18/05/17 19:44:20</c:v>
                </c:pt>
                <c:pt idx="8823">
                  <c:v>18/05/17 19:44:30</c:v>
                </c:pt>
                <c:pt idx="8824">
                  <c:v>18/05/17 19:44:40</c:v>
                </c:pt>
                <c:pt idx="8825">
                  <c:v>18/05/17 19:44:50</c:v>
                </c:pt>
                <c:pt idx="8826">
                  <c:v>18/05/17 19:45:00</c:v>
                </c:pt>
                <c:pt idx="8827">
                  <c:v>18/05/17 19:45:10</c:v>
                </c:pt>
                <c:pt idx="8828">
                  <c:v>18/05/17 19:45:20</c:v>
                </c:pt>
                <c:pt idx="8829">
                  <c:v>18/05/17 19:45:30</c:v>
                </c:pt>
                <c:pt idx="8830">
                  <c:v>18/05/17 19:45:40</c:v>
                </c:pt>
                <c:pt idx="8831">
                  <c:v>18/05/17 19:45:50</c:v>
                </c:pt>
                <c:pt idx="8832">
                  <c:v>18/05/17 19:46:00</c:v>
                </c:pt>
                <c:pt idx="8833">
                  <c:v>18/05/17 19:46:10</c:v>
                </c:pt>
                <c:pt idx="8834">
                  <c:v>18/05/17 19:46:20</c:v>
                </c:pt>
                <c:pt idx="8835">
                  <c:v>18/05/17 19:46:30</c:v>
                </c:pt>
                <c:pt idx="8836">
                  <c:v>18/05/17 19:46:40</c:v>
                </c:pt>
                <c:pt idx="8837">
                  <c:v>18/05/17 19:46:50</c:v>
                </c:pt>
                <c:pt idx="8838">
                  <c:v>18/05/17 19:47:00</c:v>
                </c:pt>
                <c:pt idx="8839">
                  <c:v>18/05/17 19:47:10</c:v>
                </c:pt>
                <c:pt idx="8840">
                  <c:v>18/05/17 19:47:20</c:v>
                </c:pt>
                <c:pt idx="8841">
                  <c:v>18/05/17 19:47:30</c:v>
                </c:pt>
                <c:pt idx="8842">
                  <c:v>18/05/17 19:47:40</c:v>
                </c:pt>
                <c:pt idx="8843">
                  <c:v>18/05/17 19:47:50</c:v>
                </c:pt>
                <c:pt idx="8844">
                  <c:v>18/05/17 19:48:00</c:v>
                </c:pt>
                <c:pt idx="8845">
                  <c:v>18/05/17 19:48:10</c:v>
                </c:pt>
                <c:pt idx="8846">
                  <c:v>18/05/17 19:48:20</c:v>
                </c:pt>
                <c:pt idx="8847">
                  <c:v>18/05/17 19:48:30</c:v>
                </c:pt>
                <c:pt idx="8848">
                  <c:v>18/05/17 19:48:40</c:v>
                </c:pt>
                <c:pt idx="8849">
                  <c:v>18/05/17 19:48:50</c:v>
                </c:pt>
                <c:pt idx="8850">
                  <c:v>18/05/17 19:49:00</c:v>
                </c:pt>
                <c:pt idx="8851">
                  <c:v>18/05/17 19:49:10</c:v>
                </c:pt>
                <c:pt idx="8852">
                  <c:v>18/05/17 19:49:20</c:v>
                </c:pt>
                <c:pt idx="8853">
                  <c:v>18/05/17 19:49:30</c:v>
                </c:pt>
                <c:pt idx="8854">
                  <c:v>18/05/17 19:49:40</c:v>
                </c:pt>
                <c:pt idx="8855">
                  <c:v>18/05/17 19:49:50</c:v>
                </c:pt>
                <c:pt idx="8856">
                  <c:v>18/05/17 19:50:00</c:v>
                </c:pt>
                <c:pt idx="8857">
                  <c:v>18/05/17 19:50:10</c:v>
                </c:pt>
                <c:pt idx="8858">
                  <c:v>18/05/17 19:50:20</c:v>
                </c:pt>
                <c:pt idx="8859">
                  <c:v>18/05/17 19:50:30</c:v>
                </c:pt>
                <c:pt idx="8860">
                  <c:v>18/05/17 19:50:40</c:v>
                </c:pt>
                <c:pt idx="8861">
                  <c:v>18/05/17 19:50:50</c:v>
                </c:pt>
                <c:pt idx="8862">
                  <c:v>18/05/17 19:51:00</c:v>
                </c:pt>
                <c:pt idx="8863">
                  <c:v>18/05/17 19:51:10</c:v>
                </c:pt>
                <c:pt idx="8864">
                  <c:v>18/05/17 19:51:20</c:v>
                </c:pt>
                <c:pt idx="8865">
                  <c:v>18/05/17 19:51:30</c:v>
                </c:pt>
                <c:pt idx="8866">
                  <c:v>18/05/17 19:51:40</c:v>
                </c:pt>
                <c:pt idx="8867">
                  <c:v>18/05/17 19:51:50</c:v>
                </c:pt>
                <c:pt idx="8868">
                  <c:v>18/05/17 19:52:00</c:v>
                </c:pt>
                <c:pt idx="8869">
                  <c:v>18/05/17 19:52:10</c:v>
                </c:pt>
                <c:pt idx="8870">
                  <c:v>18/05/17 19:52:20</c:v>
                </c:pt>
                <c:pt idx="8871">
                  <c:v>18/05/17 19:52:30</c:v>
                </c:pt>
                <c:pt idx="8872">
                  <c:v>18/05/17 19:52:40</c:v>
                </c:pt>
                <c:pt idx="8873">
                  <c:v>18/05/17 19:52:50</c:v>
                </c:pt>
                <c:pt idx="8874">
                  <c:v>18/05/17 19:53:00</c:v>
                </c:pt>
                <c:pt idx="8875">
                  <c:v>18/05/17 19:53:10</c:v>
                </c:pt>
                <c:pt idx="8876">
                  <c:v>18/05/17 19:53:20</c:v>
                </c:pt>
                <c:pt idx="8877">
                  <c:v>18/05/17 19:53:30</c:v>
                </c:pt>
                <c:pt idx="8878">
                  <c:v>18/05/17 19:53:40</c:v>
                </c:pt>
                <c:pt idx="8879">
                  <c:v>18/05/17 19:53:50</c:v>
                </c:pt>
                <c:pt idx="8880">
                  <c:v>18/05/17 19:54:00</c:v>
                </c:pt>
                <c:pt idx="8881">
                  <c:v>18/05/17 19:54:10</c:v>
                </c:pt>
                <c:pt idx="8882">
                  <c:v>18/05/17 19:54:20</c:v>
                </c:pt>
                <c:pt idx="8883">
                  <c:v>18/05/17 19:54:30</c:v>
                </c:pt>
                <c:pt idx="8884">
                  <c:v>18/05/17 19:54:40</c:v>
                </c:pt>
                <c:pt idx="8885">
                  <c:v>18/05/17 19:54:50</c:v>
                </c:pt>
                <c:pt idx="8886">
                  <c:v>18/05/17 19:55:00</c:v>
                </c:pt>
                <c:pt idx="8887">
                  <c:v>18/05/17 19:55:10</c:v>
                </c:pt>
                <c:pt idx="8888">
                  <c:v>18/05/17 19:55:20</c:v>
                </c:pt>
                <c:pt idx="8889">
                  <c:v>18/05/17 19:55:30</c:v>
                </c:pt>
                <c:pt idx="8890">
                  <c:v>18/05/17 19:55:40</c:v>
                </c:pt>
                <c:pt idx="8891">
                  <c:v>18/05/17 19:55:50</c:v>
                </c:pt>
                <c:pt idx="8892">
                  <c:v>18/05/17 19:56:00</c:v>
                </c:pt>
                <c:pt idx="8893">
                  <c:v>18/05/17 19:56:10</c:v>
                </c:pt>
                <c:pt idx="8894">
                  <c:v>18/05/17 19:56:20</c:v>
                </c:pt>
                <c:pt idx="8895">
                  <c:v>18/05/17 19:56:30</c:v>
                </c:pt>
                <c:pt idx="8896">
                  <c:v>18/05/17 19:56:40</c:v>
                </c:pt>
                <c:pt idx="8897">
                  <c:v>18/05/17 19:56:50</c:v>
                </c:pt>
                <c:pt idx="8898">
                  <c:v>18/05/17 19:57:00</c:v>
                </c:pt>
                <c:pt idx="8899">
                  <c:v>18/05/17 19:57:10</c:v>
                </c:pt>
                <c:pt idx="8900">
                  <c:v>18/05/17 19:57:20</c:v>
                </c:pt>
                <c:pt idx="8901">
                  <c:v>18/05/17 19:57:30</c:v>
                </c:pt>
                <c:pt idx="8902">
                  <c:v>18/05/17 19:57:40</c:v>
                </c:pt>
                <c:pt idx="8903">
                  <c:v>18/05/17 19:57:50</c:v>
                </c:pt>
                <c:pt idx="8904">
                  <c:v>18/05/17 19:58:00</c:v>
                </c:pt>
                <c:pt idx="8905">
                  <c:v>18/05/17 19:58:10</c:v>
                </c:pt>
                <c:pt idx="8906">
                  <c:v>18/05/17 19:58:20</c:v>
                </c:pt>
                <c:pt idx="8907">
                  <c:v>18/05/17 19:58:30</c:v>
                </c:pt>
                <c:pt idx="8908">
                  <c:v>18/05/17 19:58:40</c:v>
                </c:pt>
                <c:pt idx="8909">
                  <c:v>18/05/17 19:58:50</c:v>
                </c:pt>
                <c:pt idx="8910">
                  <c:v>18/05/17 19:59:00</c:v>
                </c:pt>
                <c:pt idx="8911">
                  <c:v>18/05/17 19:59:10</c:v>
                </c:pt>
                <c:pt idx="8912">
                  <c:v>18/05/17 19:59:20</c:v>
                </c:pt>
                <c:pt idx="8913">
                  <c:v>18/05/17 19:59:30</c:v>
                </c:pt>
                <c:pt idx="8914">
                  <c:v>18/05/17 19:59:40</c:v>
                </c:pt>
                <c:pt idx="8915">
                  <c:v>18/05/17 19:59:50</c:v>
                </c:pt>
                <c:pt idx="8916">
                  <c:v>18/05/17 20:00:00</c:v>
                </c:pt>
                <c:pt idx="8917">
                  <c:v>18/05/17 20:00:10</c:v>
                </c:pt>
                <c:pt idx="8918">
                  <c:v>18/05/17 20:00:20</c:v>
                </c:pt>
                <c:pt idx="8919">
                  <c:v>18/05/17 20:00:30</c:v>
                </c:pt>
                <c:pt idx="8920">
                  <c:v>18/05/17 20:00:40</c:v>
                </c:pt>
                <c:pt idx="8921">
                  <c:v>18/05/17 20:00:50</c:v>
                </c:pt>
                <c:pt idx="8922">
                  <c:v>18/05/17 20:01:00</c:v>
                </c:pt>
                <c:pt idx="8923">
                  <c:v>18/05/17 20:01:10</c:v>
                </c:pt>
                <c:pt idx="8924">
                  <c:v>18/05/17 20:01:20</c:v>
                </c:pt>
                <c:pt idx="8925">
                  <c:v>18/05/17 20:01:30</c:v>
                </c:pt>
                <c:pt idx="8926">
                  <c:v>18/05/17 20:01:40</c:v>
                </c:pt>
                <c:pt idx="8927">
                  <c:v>18/05/17 20:01:50</c:v>
                </c:pt>
                <c:pt idx="8928">
                  <c:v>18/05/17 20:02:00</c:v>
                </c:pt>
                <c:pt idx="8929">
                  <c:v>18/05/17 20:02:10</c:v>
                </c:pt>
                <c:pt idx="8930">
                  <c:v>18/05/17 20:02:20</c:v>
                </c:pt>
                <c:pt idx="8931">
                  <c:v>18/05/17 20:02:30</c:v>
                </c:pt>
                <c:pt idx="8932">
                  <c:v>18/05/17 20:02:40</c:v>
                </c:pt>
                <c:pt idx="8933">
                  <c:v>18/05/17 20:02:50</c:v>
                </c:pt>
                <c:pt idx="8934">
                  <c:v>18/05/17 20:03:00</c:v>
                </c:pt>
                <c:pt idx="8935">
                  <c:v>18/05/17 20:03:10</c:v>
                </c:pt>
                <c:pt idx="8936">
                  <c:v>18/05/17 20:03:20</c:v>
                </c:pt>
                <c:pt idx="8937">
                  <c:v>18/05/17 20:03:30</c:v>
                </c:pt>
                <c:pt idx="8938">
                  <c:v>18/05/17 20:03:40</c:v>
                </c:pt>
                <c:pt idx="8939">
                  <c:v>18/05/17 20:03:50</c:v>
                </c:pt>
                <c:pt idx="8940">
                  <c:v>18/05/17 20:04:00</c:v>
                </c:pt>
                <c:pt idx="8941">
                  <c:v>18/05/17 20:04:10</c:v>
                </c:pt>
                <c:pt idx="8942">
                  <c:v>18/05/17 20:04:20</c:v>
                </c:pt>
                <c:pt idx="8943">
                  <c:v>18/05/17 20:04:30</c:v>
                </c:pt>
                <c:pt idx="8944">
                  <c:v>18/05/17 20:04:40</c:v>
                </c:pt>
                <c:pt idx="8945">
                  <c:v>18/05/17 20:04:50</c:v>
                </c:pt>
                <c:pt idx="8946">
                  <c:v>18/05/17 20:05:00</c:v>
                </c:pt>
                <c:pt idx="8947">
                  <c:v>18/05/17 20:05:10</c:v>
                </c:pt>
                <c:pt idx="8948">
                  <c:v>18/05/17 20:05:20</c:v>
                </c:pt>
                <c:pt idx="8949">
                  <c:v>18/05/17 20:05:30</c:v>
                </c:pt>
                <c:pt idx="8950">
                  <c:v>18/05/17 20:05:40</c:v>
                </c:pt>
                <c:pt idx="8951">
                  <c:v>18/05/17 20:05:50</c:v>
                </c:pt>
                <c:pt idx="8952">
                  <c:v>18/05/17 20:06:00</c:v>
                </c:pt>
                <c:pt idx="8953">
                  <c:v>18/05/17 20:06:10</c:v>
                </c:pt>
                <c:pt idx="8954">
                  <c:v>18/05/17 20:06:20</c:v>
                </c:pt>
                <c:pt idx="8955">
                  <c:v>18/05/17 20:06:30</c:v>
                </c:pt>
                <c:pt idx="8956">
                  <c:v>18/05/17 20:06:40</c:v>
                </c:pt>
                <c:pt idx="8957">
                  <c:v>18/05/17 20:06:50</c:v>
                </c:pt>
                <c:pt idx="8958">
                  <c:v>18/05/17 20:07:00</c:v>
                </c:pt>
                <c:pt idx="8959">
                  <c:v>18/05/17 20:07:10</c:v>
                </c:pt>
                <c:pt idx="8960">
                  <c:v>18/05/17 20:07:20</c:v>
                </c:pt>
                <c:pt idx="8961">
                  <c:v>18/05/17 20:07:30</c:v>
                </c:pt>
                <c:pt idx="8962">
                  <c:v>18/05/17 20:07:40</c:v>
                </c:pt>
                <c:pt idx="8963">
                  <c:v>18/05/17 20:07:50</c:v>
                </c:pt>
                <c:pt idx="8964">
                  <c:v>18/05/17 20:08:00</c:v>
                </c:pt>
                <c:pt idx="8965">
                  <c:v>18/05/17 20:08:10</c:v>
                </c:pt>
                <c:pt idx="8966">
                  <c:v>18/05/17 20:08:20</c:v>
                </c:pt>
                <c:pt idx="8967">
                  <c:v>18/05/17 20:08:30</c:v>
                </c:pt>
                <c:pt idx="8968">
                  <c:v>18/05/17 20:08:40</c:v>
                </c:pt>
                <c:pt idx="8969">
                  <c:v>18/05/17 20:08:50</c:v>
                </c:pt>
                <c:pt idx="8970">
                  <c:v>18/05/17 20:09:00</c:v>
                </c:pt>
                <c:pt idx="8971">
                  <c:v>18/05/17 20:09:10</c:v>
                </c:pt>
                <c:pt idx="8972">
                  <c:v>18/05/17 20:09:20</c:v>
                </c:pt>
                <c:pt idx="8973">
                  <c:v>18/05/17 20:09:30</c:v>
                </c:pt>
                <c:pt idx="8974">
                  <c:v>18/05/17 20:09:40</c:v>
                </c:pt>
                <c:pt idx="8975">
                  <c:v>18/05/17 20:09:50</c:v>
                </c:pt>
                <c:pt idx="8976">
                  <c:v>18/05/17 20:10:00</c:v>
                </c:pt>
                <c:pt idx="8977">
                  <c:v>18/05/17 20:10:10</c:v>
                </c:pt>
                <c:pt idx="8978">
                  <c:v>18/05/17 20:10:20</c:v>
                </c:pt>
                <c:pt idx="8979">
                  <c:v>18/05/17 20:10:30</c:v>
                </c:pt>
                <c:pt idx="8980">
                  <c:v>18/05/17 20:10:40</c:v>
                </c:pt>
                <c:pt idx="8981">
                  <c:v>18/05/17 20:10:50</c:v>
                </c:pt>
                <c:pt idx="8982">
                  <c:v>18/05/17 20:11:00</c:v>
                </c:pt>
                <c:pt idx="8983">
                  <c:v>18/05/17 20:11:10</c:v>
                </c:pt>
                <c:pt idx="8984">
                  <c:v>18/05/17 20:11:20</c:v>
                </c:pt>
                <c:pt idx="8985">
                  <c:v>18/05/17 20:11:30</c:v>
                </c:pt>
                <c:pt idx="8986">
                  <c:v>18/05/17 20:11:40</c:v>
                </c:pt>
                <c:pt idx="8987">
                  <c:v>18/05/17 20:11:50</c:v>
                </c:pt>
                <c:pt idx="8988">
                  <c:v>18/05/17 20:12:00</c:v>
                </c:pt>
                <c:pt idx="8989">
                  <c:v>18/05/17 20:12:10</c:v>
                </c:pt>
                <c:pt idx="8990">
                  <c:v>18/05/17 20:12:20</c:v>
                </c:pt>
                <c:pt idx="8991">
                  <c:v>18/05/17 20:12:30</c:v>
                </c:pt>
                <c:pt idx="8992">
                  <c:v>18/05/17 20:12:40</c:v>
                </c:pt>
                <c:pt idx="8993">
                  <c:v>18/05/17 20:12:50</c:v>
                </c:pt>
                <c:pt idx="8994">
                  <c:v>18/05/17 20:13:00</c:v>
                </c:pt>
                <c:pt idx="8995">
                  <c:v>18/05/17 20:13:10</c:v>
                </c:pt>
                <c:pt idx="8996">
                  <c:v>18/05/17 20:13:20</c:v>
                </c:pt>
                <c:pt idx="8997">
                  <c:v>18/05/17 20:13:30</c:v>
                </c:pt>
                <c:pt idx="8998">
                  <c:v>18/05/17 20:13:40</c:v>
                </c:pt>
                <c:pt idx="8999">
                  <c:v>18/05/17 20:13:50</c:v>
                </c:pt>
                <c:pt idx="9000">
                  <c:v>18/05/17 20:14:00</c:v>
                </c:pt>
                <c:pt idx="9001">
                  <c:v>18/05/17 20:14:10</c:v>
                </c:pt>
                <c:pt idx="9002">
                  <c:v>18/05/17 20:14:20</c:v>
                </c:pt>
                <c:pt idx="9003">
                  <c:v>18/05/17 20:14:30</c:v>
                </c:pt>
                <c:pt idx="9004">
                  <c:v>18/05/17 20:14:40</c:v>
                </c:pt>
                <c:pt idx="9005">
                  <c:v>18/05/17 20:14:50</c:v>
                </c:pt>
                <c:pt idx="9006">
                  <c:v>18/05/17 20:15:00</c:v>
                </c:pt>
                <c:pt idx="9007">
                  <c:v>18/05/17 20:15:10</c:v>
                </c:pt>
                <c:pt idx="9008">
                  <c:v>18/05/17 20:15:20</c:v>
                </c:pt>
                <c:pt idx="9009">
                  <c:v>18/05/17 20:15:30</c:v>
                </c:pt>
                <c:pt idx="9010">
                  <c:v>18/05/17 20:15:40</c:v>
                </c:pt>
                <c:pt idx="9011">
                  <c:v>18/05/17 20:15:50</c:v>
                </c:pt>
                <c:pt idx="9012">
                  <c:v>18/05/17 20:16:00</c:v>
                </c:pt>
                <c:pt idx="9013">
                  <c:v>18/05/17 20:16:10</c:v>
                </c:pt>
                <c:pt idx="9014">
                  <c:v>18/05/17 20:16:20</c:v>
                </c:pt>
                <c:pt idx="9015">
                  <c:v>18/05/17 20:16:30</c:v>
                </c:pt>
                <c:pt idx="9016">
                  <c:v>18/05/17 20:16:40</c:v>
                </c:pt>
                <c:pt idx="9017">
                  <c:v>18/05/17 20:16:50</c:v>
                </c:pt>
                <c:pt idx="9018">
                  <c:v>18/05/17 20:17:00</c:v>
                </c:pt>
                <c:pt idx="9019">
                  <c:v>18/05/17 20:17:10</c:v>
                </c:pt>
                <c:pt idx="9020">
                  <c:v>18/05/17 20:17:20</c:v>
                </c:pt>
                <c:pt idx="9021">
                  <c:v>18/05/17 20:17:30</c:v>
                </c:pt>
                <c:pt idx="9022">
                  <c:v>18/05/17 20:17:40</c:v>
                </c:pt>
                <c:pt idx="9023">
                  <c:v>18/05/17 20:17:50</c:v>
                </c:pt>
                <c:pt idx="9024">
                  <c:v>18/05/17 20:18:00</c:v>
                </c:pt>
                <c:pt idx="9025">
                  <c:v>18/05/17 20:18:10</c:v>
                </c:pt>
                <c:pt idx="9026">
                  <c:v>18/05/17 20:18:20</c:v>
                </c:pt>
                <c:pt idx="9027">
                  <c:v>18/05/17 20:18:30</c:v>
                </c:pt>
                <c:pt idx="9028">
                  <c:v>18/05/17 20:18:40</c:v>
                </c:pt>
                <c:pt idx="9029">
                  <c:v>18/05/17 20:18:50</c:v>
                </c:pt>
                <c:pt idx="9030">
                  <c:v>18/05/17 20:19:00</c:v>
                </c:pt>
                <c:pt idx="9031">
                  <c:v>18/05/17 20:19:10</c:v>
                </c:pt>
                <c:pt idx="9032">
                  <c:v>18/05/17 20:19:20</c:v>
                </c:pt>
                <c:pt idx="9033">
                  <c:v>18/05/17 20:19:30</c:v>
                </c:pt>
                <c:pt idx="9034">
                  <c:v>18/05/17 20:19:40</c:v>
                </c:pt>
                <c:pt idx="9035">
                  <c:v>18/05/17 20:19:50</c:v>
                </c:pt>
                <c:pt idx="9036">
                  <c:v>18/05/17 20:20:00</c:v>
                </c:pt>
                <c:pt idx="9037">
                  <c:v>18/05/17 20:20:10</c:v>
                </c:pt>
                <c:pt idx="9038">
                  <c:v>18/05/17 20:20:20</c:v>
                </c:pt>
                <c:pt idx="9039">
                  <c:v>18/05/17 20:20:30</c:v>
                </c:pt>
                <c:pt idx="9040">
                  <c:v>18/05/17 20:20:40</c:v>
                </c:pt>
                <c:pt idx="9041">
                  <c:v>18/05/17 20:20:50</c:v>
                </c:pt>
                <c:pt idx="9042">
                  <c:v>18/05/17 20:21:00</c:v>
                </c:pt>
                <c:pt idx="9043">
                  <c:v>18/05/17 20:21:10</c:v>
                </c:pt>
                <c:pt idx="9044">
                  <c:v>18/05/17 20:21:20</c:v>
                </c:pt>
                <c:pt idx="9045">
                  <c:v>18/05/17 20:21:30</c:v>
                </c:pt>
                <c:pt idx="9046">
                  <c:v>18/05/17 20:21:40</c:v>
                </c:pt>
                <c:pt idx="9047">
                  <c:v>18/05/17 20:21:50</c:v>
                </c:pt>
                <c:pt idx="9048">
                  <c:v>18/05/17 20:22:00</c:v>
                </c:pt>
                <c:pt idx="9049">
                  <c:v>18/05/17 20:22:10</c:v>
                </c:pt>
                <c:pt idx="9050">
                  <c:v>18/05/17 20:22:20</c:v>
                </c:pt>
                <c:pt idx="9051">
                  <c:v>18/05/17 20:22:30</c:v>
                </c:pt>
                <c:pt idx="9052">
                  <c:v>18/05/17 20:22:40</c:v>
                </c:pt>
                <c:pt idx="9053">
                  <c:v>18/05/17 20:22:50</c:v>
                </c:pt>
                <c:pt idx="9054">
                  <c:v>18/05/17 20:23:00</c:v>
                </c:pt>
                <c:pt idx="9055">
                  <c:v>18/05/17 20:23:10</c:v>
                </c:pt>
                <c:pt idx="9056">
                  <c:v>18/05/17 20:23:20</c:v>
                </c:pt>
                <c:pt idx="9057">
                  <c:v>18/05/17 20:23:30</c:v>
                </c:pt>
                <c:pt idx="9058">
                  <c:v>18/05/17 20:23:40</c:v>
                </c:pt>
                <c:pt idx="9059">
                  <c:v>18/05/17 20:23:50</c:v>
                </c:pt>
                <c:pt idx="9060">
                  <c:v>18/05/17 20:24:00</c:v>
                </c:pt>
                <c:pt idx="9061">
                  <c:v>18/05/17 20:24:10</c:v>
                </c:pt>
                <c:pt idx="9062">
                  <c:v>18/05/17 20:24:20</c:v>
                </c:pt>
                <c:pt idx="9063">
                  <c:v>18/05/17 20:24:30</c:v>
                </c:pt>
                <c:pt idx="9064">
                  <c:v>18/05/17 20:24:40</c:v>
                </c:pt>
                <c:pt idx="9065">
                  <c:v>18/05/17 20:24:50</c:v>
                </c:pt>
                <c:pt idx="9066">
                  <c:v>18/05/17 20:25:00</c:v>
                </c:pt>
                <c:pt idx="9067">
                  <c:v>18/05/17 20:25:10</c:v>
                </c:pt>
                <c:pt idx="9068">
                  <c:v>18/05/17 20:25:20</c:v>
                </c:pt>
                <c:pt idx="9069">
                  <c:v>18/05/17 20:25:30</c:v>
                </c:pt>
                <c:pt idx="9070">
                  <c:v>18/05/17 20:25:40</c:v>
                </c:pt>
                <c:pt idx="9071">
                  <c:v>18/05/17 20:25:50</c:v>
                </c:pt>
                <c:pt idx="9072">
                  <c:v>18/05/17 20:26:00</c:v>
                </c:pt>
                <c:pt idx="9073">
                  <c:v>18/05/17 20:26:10</c:v>
                </c:pt>
                <c:pt idx="9074">
                  <c:v>18/05/17 20:26:20</c:v>
                </c:pt>
                <c:pt idx="9075">
                  <c:v>18/05/17 20:26:30</c:v>
                </c:pt>
                <c:pt idx="9076">
                  <c:v>18/05/17 20:26:40</c:v>
                </c:pt>
                <c:pt idx="9077">
                  <c:v>18/05/17 20:26:50</c:v>
                </c:pt>
                <c:pt idx="9078">
                  <c:v>18/05/17 20:27:00</c:v>
                </c:pt>
                <c:pt idx="9079">
                  <c:v>18/05/17 20:27:10</c:v>
                </c:pt>
                <c:pt idx="9080">
                  <c:v>18/05/17 20:27:20</c:v>
                </c:pt>
                <c:pt idx="9081">
                  <c:v>18/05/17 20:27:30</c:v>
                </c:pt>
                <c:pt idx="9082">
                  <c:v>18/05/17 20:27:40</c:v>
                </c:pt>
                <c:pt idx="9083">
                  <c:v>18/05/17 20:27:50</c:v>
                </c:pt>
                <c:pt idx="9084">
                  <c:v>18/05/17 20:28:00</c:v>
                </c:pt>
                <c:pt idx="9085">
                  <c:v>18/05/17 20:28:10</c:v>
                </c:pt>
                <c:pt idx="9086">
                  <c:v>18/05/17 20:28:20</c:v>
                </c:pt>
                <c:pt idx="9087">
                  <c:v>18/05/17 20:28:30</c:v>
                </c:pt>
                <c:pt idx="9088">
                  <c:v>18/05/17 20:28:40</c:v>
                </c:pt>
                <c:pt idx="9089">
                  <c:v>18/05/17 20:28:50</c:v>
                </c:pt>
                <c:pt idx="9090">
                  <c:v>18/05/17 20:29:00</c:v>
                </c:pt>
                <c:pt idx="9091">
                  <c:v>18/05/17 20:29:10</c:v>
                </c:pt>
                <c:pt idx="9092">
                  <c:v>18/05/17 20:29:20</c:v>
                </c:pt>
                <c:pt idx="9093">
                  <c:v>18/05/17 20:29:30</c:v>
                </c:pt>
                <c:pt idx="9094">
                  <c:v>18/05/17 20:29:40</c:v>
                </c:pt>
                <c:pt idx="9095">
                  <c:v>18/05/17 20:29:50</c:v>
                </c:pt>
                <c:pt idx="9096">
                  <c:v>18/05/17 20:30:00</c:v>
                </c:pt>
                <c:pt idx="9097">
                  <c:v>18/05/17 20:30:10</c:v>
                </c:pt>
                <c:pt idx="9098">
                  <c:v>18/05/17 20:30:20</c:v>
                </c:pt>
                <c:pt idx="9099">
                  <c:v>18/05/17 20:30:30</c:v>
                </c:pt>
                <c:pt idx="9100">
                  <c:v>18/05/17 20:30:40</c:v>
                </c:pt>
                <c:pt idx="9101">
                  <c:v>18/05/17 20:30:50</c:v>
                </c:pt>
                <c:pt idx="9102">
                  <c:v>18/05/17 20:31:00</c:v>
                </c:pt>
                <c:pt idx="9103">
                  <c:v>18/05/17 20:31:10</c:v>
                </c:pt>
                <c:pt idx="9104">
                  <c:v>18/05/17 20:31:20</c:v>
                </c:pt>
                <c:pt idx="9105">
                  <c:v>18/05/17 20:31:30</c:v>
                </c:pt>
                <c:pt idx="9106">
                  <c:v>18/05/17 20:31:40</c:v>
                </c:pt>
                <c:pt idx="9107">
                  <c:v>18/05/17 20:31:50</c:v>
                </c:pt>
                <c:pt idx="9108">
                  <c:v>18/05/17 20:32:00</c:v>
                </c:pt>
                <c:pt idx="9109">
                  <c:v>18/05/17 20:32:10</c:v>
                </c:pt>
                <c:pt idx="9110">
                  <c:v>18/05/17 20:32:20</c:v>
                </c:pt>
                <c:pt idx="9111">
                  <c:v>18/05/17 20:32:30</c:v>
                </c:pt>
                <c:pt idx="9112">
                  <c:v>18/05/17 20:32:40</c:v>
                </c:pt>
                <c:pt idx="9113">
                  <c:v>18/05/17 20:32:50</c:v>
                </c:pt>
                <c:pt idx="9114">
                  <c:v>18/05/17 20:33:00</c:v>
                </c:pt>
                <c:pt idx="9115">
                  <c:v>18/05/17 20:33:10</c:v>
                </c:pt>
                <c:pt idx="9116">
                  <c:v>18/05/17 20:33:20</c:v>
                </c:pt>
                <c:pt idx="9117">
                  <c:v>18/05/17 20:33:30</c:v>
                </c:pt>
                <c:pt idx="9118">
                  <c:v>18/05/17 20:33:40</c:v>
                </c:pt>
                <c:pt idx="9119">
                  <c:v>18/05/17 20:33:50</c:v>
                </c:pt>
                <c:pt idx="9120">
                  <c:v>18/05/17 20:34:00</c:v>
                </c:pt>
                <c:pt idx="9121">
                  <c:v>18/05/17 20:34:10</c:v>
                </c:pt>
                <c:pt idx="9122">
                  <c:v>18/05/17 20:34:20</c:v>
                </c:pt>
                <c:pt idx="9123">
                  <c:v>18/05/17 20:34:30</c:v>
                </c:pt>
                <c:pt idx="9124">
                  <c:v>18/05/17 20:34:40</c:v>
                </c:pt>
                <c:pt idx="9125">
                  <c:v>18/05/17 20:34:50</c:v>
                </c:pt>
                <c:pt idx="9126">
                  <c:v>18/05/17 20:35:00</c:v>
                </c:pt>
                <c:pt idx="9127">
                  <c:v>18/05/17 20:35:10</c:v>
                </c:pt>
                <c:pt idx="9128">
                  <c:v>18/05/17 20:35:20</c:v>
                </c:pt>
                <c:pt idx="9129">
                  <c:v>18/05/17 20:35:30</c:v>
                </c:pt>
                <c:pt idx="9130">
                  <c:v>18/05/17 20:35:40</c:v>
                </c:pt>
                <c:pt idx="9131">
                  <c:v>18/05/17 20:35:50</c:v>
                </c:pt>
                <c:pt idx="9132">
                  <c:v>18/05/17 20:36:00</c:v>
                </c:pt>
                <c:pt idx="9133">
                  <c:v>18/05/17 20:36:10</c:v>
                </c:pt>
                <c:pt idx="9134">
                  <c:v>18/05/17 20:36:20</c:v>
                </c:pt>
                <c:pt idx="9135">
                  <c:v>18/05/17 20:36:30</c:v>
                </c:pt>
                <c:pt idx="9136">
                  <c:v>18/05/17 20:36:40</c:v>
                </c:pt>
                <c:pt idx="9137">
                  <c:v>18/05/17 20:36:50</c:v>
                </c:pt>
                <c:pt idx="9138">
                  <c:v>18/05/17 20:37:00</c:v>
                </c:pt>
                <c:pt idx="9139">
                  <c:v>18/05/17 20:37:10</c:v>
                </c:pt>
                <c:pt idx="9140">
                  <c:v>18/05/17 20:37:20</c:v>
                </c:pt>
                <c:pt idx="9141">
                  <c:v>18/05/17 20:37:30</c:v>
                </c:pt>
                <c:pt idx="9142">
                  <c:v>18/05/17 20:37:40</c:v>
                </c:pt>
                <c:pt idx="9143">
                  <c:v>18/05/17 20:37:50</c:v>
                </c:pt>
                <c:pt idx="9144">
                  <c:v>18/05/17 20:38:00</c:v>
                </c:pt>
                <c:pt idx="9145">
                  <c:v>18/05/17 20:38:10</c:v>
                </c:pt>
                <c:pt idx="9146">
                  <c:v>18/05/17 20:38:20</c:v>
                </c:pt>
                <c:pt idx="9147">
                  <c:v>18/05/17 20:38:30</c:v>
                </c:pt>
                <c:pt idx="9148">
                  <c:v>18/05/17 20:38:40</c:v>
                </c:pt>
                <c:pt idx="9149">
                  <c:v>18/05/17 20:38:50</c:v>
                </c:pt>
                <c:pt idx="9150">
                  <c:v>18/05/17 20:39:00</c:v>
                </c:pt>
                <c:pt idx="9151">
                  <c:v>18/05/17 20:39:10</c:v>
                </c:pt>
                <c:pt idx="9152">
                  <c:v>18/05/17 20:39:20</c:v>
                </c:pt>
                <c:pt idx="9153">
                  <c:v>18/05/17 20:39:30</c:v>
                </c:pt>
                <c:pt idx="9154">
                  <c:v>18/05/17 20:39:40</c:v>
                </c:pt>
                <c:pt idx="9155">
                  <c:v>18/05/17 20:39:50</c:v>
                </c:pt>
                <c:pt idx="9156">
                  <c:v>18/05/17 20:40:00</c:v>
                </c:pt>
                <c:pt idx="9157">
                  <c:v>18/05/17 20:40:10</c:v>
                </c:pt>
                <c:pt idx="9158">
                  <c:v>18/05/17 20:40:20</c:v>
                </c:pt>
                <c:pt idx="9159">
                  <c:v>18/05/17 20:40:30</c:v>
                </c:pt>
                <c:pt idx="9160">
                  <c:v>18/05/17 20:40:40</c:v>
                </c:pt>
                <c:pt idx="9161">
                  <c:v>18/05/17 20:40:50</c:v>
                </c:pt>
                <c:pt idx="9162">
                  <c:v>18/05/17 20:41:00</c:v>
                </c:pt>
                <c:pt idx="9163">
                  <c:v>18/05/17 20:41:10</c:v>
                </c:pt>
                <c:pt idx="9164">
                  <c:v>18/05/17 20:41:20</c:v>
                </c:pt>
                <c:pt idx="9165">
                  <c:v>18/05/17 20:41:30</c:v>
                </c:pt>
                <c:pt idx="9166">
                  <c:v>18/05/17 20:41:40</c:v>
                </c:pt>
                <c:pt idx="9167">
                  <c:v>18/05/17 20:41:50</c:v>
                </c:pt>
                <c:pt idx="9168">
                  <c:v>18/05/17 20:42:00</c:v>
                </c:pt>
                <c:pt idx="9169">
                  <c:v>18/05/17 20:42:10</c:v>
                </c:pt>
                <c:pt idx="9170">
                  <c:v>18/05/17 20:42:20</c:v>
                </c:pt>
                <c:pt idx="9171">
                  <c:v>18/05/17 20:42:30</c:v>
                </c:pt>
                <c:pt idx="9172">
                  <c:v>18/05/17 20:42:40</c:v>
                </c:pt>
                <c:pt idx="9173">
                  <c:v>18/05/17 20:42:50</c:v>
                </c:pt>
                <c:pt idx="9174">
                  <c:v>18/05/17 20:43:00</c:v>
                </c:pt>
                <c:pt idx="9175">
                  <c:v>18/05/17 20:43:10</c:v>
                </c:pt>
                <c:pt idx="9176">
                  <c:v>18/05/17 20:43:20</c:v>
                </c:pt>
                <c:pt idx="9177">
                  <c:v>18/05/17 20:43:30</c:v>
                </c:pt>
                <c:pt idx="9178">
                  <c:v>18/05/17 20:43:40</c:v>
                </c:pt>
                <c:pt idx="9179">
                  <c:v>18/05/17 20:43:50</c:v>
                </c:pt>
                <c:pt idx="9180">
                  <c:v>18/05/17 20:44:00</c:v>
                </c:pt>
                <c:pt idx="9181">
                  <c:v>18/05/17 20:44:10</c:v>
                </c:pt>
                <c:pt idx="9182">
                  <c:v>18/05/17 20:44:20</c:v>
                </c:pt>
                <c:pt idx="9183">
                  <c:v>18/05/17 20:44:30</c:v>
                </c:pt>
                <c:pt idx="9184">
                  <c:v>18/05/17 20:44:40</c:v>
                </c:pt>
                <c:pt idx="9185">
                  <c:v>18/05/17 20:44:50</c:v>
                </c:pt>
                <c:pt idx="9186">
                  <c:v>18/05/17 20:45:00</c:v>
                </c:pt>
                <c:pt idx="9187">
                  <c:v>18/05/17 20:45:10</c:v>
                </c:pt>
                <c:pt idx="9188">
                  <c:v>18/05/17 20:45:20</c:v>
                </c:pt>
                <c:pt idx="9189">
                  <c:v>18/05/17 20:45:30</c:v>
                </c:pt>
                <c:pt idx="9190">
                  <c:v>18/05/17 20:45:40</c:v>
                </c:pt>
                <c:pt idx="9191">
                  <c:v>18/05/17 20:45:50</c:v>
                </c:pt>
                <c:pt idx="9192">
                  <c:v>18/05/17 20:46:00</c:v>
                </c:pt>
                <c:pt idx="9193">
                  <c:v>18/05/17 20:46:10</c:v>
                </c:pt>
                <c:pt idx="9194">
                  <c:v>18/05/17 20:46:20</c:v>
                </c:pt>
                <c:pt idx="9195">
                  <c:v>18/05/17 20:46:30</c:v>
                </c:pt>
                <c:pt idx="9196">
                  <c:v>18/05/17 20:46:40</c:v>
                </c:pt>
                <c:pt idx="9197">
                  <c:v>18/05/17 20:46:50</c:v>
                </c:pt>
                <c:pt idx="9198">
                  <c:v>18/05/17 20:47:00</c:v>
                </c:pt>
                <c:pt idx="9199">
                  <c:v>18/05/17 20:47:10</c:v>
                </c:pt>
                <c:pt idx="9200">
                  <c:v>18/05/17 20:47:20</c:v>
                </c:pt>
                <c:pt idx="9201">
                  <c:v>18/05/17 20:47:30</c:v>
                </c:pt>
                <c:pt idx="9202">
                  <c:v>18/05/17 20:47:40</c:v>
                </c:pt>
                <c:pt idx="9203">
                  <c:v>18/05/17 20:47:50</c:v>
                </c:pt>
                <c:pt idx="9204">
                  <c:v>18/05/17 20:48:00</c:v>
                </c:pt>
                <c:pt idx="9205">
                  <c:v>18/05/17 20:48:10</c:v>
                </c:pt>
                <c:pt idx="9206">
                  <c:v>18/05/17 20:48:20</c:v>
                </c:pt>
                <c:pt idx="9207">
                  <c:v>18/05/17 20:48:30</c:v>
                </c:pt>
                <c:pt idx="9208">
                  <c:v>18/05/17 20:48:40</c:v>
                </c:pt>
                <c:pt idx="9209">
                  <c:v>18/05/17 20:48:50</c:v>
                </c:pt>
                <c:pt idx="9210">
                  <c:v>18/05/17 20:49:00</c:v>
                </c:pt>
                <c:pt idx="9211">
                  <c:v>18/05/17 20:49:10</c:v>
                </c:pt>
                <c:pt idx="9212">
                  <c:v>18/05/17 20:49:20</c:v>
                </c:pt>
                <c:pt idx="9213">
                  <c:v>18/05/17 20:49:30</c:v>
                </c:pt>
                <c:pt idx="9214">
                  <c:v>18/05/17 20:49:40</c:v>
                </c:pt>
                <c:pt idx="9215">
                  <c:v>18/05/17 20:49:50</c:v>
                </c:pt>
                <c:pt idx="9216">
                  <c:v>18/05/17 20:50:00</c:v>
                </c:pt>
                <c:pt idx="9217">
                  <c:v>18/05/17 20:50:10</c:v>
                </c:pt>
                <c:pt idx="9218">
                  <c:v>18/05/17 20:50:20</c:v>
                </c:pt>
                <c:pt idx="9219">
                  <c:v>18/05/17 20:50:30</c:v>
                </c:pt>
                <c:pt idx="9220">
                  <c:v>18/05/17 20:50:40</c:v>
                </c:pt>
                <c:pt idx="9221">
                  <c:v>18/05/17 20:50:50</c:v>
                </c:pt>
                <c:pt idx="9222">
                  <c:v>18/05/17 20:51:00</c:v>
                </c:pt>
                <c:pt idx="9223">
                  <c:v>18/05/17 20:51:10</c:v>
                </c:pt>
                <c:pt idx="9224">
                  <c:v>18/05/17 20:51:20</c:v>
                </c:pt>
                <c:pt idx="9225">
                  <c:v>18/05/17 20:51:30</c:v>
                </c:pt>
                <c:pt idx="9226">
                  <c:v>18/05/17 20:51:40</c:v>
                </c:pt>
                <c:pt idx="9227">
                  <c:v>18/05/17 20:51:50</c:v>
                </c:pt>
                <c:pt idx="9228">
                  <c:v>18/05/17 20:52:00</c:v>
                </c:pt>
                <c:pt idx="9229">
                  <c:v>18/05/17 20:52:10</c:v>
                </c:pt>
                <c:pt idx="9230">
                  <c:v>18/05/17 20:52:20</c:v>
                </c:pt>
                <c:pt idx="9231">
                  <c:v>18/05/17 20:52:30</c:v>
                </c:pt>
                <c:pt idx="9232">
                  <c:v>18/05/17 20:52:40</c:v>
                </c:pt>
                <c:pt idx="9233">
                  <c:v>18/05/17 20:52:50</c:v>
                </c:pt>
                <c:pt idx="9234">
                  <c:v>18/05/17 20:53:00</c:v>
                </c:pt>
                <c:pt idx="9235">
                  <c:v>18/05/17 20:53:10</c:v>
                </c:pt>
                <c:pt idx="9236">
                  <c:v>18/05/17 20:53:20</c:v>
                </c:pt>
                <c:pt idx="9237">
                  <c:v>18/05/17 20:53:30</c:v>
                </c:pt>
                <c:pt idx="9238">
                  <c:v>18/05/17 20:53:40</c:v>
                </c:pt>
                <c:pt idx="9239">
                  <c:v>18/05/17 20:53:50</c:v>
                </c:pt>
                <c:pt idx="9240">
                  <c:v>18/05/17 20:54:00</c:v>
                </c:pt>
                <c:pt idx="9241">
                  <c:v>18/05/17 20:54:10</c:v>
                </c:pt>
                <c:pt idx="9242">
                  <c:v>18/05/17 20:54:20</c:v>
                </c:pt>
                <c:pt idx="9243">
                  <c:v>18/05/17 20:54:30</c:v>
                </c:pt>
                <c:pt idx="9244">
                  <c:v>18/05/17 20:54:40</c:v>
                </c:pt>
                <c:pt idx="9245">
                  <c:v>18/05/17 20:54:50</c:v>
                </c:pt>
                <c:pt idx="9246">
                  <c:v>18/05/17 20:55:00</c:v>
                </c:pt>
                <c:pt idx="9247">
                  <c:v>18/05/17 20:55:10</c:v>
                </c:pt>
                <c:pt idx="9248">
                  <c:v>18/05/17 20:55:20</c:v>
                </c:pt>
                <c:pt idx="9249">
                  <c:v>18/05/17 20:55:30</c:v>
                </c:pt>
                <c:pt idx="9250">
                  <c:v>18/05/17 20:55:40</c:v>
                </c:pt>
                <c:pt idx="9251">
                  <c:v>18/05/17 20:55:50</c:v>
                </c:pt>
                <c:pt idx="9252">
                  <c:v>18/05/17 20:56:00</c:v>
                </c:pt>
                <c:pt idx="9253">
                  <c:v>18/05/17 20:56:10</c:v>
                </c:pt>
                <c:pt idx="9254">
                  <c:v>18/05/17 20:56:20</c:v>
                </c:pt>
                <c:pt idx="9255">
                  <c:v>18/05/17 20:56:30</c:v>
                </c:pt>
                <c:pt idx="9256">
                  <c:v>18/05/17 20:56:40</c:v>
                </c:pt>
                <c:pt idx="9257">
                  <c:v>18/05/17 20:56:50</c:v>
                </c:pt>
                <c:pt idx="9258">
                  <c:v>18/05/17 20:57:00</c:v>
                </c:pt>
                <c:pt idx="9259">
                  <c:v>18/05/17 20:57:10</c:v>
                </c:pt>
                <c:pt idx="9260">
                  <c:v>18/05/17 20:57:20</c:v>
                </c:pt>
                <c:pt idx="9261">
                  <c:v>18/05/17 20:57:30</c:v>
                </c:pt>
                <c:pt idx="9262">
                  <c:v>18/05/17 20:57:40</c:v>
                </c:pt>
                <c:pt idx="9263">
                  <c:v>18/05/17 20:57:50</c:v>
                </c:pt>
                <c:pt idx="9264">
                  <c:v>18/05/17 20:58:00</c:v>
                </c:pt>
                <c:pt idx="9265">
                  <c:v>18/05/17 20:58:10</c:v>
                </c:pt>
                <c:pt idx="9266">
                  <c:v>18/05/17 20:58:20</c:v>
                </c:pt>
                <c:pt idx="9267">
                  <c:v>18/05/17 20:58:30</c:v>
                </c:pt>
                <c:pt idx="9268">
                  <c:v>18/05/17 20:58:40</c:v>
                </c:pt>
                <c:pt idx="9269">
                  <c:v>18/05/17 20:58:50</c:v>
                </c:pt>
                <c:pt idx="9270">
                  <c:v>18/05/17 20:59:00</c:v>
                </c:pt>
                <c:pt idx="9271">
                  <c:v>18/05/17 20:59:10</c:v>
                </c:pt>
                <c:pt idx="9272">
                  <c:v>18/05/17 20:59:20</c:v>
                </c:pt>
                <c:pt idx="9273">
                  <c:v>18/05/17 20:59:30</c:v>
                </c:pt>
                <c:pt idx="9274">
                  <c:v>18/05/17 20:59:40</c:v>
                </c:pt>
                <c:pt idx="9275">
                  <c:v>18/05/17 20:59:50</c:v>
                </c:pt>
                <c:pt idx="9276">
                  <c:v>18/05/17 21:00:00</c:v>
                </c:pt>
                <c:pt idx="9277">
                  <c:v>18/05/17 21:00:10</c:v>
                </c:pt>
                <c:pt idx="9278">
                  <c:v>18/05/17 21:00:20</c:v>
                </c:pt>
                <c:pt idx="9279">
                  <c:v>18/05/17 21:00:30</c:v>
                </c:pt>
                <c:pt idx="9280">
                  <c:v>18/05/17 21:00:40</c:v>
                </c:pt>
                <c:pt idx="9281">
                  <c:v>18/05/17 21:00:50</c:v>
                </c:pt>
                <c:pt idx="9282">
                  <c:v>18/05/17 21:01:00</c:v>
                </c:pt>
                <c:pt idx="9283">
                  <c:v>18/05/17 21:01:10</c:v>
                </c:pt>
                <c:pt idx="9284">
                  <c:v>18/05/17 21:01:20</c:v>
                </c:pt>
                <c:pt idx="9285">
                  <c:v>18/05/17 21:01:30</c:v>
                </c:pt>
                <c:pt idx="9286">
                  <c:v>18/05/17 21:01:40</c:v>
                </c:pt>
                <c:pt idx="9287">
                  <c:v>18/05/17 21:01:50</c:v>
                </c:pt>
                <c:pt idx="9288">
                  <c:v>18/05/17 21:02:00</c:v>
                </c:pt>
                <c:pt idx="9289">
                  <c:v>18/05/17 21:02:10</c:v>
                </c:pt>
                <c:pt idx="9290">
                  <c:v>18/05/17 21:02:20</c:v>
                </c:pt>
                <c:pt idx="9291">
                  <c:v>18/05/17 21:02:30</c:v>
                </c:pt>
                <c:pt idx="9292">
                  <c:v>18/05/17 21:02:40</c:v>
                </c:pt>
                <c:pt idx="9293">
                  <c:v>18/05/17 21:02:50</c:v>
                </c:pt>
                <c:pt idx="9294">
                  <c:v>18/05/17 21:03:00</c:v>
                </c:pt>
                <c:pt idx="9295">
                  <c:v>18/05/17 21:03:10</c:v>
                </c:pt>
                <c:pt idx="9296">
                  <c:v>18/05/17 21:03:20</c:v>
                </c:pt>
                <c:pt idx="9297">
                  <c:v>18/05/17 21:03:30</c:v>
                </c:pt>
                <c:pt idx="9298">
                  <c:v>18/05/17 21:03:40</c:v>
                </c:pt>
                <c:pt idx="9299">
                  <c:v>18/05/17 21:03:50</c:v>
                </c:pt>
                <c:pt idx="9300">
                  <c:v>18/05/17 21:04:00</c:v>
                </c:pt>
                <c:pt idx="9301">
                  <c:v>18/05/17 21:04:10</c:v>
                </c:pt>
                <c:pt idx="9302">
                  <c:v>18/05/17 21:04:20</c:v>
                </c:pt>
                <c:pt idx="9303">
                  <c:v>18/05/17 21:04:30</c:v>
                </c:pt>
                <c:pt idx="9304">
                  <c:v>18/05/17 21:04:40</c:v>
                </c:pt>
                <c:pt idx="9305">
                  <c:v>18/05/17 21:04:50</c:v>
                </c:pt>
                <c:pt idx="9306">
                  <c:v>18/05/17 21:05:00</c:v>
                </c:pt>
                <c:pt idx="9307">
                  <c:v>18/05/17 21:05:10</c:v>
                </c:pt>
                <c:pt idx="9308">
                  <c:v>18/05/17 21:05:20</c:v>
                </c:pt>
                <c:pt idx="9309">
                  <c:v>18/05/17 21:05:30</c:v>
                </c:pt>
                <c:pt idx="9310">
                  <c:v>18/05/17 21:05:40</c:v>
                </c:pt>
                <c:pt idx="9311">
                  <c:v>18/05/17 21:05:50</c:v>
                </c:pt>
                <c:pt idx="9312">
                  <c:v>18/05/17 21:06:00</c:v>
                </c:pt>
                <c:pt idx="9313">
                  <c:v>18/05/17 21:06:10</c:v>
                </c:pt>
                <c:pt idx="9314">
                  <c:v>18/05/17 21:06:20</c:v>
                </c:pt>
                <c:pt idx="9315">
                  <c:v>18/05/17 21:06:30</c:v>
                </c:pt>
                <c:pt idx="9316">
                  <c:v>18/05/17 21:06:40</c:v>
                </c:pt>
                <c:pt idx="9317">
                  <c:v>18/05/17 21:06:50</c:v>
                </c:pt>
                <c:pt idx="9318">
                  <c:v>18/05/17 21:07:00</c:v>
                </c:pt>
                <c:pt idx="9319">
                  <c:v>18/05/17 21:07:10</c:v>
                </c:pt>
                <c:pt idx="9320">
                  <c:v>18/05/17 21:07:20</c:v>
                </c:pt>
                <c:pt idx="9321">
                  <c:v>18/05/17 21:07:30</c:v>
                </c:pt>
                <c:pt idx="9322">
                  <c:v>18/05/17 21:07:40</c:v>
                </c:pt>
                <c:pt idx="9323">
                  <c:v>18/05/17 21:07:50</c:v>
                </c:pt>
                <c:pt idx="9324">
                  <c:v>18/05/17 21:08:00</c:v>
                </c:pt>
                <c:pt idx="9325">
                  <c:v>18/05/17 21:08:10</c:v>
                </c:pt>
                <c:pt idx="9326">
                  <c:v>18/05/17 21:08:20</c:v>
                </c:pt>
                <c:pt idx="9327">
                  <c:v>18/05/17 21:08:30</c:v>
                </c:pt>
                <c:pt idx="9328">
                  <c:v>18/05/17 21:08:40</c:v>
                </c:pt>
                <c:pt idx="9329">
                  <c:v>18/05/17 21:08:50</c:v>
                </c:pt>
                <c:pt idx="9330">
                  <c:v>18/05/17 21:09:00</c:v>
                </c:pt>
                <c:pt idx="9331">
                  <c:v>18/05/17 21:09:10</c:v>
                </c:pt>
                <c:pt idx="9332">
                  <c:v>18/05/17 21:09:20</c:v>
                </c:pt>
                <c:pt idx="9333">
                  <c:v>18/05/17 21:09:30</c:v>
                </c:pt>
                <c:pt idx="9334">
                  <c:v>18/05/17 21:09:40</c:v>
                </c:pt>
                <c:pt idx="9335">
                  <c:v>18/05/17 21:09:50</c:v>
                </c:pt>
                <c:pt idx="9336">
                  <c:v>18/05/17 21:10:00</c:v>
                </c:pt>
                <c:pt idx="9337">
                  <c:v>18/05/17 21:10:10</c:v>
                </c:pt>
                <c:pt idx="9338">
                  <c:v>18/05/17 21:10:20</c:v>
                </c:pt>
                <c:pt idx="9339">
                  <c:v>18/05/17 21:10:30</c:v>
                </c:pt>
                <c:pt idx="9340">
                  <c:v>18/05/17 21:10:40</c:v>
                </c:pt>
                <c:pt idx="9341">
                  <c:v>18/05/17 21:10:50</c:v>
                </c:pt>
                <c:pt idx="9342">
                  <c:v>18/05/17 21:11:00</c:v>
                </c:pt>
                <c:pt idx="9343">
                  <c:v>18/05/17 21:11:10</c:v>
                </c:pt>
                <c:pt idx="9344">
                  <c:v>18/05/17 21:11:20</c:v>
                </c:pt>
                <c:pt idx="9345">
                  <c:v>18/05/17 21:11:30</c:v>
                </c:pt>
                <c:pt idx="9346">
                  <c:v>18/05/17 21:11:40</c:v>
                </c:pt>
                <c:pt idx="9347">
                  <c:v>18/05/17 21:11:50</c:v>
                </c:pt>
                <c:pt idx="9348">
                  <c:v>18/05/17 21:12:00</c:v>
                </c:pt>
                <c:pt idx="9349">
                  <c:v>18/05/17 21:12:10</c:v>
                </c:pt>
                <c:pt idx="9350">
                  <c:v>18/05/17 21:12:20</c:v>
                </c:pt>
                <c:pt idx="9351">
                  <c:v>18/05/17 21:12:30</c:v>
                </c:pt>
                <c:pt idx="9352">
                  <c:v>18/05/17 21:12:40</c:v>
                </c:pt>
                <c:pt idx="9353">
                  <c:v>18/05/17 21:12:50</c:v>
                </c:pt>
                <c:pt idx="9354">
                  <c:v>18/05/17 21:13:00</c:v>
                </c:pt>
                <c:pt idx="9355">
                  <c:v>18/05/17 21:13:10</c:v>
                </c:pt>
                <c:pt idx="9356">
                  <c:v>18/05/17 21:13:20</c:v>
                </c:pt>
                <c:pt idx="9357">
                  <c:v>18/05/17 21:13:30</c:v>
                </c:pt>
                <c:pt idx="9358">
                  <c:v>18/05/17 21:13:40</c:v>
                </c:pt>
                <c:pt idx="9359">
                  <c:v>18/05/17 21:13:50</c:v>
                </c:pt>
                <c:pt idx="9360">
                  <c:v>18/05/17 21:14:00</c:v>
                </c:pt>
                <c:pt idx="9361">
                  <c:v>18/05/17 21:14:10</c:v>
                </c:pt>
                <c:pt idx="9362">
                  <c:v>18/05/17 21:14:20</c:v>
                </c:pt>
                <c:pt idx="9363">
                  <c:v>18/05/17 21:14:30</c:v>
                </c:pt>
                <c:pt idx="9364">
                  <c:v>18/05/17 21:14:40</c:v>
                </c:pt>
                <c:pt idx="9365">
                  <c:v>18/05/17 21:14:50</c:v>
                </c:pt>
                <c:pt idx="9366">
                  <c:v>18/05/17 21:15:00</c:v>
                </c:pt>
                <c:pt idx="9367">
                  <c:v>18/05/17 21:15:10</c:v>
                </c:pt>
                <c:pt idx="9368">
                  <c:v>18/05/17 21:15:20</c:v>
                </c:pt>
                <c:pt idx="9369">
                  <c:v>18/05/17 21:15:30</c:v>
                </c:pt>
                <c:pt idx="9370">
                  <c:v>18/05/17 21:15:40</c:v>
                </c:pt>
                <c:pt idx="9371">
                  <c:v>18/05/17 21:15:50</c:v>
                </c:pt>
                <c:pt idx="9372">
                  <c:v>18/05/17 21:16:00</c:v>
                </c:pt>
                <c:pt idx="9373">
                  <c:v>18/05/17 21:16:10</c:v>
                </c:pt>
                <c:pt idx="9374">
                  <c:v>18/05/17 21:16:20</c:v>
                </c:pt>
                <c:pt idx="9375">
                  <c:v>18/05/17 21:16:30</c:v>
                </c:pt>
                <c:pt idx="9376">
                  <c:v>18/05/17 21:16:40</c:v>
                </c:pt>
                <c:pt idx="9377">
                  <c:v>18/05/17 21:16:50</c:v>
                </c:pt>
                <c:pt idx="9378">
                  <c:v>18/05/17 21:17:00</c:v>
                </c:pt>
                <c:pt idx="9379">
                  <c:v>18/05/17 21:17:10</c:v>
                </c:pt>
                <c:pt idx="9380">
                  <c:v>18/05/17 21:17:20</c:v>
                </c:pt>
                <c:pt idx="9381">
                  <c:v>18/05/17 21:17:30</c:v>
                </c:pt>
                <c:pt idx="9382">
                  <c:v>18/05/17 21:17:40</c:v>
                </c:pt>
                <c:pt idx="9383">
                  <c:v>18/05/17 21:17:50</c:v>
                </c:pt>
                <c:pt idx="9384">
                  <c:v>18/05/17 21:18:00</c:v>
                </c:pt>
                <c:pt idx="9385">
                  <c:v>18/05/17 21:18:10</c:v>
                </c:pt>
                <c:pt idx="9386">
                  <c:v>18/05/17 21:18:20</c:v>
                </c:pt>
                <c:pt idx="9387">
                  <c:v>18/05/17 21:18:30</c:v>
                </c:pt>
                <c:pt idx="9388">
                  <c:v>18/05/17 21:18:40</c:v>
                </c:pt>
                <c:pt idx="9389">
                  <c:v>18/05/17 21:18:50</c:v>
                </c:pt>
                <c:pt idx="9390">
                  <c:v>18/05/17 21:19:00</c:v>
                </c:pt>
                <c:pt idx="9391">
                  <c:v>18/05/17 21:19:10</c:v>
                </c:pt>
                <c:pt idx="9392">
                  <c:v>18/05/17 21:19:20</c:v>
                </c:pt>
                <c:pt idx="9393">
                  <c:v>18/05/17 21:19:30</c:v>
                </c:pt>
                <c:pt idx="9394">
                  <c:v>18/05/17 21:19:40</c:v>
                </c:pt>
                <c:pt idx="9395">
                  <c:v>18/05/17 21:19:50</c:v>
                </c:pt>
                <c:pt idx="9396">
                  <c:v>18/05/17 21:20:00</c:v>
                </c:pt>
                <c:pt idx="9397">
                  <c:v>18/05/17 21:20:10</c:v>
                </c:pt>
                <c:pt idx="9398">
                  <c:v>18/05/17 21:20:20</c:v>
                </c:pt>
                <c:pt idx="9399">
                  <c:v>18/05/17 21:20:30</c:v>
                </c:pt>
                <c:pt idx="9400">
                  <c:v>18/05/17 21:20:40</c:v>
                </c:pt>
                <c:pt idx="9401">
                  <c:v>18/05/17 21:20:50</c:v>
                </c:pt>
                <c:pt idx="9402">
                  <c:v>18/05/17 21:21:00</c:v>
                </c:pt>
                <c:pt idx="9403">
                  <c:v>18/05/17 21:21:10</c:v>
                </c:pt>
                <c:pt idx="9404">
                  <c:v>18/05/17 21:21:20</c:v>
                </c:pt>
                <c:pt idx="9405">
                  <c:v>18/05/17 21:21:30</c:v>
                </c:pt>
                <c:pt idx="9406">
                  <c:v>18/05/17 21:21:40</c:v>
                </c:pt>
                <c:pt idx="9407">
                  <c:v>18/05/17 21:21:50</c:v>
                </c:pt>
                <c:pt idx="9408">
                  <c:v>18/05/17 21:22:00</c:v>
                </c:pt>
                <c:pt idx="9409">
                  <c:v>18/05/17 21:22:10</c:v>
                </c:pt>
                <c:pt idx="9410">
                  <c:v>18/05/17 21:22:20</c:v>
                </c:pt>
                <c:pt idx="9411">
                  <c:v>18/05/17 21:22:30</c:v>
                </c:pt>
                <c:pt idx="9412">
                  <c:v>18/05/17 21:22:40</c:v>
                </c:pt>
                <c:pt idx="9413">
                  <c:v>18/05/17 21:22:50</c:v>
                </c:pt>
                <c:pt idx="9414">
                  <c:v>18/05/17 21:23:00</c:v>
                </c:pt>
                <c:pt idx="9415">
                  <c:v>18/05/17 21:23:10</c:v>
                </c:pt>
                <c:pt idx="9416">
                  <c:v>18/05/17 21:23:20</c:v>
                </c:pt>
                <c:pt idx="9417">
                  <c:v>18/05/17 21:23:30</c:v>
                </c:pt>
                <c:pt idx="9418">
                  <c:v>18/05/17 21:23:40</c:v>
                </c:pt>
                <c:pt idx="9419">
                  <c:v>18/05/17 21:23:50</c:v>
                </c:pt>
                <c:pt idx="9420">
                  <c:v>18/05/17 21:24:00</c:v>
                </c:pt>
                <c:pt idx="9421">
                  <c:v>18/05/17 21:24:10</c:v>
                </c:pt>
                <c:pt idx="9422">
                  <c:v>18/05/17 21:24:20</c:v>
                </c:pt>
                <c:pt idx="9423">
                  <c:v>18/05/17 21:24:30</c:v>
                </c:pt>
                <c:pt idx="9424">
                  <c:v>18/05/17 21:24:40</c:v>
                </c:pt>
                <c:pt idx="9425">
                  <c:v>18/05/17 21:24:50</c:v>
                </c:pt>
                <c:pt idx="9426">
                  <c:v>18/05/17 21:25:00</c:v>
                </c:pt>
                <c:pt idx="9427">
                  <c:v>18/05/17 21:25:10</c:v>
                </c:pt>
                <c:pt idx="9428">
                  <c:v>18/05/17 21:25:20</c:v>
                </c:pt>
                <c:pt idx="9429">
                  <c:v>18/05/17 21:25:30</c:v>
                </c:pt>
                <c:pt idx="9430">
                  <c:v>18/05/17 21:25:40</c:v>
                </c:pt>
                <c:pt idx="9431">
                  <c:v>18/05/17 21:25:50</c:v>
                </c:pt>
                <c:pt idx="9432">
                  <c:v>18/05/17 21:26:00</c:v>
                </c:pt>
                <c:pt idx="9433">
                  <c:v>18/05/17 21:26:10</c:v>
                </c:pt>
                <c:pt idx="9434">
                  <c:v>18/05/17 21:26:20</c:v>
                </c:pt>
                <c:pt idx="9435">
                  <c:v>18/05/17 21:26:30</c:v>
                </c:pt>
                <c:pt idx="9436">
                  <c:v>18/05/17 21:26:40</c:v>
                </c:pt>
                <c:pt idx="9437">
                  <c:v>18/05/17 21:26:50</c:v>
                </c:pt>
                <c:pt idx="9438">
                  <c:v>18/05/17 21:27:00</c:v>
                </c:pt>
                <c:pt idx="9439">
                  <c:v>18/05/17 21:27:10</c:v>
                </c:pt>
                <c:pt idx="9440">
                  <c:v>18/05/17 21:27:20</c:v>
                </c:pt>
                <c:pt idx="9441">
                  <c:v>18/05/17 21:27:30</c:v>
                </c:pt>
                <c:pt idx="9442">
                  <c:v>18/05/17 21:27:40</c:v>
                </c:pt>
                <c:pt idx="9443">
                  <c:v>18/05/17 21:27:50</c:v>
                </c:pt>
                <c:pt idx="9444">
                  <c:v>18/05/17 21:28:00</c:v>
                </c:pt>
                <c:pt idx="9445">
                  <c:v>18/05/17 21:28:10</c:v>
                </c:pt>
                <c:pt idx="9446">
                  <c:v>18/05/17 21:28:20</c:v>
                </c:pt>
                <c:pt idx="9447">
                  <c:v>18/05/17 21:28:30</c:v>
                </c:pt>
                <c:pt idx="9448">
                  <c:v>18/05/17 21:28:40</c:v>
                </c:pt>
                <c:pt idx="9449">
                  <c:v>18/05/17 21:28:50</c:v>
                </c:pt>
                <c:pt idx="9450">
                  <c:v>18/05/17 21:29:00</c:v>
                </c:pt>
                <c:pt idx="9451">
                  <c:v>18/05/17 21:29:10</c:v>
                </c:pt>
                <c:pt idx="9452">
                  <c:v>18/05/17 21:29:20</c:v>
                </c:pt>
                <c:pt idx="9453">
                  <c:v>18/05/17 21:29:30</c:v>
                </c:pt>
                <c:pt idx="9454">
                  <c:v>18/05/17 21:29:40</c:v>
                </c:pt>
                <c:pt idx="9455">
                  <c:v>18/05/17 21:29:50</c:v>
                </c:pt>
                <c:pt idx="9456">
                  <c:v>18/05/17 21:30:00</c:v>
                </c:pt>
                <c:pt idx="9457">
                  <c:v>18/05/17 21:30:10</c:v>
                </c:pt>
                <c:pt idx="9458">
                  <c:v>18/05/17 21:30:20</c:v>
                </c:pt>
                <c:pt idx="9459">
                  <c:v>18/05/17 21:30:30</c:v>
                </c:pt>
                <c:pt idx="9460">
                  <c:v>18/05/17 21:30:40</c:v>
                </c:pt>
                <c:pt idx="9461">
                  <c:v>18/05/17 21:30:50</c:v>
                </c:pt>
                <c:pt idx="9462">
                  <c:v>18/05/17 21:31:00</c:v>
                </c:pt>
                <c:pt idx="9463">
                  <c:v>18/05/17 21:31:10</c:v>
                </c:pt>
                <c:pt idx="9464">
                  <c:v>18/05/17 21:31:20</c:v>
                </c:pt>
                <c:pt idx="9465">
                  <c:v>18/05/17 21:31:30</c:v>
                </c:pt>
                <c:pt idx="9466">
                  <c:v>18/05/17 21:31:40</c:v>
                </c:pt>
                <c:pt idx="9467">
                  <c:v>18/05/17 21:31:50</c:v>
                </c:pt>
                <c:pt idx="9468">
                  <c:v>18/05/17 21:32:00</c:v>
                </c:pt>
                <c:pt idx="9469">
                  <c:v>18/05/17 21:32:10</c:v>
                </c:pt>
                <c:pt idx="9470">
                  <c:v>18/05/17 21:32:20</c:v>
                </c:pt>
                <c:pt idx="9471">
                  <c:v>18/05/17 21:32:30</c:v>
                </c:pt>
                <c:pt idx="9472">
                  <c:v>18/05/17 21:32:40</c:v>
                </c:pt>
                <c:pt idx="9473">
                  <c:v>18/05/17 21:32:50</c:v>
                </c:pt>
                <c:pt idx="9474">
                  <c:v>18/05/17 21:33:00</c:v>
                </c:pt>
                <c:pt idx="9475">
                  <c:v>18/05/17 21:33:10</c:v>
                </c:pt>
                <c:pt idx="9476">
                  <c:v>18/05/17 21:33:20</c:v>
                </c:pt>
                <c:pt idx="9477">
                  <c:v>18/05/17 21:33:30</c:v>
                </c:pt>
                <c:pt idx="9478">
                  <c:v>18/05/17 21:33:40</c:v>
                </c:pt>
                <c:pt idx="9479">
                  <c:v>18/05/17 21:33:50</c:v>
                </c:pt>
                <c:pt idx="9480">
                  <c:v>18/05/17 21:34:00</c:v>
                </c:pt>
                <c:pt idx="9481">
                  <c:v>18/05/17 21:34:10</c:v>
                </c:pt>
                <c:pt idx="9482">
                  <c:v>18/05/17 21:34:20</c:v>
                </c:pt>
                <c:pt idx="9483">
                  <c:v>18/05/17 21:34:30</c:v>
                </c:pt>
                <c:pt idx="9484">
                  <c:v>18/05/17 21:34:40</c:v>
                </c:pt>
                <c:pt idx="9485">
                  <c:v>18/05/17 21:34:50</c:v>
                </c:pt>
                <c:pt idx="9486">
                  <c:v>18/05/17 21:35:00</c:v>
                </c:pt>
                <c:pt idx="9487">
                  <c:v>18/05/17 21:35:10</c:v>
                </c:pt>
                <c:pt idx="9488">
                  <c:v>18/05/17 21:35:20</c:v>
                </c:pt>
                <c:pt idx="9489">
                  <c:v>18/05/17 21:35:30</c:v>
                </c:pt>
                <c:pt idx="9490">
                  <c:v>18/05/17 21:35:40</c:v>
                </c:pt>
                <c:pt idx="9491">
                  <c:v>18/05/17 21:35:50</c:v>
                </c:pt>
                <c:pt idx="9492">
                  <c:v>18/05/17 21:36:00</c:v>
                </c:pt>
                <c:pt idx="9493">
                  <c:v>18/05/17 21:36:10</c:v>
                </c:pt>
                <c:pt idx="9494">
                  <c:v>18/05/17 21:36:20</c:v>
                </c:pt>
                <c:pt idx="9495">
                  <c:v>18/05/17 21:36:30</c:v>
                </c:pt>
                <c:pt idx="9496">
                  <c:v>18/05/17 21:36:40</c:v>
                </c:pt>
                <c:pt idx="9497">
                  <c:v>18/05/17 21:36:50</c:v>
                </c:pt>
                <c:pt idx="9498">
                  <c:v>18/05/17 21:37:00</c:v>
                </c:pt>
                <c:pt idx="9499">
                  <c:v>18/05/17 21:37:10</c:v>
                </c:pt>
                <c:pt idx="9500">
                  <c:v>18/05/17 21:37:20</c:v>
                </c:pt>
                <c:pt idx="9501">
                  <c:v>18/05/17 21:37:30</c:v>
                </c:pt>
                <c:pt idx="9502">
                  <c:v>18/05/17 21:37:40</c:v>
                </c:pt>
                <c:pt idx="9503">
                  <c:v>18/05/17 21:37:50</c:v>
                </c:pt>
                <c:pt idx="9504">
                  <c:v>18/05/17 21:38:00</c:v>
                </c:pt>
                <c:pt idx="9505">
                  <c:v>18/05/17 21:38:10</c:v>
                </c:pt>
                <c:pt idx="9506">
                  <c:v>18/05/17 21:38:20</c:v>
                </c:pt>
                <c:pt idx="9507">
                  <c:v>18/05/17 21:38:30</c:v>
                </c:pt>
                <c:pt idx="9508">
                  <c:v>18/05/17 21:38:40</c:v>
                </c:pt>
                <c:pt idx="9509">
                  <c:v>18/05/17 21:38:50</c:v>
                </c:pt>
                <c:pt idx="9510">
                  <c:v>18/05/17 21:39:00</c:v>
                </c:pt>
                <c:pt idx="9511">
                  <c:v>18/05/17 21:39:10</c:v>
                </c:pt>
                <c:pt idx="9512">
                  <c:v>18/05/17 21:39:20</c:v>
                </c:pt>
                <c:pt idx="9513">
                  <c:v>18/05/17 21:39:30</c:v>
                </c:pt>
                <c:pt idx="9514">
                  <c:v>18/05/17 21:39:40</c:v>
                </c:pt>
                <c:pt idx="9515">
                  <c:v>18/05/17 21:39:50</c:v>
                </c:pt>
                <c:pt idx="9516">
                  <c:v>18/05/17 21:40:00</c:v>
                </c:pt>
                <c:pt idx="9517">
                  <c:v>18/05/17 21:40:10</c:v>
                </c:pt>
                <c:pt idx="9518">
                  <c:v>18/05/17 21:40:20</c:v>
                </c:pt>
                <c:pt idx="9519">
                  <c:v>18/05/17 21:40:30</c:v>
                </c:pt>
                <c:pt idx="9520">
                  <c:v>18/05/17 21:40:40</c:v>
                </c:pt>
                <c:pt idx="9521">
                  <c:v>18/05/17 21:40:50</c:v>
                </c:pt>
                <c:pt idx="9522">
                  <c:v>18/05/17 21:41:00</c:v>
                </c:pt>
                <c:pt idx="9523">
                  <c:v>18/05/17 21:41:10</c:v>
                </c:pt>
                <c:pt idx="9524">
                  <c:v>18/05/17 21:41:20</c:v>
                </c:pt>
                <c:pt idx="9525">
                  <c:v>18/05/17 21:41:30</c:v>
                </c:pt>
                <c:pt idx="9526">
                  <c:v>18/05/17 21:41:40</c:v>
                </c:pt>
                <c:pt idx="9527">
                  <c:v>18/05/17 21:41:50</c:v>
                </c:pt>
                <c:pt idx="9528">
                  <c:v>18/05/17 21:42:00</c:v>
                </c:pt>
                <c:pt idx="9529">
                  <c:v>18/05/17 21:42:10</c:v>
                </c:pt>
                <c:pt idx="9530">
                  <c:v>18/05/17 21:42:20</c:v>
                </c:pt>
                <c:pt idx="9531">
                  <c:v>18/05/17 21:42:30</c:v>
                </c:pt>
                <c:pt idx="9532">
                  <c:v>18/05/17 21:42:40</c:v>
                </c:pt>
                <c:pt idx="9533">
                  <c:v>18/05/17 21:42:50</c:v>
                </c:pt>
                <c:pt idx="9534">
                  <c:v>18/05/17 21:43:00</c:v>
                </c:pt>
                <c:pt idx="9535">
                  <c:v>18/05/17 21:43:10</c:v>
                </c:pt>
                <c:pt idx="9536">
                  <c:v>18/05/17 21:43:20</c:v>
                </c:pt>
                <c:pt idx="9537">
                  <c:v>18/05/17 21:43:30</c:v>
                </c:pt>
                <c:pt idx="9538">
                  <c:v>18/05/17 21:43:40</c:v>
                </c:pt>
                <c:pt idx="9539">
                  <c:v>18/05/17 21:43:50</c:v>
                </c:pt>
                <c:pt idx="9540">
                  <c:v>18/05/17 21:44:00</c:v>
                </c:pt>
                <c:pt idx="9541">
                  <c:v>18/05/17 21:44:10</c:v>
                </c:pt>
                <c:pt idx="9542">
                  <c:v>18/05/17 21:44:20</c:v>
                </c:pt>
                <c:pt idx="9543">
                  <c:v>18/05/17 21:44:30</c:v>
                </c:pt>
                <c:pt idx="9544">
                  <c:v>18/05/17 21:44:40</c:v>
                </c:pt>
                <c:pt idx="9545">
                  <c:v>18/05/17 21:44:50</c:v>
                </c:pt>
                <c:pt idx="9546">
                  <c:v>18/05/17 21:45:00</c:v>
                </c:pt>
                <c:pt idx="9547">
                  <c:v>18/05/17 21:45:10</c:v>
                </c:pt>
                <c:pt idx="9548">
                  <c:v>18/05/17 21:45:20</c:v>
                </c:pt>
                <c:pt idx="9549">
                  <c:v>18/05/17 21:45:30</c:v>
                </c:pt>
                <c:pt idx="9550">
                  <c:v>18/05/17 21:45:40</c:v>
                </c:pt>
                <c:pt idx="9551">
                  <c:v>18/05/17 21:45:50</c:v>
                </c:pt>
                <c:pt idx="9552">
                  <c:v>18/05/17 21:46:00</c:v>
                </c:pt>
                <c:pt idx="9553">
                  <c:v>18/05/17 21:46:10</c:v>
                </c:pt>
                <c:pt idx="9554">
                  <c:v>18/05/17 21:46:20</c:v>
                </c:pt>
                <c:pt idx="9555">
                  <c:v>18/05/17 21:46:30</c:v>
                </c:pt>
                <c:pt idx="9556">
                  <c:v>18/05/17 21:46:40</c:v>
                </c:pt>
                <c:pt idx="9557">
                  <c:v>18/05/17 21:46:50</c:v>
                </c:pt>
                <c:pt idx="9558">
                  <c:v>18/05/17 21:47:00</c:v>
                </c:pt>
                <c:pt idx="9559">
                  <c:v>18/05/17 21:47:10</c:v>
                </c:pt>
                <c:pt idx="9560">
                  <c:v>18/05/17 21:47:20</c:v>
                </c:pt>
                <c:pt idx="9561">
                  <c:v>18/05/17 21:47:30</c:v>
                </c:pt>
                <c:pt idx="9562">
                  <c:v>18/05/17 21:47:40</c:v>
                </c:pt>
                <c:pt idx="9563">
                  <c:v>18/05/17 21:47:50</c:v>
                </c:pt>
                <c:pt idx="9564">
                  <c:v>18/05/17 21:48:00</c:v>
                </c:pt>
                <c:pt idx="9565">
                  <c:v>18/05/17 21:48:10</c:v>
                </c:pt>
                <c:pt idx="9566">
                  <c:v>18/05/17 21:48:20</c:v>
                </c:pt>
                <c:pt idx="9567">
                  <c:v>18/05/17 21:48:30</c:v>
                </c:pt>
                <c:pt idx="9568">
                  <c:v>18/05/17 21:48:40</c:v>
                </c:pt>
                <c:pt idx="9569">
                  <c:v>18/05/17 21:48:50</c:v>
                </c:pt>
                <c:pt idx="9570">
                  <c:v>18/05/17 21:49:00</c:v>
                </c:pt>
                <c:pt idx="9571">
                  <c:v>18/05/17 21:49:10</c:v>
                </c:pt>
                <c:pt idx="9572">
                  <c:v>18/05/17 21:49:20</c:v>
                </c:pt>
                <c:pt idx="9573">
                  <c:v>18/05/17 21:49:30</c:v>
                </c:pt>
                <c:pt idx="9574">
                  <c:v>18/05/17 21:49:40</c:v>
                </c:pt>
                <c:pt idx="9575">
                  <c:v>18/05/17 21:49:50</c:v>
                </c:pt>
                <c:pt idx="9576">
                  <c:v>18/05/17 21:50:00</c:v>
                </c:pt>
                <c:pt idx="9577">
                  <c:v>18/05/17 21:50:10</c:v>
                </c:pt>
                <c:pt idx="9578">
                  <c:v>18/05/17 21:50:20</c:v>
                </c:pt>
                <c:pt idx="9579">
                  <c:v>18/05/17 21:50:30</c:v>
                </c:pt>
                <c:pt idx="9580">
                  <c:v>18/05/17 21:50:40</c:v>
                </c:pt>
                <c:pt idx="9581">
                  <c:v>18/05/17 21:50:50</c:v>
                </c:pt>
                <c:pt idx="9582">
                  <c:v>18/05/17 21:51:00</c:v>
                </c:pt>
                <c:pt idx="9583">
                  <c:v>18/05/17 21:51:10</c:v>
                </c:pt>
                <c:pt idx="9584">
                  <c:v>18/05/17 21:51:20</c:v>
                </c:pt>
                <c:pt idx="9585">
                  <c:v>18/05/17 21:51:30</c:v>
                </c:pt>
                <c:pt idx="9586">
                  <c:v>18/05/17 21:51:40</c:v>
                </c:pt>
                <c:pt idx="9587">
                  <c:v>18/05/17 21:51:50</c:v>
                </c:pt>
                <c:pt idx="9588">
                  <c:v>18/05/17 21:52:00</c:v>
                </c:pt>
                <c:pt idx="9589">
                  <c:v>18/05/17 21:52:10</c:v>
                </c:pt>
                <c:pt idx="9590">
                  <c:v>18/05/17 21:52:20</c:v>
                </c:pt>
                <c:pt idx="9591">
                  <c:v>18/05/17 21:52:30</c:v>
                </c:pt>
                <c:pt idx="9592">
                  <c:v>18/05/17 21:52:40</c:v>
                </c:pt>
                <c:pt idx="9593">
                  <c:v>18/05/17 21:52:50</c:v>
                </c:pt>
                <c:pt idx="9594">
                  <c:v>18/05/17 21:53:00</c:v>
                </c:pt>
                <c:pt idx="9595">
                  <c:v>18/05/17 21:53:10</c:v>
                </c:pt>
                <c:pt idx="9596">
                  <c:v>18/05/17 21:53:20</c:v>
                </c:pt>
                <c:pt idx="9597">
                  <c:v>18/05/17 21:53:30</c:v>
                </c:pt>
                <c:pt idx="9598">
                  <c:v>18/05/17 21:53:40</c:v>
                </c:pt>
                <c:pt idx="9599">
                  <c:v>18/05/17 21:53:50</c:v>
                </c:pt>
                <c:pt idx="9600">
                  <c:v>18/05/17 21:54:00</c:v>
                </c:pt>
                <c:pt idx="9601">
                  <c:v>18/05/17 21:54:10</c:v>
                </c:pt>
                <c:pt idx="9602">
                  <c:v>18/05/17 21:54:20</c:v>
                </c:pt>
                <c:pt idx="9603">
                  <c:v>18/05/17 21:54:30</c:v>
                </c:pt>
                <c:pt idx="9604">
                  <c:v>18/05/17 21:54:40</c:v>
                </c:pt>
                <c:pt idx="9605">
                  <c:v>18/05/17 21:54:50</c:v>
                </c:pt>
                <c:pt idx="9606">
                  <c:v>18/05/17 21:55:00</c:v>
                </c:pt>
                <c:pt idx="9607">
                  <c:v>18/05/17 21:55:10</c:v>
                </c:pt>
                <c:pt idx="9608">
                  <c:v>18/05/17 21:55:20</c:v>
                </c:pt>
                <c:pt idx="9609">
                  <c:v>18/05/17 21:55:30</c:v>
                </c:pt>
                <c:pt idx="9610">
                  <c:v>18/05/17 21:55:40</c:v>
                </c:pt>
                <c:pt idx="9611">
                  <c:v>18/05/17 21:55:50</c:v>
                </c:pt>
                <c:pt idx="9612">
                  <c:v>18/05/17 21:56:00</c:v>
                </c:pt>
                <c:pt idx="9613">
                  <c:v>18/05/17 21:56:10</c:v>
                </c:pt>
                <c:pt idx="9614">
                  <c:v>18/05/17 21:56:20</c:v>
                </c:pt>
                <c:pt idx="9615">
                  <c:v>18/05/17 21:56:30</c:v>
                </c:pt>
                <c:pt idx="9616">
                  <c:v>18/05/17 21:56:40</c:v>
                </c:pt>
                <c:pt idx="9617">
                  <c:v>18/05/17 21:56:50</c:v>
                </c:pt>
                <c:pt idx="9618">
                  <c:v>18/05/17 21:57:00</c:v>
                </c:pt>
                <c:pt idx="9619">
                  <c:v>18/05/17 21:57:10</c:v>
                </c:pt>
                <c:pt idx="9620">
                  <c:v>18/05/17 21:57:20</c:v>
                </c:pt>
                <c:pt idx="9621">
                  <c:v>18/05/17 21:57:30</c:v>
                </c:pt>
                <c:pt idx="9622">
                  <c:v>18/05/17 21:57:40</c:v>
                </c:pt>
                <c:pt idx="9623">
                  <c:v>18/05/17 21:57:50</c:v>
                </c:pt>
                <c:pt idx="9624">
                  <c:v>18/05/17 21:58:00</c:v>
                </c:pt>
                <c:pt idx="9625">
                  <c:v>18/05/17 21:58:10</c:v>
                </c:pt>
                <c:pt idx="9626">
                  <c:v>18/05/17 21:58:20</c:v>
                </c:pt>
                <c:pt idx="9627">
                  <c:v>18/05/17 21:58:30</c:v>
                </c:pt>
                <c:pt idx="9628">
                  <c:v>18/05/17 21:58:40</c:v>
                </c:pt>
                <c:pt idx="9629">
                  <c:v>18/05/17 21:58:50</c:v>
                </c:pt>
                <c:pt idx="9630">
                  <c:v>18/05/17 21:59:00</c:v>
                </c:pt>
                <c:pt idx="9631">
                  <c:v>18/05/17 21:59:10</c:v>
                </c:pt>
                <c:pt idx="9632">
                  <c:v>18/05/17 21:59:20</c:v>
                </c:pt>
                <c:pt idx="9633">
                  <c:v>18/05/17 21:59:30</c:v>
                </c:pt>
                <c:pt idx="9634">
                  <c:v>18/05/17 21:59:40</c:v>
                </c:pt>
                <c:pt idx="9635">
                  <c:v>18/05/17 21:59:50</c:v>
                </c:pt>
                <c:pt idx="9636">
                  <c:v>18/05/17 22:00:00</c:v>
                </c:pt>
                <c:pt idx="9637">
                  <c:v>18/05/17 22:00:10</c:v>
                </c:pt>
                <c:pt idx="9638">
                  <c:v>18/05/17 22:00:20</c:v>
                </c:pt>
                <c:pt idx="9639">
                  <c:v>18/05/17 22:00:30</c:v>
                </c:pt>
                <c:pt idx="9640">
                  <c:v>18/05/17 22:00:40</c:v>
                </c:pt>
                <c:pt idx="9641">
                  <c:v>18/05/17 22:00:50</c:v>
                </c:pt>
                <c:pt idx="9642">
                  <c:v>18/05/17 22:01:00</c:v>
                </c:pt>
                <c:pt idx="9643">
                  <c:v>18/05/17 22:01:10</c:v>
                </c:pt>
                <c:pt idx="9644">
                  <c:v>18/05/17 22:01:20</c:v>
                </c:pt>
                <c:pt idx="9645">
                  <c:v>18/05/17 22:01:30</c:v>
                </c:pt>
                <c:pt idx="9646">
                  <c:v>18/05/17 22:01:40</c:v>
                </c:pt>
                <c:pt idx="9647">
                  <c:v>18/05/17 22:01:50</c:v>
                </c:pt>
                <c:pt idx="9648">
                  <c:v>18/05/17 22:02:00</c:v>
                </c:pt>
                <c:pt idx="9649">
                  <c:v>18/05/17 22:02:10</c:v>
                </c:pt>
                <c:pt idx="9650">
                  <c:v>18/05/17 22:02:20</c:v>
                </c:pt>
                <c:pt idx="9651">
                  <c:v>18/05/17 22:02:30</c:v>
                </c:pt>
                <c:pt idx="9652">
                  <c:v>18/05/17 22:02:40</c:v>
                </c:pt>
                <c:pt idx="9653">
                  <c:v>18/05/17 22:02:50</c:v>
                </c:pt>
                <c:pt idx="9654">
                  <c:v>18/05/17 22:03:00</c:v>
                </c:pt>
                <c:pt idx="9655">
                  <c:v>18/05/17 22:03:10</c:v>
                </c:pt>
                <c:pt idx="9656">
                  <c:v>18/05/17 22:03:20</c:v>
                </c:pt>
                <c:pt idx="9657">
                  <c:v>18/05/17 22:03:30</c:v>
                </c:pt>
                <c:pt idx="9658">
                  <c:v>18/05/17 22:03:40</c:v>
                </c:pt>
                <c:pt idx="9659">
                  <c:v>18/05/17 22:03:50</c:v>
                </c:pt>
                <c:pt idx="9660">
                  <c:v>18/05/17 22:04:00</c:v>
                </c:pt>
                <c:pt idx="9661">
                  <c:v>18/05/17 22:04:10</c:v>
                </c:pt>
                <c:pt idx="9662">
                  <c:v>18/05/17 22:04:20</c:v>
                </c:pt>
                <c:pt idx="9663">
                  <c:v>18/05/17 22:04:30</c:v>
                </c:pt>
                <c:pt idx="9664">
                  <c:v>18/05/17 22:04:40</c:v>
                </c:pt>
                <c:pt idx="9665">
                  <c:v>18/05/17 22:04:50</c:v>
                </c:pt>
                <c:pt idx="9666">
                  <c:v>18/05/17 22:05:00</c:v>
                </c:pt>
                <c:pt idx="9667">
                  <c:v>18/05/17 22:05:10</c:v>
                </c:pt>
                <c:pt idx="9668">
                  <c:v>18/05/17 22:05:20</c:v>
                </c:pt>
                <c:pt idx="9669">
                  <c:v>18/05/17 22:05:30</c:v>
                </c:pt>
                <c:pt idx="9670">
                  <c:v>18/05/17 22:05:40</c:v>
                </c:pt>
                <c:pt idx="9671">
                  <c:v>18/05/17 22:05:50</c:v>
                </c:pt>
                <c:pt idx="9672">
                  <c:v>18/05/17 22:06:00</c:v>
                </c:pt>
                <c:pt idx="9673">
                  <c:v>18/05/17 22:06:10</c:v>
                </c:pt>
                <c:pt idx="9674">
                  <c:v>18/05/17 22:06:20</c:v>
                </c:pt>
                <c:pt idx="9675">
                  <c:v>18/05/17 22:06:30</c:v>
                </c:pt>
                <c:pt idx="9676">
                  <c:v>18/05/17 22:06:40</c:v>
                </c:pt>
                <c:pt idx="9677">
                  <c:v>18/05/17 22:06:50</c:v>
                </c:pt>
                <c:pt idx="9678">
                  <c:v>18/05/17 22:07:00</c:v>
                </c:pt>
                <c:pt idx="9679">
                  <c:v>18/05/17 22:07:10</c:v>
                </c:pt>
                <c:pt idx="9680">
                  <c:v>18/05/17 22:07:20</c:v>
                </c:pt>
                <c:pt idx="9681">
                  <c:v>18/05/17 22:07:30</c:v>
                </c:pt>
                <c:pt idx="9682">
                  <c:v>18/05/17 22:07:40</c:v>
                </c:pt>
                <c:pt idx="9683">
                  <c:v>18/05/17 22:07:50</c:v>
                </c:pt>
                <c:pt idx="9684">
                  <c:v>18/05/17 22:08:00</c:v>
                </c:pt>
                <c:pt idx="9685">
                  <c:v>18/05/17 22:08:10</c:v>
                </c:pt>
                <c:pt idx="9686">
                  <c:v>18/05/17 22:08:20</c:v>
                </c:pt>
                <c:pt idx="9687">
                  <c:v>18/05/17 22:08:30</c:v>
                </c:pt>
                <c:pt idx="9688">
                  <c:v>18/05/17 22:08:40</c:v>
                </c:pt>
                <c:pt idx="9689">
                  <c:v>18/05/17 22:08:50</c:v>
                </c:pt>
                <c:pt idx="9690">
                  <c:v>18/05/17 22:09:00</c:v>
                </c:pt>
                <c:pt idx="9691">
                  <c:v>18/05/17 22:09:10</c:v>
                </c:pt>
                <c:pt idx="9692">
                  <c:v>18/05/17 22:09:20</c:v>
                </c:pt>
                <c:pt idx="9693">
                  <c:v>18/05/17 22:09:30</c:v>
                </c:pt>
                <c:pt idx="9694">
                  <c:v>18/05/17 22:09:40</c:v>
                </c:pt>
                <c:pt idx="9695">
                  <c:v>18/05/17 22:09:50</c:v>
                </c:pt>
                <c:pt idx="9696">
                  <c:v>18/05/17 22:10:00</c:v>
                </c:pt>
                <c:pt idx="9697">
                  <c:v>18/05/17 22:10:10</c:v>
                </c:pt>
                <c:pt idx="9698">
                  <c:v>18/05/17 22:10:20</c:v>
                </c:pt>
                <c:pt idx="9699">
                  <c:v>18/05/17 22:10:30</c:v>
                </c:pt>
                <c:pt idx="9700">
                  <c:v>18/05/17 22:10:40</c:v>
                </c:pt>
                <c:pt idx="9701">
                  <c:v>18/05/17 22:10:50</c:v>
                </c:pt>
                <c:pt idx="9702">
                  <c:v>18/05/17 22:11:00</c:v>
                </c:pt>
                <c:pt idx="9703">
                  <c:v>18/05/17 22:11:10</c:v>
                </c:pt>
                <c:pt idx="9704">
                  <c:v>18/05/17 22:11:20</c:v>
                </c:pt>
                <c:pt idx="9705">
                  <c:v>18/05/17 22:11:30</c:v>
                </c:pt>
                <c:pt idx="9706">
                  <c:v>18/05/17 22:11:40</c:v>
                </c:pt>
                <c:pt idx="9707">
                  <c:v>18/05/17 22:11:50</c:v>
                </c:pt>
                <c:pt idx="9708">
                  <c:v>18/05/17 22:12:00</c:v>
                </c:pt>
                <c:pt idx="9709">
                  <c:v>18/05/17 22:12:10</c:v>
                </c:pt>
                <c:pt idx="9710">
                  <c:v>18/05/17 22:12:20</c:v>
                </c:pt>
                <c:pt idx="9711">
                  <c:v>18/05/17 22:12:30</c:v>
                </c:pt>
                <c:pt idx="9712">
                  <c:v>18/05/17 22:12:40</c:v>
                </c:pt>
                <c:pt idx="9713">
                  <c:v>18/05/17 22:12:50</c:v>
                </c:pt>
                <c:pt idx="9714">
                  <c:v>18/05/17 22:13:00</c:v>
                </c:pt>
                <c:pt idx="9715">
                  <c:v>18/05/17 22:13:10</c:v>
                </c:pt>
                <c:pt idx="9716">
                  <c:v>18/05/17 22:13:20</c:v>
                </c:pt>
                <c:pt idx="9717">
                  <c:v>18/05/17 22:13:30</c:v>
                </c:pt>
                <c:pt idx="9718">
                  <c:v>18/05/17 22:13:40</c:v>
                </c:pt>
                <c:pt idx="9719">
                  <c:v>18/05/17 22:13:50</c:v>
                </c:pt>
                <c:pt idx="9720">
                  <c:v>18/05/17 22:14:00</c:v>
                </c:pt>
                <c:pt idx="9721">
                  <c:v>18/05/17 22:14:10</c:v>
                </c:pt>
                <c:pt idx="9722">
                  <c:v>18/05/17 22:14:20</c:v>
                </c:pt>
                <c:pt idx="9723">
                  <c:v>18/05/17 22:14:30</c:v>
                </c:pt>
                <c:pt idx="9724">
                  <c:v>18/05/17 22:14:40</c:v>
                </c:pt>
                <c:pt idx="9725">
                  <c:v>18/05/17 22:14:50</c:v>
                </c:pt>
                <c:pt idx="9726">
                  <c:v>18/05/17 22:15:00</c:v>
                </c:pt>
                <c:pt idx="9727">
                  <c:v>18/05/17 22:15:10</c:v>
                </c:pt>
                <c:pt idx="9728">
                  <c:v>18/05/17 22:15:20</c:v>
                </c:pt>
                <c:pt idx="9729">
                  <c:v>18/05/17 22:15:30</c:v>
                </c:pt>
                <c:pt idx="9730">
                  <c:v>18/05/17 22:15:40</c:v>
                </c:pt>
                <c:pt idx="9731">
                  <c:v>18/05/17 22:15:50</c:v>
                </c:pt>
                <c:pt idx="9732">
                  <c:v>18/05/17 22:16:00</c:v>
                </c:pt>
                <c:pt idx="9733">
                  <c:v>18/05/17 22:16:10</c:v>
                </c:pt>
                <c:pt idx="9734">
                  <c:v>18/05/17 22:16:20</c:v>
                </c:pt>
                <c:pt idx="9735">
                  <c:v>18/05/17 22:16:30</c:v>
                </c:pt>
                <c:pt idx="9736">
                  <c:v>18/05/17 22:16:40</c:v>
                </c:pt>
                <c:pt idx="9737">
                  <c:v>18/05/17 22:16:50</c:v>
                </c:pt>
                <c:pt idx="9738">
                  <c:v>18/05/17 22:17:00</c:v>
                </c:pt>
                <c:pt idx="9739">
                  <c:v>18/05/17 22:17:10</c:v>
                </c:pt>
                <c:pt idx="9740">
                  <c:v>18/05/17 22:17:20</c:v>
                </c:pt>
                <c:pt idx="9741">
                  <c:v>18/05/17 22:17:30</c:v>
                </c:pt>
                <c:pt idx="9742">
                  <c:v>18/05/17 22:17:40</c:v>
                </c:pt>
                <c:pt idx="9743">
                  <c:v>18/05/17 22:17:50</c:v>
                </c:pt>
                <c:pt idx="9744">
                  <c:v>18/05/17 22:18:00</c:v>
                </c:pt>
                <c:pt idx="9745">
                  <c:v>18/05/17 22:18:10</c:v>
                </c:pt>
                <c:pt idx="9746">
                  <c:v>18/05/17 22:18:20</c:v>
                </c:pt>
                <c:pt idx="9747">
                  <c:v>18/05/17 22:18:30</c:v>
                </c:pt>
                <c:pt idx="9748">
                  <c:v>18/05/17 22:18:40</c:v>
                </c:pt>
                <c:pt idx="9749">
                  <c:v>18/05/17 22:18:50</c:v>
                </c:pt>
                <c:pt idx="9750">
                  <c:v>18/05/17 22:19:00</c:v>
                </c:pt>
                <c:pt idx="9751">
                  <c:v>18/05/17 22:19:10</c:v>
                </c:pt>
                <c:pt idx="9752">
                  <c:v>18/05/17 22:19:20</c:v>
                </c:pt>
                <c:pt idx="9753">
                  <c:v>18/05/17 22:19:30</c:v>
                </c:pt>
                <c:pt idx="9754">
                  <c:v>18/05/17 22:19:40</c:v>
                </c:pt>
                <c:pt idx="9755">
                  <c:v>18/05/17 22:19:50</c:v>
                </c:pt>
                <c:pt idx="9756">
                  <c:v>18/05/17 22:20:00</c:v>
                </c:pt>
                <c:pt idx="9757">
                  <c:v>18/05/17 22:20:10</c:v>
                </c:pt>
                <c:pt idx="9758">
                  <c:v>18/05/17 22:20:20</c:v>
                </c:pt>
                <c:pt idx="9759">
                  <c:v>18/05/17 22:20:30</c:v>
                </c:pt>
                <c:pt idx="9760">
                  <c:v>18/05/17 22:20:40</c:v>
                </c:pt>
                <c:pt idx="9761">
                  <c:v>18/05/17 22:20:50</c:v>
                </c:pt>
                <c:pt idx="9762">
                  <c:v>18/05/17 22:21:00</c:v>
                </c:pt>
                <c:pt idx="9763">
                  <c:v>18/05/17 22:21:10</c:v>
                </c:pt>
                <c:pt idx="9764">
                  <c:v>18/05/17 22:21:20</c:v>
                </c:pt>
                <c:pt idx="9765">
                  <c:v>18/05/17 22:21:30</c:v>
                </c:pt>
                <c:pt idx="9766">
                  <c:v>18/05/17 22:21:40</c:v>
                </c:pt>
                <c:pt idx="9767">
                  <c:v>18/05/17 22:21:50</c:v>
                </c:pt>
                <c:pt idx="9768">
                  <c:v>18/05/17 22:22:00</c:v>
                </c:pt>
                <c:pt idx="9769">
                  <c:v>18/05/17 22:22:10</c:v>
                </c:pt>
                <c:pt idx="9770">
                  <c:v>18/05/17 22:22:20</c:v>
                </c:pt>
                <c:pt idx="9771">
                  <c:v>18/05/17 22:22:30</c:v>
                </c:pt>
                <c:pt idx="9772">
                  <c:v>18/05/17 22:22:40</c:v>
                </c:pt>
                <c:pt idx="9773">
                  <c:v>18/05/17 22:22:50</c:v>
                </c:pt>
                <c:pt idx="9774">
                  <c:v>18/05/17 22:23:00</c:v>
                </c:pt>
                <c:pt idx="9775">
                  <c:v>18/05/17 22:23:10</c:v>
                </c:pt>
                <c:pt idx="9776">
                  <c:v>18/05/17 22:23:20</c:v>
                </c:pt>
                <c:pt idx="9777">
                  <c:v>18/05/17 22:23:30</c:v>
                </c:pt>
                <c:pt idx="9778">
                  <c:v>18/05/17 22:23:40</c:v>
                </c:pt>
                <c:pt idx="9779">
                  <c:v>18/05/17 22:23:50</c:v>
                </c:pt>
                <c:pt idx="9780">
                  <c:v>18/05/17 22:24:00</c:v>
                </c:pt>
                <c:pt idx="9781">
                  <c:v>18/05/17 22:24:10</c:v>
                </c:pt>
                <c:pt idx="9782">
                  <c:v>18/05/17 22:24:20</c:v>
                </c:pt>
                <c:pt idx="9783">
                  <c:v>18/05/17 22:24:30</c:v>
                </c:pt>
                <c:pt idx="9784">
                  <c:v>18/05/17 22:24:40</c:v>
                </c:pt>
                <c:pt idx="9785">
                  <c:v>18/05/17 22:24:50</c:v>
                </c:pt>
                <c:pt idx="9786">
                  <c:v>18/05/17 22:25:00</c:v>
                </c:pt>
                <c:pt idx="9787">
                  <c:v>18/05/17 22:25:10</c:v>
                </c:pt>
                <c:pt idx="9788">
                  <c:v>18/05/17 22:25:20</c:v>
                </c:pt>
                <c:pt idx="9789">
                  <c:v>18/05/17 22:25:30</c:v>
                </c:pt>
                <c:pt idx="9790">
                  <c:v>18/05/17 22:25:40</c:v>
                </c:pt>
                <c:pt idx="9791">
                  <c:v>18/05/17 22:25:50</c:v>
                </c:pt>
                <c:pt idx="9792">
                  <c:v>18/05/17 22:26:00</c:v>
                </c:pt>
                <c:pt idx="9793">
                  <c:v>18/05/17 22:26:10</c:v>
                </c:pt>
                <c:pt idx="9794">
                  <c:v>18/05/17 22:26:20</c:v>
                </c:pt>
                <c:pt idx="9795">
                  <c:v>18/05/17 22:26:30</c:v>
                </c:pt>
                <c:pt idx="9796">
                  <c:v>18/05/17 22:26:40</c:v>
                </c:pt>
                <c:pt idx="9797">
                  <c:v>18/05/17 22:26:50</c:v>
                </c:pt>
                <c:pt idx="9798">
                  <c:v>18/05/17 22:27:00</c:v>
                </c:pt>
                <c:pt idx="9799">
                  <c:v>18/05/17 22:27:10</c:v>
                </c:pt>
                <c:pt idx="9800">
                  <c:v>18/05/17 22:27:20</c:v>
                </c:pt>
                <c:pt idx="9801">
                  <c:v>18/05/17 22:27:30</c:v>
                </c:pt>
                <c:pt idx="9802">
                  <c:v>18/05/17 22:27:40</c:v>
                </c:pt>
                <c:pt idx="9803">
                  <c:v>18/05/17 22:27:50</c:v>
                </c:pt>
                <c:pt idx="9804">
                  <c:v>18/05/17 22:28:00</c:v>
                </c:pt>
                <c:pt idx="9805">
                  <c:v>18/05/17 22:28:10</c:v>
                </c:pt>
                <c:pt idx="9806">
                  <c:v>18/05/17 22:28:20</c:v>
                </c:pt>
                <c:pt idx="9807">
                  <c:v>18/05/17 22:28:30</c:v>
                </c:pt>
                <c:pt idx="9808">
                  <c:v>18/05/17 22:28:40</c:v>
                </c:pt>
                <c:pt idx="9809">
                  <c:v>18/05/17 22:28:50</c:v>
                </c:pt>
                <c:pt idx="9810">
                  <c:v>18/05/17 22:29:00</c:v>
                </c:pt>
                <c:pt idx="9811">
                  <c:v>18/05/17 22:29:10</c:v>
                </c:pt>
                <c:pt idx="9812">
                  <c:v>18/05/17 22:29:20</c:v>
                </c:pt>
                <c:pt idx="9813">
                  <c:v>18/05/17 22:29:30</c:v>
                </c:pt>
                <c:pt idx="9814">
                  <c:v>18/05/17 22:29:40</c:v>
                </c:pt>
                <c:pt idx="9815">
                  <c:v>18/05/17 22:29:50</c:v>
                </c:pt>
                <c:pt idx="9816">
                  <c:v>18/05/17 22:30:00</c:v>
                </c:pt>
                <c:pt idx="9817">
                  <c:v>18/05/17 22:30:10</c:v>
                </c:pt>
                <c:pt idx="9818">
                  <c:v>18/05/17 22:30:20</c:v>
                </c:pt>
                <c:pt idx="9819">
                  <c:v>18/05/17 22:30:30</c:v>
                </c:pt>
                <c:pt idx="9820">
                  <c:v>18/05/17 22:30:40</c:v>
                </c:pt>
                <c:pt idx="9821">
                  <c:v>18/05/17 22:30:50</c:v>
                </c:pt>
                <c:pt idx="9822">
                  <c:v>18/05/17 22:31:00</c:v>
                </c:pt>
                <c:pt idx="9823">
                  <c:v>18/05/17 22:31:10</c:v>
                </c:pt>
                <c:pt idx="9824">
                  <c:v>18/05/17 22:31:20</c:v>
                </c:pt>
                <c:pt idx="9825">
                  <c:v>18/05/17 22:31:30</c:v>
                </c:pt>
                <c:pt idx="9826">
                  <c:v>18/05/17 22:31:40</c:v>
                </c:pt>
                <c:pt idx="9827">
                  <c:v>18/05/17 22:31:50</c:v>
                </c:pt>
                <c:pt idx="9828">
                  <c:v>18/05/17 22:32:00</c:v>
                </c:pt>
                <c:pt idx="9829">
                  <c:v>18/05/17 22:32:10</c:v>
                </c:pt>
                <c:pt idx="9830">
                  <c:v>18/05/17 22:32:20</c:v>
                </c:pt>
                <c:pt idx="9831">
                  <c:v>18/05/17 22:32:30</c:v>
                </c:pt>
                <c:pt idx="9832">
                  <c:v>18/05/17 22:32:40</c:v>
                </c:pt>
                <c:pt idx="9833">
                  <c:v>18/05/17 22:32:50</c:v>
                </c:pt>
                <c:pt idx="9834">
                  <c:v>18/05/17 22:33:00</c:v>
                </c:pt>
                <c:pt idx="9835">
                  <c:v>18/05/17 22:33:10</c:v>
                </c:pt>
                <c:pt idx="9836">
                  <c:v>18/05/17 22:33:20</c:v>
                </c:pt>
                <c:pt idx="9837">
                  <c:v>18/05/17 22:33:30</c:v>
                </c:pt>
                <c:pt idx="9838">
                  <c:v>18/05/17 22:33:40</c:v>
                </c:pt>
                <c:pt idx="9839">
                  <c:v>18/05/17 22:33:50</c:v>
                </c:pt>
                <c:pt idx="9840">
                  <c:v>18/05/17 22:34:00</c:v>
                </c:pt>
                <c:pt idx="9841">
                  <c:v>18/05/17 22:34:10</c:v>
                </c:pt>
                <c:pt idx="9842">
                  <c:v>18/05/17 22:34:20</c:v>
                </c:pt>
                <c:pt idx="9843">
                  <c:v>18/05/17 22:34:30</c:v>
                </c:pt>
                <c:pt idx="9844">
                  <c:v>18/05/17 22:34:40</c:v>
                </c:pt>
                <c:pt idx="9845">
                  <c:v>18/05/17 22:34:50</c:v>
                </c:pt>
                <c:pt idx="9846">
                  <c:v>18/05/17 22:35:00</c:v>
                </c:pt>
                <c:pt idx="9847">
                  <c:v>18/05/17 22:35:10</c:v>
                </c:pt>
                <c:pt idx="9848">
                  <c:v>18/05/17 22:35:20</c:v>
                </c:pt>
                <c:pt idx="9849">
                  <c:v>18/05/17 22:35:30</c:v>
                </c:pt>
                <c:pt idx="9850">
                  <c:v>18/05/17 22:35:40</c:v>
                </c:pt>
                <c:pt idx="9851">
                  <c:v>18/05/17 22:35:50</c:v>
                </c:pt>
                <c:pt idx="9852">
                  <c:v>18/05/17 22:36:00</c:v>
                </c:pt>
                <c:pt idx="9853">
                  <c:v>18/05/17 22:36:10</c:v>
                </c:pt>
                <c:pt idx="9854">
                  <c:v>18/05/17 22:36:20</c:v>
                </c:pt>
                <c:pt idx="9855">
                  <c:v>18/05/17 22:36:30</c:v>
                </c:pt>
                <c:pt idx="9856">
                  <c:v>18/05/17 22:36:40</c:v>
                </c:pt>
                <c:pt idx="9857">
                  <c:v>18/05/17 22:36:50</c:v>
                </c:pt>
                <c:pt idx="9858">
                  <c:v>18/05/17 22:37:00</c:v>
                </c:pt>
                <c:pt idx="9859">
                  <c:v>18/05/17 22:37:10</c:v>
                </c:pt>
                <c:pt idx="9860">
                  <c:v>18/05/17 22:37:20</c:v>
                </c:pt>
                <c:pt idx="9861">
                  <c:v>18/05/17 22:37:30</c:v>
                </c:pt>
                <c:pt idx="9862">
                  <c:v>18/05/17 22:37:40</c:v>
                </c:pt>
                <c:pt idx="9863">
                  <c:v>18/05/17 22:37:50</c:v>
                </c:pt>
                <c:pt idx="9864">
                  <c:v>18/05/17 22:38:00</c:v>
                </c:pt>
                <c:pt idx="9865">
                  <c:v>18/05/17 22:38:10</c:v>
                </c:pt>
                <c:pt idx="9866">
                  <c:v>18/05/17 22:38:20</c:v>
                </c:pt>
                <c:pt idx="9867">
                  <c:v>18/05/17 22:38:30</c:v>
                </c:pt>
                <c:pt idx="9868">
                  <c:v>18/05/17 22:38:40</c:v>
                </c:pt>
                <c:pt idx="9869">
                  <c:v>18/05/17 22:38:50</c:v>
                </c:pt>
                <c:pt idx="9870">
                  <c:v>18/05/17 22:39:00</c:v>
                </c:pt>
                <c:pt idx="9871">
                  <c:v>18/05/17 22:39:10</c:v>
                </c:pt>
                <c:pt idx="9872">
                  <c:v>18/05/17 22:39:20</c:v>
                </c:pt>
                <c:pt idx="9873">
                  <c:v>18/05/17 22:39:30</c:v>
                </c:pt>
                <c:pt idx="9874">
                  <c:v>18/05/17 22:39:40</c:v>
                </c:pt>
                <c:pt idx="9875">
                  <c:v>18/05/17 22:39:50</c:v>
                </c:pt>
                <c:pt idx="9876">
                  <c:v>18/05/17 22:40:00</c:v>
                </c:pt>
                <c:pt idx="9877">
                  <c:v>18/05/17 22:40:10</c:v>
                </c:pt>
                <c:pt idx="9878">
                  <c:v>18/05/17 22:40:20</c:v>
                </c:pt>
                <c:pt idx="9879">
                  <c:v>18/05/17 22:40:30</c:v>
                </c:pt>
                <c:pt idx="9880">
                  <c:v>18/05/17 22:40:40</c:v>
                </c:pt>
                <c:pt idx="9881">
                  <c:v>18/05/17 22:40:50</c:v>
                </c:pt>
                <c:pt idx="9882">
                  <c:v>18/05/17 22:41:00</c:v>
                </c:pt>
                <c:pt idx="9883">
                  <c:v>18/05/17 22:41:10</c:v>
                </c:pt>
                <c:pt idx="9884">
                  <c:v>18/05/17 22:41:20</c:v>
                </c:pt>
                <c:pt idx="9885">
                  <c:v>18/05/17 22:41:30</c:v>
                </c:pt>
                <c:pt idx="9886">
                  <c:v>18/05/17 22:41:40</c:v>
                </c:pt>
                <c:pt idx="9887">
                  <c:v>18/05/17 22:41:50</c:v>
                </c:pt>
                <c:pt idx="9888">
                  <c:v>18/05/17 22:42:00</c:v>
                </c:pt>
                <c:pt idx="9889">
                  <c:v>18/05/17 22:42:10</c:v>
                </c:pt>
                <c:pt idx="9890">
                  <c:v>18/05/17 22:42:20</c:v>
                </c:pt>
                <c:pt idx="9891">
                  <c:v>18/05/17 22:42:30</c:v>
                </c:pt>
                <c:pt idx="9892">
                  <c:v>18/05/17 22:42:40</c:v>
                </c:pt>
                <c:pt idx="9893">
                  <c:v>18/05/17 22:42:50</c:v>
                </c:pt>
                <c:pt idx="9894">
                  <c:v>18/05/17 22:43:00</c:v>
                </c:pt>
                <c:pt idx="9895">
                  <c:v>18/05/17 22:43:10</c:v>
                </c:pt>
                <c:pt idx="9896">
                  <c:v>18/05/17 22:43:20</c:v>
                </c:pt>
                <c:pt idx="9897">
                  <c:v>18/05/17 22:43:30</c:v>
                </c:pt>
                <c:pt idx="9898">
                  <c:v>18/05/17 22:43:40</c:v>
                </c:pt>
                <c:pt idx="9899">
                  <c:v>18/05/17 22:43:50</c:v>
                </c:pt>
                <c:pt idx="9900">
                  <c:v>18/05/17 22:44:00</c:v>
                </c:pt>
                <c:pt idx="9901">
                  <c:v>18/05/17 22:44:10</c:v>
                </c:pt>
                <c:pt idx="9902">
                  <c:v>18/05/17 22:44:20</c:v>
                </c:pt>
                <c:pt idx="9903">
                  <c:v>18/05/17 22:44:30</c:v>
                </c:pt>
                <c:pt idx="9904">
                  <c:v>18/05/17 22:44:40</c:v>
                </c:pt>
                <c:pt idx="9905">
                  <c:v>18/05/17 22:44:50</c:v>
                </c:pt>
                <c:pt idx="9906">
                  <c:v>18/05/17 22:45:00</c:v>
                </c:pt>
                <c:pt idx="9907">
                  <c:v>18/05/17 22:45:10</c:v>
                </c:pt>
                <c:pt idx="9908">
                  <c:v>18/05/17 22:45:20</c:v>
                </c:pt>
                <c:pt idx="9909">
                  <c:v>18/05/17 22:45:30</c:v>
                </c:pt>
                <c:pt idx="9910">
                  <c:v>18/05/17 22:45:40</c:v>
                </c:pt>
                <c:pt idx="9911">
                  <c:v>18/05/17 22:45:50</c:v>
                </c:pt>
                <c:pt idx="9912">
                  <c:v>18/05/17 22:46:00</c:v>
                </c:pt>
                <c:pt idx="9913">
                  <c:v>18/05/17 22:46:10</c:v>
                </c:pt>
                <c:pt idx="9914">
                  <c:v>18/05/17 22:46:20</c:v>
                </c:pt>
                <c:pt idx="9915">
                  <c:v>18/05/17 22:46:30</c:v>
                </c:pt>
                <c:pt idx="9916">
                  <c:v>18/05/17 22:46:40</c:v>
                </c:pt>
                <c:pt idx="9917">
                  <c:v>18/05/17 22:46:50</c:v>
                </c:pt>
                <c:pt idx="9918">
                  <c:v>18/05/17 22:47:00</c:v>
                </c:pt>
                <c:pt idx="9919">
                  <c:v>18/05/17 22:47:10</c:v>
                </c:pt>
                <c:pt idx="9920">
                  <c:v>18/05/17 22:47:20</c:v>
                </c:pt>
                <c:pt idx="9921">
                  <c:v>18/05/17 22:47:30</c:v>
                </c:pt>
                <c:pt idx="9922">
                  <c:v>18/05/17 22:47:40</c:v>
                </c:pt>
                <c:pt idx="9923">
                  <c:v>18/05/17 22:47:50</c:v>
                </c:pt>
                <c:pt idx="9924">
                  <c:v>18/05/17 22:48:00</c:v>
                </c:pt>
                <c:pt idx="9925">
                  <c:v>18/05/17 22:48:10</c:v>
                </c:pt>
                <c:pt idx="9926">
                  <c:v>18/05/17 22:48:20</c:v>
                </c:pt>
                <c:pt idx="9927">
                  <c:v>18/05/17 22:48:30</c:v>
                </c:pt>
                <c:pt idx="9928">
                  <c:v>18/05/17 22:48:40</c:v>
                </c:pt>
                <c:pt idx="9929">
                  <c:v>18/05/17 22:48:50</c:v>
                </c:pt>
                <c:pt idx="9930">
                  <c:v>18/05/17 22:49:00</c:v>
                </c:pt>
                <c:pt idx="9931">
                  <c:v>18/05/17 22:49:10</c:v>
                </c:pt>
                <c:pt idx="9932">
                  <c:v>18/05/17 22:49:20</c:v>
                </c:pt>
                <c:pt idx="9933">
                  <c:v>18/05/17 22:49:30</c:v>
                </c:pt>
                <c:pt idx="9934">
                  <c:v>18/05/17 22:49:40</c:v>
                </c:pt>
                <c:pt idx="9935">
                  <c:v>18/05/17 22:49:50</c:v>
                </c:pt>
                <c:pt idx="9936">
                  <c:v>18/05/17 22:50:00</c:v>
                </c:pt>
                <c:pt idx="9937">
                  <c:v>18/05/17 22:50:10</c:v>
                </c:pt>
                <c:pt idx="9938">
                  <c:v>18/05/17 22:50:20</c:v>
                </c:pt>
                <c:pt idx="9939">
                  <c:v>18/05/17 22:50:30</c:v>
                </c:pt>
                <c:pt idx="9940">
                  <c:v>18/05/17 22:50:40</c:v>
                </c:pt>
                <c:pt idx="9941">
                  <c:v>18/05/17 22:50:50</c:v>
                </c:pt>
                <c:pt idx="9942">
                  <c:v>18/05/17 22:51:00</c:v>
                </c:pt>
                <c:pt idx="9943">
                  <c:v>18/05/17 22:51:10</c:v>
                </c:pt>
                <c:pt idx="9944">
                  <c:v>18/05/17 22:51:20</c:v>
                </c:pt>
                <c:pt idx="9945">
                  <c:v>18/05/17 22:51:30</c:v>
                </c:pt>
                <c:pt idx="9946">
                  <c:v>18/05/17 22:51:40</c:v>
                </c:pt>
                <c:pt idx="9947">
                  <c:v>18/05/17 22:51:50</c:v>
                </c:pt>
                <c:pt idx="9948">
                  <c:v>18/05/17 22:52:00</c:v>
                </c:pt>
                <c:pt idx="9949">
                  <c:v>18/05/17 22:52:10</c:v>
                </c:pt>
                <c:pt idx="9950">
                  <c:v>18/05/17 22:52:20</c:v>
                </c:pt>
                <c:pt idx="9951">
                  <c:v>18/05/17 22:52:30</c:v>
                </c:pt>
                <c:pt idx="9952">
                  <c:v>18/05/17 22:52:40</c:v>
                </c:pt>
                <c:pt idx="9953">
                  <c:v>18/05/17 22:52:50</c:v>
                </c:pt>
                <c:pt idx="9954">
                  <c:v>18/05/17 22:53:00</c:v>
                </c:pt>
                <c:pt idx="9955">
                  <c:v>18/05/17 22:53:10</c:v>
                </c:pt>
                <c:pt idx="9956">
                  <c:v>18/05/17 22:53:20</c:v>
                </c:pt>
                <c:pt idx="9957">
                  <c:v>18/05/17 22:53:30</c:v>
                </c:pt>
                <c:pt idx="9958">
                  <c:v>18/05/17 22:53:40</c:v>
                </c:pt>
                <c:pt idx="9959">
                  <c:v>18/05/17 22:53:50</c:v>
                </c:pt>
                <c:pt idx="9960">
                  <c:v>18/05/17 22:54:00</c:v>
                </c:pt>
                <c:pt idx="9961">
                  <c:v>18/05/17 22:54:10</c:v>
                </c:pt>
                <c:pt idx="9962">
                  <c:v>18/05/17 22:54:20</c:v>
                </c:pt>
                <c:pt idx="9963">
                  <c:v>18/05/17 22:54:30</c:v>
                </c:pt>
                <c:pt idx="9964">
                  <c:v>18/05/17 22:54:40</c:v>
                </c:pt>
                <c:pt idx="9965">
                  <c:v>18/05/17 22:54:50</c:v>
                </c:pt>
                <c:pt idx="9966">
                  <c:v>18/05/17 22:55:00</c:v>
                </c:pt>
                <c:pt idx="9967">
                  <c:v>18/05/17 22:55:10</c:v>
                </c:pt>
                <c:pt idx="9968">
                  <c:v>18/05/17 22:55:20</c:v>
                </c:pt>
                <c:pt idx="9969">
                  <c:v>18/05/17 22:55:30</c:v>
                </c:pt>
                <c:pt idx="9970">
                  <c:v>18/05/17 22:55:40</c:v>
                </c:pt>
                <c:pt idx="9971">
                  <c:v>18/05/17 22:55:50</c:v>
                </c:pt>
                <c:pt idx="9972">
                  <c:v>18/05/17 22:56:00</c:v>
                </c:pt>
                <c:pt idx="9973">
                  <c:v>18/05/17 22:56:10</c:v>
                </c:pt>
                <c:pt idx="9974">
                  <c:v>18/05/17 22:56:20</c:v>
                </c:pt>
                <c:pt idx="9975">
                  <c:v>18/05/17 22:56:30</c:v>
                </c:pt>
                <c:pt idx="9976">
                  <c:v>18/05/17 22:56:40</c:v>
                </c:pt>
                <c:pt idx="9977">
                  <c:v>18/05/17 22:56:50</c:v>
                </c:pt>
                <c:pt idx="9978">
                  <c:v>18/05/17 22:57:00</c:v>
                </c:pt>
                <c:pt idx="9979">
                  <c:v>18/05/17 22:57:10</c:v>
                </c:pt>
                <c:pt idx="9980">
                  <c:v>18/05/17 22:57:20</c:v>
                </c:pt>
                <c:pt idx="9981">
                  <c:v>18/05/17 22:57:30</c:v>
                </c:pt>
                <c:pt idx="9982">
                  <c:v>18/05/17 22:57:40</c:v>
                </c:pt>
                <c:pt idx="9983">
                  <c:v>18/05/17 22:57:50</c:v>
                </c:pt>
                <c:pt idx="9984">
                  <c:v>18/05/17 22:58:00</c:v>
                </c:pt>
                <c:pt idx="9985">
                  <c:v>18/05/17 22:58:10</c:v>
                </c:pt>
                <c:pt idx="9986">
                  <c:v>18/05/17 22:58:20</c:v>
                </c:pt>
                <c:pt idx="9987">
                  <c:v>18/05/17 22:58:30</c:v>
                </c:pt>
                <c:pt idx="9988">
                  <c:v>18/05/17 22:58:40</c:v>
                </c:pt>
                <c:pt idx="9989">
                  <c:v>18/05/17 22:58:50</c:v>
                </c:pt>
                <c:pt idx="9990">
                  <c:v>18/05/17 22:59:00</c:v>
                </c:pt>
                <c:pt idx="9991">
                  <c:v>18/05/17 22:59:10</c:v>
                </c:pt>
                <c:pt idx="9992">
                  <c:v>18/05/17 22:59:20</c:v>
                </c:pt>
                <c:pt idx="9993">
                  <c:v>18/05/17 22:59:30</c:v>
                </c:pt>
                <c:pt idx="9994">
                  <c:v>18/05/17 22:59:40</c:v>
                </c:pt>
                <c:pt idx="9995">
                  <c:v>18/05/17 22:59:50</c:v>
                </c:pt>
                <c:pt idx="9996">
                  <c:v>18/05/17 23:00:00</c:v>
                </c:pt>
                <c:pt idx="9997">
                  <c:v>18/05/17 23:00:10</c:v>
                </c:pt>
                <c:pt idx="9998">
                  <c:v>18/05/17 23:00:20</c:v>
                </c:pt>
                <c:pt idx="9999">
                  <c:v>18/05/17 23:00:30</c:v>
                </c:pt>
                <c:pt idx="10000">
                  <c:v>18/05/17 23:00:40</c:v>
                </c:pt>
                <c:pt idx="10001">
                  <c:v>18/05/17 23:00:50</c:v>
                </c:pt>
                <c:pt idx="10002">
                  <c:v>18/05/17 23:01:00</c:v>
                </c:pt>
                <c:pt idx="10003">
                  <c:v>18/05/17 23:01:10</c:v>
                </c:pt>
                <c:pt idx="10004">
                  <c:v>18/05/17 23:01:20</c:v>
                </c:pt>
                <c:pt idx="10005">
                  <c:v>18/05/17 23:01:30</c:v>
                </c:pt>
                <c:pt idx="10006">
                  <c:v>18/05/17 23:01:40</c:v>
                </c:pt>
                <c:pt idx="10007">
                  <c:v>18/05/17 23:01:50</c:v>
                </c:pt>
                <c:pt idx="10008">
                  <c:v>18/05/17 23:02:00</c:v>
                </c:pt>
                <c:pt idx="10009">
                  <c:v>18/05/17 23:02:10</c:v>
                </c:pt>
                <c:pt idx="10010">
                  <c:v>18/05/17 23:02:20</c:v>
                </c:pt>
                <c:pt idx="10011">
                  <c:v>18/05/17 23:02:30</c:v>
                </c:pt>
                <c:pt idx="10012">
                  <c:v>18/05/17 23:02:40</c:v>
                </c:pt>
                <c:pt idx="10013">
                  <c:v>18/05/17 23:02:50</c:v>
                </c:pt>
                <c:pt idx="10014">
                  <c:v>18/05/17 23:03:00</c:v>
                </c:pt>
                <c:pt idx="10015">
                  <c:v>18/05/17 23:03:10</c:v>
                </c:pt>
                <c:pt idx="10016">
                  <c:v>18/05/17 23:03:20</c:v>
                </c:pt>
                <c:pt idx="10017">
                  <c:v>18/05/17 23:03:30</c:v>
                </c:pt>
                <c:pt idx="10018">
                  <c:v>18/05/17 23:03:40</c:v>
                </c:pt>
                <c:pt idx="10019">
                  <c:v>18/05/17 23:03:50</c:v>
                </c:pt>
                <c:pt idx="10020">
                  <c:v>18/05/17 23:04:00</c:v>
                </c:pt>
                <c:pt idx="10021">
                  <c:v>18/05/17 23:04:10</c:v>
                </c:pt>
                <c:pt idx="10022">
                  <c:v>18/05/17 23:04:20</c:v>
                </c:pt>
                <c:pt idx="10023">
                  <c:v>18/05/17 23:04:30</c:v>
                </c:pt>
                <c:pt idx="10024">
                  <c:v>18/05/17 23:04:40</c:v>
                </c:pt>
                <c:pt idx="10025">
                  <c:v>18/05/17 23:04:50</c:v>
                </c:pt>
                <c:pt idx="10026">
                  <c:v>18/05/17 23:05:00</c:v>
                </c:pt>
                <c:pt idx="10027">
                  <c:v>18/05/17 23:05:10</c:v>
                </c:pt>
                <c:pt idx="10028">
                  <c:v>18/05/17 23:05:20</c:v>
                </c:pt>
                <c:pt idx="10029">
                  <c:v>18/05/17 23:05:30</c:v>
                </c:pt>
                <c:pt idx="10030">
                  <c:v>18/05/17 23:05:40</c:v>
                </c:pt>
                <c:pt idx="10031">
                  <c:v>18/05/17 23:05:50</c:v>
                </c:pt>
                <c:pt idx="10032">
                  <c:v>18/05/17 23:06:00</c:v>
                </c:pt>
                <c:pt idx="10033">
                  <c:v>18/05/17 23:06:10</c:v>
                </c:pt>
                <c:pt idx="10034">
                  <c:v>18/05/17 23:06:20</c:v>
                </c:pt>
                <c:pt idx="10035">
                  <c:v>18/05/17 23:06:30</c:v>
                </c:pt>
                <c:pt idx="10036">
                  <c:v>18/05/17 23:06:40</c:v>
                </c:pt>
                <c:pt idx="10037">
                  <c:v>18/05/17 23:06:50</c:v>
                </c:pt>
                <c:pt idx="10038">
                  <c:v>18/05/17 23:07:00</c:v>
                </c:pt>
                <c:pt idx="10039">
                  <c:v>18/05/17 23:07:10</c:v>
                </c:pt>
                <c:pt idx="10040">
                  <c:v>18/05/17 23:07:20</c:v>
                </c:pt>
                <c:pt idx="10041">
                  <c:v>18/05/17 23:07:30</c:v>
                </c:pt>
                <c:pt idx="10042">
                  <c:v>18/05/17 23:07:40</c:v>
                </c:pt>
                <c:pt idx="10043">
                  <c:v>18/05/17 23:07:50</c:v>
                </c:pt>
                <c:pt idx="10044">
                  <c:v>18/05/17 23:08:00</c:v>
                </c:pt>
                <c:pt idx="10045">
                  <c:v>18/05/17 23:08:10</c:v>
                </c:pt>
                <c:pt idx="10046">
                  <c:v>18/05/17 23:08:20</c:v>
                </c:pt>
                <c:pt idx="10047">
                  <c:v>18/05/17 23:08:30</c:v>
                </c:pt>
                <c:pt idx="10048">
                  <c:v>18/05/17 23:08:40</c:v>
                </c:pt>
                <c:pt idx="10049">
                  <c:v>18/05/17 23:08:50</c:v>
                </c:pt>
                <c:pt idx="10050">
                  <c:v>18/05/17 23:09:00</c:v>
                </c:pt>
                <c:pt idx="10051">
                  <c:v>18/05/17 23:09:10</c:v>
                </c:pt>
                <c:pt idx="10052">
                  <c:v>18/05/17 23:09:20</c:v>
                </c:pt>
                <c:pt idx="10053">
                  <c:v>18/05/17 23:09:30</c:v>
                </c:pt>
                <c:pt idx="10054">
                  <c:v>18/05/17 23:09:40</c:v>
                </c:pt>
                <c:pt idx="10055">
                  <c:v>18/05/17 23:09:50</c:v>
                </c:pt>
                <c:pt idx="10056">
                  <c:v>18/05/17 23:10:00</c:v>
                </c:pt>
                <c:pt idx="10057">
                  <c:v>18/05/17 23:10:10</c:v>
                </c:pt>
                <c:pt idx="10058">
                  <c:v>18/05/17 23:10:20</c:v>
                </c:pt>
                <c:pt idx="10059">
                  <c:v>18/05/17 23:10:30</c:v>
                </c:pt>
                <c:pt idx="10060">
                  <c:v>18/05/17 23:10:40</c:v>
                </c:pt>
                <c:pt idx="10061">
                  <c:v>18/05/17 23:10:50</c:v>
                </c:pt>
                <c:pt idx="10062">
                  <c:v>18/05/17 23:11:00</c:v>
                </c:pt>
                <c:pt idx="10063">
                  <c:v>18/05/17 23:11:10</c:v>
                </c:pt>
                <c:pt idx="10064">
                  <c:v>18/05/17 23:11:20</c:v>
                </c:pt>
                <c:pt idx="10065">
                  <c:v>18/05/17 23:11:30</c:v>
                </c:pt>
                <c:pt idx="10066">
                  <c:v>18/05/17 23:11:40</c:v>
                </c:pt>
                <c:pt idx="10067">
                  <c:v>18/05/17 23:11:50</c:v>
                </c:pt>
                <c:pt idx="10068">
                  <c:v>18/05/17 23:12:00</c:v>
                </c:pt>
                <c:pt idx="10069">
                  <c:v>18/05/17 23:12:10</c:v>
                </c:pt>
                <c:pt idx="10070">
                  <c:v>18/05/17 23:12:20</c:v>
                </c:pt>
                <c:pt idx="10071">
                  <c:v>18/05/17 23:12:30</c:v>
                </c:pt>
                <c:pt idx="10072">
                  <c:v>18/05/17 23:12:40</c:v>
                </c:pt>
                <c:pt idx="10073">
                  <c:v>18/05/17 23:12:50</c:v>
                </c:pt>
                <c:pt idx="10074">
                  <c:v>18/05/17 23:13:00</c:v>
                </c:pt>
                <c:pt idx="10075">
                  <c:v>18/05/17 23:13:10</c:v>
                </c:pt>
                <c:pt idx="10076">
                  <c:v>18/05/17 23:13:20</c:v>
                </c:pt>
                <c:pt idx="10077">
                  <c:v>18/05/17 23:13:30</c:v>
                </c:pt>
                <c:pt idx="10078">
                  <c:v>18/05/17 23:13:40</c:v>
                </c:pt>
                <c:pt idx="10079">
                  <c:v>18/05/17 23:13:50</c:v>
                </c:pt>
                <c:pt idx="10080">
                  <c:v>18/05/17 23:14:00</c:v>
                </c:pt>
                <c:pt idx="10081">
                  <c:v>18/05/17 23:14:10</c:v>
                </c:pt>
                <c:pt idx="10082">
                  <c:v>18/05/17 23:14:20</c:v>
                </c:pt>
                <c:pt idx="10083">
                  <c:v>18/05/17 23:14:30</c:v>
                </c:pt>
                <c:pt idx="10084">
                  <c:v>18/05/17 23:14:40</c:v>
                </c:pt>
                <c:pt idx="10085">
                  <c:v>18/05/17 23:14:50</c:v>
                </c:pt>
                <c:pt idx="10086">
                  <c:v>18/05/17 23:15:00</c:v>
                </c:pt>
                <c:pt idx="10087">
                  <c:v>18/05/17 23:15:10</c:v>
                </c:pt>
                <c:pt idx="10088">
                  <c:v>18/05/17 23:15:20</c:v>
                </c:pt>
                <c:pt idx="10089">
                  <c:v>18/05/17 23:15:30</c:v>
                </c:pt>
                <c:pt idx="10090">
                  <c:v>18/05/17 23:15:40</c:v>
                </c:pt>
                <c:pt idx="10091">
                  <c:v>18/05/17 23:15:50</c:v>
                </c:pt>
                <c:pt idx="10092">
                  <c:v>18/05/17 23:16:00</c:v>
                </c:pt>
                <c:pt idx="10093">
                  <c:v>18/05/17 23:16:10</c:v>
                </c:pt>
                <c:pt idx="10094">
                  <c:v>18/05/17 23:16:20</c:v>
                </c:pt>
                <c:pt idx="10095">
                  <c:v>18/05/17 23:16:30</c:v>
                </c:pt>
                <c:pt idx="10096">
                  <c:v>18/05/17 23:16:40</c:v>
                </c:pt>
                <c:pt idx="10097">
                  <c:v>18/05/17 23:16:50</c:v>
                </c:pt>
                <c:pt idx="10098">
                  <c:v>18/05/17 23:17:00</c:v>
                </c:pt>
                <c:pt idx="10099">
                  <c:v>18/05/17 23:17:10</c:v>
                </c:pt>
                <c:pt idx="10100">
                  <c:v>18/05/17 23:17:20</c:v>
                </c:pt>
                <c:pt idx="10101">
                  <c:v>18/05/17 23:17:30</c:v>
                </c:pt>
                <c:pt idx="10102">
                  <c:v>18/05/17 23:17:40</c:v>
                </c:pt>
                <c:pt idx="10103">
                  <c:v>18/05/17 23:17:50</c:v>
                </c:pt>
                <c:pt idx="10104">
                  <c:v>18/05/17 23:18:00</c:v>
                </c:pt>
                <c:pt idx="10105">
                  <c:v>18/05/17 23:18:10</c:v>
                </c:pt>
                <c:pt idx="10106">
                  <c:v>18/05/17 23:18:20</c:v>
                </c:pt>
                <c:pt idx="10107">
                  <c:v>18/05/17 23:18:30</c:v>
                </c:pt>
                <c:pt idx="10108">
                  <c:v>18/05/17 23:18:40</c:v>
                </c:pt>
                <c:pt idx="10109">
                  <c:v>18/05/17 23:18:50</c:v>
                </c:pt>
                <c:pt idx="10110">
                  <c:v>18/05/17 23:19:00</c:v>
                </c:pt>
                <c:pt idx="10111">
                  <c:v>18/05/17 23:19:10</c:v>
                </c:pt>
                <c:pt idx="10112">
                  <c:v>18/05/17 23:19:20</c:v>
                </c:pt>
                <c:pt idx="10113">
                  <c:v>18/05/17 23:19:30</c:v>
                </c:pt>
                <c:pt idx="10114">
                  <c:v>18/05/17 23:19:40</c:v>
                </c:pt>
                <c:pt idx="10115">
                  <c:v>18/05/17 23:19:50</c:v>
                </c:pt>
                <c:pt idx="10116">
                  <c:v>18/05/17 23:20:00</c:v>
                </c:pt>
                <c:pt idx="10117">
                  <c:v>18/05/17 23:20:10</c:v>
                </c:pt>
                <c:pt idx="10118">
                  <c:v>18/05/17 23:20:20</c:v>
                </c:pt>
                <c:pt idx="10119">
                  <c:v>18/05/17 23:20:30</c:v>
                </c:pt>
                <c:pt idx="10120">
                  <c:v>18/05/17 23:20:40</c:v>
                </c:pt>
                <c:pt idx="10121">
                  <c:v>18/05/17 23:20:50</c:v>
                </c:pt>
                <c:pt idx="10122">
                  <c:v>18/05/17 23:21:00</c:v>
                </c:pt>
                <c:pt idx="10123">
                  <c:v>18/05/17 23:21:10</c:v>
                </c:pt>
                <c:pt idx="10124">
                  <c:v>18/05/17 23:21:20</c:v>
                </c:pt>
                <c:pt idx="10125">
                  <c:v>18/05/17 23:21:30</c:v>
                </c:pt>
                <c:pt idx="10126">
                  <c:v>18/05/17 23:21:40</c:v>
                </c:pt>
                <c:pt idx="10127">
                  <c:v>18/05/17 23:21:50</c:v>
                </c:pt>
                <c:pt idx="10128">
                  <c:v>18/05/17 23:22:00</c:v>
                </c:pt>
                <c:pt idx="10129">
                  <c:v>18/05/17 23:22:10</c:v>
                </c:pt>
                <c:pt idx="10130">
                  <c:v>18/05/17 23:22:20</c:v>
                </c:pt>
                <c:pt idx="10131">
                  <c:v>18/05/17 23:22:30</c:v>
                </c:pt>
                <c:pt idx="10132">
                  <c:v>18/05/17 23:22:40</c:v>
                </c:pt>
                <c:pt idx="10133">
                  <c:v>18/05/17 23:22:50</c:v>
                </c:pt>
                <c:pt idx="10134">
                  <c:v>18/05/17 23:23:00</c:v>
                </c:pt>
                <c:pt idx="10135">
                  <c:v>18/05/17 23:23:10</c:v>
                </c:pt>
                <c:pt idx="10136">
                  <c:v>18/05/17 23:23:20</c:v>
                </c:pt>
                <c:pt idx="10137">
                  <c:v>18/05/17 23:23:30</c:v>
                </c:pt>
                <c:pt idx="10138">
                  <c:v>18/05/17 23:23:40</c:v>
                </c:pt>
                <c:pt idx="10139">
                  <c:v>18/05/17 23:23:50</c:v>
                </c:pt>
                <c:pt idx="10140">
                  <c:v>18/05/17 23:24:00</c:v>
                </c:pt>
                <c:pt idx="10141">
                  <c:v>18/05/17 23:24:10</c:v>
                </c:pt>
                <c:pt idx="10142">
                  <c:v>18/05/17 23:24:20</c:v>
                </c:pt>
                <c:pt idx="10143">
                  <c:v>18/05/17 23:24:30</c:v>
                </c:pt>
                <c:pt idx="10144">
                  <c:v>18/05/17 23:24:40</c:v>
                </c:pt>
                <c:pt idx="10145">
                  <c:v>18/05/17 23:24:50</c:v>
                </c:pt>
                <c:pt idx="10146">
                  <c:v>18/05/17 23:25:00</c:v>
                </c:pt>
                <c:pt idx="10147">
                  <c:v>18/05/17 23:25:10</c:v>
                </c:pt>
                <c:pt idx="10148">
                  <c:v>18/05/17 23:25:20</c:v>
                </c:pt>
                <c:pt idx="10149">
                  <c:v>18/05/17 23:25:30</c:v>
                </c:pt>
                <c:pt idx="10150">
                  <c:v>18/05/17 23:25:40</c:v>
                </c:pt>
                <c:pt idx="10151">
                  <c:v>18/05/17 23:25:50</c:v>
                </c:pt>
                <c:pt idx="10152">
                  <c:v>18/05/17 23:26:00</c:v>
                </c:pt>
                <c:pt idx="10153">
                  <c:v>18/05/17 23:26:10</c:v>
                </c:pt>
                <c:pt idx="10154">
                  <c:v>18/05/17 23:26:20</c:v>
                </c:pt>
                <c:pt idx="10155">
                  <c:v>18/05/17 23:26:30</c:v>
                </c:pt>
                <c:pt idx="10156">
                  <c:v>18/05/17 23:26:40</c:v>
                </c:pt>
                <c:pt idx="10157">
                  <c:v>18/05/17 23:26:50</c:v>
                </c:pt>
                <c:pt idx="10158">
                  <c:v>18/05/17 23:27:00</c:v>
                </c:pt>
                <c:pt idx="10159">
                  <c:v>18/05/17 23:27:10</c:v>
                </c:pt>
                <c:pt idx="10160">
                  <c:v>18/05/17 23:27:20</c:v>
                </c:pt>
                <c:pt idx="10161">
                  <c:v>18/05/17 23:27:30</c:v>
                </c:pt>
                <c:pt idx="10162">
                  <c:v>18/05/17 23:27:40</c:v>
                </c:pt>
                <c:pt idx="10163">
                  <c:v>18/05/17 23:27:50</c:v>
                </c:pt>
                <c:pt idx="10164">
                  <c:v>18/05/17 23:28:00</c:v>
                </c:pt>
                <c:pt idx="10165">
                  <c:v>18/05/17 23:28:10</c:v>
                </c:pt>
                <c:pt idx="10166">
                  <c:v>18/05/17 23:28:20</c:v>
                </c:pt>
                <c:pt idx="10167">
                  <c:v>18/05/17 23:28:30</c:v>
                </c:pt>
                <c:pt idx="10168">
                  <c:v>18/05/17 23:28:40</c:v>
                </c:pt>
                <c:pt idx="10169">
                  <c:v>18/05/17 23:28:50</c:v>
                </c:pt>
                <c:pt idx="10170">
                  <c:v>18/05/17 23:29:00</c:v>
                </c:pt>
                <c:pt idx="10171">
                  <c:v>18/05/17 23:29:10</c:v>
                </c:pt>
                <c:pt idx="10172">
                  <c:v>18/05/17 23:29:20</c:v>
                </c:pt>
                <c:pt idx="10173">
                  <c:v>18/05/17 23:29:30</c:v>
                </c:pt>
                <c:pt idx="10174">
                  <c:v>18/05/17 23:29:40</c:v>
                </c:pt>
                <c:pt idx="10175">
                  <c:v>18/05/17 23:29:50</c:v>
                </c:pt>
                <c:pt idx="10176">
                  <c:v>18/05/17 23:30:00</c:v>
                </c:pt>
                <c:pt idx="10177">
                  <c:v>18/05/17 23:30:10</c:v>
                </c:pt>
                <c:pt idx="10178">
                  <c:v>18/05/17 23:30:20</c:v>
                </c:pt>
                <c:pt idx="10179">
                  <c:v>18/05/17 23:30:30</c:v>
                </c:pt>
                <c:pt idx="10180">
                  <c:v>18/05/17 23:30:40</c:v>
                </c:pt>
                <c:pt idx="10181">
                  <c:v>18/05/17 23:30:50</c:v>
                </c:pt>
                <c:pt idx="10182">
                  <c:v>18/05/17 23:31:00</c:v>
                </c:pt>
                <c:pt idx="10183">
                  <c:v>18/05/17 23:31:10</c:v>
                </c:pt>
                <c:pt idx="10184">
                  <c:v>18/05/17 23:31:20</c:v>
                </c:pt>
                <c:pt idx="10185">
                  <c:v>18/05/17 23:31:30</c:v>
                </c:pt>
                <c:pt idx="10186">
                  <c:v>18/05/17 23:31:40</c:v>
                </c:pt>
                <c:pt idx="10187">
                  <c:v>18/05/17 23:31:50</c:v>
                </c:pt>
                <c:pt idx="10188">
                  <c:v>18/05/17 23:32:00</c:v>
                </c:pt>
                <c:pt idx="10189">
                  <c:v>18/05/17 23:32:10</c:v>
                </c:pt>
                <c:pt idx="10190">
                  <c:v>18/05/17 23:32:20</c:v>
                </c:pt>
                <c:pt idx="10191">
                  <c:v>18/05/17 23:32:30</c:v>
                </c:pt>
                <c:pt idx="10192">
                  <c:v>18/05/17 23:32:40</c:v>
                </c:pt>
                <c:pt idx="10193">
                  <c:v>18/05/17 23:32:50</c:v>
                </c:pt>
                <c:pt idx="10194">
                  <c:v>18/05/17 23:33:00</c:v>
                </c:pt>
                <c:pt idx="10195">
                  <c:v>18/05/17 23:33:10</c:v>
                </c:pt>
                <c:pt idx="10196">
                  <c:v>18/05/17 23:33:20</c:v>
                </c:pt>
                <c:pt idx="10197">
                  <c:v>18/05/17 23:33:30</c:v>
                </c:pt>
                <c:pt idx="10198">
                  <c:v>18/05/17 23:33:40</c:v>
                </c:pt>
                <c:pt idx="10199">
                  <c:v>18/05/17 23:33:50</c:v>
                </c:pt>
                <c:pt idx="10200">
                  <c:v>18/05/17 23:34:00</c:v>
                </c:pt>
                <c:pt idx="10201">
                  <c:v>18/05/17 23:34:10</c:v>
                </c:pt>
                <c:pt idx="10202">
                  <c:v>18/05/17 23:34:20</c:v>
                </c:pt>
                <c:pt idx="10203">
                  <c:v>18/05/17 23:34:30</c:v>
                </c:pt>
                <c:pt idx="10204">
                  <c:v>18/05/17 23:34:40</c:v>
                </c:pt>
                <c:pt idx="10205">
                  <c:v>18/05/17 23:34:50</c:v>
                </c:pt>
                <c:pt idx="10206">
                  <c:v>18/05/17 23:35:00</c:v>
                </c:pt>
                <c:pt idx="10207">
                  <c:v>18/05/17 23:35:10</c:v>
                </c:pt>
                <c:pt idx="10208">
                  <c:v>18/05/17 23:35:20</c:v>
                </c:pt>
                <c:pt idx="10209">
                  <c:v>18/05/17 23:35:30</c:v>
                </c:pt>
                <c:pt idx="10210">
                  <c:v>18/05/17 23:35:40</c:v>
                </c:pt>
                <c:pt idx="10211">
                  <c:v>18/05/17 23:35:50</c:v>
                </c:pt>
                <c:pt idx="10212">
                  <c:v>18/05/17 23:36:00</c:v>
                </c:pt>
                <c:pt idx="10213">
                  <c:v>18/05/17 23:36:10</c:v>
                </c:pt>
                <c:pt idx="10214">
                  <c:v>18/05/17 23:36:20</c:v>
                </c:pt>
                <c:pt idx="10215">
                  <c:v>18/05/17 23:36:30</c:v>
                </c:pt>
                <c:pt idx="10216">
                  <c:v>18/05/17 23:36:40</c:v>
                </c:pt>
                <c:pt idx="10217">
                  <c:v>18/05/17 23:36:50</c:v>
                </c:pt>
                <c:pt idx="10218">
                  <c:v>18/05/17 23:37:00</c:v>
                </c:pt>
                <c:pt idx="10219">
                  <c:v>18/05/17 23:37:10</c:v>
                </c:pt>
                <c:pt idx="10220">
                  <c:v>18/05/17 23:37:20</c:v>
                </c:pt>
                <c:pt idx="10221">
                  <c:v>18/05/17 23:37:30</c:v>
                </c:pt>
                <c:pt idx="10222">
                  <c:v>18/05/17 23:37:40</c:v>
                </c:pt>
                <c:pt idx="10223">
                  <c:v>18/05/17 23:37:50</c:v>
                </c:pt>
                <c:pt idx="10224">
                  <c:v>18/05/17 23:38:00</c:v>
                </c:pt>
                <c:pt idx="10225">
                  <c:v>18/05/17 23:38:10</c:v>
                </c:pt>
                <c:pt idx="10226">
                  <c:v>18/05/17 23:38:20</c:v>
                </c:pt>
                <c:pt idx="10227">
                  <c:v>18/05/17 23:38:30</c:v>
                </c:pt>
                <c:pt idx="10228">
                  <c:v>18/05/17 23:38:40</c:v>
                </c:pt>
                <c:pt idx="10229">
                  <c:v>18/05/17 23:38:50</c:v>
                </c:pt>
                <c:pt idx="10230">
                  <c:v>18/05/17 23:39:00</c:v>
                </c:pt>
                <c:pt idx="10231">
                  <c:v>18/05/17 23:39:10</c:v>
                </c:pt>
                <c:pt idx="10232">
                  <c:v>18/05/17 23:39:20</c:v>
                </c:pt>
                <c:pt idx="10233">
                  <c:v>18/05/17 23:39:30</c:v>
                </c:pt>
                <c:pt idx="10234">
                  <c:v>18/05/17 23:39:40</c:v>
                </c:pt>
                <c:pt idx="10235">
                  <c:v>18/05/17 23:39:50</c:v>
                </c:pt>
                <c:pt idx="10236">
                  <c:v>18/05/17 23:40:00</c:v>
                </c:pt>
                <c:pt idx="10237">
                  <c:v>18/05/17 23:40:10</c:v>
                </c:pt>
                <c:pt idx="10238">
                  <c:v>18/05/17 23:40:20</c:v>
                </c:pt>
                <c:pt idx="10239">
                  <c:v>18/05/17 23:40:30</c:v>
                </c:pt>
                <c:pt idx="10240">
                  <c:v>18/05/17 23:40:40</c:v>
                </c:pt>
                <c:pt idx="10241">
                  <c:v>18/05/17 23:40:50</c:v>
                </c:pt>
                <c:pt idx="10242">
                  <c:v>18/05/17 23:41:00</c:v>
                </c:pt>
                <c:pt idx="10243">
                  <c:v>18/05/17 23:41:10</c:v>
                </c:pt>
                <c:pt idx="10244">
                  <c:v>18/05/17 23:41:20</c:v>
                </c:pt>
                <c:pt idx="10245">
                  <c:v>18/05/17 23:41:30</c:v>
                </c:pt>
                <c:pt idx="10246">
                  <c:v>18/05/17 23:41:40</c:v>
                </c:pt>
                <c:pt idx="10247">
                  <c:v>18/05/17 23:41:50</c:v>
                </c:pt>
                <c:pt idx="10248">
                  <c:v>18/05/17 23:42:00</c:v>
                </c:pt>
                <c:pt idx="10249">
                  <c:v>18/05/17 23:42:10</c:v>
                </c:pt>
                <c:pt idx="10250">
                  <c:v>18/05/17 23:42:20</c:v>
                </c:pt>
                <c:pt idx="10251">
                  <c:v>18/05/17 23:42:30</c:v>
                </c:pt>
                <c:pt idx="10252">
                  <c:v>18/05/17 23:42:40</c:v>
                </c:pt>
                <c:pt idx="10253">
                  <c:v>18/05/17 23:42:50</c:v>
                </c:pt>
                <c:pt idx="10254">
                  <c:v>18/05/17 23:43:00</c:v>
                </c:pt>
                <c:pt idx="10255">
                  <c:v>18/05/17 23:43:10</c:v>
                </c:pt>
                <c:pt idx="10256">
                  <c:v>18/05/17 23:43:20</c:v>
                </c:pt>
                <c:pt idx="10257">
                  <c:v>18/05/17 23:43:30</c:v>
                </c:pt>
                <c:pt idx="10258">
                  <c:v>18/05/17 23:43:40</c:v>
                </c:pt>
                <c:pt idx="10259">
                  <c:v>18/05/17 23:43:50</c:v>
                </c:pt>
                <c:pt idx="10260">
                  <c:v>18/05/17 23:44:00</c:v>
                </c:pt>
                <c:pt idx="10261">
                  <c:v>18/05/17 23:44:10</c:v>
                </c:pt>
                <c:pt idx="10262">
                  <c:v>18/05/17 23:44:20</c:v>
                </c:pt>
                <c:pt idx="10263">
                  <c:v>18/05/17 23:44:30</c:v>
                </c:pt>
                <c:pt idx="10264">
                  <c:v>18/05/17 23:44:40</c:v>
                </c:pt>
                <c:pt idx="10265">
                  <c:v>18/05/17 23:44:50</c:v>
                </c:pt>
                <c:pt idx="10266">
                  <c:v>18/05/17 23:45:00</c:v>
                </c:pt>
                <c:pt idx="10267">
                  <c:v>18/05/17 23:45:10</c:v>
                </c:pt>
                <c:pt idx="10268">
                  <c:v>18/05/17 23:45:20</c:v>
                </c:pt>
                <c:pt idx="10269">
                  <c:v>18/05/17 23:45:30</c:v>
                </c:pt>
                <c:pt idx="10270">
                  <c:v>18/05/17 23:45:40</c:v>
                </c:pt>
                <c:pt idx="10271">
                  <c:v>18/05/17 23:45:50</c:v>
                </c:pt>
                <c:pt idx="10272">
                  <c:v>18/05/17 23:46:00</c:v>
                </c:pt>
                <c:pt idx="10273">
                  <c:v>18/05/17 23:46:10</c:v>
                </c:pt>
                <c:pt idx="10274">
                  <c:v>18/05/17 23:46:20</c:v>
                </c:pt>
                <c:pt idx="10275">
                  <c:v>18/05/17 23:46:30</c:v>
                </c:pt>
                <c:pt idx="10276">
                  <c:v>18/05/17 23:46:40</c:v>
                </c:pt>
                <c:pt idx="10277">
                  <c:v>18/05/17 23:46:50</c:v>
                </c:pt>
                <c:pt idx="10278">
                  <c:v>18/05/17 23:47:00</c:v>
                </c:pt>
                <c:pt idx="10279">
                  <c:v>18/05/17 23:47:10</c:v>
                </c:pt>
                <c:pt idx="10280">
                  <c:v>18/05/17 23:47:20</c:v>
                </c:pt>
                <c:pt idx="10281">
                  <c:v>18/05/17 23:47:30</c:v>
                </c:pt>
                <c:pt idx="10282">
                  <c:v>18/05/17 23:47:40</c:v>
                </c:pt>
                <c:pt idx="10283">
                  <c:v>18/05/17 23:47:50</c:v>
                </c:pt>
                <c:pt idx="10284">
                  <c:v>18/05/17 23:48:00</c:v>
                </c:pt>
                <c:pt idx="10285">
                  <c:v>18/05/17 23:48:10</c:v>
                </c:pt>
                <c:pt idx="10286">
                  <c:v>18/05/17 23:48:20</c:v>
                </c:pt>
                <c:pt idx="10287">
                  <c:v>18/05/17 23:48:30</c:v>
                </c:pt>
                <c:pt idx="10288">
                  <c:v>18/05/17 23:48:40</c:v>
                </c:pt>
                <c:pt idx="10289">
                  <c:v>18/05/17 23:48:50</c:v>
                </c:pt>
                <c:pt idx="10290">
                  <c:v>18/05/17 23:49:00</c:v>
                </c:pt>
                <c:pt idx="10291">
                  <c:v>18/05/17 23:49:10</c:v>
                </c:pt>
                <c:pt idx="10292">
                  <c:v>18/05/17 23:49:20</c:v>
                </c:pt>
                <c:pt idx="10293">
                  <c:v>18/05/17 23:49:30</c:v>
                </c:pt>
                <c:pt idx="10294">
                  <c:v>18/05/17 23:49:40</c:v>
                </c:pt>
                <c:pt idx="10295">
                  <c:v>18/05/17 23:49:50</c:v>
                </c:pt>
                <c:pt idx="10296">
                  <c:v>18/05/17 23:50:00</c:v>
                </c:pt>
                <c:pt idx="10297">
                  <c:v>18/05/17 23:50:10</c:v>
                </c:pt>
                <c:pt idx="10298">
                  <c:v>18/05/17 23:50:20</c:v>
                </c:pt>
                <c:pt idx="10299">
                  <c:v>18/05/17 23:50:30</c:v>
                </c:pt>
                <c:pt idx="10300">
                  <c:v>18/05/17 23:50:40</c:v>
                </c:pt>
                <c:pt idx="10301">
                  <c:v>18/05/17 23:50:50</c:v>
                </c:pt>
                <c:pt idx="10302">
                  <c:v>18/05/17 23:51:00</c:v>
                </c:pt>
                <c:pt idx="10303">
                  <c:v>18/05/17 23:51:10</c:v>
                </c:pt>
                <c:pt idx="10304">
                  <c:v>18/05/17 23:51:20</c:v>
                </c:pt>
                <c:pt idx="10305">
                  <c:v>18/05/17 23:51:30</c:v>
                </c:pt>
                <c:pt idx="10306">
                  <c:v>18/05/17 23:51:40</c:v>
                </c:pt>
                <c:pt idx="10307">
                  <c:v>18/05/17 23:51:50</c:v>
                </c:pt>
                <c:pt idx="10308">
                  <c:v>18/05/17 23:52:00</c:v>
                </c:pt>
                <c:pt idx="10309">
                  <c:v>18/05/17 23:52:10</c:v>
                </c:pt>
                <c:pt idx="10310">
                  <c:v>18/05/17 23:52:20</c:v>
                </c:pt>
                <c:pt idx="10311">
                  <c:v>18/05/17 23:52:30</c:v>
                </c:pt>
                <c:pt idx="10312">
                  <c:v>18/05/17 23:52:40</c:v>
                </c:pt>
                <c:pt idx="10313">
                  <c:v>18/05/17 23:52:50</c:v>
                </c:pt>
                <c:pt idx="10314">
                  <c:v>18/05/17 23:53:00</c:v>
                </c:pt>
                <c:pt idx="10315">
                  <c:v>18/05/17 23:53:10</c:v>
                </c:pt>
                <c:pt idx="10316">
                  <c:v>18/05/17 23:53:20</c:v>
                </c:pt>
                <c:pt idx="10317">
                  <c:v>18/05/17 23:53:30</c:v>
                </c:pt>
                <c:pt idx="10318">
                  <c:v>18/05/17 23:53:40</c:v>
                </c:pt>
                <c:pt idx="10319">
                  <c:v>18/05/17 23:53:50</c:v>
                </c:pt>
                <c:pt idx="10320">
                  <c:v>18/05/17 23:54:00</c:v>
                </c:pt>
                <c:pt idx="10321">
                  <c:v>18/05/17 23:54:10</c:v>
                </c:pt>
                <c:pt idx="10322">
                  <c:v>18/05/17 23:54:20</c:v>
                </c:pt>
                <c:pt idx="10323">
                  <c:v>18/05/17 23:54:30</c:v>
                </c:pt>
                <c:pt idx="10324">
                  <c:v>18/05/17 23:54:40</c:v>
                </c:pt>
                <c:pt idx="10325">
                  <c:v>18/05/17 23:54:50</c:v>
                </c:pt>
                <c:pt idx="10326">
                  <c:v>18/05/17 23:55:00</c:v>
                </c:pt>
                <c:pt idx="10327">
                  <c:v>18/05/17 23:55:10</c:v>
                </c:pt>
                <c:pt idx="10328">
                  <c:v>18/05/17 23:55:20</c:v>
                </c:pt>
                <c:pt idx="10329">
                  <c:v>18/05/17 23:55:30</c:v>
                </c:pt>
                <c:pt idx="10330">
                  <c:v>18/05/17 23:55:40</c:v>
                </c:pt>
                <c:pt idx="10331">
                  <c:v>18/05/17 23:55:50</c:v>
                </c:pt>
                <c:pt idx="10332">
                  <c:v>18/05/17 23:56:00</c:v>
                </c:pt>
                <c:pt idx="10333">
                  <c:v>18/05/17 23:56:10</c:v>
                </c:pt>
                <c:pt idx="10334">
                  <c:v>18/05/17 23:56:20</c:v>
                </c:pt>
                <c:pt idx="10335">
                  <c:v>18/05/17 23:56:30</c:v>
                </c:pt>
                <c:pt idx="10336">
                  <c:v>18/05/17 23:56:40</c:v>
                </c:pt>
                <c:pt idx="10337">
                  <c:v>18/05/17 23:56:50</c:v>
                </c:pt>
                <c:pt idx="10338">
                  <c:v>18/05/17 23:57:00</c:v>
                </c:pt>
                <c:pt idx="10339">
                  <c:v>18/05/17 23:57:10</c:v>
                </c:pt>
                <c:pt idx="10340">
                  <c:v>18/05/17 23:57:20</c:v>
                </c:pt>
                <c:pt idx="10341">
                  <c:v>18/05/17 23:57:30</c:v>
                </c:pt>
                <c:pt idx="10342">
                  <c:v>18/05/17 23:57:40</c:v>
                </c:pt>
                <c:pt idx="10343">
                  <c:v>18/05/17 23:57:50</c:v>
                </c:pt>
                <c:pt idx="10344">
                  <c:v>18/05/17 23:58:00</c:v>
                </c:pt>
                <c:pt idx="10345">
                  <c:v>18/05/17 23:58:10</c:v>
                </c:pt>
                <c:pt idx="10346">
                  <c:v>18/05/17 23:58:20</c:v>
                </c:pt>
                <c:pt idx="10347">
                  <c:v>18/05/17 23:58:30</c:v>
                </c:pt>
                <c:pt idx="10348">
                  <c:v>18/05/17 23:58:40</c:v>
                </c:pt>
                <c:pt idx="10349">
                  <c:v>18/05/17 23:58:50</c:v>
                </c:pt>
                <c:pt idx="10350">
                  <c:v>18/05/17 23:59:00</c:v>
                </c:pt>
                <c:pt idx="10351">
                  <c:v>18/05/17 23:59:10</c:v>
                </c:pt>
                <c:pt idx="10352">
                  <c:v>18/05/17 23:59:20</c:v>
                </c:pt>
                <c:pt idx="10353">
                  <c:v>18/05/17 23:59:30</c:v>
                </c:pt>
                <c:pt idx="10354">
                  <c:v>18/05/17 23:59:40</c:v>
                </c:pt>
                <c:pt idx="10355">
                  <c:v>18/05/17 23:59:50</c:v>
                </c:pt>
                <c:pt idx="10356">
                  <c:v>19/05/17 00:00:00</c:v>
                </c:pt>
                <c:pt idx="10357">
                  <c:v>19/05/17 00:00:10</c:v>
                </c:pt>
                <c:pt idx="10358">
                  <c:v>19/05/17 00:00:20</c:v>
                </c:pt>
                <c:pt idx="10359">
                  <c:v>19/05/17 00:00:30</c:v>
                </c:pt>
                <c:pt idx="10360">
                  <c:v>19/05/17 00:00:40</c:v>
                </c:pt>
                <c:pt idx="10361">
                  <c:v>19/05/17 00:00:50</c:v>
                </c:pt>
                <c:pt idx="10362">
                  <c:v>19/05/17 00:01:00</c:v>
                </c:pt>
                <c:pt idx="10363">
                  <c:v>19/05/17 00:01:10</c:v>
                </c:pt>
                <c:pt idx="10364">
                  <c:v>19/05/17 00:01:20</c:v>
                </c:pt>
                <c:pt idx="10365">
                  <c:v>19/05/17 00:01:30</c:v>
                </c:pt>
                <c:pt idx="10366">
                  <c:v>19/05/17 00:01:40</c:v>
                </c:pt>
                <c:pt idx="10367">
                  <c:v>19/05/17 00:01:50</c:v>
                </c:pt>
                <c:pt idx="10368">
                  <c:v>19/05/17 00:02:00</c:v>
                </c:pt>
                <c:pt idx="10369">
                  <c:v>19/05/17 00:02:10</c:v>
                </c:pt>
                <c:pt idx="10370">
                  <c:v>19/05/17 00:02:20</c:v>
                </c:pt>
                <c:pt idx="10371">
                  <c:v>19/05/17 00:02:30</c:v>
                </c:pt>
                <c:pt idx="10372">
                  <c:v>19/05/17 00:02:40</c:v>
                </c:pt>
                <c:pt idx="10373">
                  <c:v>19/05/17 00:02:50</c:v>
                </c:pt>
                <c:pt idx="10374">
                  <c:v>19/05/17 00:03:00</c:v>
                </c:pt>
                <c:pt idx="10375">
                  <c:v>19/05/17 00:03:10</c:v>
                </c:pt>
                <c:pt idx="10376">
                  <c:v>19/05/17 00:03:20</c:v>
                </c:pt>
                <c:pt idx="10377">
                  <c:v>19/05/17 00:03:30</c:v>
                </c:pt>
                <c:pt idx="10378">
                  <c:v>19/05/17 00:03:40</c:v>
                </c:pt>
                <c:pt idx="10379">
                  <c:v>19/05/17 00:03:50</c:v>
                </c:pt>
                <c:pt idx="10380">
                  <c:v>19/05/17 00:04:00</c:v>
                </c:pt>
                <c:pt idx="10381">
                  <c:v>19/05/17 00:04:10</c:v>
                </c:pt>
                <c:pt idx="10382">
                  <c:v>19/05/17 00:04:20</c:v>
                </c:pt>
                <c:pt idx="10383">
                  <c:v>19/05/17 00:04:30</c:v>
                </c:pt>
                <c:pt idx="10384">
                  <c:v>19/05/17 00:04:40</c:v>
                </c:pt>
                <c:pt idx="10385">
                  <c:v>19/05/17 00:04:50</c:v>
                </c:pt>
                <c:pt idx="10386">
                  <c:v>19/05/17 00:05:00</c:v>
                </c:pt>
                <c:pt idx="10387">
                  <c:v>19/05/17 00:05:10</c:v>
                </c:pt>
                <c:pt idx="10388">
                  <c:v>19/05/17 00:05:20</c:v>
                </c:pt>
                <c:pt idx="10389">
                  <c:v>19/05/17 00:05:30</c:v>
                </c:pt>
                <c:pt idx="10390">
                  <c:v>19/05/17 00:05:40</c:v>
                </c:pt>
                <c:pt idx="10391">
                  <c:v>19/05/17 00:05:50</c:v>
                </c:pt>
                <c:pt idx="10392">
                  <c:v>19/05/17 00:06:00</c:v>
                </c:pt>
                <c:pt idx="10393">
                  <c:v>19/05/17 00:06:10</c:v>
                </c:pt>
                <c:pt idx="10394">
                  <c:v>19/05/17 00:06:20</c:v>
                </c:pt>
                <c:pt idx="10395">
                  <c:v>19/05/17 00:06:30</c:v>
                </c:pt>
                <c:pt idx="10396">
                  <c:v>19/05/17 00:06:40</c:v>
                </c:pt>
                <c:pt idx="10397">
                  <c:v>19/05/17 00:06:50</c:v>
                </c:pt>
                <c:pt idx="10398">
                  <c:v>19/05/17 00:07:00</c:v>
                </c:pt>
                <c:pt idx="10399">
                  <c:v>19/05/17 00:07:10</c:v>
                </c:pt>
                <c:pt idx="10400">
                  <c:v>19/05/17 00:07:20</c:v>
                </c:pt>
                <c:pt idx="10401">
                  <c:v>19/05/17 00:07:30</c:v>
                </c:pt>
                <c:pt idx="10402">
                  <c:v>19/05/17 00:07:40</c:v>
                </c:pt>
                <c:pt idx="10403">
                  <c:v>19/05/17 00:07:50</c:v>
                </c:pt>
                <c:pt idx="10404">
                  <c:v>19/05/17 00:08:00</c:v>
                </c:pt>
                <c:pt idx="10405">
                  <c:v>19/05/17 00:08:10</c:v>
                </c:pt>
                <c:pt idx="10406">
                  <c:v>19/05/17 00:08:20</c:v>
                </c:pt>
                <c:pt idx="10407">
                  <c:v>19/05/17 00:08:30</c:v>
                </c:pt>
                <c:pt idx="10408">
                  <c:v>19/05/17 00:08:40</c:v>
                </c:pt>
                <c:pt idx="10409">
                  <c:v>19/05/17 00:08:50</c:v>
                </c:pt>
                <c:pt idx="10410">
                  <c:v>19/05/17 00:09:00</c:v>
                </c:pt>
                <c:pt idx="10411">
                  <c:v>19/05/17 00:09:10</c:v>
                </c:pt>
                <c:pt idx="10412">
                  <c:v>19/05/17 00:09:20</c:v>
                </c:pt>
                <c:pt idx="10413">
                  <c:v>19/05/17 00:09:30</c:v>
                </c:pt>
                <c:pt idx="10414">
                  <c:v>19/05/17 00:09:40</c:v>
                </c:pt>
                <c:pt idx="10415">
                  <c:v>19/05/17 00:09:50</c:v>
                </c:pt>
                <c:pt idx="10416">
                  <c:v>19/05/17 00:10:00</c:v>
                </c:pt>
                <c:pt idx="10417">
                  <c:v>19/05/17 00:10:10</c:v>
                </c:pt>
                <c:pt idx="10418">
                  <c:v>19/05/17 00:10:20</c:v>
                </c:pt>
                <c:pt idx="10419">
                  <c:v>19/05/17 00:10:30</c:v>
                </c:pt>
                <c:pt idx="10420">
                  <c:v>19/05/17 00:10:40</c:v>
                </c:pt>
                <c:pt idx="10421">
                  <c:v>19/05/17 00:10:50</c:v>
                </c:pt>
                <c:pt idx="10422">
                  <c:v>19/05/17 00:11:00</c:v>
                </c:pt>
                <c:pt idx="10423">
                  <c:v>19/05/17 00:11:10</c:v>
                </c:pt>
                <c:pt idx="10424">
                  <c:v>19/05/17 00:11:20</c:v>
                </c:pt>
                <c:pt idx="10425">
                  <c:v>19/05/17 00:11:30</c:v>
                </c:pt>
                <c:pt idx="10426">
                  <c:v>19/05/17 00:11:40</c:v>
                </c:pt>
                <c:pt idx="10427">
                  <c:v>19/05/17 00:11:50</c:v>
                </c:pt>
                <c:pt idx="10428">
                  <c:v>19/05/17 00:12:00</c:v>
                </c:pt>
                <c:pt idx="10429">
                  <c:v>19/05/17 00:12:10</c:v>
                </c:pt>
                <c:pt idx="10430">
                  <c:v>19/05/17 00:12:20</c:v>
                </c:pt>
                <c:pt idx="10431">
                  <c:v>19/05/17 00:12:30</c:v>
                </c:pt>
                <c:pt idx="10432">
                  <c:v>19/05/17 00:12:40</c:v>
                </c:pt>
                <c:pt idx="10433">
                  <c:v>19/05/17 00:12:50</c:v>
                </c:pt>
                <c:pt idx="10434">
                  <c:v>19/05/17 00:13:00</c:v>
                </c:pt>
                <c:pt idx="10435">
                  <c:v>19/05/17 00:13:10</c:v>
                </c:pt>
                <c:pt idx="10436">
                  <c:v>19/05/17 00:13:20</c:v>
                </c:pt>
                <c:pt idx="10437">
                  <c:v>19/05/17 00:13:30</c:v>
                </c:pt>
                <c:pt idx="10438">
                  <c:v>19/05/17 00:13:40</c:v>
                </c:pt>
                <c:pt idx="10439">
                  <c:v>19/05/17 00:13:50</c:v>
                </c:pt>
                <c:pt idx="10440">
                  <c:v>19/05/17 00:14:00</c:v>
                </c:pt>
                <c:pt idx="10441">
                  <c:v>19/05/17 00:14:10</c:v>
                </c:pt>
                <c:pt idx="10442">
                  <c:v>19/05/17 00:14:20</c:v>
                </c:pt>
                <c:pt idx="10443">
                  <c:v>19/05/17 00:14:30</c:v>
                </c:pt>
                <c:pt idx="10444">
                  <c:v>19/05/17 00:14:40</c:v>
                </c:pt>
                <c:pt idx="10445">
                  <c:v>19/05/17 00:14:50</c:v>
                </c:pt>
                <c:pt idx="10446">
                  <c:v>19/05/17 00:15:00</c:v>
                </c:pt>
                <c:pt idx="10447">
                  <c:v>19/05/17 00:15:10</c:v>
                </c:pt>
                <c:pt idx="10448">
                  <c:v>19/05/17 00:15:20</c:v>
                </c:pt>
                <c:pt idx="10449">
                  <c:v>19/05/17 00:15:30</c:v>
                </c:pt>
                <c:pt idx="10450">
                  <c:v>19/05/17 00:15:40</c:v>
                </c:pt>
                <c:pt idx="10451">
                  <c:v>19/05/17 00:15:50</c:v>
                </c:pt>
                <c:pt idx="10452">
                  <c:v>19/05/17 00:16:00</c:v>
                </c:pt>
                <c:pt idx="10453">
                  <c:v>19/05/17 00:16:10</c:v>
                </c:pt>
                <c:pt idx="10454">
                  <c:v>19/05/17 00:16:20</c:v>
                </c:pt>
                <c:pt idx="10455">
                  <c:v>19/05/17 00:16:30</c:v>
                </c:pt>
                <c:pt idx="10456">
                  <c:v>19/05/17 00:16:40</c:v>
                </c:pt>
                <c:pt idx="10457">
                  <c:v>19/05/17 00:16:50</c:v>
                </c:pt>
                <c:pt idx="10458">
                  <c:v>19/05/17 00:17:00</c:v>
                </c:pt>
                <c:pt idx="10459">
                  <c:v>19/05/17 00:17:10</c:v>
                </c:pt>
                <c:pt idx="10460">
                  <c:v>19/05/17 00:17:20</c:v>
                </c:pt>
                <c:pt idx="10461">
                  <c:v>19/05/17 00:17:30</c:v>
                </c:pt>
                <c:pt idx="10462">
                  <c:v>19/05/17 00:17:40</c:v>
                </c:pt>
                <c:pt idx="10463">
                  <c:v>19/05/17 00:17:50</c:v>
                </c:pt>
                <c:pt idx="10464">
                  <c:v>19/05/17 00:18:00</c:v>
                </c:pt>
                <c:pt idx="10465">
                  <c:v>19/05/17 00:18:10</c:v>
                </c:pt>
                <c:pt idx="10466">
                  <c:v>19/05/17 00:18:20</c:v>
                </c:pt>
                <c:pt idx="10467">
                  <c:v>19/05/17 00:18:30</c:v>
                </c:pt>
                <c:pt idx="10468">
                  <c:v>19/05/17 00:18:40</c:v>
                </c:pt>
                <c:pt idx="10469">
                  <c:v>19/05/17 00:18:50</c:v>
                </c:pt>
                <c:pt idx="10470">
                  <c:v>19/05/17 00:19:00</c:v>
                </c:pt>
                <c:pt idx="10471">
                  <c:v>19/05/17 00:19:10</c:v>
                </c:pt>
                <c:pt idx="10472">
                  <c:v>19/05/17 00:19:20</c:v>
                </c:pt>
                <c:pt idx="10473">
                  <c:v>19/05/17 00:19:30</c:v>
                </c:pt>
                <c:pt idx="10474">
                  <c:v>19/05/17 00:19:40</c:v>
                </c:pt>
                <c:pt idx="10475">
                  <c:v>19/05/17 00:19:50</c:v>
                </c:pt>
                <c:pt idx="10476">
                  <c:v>19/05/17 00:20:00</c:v>
                </c:pt>
                <c:pt idx="10477">
                  <c:v>19/05/17 00:20:10</c:v>
                </c:pt>
                <c:pt idx="10478">
                  <c:v>19/05/17 00:20:20</c:v>
                </c:pt>
                <c:pt idx="10479">
                  <c:v>19/05/17 00:20:30</c:v>
                </c:pt>
                <c:pt idx="10480">
                  <c:v>19/05/17 00:20:40</c:v>
                </c:pt>
                <c:pt idx="10481">
                  <c:v>19/05/17 00:20:50</c:v>
                </c:pt>
                <c:pt idx="10482">
                  <c:v>19/05/17 00:21:00</c:v>
                </c:pt>
                <c:pt idx="10483">
                  <c:v>19/05/17 00:21:10</c:v>
                </c:pt>
                <c:pt idx="10484">
                  <c:v>19/05/17 00:21:20</c:v>
                </c:pt>
                <c:pt idx="10485">
                  <c:v>19/05/17 00:21:30</c:v>
                </c:pt>
                <c:pt idx="10486">
                  <c:v>19/05/17 00:21:40</c:v>
                </c:pt>
                <c:pt idx="10487">
                  <c:v>19/05/17 00:21:50</c:v>
                </c:pt>
                <c:pt idx="10488">
                  <c:v>19/05/17 00:22:00</c:v>
                </c:pt>
                <c:pt idx="10489">
                  <c:v>19/05/17 00:22:10</c:v>
                </c:pt>
                <c:pt idx="10490">
                  <c:v>19/05/17 00:22:20</c:v>
                </c:pt>
                <c:pt idx="10491">
                  <c:v>19/05/17 00:22:30</c:v>
                </c:pt>
                <c:pt idx="10492">
                  <c:v>19/05/17 00:22:40</c:v>
                </c:pt>
                <c:pt idx="10493">
                  <c:v>19/05/17 00:22:50</c:v>
                </c:pt>
                <c:pt idx="10494">
                  <c:v>19/05/17 00:23:00</c:v>
                </c:pt>
                <c:pt idx="10495">
                  <c:v>19/05/17 00:23:10</c:v>
                </c:pt>
                <c:pt idx="10496">
                  <c:v>19/05/17 00:23:20</c:v>
                </c:pt>
                <c:pt idx="10497">
                  <c:v>19/05/17 00:23:30</c:v>
                </c:pt>
                <c:pt idx="10498">
                  <c:v>19/05/17 00:23:40</c:v>
                </c:pt>
                <c:pt idx="10499">
                  <c:v>19/05/17 00:23:50</c:v>
                </c:pt>
                <c:pt idx="10500">
                  <c:v>19/05/17 00:24:00</c:v>
                </c:pt>
                <c:pt idx="10501">
                  <c:v>19/05/17 00:24:10</c:v>
                </c:pt>
                <c:pt idx="10502">
                  <c:v>19/05/17 00:24:20</c:v>
                </c:pt>
                <c:pt idx="10503">
                  <c:v>19/05/17 00:24:30</c:v>
                </c:pt>
                <c:pt idx="10504">
                  <c:v>19/05/17 00:24:40</c:v>
                </c:pt>
                <c:pt idx="10505">
                  <c:v>19/05/17 00:24:50</c:v>
                </c:pt>
                <c:pt idx="10506">
                  <c:v>19/05/17 00:25:00</c:v>
                </c:pt>
                <c:pt idx="10507">
                  <c:v>19/05/17 00:25:10</c:v>
                </c:pt>
                <c:pt idx="10508">
                  <c:v>19/05/17 00:25:20</c:v>
                </c:pt>
                <c:pt idx="10509">
                  <c:v>19/05/17 00:25:30</c:v>
                </c:pt>
                <c:pt idx="10510">
                  <c:v>19/05/17 00:25:40</c:v>
                </c:pt>
                <c:pt idx="10511">
                  <c:v>19/05/17 00:25:50</c:v>
                </c:pt>
                <c:pt idx="10512">
                  <c:v>19/05/17 00:26:00</c:v>
                </c:pt>
                <c:pt idx="10513">
                  <c:v>19/05/17 00:26:10</c:v>
                </c:pt>
                <c:pt idx="10514">
                  <c:v>19/05/17 00:26:20</c:v>
                </c:pt>
                <c:pt idx="10515">
                  <c:v>19/05/17 00:26:30</c:v>
                </c:pt>
                <c:pt idx="10516">
                  <c:v>19/05/17 00:26:40</c:v>
                </c:pt>
                <c:pt idx="10517">
                  <c:v>19/05/17 00:26:50</c:v>
                </c:pt>
                <c:pt idx="10518">
                  <c:v>19/05/17 00:27:00</c:v>
                </c:pt>
                <c:pt idx="10519">
                  <c:v>19/05/17 00:27:10</c:v>
                </c:pt>
                <c:pt idx="10520">
                  <c:v>19/05/17 00:27:20</c:v>
                </c:pt>
                <c:pt idx="10521">
                  <c:v>19/05/17 00:27:30</c:v>
                </c:pt>
                <c:pt idx="10522">
                  <c:v>19/05/17 00:27:40</c:v>
                </c:pt>
                <c:pt idx="10523">
                  <c:v>19/05/17 00:27:50</c:v>
                </c:pt>
                <c:pt idx="10524">
                  <c:v>19/05/17 00:28:00</c:v>
                </c:pt>
                <c:pt idx="10525">
                  <c:v>19/05/17 00:28:10</c:v>
                </c:pt>
                <c:pt idx="10526">
                  <c:v>19/05/17 00:28:20</c:v>
                </c:pt>
                <c:pt idx="10527">
                  <c:v>19/05/17 00:28:30</c:v>
                </c:pt>
                <c:pt idx="10528">
                  <c:v>19/05/17 00:28:40</c:v>
                </c:pt>
                <c:pt idx="10529">
                  <c:v>19/05/17 00:28:50</c:v>
                </c:pt>
                <c:pt idx="10530">
                  <c:v>19/05/17 00:29:00</c:v>
                </c:pt>
                <c:pt idx="10531">
                  <c:v>19/05/17 00:29:10</c:v>
                </c:pt>
                <c:pt idx="10532">
                  <c:v>19/05/17 00:29:20</c:v>
                </c:pt>
                <c:pt idx="10533">
                  <c:v>19/05/17 00:29:30</c:v>
                </c:pt>
                <c:pt idx="10534">
                  <c:v>19/05/17 00:29:40</c:v>
                </c:pt>
                <c:pt idx="10535">
                  <c:v>19/05/17 00:29:50</c:v>
                </c:pt>
                <c:pt idx="10536">
                  <c:v>19/05/17 00:30:00</c:v>
                </c:pt>
                <c:pt idx="10537">
                  <c:v>19/05/17 00:30:10</c:v>
                </c:pt>
                <c:pt idx="10538">
                  <c:v>19/05/17 00:30:20</c:v>
                </c:pt>
                <c:pt idx="10539">
                  <c:v>19/05/17 00:30:30</c:v>
                </c:pt>
                <c:pt idx="10540">
                  <c:v>19/05/17 00:30:40</c:v>
                </c:pt>
                <c:pt idx="10541">
                  <c:v>19/05/17 00:30:50</c:v>
                </c:pt>
                <c:pt idx="10542">
                  <c:v>19/05/17 00:31:00</c:v>
                </c:pt>
                <c:pt idx="10543">
                  <c:v>19/05/17 00:31:10</c:v>
                </c:pt>
                <c:pt idx="10544">
                  <c:v>19/05/17 00:31:20</c:v>
                </c:pt>
                <c:pt idx="10545">
                  <c:v>19/05/17 00:31:30</c:v>
                </c:pt>
                <c:pt idx="10546">
                  <c:v>19/05/17 00:31:40</c:v>
                </c:pt>
                <c:pt idx="10547">
                  <c:v>19/05/17 00:31:50</c:v>
                </c:pt>
                <c:pt idx="10548">
                  <c:v>19/05/17 00:32:00</c:v>
                </c:pt>
                <c:pt idx="10549">
                  <c:v>19/05/17 00:32:10</c:v>
                </c:pt>
                <c:pt idx="10550">
                  <c:v>19/05/17 00:32:20</c:v>
                </c:pt>
                <c:pt idx="10551">
                  <c:v>19/05/17 00:32:30</c:v>
                </c:pt>
                <c:pt idx="10552">
                  <c:v>19/05/17 00:32:40</c:v>
                </c:pt>
                <c:pt idx="10553">
                  <c:v>19/05/17 00:32:50</c:v>
                </c:pt>
                <c:pt idx="10554">
                  <c:v>19/05/17 00:33:00</c:v>
                </c:pt>
                <c:pt idx="10555">
                  <c:v>19/05/17 00:33:10</c:v>
                </c:pt>
                <c:pt idx="10556">
                  <c:v>19/05/17 00:33:20</c:v>
                </c:pt>
                <c:pt idx="10557">
                  <c:v>19/05/17 00:33:30</c:v>
                </c:pt>
                <c:pt idx="10558">
                  <c:v>19/05/17 00:33:40</c:v>
                </c:pt>
                <c:pt idx="10559">
                  <c:v>19/05/17 00:33:50</c:v>
                </c:pt>
                <c:pt idx="10560">
                  <c:v>19/05/17 00:34:00</c:v>
                </c:pt>
                <c:pt idx="10561">
                  <c:v>19/05/17 00:34:10</c:v>
                </c:pt>
                <c:pt idx="10562">
                  <c:v>19/05/17 00:34:20</c:v>
                </c:pt>
                <c:pt idx="10563">
                  <c:v>19/05/17 00:34:30</c:v>
                </c:pt>
                <c:pt idx="10564">
                  <c:v>19/05/17 00:34:40</c:v>
                </c:pt>
                <c:pt idx="10565">
                  <c:v>19/05/17 00:34:50</c:v>
                </c:pt>
                <c:pt idx="10566">
                  <c:v>19/05/17 00:35:00</c:v>
                </c:pt>
                <c:pt idx="10567">
                  <c:v>19/05/17 00:35:10</c:v>
                </c:pt>
                <c:pt idx="10568">
                  <c:v>19/05/17 00:35:20</c:v>
                </c:pt>
                <c:pt idx="10569">
                  <c:v>19/05/17 00:35:30</c:v>
                </c:pt>
                <c:pt idx="10570">
                  <c:v>19/05/17 00:35:40</c:v>
                </c:pt>
                <c:pt idx="10571">
                  <c:v>19/05/17 00:35:50</c:v>
                </c:pt>
                <c:pt idx="10572">
                  <c:v>19/05/17 00:36:00</c:v>
                </c:pt>
                <c:pt idx="10573">
                  <c:v>19/05/17 00:36:10</c:v>
                </c:pt>
                <c:pt idx="10574">
                  <c:v>19/05/17 00:36:20</c:v>
                </c:pt>
                <c:pt idx="10575">
                  <c:v>19/05/17 00:36:30</c:v>
                </c:pt>
                <c:pt idx="10576">
                  <c:v>19/05/17 00:36:40</c:v>
                </c:pt>
                <c:pt idx="10577">
                  <c:v>19/05/17 00:36:50</c:v>
                </c:pt>
                <c:pt idx="10578">
                  <c:v>19/05/17 00:37:00</c:v>
                </c:pt>
                <c:pt idx="10579">
                  <c:v>19/05/17 00:37:10</c:v>
                </c:pt>
                <c:pt idx="10580">
                  <c:v>19/05/17 00:37:20</c:v>
                </c:pt>
                <c:pt idx="10581">
                  <c:v>19/05/17 00:37:30</c:v>
                </c:pt>
                <c:pt idx="10582">
                  <c:v>19/05/17 00:37:40</c:v>
                </c:pt>
                <c:pt idx="10583">
                  <c:v>19/05/17 00:37:50</c:v>
                </c:pt>
                <c:pt idx="10584">
                  <c:v>19/05/17 00:38:00</c:v>
                </c:pt>
                <c:pt idx="10585">
                  <c:v>19/05/17 00:38:10</c:v>
                </c:pt>
                <c:pt idx="10586">
                  <c:v>19/05/17 00:38:20</c:v>
                </c:pt>
                <c:pt idx="10587">
                  <c:v>19/05/17 00:38:30</c:v>
                </c:pt>
                <c:pt idx="10588">
                  <c:v>19/05/17 00:38:40</c:v>
                </c:pt>
                <c:pt idx="10589">
                  <c:v>19/05/17 00:38:50</c:v>
                </c:pt>
                <c:pt idx="10590">
                  <c:v>19/05/17 00:39:00</c:v>
                </c:pt>
                <c:pt idx="10591">
                  <c:v>19/05/17 00:39:10</c:v>
                </c:pt>
                <c:pt idx="10592">
                  <c:v>19/05/17 00:39:20</c:v>
                </c:pt>
                <c:pt idx="10593">
                  <c:v>19/05/17 00:39:30</c:v>
                </c:pt>
                <c:pt idx="10594">
                  <c:v>19/05/17 00:39:40</c:v>
                </c:pt>
                <c:pt idx="10595">
                  <c:v>19/05/17 00:39:50</c:v>
                </c:pt>
                <c:pt idx="10596">
                  <c:v>19/05/17 00:40:00</c:v>
                </c:pt>
                <c:pt idx="10597">
                  <c:v>19/05/17 00:40:10</c:v>
                </c:pt>
                <c:pt idx="10598">
                  <c:v>19/05/17 00:40:20</c:v>
                </c:pt>
                <c:pt idx="10599">
                  <c:v>19/05/17 00:40:30</c:v>
                </c:pt>
                <c:pt idx="10600">
                  <c:v>19/05/17 00:40:40</c:v>
                </c:pt>
                <c:pt idx="10601">
                  <c:v>19/05/17 00:40:50</c:v>
                </c:pt>
                <c:pt idx="10602">
                  <c:v>19/05/17 00:41:00</c:v>
                </c:pt>
                <c:pt idx="10603">
                  <c:v>19/05/17 00:41:10</c:v>
                </c:pt>
                <c:pt idx="10604">
                  <c:v>19/05/17 00:41:20</c:v>
                </c:pt>
                <c:pt idx="10605">
                  <c:v>19/05/17 00:41:30</c:v>
                </c:pt>
                <c:pt idx="10606">
                  <c:v>19/05/17 00:41:40</c:v>
                </c:pt>
                <c:pt idx="10607">
                  <c:v>19/05/17 00:41:50</c:v>
                </c:pt>
                <c:pt idx="10608">
                  <c:v>19/05/17 00:42:00</c:v>
                </c:pt>
                <c:pt idx="10609">
                  <c:v>19/05/17 00:42:10</c:v>
                </c:pt>
                <c:pt idx="10610">
                  <c:v>19/05/17 00:42:20</c:v>
                </c:pt>
                <c:pt idx="10611">
                  <c:v>19/05/17 00:42:30</c:v>
                </c:pt>
                <c:pt idx="10612">
                  <c:v>19/05/17 00:42:40</c:v>
                </c:pt>
                <c:pt idx="10613">
                  <c:v>19/05/17 00:42:50</c:v>
                </c:pt>
                <c:pt idx="10614">
                  <c:v>19/05/17 00:43:00</c:v>
                </c:pt>
                <c:pt idx="10615">
                  <c:v>19/05/17 00:43:10</c:v>
                </c:pt>
                <c:pt idx="10616">
                  <c:v>19/05/17 00:43:20</c:v>
                </c:pt>
                <c:pt idx="10617">
                  <c:v>19/05/17 00:43:30</c:v>
                </c:pt>
                <c:pt idx="10618">
                  <c:v>19/05/17 00:43:40</c:v>
                </c:pt>
                <c:pt idx="10619">
                  <c:v>19/05/17 00:43:50</c:v>
                </c:pt>
                <c:pt idx="10620">
                  <c:v>19/05/17 00:44:00</c:v>
                </c:pt>
                <c:pt idx="10621">
                  <c:v>19/05/17 00:44:10</c:v>
                </c:pt>
                <c:pt idx="10622">
                  <c:v>19/05/17 00:44:20</c:v>
                </c:pt>
                <c:pt idx="10623">
                  <c:v>19/05/17 00:44:30</c:v>
                </c:pt>
                <c:pt idx="10624">
                  <c:v>19/05/17 00:44:40</c:v>
                </c:pt>
                <c:pt idx="10625">
                  <c:v>19/05/17 00:44:50</c:v>
                </c:pt>
                <c:pt idx="10626">
                  <c:v>19/05/17 00:45:00</c:v>
                </c:pt>
                <c:pt idx="10627">
                  <c:v>19/05/17 00:45:10</c:v>
                </c:pt>
                <c:pt idx="10628">
                  <c:v>19/05/17 00:45:20</c:v>
                </c:pt>
                <c:pt idx="10629">
                  <c:v>19/05/17 00:45:30</c:v>
                </c:pt>
                <c:pt idx="10630">
                  <c:v>19/05/17 00:45:40</c:v>
                </c:pt>
                <c:pt idx="10631">
                  <c:v>19/05/17 00:45:50</c:v>
                </c:pt>
                <c:pt idx="10632">
                  <c:v>19/05/17 00:46:00</c:v>
                </c:pt>
                <c:pt idx="10633">
                  <c:v>19/05/17 00:46:10</c:v>
                </c:pt>
                <c:pt idx="10634">
                  <c:v>19/05/17 00:46:20</c:v>
                </c:pt>
                <c:pt idx="10635">
                  <c:v>19/05/17 00:46:30</c:v>
                </c:pt>
                <c:pt idx="10636">
                  <c:v>19/05/17 00:46:40</c:v>
                </c:pt>
                <c:pt idx="10637">
                  <c:v>19/05/17 00:46:50</c:v>
                </c:pt>
                <c:pt idx="10638">
                  <c:v>19/05/17 00:47:00</c:v>
                </c:pt>
                <c:pt idx="10639">
                  <c:v>19/05/17 00:47:10</c:v>
                </c:pt>
                <c:pt idx="10640">
                  <c:v>19/05/17 00:47:20</c:v>
                </c:pt>
                <c:pt idx="10641">
                  <c:v>19/05/17 00:47:30</c:v>
                </c:pt>
                <c:pt idx="10642">
                  <c:v>19/05/17 00:47:40</c:v>
                </c:pt>
                <c:pt idx="10643">
                  <c:v>19/05/17 00:47:50</c:v>
                </c:pt>
                <c:pt idx="10644">
                  <c:v>19/05/17 00:48:00</c:v>
                </c:pt>
                <c:pt idx="10645">
                  <c:v>19/05/17 00:48:10</c:v>
                </c:pt>
                <c:pt idx="10646">
                  <c:v>19/05/17 00:48:20</c:v>
                </c:pt>
                <c:pt idx="10647">
                  <c:v>19/05/17 00:48:30</c:v>
                </c:pt>
                <c:pt idx="10648">
                  <c:v>19/05/17 00:48:40</c:v>
                </c:pt>
                <c:pt idx="10649">
                  <c:v>19/05/17 00:48:50</c:v>
                </c:pt>
                <c:pt idx="10650">
                  <c:v>19/05/17 00:49:00</c:v>
                </c:pt>
                <c:pt idx="10651">
                  <c:v>19/05/17 00:49:10</c:v>
                </c:pt>
                <c:pt idx="10652">
                  <c:v>19/05/17 00:49:20</c:v>
                </c:pt>
                <c:pt idx="10653">
                  <c:v>19/05/17 00:49:30</c:v>
                </c:pt>
                <c:pt idx="10654">
                  <c:v>19/05/17 00:49:40</c:v>
                </c:pt>
                <c:pt idx="10655">
                  <c:v>19/05/17 00:49:50</c:v>
                </c:pt>
                <c:pt idx="10656">
                  <c:v>19/05/17 00:50:00</c:v>
                </c:pt>
                <c:pt idx="10657">
                  <c:v>19/05/17 00:50:10</c:v>
                </c:pt>
                <c:pt idx="10658">
                  <c:v>19/05/17 00:50:20</c:v>
                </c:pt>
                <c:pt idx="10659">
                  <c:v>19/05/17 00:50:30</c:v>
                </c:pt>
                <c:pt idx="10660">
                  <c:v>19/05/17 00:50:40</c:v>
                </c:pt>
                <c:pt idx="10661">
                  <c:v>19/05/17 00:50:50</c:v>
                </c:pt>
                <c:pt idx="10662">
                  <c:v>19/05/17 00:51:00</c:v>
                </c:pt>
                <c:pt idx="10663">
                  <c:v>19/05/17 00:51:10</c:v>
                </c:pt>
                <c:pt idx="10664">
                  <c:v>19/05/17 00:51:20</c:v>
                </c:pt>
                <c:pt idx="10665">
                  <c:v>19/05/17 00:51:30</c:v>
                </c:pt>
                <c:pt idx="10666">
                  <c:v>19/05/17 00:51:40</c:v>
                </c:pt>
                <c:pt idx="10667">
                  <c:v>19/05/17 00:51:50</c:v>
                </c:pt>
                <c:pt idx="10668">
                  <c:v>19/05/17 00:52:00</c:v>
                </c:pt>
                <c:pt idx="10669">
                  <c:v>19/05/17 00:52:10</c:v>
                </c:pt>
                <c:pt idx="10670">
                  <c:v>19/05/17 00:52:20</c:v>
                </c:pt>
                <c:pt idx="10671">
                  <c:v>19/05/17 00:52:30</c:v>
                </c:pt>
                <c:pt idx="10672">
                  <c:v>19/05/17 00:52:40</c:v>
                </c:pt>
                <c:pt idx="10673">
                  <c:v>19/05/17 00:52:50</c:v>
                </c:pt>
                <c:pt idx="10674">
                  <c:v>19/05/17 00:53:00</c:v>
                </c:pt>
                <c:pt idx="10675">
                  <c:v>19/05/17 00:53:10</c:v>
                </c:pt>
                <c:pt idx="10676">
                  <c:v>19/05/17 00:53:20</c:v>
                </c:pt>
                <c:pt idx="10677">
                  <c:v>19/05/17 00:53:30</c:v>
                </c:pt>
                <c:pt idx="10678">
                  <c:v>19/05/17 00:53:40</c:v>
                </c:pt>
                <c:pt idx="10679">
                  <c:v>19/05/17 00:53:50</c:v>
                </c:pt>
                <c:pt idx="10680">
                  <c:v>19/05/17 00:54:00</c:v>
                </c:pt>
                <c:pt idx="10681">
                  <c:v>19/05/17 00:54:10</c:v>
                </c:pt>
                <c:pt idx="10682">
                  <c:v>19/05/17 00:54:20</c:v>
                </c:pt>
                <c:pt idx="10683">
                  <c:v>19/05/17 00:54:30</c:v>
                </c:pt>
                <c:pt idx="10684">
                  <c:v>19/05/17 00:54:40</c:v>
                </c:pt>
                <c:pt idx="10685">
                  <c:v>19/05/17 00:54:50</c:v>
                </c:pt>
                <c:pt idx="10686">
                  <c:v>19/05/17 00:55:00</c:v>
                </c:pt>
                <c:pt idx="10687">
                  <c:v>19/05/17 00:55:10</c:v>
                </c:pt>
                <c:pt idx="10688">
                  <c:v>19/05/17 00:55:20</c:v>
                </c:pt>
                <c:pt idx="10689">
                  <c:v>19/05/17 00:55:30</c:v>
                </c:pt>
                <c:pt idx="10690">
                  <c:v>19/05/17 00:55:40</c:v>
                </c:pt>
                <c:pt idx="10691">
                  <c:v>19/05/17 00:55:50</c:v>
                </c:pt>
                <c:pt idx="10692">
                  <c:v>19/05/17 00:56:00</c:v>
                </c:pt>
                <c:pt idx="10693">
                  <c:v>19/05/17 00:56:10</c:v>
                </c:pt>
                <c:pt idx="10694">
                  <c:v>19/05/17 00:56:20</c:v>
                </c:pt>
                <c:pt idx="10695">
                  <c:v>19/05/17 00:56:30</c:v>
                </c:pt>
                <c:pt idx="10696">
                  <c:v>19/05/17 00:56:40</c:v>
                </c:pt>
                <c:pt idx="10697">
                  <c:v>19/05/17 00:56:50</c:v>
                </c:pt>
                <c:pt idx="10698">
                  <c:v>19/05/17 00:57:00</c:v>
                </c:pt>
                <c:pt idx="10699">
                  <c:v>19/05/17 00:57:10</c:v>
                </c:pt>
                <c:pt idx="10700">
                  <c:v>19/05/17 00:57:20</c:v>
                </c:pt>
                <c:pt idx="10701">
                  <c:v>19/05/17 00:57:30</c:v>
                </c:pt>
                <c:pt idx="10702">
                  <c:v>19/05/17 00:57:40</c:v>
                </c:pt>
                <c:pt idx="10703">
                  <c:v>19/05/17 00:57:50</c:v>
                </c:pt>
                <c:pt idx="10704">
                  <c:v>19/05/17 00:58:00</c:v>
                </c:pt>
                <c:pt idx="10705">
                  <c:v>19/05/17 00:58:10</c:v>
                </c:pt>
                <c:pt idx="10706">
                  <c:v>19/05/17 00:58:20</c:v>
                </c:pt>
                <c:pt idx="10707">
                  <c:v>19/05/17 00:58:30</c:v>
                </c:pt>
                <c:pt idx="10708">
                  <c:v>19/05/17 00:58:40</c:v>
                </c:pt>
                <c:pt idx="10709">
                  <c:v>19/05/17 00:58:50</c:v>
                </c:pt>
                <c:pt idx="10710">
                  <c:v>19/05/17 00:59:00</c:v>
                </c:pt>
                <c:pt idx="10711">
                  <c:v>19/05/17 00:59:10</c:v>
                </c:pt>
                <c:pt idx="10712">
                  <c:v>19/05/17 00:59:20</c:v>
                </c:pt>
                <c:pt idx="10713">
                  <c:v>19/05/17 00:59:30</c:v>
                </c:pt>
                <c:pt idx="10714">
                  <c:v>19/05/17 00:59:40</c:v>
                </c:pt>
                <c:pt idx="10715">
                  <c:v>19/05/17 00:59:50</c:v>
                </c:pt>
                <c:pt idx="10716">
                  <c:v>19/05/17 01:00:00</c:v>
                </c:pt>
                <c:pt idx="10717">
                  <c:v>19/05/17 01:00:10</c:v>
                </c:pt>
                <c:pt idx="10718">
                  <c:v>19/05/17 01:00:20</c:v>
                </c:pt>
                <c:pt idx="10719">
                  <c:v>19/05/17 01:00:30</c:v>
                </c:pt>
                <c:pt idx="10720">
                  <c:v>19/05/17 01:00:40</c:v>
                </c:pt>
                <c:pt idx="10721">
                  <c:v>19/05/17 01:00:50</c:v>
                </c:pt>
                <c:pt idx="10722">
                  <c:v>19/05/17 01:01:00</c:v>
                </c:pt>
                <c:pt idx="10723">
                  <c:v>19/05/17 01:01:10</c:v>
                </c:pt>
                <c:pt idx="10724">
                  <c:v>19/05/17 01:01:20</c:v>
                </c:pt>
                <c:pt idx="10725">
                  <c:v>19/05/17 01:01:30</c:v>
                </c:pt>
                <c:pt idx="10726">
                  <c:v>19/05/17 01:01:40</c:v>
                </c:pt>
                <c:pt idx="10727">
                  <c:v>19/05/17 01:01:50</c:v>
                </c:pt>
                <c:pt idx="10728">
                  <c:v>19/05/17 01:02:00</c:v>
                </c:pt>
                <c:pt idx="10729">
                  <c:v>19/05/17 01:02:10</c:v>
                </c:pt>
                <c:pt idx="10730">
                  <c:v>19/05/17 01:02:20</c:v>
                </c:pt>
                <c:pt idx="10731">
                  <c:v>19/05/17 01:02:30</c:v>
                </c:pt>
                <c:pt idx="10732">
                  <c:v>19/05/17 01:02:40</c:v>
                </c:pt>
                <c:pt idx="10733">
                  <c:v>19/05/17 01:02:50</c:v>
                </c:pt>
                <c:pt idx="10734">
                  <c:v>19/05/17 01:03:00</c:v>
                </c:pt>
                <c:pt idx="10735">
                  <c:v>19/05/17 01:03:10</c:v>
                </c:pt>
                <c:pt idx="10736">
                  <c:v>19/05/17 01:03:20</c:v>
                </c:pt>
                <c:pt idx="10737">
                  <c:v>19/05/17 01:03:30</c:v>
                </c:pt>
                <c:pt idx="10738">
                  <c:v>19/05/17 01:03:40</c:v>
                </c:pt>
                <c:pt idx="10739">
                  <c:v>19/05/17 01:03:50</c:v>
                </c:pt>
                <c:pt idx="10740">
                  <c:v>19/05/17 01:04:00</c:v>
                </c:pt>
                <c:pt idx="10741">
                  <c:v>19/05/17 01:04:10</c:v>
                </c:pt>
                <c:pt idx="10742">
                  <c:v>19/05/17 01:04:20</c:v>
                </c:pt>
                <c:pt idx="10743">
                  <c:v>19/05/17 01:04:30</c:v>
                </c:pt>
                <c:pt idx="10744">
                  <c:v>19/05/17 01:04:40</c:v>
                </c:pt>
                <c:pt idx="10745">
                  <c:v>19/05/17 01:04:50</c:v>
                </c:pt>
                <c:pt idx="10746">
                  <c:v>19/05/17 01:05:00</c:v>
                </c:pt>
                <c:pt idx="10747">
                  <c:v>19/05/17 01:05:10</c:v>
                </c:pt>
                <c:pt idx="10748">
                  <c:v>19/05/17 01:05:20</c:v>
                </c:pt>
                <c:pt idx="10749">
                  <c:v>19/05/17 01:05:30</c:v>
                </c:pt>
                <c:pt idx="10750">
                  <c:v>19/05/17 01:05:40</c:v>
                </c:pt>
                <c:pt idx="10751">
                  <c:v>19/05/17 01:05:50</c:v>
                </c:pt>
                <c:pt idx="10752">
                  <c:v>19/05/17 01:06:00</c:v>
                </c:pt>
                <c:pt idx="10753">
                  <c:v>19/05/17 01:06:10</c:v>
                </c:pt>
                <c:pt idx="10754">
                  <c:v>19/05/17 01:06:20</c:v>
                </c:pt>
                <c:pt idx="10755">
                  <c:v>19/05/17 01:06:30</c:v>
                </c:pt>
                <c:pt idx="10756">
                  <c:v>19/05/17 01:06:40</c:v>
                </c:pt>
                <c:pt idx="10757">
                  <c:v>19/05/17 01:06:50</c:v>
                </c:pt>
                <c:pt idx="10758">
                  <c:v>19/05/17 01:07:00</c:v>
                </c:pt>
                <c:pt idx="10759">
                  <c:v>19/05/17 01:07:10</c:v>
                </c:pt>
                <c:pt idx="10760">
                  <c:v>19/05/17 01:07:20</c:v>
                </c:pt>
                <c:pt idx="10761">
                  <c:v>19/05/17 01:07:30</c:v>
                </c:pt>
                <c:pt idx="10762">
                  <c:v>19/05/17 01:07:40</c:v>
                </c:pt>
                <c:pt idx="10763">
                  <c:v>19/05/17 01:07:50</c:v>
                </c:pt>
                <c:pt idx="10764">
                  <c:v>19/05/17 01:08:00</c:v>
                </c:pt>
                <c:pt idx="10765">
                  <c:v>19/05/17 01:08:10</c:v>
                </c:pt>
                <c:pt idx="10766">
                  <c:v>19/05/17 01:08:20</c:v>
                </c:pt>
                <c:pt idx="10767">
                  <c:v>19/05/17 01:08:30</c:v>
                </c:pt>
                <c:pt idx="10768">
                  <c:v>19/05/17 01:08:40</c:v>
                </c:pt>
                <c:pt idx="10769">
                  <c:v>19/05/17 01:08:50</c:v>
                </c:pt>
                <c:pt idx="10770">
                  <c:v>19/05/17 01:09:00</c:v>
                </c:pt>
                <c:pt idx="10771">
                  <c:v>19/05/17 01:09:10</c:v>
                </c:pt>
                <c:pt idx="10772">
                  <c:v>19/05/17 01:09:20</c:v>
                </c:pt>
                <c:pt idx="10773">
                  <c:v>19/05/17 01:09:30</c:v>
                </c:pt>
                <c:pt idx="10774">
                  <c:v>19/05/17 01:09:40</c:v>
                </c:pt>
                <c:pt idx="10775">
                  <c:v>19/05/17 01:09:50</c:v>
                </c:pt>
                <c:pt idx="10776">
                  <c:v>19/05/17 01:10:00</c:v>
                </c:pt>
                <c:pt idx="10777">
                  <c:v>19/05/17 01:10:10</c:v>
                </c:pt>
                <c:pt idx="10778">
                  <c:v>19/05/17 01:10:20</c:v>
                </c:pt>
                <c:pt idx="10779">
                  <c:v>19/05/17 01:10:30</c:v>
                </c:pt>
                <c:pt idx="10780">
                  <c:v>19/05/17 01:10:40</c:v>
                </c:pt>
                <c:pt idx="10781">
                  <c:v>19/05/17 01:10:50</c:v>
                </c:pt>
                <c:pt idx="10782">
                  <c:v>19/05/17 01:11:00</c:v>
                </c:pt>
                <c:pt idx="10783">
                  <c:v>19/05/17 01:11:10</c:v>
                </c:pt>
                <c:pt idx="10784">
                  <c:v>19/05/17 01:11:20</c:v>
                </c:pt>
                <c:pt idx="10785">
                  <c:v>19/05/17 01:11:30</c:v>
                </c:pt>
                <c:pt idx="10786">
                  <c:v>19/05/17 01:11:40</c:v>
                </c:pt>
                <c:pt idx="10787">
                  <c:v>19/05/17 01:11:50</c:v>
                </c:pt>
                <c:pt idx="10788">
                  <c:v>19/05/17 01:12:00</c:v>
                </c:pt>
                <c:pt idx="10789">
                  <c:v>19/05/17 01:12:10</c:v>
                </c:pt>
                <c:pt idx="10790">
                  <c:v>19/05/17 01:12:20</c:v>
                </c:pt>
                <c:pt idx="10791">
                  <c:v>19/05/17 01:12:30</c:v>
                </c:pt>
                <c:pt idx="10792">
                  <c:v>19/05/17 01:12:40</c:v>
                </c:pt>
                <c:pt idx="10793">
                  <c:v>19/05/17 01:12:50</c:v>
                </c:pt>
                <c:pt idx="10794">
                  <c:v>19/05/17 01:13:00</c:v>
                </c:pt>
                <c:pt idx="10795">
                  <c:v>19/05/17 01:13:10</c:v>
                </c:pt>
                <c:pt idx="10796">
                  <c:v>19/05/17 01:13:20</c:v>
                </c:pt>
                <c:pt idx="10797">
                  <c:v>19/05/17 01:13:30</c:v>
                </c:pt>
                <c:pt idx="10798">
                  <c:v>19/05/17 01:13:40</c:v>
                </c:pt>
                <c:pt idx="10799">
                  <c:v>19/05/17 01:13:50</c:v>
                </c:pt>
                <c:pt idx="10800">
                  <c:v>19/05/17 01:14:00</c:v>
                </c:pt>
                <c:pt idx="10801">
                  <c:v>19/05/17 01:14:10</c:v>
                </c:pt>
                <c:pt idx="10802">
                  <c:v>19/05/17 01:14:20</c:v>
                </c:pt>
                <c:pt idx="10803">
                  <c:v>19/05/17 01:14:30</c:v>
                </c:pt>
                <c:pt idx="10804">
                  <c:v>19/05/17 01:14:40</c:v>
                </c:pt>
                <c:pt idx="10805">
                  <c:v>19/05/17 01:14:50</c:v>
                </c:pt>
                <c:pt idx="10806">
                  <c:v>19/05/17 01:15:00</c:v>
                </c:pt>
                <c:pt idx="10807">
                  <c:v>19/05/17 01:15:10</c:v>
                </c:pt>
                <c:pt idx="10808">
                  <c:v>19/05/17 01:15:20</c:v>
                </c:pt>
                <c:pt idx="10809">
                  <c:v>19/05/17 01:15:30</c:v>
                </c:pt>
                <c:pt idx="10810">
                  <c:v>19/05/17 01:15:40</c:v>
                </c:pt>
                <c:pt idx="10811">
                  <c:v>19/05/17 01:15:50</c:v>
                </c:pt>
                <c:pt idx="10812">
                  <c:v>19/05/17 01:16:00</c:v>
                </c:pt>
                <c:pt idx="10813">
                  <c:v>19/05/17 01:16:10</c:v>
                </c:pt>
                <c:pt idx="10814">
                  <c:v>19/05/17 01:16:20</c:v>
                </c:pt>
                <c:pt idx="10815">
                  <c:v>19/05/17 01:16:30</c:v>
                </c:pt>
                <c:pt idx="10816">
                  <c:v>19/05/17 01:16:40</c:v>
                </c:pt>
                <c:pt idx="10817">
                  <c:v>19/05/17 01:16:50</c:v>
                </c:pt>
                <c:pt idx="10818">
                  <c:v>19/05/17 01:17:00</c:v>
                </c:pt>
                <c:pt idx="10819">
                  <c:v>19/05/17 01:17:10</c:v>
                </c:pt>
                <c:pt idx="10820">
                  <c:v>19/05/17 01:17:20</c:v>
                </c:pt>
                <c:pt idx="10821">
                  <c:v>19/05/17 01:17:30</c:v>
                </c:pt>
                <c:pt idx="10822">
                  <c:v>19/05/17 01:17:40</c:v>
                </c:pt>
                <c:pt idx="10823">
                  <c:v>19/05/17 01:17:50</c:v>
                </c:pt>
                <c:pt idx="10824">
                  <c:v>19/05/17 01:18:00</c:v>
                </c:pt>
                <c:pt idx="10825">
                  <c:v>19/05/17 01:18:10</c:v>
                </c:pt>
                <c:pt idx="10826">
                  <c:v>19/05/17 01:18:20</c:v>
                </c:pt>
                <c:pt idx="10827">
                  <c:v>19/05/17 01:18:30</c:v>
                </c:pt>
                <c:pt idx="10828">
                  <c:v>19/05/17 01:18:40</c:v>
                </c:pt>
                <c:pt idx="10829">
                  <c:v>19/05/17 01:18:50</c:v>
                </c:pt>
                <c:pt idx="10830">
                  <c:v>19/05/17 01:19:00</c:v>
                </c:pt>
                <c:pt idx="10831">
                  <c:v>19/05/17 01:19:10</c:v>
                </c:pt>
                <c:pt idx="10832">
                  <c:v>19/05/17 01:19:20</c:v>
                </c:pt>
                <c:pt idx="10833">
                  <c:v>19/05/17 01:19:30</c:v>
                </c:pt>
                <c:pt idx="10834">
                  <c:v>19/05/17 01:19:40</c:v>
                </c:pt>
                <c:pt idx="10835">
                  <c:v>19/05/17 01:19:50</c:v>
                </c:pt>
                <c:pt idx="10836">
                  <c:v>19/05/17 01:20:00</c:v>
                </c:pt>
                <c:pt idx="10837">
                  <c:v>19/05/17 01:20:10</c:v>
                </c:pt>
                <c:pt idx="10838">
                  <c:v>19/05/17 01:20:20</c:v>
                </c:pt>
                <c:pt idx="10839">
                  <c:v>19/05/17 01:20:30</c:v>
                </c:pt>
                <c:pt idx="10840">
                  <c:v>19/05/17 01:20:40</c:v>
                </c:pt>
                <c:pt idx="10841">
                  <c:v>19/05/17 01:20:50</c:v>
                </c:pt>
                <c:pt idx="10842">
                  <c:v>19/05/17 01:21:00</c:v>
                </c:pt>
                <c:pt idx="10843">
                  <c:v>19/05/17 01:21:10</c:v>
                </c:pt>
                <c:pt idx="10844">
                  <c:v>19/05/17 01:21:20</c:v>
                </c:pt>
                <c:pt idx="10845">
                  <c:v>19/05/17 01:21:30</c:v>
                </c:pt>
                <c:pt idx="10846">
                  <c:v>19/05/17 01:21:40</c:v>
                </c:pt>
                <c:pt idx="10847">
                  <c:v>19/05/17 01:21:50</c:v>
                </c:pt>
                <c:pt idx="10848">
                  <c:v>19/05/17 01:22:00</c:v>
                </c:pt>
                <c:pt idx="10849">
                  <c:v>19/05/17 01:22:10</c:v>
                </c:pt>
                <c:pt idx="10850">
                  <c:v>19/05/17 01:22:20</c:v>
                </c:pt>
                <c:pt idx="10851">
                  <c:v>19/05/17 01:22:30</c:v>
                </c:pt>
                <c:pt idx="10852">
                  <c:v>19/05/17 01:22:40</c:v>
                </c:pt>
                <c:pt idx="10853">
                  <c:v>19/05/17 01:22:50</c:v>
                </c:pt>
                <c:pt idx="10854">
                  <c:v>19/05/17 01:23:00</c:v>
                </c:pt>
                <c:pt idx="10855">
                  <c:v>19/05/17 01:23:10</c:v>
                </c:pt>
                <c:pt idx="10856">
                  <c:v>19/05/17 01:23:20</c:v>
                </c:pt>
                <c:pt idx="10857">
                  <c:v>19/05/17 01:23:30</c:v>
                </c:pt>
                <c:pt idx="10858">
                  <c:v>19/05/17 01:23:40</c:v>
                </c:pt>
                <c:pt idx="10859">
                  <c:v>19/05/17 01:23:50</c:v>
                </c:pt>
                <c:pt idx="10860">
                  <c:v>19/05/17 01:24:00</c:v>
                </c:pt>
                <c:pt idx="10861">
                  <c:v>19/05/17 01:24:10</c:v>
                </c:pt>
                <c:pt idx="10862">
                  <c:v>19/05/17 01:24:20</c:v>
                </c:pt>
                <c:pt idx="10863">
                  <c:v>19/05/17 01:24:30</c:v>
                </c:pt>
                <c:pt idx="10864">
                  <c:v>19/05/17 01:24:40</c:v>
                </c:pt>
                <c:pt idx="10865">
                  <c:v>19/05/17 01:24:50</c:v>
                </c:pt>
                <c:pt idx="10866">
                  <c:v>19/05/17 01:25:00</c:v>
                </c:pt>
                <c:pt idx="10867">
                  <c:v>19/05/17 01:25:10</c:v>
                </c:pt>
                <c:pt idx="10868">
                  <c:v>19/05/17 01:25:20</c:v>
                </c:pt>
                <c:pt idx="10869">
                  <c:v>19/05/17 01:25:30</c:v>
                </c:pt>
                <c:pt idx="10870">
                  <c:v>19/05/17 01:25:40</c:v>
                </c:pt>
                <c:pt idx="10871">
                  <c:v>19/05/17 01:25:50</c:v>
                </c:pt>
                <c:pt idx="10872">
                  <c:v>19/05/17 01:26:00</c:v>
                </c:pt>
                <c:pt idx="10873">
                  <c:v>19/05/17 01:26:10</c:v>
                </c:pt>
                <c:pt idx="10874">
                  <c:v>19/05/17 01:26:20</c:v>
                </c:pt>
                <c:pt idx="10875">
                  <c:v>19/05/17 01:26:30</c:v>
                </c:pt>
                <c:pt idx="10876">
                  <c:v>19/05/17 01:26:40</c:v>
                </c:pt>
                <c:pt idx="10877">
                  <c:v>19/05/17 01:26:50</c:v>
                </c:pt>
                <c:pt idx="10878">
                  <c:v>19/05/17 01:27:00</c:v>
                </c:pt>
                <c:pt idx="10879">
                  <c:v>19/05/17 01:27:10</c:v>
                </c:pt>
                <c:pt idx="10880">
                  <c:v>19/05/17 01:27:20</c:v>
                </c:pt>
                <c:pt idx="10881">
                  <c:v>19/05/17 01:27:30</c:v>
                </c:pt>
                <c:pt idx="10882">
                  <c:v>19/05/17 01:27:40</c:v>
                </c:pt>
                <c:pt idx="10883">
                  <c:v>19/05/17 01:27:50</c:v>
                </c:pt>
                <c:pt idx="10884">
                  <c:v>19/05/17 01:28:00</c:v>
                </c:pt>
                <c:pt idx="10885">
                  <c:v>19/05/17 01:28:10</c:v>
                </c:pt>
                <c:pt idx="10886">
                  <c:v>19/05/17 01:28:20</c:v>
                </c:pt>
                <c:pt idx="10887">
                  <c:v>19/05/17 01:28:30</c:v>
                </c:pt>
                <c:pt idx="10888">
                  <c:v>19/05/17 01:28:40</c:v>
                </c:pt>
                <c:pt idx="10889">
                  <c:v>19/05/17 01:28:50</c:v>
                </c:pt>
                <c:pt idx="10890">
                  <c:v>19/05/17 01:29:00</c:v>
                </c:pt>
                <c:pt idx="10891">
                  <c:v>19/05/17 01:29:10</c:v>
                </c:pt>
                <c:pt idx="10892">
                  <c:v>19/05/17 01:29:20</c:v>
                </c:pt>
                <c:pt idx="10893">
                  <c:v>19/05/17 01:29:30</c:v>
                </c:pt>
                <c:pt idx="10894">
                  <c:v>19/05/17 01:29:40</c:v>
                </c:pt>
                <c:pt idx="10895">
                  <c:v>19/05/17 01:29:50</c:v>
                </c:pt>
                <c:pt idx="10896">
                  <c:v>19/05/17 01:30:00</c:v>
                </c:pt>
                <c:pt idx="10897">
                  <c:v>19/05/17 01:30:10</c:v>
                </c:pt>
                <c:pt idx="10898">
                  <c:v>19/05/17 01:30:20</c:v>
                </c:pt>
                <c:pt idx="10899">
                  <c:v>19/05/17 01:30:30</c:v>
                </c:pt>
                <c:pt idx="10900">
                  <c:v>19/05/17 01:30:40</c:v>
                </c:pt>
                <c:pt idx="10901">
                  <c:v>19/05/17 01:30:50</c:v>
                </c:pt>
                <c:pt idx="10902">
                  <c:v>19/05/17 01:31:00</c:v>
                </c:pt>
                <c:pt idx="10903">
                  <c:v>19/05/17 01:31:10</c:v>
                </c:pt>
                <c:pt idx="10904">
                  <c:v>19/05/17 01:31:20</c:v>
                </c:pt>
                <c:pt idx="10905">
                  <c:v>19/05/17 01:31:30</c:v>
                </c:pt>
                <c:pt idx="10906">
                  <c:v>19/05/17 01:31:40</c:v>
                </c:pt>
                <c:pt idx="10907">
                  <c:v>19/05/17 01:31:50</c:v>
                </c:pt>
                <c:pt idx="10908">
                  <c:v>19/05/17 01:32:00</c:v>
                </c:pt>
                <c:pt idx="10909">
                  <c:v>19/05/17 01:32:10</c:v>
                </c:pt>
                <c:pt idx="10910">
                  <c:v>19/05/17 01:32:20</c:v>
                </c:pt>
                <c:pt idx="10911">
                  <c:v>19/05/17 01:32:30</c:v>
                </c:pt>
                <c:pt idx="10912">
                  <c:v>19/05/17 01:32:40</c:v>
                </c:pt>
                <c:pt idx="10913">
                  <c:v>19/05/17 01:32:50</c:v>
                </c:pt>
                <c:pt idx="10914">
                  <c:v>19/05/17 01:33:00</c:v>
                </c:pt>
                <c:pt idx="10915">
                  <c:v>19/05/17 01:33:10</c:v>
                </c:pt>
                <c:pt idx="10916">
                  <c:v>19/05/17 01:33:20</c:v>
                </c:pt>
                <c:pt idx="10917">
                  <c:v>19/05/17 01:33:30</c:v>
                </c:pt>
                <c:pt idx="10918">
                  <c:v>19/05/17 01:33:40</c:v>
                </c:pt>
                <c:pt idx="10919">
                  <c:v>19/05/17 01:33:50</c:v>
                </c:pt>
                <c:pt idx="10920">
                  <c:v>19/05/17 01:34:00</c:v>
                </c:pt>
                <c:pt idx="10921">
                  <c:v>19/05/17 01:34:10</c:v>
                </c:pt>
                <c:pt idx="10922">
                  <c:v>19/05/17 01:34:20</c:v>
                </c:pt>
                <c:pt idx="10923">
                  <c:v>19/05/17 01:34:30</c:v>
                </c:pt>
                <c:pt idx="10924">
                  <c:v>19/05/17 01:34:40</c:v>
                </c:pt>
                <c:pt idx="10925">
                  <c:v>19/05/17 01:34:50</c:v>
                </c:pt>
                <c:pt idx="10926">
                  <c:v>19/05/17 01:35:00</c:v>
                </c:pt>
                <c:pt idx="10927">
                  <c:v>19/05/17 01:35:10</c:v>
                </c:pt>
                <c:pt idx="10928">
                  <c:v>19/05/17 01:35:20</c:v>
                </c:pt>
                <c:pt idx="10929">
                  <c:v>19/05/17 01:35:30</c:v>
                </c:pt>
                <c:pt idx="10930">
                  <c:v>19/05/17 01:35:40</c:v>
                </c:pt>
                <c:pt idx="10931">
                  <c:v>19/05/17 01:35:50</c:v>
                </c:pt>
                <c:pt idx="10932">
                  <c:v>19/05/17 01:36:00</c:v>
                </c:pt>
                <c:pt idx="10933">
                  <c:v>19/05/17 01:36:10</c:v>
                </c:pt>
                <c:pt idx="10934">
                  <c:v>19/05/17 01:36:20</c:v>
                </c:pt>
                <c:pt idx="10935">
                  <c:v>19/05/17 01:36:30</c:v>
                </c:pt>
                <c:pt idx="10936">
                  <c:v>19/05/17 01:36:40</c:v>
                </c:pt>
                <c:pt idx="10937">
                  <c:v>19/05/17 01:36:50</c:v>
                </c:pt>
                <c:pt idx="10938">
                  <c:v>19/05/17 01:37:00</c:v>
                </c:pt>
                <c:pt idx="10939">
                  <c:v>19/05/17 01:37:10</c:v>
                </c:pt>
                <c:pt idx="10940">
                  <c:v>19/05/17 01:37:20</c:v>
                </c:pt>
                <c:pt idx="10941">
                  <c:v>19/05/17 01:37:30</c:v>
                </c:pt>
                <c:pt idx="10942">
                  <c:v>19/05/17 01:37:40</c:v>
                </c:pt>
                <c:pt idx="10943">
                  <c:v>19/05/17 01:37:50</c:v>
                </c:pt>
                <c:pt idx="10944">
                  <c:v>19/05/17 01:38:00</c:v>
                </c:pt>
                <c:pt idx="10945">
                  <c:v>19/05/17 01:38:10</c:v>
                </c:pt>
                <c:pt idx="10946">
                  <c:v>19/05/17 01:38:20</c:v>
                </c:pt>
                <c:pt idx="10947">
                  <c:v>19/05/17 01:38:30</c:v>
                </c:pt>
                <c:pt idx="10948">
                  <c:v>19/05/17 01:38:40</c:v>
                </c:pt>
                <c:pt idx="10949">
                  <c:v>19/05/17 01:38:50</c:v>
                </c:pt>
                <c:pt idx="10950">
                  <c:v>19/05/17 01:39:00</c:v>
                </c:pt>
                <c:pt idx="10951">
                  <c:v>19/05/17 01:39:10</c:v>
                </c:pt>
                <c:pt idx="10952">
                  <c:v>19/05/17 01:39:20</c:v>
                </c:pt>
                <c:pt idx="10953">
                  <c:v>19/05/17 01:39:30</c:v>
                </c:pt>
                <c:pt idx="10954">
                  <c:v>19/05/17 01:39:40</c:v>
                </c:pt>
                <c:pt idx="10955">
                  <c:v>19/05/17 01:39:50</c:v>
                </c:pt>
                <c:pt idx="10956">
                  <c:v>19/05/17 01:40:00</c:v>
                </c:pt>
                <c:pt idx="10957">
                  <c:v>19/05/17 01:40:10</c:v>
                </c:pt>
                <c:pt idx="10958">
                  <c:v>19/05/17 01:40:20</c:v>
                </c:pt>
                <c:pt idx="10959">
                  <c:v>19/05/17 01:40:30</c:v>
                </c:pt>
                <c:pt idx="10960">
                  <c:v>19/05/17 01:40:40</c:v>
                </c:pt>
                <c:pt idx="10961">
                  <c:v>19/05/17 01:40:50</c:v>
                </c:pt>
                <c:pt idx="10962">
                  <c:v>19/05/17 01:41:00</c:v>
                </c:pt>
                <c:pt idx="10963">
                  <c:v>19/05/17 01:41:10</c:v>
                </c:pt>
                <c:pt idx="10964">
                  <c:v>19/05/17 01:41:20</c:v>
                </c:pt>
                <c:pt idx="10965">
                  <c:v>19/05/17 01:41:30</c:v>
                </c:pt>
                <c:pt idx="10966">
                  <c:v>19/05/17 01:41:40</c:v>
                </c:pt>
                <c:pt idx="10967">
                  <c:v>19/05/17 01:41:50</c:v>
                </c:pt>
                <c:pt idx="10968">
                  <c:v>19/05/17 01:42:00</c:v>
                </c:pt>
                <c:pt idx="10969">
                  <c:v>19/05/17 01:42:10</c:v>
                </c:pt>
                <c:pt idx="10970">
                  <c:v>19/05/17 01:42:20</c:v>
                </c:pt>
                <c:pt idx="10971">
                  <c:v>19/05/17 01:42:30</c:v>
                </c:pt>
                <c:pt idx="10972">
                  <c:v>19/05/17 01:42:40</c:v>
                </c:pt>
                <c:pt idx="10973">
                  <c:v>19/05/17 01:42:50</c:v>
                </c:pt>
                <c:pt idx="10974">
                  <c:v>19/05/17 01:43:00</c:v>
                </c:pt>
                <c:pt idx="10975">
                  <c:v>19/05/17 01:43:10</c:v>
                </c:pt>
                <c:pt idx="10976">
                  <c:v>19/05/17 01:43:20</c:v>
                </c:pt>
                <c:pt idx="10977">
                  <c:v>19/05/17 01:43:30</c:v>
                </c:pt>
                <c:pt idx="10978">
                  <c:v>19/05/17 01:43:40</c:v>
                </c:pt>
                <c:pt idx="10979">
                  <c:v>19/05/17 01:43:50</c:v>
                </c:pt>
                <c:pt idx="10980">
                  <c:v>19/05/17 01:44:00</c:v>
                </c:pt>
                <c:pt idx="10981">
                  <c:v>19/05/17 01:44:10</c:v>
                </c:pt>
                <c:pt idx="10982">
                  <c:v>19/05/17 01:44:20</c:v>
                </c:pt>
                <c:pt idx="10983">
                  <c:v>19/05/17 01:44:30</c:v>
                </c:pt>
                <c:pt idx="10984">
                  <c:v>19/05/17 01:44:40</c:v>
                </c:pt>
                <c:pt idx="10985">
                  <c:v>19/05/17 01:44:50</c:v>
                </c:pt>
                <c:pt idx="10986">
                  <c:v>19/05/17 01:45:00</c:v>
                </c:pt>
                <c:pt idx="10987">
                  <c:v>19/05/17 01:45:10</c:v>
                </c:pt>
                <c:pt idx="10988">
                  <c:v>19/05/17 01:45:20</c:v>
                </c:pt>
                <c:pt idx="10989">
                  <c:v>19/05/17 01:45:30</c:v>
                </c:pt>
                <c:pt idx="10990">
                  <c:v>19/05/17 01:45:40</c:v>
                </c:pt>
                <c:pt idx="10991">
                  <c:v>19/05/17 01:45:50</c:v>
                </c:pt>
                <c:pt idx="10992">
                  <c:v>19/05/17 01:46:00</c:v>
                </c:pt>
                <c:pt idx="10993">
                  <c:v>19/05/17 01:46:10</c:v>
                </c:pt>
                <c:pt idx="10994">
                  <c:v>19/05/17 01:46:20</c:v>
                </c:pt>
                <c:pt idx="10995">
                  <c:v>19/05/17 01:46:30</c:v>
                </c:pt>
                <c:pt idx="10996">
                  <c:v>19/05/17 01:46:40</c:v>
                </c:pt>
                <c:pt idx="10997">
                  <c:v>19/05/17 01:46:50</c:v>
                </c:pt>
                <c:pt idx="10998">
                  <c:v>19/05/17 01:47:00</c:v>
                </c:pt>
                <c:pt idx="10999">
                  <c:v>19/05/17 01:47:10</c:v>
                </c:pt>
                <c:pt idx="11000">
                  <c:v>19/05/17 01:47:20</c:v>
                </c:pt>
                <c:pt idx="11001">
                  <c:v>19/05/17 01:47:30</c:v>
                </c:pt>
                <c:pt idx="11002">
                  <c:v>19/05/17 01:47:40</c:v>
                </c:pt>
                <c:pt idx="11003">
                  <c:v>19/05/17 01:47:50</c:v>
                </c:pt>
                <c:pt idx="11004">
                  <c:v>19/05/17 01:48:00</c:v>
                </c:pt>
                <c:pt idx="11005">
                  <c:v>19/05/17 01:48:10</c:v>
                </c:pt>
                <c:pt idx="11006">
                  <c:v>19/05/17 01:48:20</c:v>
                </c:pt>
                <c:pt idx="11007">
                  <c:v>19/05/17 01:48:30</c:v>
                </c:pt>
                <c:pt idx="11008">
                  <c:v>19/05/17 01:48:40</c:v>
                </c:pt>
                <c:pt idx="11009">
                  <c:v>19/05/17 01:48:50</c:v>
                </c:pt>
                <c:pt idx="11010">
                  <c:v>19/05/17 01:49:00</c:v>
                </c:pt>
                <c:pt idx="11011">
                  <c:v>19/05/17 01:49:10</c:v>
                </c:pt>
                <c:pt idx="11012">
                  <c:v>19/05/17 01:49:20</c:v>
                </c:pt>
                <c:pt idx="11013">
                  <c:v>19/05/17 01:49:30</c:v>
                </c:pt>
                <c:pt idx="11014">
                  <c:v>19/05/17 01:49:40</c:v>
                </c:pt>
                <c:pt idx="11015">
                  <c:v>19/05/17 01:49:50</c:v>
                </c:pt>
                <c:pt idx="11016">
                  <c:v>19/05/17 01:50:00</c:v>
                </c:pt>
                <c:pt idx="11017">
                  <c:v>19/05/17 01:50:10</c:v>
                </c:pt>
                <c:pt idx="11018">
                  <c:v>19/05/17 01:50:20</c:v>
                </c:pt>
                <c:pt idx="11019">
                  <c:v>19/05/17 01:50:30</c:v>
                </c:pt>
                <c:pt idx="11020">
                  <c:v>19/05/17 01:50:40</c:v>
                </c:pt>
                <c:pt idx="11021">
                  <c:v>19/05/17 01:50:50</c:v>
                </c:pt>
                <c:pt idx="11022">
                  <c:v>19/05/17 01:51:00</c:v>
                </c:pt>
                <c:pt idx="11023">
                  <c:v>19/05/17 01:51:10</c:v>
                </c:pt>
                <c:pt idx="11024">
                  <c:v>19/05/17 01:51:20</c:v>
                </c:pt>
                <c:pt idx="11025">
                  <c:v>19/05/17 01:51:30</c:v>
                </c:pt>
                <c:pt idx="11026">
                  <c:v>19/05/17 01:51:40</c:v>
                </c:pt>
                <c:pt idx="11027">
                  <c:v>19/05/17 01:51:50</c:v>
                </c:pt>
                <c:pt idx="11028">
                  <c:v>19/05/17 01:52:00</c:v>
                </c:pt>
                <c:pt idx="11029">
                  <c:v>19/05/17 01:52:10</c:v>
                </c:pt>
                <c:pt idx="11030">
                  <c:v>19/05/17 01:52:20</c:v>
                </c:pt>
                <c:pt idx="11031">
                  <c:v>19/05/17 01:52:30</c:v>
                </c:pt>
                <c:pt idx="11032">
                  <c:v>19/05/17 01:52:40</c:v>
                </c:pt>
                <c:pt idx="11033">
                  <c:v>19/05/17 01:52:50</c:v>
                </c:pt>
                <c:pt idx="11034">
                  <c:v>19/05/17 01:53:00</c:v>
                </c:pt>
                <c:pt idx="11035">
                  <c:v>19/05/17 01:53:10</c:v>
                </c:pt>
                <c:pt idx="11036">
                  <c:v>19/05/17 01:53:20</c:v>
                </c:pt>
                <c:pt idx="11037">
                  <c:v>19/05/17 01:53:30</c:v>
                </c:pt>
                <c:pt idx="11038">
                  <c:v>19/05/17 01:53:40</c:v>
                </c:pt>
                <c:pt idx="11039">
                  <c:v>19/05/17 01:53:50</c:v>
                </c:pt>
                <c:pt idx="11040">
                  <c:v>19/05/17 01:54:00</c:v>
                </c:pt>
                <c:pt idx="11041">
                  <c:v>19/05/17 01:54:10</c:v>
                </c:pt>
                <c:pt idx="11042">
                  <c:v>19/05/17 01:54:20</c:v>
                </c:pt>
                <c:pt idx="11043">
                  <c:v>19/05/17 01:54:30</c:v>
                </c:pt>
                <c:pt idx="11044">
                  <c:v>19/05/17 01:54:40</c:v>
                </c:pt>
                <c:pt idx="11045">
                  <c:v>19/05/17 01:54:50</c:v>
                </c:pt>
                <c:pt idx="11046">
                  <c:v>19/05/17 01:55:00</c:v>
                </c:pt>
                <c:pt idx="11047">
                  <c:v>19/05/17 01:55:10</c:v>
                </c:pt>
                <c:pt idx="11048">
                  <c:v>19/05/17 01:55:20</c:v>
                </c:pt>
                <c:pt idx="11049">
                  <c:v>19/05/17 01:55:30</c:v>
                </c:pt>
                <c:pt idx="11050">
                  <c:v>19/05/17 01:55:40</c:v>
                </c:pt>
                <c:pt idx="11051">
                  <c:v>19/05/17 01:55:50</c:v>
                </c:pt>
                <c:pt idx="11052">
                  <c:v>19/05/17 01:56:00</c:v>
                </c:pt>
                <c:pt idx="11053">
                  <c:v>19/05/17 01:56:10</c:v>
                </c:pt>
                <c:pt idx="11054">
                  <c:v>19/05/17 01:56:20</c:v>
                </c:pt>
                <c:pt idx="11055">
                  <c:v>19/05/17 01:56:30</c:v>
                </c:pt>
                <c:pt idx="11056">
                  <c:v>19/05/17 01:56:40</c:v>
                </c:pt>
                <c:pt idx="11057">
                  <c:v>19/05/17 01:56:50</c:v>
                </c:pt>
                <c:pt idx="11058">
                  <c:v>19/05/17 01:57:00</c:v>
                </c:pt>
                <c:pt idx="11059">
                  <c:v>19/05/17 01:57:10</c:v>
                </c:pt>
                <c:pt idx="11060">
                  <c:v>19/05/17 01:57:20</c:v>
                </c:pt>
                <c:pt idx="11061">
                  <c:v>19/05/17 01:57:30</c:v>
                </c:pt>
                <c:pt idx="11062">
                  <c:v>19/05/17 01:57:40</c:v>
                </c:pt>
                <c:pt idx="11063">
                  <c:v>19/05/17 01:57:50</c:v>
                </c:pt>
                <c:pt idx="11064">
                  <c:v>19/05/17 01:58:00</c:v>
                </c:pt>
                <c:pt idx="11065">
                  <c:v>19/05/17 01:58:10</c:v>
                </c:pt>
                <c:pt idx="11066">
                  <c:v>19/05/17 01:58:20</c:v>
                </c:pt>
                <c:pt idx="11067">
                  <c:v>19/05/17 01:58:30</c:v>
                </c:pt>
                <c:pt idx="11068">
                  <c:v>19/05/17 01:58:40</c:v>
                </c:pt>
                <c:pt idx="11069">
                  <c:v>19/05/17 01:58:50</c:v>
                </c:pt>
                <c:pt idx="11070">
                  <c:v>19/05/17 01:59:00</c:v>
                </c:pt>
                <c:pt idx="11071">
                  <c:v>19/05/17 01:59:10</c:v>
                </c:pt>
                <c:pt idx="11072">
                  <c:v>19/05/17 01:59:20</c:v>
                </c:pt>
                <c:pt idx="11073">
                  <c:v>19/05/17 01:59:30</c:v>
                </c:pt>
                <c:pt idx="11074">
                  <c:v>19/05/17 01:59:40</c:v>
                </c:pt>
                <c:pt idx="11075">
                  <c:v>19/05/17 01:59:50</c:v>
                </c:pt>
                <c:pt idx="11076">
                  <c:v>19/05/17 02:00:00</c:v>
                </c:pt>
                <c:pt idx="11077">
                  <c:v>19/05/17 02:00:10</c:v>
                </c:pt>
                <c:pt idx="11078">
                  <c:v>19/05/17 02:00:20</c:v>
                </c:pt>
                <c:pt idx="11079">
                  <c:v>19/05/17 02:00:30</c:v>
                </c:pt>
                <c:pt idx="11080">
                  <c:v>19/05/17 02:00:40</c:v>
                </c:pt>
                <c:pt idx="11081">
                  <c:v>19/05/17 02:00:50</c:v>
                </c:pt>
                <c:pt idx="11082">
                  <c:v>19/05/17 02:01:00</c:v>
                </c:pt>
                <c:pt idx="11083">
                  <c:v>19/05/17 02:01:10</c:v>
                </c:pt>
                <c:pt idx="11084">
                  <c:v>19/05/17 02:01:20</c:v>
                </c:pt>
                <c:pt idx="11085">
                  <c:v>19/05/17 02:01:30</c:v>
                </c:pt>
                <c:pt idx="11086">
                  <c:v>19/05/17 02:01:40</c:v>
                </c:pt>
                <c:pt idx="11087">
                  <c:v>19/05/17 02:01:50</c:v>
                </c:pt>
                <c:pt idx="11088">
                  <c:v>19/05/17 02:02:00</c:v>
                </c:pt>
                <c:pt idx="11089">
                  <c:v>19/05/17 02:02:10</c:v>
                </c:pt>
                <c:pt idx="11090">
                  <c:v>19/05/17 02:02:20</c:v>
                </c:pt>
                <c:pt idx="11091">
                  <c:v>19/05/17 02:02:30</c:v>
                </c:pt>
                <c:pt idx="11092">
                  <c:v>19/05/17 02:02:40</c:v>
                </c:pt>
                <c:pt idx="11093">
                  <c:v>19/05/17 02:02:50</c:v>
                </c:pt>
                <c:pt idx="11094">
                  <c:v>19/05/17 02:03:00</c:v>
                </c:pt>
                <c:pt idx="11095">
                  <c:v>19/05/17 02:03:10</c:v>
                </c:pt>
                <c:pt idx="11096">
                  <c:v>19/05/17 02:03:20</c:v>
                </c:pt>
                <c:pt idx="11097">
                  <c:v>19/05/17 02:03:30</c:v>
                </c:pt>
                <c:pt idx="11098">
                  <c:v>19/05/17 02:03:40</c:v>
                </c:pt>
                <c:pt idx="11099">
                  <c:v>19/05/17 02:03:50</c:v>
                </c:pt>
                <c:pt idx="11100">
                  <c:v>19/05/17 02:04:00</c:v>
                </c:pt>
                <c:pt idx="11101">
                  <c:v>19/05/17 02:04:10</c:v>
                </c:pt>
                <c:pt idx="11102">
                  <c:v>19/05/17 02:04:20</c:v>
                </c:pt>
                <c:pt idx="11103">
                  <c:v>19/05/17 02:04:30</c:v>
                </c:pt>
                <c:pt idx="11104">
                  <c:v>19/05/17 02:04:40</c:v>
                </c:pt>
                <c:pt idx="11105">
                  <c:v>19/05/17 02:04:50</c:v>
                </c:pt>
                <c:pt idx="11106">
                  <c:v>19/05/17 02:05:00</c:v>
                </c:pt>
                <c:pt idx="11107">
                  <c:v>19/05/17 02:05:10</c:v>
                </c:pt>
                <c:pt idx="11108">
                  <c:v>19/05/17 02:05:20</c:v>
                </c:pt>
                <c:pt idx="11109">
                  <c:v>19/05/17 02:05:30</c:v>
                </c:pt>
                <c:pt idx="11110">
                  <c:v>19/05/17 02:05:40</c:v>
                </c:pt>
                <c:pt idx="11111">
                  <c:v>19/05/17 02:05:50</c:v>
                </c:pt>
                <c:pt idx="11112">
                  <c:v>19/05/17 02:06:00</c:v>
                </c:pt>
                <c:pt idx="11113">
                  <c:v>19/05/17 02:06:10</c:v>
                </c:pt>
                <c:pt idx="11114">
                  <c:v>19/05/17 02:06:20</c:v>
                </c:pt>
                <c:pt idx="11115">
                  <c:v>19/05/17 02:06:30</c:v>
                </c:pt>
                <c:pt idx="11116">
                  <c:v>19/05/17 02:06:40</c:v>
                </c:pt>
                <c:pt idx="11117">
                  <c:v>19/05/17 02:06:50</c:v>
                </c:pt>
                <c:pt idx="11118">
                  <c:v>19/05/17 02:07:00</c:v>
                </c:pt>
                <c:pt idx="11119">
                  <c:v>19/05/17 02:07:10</c:v>
                </c:pt>
                <c:pt idx="11120">
                  <c:v>19/05/17 02:07:20</c:v>
                </c:pt>
                <c:pt idx="11121">
                  <c:v>19/05/17 02:07:30</c:v>
                </c:pt>
                <c:pt idx="11122">
                  <c:v>19/05/17 02:07:40</c:v>
                </c:pt>
                <c:pt idx="11123">
                  <c:v>19/05/17 02:07:50</c:v>
                </c:pt>
                <c:pt idx="11124">
                  <c:v>19/05/17 02:08:00</c:v>
                </c:pt>
                <c:pt idx="11125">
                  <c:v>19/05/17 02:08:10</c:v>
                </c:pt>
                <c:pt idx="11126">
                  <c:v>19/05/17 02:08:20</c:v>
                </c:pt>
                <c:pt idx="11127">
                  <c:v>19/05/17 02:08:30</c:v>
                </c:pt>
                <c:pt idx="11128">
                  <c:v>19/05/17 02:08:40</c:v>
                </c:pt>
                <c:pt idx="11129">
                  <c:v>19/05/17 02:08:50</c:v>
                </c:pt>
                <c:pt idx="11130">
                  <c:v>19/05/17 02:09:00</c:v>
                </c:pt>
                <c:pt idx="11131">
                  <c:v>19/05/17 02:09:10</c:v>
                </c:pt>
                <c:pt idx="11132">
                  <c:v>19/05/17 02:09:20</c:v>
                </c:pt>
                <c:pt idx="11133">
                  <c:v>19/05/17 02:09:30</c:v>
                </c:pt>
                <c:pt idx="11134">
                  <c:v>19/05/17 02:09:40</c:v>
                </c:pt>
                <c:pt idx="11135">
                  <c:v>19/05/17 02:09:50</c:v>
                </c:pt>
                <c:pt idx="11136">
                  <c:v>19/05/17 02:10:00</c:v>
                </c:pt>
                <c:pt idx="11137">
                  <c:v>19/05/17 02:10:10</c:v>
                </c:pt>
                <c:pt idx="11138">
                  <c:v>19/05/17 02:10:20</c:v>
                </c:pt>
                <c:pt idx="11139">
                  <c:v>19/05/17 02:10:30</c:v>
                </c:pt>
                <c:pt idx="11140">
                  <c:v>19/05/17 02:10:40</c:v>
                </c:pt>
                <c:pt idx="11141">
                  <c:v>19/05/17 02:10:50</c:v>
                </c:pt>
                <c:pt idx="11142">
                  <c:v>19/05/17 02:11:00</c:v>
                </c:pt>
                <c:pt idx="11143">
                  <c:v>19/05/17 02:11:10</c:v>
                </c:pt>
                <c:pt idx="11144">
                  <c:v>19/05/17 02:11:20</c:v>
                </c:pt>
                <c:pt idx="11145">
                  <c:v>19/05/17 02:11:30</c:v>
                </c:pt>
                <c:pt idx="11146">
                  <c:v>19/05/17 02:11:40</c:v>
                </c:pt>
                <c:pt idx="11147">
                  <c:v>19/05/17 02:11:50</c:v>
                </c:pt>
                <c:pt idx="11148">
                  <c:v>19/05/17 02:12:00</c:v>
                </c:pt>
                <c:pt idx="11149">
                  <c:v>19/05/17 02:12:10</c:v>
                </c:pt>
                <c:pt idx="11150">
                  <c:v>19/05/17 02:12:20</c:v>
                </c:pt>
                <c:pt idx="11151">
                  <c:v>19/05/17 02:12:30</c:v>
                </c:pt>
                <c:pt idx="11152">
                  <c:v>19/05/17 02:12:40</c:v>
                </c:pt>
                <c:pt idx="11153">
                  <c:v>19/05/17 02:12:50</c:v>
                </c:pt>
                <c:pt idx="11154">
                  <c:v>19/05/17 02:13:00</c:v>
                </c:pt>
                <c:pt idx="11155">
                  <c:v>19/05/17 02:13:10</c:v>
                </c:pt>
                <c:pt idx="11156">
                  <c:v>19/05/17 02:13:20</c:v>
                </c:pt>
                <c:pt idx="11157">
                  <c:v>19/05/17 02:13:30</c:v>
                </c:pt>
                <c:pt idx="11158">
                  <c:v>19/05/17 02:13:40</c:v>
                </c:pt>
                <c:pt idx="11159">
                  <c:v>19/05/17 02:13:50</c:v>
                </c:pt>
                <c:pt idx="11160">
                  <c:v>19/05/17 02:14:00</c:v>
                </c:pt>
                <c:pt idx="11161">
                  <c:v>19/05/17 02:14:10</c:v>
                </c:pt>
                <c:pt idx="11162">
                  <c:v>19/05/17 02:14:20</c:v>
                </c:pt>
                <c:pt idx="11163">
                  <c:v>19/05/17 02:14:30</c:v>
                </c:pt>
                <c:pt idx="11164">
                  <c:v>19/05/17 02:14:40</c:v>
                </c:pt>
                <c:pt idx="11165">
                  <c:v>19/05/17 02:14:50</c:v>
                </c:pt>
                <c:pt idx="11166">
                  <c:v>19/05/17 02:15:00</c:v>
                </c:pt>
                <c:pt idx="11167">
                  <c:v>19/05/17 02:15:10</c:v>
                </c:pt>
                <c:pt idx="11168">
                  <c:v>19/05/17 02:15:20</c:v>
                </c:pt>
                <c:pt idx="11169">
                  <c:v>19/05/17 02:15:30</c:v>
                </c:pt>
                <c:pt idx="11170">
                  <c:v>19/05/17 02:15:40</c:v>
                </c:pt>
                <c:pt idx="11171">
                  <c:v>19/05/17 02:15:50</c:v>
                </c:pt>
                <c:pt idx="11172">
                  <c:v>19/05/17 02:16:00</c:v>
                </c:pt>
                <c:pt idx="11173">
                  <c:v>19/05/17 02:16:10</c:v>
                </c:pt>
                <c:pt idx="11174">
                  <c:v>19/05/17 02:16:20</c:v>
                </c:pt>
                <c:pt idx="11175">
                  <c:v>19/05/17 02:16:30</c:v>
                </c:pt>
                <c:pt idx="11176">
                  <c:v>19/05/17 02:16:40</c:v>
                </c:pt>
                <c:pt idx="11177">
                  <c:v>19/05/17 02:16:50</c:v>
                </c:pt>
                <c:pt idx="11178">
                  <c:v>19/05/17 02:17:00</c:v>
                </c:pt>
                <c:pt idx="11179">
                  <c:v>19/05/17 02:17:10</c:v>
                </c:pt>
                <c:pt idx="11180">
                  <c:v>19/05/17 02:17:20</c:v>
                </c:pt>
                <c:pt idx="11181">
                  <c:v>19/05/17 02:17:30</c:v>
                </c:pt>
                <c:pt idx="11182">
                  <c:v>19/05/17 02:17:40</c:v>
                </c:pt>
                <c:pt idx="11183">
                  <c:v>19/05/17 02:17:50</c:v>
                </c:pt>
                <c:pt idx="11184">
                  <c:v>19/05/17 02:18:00</c:v>
                </c:pt>
                <c:pt idx="11185">
                  <c:v>19/05/17 02:18:10</c:v>
                </c:pt>
                <c:pt idx="11186">
                  <c:v>19/05/17 02:18:20</c:v>
                </c:pt>
                <c:pt idx="11187">
                  <c:v>19/05/17 02:18:30</c:v>
                </c:pt>
                <c:pt idx="11188">
                  <c:v>19/05/17 02:18:40</c:v>
                </c:pt>
                <c:pt idx="11189">
                  <c:v>19/05/17 02:18:50</c:v>
                </c:pt>
                <c:pt idx="11190">
                  <c:v>19/05/17 02:19:00</c:v>
                </c:pt>
                <c:pt idx="11191">
                  <c:v>19/05/17 02:19:10</c:v>
                </c:pt>
                <c:pt idx="11192">
                  <c:v>19/05/17 02:19:20</c:v>
                </c:pt>
                <c:pt idx="11193">
                  <c:v>19/05/17 02:19:30</c:v>
                </c:pt>
                <c:pt idx="11194">
                  <c:v>19/05/17 02:19:40</c:v>
                </c:pt>
                <c:pt idx="11195">
                  <c:v>19/05/17 02:19:50</c:v>
                </c:pt>
                <c:pt idx="11196">
                  <c:v>19/05/17 02:20:00</c:v>
                </c:pt>
                <c:pt idx="11197">
                  <c:v>19/05/17 02:20:10</c:v>
                </c:pt>
                <c:pt idx="11198">
                  <c:v>19/05/17 02:20:20</c:v>
                </c:pt>
                <c:pt idx="11199">
                  <c:v>19/05/17 02:20:30</c:v>
                </c:pt>
                <c:pt idx="11200">
                  <c:v>19/05/17 02:20:40</c:v>
                </c:pt>
                <c:pt idx="11201">
                  <c:v>19/05/17 02:20:50</c:v>
                </c:pt>
                <c:pt idx="11202">
                  <c:v>19/05/17 02:21:00</c:v>
                </c:pt>
                <c:pt idx="11203">
                  <c:v>19/05/17 02:21:10</c:v>
                </c:pt>
                <c:pt idx="11204">
                  <c:v>19/05/17 02:21:20</c:v>
                </c:pt>
                <c:pt idx="11205">
                  <c:v>19/05/17 02:21:30</c:v>
                </c:pt>
                <c:pt idx="11206">
                  <c:v>19/05/17 02:21:40</c:v>
                </c:pt>
                <c:pt idx="11207">
                  <c:v>19/05/17 02:21:50</c:v>
                </c:pt>
                <c:pt idx="11208">
                  <c:v>19/05/17 02:22:00</c:v>
                </c:pt>
                <c:pt idx="11209">
                  <c:v>19/05/17 02:22:10</c:v>
                </c:pt>
                <c:pt idx="11210">
                  <c:v>19/05/17 02:22:20</c:v>
                </c:pt>
                <c:pt idx="11211">
                  <c:v>19/05/17 02:22:30</c:v>
                </c:pt>
                <c:pt idx="11212">
                  <c:v>19/05/17 02:22:40</c:v>
                </c:pt>
                <c:pt idx="11213">
                  <c:v>19/05/17 02:22:50</c:v>
                </c:pt>
                <c:pt idx="11214">
                  <c:v>19/05/17 02:23:00</c:v>
                </c:pt>
                <c:pt idx="11215">
                  <c:v>19/05/17 02:23:10</c:v>
                </c:pt>
                <c:pt idx="11216">
                  <c:v>19/05/17 02:23:20</c:v>
                </c:pt>
                <c:pt idx="11217">
                  <c:v>19/05/17 02:23:30</c:v>
                </c:pt>
                <c:pt idx="11218">
                  <c:v>19/05/17 02:23:40</c:v>
                </c:pt>
                <c:pt idx="11219">
                  <c:v>19/05/17 02:23:50</c:v>
                </c:pt>
                <c:pt idx="11220">
                  <c:v>19/05/17 02:24:00</c:v>
                </c:pt>
                <c:pt idx="11221">
                  <c:v>19/05/17 02:24:10</c:v>
                </c:pt>
                <c:pt idx="11222">
                  <c:v>19/05/17 02:24:20</c:v>
                </c:pt>
                <c:pt idx="11223">
                  <c:v>19/05/17 02:24:30</c:v>
                </c:pt>
                <c:pt idx="11224">
                  <c:v>19/05/17 02:24:40</c:v>
                </c:pt>
                <c:pt idx="11225">
                  <c:v>19/05/17 02:24:50</c:v>
                </c:pt>
                <c:pt idx="11226">
                  <c:v>19/05/17 02:25:00</c:v>
                </c:pt>
                <c:pt idx="11227">
                  <c:v>19/05/17 02:25:10</c:v>
                </c:pt>
                <c:pt idx="11228">
                  <c:v>19/05/17 02:25:20</c:v>
                </c:pt>
                <c:pt idx="11229">
                  <c:v>19/05/17 02:25:30</c:v>
                </c:pt>
                <c:pt idx="11230">
                  <c:v>19/05/17 02:25:40</c:v>
                </c:pt>
                <c:pt idx="11231">
                  <c:v>19/05/17 02:25:50</c:v>
                </c:pt>
                <c:pt idx="11232">
                  <c:v>19/05/17 02:26:00</c:v>
                </c:pt>
                <c:pt idx="11233">
                  <c:v>19/05/17 02:26:10</c:v>
                </c:pt>
                <c:pt idx="11234">
                  <c:v>19/05/17 02:26:20</c:v>
                </c:pt>
                <c:pt idx="11235">
                  <c:v>19/05/17 02:26:30</c:v>
                </c:pt>
                <c:pt idx="11236">
                  <c:v>19/05/17 02:26:40</c:v>
                </c:pt>
                <c:pt idx="11237">
                  <c:v>19/05/17 02:26:50</c:v>
                </c:pt>
                <c:pt idx="11238">
                  <c:v>19/05/17 02:27:00</c:v>
                </c:pt>
                <c:pt idx="11239">
                  <c:v>19/05/17 02:27:10</c:v>
                </c:pt>
                <c:pt idx="11240">
                  <c:v>19/05/17 02:27:20</c:v>
                </c:pt>
                <c:pt idx="11241">
                  <c:v>19/05/17 02:27:30</c:v>
                </c:pt>
                <c:pt idx="11242">
                  <c:v>19/05/17 02:27:40</c:v>
                </c:pt>
                <c:pt idx="11243">
                  <c:v>19/05/17 02:27:50</c:v>
                </c:pt>
                <c:pt idx="11244">
                  <c:v>19/05/17 02:28:00</c:v>
                </c:pt>
                <c:pt idx="11245">
                  <c:v>19/05/17 02:28:10</c:v>
                </c:pt>
                <c:pt idx="11246">
                  <c:v>19/05/17 02:28:20</c:v>
                </c:pt>
                <c:pt idx="11247">
                  <c:v>19/05/17 02:28:30</c:v>
                </c:pt>
                <c:pt idx="11248">
                  <c:v>19/05/17 02:28:40</c:v>
                </c:pt>
                <c:pt idx="11249">
                  <c:v>19/05/17 02:28:50</c:v>
                </c:pt>
                <c:pt idx="11250">
                  <c:v>19/05/17 02:29:00</c:v>
                </c:pt>
                <c:pt idx="11251">
                  <c:v>19/05/17 02:29:10</c:v>
                </c:pt>
                <c:pt idx="11252">
                  <c:v>19/05/17 02:29:20</c:v>
                </c:pt>
                <c:pt idx="11253">
                  <c:v>19/05/17 02:29:30</c:v>
                </c:pt>
                <c:pt idx="11254">
                  <c:v>19/05/17 02:29:40</c:v>
                </c:pt>
                <c:pt idx="11255">
                  <c:v>19/05/17 02:29:50</c:v>
                </c:pt>
                <c:pt idx="11256">
                  <c:v>19/05/17 02:30:00</c:v>
                </c:pt>
                <c:pt idx="11257">
                  <c:v>19/05/17 02:30:10</c:v>
                </c:pt>
                <c:pt idx="11258">
                  <c:v>19/05/17 02:30:20</c:v>
                </c:pt>
                <c:pt idx="11259">
                  <c:v>19/05/17 02:30:30</c:v>
                </c:pt>
                <c:pt idx="11260">
                  <c:v>19/05/17 02:30:40</c:v>
                </c:pt>
                <c:pt idx="11261">
                  <c:v>19/05/17 02:30:50</c:v>
                </c:pt>
                <c:pt idx="11262">
                  <c:v>19/05/17 02:31:00</c:v>
                </c:pt>
                <c:pt idx="11263">
                  <c:v>19/05/17 02:31:10</c:v>
                </c:pt>
                <c:pt idx="11264">
                  <c:v>19/05/17 02:31:20</c:v>
                </c:pt>
                <c:pt idx="11265">
                  <c:v>19/05/17 02:31:30</c:v>
                </c:pt>
                <c:pt idx="11266">
                  <c:v>19/05/17 02:31:40</c:v>
                </c:pt>
                <c:pt idx="11267">
                  <c:v>19/05/17 02:31:50</c:v>
                </c:pt>
                <c:pt idx="11268">
                  <c:v>19/05/17 02:32:00</c:v>
                </c:pt>
                <c:pt idx="11269">
                  <c:v>19/05/17 02:32:10</c:v>
                </c:pt>
                <c:pt idx="11270">
                  <c:v>19/05/17 02:32:20</c:v>
                </c:pt>
                <c:pt idx="11271">
                  <c:v>19/05/17 02:32:30</c:v>
                </c:pt>
                <c:pt idx="11272">
                  <c:v>19/05/17 02:32:40</c:v>
                </c:pt>
                <c:pt idx="11273">
                  <c:v>19/05/17 02:32:50</c:v>
                </c:pt>
                <c:pt idx="11274">
                  <c:v>19/05/17 02:33:00</c:v>
                </c:pt>
                <c:pt idx="11275">
                  <c:v>19/05/17 02:33:10</c:v>
                </c:pt>
                <c:pt idx="11276">
                  <c:v>19/05/17 02:33:20</c:v>
                </c:pt>
                <c:pt idx="11277">
                  <c:v>19/05/17 02:33:30</c:v>
                </c:pt>
                <c:pt idx="11278">
                  <c:v>19/05/17 02:33:40</c:v>
                </c:pt>
                <c:pt idx="11279">
                  <c:v>19/05/17 02:33:50</c:v>
                </c:pt>
                <c:pt idx="11280">
                  <c:v>19/05/17 02:34:00</c:v>
                </c:pt>
                <c:pt idx="11281">
                  <c:v>19/05/17 02:34:10</c:v>
                </c:pt>
                <c:pt idx="11282">
                  <c:v>19/05/17 02:34:20</c:v>
                </c:pt>
                <c:pt idx="11283">
                  <c:v>19/05/17 02:34:30</c:v>
                </c:pt>
                <c:pt idx="11284">
                  <c:v>19/05/17 02:34:40</c:v>
                </c:pt>
                <c:pt idx="11285">
                  <c:v>19/05/17 02:34:50</c:v>
                </c:pt>
                <c:pt idx="11286">
                  <c:v>19/05/17 02:35:00</c:v>
                </c:pt>
                <c:pt idx="11287">
                  <c:v>19/05/17 02:35:10</c:v>
                </c:pt>
                <c:pt idx="11288">
                  <c:v>19/05/17 02:35:20</c:v>
                </c:pt>
                <c:pt idx="11289">
                  <c:v>19/05/17 02:35:30</c:v>
                </c:pt>
                <c:pt idx="11290">
                  <c:v>19/05/17 02:35:40</c:v>
                </c:pt>
                <c:pt idx="11291">
                  <c:v>19/05/17 02:35:50</c:v>
                </c:pt>
                <c:pt idx="11292">
                  <c:v>19/05/17 02:36:00</c:v>
                </c:pt>
                <c:pt idx="11293">
                  <c:v>19/05/17 02:36:10</c:v>
                </c:pt>
                <c:pt idx="11294">
                  <c:v>19/05/17 02:36:20</c:v>
                </c:pt>
                <c:pt idx="11295">
                  <c:v>19/05/17 02:36:30</c:v>
                </c:pt>
                <c:pt idx="11296">
                  <c:v>19/05/17 02:36:40</c:v>
                </c:pt>
                <c:pt idx="11297">
                  <c:v>19/05/17 02:36:50</c:v>
                </c:pt>
                <c:pt idx="11298">
                  <c:v>19/05/17 02:37:00</c:v>
                </c:pt>
                <c:pt idx="11299">
                  <c:v>19/05/17 02:37:10</c:v>
                </c:pt>
                <c:pt idx="11300">
                  <c:v>19/05/17 02:37:20</c:v>
                </c:pt>
                <c:pt idx="11301">
                  <c:v>19/05/17 02:37:30</c:v>
                </c:pt>
                <c:pt idx="11302">
                  <c:v>19/05/17 02:37:40</c:v>
                </c:pt>
                <c:pt idx="11303">
                  <c:v>19/05/17 02:37:50</c:v>
                </c:pt>
                <c:pt idx="11304">
                  <c:v>19/05/17 02:38:00</c:v>
                </c:pt>
                <c:pt idx="11305">
                  <c:v>19/05/17 02:38:10</c:v>
                </c:pt>
                <c:pt idx="11306">
                  <c:v>19/05/17 02:38:20</c:v>
                </c:pt>
                <c:pt idx="11307">
                  <c:v>19/05/17 02:38:30</c:v>
                </c:pt>
                <c:pt idx="11308">
                  <c:v>19/05/17 02:38:40</c:v>
                </c:pt>
                <c:pt idx="11309">
                  <c:v>19/05/17 02:38:50</c:v>
                </c:pt>
                <c:pt idx="11310">
                  <c:v>19/05/17 02:39:00</c:v>
                </c:pt>
                <c:pt idx="11311">
                  <c:v>19/05/17 02:39:10</c:v>
                </c:pt>
                <c:pt idx="11312">
                  <c:v>19/05/17 02:39:20</c:v>
                </c:pt>
                <c:pt idx="11313">
                  <c:v>19/05/17 02:39:30</c:v>
                </c:pt>
                <c:pt idx="11314">
                  <c:v>19/05/17 02:39:40</c:v>
                </c:pt>
                <c:pt idx="11315">
                  <c:v>19/05/17 02:39:50</c:v>
                </c:pt>
                <c:pt idx="11316">
                  <c:v>19/05/17 02:40:00</c:v>
                </c:pt>
                <c:pt idx="11317">
                  <c:v>19/05/17 02:40:10</c:v>
                </c:pt>
                <c:pt idx="11318">
                  <c:v>19/05/17 02:40:20</c:v>
                </c:pt>
                <c:pt idx="11319">
                  <c:v>19/05/17 02:40:30</c:v>
                </c:pt>
                <c:pt idx="11320">
                  <c:v>19/05/17 02:40:40</c:v>
                </c:pt>
                <c:pt idx="11321">
                  <c:v>19/05/17 02:40:50</c:v>
                </c:pt>
                <c:pt idx="11322">
                  <c:v>19/05/17 02:41:00</c:v>
                </c:pt>
                <c:pt idx="11323">
                  <c:v>19/05/17 02:41:10</c:v>
                </c:pt>
                <c:pt idx="11324">
                  <c:v>19/05/17 02:41:20</c:v>
                </c:pt>
                <c:pt idx="11325">
                  <c:v>19/05/17 02:41:30</c:v>
                </c:pt>
                <c:pt idx="11326">
                  <c:v>19/05/17 02:41:40</c:v>
                </c:pt>
                <c:pt idx="11327">
                  <c:v>19/05/17 02:41:50</c:v>
                </c:pt>
                <c:pt idx="11328">
                  <c:v>19/05/17 02:42:00</c:v>
                </c:pt>
                <c:pt idx="11329">
                  <c:v>19/05/17 02:42:10</c:v>
                </c:pt>
                <c:pt idx="11330">
                  <c:v>19/05/17 02:42:20</c:v>
                </c:pt>
                <c:pt idx="11331">
                  <c:v>19/05/17 02:42:30</c:v>
                </c:pt>
                <c:pt idx="11332">
                  <c:v>19/05/17 02:42:40</c:v>
                </c:pt>
                <c:pt idx="11333">
                  <c:v>19/05/17 02:42:50</c:v>
                </c:pt>
                <c:pt idx="11334">
                  <c:v>19/05/17 02:43:00</c:v>
                </c:pt>
                <c:pt idx="11335">
                  <c:v>19/05/17 02:43:10</c:v>
                </c:pt>
                <c:pt idx="11336">
                  <c:v>19/05/17 02:43:20</c:v>
                </c:pt>
                <c:pt idx="11337">
                  <c:v>19/05/17 02:43:30</c:v>
                </c:pt>
                <c:pt idx="11338">
                  <c:v>19/05/17 02:43:40</c:v>
                </c:pt>
                <c:pt idx="11339">
                  <c:v>19/05/17 02:43:50</c:v>
                </c:pt>
                <c:pt idx="11340">
                  <c:v>19/05/17 02:44:00</c:v>
                </c:pt>
                <c:pt idx="11341">
                  <c:v>19/05/17 02:44:10</c:v>
                </c:pt>
                <c:pt idx="11342">
                  <c:v>19/05/17 02:44:20</c:v>
                </c:pt>
                <c:pt idx="11343">
                  <c:v>19/05/17 02:44:30</c:v>
                </c:pt>
                <c:pt idx="11344">
                  <c:v>19/05/17 02:44:40</c:v>
                </c:pt>
                <c:pt idx="11345">
                  <c:v>19/05/17 02:44:50</c:v>
                </c:pt>
                <c:pt idx="11346">
                  <c:v>19/05/17 02:45:00</c:v>
                </c:pt>
                <c:pt idx="11347">
                  <c:v>19/05/17 02:45:10</c:v>
                </c:pt>
                <c:pt idx="11348">
                  <c:v>19/05/17 02:45:20</c:v>
                </c:pt>
                <c:pt idx="11349">
                  <c:v>19/05/17 02:45:30</c:v>
                </c:pt>
                <c:pt idx="11350">
                  <c:v>19/05/17 02:45:40</c:v>
                </c:pt>
                <c:pt idx="11351">
                  <c:v>19/05/17 02:45:50</c:v>
                </c:pt>
                <c:pt idx="11352">
                  <c:v>19/05/17 02:46:00</c:v>
                </c:pt>
                <c:pt idx="11353">
                  <c:v>19/05/17 02:46:10</c:v>
                </c:pt>
                <c:pt idx="11354">
                  <c:v>19/05/17 02:46:20</c:v>
                </c:pt>
                <c:pt idx="11355">
                  <c:v>19/05/17 02:46:30</c:v>
                </c:pt>
                <c:pt idx="11356">
                  <c:v>19/05/17 02:46:40</c:v>
                </c:pt>
                <c:pt idx="11357">
                  <c:v>19/05/17 02:46:50</c:v>
                </c:pt>
                <c:pt idx="11358">
                  <c:v>19/05/17 02:47:00</c:v>
                </c:pt>
                <c:pt idx="11359">
                  <c:v>19/05/17 02:47:10</c:v>
                </c:pt>
                <c:pt idx="11360">
                  <c:v>19/05/17 02:47:20</c:v>
                </c:pt>
                <c:pt idx="11361">
                  <c:v>19/05/17 02:47:30</c:v>
                </c:pt>
                <c:pt idx="11362">
                  <c:v>19/05/17 02:47:40</c:v>
                </c:pt>
                <c:pt idx="11363">
                  <c:v>19/05/17 02:47:50</c:v>
                </c:pt>
                <c:pt idx="11364">
                  <c:v>19/05/17 02:48:00</c:v>
                </c:pt>
                <c:pt idx="11365">
                  <c:v>19/05/17 02:48:10</c:v>
                </c:pt>
                <c:pt idx="11366">
                  <c:v>19/05/17 02:48:20</c:v>
                </c:pt>
                <c:pt idx="11367">
                  <c:v>19/05/17 02:48:30</c:v>
                </c:pt>
                <c:pt idx="11368">
                  <c:v>19/05/17 02:48:40</c:v>
                </c:pt>
                <c:pt idx="11369">
                  <c:v>19/05/17 02:48:50</c:v>
                </c:pt>
                <c:pt idx="11370">
                  <c:v>19/05/17 02:49:00</c:v>
                </c:pt>
                <c:pt idx="11371">
                  <c:v>19/05/17 02:49:10</c:v>
                </c:pt>
                <c:pt idx="11372">
                  <c:v>19/05/17 02:49:20</c:v>
                </c:pt>
                <c:pt idx="11373">
                  <c:v>19/05/17 02:49:30</c:v>
                </c:pt>
                <c:pt idx="11374">
                  <c:v>19/05/17 02:49:40</c:v>
                </c:pt>
                <c:pt idx="11375">
                  <c:v>19/05/17 02:49:50</c:v>
                </c:pt>
                <c:pt idx="11376">
                  <c:v>19/05/17 02:50:00</c:v>
                </c:pt>
                <c:pt idx="11377">
                  <c:v>19/05/17 02:50:10</c:v>
                </c:pt>
                <c:pt idx="11378">
                  <c:v>19/05/17 02:50:20</c:v>
                </c:pt>
                <c:pt idx="11379">
                  <c:v>19/05/17 02:50:30</c:v>
                </c:pt>
                <c:pt idx="11380">
                  <c:v>19/05/17 02:50:40</c:v>
                </c:pt>
                <c:pt idx="11381">
                  <c:v>19/05/17 02:50:50</c:v>
                </c:pt>
                <c:pt idx="11382">
                  <c:v>19/05/17 02:51:00</c:v>
                </c:pt>
                <c:pt idx="11383">
                  <c:v>19/05/17 02:51:10</c:v>
                </c:pt>
                <c:pt idx="11384">
                  <c:v>19/05/17 02:51:20</c:v>
                </c:pt>
                <c:pt idx="11385">
                  <c:v>19/05/17 02:51:30</c:v>
                </c:pt>
                <c:pt idx="11386">
                  <c:v>19/05/17 02:51:40</c:v>
                </c:pt>
                <c:pt idx="11387">
                  <c:v>19/05/17 02:51:50</c:v>
                </c:pt>
                <c:pt idx="11388">
                  <c:v>19/05/17 02:52:00</c:v>
                </c:pt>
                <c:pt idx="11389">
                  <c:v>19/05/17 02:52:10</c:v>
                </c:pt>
                <c:pt idx="11390">
                  <c:v>19/05/17 02:52:20</c:v>
                </c:pt>
                <c:pt idx="11391">
                  <c:v>19/05/17 02:52:30</c:v>
                </c:pt>
                <c:pt idx="11392">
                  <c:v>19/05/17 02:52:40</c:v>
                </c:pt>
                <c:pt idx="11393">
                  <c:v>19/05/17 02:52:50</c:v>
                </c:pt>
                <c:pt idx="11394">
                  <c:v>19/05/17 02:53:00</c:v>
                </c:pt>
                <c:pt idx="11395">
                  <c:v>19/05/17 02:53:10</c:v>
                </c:pt>
                <c:pt idx="11396">
                  <c:v>19/05/17 02:53:20</c:v>
                </c:pt>
                <c:pt idx="11397">
                  <c:v>19/05/17 02:53:30</c:v>
                </c:pt>
                <c:pt idx="11398">
                  <c:v>19/05/17 02:53:40</c:v>
                </c:pt>
                <c:pt idx="11399">
                  <c:v>19/05/17 02:53:50</c:v>
                </c:pt>
                <c:pt idx="11400">
                  <c:v>19/05/17 02:54:00</c:v>
                </c:pt>
                <c:pt idx="11401">
                  <c:v>19/05/17 02:54:10</c:v>
                </c:pt>
                <c:pt idx="11402">
                  <c:v>19/05/17 02:54:20</c:v>
                </c:pt>
                <c:pt idx="11403">
                  <c:v>19/05/17 02:54:30</c:v>
                </c:pt>
                <c:pt idx="11404">
                  <c:v>19/05/17 02:54:40</c:v>
                </c:pt>
                <c:pt idx="11405">
                  <c:v>19/05/17 02:54:50</c:v>
                </c:pt>
                <c:pt idx="11406">
                  <c:v>19/05/17 02:55:00</c:v>
                </c:pt>
                <c:pt idx="11407">
                  <c:v>19/05/17 02:55:10</c:v>
                </c:pt>
                <c:pt idx="11408">
                  <c:v>19/05/17 02:55:20</c:v>
                </c:pt>
                <c:pt idx="11409">
                  <c:v>19/05/17 02:55:30</c:v>
                </c:pt>
                <c:pt idx="11410">
                  <c:v>19/05/17 02:55:40</c:v>
                </c:pt>
                <c:pt idx="11411">
                  <c:v>19/05/17 02:55:50</c:v>
                </c:pt>
                <c:pt idx="11412">
                  <c:v>19/05/17 02:56:00</c:v>
                </c:pt>
                <c:pt idx="11413">
                  <c:v>19/05/17 02:56:10</c:v>
                </c:pt>
                <c:pt idx="11414">
                  <c:v>19/05/17 02:56:20</c:v>
                </c:pt>
                <c:pt idx="11415">
                  <c:v>19/05/17 02:56:30</c:v>
                </c:pt>
                <c:pt idx="11416">
                  <c:v>19/05/17 02:56:40</c:v>
                </c:pt>
                <c:pt idx="11417">
                  <c:v>19/05/17 02:56:50</c:v>
                </c:pt>
                <c:pt idx="11418">
                  <c:v>19/05/17 02:57:00</c:v>
                </c:pt>
                <c:pt idx="11419">
                  <c:v>19/05/17 02:57:10</c:v>
                </c:pt>
                <c:pt idx="11420">
                  <c:v>19/05/17 02:57:20</c:v>
                </c:pt>
                <c:pt idx="11421">
                  <c:v>19/05/17 02:57:30</c:v>
                </c:pt>
                <c:pt idx="11422">
                  <c:v>19/05/17 02:57:40</c:v>
                </c:pt>
                <c:pt idx="11423">
                  <c:v>19/05/17 02:57:50</c:v>
                </c:pt>
                <c:pt idx="11424">
                  <c:v>19/05/17 02:58:00</c:v>
                </c:pt>
                <c:pt idx="11425">
                  <c:v>19/05/17 02:58:10</c:v>
                </c:pt>
                <c:pt idx="11426">
                  <c:v>19/05/17 02:58:20</c:v>
                </c:pt>
                <c:pt idx="11427">
                  <c:v>19/05/17 02:58:30</c:v>
                </c:pt>
                <c:pt idx="11428">
                  <c:v>19/05/17 02:58:40</c:v>
                </c:pt>
                <c:pt idx="11429">
                  <c:v>19/05/17 02:58:50</c:v>
                </c:pt>
                <c:pt idx="11430">
                  <c:v>19/05/17 02:59:00</c:v>
                </c:pt>
                <c:pt idx="11431">
                  <c:v>19/05/17 02:59:10</c:v>
                </c:pt>
                <c:pt idx="11432">
                  <c:v>19/05/17 02:59:20</c:v>
                </c:pt>
                <c:pt idx="11433">
                  <c:v>19/05/17 02:59:30</c:v>
                </c:pt>
                <c:pt idx="11434">
                  <c:v>19/05/17 02:59:40</c:v>
                </c:pt>
                <c:pt idx="11435">
                  <c:v>19/05/17 02:59:50</c:v>
                </c:pt>
                <c:pt idx="11436">
                  <c:v>19/05/17 03:00:00</c:v>
                </c:pt>
                <c:pt idx="11437">
                  <c:v>19/05/17 03:00:10</c:v>
                </c:pt>
                <c:pt idx="11438">
                  <c:v>19/05/17 03:00:20</c:v>
                </c:pt>
                <c:pt idx="11439">
                  <c:v>19/05/17 03:00:30</c:v>
                </c:pt>
                <c:pt idx="11440">
                  <c:v>19/05/17 03:00:40</c:v>
                </c:pt>
                <c:pt idx="11441">
                  <c:v>19/05/17 03:00:50</c:v>
                </c:pt>
                <c:pt idx="11442">
                  <c:v>19/05/17 03:01:00</c:v>
                </c:pt>
                <c:pt idx="11443">
                  <c:v>19/05/17 03:01:10</c:v>
                </c:pt>
                <c:pt idx="11444">
                  <c:v>19/05/17 03:01:20</c:v>
                </c:pt>
                <c:pt idx="11445">
                  <c:v>19/05/17 03:01:30</c:v>
                </c:pt>
                <c:pt idx="11446">
                  <c:v>19/05/17 03:01:40</c:v>
                </c:pt>
                <c:pt idx="11447">
                  <c:v>19/05/17 03:01:50</c:v>
                </c:pt>
                <c:pt idx="11448">
                  <c:v>19/05/17 03:02:00</c:v>
                </c:pt>
                <c:pt idx="11449">
                  <c:v>19/05/17 03:02:10</c:v>
                </c:pt>
                <c:pt idx="11450">
                  <c:v>19/05/17 03:02:20</c:v>
                </c:pt>
                <c:pt idx="11451">
                  <c:v>19/05/17 03:02:30</c:v>
                </c:pt>
                <c:pt idx="11452">
                  <c:v>19/05/17 03:02:40</c:v>
                </c:pt>
                <c:pt idx="11453">
                  <c:v>19/05/17 03:02:50</c:v>
                </c:pt>
                <c:pt idx="11454">
                  <c:v>19/05/17 03:03:00</c:v>
                </c:pt>
                <c:pt idx="11455">
                  <c:v>19/05/17 03:03:10</c:v>
                </c:pt>
                <c:pt idx="11456">
                  <c:v>19/05/17 03:03:20</c:v>
                </c:pt>
                <c:pt idx="11457">
                  <c:v>19/05/17 03:03:30</c:v>
                </c:pt>
                <c:pt idx="11458">
                  <c:v>19/05/17 03:03:40</c:v>
                </c:pt>
                <c:pt idx="11459">
                  <c:v>19/05/17 03:03:50</c:v>
                </c:pt>
                <c:pt idx="11460">
                  <c:v>19/05/17 03:04:00</c:v>
                </c:pt>
                <c:pt idx="11461">
                  <c:v>19/05/17 03:04:10</c:v>
                </c:pt>
                <c:pt idx="11462">
                  <c:v>19/05/17 03:04:20</c:v>
                </c:pt>
                <c:pt idx="11463">
                  <c:v>19/05/17 03:04:30</c:v>
                </c:pt>
                <c:pt idx="11464">
                  <c:v>19/05/17 03:04:40</c:v>
                </c:pt>
                <c:pt idx="11465">
                  <c:v>19/05/17 03:04:50</c:v>
                </c:pt>
                <c:pt idx="11466">
                  <c:v>19/05/17 03:05:00</c:v>
                </c:pt>
                <c:pt idx="11467">
                  <c:v>19/05/17 03:05:10</c:v>
                </c:pt>
                <c:pt idx="11468">
                  <c:v>19/05/17 03:05:20</c:v>
                </c:pt>
                <c:pt idx="11469">
                  <c:v>19/05/17 03:05:30</c:v>
                </c:pt>
                <c:pt idx="11470">
                  <c:v>19/05/17 03:05:40</c:v>
                </c:pt>
                <c:pt idx="11471">
                  <c:v>19/05/17 03:05:50</c:v>
                </c:pt>
                <c:pt idx="11472">
                  <c:v>19/05/17 03:06:00</c:v>
                </c:pt>
                <c:pt idx="11473">
                  <c:v>19/05/17 03:06:10</c:v>
                </c:pt>
                <c:pt idx="11474">
                  <c:v>19/05/17 03:06:20</c:v>
                </c:pt>
                <c:pt idx="11475">
                  <c:v>19/05/17 03:06:30</c:v>
                </c:pt>
                <c:pt idx="11476">
                  <c:v>19/05/17 03:06:40</c:v>
                </c:pt>
                <c:pt idx="11477">
                  <c:v>19/05/17 03:06:50</c:v>
                </c:pt>
                <c:pt idx="11478">
                  <c:v>19/05/17 03:07:00</c:v>
                </c:pt>
                <c:pt idx="11479">
                  <c:v>19/05/17 03:07:10</c:v>
                </c:pt>
                <c:pt idx="11480">
                  <c:v>19/05/17 03:07:20</c:v>
                </c:pt>
                <c:pt idx="11481">
                  <c:v>19/05/17 03:07:30</c:v>
                </c:pt>
                <c:pt idx="11482">
                  <c:v>19/05/17 03:07:40</c:v>
                </c:pt>
                <c:pt idx="11483">
                  <c:v>19/05/17 03:07:50</c:v>
                </c:pt>
                <c:pt idx="11484">
                  <c:v>19/05/17 03:08:00</c:v>
                </c:pt>
                <c:pt idx="11485">
                  <c:v>19/05/17 03:08:10</c:v>
                </c:pt>
                <c:pt idx="11486">
                  <c:v>19/05/17 03:08:20</c:v>
                </c:pt>
                <c:pt idx="11487">
                  <c:v>19/05/17 03:08:30</c:v>
                </c:pt>
                <c:pt idx="11488">
                  <c:v>19/05/17 03:08:40</c:v>
                </c:pt>
                <c:pt idx="11489">
                  <c:v>19/05/17 03:08:50</c:v>
                </c:pt>
                <c:pt idx="11490">
                  <c:v>19/05/17 03:09:00</c:v>
                </c:pt>
                <c:pt idx="11491">
                  <c:v>19/05/17 03:09:10</c:v>
                </c:pt>
                <c:pt idx="11492">
                  <c:v>19/05/17 03:09:20</c:v>
                </c:pt>
                <c:pt idx="11493">
                  <c:v>19/05/17 03:09:30</c:v>
                </c:pt>
                <c:pt idx="11494">
                  <c:v>19/05/17 03:09:40</c:v>
                </c:pt>
                <c:pt idx="11495">
                  <c:v>19/05/17 03:09:50</c:v>
                </c:pt>
                <c:pt idx="11496">
                  <c:v>19/05/17 03:10:00</c:v>
                </c:pt>
                <c:pt idx="11497">
                  <c:v>19/05/17 03:10:10</c:v>
                </c:pt>
                <c:pt idx="11498">
                  <c:v>19/05/17 03:10:20</c:v>
                </c:pt>
                <c:pt idx="11499">
                  <c:v>19/05/17 03:10:30</c:v>
                </c:pt>
                <c:pt idx="11500">
                  <c:v>19/05/17 03:10:40</c:v>
                </c:pt>
                <c:pt idx="11501">
                  <c:v>19/05/17 03:10:50</c:v>
                </c:pt>
                <c:pt idx="11502">
                  <c:v>19/05/17 03:11:00</c:v>
                </c:pt>
                <c:pt idx="11503">
                  <c:v>19/05/17 03:11:10</c:v>
                </c:pt>
                <c:pt idx="11504">
                  <c:v>19/05/17 03:11:20</c:v>
                </c:pt>
                <c:pt idx="11505">
                  <c:v>19/05/17 03:11:30</c:v>
                </c:pt>
                <c:pt idx="11506">
                  <c:v>19/05/17 03:11:40</c:v>
                </c:pt>
                <c:pt idx="11507">
                  <c:v>19/05/17 03:11:50</c:v>
                </c:pt>
                <c:pt idx="11508">
                  <c:v>19/05/17 03:12:00</c:v>
                </c:pt>
                <c:pt idx="11509">
                  <c:v>19/05/17 03:12:10</c:v>
                </c:pt>
                <c:pt idx="11510">
                  <c:v>19/05/17 03:12:20</c:v>
                </c:pt>
                <c:pt idx="11511">
                  <c:v>19/05/17 03:12:30</c:v>
                </c:pt>
                <c:pt idx="11512">
                  <c:v>19/05/17 03:12:40</c:v>
                </c:pt>
                <c:pt idx="11513">
                  <c:v>19/05/17 03:12:50</c:v>
                </c:pt>
                <c:pt idx="11514">
                  <c:v>19/05/17 03:13:00</c:v>
                </c:pt>
                <c:pt idx="11515">
                  <c:v>19/05/17 03:13:10</c:v>
                </c:pt>
                <c:pt idx="11516">
                  <c:v>19/05/17 03:13:20</c:v>
                </c:pt>
                <c:pt idx="11517">
                  <c:v>19/05/17 03:13:30</c:v>
                </c:pt>
                <c:pt idx="11518">
                  <c:v>19/05/17 03:13:40</c:v>
                </c:pt>
                <c:pt idx="11519">
                  <c:v>19/05/17 03:13:50</c:v>
                </c:pt>
                <c:pt idx="11520">
                  <c:v>19/05/17 03:14:00</c:v>
                </c:pt>
                <c:pt idx="11521">
                  <c:v>19/05/17 03:14:10</c:v>
                </c:pt>
                <c:pt idx="11522">
                  <c:v>19/05/17 03:14:20</c:v>
                </c:pt>
                <c:pt idx="11523">
                  <c:v>19/05/17 03:14:30</c:v>
                </c:pt>
                <c:pt idx="11524">
                  <c:v>19/05/17 03:14:40</c:v>
                </c:pt>
                <c:pt idx="11525">
                  <c:v>19/05/17 03:14:50</c:v>
                </c:pt>
                <c:pt idx="11526">
                  <c:v>19/05/17 03:15:00</c:v>
                </c:pt>
                <c:pt idx="11527">
                  <c:v>19/05/17 03:15:10</c:v>
                </c:pt>
                <c:pt idx="11528">
                  <c:v>19/05/17 03:15:20</c:v>
                </c:pt>
                <c:pt idx="11529">
                  <c:v>19/05/17 03:15:30</c:v>
                </c:pt>
                <c:pt idx="11530">
                  <c:v>19/05/17 03:15:40</c:v>
                </c:pt>
                <c:pt idx="11531">
                  <c:v>19/05/17 03:15:50</c:v>
                </c:pt>
                <c:pt idx="11532">
                  <c:v>19/05/17 03:16:00</c:v>
                </c:pt>
                <c:pt idx="11533">
                  <c:v>19/05/17 03:16:10</c:v>
                </c:pt>
                <c:pt idx="11534">
                  <c:v>19/05/17 03:16:20</c:v>
                </c:pt>
                <c:pt idx="11535">
                  <c:v>19/05/17 03:16:30</c:v>
                </c:pt>
                <c:pt idx="11536">
                  <c:v>19/05/17 03:16:40</c:v>
                </c:pt>
                <c:pt idx="11537">
                  <c:v>19/05/17 03:16:50</c:v>
                </c:pt>
                <c:pt idx="11538">
                  <c:v>19/05/17 03:17:00</c:v>
                </c:pt>
                <c:pt idx="11539">
                  <c:v>19/05/17 03:17:10</c:v>
                </c:pt>
                <c:pt idx="11540">
                  <c:v>19/05/17 03:17:20</c:v>
                </c:pt>
                <c:pt idx="11541">
                  <c:v>19/05/17 03:17:30</c:v>
                </c:pt>
                <c:pt idx="11542">
                  <c:v>19/05/17 03:17:40</c:v>
                </c:pt>
                <c:pt idx="11543">
                  <c:v>19/05/17 03:17:50</c:v>
                </c:pt>
                <c:pt idx="11544">
                  <c:v>19/05/17 03:18:00</c:v>
                </c:pt>
                <c:pt idx="11545">
                  <c:v>19/05/17 03:18:10</c:v>
                </c:pt>
                <c:pt idx="11546">
                  <c:v>19/05/17 03:18:20</c:v>
                </c:pt>
                <c:pt idx="11547">
                  <c:v>19/05/17 03:18:30</c:v>
                </c:pt>
                <c:pt idx="11548">
                  <c:v>19/05/17 03:18:40</c:v>
                </c:pt>
                <c:pt idx="11549">
                  <c:v>19/05/17 03:18:50</c:v>
                </c:pt>
                <c:pt idx="11550">
                  <c:v>19/05/17 03:19:00</c:v>
                </c:pt>
                <c:pt idx="11551">
                  <c:v>19/05/17 03:19:10</c:v>
                </c:pt>
                <c:pt idx="11552">
                  <c:v>19/05/17 03:19:20</c:v>
                </c:pt>
                <c:pt idx="11553">
                  <c:v>19/05/17 03:19:30</c:v>
                </c:pt>
                <c:pt idx="11554">
                  <c:v>19/05/17 03:19:40</c:v>
                </c:pt>
                <c:pt idx="11555">
                  <c:v>19/05/17 03:19:50</c:v>
                </c:pt>
                <c:pt idx="11556">
                  <c:v>19/05/17 03:20:00</c:v>
                </c:pt>
                <c:pt idx="11557">
                  <c:v>19/05/17 03:20:10</c:v>
                </c:pt>
                <c:pt idx="11558">
                  <c:v>19/05/17 03:20:20</c:v>
                </c:pt>
                <c:pt idx="11559">
                  <c:v>19/05/17 03:20:30</c:v>
                </c:pt>
                <c:pt idx="11560">
                  <c:v>19/05/17 03:20:40</c:v>
                </c:pt>
                <c:pt idx="11561">
                  <c:v>19/05/17 03:20:50</c:v>
                </c:pt>
                <c:pt idx="11562">
                  <c:v>19/05/17 03:21:00</c:v>
                </c:pt>
                <c:pt idx="11563">
                  <c:v>19/05/17 03:21:10</c:v>
                </c:pt>
                <c:pt idx="11564">
                  <c:v>19/05/17 03:21:20</c:v>
                </c:pt>
                <c:pt idx="11565">
                  <c:v>19/05/17 03:21:30</c:v>
                </c:pt>
                <c:pt idx="11566">
                  <c:v>19/05/17 03:21:40</c:v>
                </c:pt>
                <c:pt idx="11567">
                  <c:v>19/05/17 03:21:50</c:v>
                </c:pt>
                <c:pt idx="11568">
                  <c:v>19/05/17 03:22:00</c:v>
                </c:pt>
                <c:pt idx="11569">
                  <c:v>19/05/17 03:22:10</c:v>
                </c:pt>
                <c:pt idx="11570">
                  <c:v>19/05/17 03:22:20</c:v>
                </c:pt>
                <c:pt idx="11571">
                  <c:v>19/05/17 03:22:30</c:v>
                </c:pt>
                <c:pt idx="11572">
                  <c:v>19/05/17 03:22:40</c:v>
                </c:pt>
                <c:pt idx="11573">
                  <c:v>19/05/17 03:22:50</c:v>
                </c:pt>
                <c:pt idx="11574">
                  <c:v>19/05/17 03:23:00</c:v>
                </c:pt>
                <c:pt idx="11575">
                  <c:v>19/05/17 03:23:10</c:v>
                </c:pt>
                <c:pt idx="11576">
                  <c:v>19/05/17 03:23:20</c:v>
                </c:pt>
                <c:pt idx="11577">
                  <c:v>19/05/17 03:23:30</c:v>
                </c:pt>
                <c:pt idx="11578">
                  <c:v>19/05/17 03:23:40</c:v>
                </c:pt>
                <c:pt idx="11579">
                  <c:v>19/05/17 03:23:50</c:v>
                </c:pt>
                <c:pt idx="11580">
                  <c:v>19/05/17 03:24:00</c:v>
                </c:pt>
                <c:pt idx="11581">
                  <c:v>19/05/17 03:24:10</c:v>
                </c:pt>
                <c:pt idx="11582">
                  <c:v>19/05/17 03:24:20</c:v>
                </c:pt>
                <c:pt idx="11583">
                  <c:v>19/05/17 03:24:30</c:v>
                </c:pt>
                <c:pt idx="11584">
                  <c:v>19/05/17 03:24:40</c:v>
                </c:pt>
                <c:pt idx="11585">
                  <c:v>19/05/17 03:24:50</c:v>
                </c:pt>
                <c:pt idx="11586">
                  <c:v>19/05/17 03:25:00</c:v>
                </c:pt>
                <c:pt idx="11587">
                  <c:v>19/05/17 03:25:10</c:v>
                </c:pt>
                <c:pt idx="11588">
                  <c:v>19/05/17 03:25:20</c:v>
                </c:pt>
                <c:pt idx="11589">
                  <c:v>19/05/17 03:25:30</c:v>
                </c:pt>
                <c:pt idx="11590">
                  <c:v>19/05/17 03:25:40</c:v>
                </c:pt>
                <c:pt idx="11591">
                  <c:v>19/05/17 03:25:50</c:v>
                </c:pt>
                <c:pt idx="11592">
                  <c:v>19/05/17 03:26:00</c:v>
                </c:pt>
                <c:pt idx="11593">
                  <c:v>19/05/17 03:26:10</c:v>
                </c:pt>
                <c:pt idx="11594">
                  <c:v>19/05/17 03:26:20</c:v>
                </c:pt>
                <c:pt idx="11595">
                  <c:v>19/05/17 03:26:30</c:v>
                </c:pt>
                <c:pt idx="11596">
                  <c:v>19/05/17 03:26:40</c:v>
                </c:pt>
                <c:pt idx="11597">
                  <c:v>19/05/17 03:26:50</c:v>
                </c:pt>
                <c:pt idx="11598">
                  <c:v>19/05/17 03:27:00</c:v>
                </c:pt>
                <c:pt idx="11599">
                  <c:v>19/05/17 03:27:10</c:v>
                </c:pt>
                <c:pt idx="11600">
                  <c:v>19/05/17 03:27:20</c:v>
                </c:pt>
                <c:pt idx="11601">
                  <c:v>19/05/17 03:27:30</c:v>
                </c:pt>
                <c:pt idx="11602">
                  <c:v>19/05/17 03:27:40</c:v>
                </c:pt>
                <c:pt idx="11603">
                  <c:v>19/05/17 03:27:50</c:v>
                </c:pt>
                <c:pt idx="11604">
                  <c:v>19/05/17 03:28:00</c:v>
                </c:pt>
                <c:pt idx="11605">
                  <c:v>19/05/17 03:28:10</c:v>
                </c:pt>
                <c:pt idx="11606">
                  <c:v>19/05/17 03:28:20</c:v>
                </c:pt>
                <c:pt idx="11607">
                  <c:v>19/05/17 03:28:30</c:v>
                </c:pt>
                <c:pt idx="11608">
                  <c:v>19/05/17 03:28:40</c:v>
                </c:pt>
                <c:pt idx="11609">
                  <c:v>19/05/17 03:28:50</c:v>
                </c:pt>
                <c:pt idx="11610">
                  <c:v>19/05/17 03:29:00</c:v>
                </c:pt>
                <c:pt idx="11611">
                  <c:v>19/05/17 03:29:10</c:v>
                </c:pt>
                <c:pt idx="11612">
                  <c:v>19/05/17 03:29:20</c:v>
                </c:pt>
                <c:pt idx="11613">
                  <c:v>19/05/17 03:29:30</c:v>
                </c:pt>
                <c:pt idx="11614">
                  <c:v>19/05/17 03:29:40</c:v>
                </c:pt>
                <c:pt idx="11615">
                  <c:v>19/05/17 03:29:50</c:v>
                </c:pt>
                <c:pt idx="11616">
                  <c:v>19/05/17 03:30:00</c:v>
                </c:pt>
                <c:pt idx="11617">
                  <c:v>19/05/17 03:30:10</c:v>
                </c:pt>
                <c:pt idx="11618">
                  <c:v>19/05/17 03:30:20</c:v>
                </c:pt>
                <c:pt idx="11619">
                  <c:v>19/05/17 03:30:30</c:v>
                </c:pt>
                <c:pt idx="11620">
                  <c:v>19/05/17 03:30:40</c:v>
                </c:pt>
                <c:pt idx="11621">
                  <c:v>19/05/17 03:30:50</c:v>
                </c:pt>
                <c:pt idx="11622">
                  <c:v>19/05/17 03:31:00</c:v>
                </c:pt>
                <c:pt idx="11623">
                  <c:v>19/05/17 03:31:10</c:v>
                </c:pt>
                <c:pt idx="11624">
                  <c:v>19/05/17 03:31:20</c:v>
                </c:pt>
                <c:pt idx="11625">
                  <c:v>19/05/17 03:31:30</c:v>
                </c:pt>
                <c:pt idx="11626">
                  <c:v>19/05/17 03:31:40</c:v>
                </c:pt>
                <c:pt idx="11627">
                  <c:v>19/05/17 03:31:50</c:v>
                </c:pt>
                <c:pt idx="11628">
                  <c:v>19/05/17 03:32:00</c:v>
                </c:pt>
                <c:pt idx="11629">
                  <c:v>19/05/17 03:32:10</c:v>
                </c:pt>
                <c:pt idx="11630">
                  <c:v>19/05/17 03:32:20</c:v>
                </c:pt>
                <c:pt idx="11631">
                  <c:v>19/05/17 03:32:30</c:v>
                </c:pt>
                <c:pt idx="11632">
                  <c:v>19/05/17 03:32:40</c:v>
                </c:pt>
                <c:pt idx="11633">
                  <c:v>19/05/17 03:32:50</c:v>
                </c:pt>
                <c:pt idx="11634">
                  <c:v>19/05/17 03:33:00</c:v>
                </c:pt>
                <c:pt idx="11635">
                  <c:v>19/05/17 03:33:10</c:v>
                </c:pt>
                <c:pt idx="11636">
                  <c:v>19/05/17 03:33:20</c:v>
                </c:pt>
                <c:pt idx="11637">
                  <c:v>19/05/17 03:33:30</c:v>
                </c:pt>
                <c:pt idx="11638">
                  <c:v>19/05/17 03:33:40</c:v>
                </c:pt>
                <c:pt idx="11639">
                  <c:v>19/05/17 03:33:50</c:v>
                </c:pt>
                <c:pt idx="11640">
                  <c:v>19/05/17 03:34:00</c:v>
                </c:pt>
                <c:pt idx="11641">
                  <c:v>19/05/17 03:34:10</c:v>
                </c:pt>
                <c:pt idx="11642">
                  <c:v>19/05/17 03:34:20</c:v>
                </c:pt>
                <c:pt idx="11643">
                  <c:v>19/05/17 03:34:30</c:v>
                </c:pt>
                <c:pt idx="11644">
                  <c:v>19/05/17 03:34:40</c:v>
                </c:pt>
                <c:pt idx="11645">
                  <c:v>19/05/17 03:34:50</c:v>
                </c:pt>
                <c:pt idx="11646">
                  <c:v>19/05/17 03:35:00</c:v>
                </c:pt>
                <c:pt idx="11647">
                  <c:v>19/05/17 03:35:10</c:v>
                </c:pt>
                <c:pt idx="11648">
                  <c:v>19/05/17 03:35:20</c:v>
                </c:pt>
                <c:pt idx="11649">
                  <c:v>19/05/17 03:35:30</c:v>
                </c:pt>
                <c:pt idx="11650">
                  <c:v>19/05/17 03:35:40</c:v>
                </c:pt>
                <c:pt idx="11651">
                  <c:v>19/05/17 03:35:50</c:v>
                </c:pt>
                <c:pt idx="11652">
                  <c:v>19/05/17 03:36:00</c:v>
                </c:pt>
                <c:pt idx="11653">
                  <c:v>19/05/17 03:36:10</c:v>
                </c:pt>
                <c:pt idx="11654">
                  <c:v>19/05/17 03:36:20</c:v>
                </c:pt>
                <c:pt idx="11655">
                  <c:v>19/05/17 03:36:30</c:v>
                </c:pt>
                <c:pt idx="11656">
                  <c:v>19/05/17 03:36:40</c:v>
                </c:pt>
                <c:pt idx="11657">
                  <c:v>19/05/17 03:36:50</c:v>
                </c:pt>
                <c:pt idx="11658">
                  <c:v>19/05/17 03:37:00</c:v>
                </c:pt>
                <c:pt idx="11659">
                  <c:v>19/05/17 03:37:10</c:v>
                </c:pt>
                <c:pt idx="11660">
                  <c:v>19/05/17 03:37:20</c:v>
                </c:pt>
                <c:pt idx="11661">
                  <c:v>19/05/17 03:37:30</c:v>
                </c:pt>
                <c:pt idx="11662">
                  <c:v>19/05/17 03:37:40</c:v>
                </c:pt>
                <c:pt idx="11663">
                  <c:v>19/05/17 03:37:50</c:v>
                </c:pt>
                <c:pt idx="11664">
                  <c:v>19/05/17 03:38:00</c:v>
                </c:pt>
                <c:pt idx="11665">
                  <c:v>19/05/17 03:38:10</c:v>
                </c:pt>
                <c:pt idx="11666">
                  <c:v>19/05/17 03:38:20</c:v>
                </c:pt>
                <c:pt idx="11667">
                  <c:v>19/05/17 03:38:30</c:v>
                </c:pt>
                <c:pt idx="11668">
                  <c:v>19/05/17 03:38:40</c:v>
                </c:pt>
                <c:pt idx="11669">
                  <c:v>19/05/17 03:38:50</c:v>
                </c:pt>
                <c:pt idx="11670">
                  <c:v>19/05/17 03:39:00</c:v>
                </c:pt>
                <c:pt idx="11671">
                  <c:v>19/05/17 03:39:10</c:v>
                </c:pt>
                <c:pt idx="11672">
                  <c:v>19/05/17 03:39:20</c:v>
                </c:pt>
                <c:pt idx="11673">
                  <c:v>19/05/17 03:39:30</c:v>
                </c:pt>
                <c:pt idx="11674">
                  <c:v>19/05/17 03:39:40</c:v>
                </c:pt>
                <c:pt idx="11675">
                  <c:v>19/05/17 03:39:50</c:v>
                </c:pt>
                <c:pt idx="11676">
                  <c:v>19/05/17 03:40:00</c:v>
                </c:pt>
                <c:pt idx="11677">
                  <c:v>19/05/17 03:40:10</c:v>
                </c:pt>
                <c:pt idx="11678">
                  <c:v>19/05/17 03:40:20</c:v>
                </c:pt>
                <c:pt idx="11679">
                  <c:v>19/05/17 03:40:30</c:v>
                </c:pt>
                <c:pt idx="11680">
                  <c:v>19/05/17 03:40:40</c:v>
                </c:pt>
                <c:pt idx="11681">
                  <c:v>19/05/17 03:40:50</c:v>
                </c:pt>
                <c:pt idx="11682">
                  <c:v>19/05/17 03:41:00</c:v>
                </c:pt>
                <c:pt idx="11683">
                  <c:v>19/05/17 03:41:10</c:v>
                </c:pt>
                <c:pt idx="11684">
                  <c:v>19/05/17 03:41:20</c:v>
                </c:pt>
                <c:pt idx="11685">
                  <c:v>19/05/17 03:41:30</c:v>
                </c:pt>
                <c:pt idx="11686">
                  <c:v>19/05/17 03:41:40</c:v>
                </c:pt>
                <c:pt idx="11687">
                  <c:v>19/05/17 03:41:50</c:v>
                </c:pt>
                <c:pt idx="11688">
                  <c:v>19/05/17 03:42:00</c:v>
                </c:pt>
                <c:pt idx="11689">
                  <c:v>19/05/17 03:42:10</c:v>
                </c:pt>
                <c:pt idx="11690">
                  <c:v>19/05/17 03:42:20</c:v>
                </c:pt>
                <c:pt idx="11691">
                  <c:v>19/05/17 03:42:30</c:v>
                </c:pt>
                <c:pt idx="11692">
                  <c:v>19/05/17 03:42:40</c:v>
                </c:pt>
                <c:pt idx="11693">
                  <c:v>19/05/17 03:42:50</c:v>
                </c:pt>
                <c:pt idx="11694">
                  <c:v>19/05/17 03:43:00</c:v>
                </c:pt>
                <c:pt idx="11695">
                  <c:v>19/05/17 03:43:10</c:v>
                </c:pt>
                <c:pt idx="11696">
                  <c:v>19/05/17 03:43:20</c:v>
                </c:pt>
                <c:pt idx="11697">
                  <c:v>19/05/17 03:43:30</c:v>
                </c:pt>
                <c:pt idx="11698">
                  <c:v>19/05/17 03:43:40</c:v>
                </c:pt>
                <c:pt idx="11699">
                  <c:v>19/05/17 03:43:50</c:v>
                </c:pt>
                <c:pt idx="11700">
                  <c:v>19/05/17 03:44:00</c:v>
                </c:pt>
                <c:pt idx="11701">
                  <c:v>19/05/17 03:44:10</c:v>
                </c:pt>
                <c:pt idx="11702">
                  <c:v>19/05/17 03:44:20</c:v>
                </c:pt>
                <c:pt idx="11703">
                  <c:v>19/05/17 03:44:30</c:v>
                </c:pt>
                <c:pt idx="11704">
                  <c:v>19/05/17 03:44:40</c:v>
                </c:pt>
                <c:pt idx="11705">
                  <c:v>19/05/17 03:44:50</c:v>
                </c:pt>
                <c:pt idx="11706">
                  <c:v>19/05/17 03:45:00</c:v>
                </c:pt>
                <c:pt idx="11707">
                  <c:v>19/05/17 03:45:10</c:v>
                </c:pt>
                <c:pt idx="11708">
                  <c:v>19/05/17 03:45:20</c:v>
                </c:pt>
                <c:pt idx="11709">
                  <c:v>19/05/17 03:45:30</c:v>
                </c:pt>
                <c:pt idx="11710">
                  <c:v>19/05/17 03:45:40</c:v>
                </c:pt>
                <c:pt idx="11711">
                  <c:v>19/05/17 03:45:50</c:v>
                </c:pt>
                <c:pt idx="11712">
                  <c:v>19/05/17 03:46:00</c:v>
                </c:pt>
                <c:pt idx="11713">
                  <c:v>19/05/17 03:46:10</c:v>
                </c:pt>
                <c:pt idx="11714">
                  <c:v>19/05/17 03:46:20</c:v>
                </c:pt>
                <c:pt idx="11715">
                  <c:v>19/05/17 03:46:30</c:v>
                </c:pt>
                <c:pt idx="11716">
                  <c:v>19/05/17 03:46:40</c:v>
                </c:pt>
                <c:pt idx="11717">
                  <c:v>19/05/17 03:46:50</c:v>
                </c:pt>
                <c:pt idx="11718">
                  <c:v>19/05/17 03:47:00</c:v>
                </c:pt>
                <c:pt idx="11719">
                  <c:v>19/05/17 03:47:10</c:v>
                </c:pt>
                <c:pt idx="11720">
                  <c:v>19/05/17 03:47:20</c:v>
                </c:pt>
                <c:pt idx="11721">
                  <c:v>19/05/17 03:47:30</c:v>
                </c:pt>
                <c:pt idx="11722">
                  <c:v>19/05/17 03:47:40</c:v>
                </c:pt>
                <c:pt idx="11723">
                  <c:v>19/05/17 03:47:50</c:v>
                </c:pt>
                <c:pt idx="11724">
                  <c:v>19/05/17 03:48:00</c:v>
                </c:pt>
                <c:pt idx="11725">
                  <c:v>19/05/17 03:48:10</c:v>
                </c:pt>
                <c:pt idx="11726">
                  <c:v>19/05/17 03:48:20</c:v>
                </c:pt>
                <c:pt idx="11727">
                  <c:v>19/05/17 03:48:30</c:v>
                </c:pt>
                <c:pt idx="11728">
                  <c:v>19/05/17 03:48:40</c:v>
                </c:pt>
                <c:pt idx="11729">
                  <c:v>19/05/17 03:48:50</c:v>
                </c:pt>
                <c:pt idx="11730">
                  <c:v>19/05/17 03:49:00</c:v>
                </c:pt>
                <c:pt idx="11731">
                  <c:v>19/05/17 03:49:10</c:v>
                </c:pt>
                <c:pt idx="11732">
                  <c:v>19/05/17 03:49:20</c:v>
                </c:pt>
                <c:pt idx="11733">
                  <c:v>19/05/17 03:49:30</c:v>
                </c:pt>
                <c:pt idx="11734">
                  <c:v>19/05/17 03:49:40</c:v>
                </c:pt>
                <c:pt idx="11735">
                  <c:v>19/05/17 03:49:50</c:v>
                </c:pt>
                <c:pt idx="11736">
                  <c:v>19/05/17 03:50:00</c:v>
                </c:pt>
                <c:pt idx="11737">
                  <c:v>19/05/17 03:50:10</c:v>
                </c:pt>
                <c:pt idx="11738">
                  <c:v>19/05/17 03:50:20</c:v>
                </c:pt>
                <c:pt idx="11739">
                  <c:v>19/05/17 03:50:30</c:v>
                </c:pt>
                <c:pt idx="11740">
                  <c:v>19/05/17 03:50:40</c:v>
                </c:pt>
                <c:pt idx="11741">
                  <c:v>19/05/17 03:50:50</c:v>
                </c:pt>
                <c:pt idx="11742">
                  <c:v>19/05/17 03:51:00</c:v>
                </c:pt>
                <c:pt idx="11743">
                  <c:v>19/05/17 03:51:10</c:v>
                </c:pt>
                <c:pt idx="11744">
                  <c:v>19/05/17 03:51:20</c:v>
                </c:pt>
                <c:pt idx="11745">
                  <c:v>19/05/17 03:51:30</c:v>
                </c:pt>
                <c:pt idx="11746">
                  <c:v>19/05/17 03:51:40</c:v>
                </c:pt>
                <c:pt idx="11747">
                  <c:v>19/05/17 03:51:50</c:v>
                </c:pt>
                <c:pt idx="11748">
                  <c:v>19/05/17 03:52:00</c:v>
                </c:pt>
                <c:pt idx="11749">
                  <c:v>19/05/17 03:52:10</c:v>
                </c:pt>
                <c:pt idx="11750">
                  <c:v>19/05/17 03:52:20</c:v>
                </c:pt>
                <c:pt idx="11751">
                  <c:v>19/05/17 03:52:30</c:v>
                </c:pt>
                <c:pt idx="11752">
                  <c:v>19/05/17 03:52:40</c:v>
                </c:pt>
                <c:pt idx="11753">
                  <c:v>19/05/17 03:52:50</c:v>
                </c:pt>
                <c:pt idx="11754">
                  <c:v>19/05/17 03:53:00</c:v>
                </c:pt>
                <c:pt idx="11755">
                  <c:v>19/05/17 03:53:10</c:v>
                </c:pt>
                <c:pt idx="11756">
                  <c:v>19/05/17 03:53:20</c:v>
                </c:pt>
                <c:pt idx="11757">
                  <c:v>19/05/17 03:53:30</c:v>
                </c:pt>
                <c:pt idx="11758">
                  <c:v>19/05/17 03:53:40</c:v>
                </c:pt>
                <c:pt idx="11759">
                  <c:v>19/05/17 03:53:50</c:v>
                </c:pt>
                <c:pt idx="11760">
                  <c:v>19/05/17 03:54:00</c:v>
                </c:pt>
                <c:pt idx="11761">
                  <c:v>19/05/17 03:54:10</c:v>
                </c:pt>
                <c:pt idx="11762">
                  <c:v>19/05/17 03:54:20</c:v>
                </c:pt>
                <c:pt idx="11763">
                  <c:v>19/05/17 03:54:30</c:v>
                </c:pt>
                <c:pt idx="11764">
                  <c:v>19/05/17 03:54:40</c:v>
                </c:pt>
                <c:pt idx="11765">
                  <c:v>19/05/17 03:54:50</c:v>
                </c:pt>
                <c:pt idx="11766">
                  <c:v>19/05/17 03:55:00</c:v>
                </c:pt>
                <c:pt idx="11767">
                  <c:v>19/05/17 03:55:10</c:v>
                </c:pt>
                <c:pt idx="11768">
                  <c:v>19/05/17 03:55:20</c:v>
                </c:pt>
                <c:pt idx="11769">
                  <c:v>19/05/17 03:55:30</c:v>
                </c:pt>
                <c:pt idx="11770">
                  <c:v>19/05/17 03:55:40</c:v>
                </c:pt>
                <c:pt idx="11771">
                  <c:v>19/05/17 03:55:50</c:v>
                </c:pt>
                <c:pt idx="11772">
                  <c:v>19/05/17 03:56:00</c:v>
                </c:pt>
                <c:pt idx="11773">
                  <c:v>19/05/17 03:56:10</c:v>
                </c:pt>
                <c:pt idx="11774">
                  <c:v>19/05/17 03:56:20</c:v>
                </c:pt>
                <c:pt idx="11775">
                  <c:v>19/05/17 03:56:30</c:v>
                </c:pt>
                <c:pt idx="11776">
                  <c:v>19/05/17 03:56:40</c:v>
                </c:pt>
                <c:pt idx="11777">
                  <c:v>19/05/17 03:56:50</c:v>
                </c:pt>
                <c:pt idx="11778">
                  <c:v>19/05/17 03:57:00</c:v>
                </c:pt>
                <c:pt idx="11779">
                  <c:v>19/05/17 03:57:10</c:v>
                </c:pt>
                <c:pt idx="11780">
                  <c:v>19/05/17 03:57:20</c:v>
                </c:pt>
                <c:pt idx="11781">
                  <c:v>19/05/17 03:57:30</c:v>
                </c:pt>
                <c:pt idx="11782">
                  <c:v>19/05/17 03:57:40</c:v>
                </c:pt>
                <c:pt idx="11783">
                  <c:v>19/05/17 03:57:50</c:v>
                </c:pt>
                <c:pt idx="11784">
                  <c:v>19/05/17 03:58:00</c:v>
                </c:pt>
                <c:pt idx="11785">
                  <c:v>19/05/17 03:58:10</c:v>
                </c:pt>
                <c:pt idx="11786">
                  <c:v>19/05/17 03:58:20</c:v>
                </c:pt>
                <c:pt idx="11787">
                  <c:v>19/05/17 03:58:30</c:v>
                </c:pt>
                <c:pt idx="11788">
                  <c:v>19/05/17 03:58:40</c:v>
                </c:pt>
                <c:pt idx="11789">
                  <c:v>19/05/17 03:58:50</c:v>
                </c:pt>
                <c:pt idx="11790">
                  <c:v>19/05/17 03:59:00</c:v>
                </c:pt>
                <c:pt idx="11791">
                  <c:v>19/05/17 03:59:10</c:v>
                </c:pt>
                <c:pt idx="11792">
                  <c:v>19/05/17 03:59:20</c:v>
                </c:pt>
                <c:pt idx="11793">
                  <c:v>19/05/17 03:59:30</c:v>
                </c:pt>
                <c:pt idx="11794">
                  <c:v>19/05/17 03:59:40</c:v>
                </c:pt>
                <c:pt idx="11795">
                  <c:v>19/05/17 03:59:50</c:v>
                </c:pt>
                <c:pt idx="11796">
                  <c:v>19/05/17 04:00:00</c:v>
                </c:pt>
                <c:pt idx="11797">
                  <c:v>19/05/17 04:00:10</c:v>
                </c:pt>
                <c:pt idx="11798">
                  <c:v>19/05/17 04:00:20</c:v>
                </c:pt>
                <c:pt idx="11799">
                  <c:v>19/05/17 04:00:30</c:v>
                </c:pt>
                <c:pt idx="11800">
                  <c:v>19/05/17 04:00:40</c:v>
                </c:pt>
                <c:pt idx="11801">
                  <c:v>19/05/17 04:00:50</c:v>
                </c:pt>
                <c:pt idx="11802">
                  <c:v>19/05/17 04:01:00</c:v>
                </c:pt>
                <c:pt idx="11803">
                  <c:v>19/05/17 04:01:10</c:v>
                </c:pt>
                <c:pt idx="11804">
                  <c:v>19/05/17 04:01:20</c:v>
                </c:pt>
                <c:pt idx="11805">
                  <c:v>19/05/17 04:01:30</c:v>
                </c:pt>
                <c:pt idx="11806">
                  <c:v>19/05/17 04:01:40</c:v>
                </c:pt>
                <c:pt idx="11807">
                  <c:v>19/05/17 04:01:50</c:v>
                </c:pt>
                <c:pt idx="11808">
                  <c:v>19/05/17 04:02:00</c:v>
                </c:pt>
                <c:pt idx="11809">
                  <c:v>19/05/17 04:02:10</c:v>
                </c:pt>
                <c:pt idx="11810">
                  <c:v>19/05/17 04:02:20</c:v>
                </c:pt>
                <c:pt idx="11811">
                  <c:v>19/05/17 04:02:30</c:v>
                </c:pt>
                <c:pt idx="11812">
                  <c:v>19/05/17 04:02:40</c:v>
                </c:pt>
                <c:pt idx="11813">
                  <c:v>19/05/17 04:02:50</c:v>
                </c:pt>
                <c:pt idx="11814">
                  <c:v>19/05/17 04:03:00</c:v>
                </c:pt>
                <c:pt idx="11815">
                  <c:v>19/05/17 04:03:10</c:v>
                </c:pt>
                <c:pt idx="11816">
                  <c:v>19/05/17 04:03:20</c:v>
                </c:pt>
                <c:pt idx="11817">
                  <c:v>19/05/17 04:03:30</c:v>
                </c:pt>
                <c:pt idx="11818">
                  <c:v>19/05/17 04:03:40</c:v>
                </c:pt>
                <c:pt idx="11819">
                  <c:v>19/05/17 04:03:50</c:v>
                </c:pt>
                <c:pt idx="11820">
                  <c:v>19/05/17 04:04:00</c:v>
                </c:pt>
                <c:pt idx="11821">
                  <c:v>19/05/17 04:04:10</c:v>
                </c:pt>
                <c:pt idx="11822">
                  <c:v>19/05/17 04:04:20</c:v>
                </c:pt>
                <c:pt idx="11823">
                  <c:v>19/05/17 04:04:30</c:v>
                </c:pt>
                <c:pt idx="11824">
                  <c:v>19/05/17 04:04:40</c:v>
                </c:pt>
                <c:pt idx="11825">
                  <c:v>19/05/17 04:04:50</c:v>
                </c:pt>
                <c:pt idx="11826">
                  <c:v>19/05/17 04:05:00</c:v>
                </c:pt>
                <c:pt idx="11827">
                  <c:v>19/05/17 04:05:10</c:v>
                </c:pt>
                <c:pt idx="11828">
                  <c:v>19/05/17 04:05:20</c:v>
                </c:pt>
                <c:pt idx="11829">
                  <c:v>19/05/17 04:05:30</c:v>
                </c:pt>
                <c:pt idx="11830">
                  <c:v>19/05/17 04:05:40</c:v>
                </c:pt>
                <c:pt idx="11831">
                  <c:v>19/05/17 04:05:50</c:v>
                </c:pt>
                <c:pt idx="11832">
                  <c:v>19/05/17 04:06:00</c:v>
                </c:pt>
                <c:pt idx="11833">
                  <c:v>19/05/17 04:06:10</c:v>
                </c:pt>
                <c:pt idx="11834">
                  <c:v>19/05/17 04:06:20</c:v>
                </c:pt>
                <c:pt idx="11835">
                  <c:v>19/05/17 04:06:30</c:v>
                </c:pt>
                <c:pt idx="11836">
                  <c:v>19/05/17 04:06:40</c:v>
                </c:pt>
                <c:pt idx="11837">
                  <c:v>19/05/17 04:06:50</c:v>
                </c:pt>
                <c:pt idx="11838">
                  <c:v>19/05/17 04:07:00</c:v>
                </c:pt>
                <c:pt idx="11839">
                  <c:v>19/05/17 04:07:10</c:v>
                </c:pt>
                <c:pt idx="11840">
                  <c:v>19/05/17 04:07:20</c:v>
                </c:pt>
                <c:pt idx="11841">
                  <c:v>19/05/17 04:07:30</c:v>
                </c:pt>
                <c:pt idx="11842">
                  <c:v>19/05/17 04:07:40</c:v>
                </c:pt>
                <c:pt idx="11843">
                  <c:v>19/05/17 04:07:50</c:v>
                </c:pt>
                <c:pt idx="11844">
                  <c:v>19/05/17 04:08:00</c:v>
                </c:pt>
                <c:pt idx="11845">
                  <c:v>19/05/17 04:08:10</c:v>
                </c:pt>
                <c:pt idx="11846">
                  <c:v>19/05/17 04:08:20</c:v>
                </c:pt>
                <c:pt idx="11847">
                  <c:v>19/05/17 04:08:30</c:v>
                </c:pt>
                <c:pt idx="11848">
                  <c:v>19/05/17 04:08:40</c:v>
                </c:pt>
                <c:pt idx="11849">
                  <c:v>19/05/17 04:08:50</c:v>
                </c:pt>
                <c:pt idx="11850">
                  <c:v>19/05/17 04:09:00</c:v>
                </c:pt>
                <c:pt idx="11851">
                  <c:v>19/05/17 04:09:10</c:v>
                </c:pt>
                <c:pt idx="11852">
                  <c:v>19/05/17 04:09:20</c:v>
                </c:pt>
                <c:pt idx="11853">
                  <c:v>19/05/17 04:09:30</c:v>
                </c:pt>
                <c:pt idx="11854">
                  <c:v>19/05/17 04:09:40</c:v>
                </c:pt>
                <c:pt idx="11855">
                  <c:v>19/05/17 04:09:50</c:v>
                </c:pt>
                <c:pt idx="11856">
                  <c:v>19/05/17 04:10:00</c:v>
                </c:pt>
                <c:pt idx="11857">
                  <c:v>19/05/17 04:10:10</c:v>
                </c:pt>
                <c:pt idx="11858">
                  <c:v>19/05/17 04:10:20</c:v>
                </c:pt>
                <c:pt idx="11859">
                  <c:v>19/05/17 04:10:30</c:v>
                </c:pt>
                <c:pt idx="11860">
                  <c:v>19/05/17 04:10:40</c:v>
                </c:pt>
                <c:pt idx="11861">
                  <c:v>19/05/17 04:10:50</c:v>
                </c:pt>
                <c:pt idx="11862">
                  <c:v>19/05/17 04:11:00</c:v>
                </c:pt>
                <c:pt idx="11863">
                  <c:v>19/05/17 04:11:10</c:v>
                </c:pt>
                <c:pt idx="11864">
                  <c:v>19/05/17 04:11:20</c:v>
                </c:pt>
                <c:pt idx="11865">
                  <c:v>19/05/17 04:11:30</c:v>
                </c:pt>
                <c:pt idx="11866">
                  <c:v>19/05/17 04:11:40</c:v>
                </c:pt>
                <c:pt idx="11867">
                  <c:v>19/05/17 04:11:50</c:v>
                </c:pt>
                <c:pt idx="11868">
                  <c:v>19/05/17 04:12:00</c:v>
                </c:pt>
                <c:pt idx="11869">
                  <c:v>19/05/17 04:12:10</c:v>
                </c:pt>
                <c:pt idx="11870">
                  <c:v>19/05/17 04:12:20</c:v>
                </c:pt>
                <c:pt idx="11871">
                  <c:v>19/05/17 04:12:30</c:v>
                </c:pt>
                <c:pt idx="11872">
                  <c:v>19/05/17 04:12:40</c:v>
                </c:pt>
                <c:pt idx="11873">
                  <c:v>19/05/17 04:12:50</c:v>
                </c:pt>
                <c:pt idx="11874">
                  <c:v>19/05/17 04:13:00</c:v>
                </c:pt>
                <c:pt idx="11875">
                  <c:v>19/05/17 04:13:10</c:v>
                </c:pt>
                <c:pt idx="11876">
                  <c:v>19/05/17 04:13:20</c:v>
                </c:pt>
                <c:pt idx="11877">
                  <c:v>19/05/17 04:13:30</c:v>
                </c:pt>
                <c:pt idx="11878">
                  <c:v>19/05/17 04:13:40</c:v>
                </c:pt>
                <c:pt idx="11879">
                  <c:v>19/05/17 04:13:50</c:v>
                </c:pt>
                <c:pt idx="11880">
                  <c:v>19/05/17 04:14:00</c:v>
                </c:pt>
                <c:pt idx="11881">
                  <c:v>19/05/17 04:14:10</c:v>
                </c:pt>
                <c:pt idx="11882">
                  <c:v>19/05/17 04:14:20</c:v>
                </c:pt>
                <c:pt idx="11883">
                  <c:v>19/05/17 04:14:30</c:v>
                </c:pt>
                <c:pt idx="11884">
                  <c:v>19/05/17 04:14:40</c:v>
                </c:pt>
                <c:pt idx="11885">
                  <c:v>19/05/17 04:14:50</c:v>
                </c:pt>
                <c:pt idx="11886">
                  <c:v>19/05/17 04:15:00</c:v>
                </c:pt>
                <c:pt idx="11887">
                  <c:v>19/05/17 04:15:10</c:v>
                </c:pt>
                <c:pt idx="11888">
                  <c:v>19/05/17 04:15:20</c:v>
                </c:pt>
                <c:pt idx="11889">
                  <c:v>19/05/17 04:15:30</c:v>
                </c:pt>
                <c:pt idx="11890">
                  <c:v>19/05/17 04:15:40</c:v>
                </c:pt>
                <c:pt idx="11891">
                  <c:v>19/05/17 04:15:50</c:v>
                </c:pt>
                <c:pt idx="11892">
                  <c:v>19/05/17 04:16:00</c:v>
                </c:pt>
                <c:pt idx="11893">
                  <c:v>19/05/17 04:16:10</c:v>
                </c:pt>
                <c:pt idx="11894">
                  <c:v>19/05/17 04:16:20</c:v>
                </c:pt>
                <c:pt idx="11895">
                  <c:v>19/05/17 04:16:30</c:v>
                </c:pt>
                <c:pt idx="11896">
                  <c:v>19/05/17 04:16:40</c:v>
                </c:pt>
                <c:pt idx="11897">
                  <c:v>19/05/17 04:16:50</c:v>
                </c:pt>
                <c:pt idx="11898">
                  <c:v>19/05/17 04:17:00</c:v>
                </c:pt>
                <c:pt idx="11899">
                  <c:v>19/05/17 04:17:10</c:v>
                </c:pt>
                <c:pt idx="11900">
                  <c:v>19/05/17 04:17:20</c:v>
                </c:pt>
                <c:pt idx="11901">
                  <c:v>19/05/17 04:17:30</c:v>
                </c:pt>
                <c:pt idx="11902">
                  <c:v>19/05/17 04:17:40</c:v>
                </c:pt>
                <c:pt idx="11903">
                  <c:v>19/05/17 04:17:50</c:v>
                </c:pt>
                <c:pt idx="11904">
                  <c:v>19/05/17 04:18:00</c:v>
                </c:pt>
                <c:pt idx="11905">
                  <c:v>19/05/17 04:18:10</c:v>
                </c:pt>
                <c:pt idx="11906">
                  <c:v>19/05/17 04:18:20</c:v>
                </c:pt>
                <c:pt idx="11907">
                  <c:v>19/05/17 04:18:30</c:v>
                </c:pt>
                <c:pt idx="11908">
                  <c:v>19/05/17 04:18:40</c:v>
                </c:pt>
                <c:pt idx="11909">
                  <c:v>19/05/17 04:18:50</c:v>
                </c:pt>
                <c:pt idx="11910">
                  <c:v>19/05/17 04:19:00</c:v>
                </c:pt>
                <c:pt idx="11911">
                  <c:v>19/05/17 04:19:10</c:v>
                </c:pt>
                <c:pt idx="11912">
                  <c:v>19/05/17 04:19:20</c:v>
                </c:pt>
                <c:pt idx="11913">
                  <c:v>19/05/17 04:19:30</c:v>
                </c:pt>
                <c:pt idx="11914">
                  <c:v>19/05/17 04:19:40</c:v>
                </c:pt>
                <c:pt idx="11915">
                  <c:v>19/05/17 04:19:50</c:v>
                </c:pt>
                <c:pt idx="11916">
                  <c:v>19/05/17 04:20:00</c:v>
                </c:pt>
                <c:pt idx="11917">
                  <c:v>19/05/17 04:20:10</c:v>
                </c:pt>
                <c:pt idx="11918">
                  <c:v>19/05/17 04:20:20</c:v>
                </c:pt>
                <c:pt idx="11919">
                  <c:v>19/05/17 04:20:30</c:v>
                </c:pt>
                <c:pt idx="11920">
                  <c:v>19/05/17 04:20:40</c:v>
                </c:pt>
                <c:pt idx="11921">
                  <c:v>19/05/17 04:20:50</c:v>
                </c:pt>
                <c:pt idx="11922">
                  <c:v>19/05/17 04:21:00</c:v>
                </c:pt>
                <c:pt idx="11923">
                  <c:v>19/05/17 04:21:10</c:v>
                </c:pt>
                <c:pt idx="11924">
                  <c:v>19/05/17 04:21:20</c:v>
                </c:pt>
                <c:pt idx="11925">
                  <c:v>19/05/17 04:21:30</c:v>
                </c:pt>
                <c:pt idx="11926">
                  <c:v>19/05/17 04:21:40</c:v>
                </c:pt>
                <c:pt idx="11927">
                  <c:v>19/05/17 04:21:50</c:v>
                </c:pt>
                <c:pt idx="11928">
                  <c:v>19/05/17 04:22:00</c:v>
                </c:pt>
                <c:pt idx="11929">
                  <c:v>19/05/17 04:22:10</c:v>
                </c:pt>
                <c:pt idx="11930">
                  <c:v>19/05/17 04:22:20</c:v>
                </c:pt>
                <c:pt idx="11931">
                  <c:v>19/05/17 04:22:30</c:v>
                </c:pt>
                <c:pt idx="11932">
                  <c:v>19/05/17 04:22:40</c:v>
                </c:pt>
                <c:pt idx="11933">
                  <c:v>19/05/17 04:22:50</c:v>
                </c:pt>
                <c:pt idx="11934">
                  <c:v>19/05/17 04:23:00</c:v>
                </c:pt>
                <c:pt idx="11935">
                  <c:v>19/05/17 04:23:10</c:v>
                </c:pt>
                <c:pt idx="11936">
                  <c:v>19/05/17 04:23:20</c:v>
                </c:pt>
                <c:pt idx="11937">
                  <c:v>19/05/17 04:23:30</c:v>
                </c:pt>
                <c:pt idx="11938">
                  <c:v>19/05/17 04:23:40</c:v>
                </c:pt>
                <c:pt idx="11939">
                  <c:v>19/05/17 04:23:50</c:v>
                </c:pt>
                <c:pt idx="11940">
                  <c:v>19/05/17 04:24:00</c:v>
                </c:pt>
                <c:pt idx="11941">
                  <c:v>19/05/17 04:24:10</c:v>
                </c:pt>
                <c:pt idx="11942">
                  <c:v>19/05/17 04:24:20</c:v>
                </c:pt>
                <c:pt idx="11943">
                  <c:v>19/05/17 04:24:30</c:v>
                </c:pt>
                <c:pt idx="11944">
                  <c:v>19/05/17 04:24:40</c:v>
                </c:pt>
                <c:pt idx="11945">
                  <c:v>19/05/17 04:24:50</c:v>
                </c:pt>
                <c:pt idx="11946">
                  <c:v>19/05/17 04:25:00</c:v>
                </c:pt>
                <c:pt idx="11947">
                  <c:v>19/05/17 04:25:10</c:v>
                </c:pt>
                <c:pt idx="11948">
                  <c:v>19/05/17 04:25:20</c:v>
                </c:pt>
                <c:pt idx="11949">
                  <c:v>19/05/17 04:25:30</c:v>
                </c:pt>
                <c:pt idx="11950">
                  <c:v>19/05/17 04:25:40</c:v>
                </c:pt>
                <c:pt idx="11951">
                  <c:v>19/05/17 04:25:50</c:v>
                </c:pt>
                <c:pt idx="11952">
                  <c:v>19/05/17 04:26:00</c:v>
                </c:pt>
                <c:pt idx="11953">
                  <c:v>19/05/17 04:26:10</c:v>
                </c:pt>
                <c:pt idx="11954">
                  <c:v>19/05/17 04:26:20</c:v>
                </c:pt>
                <c:pt idx="11955">
                  <c:v>19/05/17 04:26:30</c:v>
                </c:pt>
                <c:pt idx="11956">
                  <c:v>19/05/17 04:26:40</c:v>
                </c:pt>
                <c:pt idx="11957">
                  <c:v>19/05/17 04:26:50</c:v>
                </c:pt>
                <c:pt idx="11958">
                  <c:v>19/05/17 04:27:00</c:v>
                </c:pt>
                <c:pt idx="11959">
                  <c:v>19/05/17 04:27:10</c:v>
                </c:pt>
                <c:pt idx="11960">
                  <c:v>19/05/17 04:27:20</c:v>
                </c:pt>
                <c:pt idx="11961">
                  <c:v>19/05/17 04:27:30</c:v>
                </c:pt>
                <c:pt idx="11962">
                  <c:v>19/05/17 04:27:40</c:v>
                </c:pt>
                <c:pt idx="11963">
                  <c:v>19/05/17 04:27:50</c:v>
                </c:pt>
                <c:pt idx="11964">
                  <c:v>19/05/17 04:28:00</c:v>
                </c:pt>
                <c:pt idx="11965">
                  <c:v>19/05/17 04:28:10</c:v>
                </c:pt>
                <c:pt idx="11966">
                  <c:v>19/05/17 04:28:20</c:v>
                </c:pt>
                <c:pt idx="11967">
                  <c:v>19/05/17 04:28:30</c:v>
                </c:pt>
                <c:pt idx="11968">
                  <c:v>19/05/17 04:28:40</c:v>
                </c:pt>
                <c:pt idx="11969">
                  <c:v>19/05/17 04:28:50</c:v>
                </c:pt>
                <c:pt idx="11970">
                  <c:v>19/05/17 04:29:00</c:v>
                </c:pt>
                <c:pt idx="11971">
                  <c:v>19/05/17 04:29:10</c:v>
                </c:pt>
                <c:pt idx="11972">
                  <c:v>19/05/17 04:29:20</c:v>
                </c:pt>
                <c:pt idx="11973">
                  <c:v>19/05/17 04:29:30</c:v>
                </c:pt>
                <c:pt idx="11974">
                  <c:v>19/05/17 04:29:40</c:v>
                </c:pt>
                <c:pt idx="11975">
                  <c:v>19/05/17 04:29:50</c:v>
                </c:pt>
                <c:pt idx="11976">
                  <c:v>19/05/17 04:30:00</c:v>
                </c:pt>
                <c:pt idx="11977">
                  <c:v>19/05/17 04:30:10</c:v>
                </c:pt>
                <c:pt idx="11978">
                  <c:v>19/05/17 04:30:20</c:v>
                </c:pt>
                <c:pt idx="11979">
                  <c:v>19/05/17 04:30:30</c:v>
                </c:pt>
                <c:pt idx="11980">
                  <c:v>19/05/17 04:30:40</c:v>
                </c:pt>
                <c:pt idx="11981">
                  <c:v>19/05/17 04:30:50</c:v>
                </c:pt>
                <c:pt idx="11982">
                  <c:v>19/05/17 04:31:00</c:v>
                </c:pt>
                <c:pt idx="11983">
                  <c:v>19/05/17 04:31:10</c:v>
                </c:pt>
                <c:pt idx="11984">
                  <c:v>19/05/17 04:31:20</c:v>
                </c:pt>
                <c:pt idx="11985">
                  <c:v>19/05/17 04:31:30</c:v>
                </c:pt>
                <c:pt idx="11986">
                  <c:v>19/05/17 04:31:40</c:v>
                </c:pt>
                <c:pt idx="11987">
                  <c:v>19/05/17 04:31:50</c:v>
                </c:pt>
                <c:pt idx="11988">
                  <c:v>19/05/17 04:32:00</c:v>
                </c:pt>
                <c:pt idx="11989">
                  <c:v>19/05/17 04:32:10</c:v>
                </c:pt>
                <c:pt idx="11990">
                  <c:v>19/05/17 04:32:20</c:v>
                </c:pt>
                <c:pt idx="11991">
                  <c:v>19/05/17 04:32:30</c:v>
                </c:pt>
                <c:pt idx="11992">
                  <c:v>19/05/17 04:32:40</c:v>
                </c:pt>
                <c:pt idx="11993">
                  <c:v>19/05/17 04:32:50</c:v>
                </c:pt>
                <c:pt idx="11994">
                  <c:v>19/05/17 04:33:00</c:v>
                </c:pt>
                <c:pt idx="11995">
                  <c:v>19/05/17 04:33:10</c:v>
                </c:pt>
                <c:pt idx="11996">
                  <c:v>19/05/17 04:33:20</c:v>
                </c:pt>
                <c:pt idx="11997">
                  <c:v>19/05/17 04:33:30</c:v>
                </c:pt>
                <c:pt idx="11998">
                  <c:v>19/05/17 04:33:40</c:v>
                </c:pt>
                <c:pt idx="11999">
                  <c:v>19/05/17 04:33:50</c:v>
                </c:pt>
                <c:pt idx="12000">
                  <c:v>19/05/17 04:34:00</c:v>
                </c:pt>
                <c:pt idx="12001">
                  <c:v>19/05/17 04:34:10</c:v>
                </c:pt>
                <c:pt idx="12002">
                  <c:v>19/05/17 04:34:20</c:v>
                </c:pt>
                <c:pt idx="12003">
                  <c:v>19/05/17 04:34:30</c:v>
                </c:pt>
                <c:pt idx="12004">
                  <c:v>19/05/17 04:34:40</c:v>
                </c:pt>
                <c:pt idx="12005">
                  <c:v>19/05/17 04:34:50</c:v>
                </c:pt>
                <c:pt idx="12006">
                  <c:v>19/05/17 04:35:00</c:v>
                </c:pt>
                <c:pt idx="12007">
                  <c:v>19/05/17 04:35:10</c:v>
                </c:pt>
                <c:pt idx="12008">
                  <c:v>19/05/17 04:35:20</c:v>
                </c:pt>
                <c:pt idx="12009">
                  <c:v>19/05/17 04:35:30</c:v>
                </c:pt>
                <c:pt idx="12010">
                  <c:v>19/05/17 04:35:40</c:v>
                </c:pt>
                <c:pt idx="12011">
                  <c:v>19/05/17 04:35:50</c:v>
                </c:pt>
                <c:pt idx="12012">
                  <c:v>19/05/17 04:36:00</c:v>
                </c:pt>
                <c:pt idx="12013">
                  <c:v>19/05/17 04:36:10</c:v>
                </c:pt>
                <c:pt idx="12014">
                  <c:v>19/05/17 04:36:20</c:v>
                </c:pt>
                <c:pt idx="12015">
                  <c:v>19/05/17 04:36:30</c:v>
                </c:pt>
                <c:pt idx="12016">
                  <c:v>19/05/17 04:36:40</c:v>
                </c:pt>
                <c:pt idx="12017">
                  <c:v>19/05/17 04:36:50</c:v>
                </c:pt>
                <c:pt idx="12018">
                  <c:v>19/05/17 04:37:00</c:v>
                </c:pt>
                <c:pt idx="12019">
                  <c:v>19/05/17 04:37:10</c:v>
                </c:pt>
                <c:pt idx="12020">
                  <c:v>19/05/17 04:37:20</c:v>
                </c:pt>
                <c:pt idx="12021">
                  <c:v>19/05/17 04:37:30</c:v>
                </c:pt>
                <c:pt idx="12022">
                  <c:v>19/05/17 04:37:40</c:v>
                </c:pt>
                <c:pt idx="12023">
                  <c:v>19/05/17 04:37:50</c:v>
                </c:pt>
                <c:pt idx="12024">
                  <c:v>19/05/17 04:38:00</c:v>
                </c:pt>
                <c:pt idx="12025">
                  <c:v>19/05/17 04:38:10</c:v>
                </c:pt>
                <c:pt idx="12026">
                  <c:v>19/05/17 04:38:20</c:v>
                </c:pt>
                <c:pt idx="12027">
                  <c:v>19/05/17 04:38:30</c:v>
                </c:pt>
                <c:pt idx="12028">
                  <c:v>19/05/17 04:38:40</c:v>
                </c:pt>
                <c:pt idx="12029">
                  <c:v>19/05/17 04:38:50</c:v>
                </c:pt>
                <c:pt idx="12030">
                  <c:v>19/05/17 04:39:00</c:v>
                </c:pt>
                <c:pt idx="12031">
                  <c:v>19/05/17 04:39:10</c:v>
                </c:pt>
                <c:pt idx="12032">
                  <c:v>19/05/17 04:39:20</c:v>
                </c:pt>
                <c:pt idx="12033">
                  <c:v>19/05/17 04:39:30</c:v>
                </c:pt>
                <c:pt idx="12034">
                  <c:v>19/05/17 04:39:40</c:v>
                </c:pt>
                <c:pt idx="12035">
                  <c:v>19/05/17 04:39:50</c:v>
                </c:pt>
                <c:pt idx="12036">
                  <c:v>19/05/17 04:40:00</c:v>
                </c:pt>
                <c:pt idx="12037">
                  <c:v>19/05/17 04:40:10</c:v>
                </c:pt>
                <c:pt idx="12038">
                  <c:v>19/05/17 04:40:20</c:v>
                </c:pt>
                <c:pt idx="12039">
                  <c:v>19/05/17 04:40:30</c:v>
                </c:pt>
                <c:pt idx="12040">
                  <c:v>19/05/17 04:40:40</c:v>
                </c:pt>
                <c:pt idx="12041">
                  <c:v>19/05/17 04:40:50</c:v>
                </c:pt>
                <c:pt idx="12042">
                  <c:v>19/05/17 04:41:00</c:v>
                </c:pt>
                <c:pt idx="12043">
                  <c:v>19/05/17 04:41:10</c:v>
                </c:pt>
                <c:pt idx="12044">
                  <c:v>19/05/17 04:41:20</c:v>
                </c:pt>
                <c:pt idx="12045">
                  <c:v>19/05/17 04:41:30</c:v>
                </c:pt>
                <c:pt idx="12046">
                  <c:v>19/05/17 04:41:40</c:v>
                </c:pt>
                <c:pt idx="12047">
                  <c:v>19/05/17 04:41:50</c:v>
                </c:pt>
                <c:pt idx="12048">
                  <c:v>19/05/17 04:42:00</c:v>
                </c:pt>
                <c:pt idx="12049">
                  <c:v>19/05/17 04:42:10</c:v>
                </c:pt>
                <c:pt idx="12050">
                  <c:v>19/05/17 04:42:20</c:v>
                </c:pt>
                <c:pt idx="12051">
                  <c:v>19/05/17 04:42:30</c:v>
                </c:pt>
                <c:pt idx="12052">
                  <c:v>19/05/17 04:42:40</c:v>
                </c:pt>
                <c:pt idx="12053">
                  <c:v>19/05/17 04:42:50</c:v>
                </c:pt>
                <c:pt idx="12054">
                  <c:v>19/05/17 04:43:00</c:v>
                </c:pt>
                <c:pt idx="12055">
                  <c:v>19/05/17 04:43:10</c:v>
                </c:pt>
                <c:pt idx="12056">
                  <c:v>19/05/17 04:43:20</c:v>
                </c:pt>
                <c:pt idx="12057">
                  <c:v>19/05/17 04:43:30</c:v>
                </c:pt>
                <c:pt idx="12058">
                  <c:v>19/05/17 04:43:40</c:v>
                </c:pt>
                <c:pt idx="12059">
                  <c:v>19/05/17 04:43:50</c:v>
                </c:pt>
                <c:pt idx="12060">
                  <c:v>19/05/17 04:44:00</c:v>
                </c:pt>
                <c:pt idx="12061">
                  <c:v>19/05/17 04:44:10</c:v>
                </c:pt>
                <c:pt idx="12062">
                  <c:v>19/05/17 04:44:20</c:v>
                </c:pt>
                <c:pt idx="12063">
                  <c:v>19/05/17 04:44:30</c:v>
                </c:pt>
                <c:pt idx="12064">
                  <c:v>19/05/17 04:44:40</c:v>
                </c:pt>
                <c:pt idx="12065">
                  <c:v>19/05/17 04:44:50</c:v>
                </c:pt>
                <c:pt idx="12066">
                  <c:v>19/05/17 04:45:00</c:v>
                </c:pt>
                <c:pt idx="12067">
                  <c:v>19/05/17 04:45:10</c:v>
                </c:pt>
                <c:pt idx="12068">
                  <c:v>19/05/17 04:45:20</c:v>
                </c:pt>
                <c:pt idx="12069">
                  <c:v>19/05/17 04:45:30</c:v>
                </c:pt>
                <c:pt idx="12070">
                  <c:v>19/05/17 04:45:40</c:v>
                </c:pt>
                <c:pt idx="12071">
                  <c:v>19/05/17 04:45:50</c:v>
                </c:pt>
                <c:pt idx="12072">
                  <c:v>19/05/17 04:46:00</c:v>
                </c:pt>
                <c:pt idx="12073">
                  <c:v>19/05/17 04:46:10</c:v>
                </c:pt>
                <c:pt idx="12074">
                  <c:v>19/05/17 04:46:20</c:v>
                </c:pt>
                <c:pt idx="12075">
                  <c:v>19/05/17 04:46:30</c:v>
                </c:pt>
                <c:pt idx="12076">
                  <c:v>19/05/17 04:46:40</c:v>
                </c:pt>
                <c:pt idx="12077">
                  <c:v>19/05/17 04:46:50</c:v>
                </c:pt>
                <c:pt idx="12078">
                  <c:v>19/05/17 04:47:00</c:v>
                </c:pt>
                <c:pt idx="12079">
                  <c:v>19/05/17 04:47:10</c:v>
                </c:pt>
                <c:pt idx="12080">
                  <c:v>19/05/17 04:47:20</c:v>
                </c:pt>
                <c:pt idx="12081">
                  <c:v>19/05/17 04:47:30</c:v>
                </c:pt>
                <c:pt idx="12082">
                  <c:v>19/05/17 04:47:40</c:v>
                </c:pt>
                <c:pt idx="12083">
                  <c:v>19/05/17 04:47:50</c:v>
                </c:pt>
                <c:pt idx="12084">
                  <c:v>19/05/17 04:48:00</c:v>
                </c:pt>
                <c:pt idx="12085">
                  <c:v>19/05/17 04:48:10</c:v>
                </c:pt>
                <c:pt idx="12086">
                  <c:v>19/05/17 04:48:20</c:v>
                </c:pt>
                <c:pt idx="12087">
                  <c:v>19/05/17 04:48:30</c:v>
                </c:pt>
                <c:pt idx="12088">
                  <c:v>19/05/17 04:48:40</c:v>
                </c:pt>
                <c:pt idx="12089">
                  <c:v>19/05/17 04:48:50</c:v>
                </c:pt>
                <c:pt idx="12090">
                  <c:v>19/05/17 04:49:00</c:v>
                </c:pt>
                <c:pt idx="12091">
                  <c:v>19/05/17 04:49:10</c:v>
                </c:pt>
                <c:pt idx="12092">
                  <c:v>19/05/17 04:49:20</c:v>
                </c:pt>
                <c:pt idx="12093">
                  <c:v>19/05/17 04:49:30</c:v>
                </c:pt>
                <c:pt idx="12094">
                  <c:v>19/05/17 04:49:40</c:v>
                </c:pt>
                <c:pt idx="12095">
                  <c:v>19/05/17 04:49:50</c:v>
                </c:pt>
                <c:pt idx="12096">
                  <c:v>19/05/17 04:50:00</c:v>
                </c:pt>
                <c:pt idx="12097">
                  <c:v>19/05/17 04:50:10</c:v>
                </c:pt>
                <c:pt idx="12098">
                  <c:v>19/05/17 04:50:20</c:v>
                </c:pt>
                <c:pt idx="12099">
                  <c:v>19/05/17 04:50:30</c:v>
                </c:pt>
                <c:pt idx="12100">
                  <c:v>19/05/17 04:50:40</c:v>
                </c:pt>
                <c:pt idx="12101">
                  <c:v>19/05/17 04:50:50</c:v>
                </c:pt>
                <c:pt idx="12102">
                  <c:v>19/05/17 04:51:00</c:v>
                </c:pt>
                <c:pt idx="12103">
                  <c:v>19/05/17 04:51:10</c:v>
                </c:pt>
                <c:pt idx="12104">
                  <c:v>19/05/17 04:51:20</c:v>
                </c:pt>
                <c:pt idx="12105">
                  <c:v>19/05/17 04:51:30</c:v>
                </c:pt>
                <c:pt idx="12106">
                  <c:v>19/05/17 04:51:40</c:v>
                </c:pt>
                <c:pt idx="12107">
                  <c:v>19/05/17 04:51:50</c:v>
                </c:pt>
                <c:pt idx="12108">
                  <c:v>19/05/17 04:52:00</c:v>
                </c:pt>
                <c:pt idx="12109">
                  <c:v>19/05/17 04:52:10</c:v>
                </c:pt>
                <c:pt idx="12110">
                  <c:v>19/05/17 04:52:20</c:v>
                </c:pt>
                <c:pt idx="12111">
                  <c:v>19/05/17 04:52:30</c:v>
                </c:pt>
                <c:pt idx="12112">
                  <c:v>19/05/17 04:52:40</c:v>
                </c:pt>
                <c:pt idx="12113">
                  <c:v>19/05/17 04:52:50</c:v>
                </c:pt>
                <c:pt idx="12114">
                  <c:v>19/05/17 04:53:00</c:v>
                </c:pt>
                <c:pt idx="12115">
                  <c:v>19/05/17 04:53:10</c:v>
                </c:pt>
                <c:pt idx="12116">
                  <c:v>19/05/17 04:53:20</c:v>
                </c:pt>
                <c:pt idx="12117">
                  <c:v>19/05/17 04:53:30</c:v>
                </c:pt>
                <c:pt idx="12118">
                  <c:v>19/05/17 04:53:40</c:v>
                </c:pt>
                <c:pt idx="12119">
                  <c:v>19/05/17 04:53:50</c:v>
                </c:pt>
                <c:pt idx="12120">
                  <c:v>19/05/17 04:54:00</c:v>
                </c:pt>
                <c:pt idx="12121">
                  <c:v>19/05/17 04:54:10</c:v>
                </c:pt>
                <c:pt idx="12122">
                  <c:v>19/05/17 04:54:20</c:v>
                </c:pt>
                <c:pt idx="12123">
                  <c:v>19/05/17 04:54:30</c:v>
                </c:pt>
                <c:pt idx="12124">
                  <c:v>19/05/17 04:54:40</c:v>
                </c:pt>
                <c:pt idx="12125">
                  <c:v>19/05/17 04:54:50</c:v>
                </c:pt>
                <c:pt idx="12126">
                  <c:v>19/05/17 04:55:00</c:v>
                </c:pt>
                <c:pt idx="12127">
                  <c:v>19/05/17 04:55:10</c:v>
                </c:pt>
                <c:pt idx="12128">
                  <c:v>19/05/17 04:55:20</c:v>
                </c:pt>
                <c:pt idx="12129">
                  <c:v>19/05/17 04:55:30</c:v>
                </c:pt>
                <c:pt idx="12130">
                  <c:v>19/05/17 04:55:40</c:v>
                </c:pt>
                <c:pt idx="12131">
                  <c:v>19/05/17 04:55:50</c:v>
                </c:pt>
                <c:pt idx="12132">
                  <c:v>19/05/17 04:56:00</c:v>
                </c:pt>
                <c:pt idx="12133">
                  <c:v>19/05/17 04:56:10</c:v>
                </c:pt>
                <c:pt idx="12134">
                  <c:v>19/05/17 04:56:20</c:v>
                </c:pt>
                <c:pt idx="12135">
                  <c:v>19/05/17 04:56:30</c:v>
                </c:pt>
                <c:pt idx="12136">
                  <c:v>19/05/17 04:56:40</c:v>
                </c:pt>
                <c:pt idx="12137">
                  <c:v>19/05/17 04:56:50</c:v>
                </c:pt>
                <c:pt idx="12138">
                  <c:v>19/05/17 04:57:00</c:v>
                </c:pt>
                <c:pt idx="12139">
                  <c:v>19/05/17 04:57:10</c:v>
                </c:pt>
                <c:pt idx="12140">
                  <c:v>19/05/17 04:57:20</c:v>
                </c:pt>
                <c:pt idx="12141">
                  <c:v>19/05/17 04:57:30</c:v>
                </c:pt>
                <c:pt idx="12142">
                  <c:v>19/05/17 04:57:40</c:v>
                </c:pt>
                <c:pt idx="12143">
                  <c:v>19/05/17 04:57:50</c:v>
                </c:pt>
                <c:pt idx="12144">
                  <c:v>19/05/17 04:58:00</c:v>
                </c:pt>
                <c:pt idx="12145">
                  <c:v>19/05/17 04:58:10</c:v>
                </c:pt>
                <c:pt idx="12146">
                  <c:v>19/05/17 04:58:20</c:v>
                </c:pt>
                <c:pt idx="12147">
                  <c:v>19/05/17 04:58:30</c:v>
                </c:pt>
                <c:pt idx="12148">
                  <c:v>19/05/17 04:58:40</c:v>
                </c:pt>
                <c:pt idx="12149">
                  <c:v>19/05/17 04:58:50</c:v>
                </c:pt>
                <c:pt idx="12150">
                  <c:v>19/05/17 04:59:00</c:v>
                </c:pt>
                <c:pt idx="12151">
                  <c:v>19/05/17 04:59:10</c:v>
                </c:pt>
                <c:pt idx="12152">
                  <c:v>19/05/17 04:59:20</c:v>
                </c:pt>
                <c:pt idx="12153">
                  <c:v>19/05/17 04:59:30</c:v>
                </c:pt>
                <c:pt idx="12154">
                  <c:v>19/05/17 04:59:40</c:v>
                </c:pt>
                <c:pt idx="12155">
                  <c:v>19/05/17 04:59:50</c:v>
                </c:pt>
                <c:pt idx="12156">
                  <c:v>19/05/17 05:00:00</c:v>
                </c:pt>
                <c:pt idx="12157">
                  <c:v>19/05/17 05:00:10</c:v>
                </c:pt>
                <c:pt idx="12158">
                  <c:v>19/05/17 05:00:20</c:v>
                </c:pt>
                <c:pt idx="12159">
                  <c:v>19/05/17 05:00:30</c:v>
                </c:pt>
                <c:pt idx="12160">
                  <c:v>19/05/17 05:00:40</c:v>
                </c:pt>
                <c:pt idx="12161">
                  <c:v>19/05/17 05:00:50</c:v>
                </c:pt>
                <c:pt idx="12162">
                  <c:v>19/05/17 05:01:00</c:v>
                </c:pt>
                <c:pt idx="12163">
                  <c:v>19/05/17 05:01:10</c:v>
                </c:pt>
                <c:pt idx="12164">
                  <c:v>19/05/17 05:01:20</c:v>
                </c:pt>
                <c:pt idx="12165">
                  <c:v>19/05/17 05:01:30</c:v>
                </c:pt>
                <c:pt idx="12166">
                  <c:v>19/05/17 05:01:40</c:v>
                </c:pt>
                <c:pt idx="12167">
                  <c:v>19/05/17 05:01:50</c:v>
                </c:pt>
                <c:pt idx="12168">
                  <c:v>19/05/17 05:02:00</c:v>
                </c:pt>
                <c:pt idx="12169">
                  <c:v>19/05/17 05:02:10</c:v>
                </c:pt>
                <c:pt idx="12170">
                  <c:v>19/05/17 05:02:20</c:v>
                </c:pt>
                <c:pt idx="12171">
                  <c:v>19/05/17 05:02:30</c:v>
                </c:pt>
                <c:pt idx="12172">
                  <c:v>19/05/17 05:02:40</c:v>
                </c:pt>
                <c:pt idx="12173">
                  <c:v>19/05/17 05:02:50</c:v>
                </c:pt>
                <c:pt idx="12174">
                  <c:v>19/05/17 05:03:00</c:v>
                </c:pt>
                <c:pt idx="12175">
                  <c:v>19/05/17 05:03:10</c:v>
                </c:pt>
                <c:pt idx="12176">
                  <c:v>19/05/17 05:03:20</c:v>
                </c:pt>
                <c:pt idx="12177">
                  <c:v>19/05/17 05:03:30</c:v>
                </c:pt>
                <c:pt idx="12178">
                  <c:v>19/05/17 05:03:40</c:v>
                </c:pt>
                <c:pt idx="12179">
                  <c:v>19/05/17 05:03:50</c:v>
                </c:pt>
                <c:pt idx="12180">
                  <c:v>19/05/17 05:04:00</c:v>
                </c:pt>
                <c:pt idx="12181">
                  <c:v>19/05/17 05:04:10</c:v>
                </c:pt>
                <c:pt idx="12182">
                  <c:v>19/05/17 05:04:20</c:v>
                </c:pt>
                <c:pt idx="12183">
                  <c:v>19/05/17 05:04:30</c:v>
                </c:pt>
                <c:pt idx="12184">
                  <c:v>19/05/17 05:04:40</c:v>
                </c:pt>
                <c:pt idx="12185">
                  <c:v>19/05/17 05:04:50</c:v>
                </c:pt>
                <c:pt idx="12186">
                  <c:v>19/05/17 05:05:00</c:v>
                </c:pt>
                <c:pt idx="12187">
                  <c:v>19/05/17 05:05:10</c:v>
                </c:pt>
                <c:pt idx="12188">
                  <c:v>19/05/17 05:05:20</c:v>
                </c:pt>
                <c:pt idx="12189">
                  <c:v>19/05/17 05:05:30</c:v>
                </c:pt>
                <c:pt idx="12190">
                  <c:v>19/05/17 05:05:40</c:v>
                </c:pt>
                <c:pt idx="12191">
                  <c:v>19/05/17 05:05:50</c:v>
                </c:pt>
                <c:pt idx="12192">
                  <c:v>19/05/17 05:06:00</c:v>
                </c:pt>
                <c:pt idx="12193">
                  <c:v>19/05/17 05:06:10</c:v>
                </c:pt>
                <c:pt idx="12194">
                  <c:v>19/05/17 05:06:20</c:v>
                </c:pt>
                <c:pt idx="12195">
                  <c:v>19/05/17 05:06:30</c:v>
                </c:pt>
                <c:pt idx="12196">
                  <c:v>19/05/17 05:06:40</c:v>
                </c:pt>
                <c:pt idx="12197">
                  <c:v>19/05/17 05:06:50</c:v>
                </c:pt>
                <c:pt idx="12198">
                  <c:v>19/05/17 05:07:00</c:v>
                </c:pt>
                <c:pt idx="12199">
                  <c:v>19/05/17 05:07:10</c:v>
                </c:pt>
                <c:pt idx="12200">
                  <c:v>19/05/17 05:07:20</c:v>
                </c:pt>
                <c:pt idx="12201">
                  <c:v>19/05/17 05:07:30</c:v>
                </c:pt>
                <c:pt idx="12202">
                  <c:v>19/05/17 05:07:40</c:v>
                </c:pt>
                <c:pt idx="12203">
                  <c:v>19/05/17 05:07:50</c:v>
                </c:pt>
                <c:pt idx="12204">
                  <c:v>19/05/17 05:08:00</c:v>
                </c:pt>
                <c:pt idx="12205">
                  <c:v>19/05/17 05:08:10</c:v>
                </c:pt>
                <c:pt idx="12206">
                  <c:v>19/05/17 05:08:20</c:v>
                </c:pt>
                <c:pt idx="12207">
                  <c:v>19/05/17 05:08:30</c:v>
                </c:pt>
                <c:pt idx="12208">
                  <c:v>19/05/17 05:08:40</c:v>
                </c:pt>
                <c:pt idx="12209">
                  <c:v>19/05/17 05:08:50</c:v>
                </c:pt>
                <c:pt idx="12210">
                  <c:v>19/05/17 05:09:00</c:v>
                </c:pt>
                <c:pt idx="12211">
                  <c:v>19/05/17 05:09:10</c:v>
                </c:pt>
                <c:pt idx="12212">
                  <c:v>19/05/17 05:09:20</c:v>
                </c:pt>
                <c:pt idx="12213">
                  <c:v>19/05/17 05:09:30</c:v>
                </c:pt>
                <c:pt idx="12214">
                  <c:v>19/05/17 05:09:40</c:v>
                </c:pt>
                <c:pt idx="12215">
                  <c:v>19/05/17 05:09:50</c:v>
                </c:pt>
                <c:pt idx="12216">
                  <c:v>19/05/17 05:10:00</c:v>
                </c:pt>
                <c:pt idx="12217">
                  <c:v>19/05/17 05:10:10</c:v>
                </c:pt>
                <c:pt idx="12218">
                  <c:v>19/05/17 05:10:20</c:v>
                </c:pt>
                <c:pt idx="12219">
                  <c:v>19/05/17 05:10:30</c:v>
                </c:pt>
                <c:pt idx="12220">
                  <c:v>19/05/17 05:10:40</c:v>
                </c:pt>
                <c:pt idx="12221">
                  <c:v>19/05/17 05:10:50</c:v>
                </c:pt>
                <c:pt idx="12222">
                  <c:v>19/05/17 05:11:00</c:v>
                </c:pt>
                <c:pt idx="12223">
                  <c:v>19/05/17 05:11:10</c:v>
                </c:pt>
                <c:pt idx="12224">
                  <c:v>19/05/17 05:11:20</c:v>
                </c:pt>
                <c:pt idx="12225">
                  <c:v>19/05/17 05:11:30</c:v>
                </c:pt>
                <c:pt idx="12226">
                  <c:v>19/05/17 05:11:40</c:v>
                </c:pt>
                <c:pt idx="12227">
                  <c:v>19/05/17 05:11:50</c:v>
                </c:pt>
                <c:pt idx="12228">
                  <c:v>19/05/17 05:12:00</c:v>
                </c:pt>
                <c:pt idx="12229">
                  <c:v>19/05/17 05:12:10</c:v>
                </c:pt>
                <c:pt idx="12230">
                  <c:v>19/05/17 05:12:20</c:v>
                </c:pt>
                <c:pt idx="12231">
                  <c:v>19/05/17 05:12:30</c:v>
                </c:pt>
                <c:pt idx="12232">
                  <c:v>19/05/17 05:12:40</c:v>
                </c:pt>
                <c:pt idx="12233">
                  <c:v>19/05/17 05:12:50</c:v>
                </c:pt>
                <c:pt idx="12234">
                  <c:v>19/05/17 05:13:00</c:v>
                </c:pt>
                <c:pt idx="12235">
                  <c:v>19/05/17 05:13:10</c:v>
                </c:pt>
                <c:pt idx="12236">
                  <c:v>19/05/17 05:13:20</c:v>
                </c:pt>
                <c:pt idx="12237">
                  <c:v>19/05/17 05:13:30</c:v>
                </c:pt>
                <c:pt idx="12238">
                  <c:v>19/05/17 05:13:40</c:v>
                </c:pt>
                <c:pt idx="12239">
                  <c:v>19/05/17 05:13:50</c:v>
                </c:pt>
                <c:pt idx="12240">
                  <c:v>19/05/17 05:14:00</c:v>
                </c:pt>
                <c:pt idx="12241">
                  <c:v>19/05/17 05:14:10</c:v>
                </c:pt>
                <c:pt idx="12242">
                  <c:v>19/05/17 05:14:20</c:v>
                </c:pt>
                <c:pt idx="12243">
                  <c:v>19/05/17 05:14:30</c:v>
                </c:pt>
                <c:pt idx="12244">
                  <c:v>19/05/17 05:14:40</c:v>
                </c:pt>
                <c:pt idx="12245">
                  <c:v>19/05/17 05:14:50</c:v>
                </c:pt>
                <c:pt idx="12246">
                  <c:v>19/05/17 05:15:00</c:v>
                </c:pt>
                <c:pt idx="12247">
                  <c:v>19/05/17 05:15:10</c:v>
                </c:pt>
                <c:pt idx="12248">
                  <c:v>19/05/17 05:15:20</c:v>
                </c:pt>
                <c:pt idx="12249">
                  <c:v>19/05/17 05:15:30</c:v>
                </c:pt>
                <c:pt idx="12250">
                  <c:v>19/05/17 05:15:40</c:v>
                </c:pt>
                <c:pt idx="12251">
                  <c:v>19/05/17 05:15:50</c:v>
                </c:pt>
                <c:pt idx="12252">
                  <c:v>19/05/17 05:16:00</c:v>
                </c:pt>
                <c:pt idx="12253">
                  <c:v>19/05/17 05:16:10</c:v>
                </c:pt>
                <c:pt idx="12254">
                  <c:v>19/05/17 05:16:20</c:v>
                </c:pt>
                <c:pt idx="12255">
                  <c:v>19/05/17 05:16:30</c:v>
                </c:pt>
                <c:pt idx="12256">
                  <c:v>19/05/17 05:16:40</c:v>
                </c:pt>
                <c:pt idx="12257">
                  <c:v>19/05/17 05:16:50</c:v>
                </c:pt>
                <c:pt idx="12258">
                  <c:v>19/05/17 05:17:00</c:v>
                </c:pt>
                <c:pt idx="12259">
                  <c:v>19/05/17 05:17:10</c:v>
                </c:pt>
                <c:pt idx="12260">
                  <c:v>19/05/17 05:17:20</c:v>
                </c:pt>
                <c:pt idx="12261">
                  <c:v>19/05/17 05:17:30</c:v>
                </c:pt>
                <c:pt idx="12262">
                  <c:v>19/05/17 05:17:40</c:v>
                </c:pt>
                <c:pt idx="12263">
                  <c:v>19/05/17 05:17:50</c:v>
                </c:pt>
                <c:pt idx="12264">
                  <c:v>19/05/17 05:18:00</c:v>
                </c:pt>
                <c:pt idx="12265">
                  <c:v>19/05/17 05:18:10</c:v>
                </c:pt>
                <c:pt idx="12266">
                  <c:v>19/05/17 05:18:20</c:v>
                </c:pt>
                <c:pt idx="12267">
                  <c:v>19/05/17 05:18:30</c:v>
                </c:pt>
                <c:pt idx="12268">
                  <c:v>19/05/17 05:18:40</c:v>
                </c:pt>
                <c:pt idx="12269">
                  <c:v>19/05/17 05:18:50</c:v>
                </c:pt>
                <c:pt idx="12270">
                  <c:v>19/05/17 05:19:00</c:v>
                </c:pt>
                <c:pt idx="12271">
                  <c:v>19/05/17 05:19:10</c:v>
                </c:pt>
                <c:pt idx="12272">
                  <c:v>19/05/17 05:19:20</c:v>
                </c:pt>
                <c:pt idx="12273">
                  <c:v>19/05/17 05:19:30</c:v>
                </c:pt>
                <c:pt idx="12274">
                  <c:v>19/05/17 05:19:40</c:v>
                </c:pt>
                <c:pt idx="12275">
                  <c:v>19/05/17 05:19:50</c:v>
                </c:pt>
                <c:pt idx="12276">
                  <c:v>19/05/17 05:20:00</c:v>
                </c:pt>
                <c:pt idx="12277">
                  <c:v>19/05/17 05:20:10</c:v>
                </c:pt>
                <c:pt idx="12278">
                  <c:v>19/05/17 05:20:20</c:v>
                </c:pt>
                <c:pt idx="12279">
                  <c:v>19/05/17 05:20:30</c:v>
                </c:pt>
                <c:pt idx="12280">
                  <c:v>19/05/17 05:20:40</c:v>
                </c:pt>
                <c:pt idx="12281">
                  <c:v>19/05/17 05:20:50</c:v>
                </c:pt>
                <c:pt idx="12282">
                  <c:v>19/05/17 05:21:00</c:v>
                </c:pt>
                <c:pt idx="12283">
                  <c:v>19/05/17 05:21:10</c:v>
                </c:pt>
                <c:pt idx="12284">
                  <c:v>19/05/17 05:21:20</c:v>
                </c:pt>
                <c:pt idx="12285">
                  <c:v>19/05/17 05:21:30</c:v>
                </c:pt>
                <c:pt idx="12286">
                  <c:v>19/05/17 05:21:40</c:v>
                </c:pt>
                <c:pt idx="12287">
                  <c:v>19/05/17 05:21:50</c:v>
                </c:pt>
                <c:pt idx="12288">
                  <c:v>19/05/17 05:22:00</c:v>
                </c:pt>
                <c:pt idx="12289">
                  <c:v>19/05/17 05:22:10</c:v>
                </c:pt>
                <c:pt idx="12290">
                  <c:v>19/05/17 05:22:20</c:v>
                </c:pt>
                <c:pt idx="12291">
                  <c:v>19/05/17 05:22:30</c:v>
                </c:pt>
                <c:pt idx="12292">
                  <c:v>19/05/17 05:22:40</c:v>
                </c:pt>
                <c:pt idx="12293">
                  <c:v>19/05/17 05:22:50</c:v>
                </c:pt>
                <c:pt idx="12294">
                  <c:v>19/05/17 05:23:00</c:v>
                </c:pt>
                <c:pt idx="12295">
                  <c:v>19/05/17 05:23:10</c:v>
                </c:pt>
                <c:pt idx="12296">
                  <c:v>19/05/17 05:23:20</c:v>
                </c:pt>
                <c:pt idx="12297">
                  <c:v>19/05/17 05:23:30</c:v>
                </c:pt>
                <c:pt idx="12298">
                  <c:v>19/05/17 05:23:40</c:v>
                </c:pt>
                <c:pt idx="12299">
                  <c:v>19/05/17 05:23:50</c:v>
                </c:pt>
                <c:pt idx="12300">
                  <c:v>19/05/17 05:24:00</c:v>
                </c:pt>
                <c:pt idx="12301">
                  <c:v>19/05/17 05:24:10</c:v>
                </c:pt>
                <c:pt idx="12302">
                  <c:v>19/05/17 05:24:20</c:v>
                </c:pt>
                <c:pt idx="12303">
                  <c:v>19/05/17 05:24:30</c:v>
                </c:pt>
                <c:pt idx="12304">
                  <c:v>19/05/17 05:24:40</c:v>
                </c:pt>
                <c:pt idx="12305">
                  <c:v>19/05/17 05:24:50</c:v>
                </c:pt>
                <c:pt idx="12306">
                  <c:v>19/05/17 05:25:00</c:v>
                </c:pt>
                <c:pt idx="12307">
                  <c:v>19/05/17 05:25:10</c:v>
                </c:pt>
                <c:pt idx="12308">
                  <c:v>19/05/17 05:25:20</c:v>
                </c:pt>
                <c:pt idx="12309">
                  <c:v>19/05/17 05:25:30</c:v>
                </c:pt>
                <c:pt idx="12310">
                  <c:v>19/05/17 05:25:40</c:v>
                </c:pt>
                <c:pt idx="12311">
                  <c:v>19/05/17 05:25:50</c:v>
                </c:pt>
                <c:pt idx="12312">
                  <c:v>19/05/17 05:26:00</c:v>
                </c:pt>
                <c:pt idx="12313">
                  <c:v>19/05/17 05:26:10</c:v>
                </c:pt>
                <c:pt idx="12314">
                  <c:v>19/05/17 05:26:20</c:v>
                </c:pt>
                <c:pt idx="12315">
                  <c:v>19/05/17 05:26:30</c:v>
                </c:pt>
                <c:pt idx="12316">
                  <c:v>19/05/17 05:26:40</c:v>
                </c:pt>
                <c:pt idx="12317">
                  <c:v>19/05/17 05:26:50</c:v>
                </c:pt>
                <c:pt idx="12318">
                  <c:v>19/05/17 05:27:00</c:v>
                </c:pt>
                <c:pt idx="12319">
                  <c:v>19/05/17 05:27:10</c:v>
                </c:pt>
                <c:pt idx="12320">
                  <c:v>19/05/17 05:27:20</c:v>
                </c:pt>
                <c:pt idx="12321">
                  <c:v>19/05/17 05:27:30</c:v>
                </c:pt>
                <c:pt idx="12322">
                  <c:v>19/05/17 05:27:40</c:v>
                </c:pt>
                <c:pt idx="12323">
                  <c:v>19/05/17 05:27:50</c:v>
                </c:pt>
                <c:pt idx="12324">
                  <c:v>19/05/17 05:28:00</c:v>
                </c:pt>
                <c:pt idx="12325">
                  <c:v>19/05/17 05:28:10</c:v>
                </c:pt>
                <c:pt idx="12326">
                  <c:v>19/05/17 05:28:20</c:v>
                </c:pt>
                <c:pt idx="12327">
                  <c:v>19/05/17 05:28:30</c:v>
                </c:pt>
                <c:pt idx="12328">
                  <c:v>19/05/17 05:28:40</c:v>
                </c:pt>
                <c:pt idx="12329">
                  <c:v>19/05/17 05:28:50</c:v>
                </c:pt>
                <c:pt idx="12330">
                  <c:v>19/05/17 05:29:00</c:v>
                </c:pt>
                <c:pt idx="12331">
                  <c:v>19/05/17 05:29:10</c:v>
                </c:pt>
                <c:pt idx="12332">
                  <c:v>19/05/17 05:29:20</c:v>
                </c:pt>
                <c:pt idx="12333">
                  <c:v>19/05/17 05:29:30</c:v>
                </c:pt>
                <c:pt idx="12334">
                  <c:v>19/05/17 05:29:40</c:v>
                </c:pt>
                <c:pt idx="12335">
                  <c:v>19/05/17 05:29:50</c:v>
                </c:pt>
                <c:pt idx="12336">
                  <c:v>19/05/17 05:30:00</c:v>
                </c:pt>
                <c:pt idx="12337">
                  <c:v>19/05/17 05:30:10</c:v>
                </c:pt>
                <c:pt idx="12338">
                  <c:v>19/05/17 05:30:20</c:v>
                </c:pt>
                <c:pt idx="12339">
                  <c:v>19/05/17 05:30:30</c:v>
                </c:pt>
                <c:pt idx="12340">
                  <c:v>19/05/17 05:30:40</c:v>
                </c:pt>
                <c:pt idx="12341">
                  <c:v>19/05/17 05:30:50</c:v>
                </c:pt>
                <c:pt idx="12342">
                  <c:v>19/05/17 05:31:00</c:v>
                </c:pt>
                <c:pt idx="12343">
                  <c:v>19/05/17 05:31:10</c:v>
                </c:pt>
                <c:pt idx="12344">
                  <c:v>19/05/17 05:31:20</c:v>
                </c:pt>
                <c:pt idx="12345">
                  <c:v>19/05/17 05:31:30</c:v>
                </c:pt>
                <c:pt idx="12346">
                  <c:v>19/05/17 05:31:40</c:v>
                </c:pt>
                <c:pt idx="12347">
                  <c:v>19/05/17 05:31:50</c:v>
                </c:pt>
                <c:pt idx="12348">
                  <c:v>19/05/17 05:32:00</c:v>
                </c:pt>
                <c:pt idx="12349">
                  <c:v>19/05/17 05:32:10</c:v>
                </c:pt>
                <c:pt idx="12350">
                  <c:v>19/05/17 05:32:20</c:v>
                </c:pt>
                <c:pt idx="12351">
                  <c:v>19/05/17 05:32:30</c:v>
                </c:pt>
                <c:pt idx="12352">
                  <c:v>19/05/17 05:32:40</c:v>
                </c:pt>
                <c:pt idx="12353">
                  <c:v>19/05/17 05:32:50</c:v>
                </c:pt>
                <c:pt idx="12354">
                  <c:v>19/05/17 05:33:00</c:v>
                </c:pt>
                <c:pt idx="12355">
                  <c:v>19/05/17 05:33:10</c:v>
                </c:pt>
                <c:pt idx="12356">
                  <c:v>19/05/17 05:33:20</c:v>
                </c:pt>
                <c:pt idx="12357">
                  <c:v>19/05/17 05:33:30</c:v>
                </c:pt>
                <c:pt idx="12358">
                  <c:v>19/05/17 05:33:40</c:v>
                </c:pt>
                <c:pt idx="12359">
                  <c:v>19/05/17 05:33:50</c:v>
                </c:pt>
                <c:pt idx="12360">
                  <c:v>19/05/17 05:34:00</c:v>
                </c:pt>
                <c:pt idx="12361">
                  <c:v>19/05/17 05:34:10</c:v>
                </c:pt>
                <c:pt idx="12362">
                  <c:v>19/05/17 05:34:20</c:v>
                </c:pt>
                <c:pt idx="12363">
                  <c:v>19/05/17 05:34:30</c:v>
                </c:pt>
                <c:pt idx="12364">
                  <c:v>19/05/17 05:34:40</c:v>
                </c:pt>
                <c:pt idx="12365">
                  <c:v>19/05/17 05:34:50</c:v>
                </c:pt>
                <c:pt idx="12366">
                  <c:v>19/05/17 05:35:00</c:v>
                </c:pt>
                <c:pt idx="12367">
                  <c:v>19/05/17 05:35:10</c:v>
                </c:pt>
                <c:pt idx="12368">
                  <c:v>19/05/17 05:35:20</c:v>
                </c:pt>
                <c:pt idx="12369">
                  <c:v>19/05/17 05:35:30</c:v>
                </c:pt>
                <c:pt idx="12370">
                  <c:v>19/05/17 05:35:40</c:v>
                </c:pt>
                <c:pt idx="12371">
                  <c:v>19/05/17 05:35:50</c:v>
                </c:pt>
                <c:pt idx="12372">
                  <c:v>19/05/17 05:36:00</c:v>
                </c:pt>
                <c:pt idx="12373">
                  <c:v>19/05/17 05:36:10</c:v>
                </c:pt>
                <c:pt idx="12374">
                  <c:v>19/05/17 05:36:20</c:v>
                </c:pt>
                <c:pt idx="12375">
                  <c:v>19/05/17 05:36:30</c:v>
                </c:pt>
                <c:pt idx="12376">
                  <c:v>19/05/17 05:36:40</c:v>
                </c:pt>
                <c:pt idx="12377">
                  <c:v>19/05/17 05:36:50</c:v>
                </c:pt>
                <c:pt idx="12378">
                  <c:v>19/05/17 05:37:00</c:v>
                </c:pt>
                <c:pt idx="12379">
                  <c:v>19/05/17 05:37:10</c:v>
                </c:pt>
                <c:pt idx="12380">
                  <c:v>19/05/17 05:37:20</c:v>
                </c:pt>
                <c:pt idx="12381">
                  <c:v>19/05/17 05:37:30</c:v>
                </c:pt>
                <c:pt idx="12382">
                  <c:v>19/05/17 05:37:40</c:v>
                </c:pt>
                <c:pt idx="12383">
                  <c:v>19/05/17 05:37:50</c:v>
                </c:pt>
                <c:pt idx="12384">
                  <c:v>19/05/17 05:38:00</c:v>
                </c:pt>
                <c:pt idx="12385">
                  <c:v>19/05/17 05:38:10</c:v>
                </c:pt>
                <c:pt idx="12386">
                  <c:v>19/05/17 05:38:20</c:v>
                </c:pt>
                <c:pt idx="12387">
                  <c:v>19/05/17 05:38:30</c:v>
                </c:pt>
                <c:pt idx="12388">
                  <c:v>19/05/17 05:38:40</c:v>
                </c:pt>
                <c:pt idx="12389">
                  <c:v>19/05/17 05:38:50</c:v>
                </c:pt>
                <c:pt idx="12390">
                  <c:v>19/05/17 05:39:00</c:v>
                </c:pt>
                <c:pt idx="12391">
                  <c:v>19/05/17 05:39:10</c:v>
                </c:pt>
                <c:pt idx="12392">
                  <c:v>19/05/17 05:39:20</c:v>
                </c:pt>
                <c:pt idx="12393">
                  <c:v>19/05/17 05:39:30</c:v>
                </c:pt>
                <c:pt idx="12394">
                  <c:v>19/05/17 05:39:40</c:v>
                </c:pt>
                <c:pt idx="12395">
                  <c:v>19/05/17 05:39:50</c:v>
                </c:pt>
                <c:pt idx="12396">
                  <c:v>19/05/17 05:40:00</c:v>
                </c:pt>
                <c:pt idx="12397">
                  <c:v>19/05/17 05:40:10</c:v>
                </c:pt>
                <c:pt idx="12398">
                  <c:v>19/05/17 05:40:20</c:v>
                </c:pt>
                <c:pt idx="12399">
                  <c:v>19/05/17 05:40:30</c:v>
                </c:pt>
                <c:pt idx="12400">
                  <c:v>19/05/17 05:40:40</c:v>
                </c:pt>
                <c:pt idx="12401">
                  <c:v>19/05/17 05:40:50</c:v>
                </c:pt>
                <c:pt idx="12402">
                  <c:v>19/05/17 05:41:00</c:v>
                </c:pt>
                <c:pt idx="12403">
                  <c:v>19/05/17 05:41:10</c:v>
                </c:pt>
                <c:pt idx="12404">
                  <c:v>19/05/17 05:41:20</c:v>
                </c:pt>
                <c:pt idx="12405">
                  <c:v>19/05/17 05:41:30</c:v>
                </c:pt>
                <c:pt idx="12406">
                  <c:v>19/05/17 05:41:40</c:v>
                </c:pt>
                <c:pt idx="12407">
                  <c:v>19/05/17 05:41:50</c:v>
                </c:pt>
                <c:pt idx="12408">
                  <c:v>19/05/17 05:42:00</c:v>
                </c:pt>
                <c:pt idx="12409">
                  <c:v>19/05/17 05:42:10</c:v>
                </c:pt>
                <c:pt idx="12410">
                  <c:v>19/05/17 05:42:20</c:v>
                </c:pt>
                <c:pt idx="12411">
                  <c:v>19/05/17 05:42:30</c:v>
                </c:pt>
                <c:pt idx="12412">
                  <c:v>19/05/17 05:42:40</c:v>
                </c:pt>
                <c:pt idx="12413">
                  <c:v>19/05/17 05:42:50</c:v>
                </c:pt>
                <c:pt idx="12414">
                  <c:v>19/05/17 05:43:00</c:v>
                </c:pt>
                <c:pt idx="12415">
                  <c:v>19/05/17 05:43:10</c:v>
                </c:pt>
                <c:pt idx="12416">
                  <c:v>19/05/17 05:43:20</c:v>
                </c:pt>
                <c:pt idx="12417">
                  <c:v>19/05/17 05:43:30</c:v>
                </c:pt>
                <c:pt idx="12418">
                  <c:v>19/05/17 05:43:40</c:v>
                </c:pt>
                <c:pt idx="12419">
                  <c:v>19/05/17 05:43:50</c:v>
                </c:pt>
                <c:pt idx="12420">
                  <c:v>19/05/17 05:44:00</c:v>
                </c:pt>
                <c:pt idx="12421">
                  <c:v>19/05/17 05:44:10</c:v>
                </c:pt>
                <c:pt idx="12422">
                  <c:v>19/05/17 05:44:20</c:v>
                </c:pt>
                <c:pt idx="12423">
                  <c:v>19/05/17 05:44:30</c:v>
                </c:pt>
                <c:pt idx="12424">
                  <c:v>19/05/17 05:44:40</c:v>
                </c:pt>
                <c:pt idx="12425">
                  <c:v>19/05/17 05:44:50</c:v>
                </c:pt>
                <c:pt idx="12426">
                  <c:v>19/05/17 05:45:00</c:v>
                </c:pt>
                <c:pt idx="12427">
                  <c:v>19/05/17 05:45:10</c:v>
                </c:pt>
                <c:pt idx="12428">
                  <c:v>19/05/17 05:45:20</c:v>
                </c:pt>
                <c:pt idx="12429">
                  <c:v>19/05/17 05:45:30</c:v>
                </c:pt>
                <c:pt idx="12430">
                  <c:v>19/05/17 05:45:40</c:v>
                </c:pt>
                <c:pt idx="12431">
                  <c:v>19/05/17 05:45:50</c:v>
                </c:pt>
                <c:pt idx="12432">
                  <c:v>19/05/17 05:46:00</c:v>
                </c:pt>
                <c:pt idx="12433">
                  <c:v>19/05/17 05:46:10</c:v>
                </c:pt>
                <c:pt idx="12434">
                  <c:v>19/05/17 05:46:20</c:v>
                </c:pt>
                <c:pt idx="12435">
                  <c:v>19/05/17 05:46:30</c:v>
                </c:pt>
                <c:pt idx="12436">
                  <c:v>19/05/17 05:46:40</c:v>
                </c:pt>
                <c:pt idx="12437">
                  <c:v>19/05/17 05:46:50</c:v>
                </c:pt>
                <c:pt idx="12438">
                  <c:v>19/05/17 05:47:00</c:v>
                </c:pt>
                <c:pt idx="12439">
                  <c:v>19/05/17 05:47:10</c:v>
                </c:pt>
                <c:pt idx="12440">
                  <c:v>19/05/17 05:47:20</c:v>
                </c:pt>
                <c:pt idx="12441">
                  <c:v>19/05/17 05:47:30</c:v>
                </c:pt>
                <c:pt idx="12442">
                  <c:v>19/05/17 05:47:40</c:v>
                </c:pt>
                <c:pt idx="12443">
                  <c:v>19/05/17 05:47:50</c:v>
                </c:pt>
                <c:pt idx="12444">
                  <c:v>19/05/17 05:48:00</c:v>
                </c:pt>
                <c:pt idx="12445">
                  <c:v>19/05/17 05:48:10</c:v>
                </c:pt>
                <c:pt idx="12446">
                  <c:v>19/05/17 05:48:20</c:v>
                </c:pt>
                <c:pt idx="12447">
                  <c:v>19/05/17 05:48:30</c:v>
                </c:pt>
                <c:pt idx="12448">
                  <c:v>19/05/17 05:48:40</c:v>
                </c:pt>
                <c:pt idx="12449">
                  <c:v>19/05/17 05:48:50</c:v>
                </c:pt>
                <c:pt idx="12450">
                  <c:v>19/05/17 05:49:00</c:v>
                </c:pt>
                <c:pt idx="12451">
                  <c:v>19/05/17 05:49:10</c:v>
                </c:pt>
                <c:pt idx="12452">
                  <c:v>19/05/17 05:49:20</c:v>
                </c:pt>
                <c:pt idx="12453">
                  <c:v>19/05/17 05:49:30</c:v>
                </c:pt>
                <c:pt idx="12454">
                  <c:v>19/05/17 05:49:40</c:v>
                </c:pt>
                <c:pt idx="12455">
                  <c:v>19/05/17 05:49:50</c:v>
                </c:pt>
                <c:pt idx="12456">
                  <c:v>19/05/17 05:50:00</c:v>
                </c:pt>
                <c:pt idx="12457">
                  <c:v>19/05/17 05:50:10</c:v>
                </c:pt>
                <c:pt idx="12458">
                  <c:v>19/05/17 05:50:20</c:v>
                </c:pt>
                <c:pt idx="12459">
                  <c:v>19/05/17 05:50:30</c:v>
                </c:pt>
                <c:pt idx="12460">
                  <c:v>19/05/17 05:50:40</c:v>
                </c:pt>
                <c:pt idx="12461">
                  <c:v>19/05/17 05:50:50</c:v>
                </c:pt>
                <c:pt idx="12462">
                  <c:v>19/05/17 05:51:00</c:v>
                </c:pt>
                <c:pt idx="12463">
                  <c:v>19/05/17 05:51:10</c:v>
                </c:pt>
                <c:pt idx="12464">
                  <c:v>19/05/17 05:51:20</c:v>
                </c:pt>
                <c:pt idx="12465">
                  <c:v>19/05/17 05:51:30</c:v>
                </c:pt>
                <c:pt idx="12466">
                  <c:v>19/05/17 05:51:40</c:v>
                </c:pt>
                <c:pt idx="12467">
                  <c:v>19/05/17 05:51:50</c:v>
                </c:pt>
                <c:pt idx="12468">
                  <c:v>19/05/17 05:52:00</c:v>
                </c:pt>
                <c:pt idx="12469">
                  <c:v>19/05/17 05:52:10</c:v>
                </c:pt>
                <c:pt idx="12470">
                  <c:v>19/05/17 05:52:20</c:v>
                </c:pt>
                <c:pt idx="12471">
                  <c:v>19/05/17 05:52:30</c:v>
                </c:pt>
                <c:pt idx="12472">
                  <c:v>19/05/17 05:52:40</c:v>
                </c:pt>
                <c:pt idx="12473">
                  <c:v>19/05/17 05:52:50</c:v>
                </c:pt>
                <c:pt idx="12474">
                  <c:v>19/05/17 05:53:00</c:v>
                </c:pt>
                <c:pt idx="12475">
                  <c:v>19/05/17 05:53:10</c:v>
                </c:pt>
                <c:pt idx="12476">
                  <c:v>19/05/17 05:53:20</c:v>
                </c:pt>
                <c:pt idx="12477">
                  <c:v>19/05/17 05:53:30</c:v>
                </c:pt>
                <c:pt idx="12478">
                  <c:v>19/05/17 05:53:40</c:v>
                </c:pt>
                <c:pt idx="12479">
                  <c:v>19/05/17 05:53:50</c:v>
                </c:pt>
                <c:pt idx="12480">
                  <c:v>19/05/17 05:54:00</c:v>
                </c:pt>
                <c:pt idx="12481">
                  <c:v>19/05/17 05:54:10</c:v>
                </c:pt>
                <c:pt idx="12482">
                  <c:v>19/05/17 05:54:20</c:v>
                </c:pt>
                <c:pt idx="12483">
                  <c:v>19/05/17 05:54:30</c:v>
                </c:pt>
                <c:pt idx="12484">
                  <c:v>19/05/17 05:54:40</c:v>
                </c:pt>
                <c:pt idx="12485">
                  <c:v>19/05/17 05:54:50</c:v>
                </c:pt>
                <c:pt idx="12486">
                  <c:v>19/05/17 05:55:00</c:v>
                </c:pt>
                <c:pt idx="12487">
                  <c:v>19/05/17 05:55:10</c:v>
                </c:pt>
                <c:pt idx="12488">
                  <c:v>19/05/17 05:55:20</c:v>
                </c:pt>
                <c:pt idx="12489">
                  <c:v>19/05/17 05:55:30</c:v>
                </c:pt>
                <c:pt idx="12490">
                  <c:v>19/05/17 05:55:40</c:v>
                </c:pt>
                <c:pt idx="12491">
                  <c:v>19/05/17 05:55:50</c:v>
                </c:pt>
                <c:pt idx="12492">
                  <c:v>19/05/17 05:56:00</c:v>
                </c:pt>
                <c:pt idx="12493">
                  <c:v>19/05/17 05:56:10</c:v>
                </c:pt>
                <c:pt idx="12494">
                  <c:v>19/05/17 05:56:20</c:v>
                </c:pt>
                <c:pt idx="12495">
                  <c:v>19/05/17 05:56:30</c:v>
                </c:pt>
                <c:pt idx="12496">
                  <c:v>19/05/17 05:56:40</c:v>
                </c:pt>
                <c:pt idx="12497">
                  <c:v>19/05/17 05:56:50</c:v>
                </c:pt>
                <c:pt idx="12498">
                  <c:v>19/05/17 05:57:00</c:v>
                </c:pt>
                <c:pt idx="12499">
                  <c:v>19/05/17 05:57:10</c:v>
                </c:pt>
                <c:pt idx="12500">
                  <c:v>19/05/17 05:57:20</c:v>
                </c:pt>
                <c:pt idx="12501">
                  <c:v>19/05/17 05:57:30</c:v>
                </c:pt>
                <c:pt idx="12502">
                  <c:v>19/05/17 05:57:40</c:v>
                </c:pt>
                <c:pt idx="12503">
                  <c:v>19/05/17 05:57:50</c:v>
                </c:pt>
                <c:pt idx="12504">
                  <c:v>19/05/17 05:58:00</c:v>
                </c:pt>
                <c:pt idx="12505">
                  <c:v>19/05/17 05:58:10</c:v>
                </c:pt>
                <c:pt idx="12506">
                  <c:v>19/05/17 05:58:20</c:v>
                </c:pt>
                <c:pt idx="12507">
                  <c:v>19/05/17 05:58:30</c:v>
                </c:pt>
                <c:pt idx="12508">
                  <c:v>19/05/17 05:58:40</c:v>
                </c:pt>
                <c:pt idx="12509">
                  <c:v>19/05/17 05:58:50</c:v>
                </c:pt>
                <c:pt idx="12510">
                  <c:v>19/05/17 05:59:00</c:v>
                </c:pt>
                <c:pt idx="12511">
                  <c:v>19/05/17 05:59:10</c:v>
                </c:pt>
                <c:pt idx="12512">
                  <c:v>19/05/17 05:59:20</c:v>
                </c:pt>
                <c:pt idx="12513">
                  <c:v>19/05/17 05:59:30</c:v>
                </c:pt>
                <c:pt idx="12514">
                  <c:v>19/05/17 05:59:40</c:v>
                </c:pt>
                <c:pt idx="12515">
                  <c:v>19/05/17 05:59:50</c:v>
                </c:pt>
                <c:pt idx="12516">
                  <c:v>19/05/17 06:00:00</c:v>
                </c:pt>
                <c:pt idx="12517">
                  <c:v>19/05/17 06:00:10</c:v>
                </c:pt>
                <c:pt idx="12518">
                  <c:v>19/05/17 06:00:20</c:v>
                </c:pt>
                <c:pt idx="12519">
                  <c:v>19/05/17 06:00:30</c:v>
                </c:pt>
                <c:pt idx="12520">
                  <c:v>19/05/17 06:00:40</c:v>
                </c:pt>
                <c:pt idx="12521">
                  <c:v>19/05/17 06:00:50</c:v>
                </c:pt>
                <c:pt idx="12522">
                  <c:v>19/05/17 06:01:00</c:v>
                </c:pt>
                <c:pt idx="12523">
                  <c:v>19/05/17 06:01:10</c:v>
                </c:pt>
                <c:pt idx="12524">
                  <c:v>19/05/17 06:01:20</c:v>
                </c:pt>
                <c:pt idx="12525">
                  <c:v>19/05/17 06:01:30</c:v>
                </c:pt>
                <c:pt idx="12526">
                  <c:v>19/05/17 06:01:40</c:v>
                </c:pt>
                <c:pt idx="12527">
                  <c:v>19/05/17 06:01:50</c:v>
                </c:pt>
                <c:pt idx="12528">
                  <c:v>19/05/17 06:02:00</c:v>
                </c:pt>
                <c:pt idx="12529">
                  <c:v>19/05/17 06:02:10</c:v>
                </c:pt>
                <c:pt idx="12530">
                  <c:v>19/05/17 06:02:20</c:v>
                </c:pt>
                <c:pt idx="12531">
                  <c:v>19/05/17 06:02:30</c:v>
                </c:pt>
                <c:pt idx="12532">
                  <c:v>19/05/17 06:02:40</c:v>
                </c:pt>
                <c:pt idx="12533">
                  <c:v>19/05/17 06:02:50</c:v>
                </c:pt>
                <c:pt idx="12534">
                  <c:v>19/05/17 06:03:00</c:v>
                </c:pt>
                <c:pt idx="12535">
                  <c:v>19/05/17 06:03:10</c:v>
                </c:pt>
                <c:pt idx="12536">
                  <c:v>19/05/17 06:03:20</c:v>
                </c:pt>
                <c:pt idx="12537">
                  <c:v>19/05/17 06:03:30</c:v>
                </c:pt>
                <c:pt idx="12538">
                  <c:v>19/05/17 06:03:40</c:v>
                </c:pt>
                <c:pt idx="12539">
                  <c:v>19/05/17 06:03:50</c:v>
                </c:pt>
                <c:pt idx="12540">
                  <c:v>19/05/17 06:04:00</c:v>
                </c:pt>
                <c:pt idx="12541">
                  <c:v>19/05/17 06:04:10</c:v>
                </c:pt>
                <c:pt idx="12542">
                  <c:v>19/05/17 06:04:20</c:v>
                </c:pt>
                <c:pt idx="12543">
                  <c:v>19/05/17 06:04:30</c:v>
                </c:pt>
                <c:pt idx="12544">
                  <c:v>19/05/17 06:04:40</c:v>
                </c:pt>
                <c:pt idx="12545">
                  <c:v>19/05/17 06:04:50</c:v>
                </c:pt>
                <c:pt idx="12546">
                  <c:v>19/05/17 06:05:00</c:v>
                </c:pt>
                <c:pt idx="12547">
                  <c:v>19/05/17 06:05:10</c:v>
                </c:pt>
                <c:pt idx="12548">
                  <c:v>19/05/17 06:05:20</c:v>
                </c:pt>
                <c:pt idx="12549">
                  <c:v>19/05/17 06:05:30</c:v>
                </c:pt>
                <c:pt idx="12550">
                  <c:v>19/05/17 06:05:40</c:v>
                </c:pt>
                <c:pt idx="12551">
                  <c:v>19/05/17 06:05:50</c:v>
                </c:pt>
                <c:pt idx="12552">
                  <c:v>19/05/17 06:06:00</c:v>
                </c:pt>
                <c:pt idx="12553">
                  <c:v>19/05/17 06:06:10</c:v>
                </c:pt>
                <c:pt idx="12554">
                  <c:v>19/05/17 06:06:20</c:v>
                </c:pt>
                <c:pt idx="12555">
                  <c:v>19/05/17 06:06:30</c:v>
                </c:pt>
                <c:pt idx="12556">
                  <c:v>19/05/17 06:06:40</c:v>
                </c:pt>
                <c:pt idx="12557">
                  <c:v>19/05/17 06:06:50</c:v>
                </c:pt>
                <c:pt idx="12558">
                  <c:v>19/05/17 06:07:00</c:v>
                </c:pt>
                <c:pt idx="12559">
                  <c:v>19/05/17 06:07:10</c:v>
                </c:pt>
                <c:pt idx="12560">
                  <c:v>19/05/17 06:07:20</c:v>
                </c:pt>
                <c:pt idx="12561">
                  <c:v>19/05/17 06:07:30</c:v>
                </c:pt>
                <c:pt idx="12562">
                  <c:v>19/05/17 06:07:40</c:v>
                </c:pt>
                <c:pt idx="12563">
                  <c:v>19/05/17 06:07:50</c:v>
                </c:pt>
                <c:pt idx="12564">
                  <c:v>19/05/17 06:08:00</c:v>
                </c:pt>
                <c:pt idx="12565">
                  <c:v>19/05/17 06:08:10</c:v>
                </c:pt>
                <c:pt idx="12566">
                  <c:v>19/05/17 06:08:20</c:v>
                </c:pt>
                <c:pt idx="12567">
                  <c:v>19/05/17 06:08:30</c:v>
                </c:pt>
                <c:pt idx="12568">
                  <c:v>19/05/17 06:08:40</c:v>
                </c:pt>
                <c:pt idx="12569">
                  <c:v>19/05/17 06:08:50</c:v>
                </c:pt>
                <c:pt idx="12570">
                  <c:v>19/05/17 06:09:00</c:v>
                </c:pt>
                <c:pt idx="12571">
                  <c:v>19/05/17 06:09:10</c:v>
                </c:pt>
                <c:pt idx="12572">
                  <c:v>19/05/17 06:09:20</c:v>
                </c:pt>
                <c:pt idx="12573">
                  <c:v>19/05/17 06:09:30</c:v>
                </c:pt>
                <c:pt idx="12574">
                  <c:v>19/05/17 06:09:40</c:v>
                </c:pt>
                <c:pt idx="12575">
                  <c:v>19/05/17 06:09:50</c:v>
                </c:pt>
                <c:pt idx="12576">
                  <c:v>19/05/17 06:10:00</c:v>
                </c:pt>
                <c:pt idx="12577">
                  <c:v>19/05/17 06:10:10</c:v>
                </c:pt>
                <c:pt idx="12578">
                  <c:v>19/05/17 06:10:20</c:v>
                </c:pt>
                <c:pt idx="12579">
                  <c:v>19/05/17 06:10:30</c:v>
                </c:pt>
                <c:pt idx="12580">
                  <c:v>19/05/17 06:10:40</c:v>
                </c:pt>
                <c:pt idx="12581">
                  <c:v>19/05/17 06:10:50</c:v>
                </c:pt>
                <c:pt idx="12582">
                  <c:v>19/05/17 06:11:00</c:v>
                </c:pt>
                <c:pt idx="12583">
                  <c:v>19/05/17 06:11:10</c:v>
                </c:pt>
                <c:pt idx="12584">
                  <c:v>19/05/17 06:11:20</c:v>
                </c:pt>
                <c:pt idx="12585">
                  <c:v>19/05/17 06:11:30</c:v>
                </c:pt>
                <c:pt idx="12586">
                  <c:v>19/05/17 06:11:40</c:v>
                </c:pt>
                <c:pt idx="12587">
                  <c:v>19/05/17 06:11:50</c:v>
                </c:pt>
                <c:pt idx="12588">
                  <c:v>19/05/17 06:12:00</c:v>
                </c:pt>
                <c:pt idx="12589">
                  <c:v>19/05/17 06:12:10</c:v>
                </c:pt>
                <c:pt idx="12590">
                  <c:v>19/05/17 06:12:20</c:v>
                </c:pt>
                <c:pt idx="12591">
                  <c:v>19/05/17 06:12:30</c:v>
                </c:pt>
                <c:pt idx="12592">
                  <c:v>19/05/17 06:12:40</c:v>
                </c:pt>
                <c:pt idx="12593">
                  <c:v>19/05/17 06:12:50</c:v>
                </c:pt>
                <c:pt idx="12594">
                  <c:v>19/05/17 06:13:00</c:v>
                </c:pt>
                <c:pt idx="12595">
                  <c:v>19/05/17 06:13:10</c:v>
                </c:pt>
                <c:pt idx="12596">
                  <c:v>19/05/17 06:13:20</c:v>
                </c:pt>
                <c:pt idx="12597">
                  <c:v>19/05/17 06:13:30</c:v>
                </c:pt>
                <c:pt idx="12598">
                  <c:v>19/05/17 06:13:40</c:v>
                </c:pt>
                <c:pt idx="12599">
                  <c:v>19/05/17 06:13:50</c:v>
                </c:pt>
                <c:pt idx="12600">
                  <c:v>19/05/17 06:14:00</c:v>
                </c:pt>
                <c:pt idx="12601">
                  <c:v>19/05/17 06:14:10</c:v>
                </c:pt>
                <c:pt idx="12602">
                  <c:v>19/05/17 06:14:20</c:v>
                </c:pt>
                <c:pt idx="12603">
                  <c:v>19/05/17 06:14:30</c:v>
                </c:pt>
                <c:pt idx="12604">
                  <c:v>19/05/17 06:14:40</c:v>
                </c:pt>
                <c:pt idx="12605">
                  <c:v>19/05/17 06:14:50</c:v>
                </c:pt>
                <c:pt idx="12606">
                  <c:v>19/05/17 06:15:00</c:v>
                </c:pt>
                <c:pt idx="12607">
                  <c:v>19/05/17 06:15:10</c:v>
                </c:pt>
                <c:pt idx="12608">
                  <c:v>19/05/17 06:15:20</c:v>
                </c:pt>
                <c:pt idx="12609">
                  <c:v>19/05/17 06:15:30</c:v>
                </c:pt>
                <c:pt idx="12610">
                  <c:v>19/05/17 06:15:40</c:v>
                </c:pt>
                <c:pt idx="12611">
                  <c:v>19/05/17 06:15:50</c:v>
                </c:pt>
                <c:pt idx="12612">
                  <c:v>19/05/17 06:16:00</c:v>
                </c:pt>
                <c:pt idx="12613">
                  <c:v>19/05/17 06:16:10</c:v>
                </c:pt>
                <c:pt idx="12614">
                  <c:v>19/05/17 06:16:20</c:v>
                </c:pt>
                <c:pt idx="12615">
                  <c:v>19/05/17 06:16:30</c:v>
                </c:pt>
                <c:pt idx="12616">
                  <c:v>19/05/17 06:16:40</c:v>
                </c:pt>
                <c:pt idx="12617">
                  <c:v>19/05/17 06:16:50</c:v>
                </c:pt>
                <c:pt idx="12618">
                  <c:v>19/05/17 06:17:00</c:v>
                </c:pt>
                <c:pt idx="12619">
                  <c:v>19/05/17 06:17:10</c:v>
                </c:pt>
                <c:pt idx="12620">
                  <c:v>19/05/17 06:17:20</c:v>
                </c:pt>
                <c:pt idx="12621">
                  <c:v>19/05/17 06:17:30</c:v>
                </c:pt>
                <c:pt idx="12622">
                  <c:v>19/05/17 06:17:40</c:v>
                </c:pt>
                <c:pt idx="12623">
                  <c:v>19/05/17 06:17:50</c:v>
                </c:pt>
                <c:pt idx="12624">
                  <c:v>19/05/17 06:18:00</c:v>
                </c:pt>
                <c:pt idx="12625">
                  <c:v>19/05/17 06:18:10</c:v>
                </c:pt>
                <c:pt idx="12626">
                  <c:v>19/05/17 06:18:20</c:v>
                </c:pt>
                <c:pt idx="12627">
                  <c:v>19/05/17 06:18:30</c:v>
                </c:pt>
                <c:pt idx="12628">
                  <c:v>19/05/17 06:18:40</c:v>
                </c:pt>
                <c:pt idx="12629">
                  <c:v>19/05/17 06:18:50</c:v>
                </c:pt>
                <c:pt idx="12630">
                  <c:v>19/05/17 06:19:00</c:v>
                </c:pt>
                <c:pt idx="12631">
                  <c:v>19/05/17 06:19:10</c:v>
                </c:pt>
                <c:pt idx="12632">
                  <c:v>19/05/17 06:19:20</c:v>
                </c:pt>
                <c:pt idx="12633">
                  <c:v>19/05/17 06:19:30</c:v>
                </c:pt>
                <c:pt idx="12634">
                  <c:v>19/05/17 06:19:40</c:v>
                </c:pt>
                <c:pt idx="12635">
                  <c:v>19/05/17 06:19:50</c:v>
                </c:pt>
                <c:pt idx="12636">
                  <c:v>19/05/17 06:20:00</c:v>
                </c:pt>
                <c:pt idx="12637">
                  <c:v>19/05/17 06:20:10</c:v>
                </c:pt>
                <c:pt idx="12638">
                  <c:v>19/05/17 06:20:20</c:v>
                </c:pt>
                <c:pt idx="12639">
                  <c:v>19/05/17 06:20:30</c:v>
                </c:pt>
                <c:pt idx="12640">
                  <c:v>19/05/17 06:20:40</c:v>
                </c:pt>
                <c:pt idx="12641">
                  <c:v>19/05/17 06:20:50</c:v>
                </c:pt>
                <c:pt idx="12642">
                  <c:v>19/05/17 06:21:00</c:v>
                </c:pt>
                <c:pt idx="12643">
                  <c:v>19/05/17 06:21:10</c:v>
                </c:pt>
                <c:pt idx="12644">
                  <c:v>19/05/17 06:21:20</c:v>
                </c:pt>
                <c:pt idx="12645">
                  <c:v>19/05/17 06:21:30</c:v>
                </c:pt>
                <c:pt idx="12646">
                  <c:v>19/05/17 06:21:40</c:v>
                </c:pt>
                <c:pt idx="12647">
                  <c:v>19/05/17 06:21:50</c:v>
                </c:pt>
                <c:pt idx="12648">
                  <c:v>19/05/17 06:22:00</c:v>
                </c:pt>
                <c:pt idx="12649">
                  <c:v>19/05/17 06:22:10</c:v>
                </c:pt>
                <c:pt idx="12650">
                  <c:v>19/05/17 06:22:20</c:v>
                </c:pt>
                <c:pt idx="12651">
                  <c:v>19/05/17 06:22:30</c:v>
                </c:pt>
                <c:pt idx="12652">
                  <c:v>19/05/17 06:22:40</c:v>
                </c:pt>
                <c:pt idx="12653">
                  <c:v>19/05/17 06:22:50</c:v>
                </c:pt>
                <c:pt idx="12654">
                  <c:v>19/05/17 06:23:00</c:v>
                </c:pt>
                <c:pt idx="12655">
                  <c:v>19/05/17 06:23:10</c:v>
                </c:pt>
                <c:pt idx="12656">
                  <c:v>19/05/17 06:23:20</c:v>
                </c:pt>
                <c:pt idx="12657">
                  <c:v>19/05/17 06:23:30</c:v>
                </c:pt>
                <c:pt idx="12658">
                  <c:v>19/05/17 06:23:40</c:v>
                </c:pt>
                <c:pt idx="12659">
                  <c:v>19/05/17 06:23:50</c:v>
                </c:pt>
                <c:pt idx="12660">
                  <c:v>19/05/17 06:24:00</c:v>
                </c:pt>
                <c:pt idx="12661">
                  <c:v>19/05/17 06:24:10</c:v>
                </c:pt>
                <c:pt idx="12662">
                  <c:v>19/05/17 06:24:20</c:v>
                </c:pt>
                <c:pt idx="12663">
                  <c:v>19/05/17 06:24:30</c:v>
                </c:pt>
                <c:pt idx="12664">
                  <c:v>19/05/17 06:24:40</c:v>
                </c:pt>
                <c:pt idx="12665">
                  <c:v>19/05/17 06:24:50</c:v>
                </c:pt>
                <c:pt idx="12666">
                  <c:v>19/05/17 06:25:00</c:v>
                </c:pt>
                <c:pt idx="12667">
                  <c:v>19/05/17 06:25:10</c:v>
                </c:pt>
                <c:pt idx="12668">
                  <c:v>19/05/17 06:25:20</c:v>
                </c:pt>
                <c:pt idx="12669">
                  <c:v>19/05/17 06:25:30</c:v>
                </c:pt>
                <c:pt idx="12670">
                  <c:v>19/05/17 06:25:40</c:v>
                </c:pt>
                <c:pt idx="12671">
                  <c:v>19/05/17 06:25:50</c:v>
                </c:pt>
                <c:pt idx="12672">
                  <c:v>19/05/17 06:26:00</c:v>
                </c:pt>
                <c:pt idx="12673">
                  <c:v>19/05/17 06:26:10</c:v>
                </c:pt>
                <c:pt idx="12674">
                  <c:v>19/05/17 06:26:20</c:v>
                </c:pt>
                <c:pt idx="12675">
                  <c:v>19/05/17 06:26:30</c:v>
                </c:pt>
                <c:pt idx="12676">
                  <c:v>19/05/17 06:26:40</c:v>
                </c:pt>
                <c:pt idx="12677">
                  <c:v>19/05/17 06:26:50</c:v>
                </c:pt>
                <c:pt idx="12678">
                  <c:v>19/05/17 06:27:00</c:v>
                </c:pt>
                <c:pt idx="12679">
                  <c:v>19/05/17 06:27:10</c:v>
                </c:pt>
                <c:pt idx="12680">
                  <c:v>19/05/17 06:27:20</c:v>
                </c:pt>
                <c:pt idx="12681">
                  <c:v>19/05/17 06:27:30</c:v>
                </c:pt>
                <c:pt idx="12682">
                  <c:v>19/05/17 06:27:40</c:v>
                </c:pt>
                <c:pt idx="12683">
                  <c:v>19/05/17 06:27:50</c:v>
                </c:pt>
                <c:pt idx="12684">
                  <c:v>19/05/17 06:28:00</c:v>
                </c:pt>
                <c:pt idx="12685">
                  <c:v>19/05/17 06:28:10</c:v>
                </c:pt>
                <c:pt idx="12686">
                  <c:v>19/05/17 06:28:20</c:v>
                </c:pt>
                <c:pt idx="12687">
                  <c:v>19/05/17 06:28:30</c:v>
                </c:pt>
                <c:pt idx="12688">
                  <c:v>19/05/17 06:28:40</c:v>
                </c:pt>
                <c:pt idx="12689">
                  <c:v>19/05/17 06:28:50</c:v>
                </c:pt>
                <c:pt idx="12690">
                  <c:v>19/05/17 06:29:00</c:v>
                </c:pt>
                <c:pt idx="12691">
                  <c:v>19/05/17 06:29:10</c:v>
                </c:pt>
                <c:pt idx="12692">
                  <c:v>19/05/17 06:29:20</c:v>
                </c:pt>
                <c:pt idx="12693">
                  <c:v>19/05/17 06:29:30</c:v>
                </c:pt>
                <c:pt idx="12694">
                  <c:v>19/05/17 06:29:40</c:v>
                </c:pt>
                <c:pt idx="12695">
                  <c:v>19/05/17 06:29:50</c:v>
                </c:pt>
                <c:pt idx="12696">
                  <c:v>19/05/17 06:30:00</c:v>
                </c:pt>
                <c:pt idx="12697">
                  <c:v>19/05/17 06:30:10</c:v>
                </c:pt>
                <c:pt idx="12698">
                  <c:v>19/05/17 06:30:20</c:v>
                </c:pt>
                <c:pt idx="12699">
                  <c:v>19/05/17 06:30:30</c:v>
                </c:pt>
                <c:pt idx="12700">
                  <c:v>19/05/17 06:30:40</c:v>
                </c:pt>
                <c:pt idx="12701">
                  <c:v>19/05/17 06:30:50</c:v>
                </c:pt>
                <c:pt idx="12702">
                  <c:v>19/05/17 06:31:00</c:v>
                </c:pt>
                <c:pt idx="12703">
                  <c:v>19/05/17 06:31:10</c:v>
                </c:pt>
                <c:pt idx="12704">
                  <c:v>19/05/17 06:31:20</c:v>
                </c:pt>
                <c:pt idx="12705">
                  <c:v>19/05/17 06:31:30</c:v>
                </c:pt>
                <c:pt idx="12706">
                  <c:v>19/05/17 06:31:40</c:v>
                </c:pt>
                <c:pt idx="12707">
                  <c:v>19/05/17 06:31:50</c:v>
                </c:pt>
                <c:pt idx="12708">
                  <c:v>19/05/17 06:32:00</c:v>
                </c:pt>
                <c:pt idx="12709">
                  <c:v>19/05/17 06:32:10</c:v>
                </c:pt>
                <c:pt idx="12710">
                  <c:v>19/05/17 06:32:20</c:v>
                </c:pt>
                <c:pt idx="12711">
                  <c:v>19/05/17 06:32:30</c:v>
                </c:pt>
                <c:pt idx="12712">
                  <c:v>19/05/17 06:32:40</c:v>
                </c:pt>
                <c:pt idx="12713">
                  <c:v>19/05/17 06:32:50</c:v>
                </c:pt>
                <c:pt idx="12714">
                  <c:v>19/05/17 06:33:00</c:v>
                </c:pt>
                <c:pt idx="12715">
                  <c:v>19/05/17 06:33:10</c:v>
                </c:pt>
                <c:pt idx="12716">
                  <c:v>19/05/17 06:33:20</c:v>
                </c:pt>
                <c:pt idx="12717">
                  <c:v>19/05/17 06:33:30</c:v>
                </c:pt>
                <c:pt idx="12718">
                  <c:v>19/05/17 06:33:40</c:v>
                </c:pt>
                <c:pt idx="12719">
                  <c:v>19/05/17 06:33:50</c:v>
                </c:pt>
                <c:pt idx="12720">
                  <c:v>19/05/17 06:34:00</c:v>
                </c:pt>
                <c:pt idx="12721">
                  <c:v>19/05/17 06:34:10</c:v>
                </c:pt>
                <c:pt idx="12722">
                  <c:v>19/05/17 06:34:20</c:v>
                </c:pt>
                <c:pt idx="12723">
                  <c:v>19/05/17 06:34:30</c:v>
                </c:pt>
                <c:pt idx="12724">
                  <c:v>19/05/17 06:34:40</c:v>
                </c:pt>
                <c:pt idx="12725">
                  <c:v>19/05/17 06:34:50</c:v>
                </c:pt>
                <c:pt idx="12726">
                  <c:v>19/05/17 06:35:00</c:v>
                </c:pt>
                <c:pt idx="12727">
                  <c:v>19/05/17 06:35:10</c:v>
                </c:pt>
                <c:pt idx="12728">
                  <c:v>19/05/17 06:35:20</c:v>
                </c:pt>
                <c:pt idx="12729">
                  <c:v>19/05/17 06:35:30</c:v>
                </c:pt>
                <c:pt idx="12730">
                  <c:v>19/05/17 06:35:40</c:v>
                </c:pt>
                <c:pt idx="12731">
                  <c:v>19/05/17 06:35:50</c:v>
                </c:pt>
                <c:pt idx="12732">
                  <c:v>19/05/17 06:36:00</c:v>
                </c:pt>
                <c:pt idx="12733">
                  <c:v>19/05/17 06:36:10</c:v>
                </c:pt>
                <c:pt idx="12734">
                  <c:v>19/05/17 06:36:20</c:v>
                </c:pt>
                <c:pt idx="12735">
                  <c:v>19/05/17 06:36:30</c:v>
                </c:pt>
                <c:pt idx="12736">
                  <c:v>19/05/17 06:36:40</c:v>
                </c:pt>
                <c:pt idx="12737">
                  <c:v>19/05/17 06:36:50</c:v>
                </c:pt>
                <c:pt idx="12738">
                  <c:v>19/05/17 06:37:00</c:v>
                </c:pt>
                <c:pt idx="12739">
                  <c:v>19/05/17 06:37:10</c:v>
                </c:pt>
                <c:pt idx="12740">
                  <c:v>19/05/17 06:37:20</c:v>
                </c:pt>
                <c:pt idx="12741">
                  <c:v>19/05/17 06:37:30</c:v>
                </c:pt>
                <c:pt idx="12742">
                  <c:v>19/05/17 06:37:40</c:v>
                </c:pt>
                <c:pt idx="12743">
                  <c:v>19/05/17 06:37:50</c:v>
                </c:pt>
                <c:pt idx="12744">
                  <c:v>19/05/17 06:38:00</c:v>
                </c:pt>
                <c:pt idx="12745">
                  <c:v>19/05/17 06:38:10</c:v>
                </c:pt>
                <c:pt idx="12746">
                  <c:v>19/05/17 06:38:20</c:v>
                </c:pt>
                <c:pt idx="12747">
                  <c:v>19/05/17 06:38:30</c:v>
                </c:pt>
                <c:pt idx="12748">
                  <c:v>19/05/17 06:38:40</c:v>
                </c:pt>
                <c:pt idx="12749">
                  <c:v>19/05/17 06:38:50</c:v>
                </c:pt>
                <c:pt idx="12750">
                  <c:v>19/05/17 06:39:00</c:v>
                </c:pt>
                <c:pt idx="12751">
                  <c:v>19/05/17 06:39:10</c:v>
                </c:pt>
                <c:pt idx="12752">
                  <c:v>19/05/17 06:39:20</c:v>
                </c:pt>
                <c:pt idx="12753">
                  <c:v>19/05/17 06:39:30</c:v>
                </c:pt>
                <c:pt idx="12754">
                  <c:v>19/05/17 06:39:40</c:v>
                </c:pt>
                <c:pt idx="12755">
                  <c:v>19/05/17 06:39:50</c:v>
                </c:pt>
                <c:pt idx="12756">
                  <c:v>19/05/17 06:40:00</c:v>
                </c:pt>
                <c:pt idx="12757">
                  <c:v>19/05/17 06:40:10</c:v>
                </c:pt>
                <c:pt idx="12758">
                  <c:v>19/05/17 06:40:20</c:v>
                </c:pt>
                <c:pt idx="12759">
                  <c:v>19/05/17 06:40:30</c:v>
                </c:pt>
                <c:pt idx="12760">
                  <c:v>19/05/17 06:40:40</c:v>
                </c:pt>
                <c:pt idx="12761">
                  <c:v>19/05/17 06:40:50</c:v>
                </c:pt>
                <c:pt idx="12762">
                  <c:v>19/05/17 06:41:00</c:v>
                </c:pt>
                <c:pt idx="12763">
                  <c:v>19/05/17 06:41:10</c:v>
                </c:pt>
                <c:pt idx="12764">
                  <c:v>19/05/17 06:41:20</c:v>
                </c:pt>
                <c:pt idx="12765">
                  <c:v>19/05/17 06:41:30</c:v>
                </c:pt>
                <c:pt idx="12766">
                  <c:v>19/05/17 06:41:40</c:v>
                </c:pt>
                <c:pt idx="12767">
                  <c:v>19/05/17 06:41:50</c:v>
                </c:pt>
                <c:pt idx="12768">
                  <c:v>19/05/17 06:42:00</c:v>
                </c:pt>
                <c:pt idx="12769">
                  <c:v>19/05/17 06:42:10</c:v>
                </c:pt>
                <c:pt idx="12770">
                  <c:v>19/05/17 06:42:20</c:v>
                </c:pt>
                <c:pt idx="12771">
                  <c:v>19/05/17 06:42:30</c:v>
                </c:pt>
                <c:pt idx="12772">
                  <c:v>19/05/17 06:42:40</c:v>
                </c:pt>
                <c:pt idx="12773">
                  <c:v>19/05/17 06:42:50</c:v>
                </c:pt>
                <c:pt idx="12774">
                  <c:v>19/05/17 06:43:00</c:v>
                </c:pt>
                <c:pt idx="12775">
                  <c:v>19/05/17 06:43:10</c:v>
                </c:pt>
                <c:pt idx="12776">
                  <c:v>19/05/17 06:43:20</c:v>
                </c:pt>
                <c:pt idx="12777">
                  <c:v>19/05/17 06:43:30</c:v>
                </c:pt>
                <c:pt idx="12778">
                  <c:v>19/05/17 06:43:40</c:v>
                </c:pt>
                <c:pt idx="12779">
                  <c:v>19/05/17 06:43:50</c:v>
                </c:pt>
                <c:pt idx="12780">
                  <c:v>19/05/17 06:44:00</c:v>
                </c:pt>
                <c:pt idx="12781">
                  <c:v>19/05/17 06:44:10</c:v>
                </c:pt>
                <c:pt idx="12782">
                  <c:v>19/05/17 06:44:20</c:v>
                </c:pt>
                <c:pt idx="12783">
                  <c:v>19/05/17 06:44:30</c:v>
                </c:pt>
                <c:pt idx="12784">
                  <c:v>19/05/17 06:44:40</c:v>
                </c:pt>
                <c:pt idx="12785">
                  <c:v>19/05/17 06:44:50</c:v>
                </c:pt>
                <c:pt idx="12786">
                  <c:v>19/05/17 06:45:00</c:v>
                </c:pt>
                <c:pt idx="12787">
                  <c:v>19/05/17 06:45:10</c:v>
                </c:pt>
                <c:pt idx="12788">
                  <c:v>19/05/17 06:45:20</c:v>
                </c:pt>
                <c:pt idx="12789">
                  <c:v>19/05/17 06:45:30</c:v>
                </c:pt>
                <c:pt idx="12790">
                  <c:v>19/05/17 06:45:40</c:v>
                </c:pt>
                <c:pt idx="12791">
                  <c:v>19/05/17 06:45:50</c:v>
                </c:pt>
                <c:pt idx="12792">
                  <c:v>19/05/17 06:46:00</c:v>
                </c:pt>
                <c:pt idx="12793">
                  <c:v>19/05/17 06:46:10</c:v>
                </c:pt>
                <c:pt idx="12794">
                  <c:v>19/05/17 06:46:20</c:v>
                </c:pt>
                <c:pt idx="12795">
                  <c:v>19/05/17 06:46:30</c:v>
                </c:pt>
                <c:pt idx="12796">
                  <c:v>19/05/17 06:46:40</c:v>
                </c:pt>
                <c:pt idx="12797">
                  <c:v>19/05/17 06:46:50</c:v>
                </c:pt>
                <c:pt idx="12798">
                  <c:v>19/05/17 06:47:00</c:v>
                </c:pt>
                <c:pt idx="12799">
                  <c:v>19/05/17 06:47:10</c:v>
                </c:pt>
                <c:pt idx="12800">
                  <c:v>19/05/17 06:47:20</c:v>
                </c:pt>
                <c:pt idx="12801">
                  <c:v>19/05/17 06:47:30</c:v>
                </c:pt>
                <c:pt idx="12802">
                  <c:v>19/05/17 06:47:40</c:v>
                </c:pt>
                <c:pt idx="12803">
                  <c:v>19/05/17 06:47:50</c:v>
                </c:pt>
                <c:pt idx="12804">
                  <c:v>19/05/17 06:48:00</c:v>
                </c:pt>
                <c:pt idx="12805">
                  <c:v>19/05/17 06:48:10</c:v>
                </c:pt>
                <c:pt idx="12806">
                  <c:v>19/05/17 06:48:20</c:v>
                </c:pt>
                <c:pt idx="12807">
                  <c:v>19/05/17 06:48:30</c:v>
                </c:pt>
                <c:pt idx="12808">
                  <c:v>19/05/17 06:48:40</c:v>
                </c:pt>
                <c:pt idx="12809">
                  <c:v>19/05/17 06:48:50</c:v>
                </c:pt>
                <c:pt idx="12810">
                  <c:v>19/05/17 06:49:00</c:v>
                </c:pt>
                <c:pt idx="12811">
                  <c:v>19/05/17 06:49:10</c:v>
                </c:pt>
                <c:pt idx="12812">
                  <c:v>19/05/17 06:49:20</c:v>
                </c:pt>
                <c:pt idx="12813">
                  <c:v>19/05/17 06:49:30</c:v>
                </c:pt>
                <c:pt idx="12814">
                  <c:v>19/05/17 06:49:40</c:v>
                </c:pt>
                <c:pt idx="12815">
                  <c:v>19/05/17 06:49:50</c:v>
                </c:pt>
                <c:pt idx="12816">
                  <c:v>19/05/17 06:50:00</c:v>
                </c:pt>
                <c:pt idx="12817">
                  <c:v>19/05/17 06:50:10</c:v>
                </c:pt>
                <c:pt idx="12818">
                  <c:v>19/05/17 06:50:20</c:v>
                </c:pt>
                <c:pt idx="12819">
                  <c:v>19/05/17 06:50:30</c:v>
                </c:pt>
                <c:pt idx="12820">
                  <c:v>19/05/17 06:50:40</c:v>
                </c:pt>
                <c:pt idx="12821">
                  <c:v>19/05/17 06:50:50</c:v>
                </c:pt>
                <c:pt idx="12822">
                  <c:v>19/05/17 06:51:00</c:v>
                </c:pt>
                <c:pt idx="12823">
                  <c:v>19/05/17 06:51:10</c:v>
                </c:pt>
                <c:pt idx="12824">
                  <c:v>19/05/17 06:51:20</c:v>
                </c:pt>
                <c:pt idx="12825">
                  <c:v>19/05/17 06:51:30</c:v>
                </c:pt>
                <c:pt idx="12826">
                  <c:v>19/05/17 06:51:40</c:v>
                </c:pt>
                <c:pt idx="12827">
                  <c:v>19/05/17 06:51:50</c:v>
                </c:pt>
                <c:pt idx="12828">
                  <c:v>19/05/17 06:52:00</c:v>
                </c:pt>
                <c:pt idx="12829">
                  <c:v>19/05/17 06:52:10</c:v>
                </c:pt>
                <c:pt idx="12830">
                  <c:v>19/05/17 06:52:20</c:v>
                </c:pt>
                <c:pt idx="12831">
                  <c:v>19/05/17 06:52:30</c:v>
                </c:pt>
                <c:pt idx="12832">
                  <c:v>19/05/17 06:52:40</c:v>
                </c:pt>
                <c:pt idx="12833">
                  <c:v>19/05/17 06:52:50</c:v>
                </c:pt>
                <c:pt idx="12834">
                  <c:v>19/05/17 06:53:00</c:v>
                </c:pt>
                <c:pt idx="12835">
                  <c:v>19/05/17 06:53:10</c:v>
                </c:pt>
                <c:pt idx="12836">
                  <c:v>19/05/17 06:53:20</c:v>
                </c:pt>
                <c:pt idx="12837">
                  <c:v>19/05/17 06:53:30</c:v>
                </c:pt>
                <c:pt idx="12838">
                  <c:v>19/05/17 06:53:40</c:v>
                </c:pt>
                <c:pt idx="12839">
                  <c:v>19/05/17 06:53:50</c:v>
                </c:pt>
                <c:pt idx="12840">
                  <c:v>19/05/17 06:54:00</c:v>
                </c:pt>
                <c:pt idx="12841">
                  <c:v>19/05/17 06:54:10</c:v>
                </c:pt>
                <c:pt idx="12842">
                  <c:v>19/05/17 06:54:20</c:v>
                </c:pt>
                <c:pt idx="12843">
                  <c:v>19/05/17 06:54:30</c:v>
                </c:pt>
                <c:pt idx="12844">
                  <c:v>19/05/17 06:54:40</c:v>
                </c:pt>
                <c:pt idx="12845">
                  <c:v>19/05/17 06:54:50</c:v>
                </c:pt>
                <c:pt idx="12846">
                  <c:v>19/05/17 06:55:00</c:v>
                </c:pt>
                <c:pt idx="12847">
                  <c:v>19/05/17 06:55:10</c:v>
                </c:pt>
                <c:pt idx="12848">
                  <c:v>19/05/17 06:55:20</c:v>
                </c:pt>
                <c:pt idx="12849">
                  <c:v>19/05/17 06:55:30</c:v>
                </c:pt>
                <c:pt idx="12850">
                  <c:v>19/05/17 06:55:40</c:v>
                </c:pt>
                <c:pt idx="12851">
                  <c:v>19/05/17 06:55:50</c:v>
                </c:pt>
                <c:pt idx="12852">
                  <c:v>19/05/17 06:56:00</c:v>
                </c:pt>
                <c:pt idx="12853">
                  <c:v>19/05/17 06:56:10</c:v>
                </c:pt>
                <c:pt idx="12854">
                  <c:v>19/05/17 06:56:20</c:v>
                </c:pt>
                <c:pt idx="12855">
                  <c:v>19/05/17 06:56:30</c:v>
                </c:pt>
                <c:pt idx="12856">
                  <c:v>19/05/17 06:56:40</c:v>
                </c:pt>
                <c:pt idx="12857">
                  <c:v>19/05/17 06:56:50</c:v>
                </c:pt>
                <c:pt idx="12858">
                  <c:v>19/05/17 06:57:00</c:v>
                </c:pt>
                <c:pt idx="12859">
                  <c:v>19/05/17 06:57:10</c:v>
                </c:pt>
                <c:pt idx="12860">
                  <c:v>19/05/17 06:57:20</c:v>
                </c:pt>
                <c:pt idx="12861">
                  <c:v>19/05/17 06:57:30</c:v>
                </c:pt>
                <c:pt idx="12862">
                  <c:v>19/05/17 06:57:40</c:v>
                </c:pt>
                <c:pt idx="12863">
                  <c:v>19/05/17 06:57:50</c:v>
                </c:pt>
                <c:pt idx="12864">
                  <c:v>19/05/17 06:58:00</c:v>
                </c:pt>
                <c:pt idx="12865">
                  <c:v>19/05/17 06:58:10</c:v>
                </c:pt>
                <c:pt idx="12866">
                  <c:v>19/05/17 06:58:20</c:v>
                </c:pt>
                <c:pt idx="12867">
                  <c:v>19/05/17 06:58:30</c:v>
                </c:pt>
                <c:pt idx="12868">
                  <c:v>19/05/17 06:58:40</c:v>
                </c:pt>
                <c:pt idx="12869">
                  <c:v>19/05/17 06:58:50</c:v>
                </c:pt>
                <c:pt idx="12870">
                  <c:v>19/05/17 06:59:00</c:v>
                </c:pt>
                <c:pt idx="12871">
                  <c:v>19/05/17 06:59:10</c:v>
                </c:pt>
                <c:pt idx="12872">
                  <c:v>19/05/17 06:59:20</c:v>
                </c:pt>
                <c:pt idx="12873">
                  <c:v>19/05/17 06:59:30</c:v>
                </c:pt>
                <c:pt idx="12874">
                  <c:v>19/05/17 06:59:40</c:v>
                </c:pt>
                <c:pt idx="12875">
                  <c:v>19/05/17 06:59:50</c:v>
                </c:pt>
                <c:pt idx="12876">
                  <c:v>19/05/17 07:00:00</c:v>
                </c:pt>
                <c:pt idx="12877">
                  <c:v>19/05/17 07:00:10</c:v>
                </c:pt>
                <c:pt idx="12878">
                  <c:v>19/05/17 07:00:20</c:v>
                </c:pt>
                <c:pt idx="12879">
                  <c:v>19/05/17 07:00:30</c:v>
                </c:pt>
                <c:pt idx="12880">
                  <c:v>19/05/17 07:00:40</c:v>
                </c:pt>
                <c:pt idx="12881">
                  <c:v>19/05/17 07:00:50</c:v>
                </c:pt>
                <c:pt idx="12882">
                  <c:v>19/05/17 07:01:00</c:v>
                </c:pt>
                <c:pt idx="12883">
                  <c:v>19/05/17 07:01:10</c:v>
                </c:pt>
                <c:pt idx="12884">
                  <c:v>19/05/17 07:01:20</c:v>
                </c:pt>
                <c:pt idx="12885">
                  <c:v>19/05/17 07:01:30</c:v>
                </c:pt>
                <c:pt idx="12886">
                  <c:v>19/05/17 07:01:40</c:v>
                </c:pt>
                <c:pt idx="12887">
                  <c:v>19/05/17 07:01:50</c:v>
                </c:pt>
                <c:pt idx="12888">
                  <c:v>19/05/17 07:02:00</c:v>
                </c:pt>
                <c:pt idx="12889">
                  <c:v>19/05/17 07:02:10</c:v>
                </c:pt>
                <c:pt idx="12890">
                  <c:v>19/05/17 07:02:20</c:v>
                </c:pt>
                <c:pt idx="12891">
                  <c:v>19/05/17 07:02:30</c:v>
                </c:pt>
                <c:pt idx="12892">
                  <c:v>19/05/17 07:02:40</c:v>
                </c:pt>
                <c:pt idx="12893">
                  <c:v>19/05/17 07:02:50</c:v>
                </c:pt>
                <c:pt idx="12894">
                  <c:v>19/05/17 07:03:00</c:v>
                </c:pt>
                <c:pt idx="12895">
                  <c:v>19/05/17 07:03:10</c:v>
                </c:pt>
                <c:pt idx="12896">
                  <c:v>19/05/17 07:03:20</c:v>
                </c:pt>
                <c:pt idx="12897">
                  <c:v>19/05/17 07:03:30</c:v>
                </c:pt>
                <c:pt idx="12898">
                  <c:v>19/05/17 07:03:40</c:v>
                </c:pt>
                <c:pt idx="12899">
                  <c:v>19/05/17 07:03:50</c:v>
                </c:pt>
                <c:pt idx="12900">
                  <c:v>19/05/17 07:04:00</c:v>
                </c:pt>
                <c:pt idx="12901">
                  <c:v>19/05/17 07:04:10</c:v>
                </c:pt>
                <c:pt idx="12902">
                  <c:v>19/05/17 07:04:20</c:v>
                </c:pt>
                <c:pt idx="12903">
                  <c:v>19/05/17 07:04:30</c:v>
                </c:pt>
                <c:pt idx="12904">
                  <c:v>19/05/17 07:04:40</c:v>
                </c:pt>
                <c:pt idx="12905">
                  <c:v>19/05/17 07:04:50</c:v>
                </c:pt>
                <c:pt idx="12906">
                  <c:v>19/05/17 07:05:00</c:v>
                </c:pt>
                <c:pt idx="12907">
                  <c:v>19/05/17 07:05:10</c:v>
                </c:pt>
                <c:pt idx="12908">
                  <c:v>19/05/17 07:05:20</c:v>
                </c:pt>
                <c:pt idx="12909">
                  <c:v>19/05/17 07:05:30</c:v>
                </c:pt>
                <c:pt idx="12910">
                  <c:v>19/05/17 07:05:40</c:v>
                </c:pt>
                <c:pt idx="12911">
                  <c:v>19/05/17 07:05:50</c:v>
                </c:pt>
                <c:pt idx="12912">
                  <c:v>19/05/17 07:06:00</c:v>
                </c:pt>
                <c:pt idx="12913">
                  <c:v>19/05/17 07:06:10</c:v>
                </c:pt>
                <c:pt idx="12914">
                  <c:v>19/05/17 07:06:20</c:v>
                </c:pt>
                <c:pt idx="12915">
                  <c:v>19/05/17 07:06:30</c:v>
                </c:pt>
                <c:pt idx="12916">
                  <c:v>19/05/17 07:06:40</c:v>
                </c:pt>
                <c:pt idx="12917">
                  <c:v>19/05/17 07:06:50</c:v>
                </c:pt>
                <c:pt idx="12918">
                  <c:v>19/05/17 07:07:00</c:v>
                </c:pt>
                <c:pt idx="12919">
                  <c:v>19/05/17 07:07:10</c:v>
                </c:pt>
                <c:pt idx="12920">
                  <c:v>19/05/17 07:07:20</c:v>
                </c:pt>
                <c:pt idx="12921">
                  <c:v>19/05/17 07:07:30</c:v>
                </c:pt>
                <c:pt idx="12922">
                  <c:v>19/05/17 07:07:40</c:v>
                </c:pt>
                <c:pt idx="12923">
                  <c:v>19/05/17 07:07:50</c:v>
                </c:pt>
                <c:pt idx="12924">
                  <c:v>19/05/17 07:08:00</c:v>
                </c:pt>
                <c:pt idx="12925">
                  <c:v>19/05/17 07:08:10</c:v>
                </c:pt>
                <c:pt idx="12926">
                  <c:v>19/05/17 07:08:20</c:v>
                </c:pt>
                <c:pt idx="12927">
                  <c:v>19/05/17 07:08:30</c:v>
                </c:pt>
                <c:pt idx="12928">
                  <c:v>19/05/17 07:08:40</c:v>
                </c:pt>
                <c:pt idx="12929">
                  <c:v>19/05/17 07:08:50</c:v>
                </c:pt>
                <c:pt idx="12930">
                  <c:v>19/05/17 07:09:00</c:v>
                </c:pt>
                <c:pt idx="12931">
                  <c:v>19/05/17 07:09:10</c:v>
                </c:pt>
                <c:pt idx="12932">
                  <c:v>19/05/17 07:09:20</c:v>
                </c:pt>
                <c:pt idx="12933">
                  <c:v>19/05/17 07:09:30</c:v>
                </c:pt>
                <c:pt idx="12934">
                  <c:v>19/05/17 07:09:40</c:v>
                </c:pt>
                <c:pt idx="12935">
                  <c:v>19/05/17 07:09:50</c:v>
                </c:pt>
                <c:pt idx="12936">
                  <c:v>19/05/17 07:10:00</c:v>
                </c:pt>
                <c:pt idx="12937">
                  <c:v>19/05/17 07:10:10</c:v>
                </c:pt>
                <c:pt idx="12938">
                  <c:v>19/05/17 07:10:20</c:v>
                </c:pt>
                <c:pt idx="12939">
                  <c:v>19/05/17 07:10:30</c:v>
                </c:pt>
                <c:pt idx="12940">
                  <c:v>19/05/17 07:10:40</c:v>
                </c:pt>
                <c:pt idx="12941">
                  <c:v>19/05/17 07:10:50</c:v>
                </c:pt>
                <c:pt idx="12942">
                  <c:v>19/05/17 07:11:00</c:v>
                </c:pt>
                <c:pt idx="12943">
                  <c:v>19/05/17 07:11:10</c:v>
                </c:pt>
                <c:pt idx="12944">
                  <c:v>19/05/17 07:11:20</c:v>
                </c:pt>
                <c:pt idx="12945">
                  <c:v>19/05/17 07:11:30</c:v>
                </c:pt>
                <c:pt idx="12946">
                  <c:v>19/05/17 07:11:40</c:v>
                </c:pt>
                <c:pt idx="12947">
                  <c:v>19/05/17 07:11:50</c:v>
                </c:pt>
                <c:pt idx="12948">
                  <c:v>19/05/17 07:12:00</c:v>
                </c:pt>
                <c:pt idx="12949">
                  <c:v>19/05/17 07:12:10</c:v>
                </c:pt>
                <c:pt idx="12950">
                  <c:v>19/05/17 07:12:20</c:v>
                </c:pt>
                <c:pt idx="12951">
                  <c:v>19/05/17 07:12:30</c:v>
                </c:pt>
                <c:pt idx="12952">
                  <c:v>19/05/17 07:12:40</c:v>
                </c:pt>
                <c:pt idx="12953">
                  <c:v>19/05/17 07:12:50</c:v>
                </c:pt>
                <c:pt idx="12954">
                  <c:v>19/05/17 07:13:00</c:v>
                </c:pt>
                <c:pt idx="12955">
                  <c:v>19/05/17 07:13:10</c:v>
                </c:pt>
                <c:pt idx="12956">
                  <c:v>19/05/17 07:13:20</c:v>
                </c:pt>
                <c:pt idx="12957">
                  <c:v>19/05/17 07:13:30</c:v>
                </c:pt>
                <c:pt idx="12958">
                  <c:v>19/05/17 07:13:40</c:v>
                </c:pt>
                <c:pt idx="12959">
                  <c:v>19/05/17 07:13:50</c:v>
                </c:pt>
                <c:pt idx="12960">
                  <c:v>19/05/17 07:14:00</c:v>
                </c:pt>
                <c:pt idx="12961">
                  <c:v>19/05/17 07:14:10</c:v>
                </c:pt>
                <c:pt idx="12962">
                  <c:v>19/05/17 07:14:20</c:v>
                </c:pt>
                <c:pt idx="12963">
                  <c:v>19/05/17 07:14:30</c:v>
                </c:pt>
                <c:pt idx="12964">
                  <c:v>19/05/17 07:14:40</c:v>
                </c:pt>
                <c:pt idx="12965">
                  <c:v>19/05/17 07:14:50</c:v>
                </c:pt>
                <c:pt idx="12966">
                  <c:v>19/05/17 07:15:00</c:v>
                </c:pt>
                <c:pt idx="12967">
                  <c:v>19/05/17 07:15:10</c:v>
                </c:pt>
                <c:pt idx="12968">
                  <c:v>19/05/17 07:15:20</c:v>
                </c:pt>
                <c:pt idx="12969">
                  <c:v>19/05/17 07:15:30</c:v>
                </c:pt>
                <c:pt idx="12970">
                  <c:v>19/05/17 07:15:40</c:v>
                </c:pt>
                <c:pt idx="12971">
                  <c:v>19/05/17 07:15:50</c:v>
                </c:pt>
                <c:pt idx="12972">
                  <c:v>19/05/17 07:16:00</c:v>
                </c:pt>
                <c:pt idx="12973">
                  <c:v>19/05/17 07:16:10</c:v>
                </c:pt>
                <c:pt idx="12974">
                  <c:v>19/05/17 07:16:20</c:v>
                </c:pt>
                <c:pt idx="12975">
                  <c:v>19/05/17 07:16:30</c:v>
                </c:pt>
                <c:pt idx="12976">
                  <c:v>19/05/17 07:16:40</c:v>
                </c:pt>
                <c:pt idx="12977">
                  <c:v>19/05/17 07:16:50</c:v>
                </c:pt>
                <c:pt idx="12978">
                  <c:v>19/05/17 07:17:00</c:v>
                </c:pt>
                <c:pt idx="12979">
                  <c:v>19/05/17 07:17:10</c:v>
                </c:pt>
                <c:pt idx="12980">
                  <c:v>19/05/17 07:17:20</c:v>
                </c:pt>
                <c:pt idx="12981">
                  <c:v>19/05/17 07:17:30</c:v>
                </c:pt>
                <c:pt idx="12982">
                  <c:v>19/05/17 07:17:40</c:v>
                </c:pt>
                <c:pt idx="12983">
                  <c:v>19/05/17 07:17:50</c:v>
                </c:pt>
                <c:pt idx="12984">
                  <c:v>19/05/17 07:18:00</c:v>
                </c:pt>
                <c:pt idx="12985">
                  <c:v>19/05/17 07:18:10</c:v>
                </c:pt>
                <c:pt idx="12986">
                  <c:v>19/05/17 07:18:20</c:v>
                </c:pt>
                <c:pt idx="12987">
                  <c:v>19/05/17 07:18:30</c:v>
                </c:pt>
                <c:pt idx="12988">
                  <c:v>19/05/17 07:18:40</c:v>
                </c:pt>
                <c:pt idx="12989">
                  <c:v>19/05/17 07:18:50</c:v>
                </c:pt>
                <c:pt idx="12990">
                  <c:v>19/05/17 07:19:00</c:v>
                </c:pt>
                <c:pt idx="12991">
                  <c:v>19/05/17 07:19:10</c:v>
                </c:pt>
                <c:pt idx="12992">
                  <c:v>19/05/17 07:19:20</c:v>
                </c:pt>
                <c:pt idx="12993">
                  <c:v>19/05/17 07:19:30</c:v>
                </c:pt>
                <c:pt idx="12994">
                  <c:v>19/05/17 07:19:40</c:v>
                </c:pt>
                <c:pt idx="12995">
                  <c:v>19/05/17 07:19:50</c:v>
                </c:pt>
                <c:pt idx="12996">
                  <c:v>19/05/17 07:20:00</c:v>
                </c:pt>
                <c:pt idx="12997">
                  <c:v>19/05/17 07:20:10</c:v>
                </c:pt>
                <c:pt idx="12998">
                  <c:v>19/05/17 07:20:20</c:v>
                </c:pt>
                <c:pt idx="12999">
                  <c:v>19/05/17 07:20:30</c:v>
                </c:pt>
                <c:pt idx="13000">
                  <c:v>19/05/17 07:20:40</c:v>
                </c:pt>
                <c:pt idx="13001">
                  <c:v>19/05/17 07:20:50</c:v>
                </c:pt>
                <c:pt idx="13002">
                  <c:v>19/05/17 07:21:00</c:v>
                </c:pt>
                <c:pt idx="13003">
                  <c:v>19/05/17 07:21:10</c:v>
                </c:pt>
                <c:pt idx="13004">
                  <c:v>19/05/17 07:21:20</c:v>
                </c:pt>
                <c:pt idx="13005">
                  <c:v>19/05/17 07:21:30</c:v>
                </c:pt>
                <c:pt idx="13006">
                  <c:v>19/05/17 07:21:40</c:v>
                </c:pt>
                <c:pt idx="13007">
                  <c:v>19/05/17 07:21:50</c:v>
                </c:pt>
                <c:pt idx="13008">
                  <c:v>19/05/17 07:22:00</c:v>
                </c:pt>
                <c:pt idx="13009">
                  <c:v>19/05/17 07:22:10</c:v>
                </c:pt>
                <c:pt idx="13010">
                  <c:v>19/05/17 07:22:20</c:v>
                </c:pt>
                <c:pt idx="13011">
                  <c:v>19/05/17 07:22:30</c:v>
                </c:pt>
                <c:pt idx="13012">
                  <c:v>19/05/17 07:22:40</c:v>
                </c:pt>
                <c:pt idx="13013">
                  <c:v>19/05/17 07:22:50</c:v>
                </c:pt>
                <c:pt idx="13014">
                  <c:v>19/05/17 07:23:00</c:v>
                </c:pt>
                <c:pt idx="13015">
                  <c:v>19/05/17 07:23:10</c:v>
                </c:pt>
                <c:pt idx="13016">
                  <c:v>19/05/17 07:23:20</c:v>
                </c:pt>
                <c:pt idx="13017">
                  <c:v>19/05/17 07:23:30</c:v>
                </c:pt>
                <c:pt idx="13018">
                  <c:v>19/05/17 07:23:40</c:v>
                </c:pt>
                <c:pt idx="13019">
                  <c:v>19/05/17 07:23:50</c:v>
                </c:pt>
                <c:pt idx="13020">
                  <c:v>19/05/17 07:24:00</c:v>
                </c:pt>
                <c:pt idx="13021">
                  <c:v>19/05/17 07:24:10</c:v>
                </c:pt>
                <c:pt idx="13022">
                  <c:v>19/05/17 07:24:20</c:v>
                </c:pt>
                <c:pt idx="13023">
                  <c:v>19/05/17 07:24:30</c:v>
                </c:pt>
                <c:pt idx="13024">
                  <c:v>19/05/17 07:24:40</c:v>
                </c:pt>
                <c:pt idx="13025">
                  <c:v>19/05/17 07:24:50</c:v>
                </c:pt>
                <c:pt idx="13026">
                  <c:v>19/05/17 07:25:00</c:v>
                </c:pt>
                <c:pt idx="13027">
                  <c:v>19/05/17 07:25:10</c:v>
                </c:pt>
                <c:pt idx="13028">
                  <c:v>19/05/17 07:25:20</c:v>
                </c:pt>
                <c:pt idx="13029">
                  <c:v>19/05/17 07:25:30</c:v>
                </c:pt>
                <c:pt idx="13030">
                  <c:v>19/05/17 07:25:40</c:v>
                </c:pt>
                <c:pt idx="13031">
                  <c:v>19/05/17 07:25:50</c:v>
                </c:pt>
                <c:pt idx="13032">
                  <c:v>19/05/17 07:26:00</c:v>
                </c:pt>
                <c:pt idx="13033">
                  <c:v>19/05/17 07:26:10</c:v>
                </c:pt>
                <c:pt idx="13034">
                  <c:v>19/05/17 07:26:20</c:v>
                </c:pt>
                <c:pt idx="13035">
                  <c:v>19/05/17 07:26:30</c:v>
                </c:pt>
                <c:pt idx="13036">
                  <c:v>19/05/17 07:26:40</c:v>
                </c:pt>
                <c:pt idx="13037">
                  <c:v>19/05/17 07:26:50</c:v>
                </c:pt>
                <c:pt idx="13038">
                  <c:v>19/05/17 07:27:00</c:v>
                </c:pt>
                <c:pt idx="13039">
                  <c:v>19/05/17 07:27:10</c:v>
                </c:pt>
                <c:pt idx="13040">
                  <c:v>19/05/17 07:27:20</c:v>
                </c:pt>
                <c:pt idx="13041">
                  <c:v>19/05/17 07:27:30</c:v>
                </c:pt>
                <c:pt idx="13042">
                  <c:v>19/05/17 07:27:40</c:v>
                </c:pt>
                <c:pt idx="13043">
                  <c:v>19/05/17 07:27:50</c:v>
                </c:pt>
                <c:pt idx="13044">
                  <c:v>19/05/17 07:28:00</c:v>
                </c:pt>
                <c:pt idx="13045">
                  <c:v>19/05/17 07:28:10</c:v>
                </c:pt>
                <c:pt idx="13046">
                  <c:v>19/05/17 07:28:20</c:v>
                </c:pt>
                <c:pt idx="13047">
                  <c:v>19/05/17 07:28:30</c:v>
                </c:pt>
                <c:pt idx="13048">
                  <c:v>19/05/17 07:28:40</c:v>
                </c:pt>
                <c:pt idx="13049">
                  <c:v>19/05/17 07:28:50</c:v>
                </c:pt>
                <c:pt idx="13050">
                  <c:v>19/05/17 07:29:00</c:v>
                </c:pt>
                <c:pt idx="13051">
                  <c:v>19/05/17 07:29:10</c:v>
                </c:pt>
                <c:pt idx="13052">
                  <c:v>19/05/17 07:29:20</c:v>
                </c:pt>
                <c:pt idx="13053">
                  <c:v>19/05/17 07:29:30</c:v>
                </c:pt>
                <c:pt idx="13054">
                  <c:v>19/05/17 07:29:40</c:v>
                </c:pt>
                <c:pt idx="13055">
                  <c:v>19/05/17 07:29:50</c:v>
                </c:pt>
                <c:pt idx="13056">
                  <c:v>19/05/17 07:30:00</c:v>
                </c:pt>
                <c:pt idx="13057">
                  <c:v>19/05/17 07:30:10</c:v>
                </c:pt>
                <c:pt idx="13058">
                  <c:v>19/05/17 07:30:20</c:v>
                </c:pt>
                <c:pt idx="13059">
                  <c:v>19/05/17 07:30:30</c:v>
                </c:pt>
                <c:pt idx="13060">
                  <c:v>19/05/17 07:30:40</c:v>
                </c:pt>
                <c:pt idx="13061">
                  <c:v>19/05/17 07:30:50</c:v>
                </c:pt>
                <c:pt idx="13062">
                  <c:v>19/05/17 07:31:00</c:v>
                </c:pt>
                <c:pt idx="13063">
                  <c:v>19/05/17 07:31:10</c:v>
                </c:pt>
                <c:pt idx="13064">
                  <c:v>19/05/17 07:31:20</c:v>
                </c:pt>
                <c:pt idx="13065">
                  <c:v>19/05/17 07:31:30</c:v>
                </c:pt>
                <c:pt idx="13066">
                  <c:v>19/05/17 07:31:40</c:v>
                </c:pt>
                <c:pt idx="13067">
                  <c:v>19/05/17 07:31:50</c:v>
                </c:pt>
                <c:pt idx="13068">
                  <c:v>19/05/17 07:32:00</c:v>
                </c:pt>
                <c:pt idx="13069">
                  <c:v>19/05/17 07:32:10</c:v>
                </c:pt>
                <c:pt idx="13070">
                  <c:v>19/05/17 07:32:20</c:v>
                </c:pt>
                <c:pt idx="13071">
                  <c:v>19/05/17 07:32:30</c:v>
                </c:pt>
                <c:pt idx="13072">
                  <c:v>19/05/17 07:32:40</c:v>
                </c:pt>
                <c:pt idx="13073">
                  <c:v>19/05/17 07:32:50</c:v>
                </c:pt>
                <c:pt idx="13074">
                  <c:v>19/05/17 07:33:00</c:v>
                </c:pt>
                <c:pt idx="13075">
                  <c:v>19/05/17 07:33:10</c:v>
                </c:pt>
                <c:pt idx="13076">
                  <c:v>19/05/17 07:33:20</c:v>
                </c:pt>
                <c:pt idx="13077">
                  <c:v>19/05/17 07:33:30</c:v>
                </c:pt>
                <c:pt idx="13078">
                  <c:v>19/05/17 07:33:40</c:v>
                </c:pt>
                <c:pt idx="13079">
                  <c:v>19/05/17 07:33:50</c:v>
                </c:pt>
                <c:pt idx="13080">
                  <c:v>19/05/17 07:34:00</c:v>
                </c:pt>
                <c:pt idx="13081">
                  <c:v>19/05/17 07:34:10</c:v>
                </c:pt>
                <c:pt idx="13082">
                  <c:v>19/05/17 07:34:20</c:v>
                </c:pt>
                <c:pt idx="13083">
                  <c:v>19/05/17 07:34:30</c:v>
                </c:pt>
                <c:pt idx="13084">
                  <c:v>19/05/17 07:34:40</c:v>
                </c:pt>
                <c:pt idx="13085">
                  <c:v>19/05/17 07:34:50</c:v>
                </c:pt>
                <c:pt idx="13086">
                  <c:v>19/05/17 07:35:00</c:v>
                </c:pt>
                <c:pt idx="13087">
                  <c:v>19/05/17 07:35:10</c:v>
                </c:pt>
                <c:pt idx="13088">
                  <c:v>19/05/17 07:35:20</c:v>
                </c:pt>
                <c:pt idx="13089">
                  <c:v>19/05/17 07:35:30</c:v>
                </c:pt>
                <c:pt idx="13090">
                  <c:v>19/05/17 07:35:40</c:v>
                </c:pt>
                <c:pt idx="13091">
                  <c:v>19/05/17 07:35:50</c:v>
                </c:pt>
                <c:pt idx="13092">
                  <c:v>19/05/17 07:36:00</c:v>
                </c:pt>
                <c:pt idx="13093">
                  <c:v>19/05/17 07:36:10</c:v>
                </c:pt>
                <c:pt idx="13094">
                  <c:v>19/05/17 07:36:20</c:v>
                </c:pt>
                <c:pt idx="13095">
                  <c:v>19/05/17 07:36:30</c:v>
                </c:pt>
                <c:pt idx="13096">
                  <c:v>19/05/17 07:36:40</c:v>
                </c:pt>
                <c:pt idx="13097">
                  <c:v>19/05/17 07:36:50</c:v>
                </c:pt>
                <c:pt idx="13098">
                  <c:v>19/05/17 07:37:00</c:v>
                </c:pt>
                <c:pt idx="13099">
                  <c:v>19/05/17 07:37:10</c:v>
                </c:pt>
                <c:pt idx="13100">
                  <c:v>19/05/17 07:37:20</c:v>
                </c:pt>
                <c:pt idx="13101">
                  <c:v>19/05/17 07:37:30</c:v>
                </c:pt>
                <c:pt idx="13102">
                  <c:v>19/05/17 07:37:40</c:v>
                </c:pt>
                <c:pt idx="13103">
                  <c:v>19/05/17 07:37:50</c:v>
                </c:pt>
                <c:pt idx="13104">
                  <c:v>19/05/17 07:38:00</c:v>
                </c:pt>
                <c:pt idx="13105">
                  <c:v>19/05/17 07:38:10</c:v>
                </c:pt>
                <c:pt idx="13106">
                  <c:v>19/05/17 07:38:20</c:v>
                </c:pt>
                <c:pt idx="13107">
                  <c:v>19/05/17 07:38:30</c:v>
                </c:pt>
                <c:pt idx="13108">
                  <c:v>19/05/17 07:38:40</c:v>
                </c:pt>
                <c:pt idx="13109">
                  <c:v>19/05/17 07:38:50</c:v>
                </c:pt>
                <c:pt idx="13110">
                  <c:v>19/05/17 07:39:00</c:v>
                </c:pt>
                <c:pt idx="13111">
                  <c:v>19/05/17 07:39:10</c:v>
                </c:pt>
                <c:pt idx="13112">
                  <c:v>19/05/17 07:39:20</c:v>
                </c:pt>
                <c:pt idx="13113">
                  <c:v>19/05/17 07:39:30</c:v>
                </c:pt>
                <c:pt idx="13114">
                  <c:v>19/05/17 07:39:40</c:v>
                </c:pt>
                <c:pt idx="13115">
                  <c:v>19/05/17 07:39:50</c:v>
                </c:pt>
                <c:pt idx="13116">
                  <c:v>19/05/17 07:40:00</c:v>
                </c:pt>
                <c:pt idx="13117">
                  <c:v>19/05/17 07:40:10</c:v>
                </c:pt>
                <c:pt idx="13118">
                  <c:v>19/05/17 07:40:20</c:v>
                </c:pt>
                <c:pt idx="13119">
                  <c:v>19/05/17 07:40:30</c:v>
                </c:pt>
                <c:pt idx="13120">
                  <c:v>19/05/17 07:40:40</c:v>
                </c:pt>
                <c:pt idx="13121">
                  <c:v>19/05/17 07:40:50</c:v>
                </c:pt>
                <c:pt idx="13122">
                  <c:v>19/05/17 07:41:00</c:v>
                </c:pt>
                <c:pt idx="13123">
                  <c:v>19/05/17 07:41:10</c:v>
                </c:pt>
                <c:pt idx="13124">
                  <c:v>19/05/17 07:41:20</c:v>
                </c:pt>
                <c:pt idx="13125">
                  <c:v>19/05/17 07:41:30</c:v>
                </c:pt>
                <c:pt idx="13126">
                  <c:v>19/05/17 07:41:40</c:v>
                </c:pt>
                <c:pt idx="13127">
                  <c:v>19/05/17 07:41:50</c:v>
                </c:pt>
                <c:pt idx="13128">
                  <c:v>19/05/17 07:42:00</c:v>
                </c:pt>
                <c:pt idx="13129">
                  <c:v>19/05/17 07:42:10</c:v>
                </c:pt>
                <c:pt idx="13130">
                  <c:v>19/05/17 07:42:20</c:v>
                </c:pt>
                <c:pt idx="13131">
                  <c:v>19/05/17 07:42:30</c:v>
                </c:pt>
                <c:pt idx="13132">
                  <c:v>19/05/17 07:42:40</c:v>
                </c:pt>
                <c:pt idx="13133">
                  <c:v>19/05/17 07:42:50</c:v>
                </c:pt>
                <c:pt idx="13134">
                  <c:v>19/05/17 07:43:00</c:v>
                </c:pt>
                <c:pt idx="13135">
                  <c:v>19/05/17 07:43:10</c:v>
                </c:pt>
                <c:pt idx="13136">
                  <c:v>19/05/17 07:43:20</c:v>
                </c:pt>
                <c:pt idx="13137">
                  <c:v>19/05/17 07:43:30</c:v>
                </c:pt>
                <c:pt idx="13138">
                  <c:v>19/05/17 07:43:40</c:v>
                </c:pt>
                <c:pt idx="13139">
                  <c:v>19/05/17 07:43:50</c:v>
                </c:pt>
                <c:pt idx="13140">
                  <c:v>19/05/17 07:44:00</c:v>
                </c:pt>
                <c:pt idx="13141">
                  <c:v>19/05/17 07:44:10</c:v>
                </c:pt>
                <c:pt idx="13142">
                  <c:v>19/05/17 07:44:20</c:v>
                </c:pt>
                <c:pt idx="13143">
                  <c:v>19/05/17 07:44:30</c:v>
                </c:pt>
                <c:pt idx="13144">
                  <c:v>19/05/17 07:44:40</c:v>
                </c:pt>
                <c:pt idx="13145">
                  <c:v>19/05/17 07:44:50</c:v>
                </c:pt>
                <c:pt idx="13146">
                  <c:v>19/05/17 07:45:00</c:v>
                </c:pt>
                <c:pt idx="13147">
                  <c:v>19/05/17 07:45:10</c:v>
                </c:pt>
                <c:pt idx="13148">
                  <c:v>19/05/17 07:45:20</c:v>
                </c:pt>
                <c:pt idx="13149">
                  <c:v>19/05/17 07:45:30</c:v>
                </c:pt>
                <c:pt idx="13150">
                  <c:v>19/05/17 07:45:40</c:v>
                </c:pt>
                <c:pt idx="13151">
                  <c:v>19/05/17 07:45:50</c:v>
                </c:pt>
                <c:pt idx="13152">
                  <c:v>19/05/17 07:46:00</c:v>
                </c:pt>
                <c:pt idx="13153">
                  <c:v>19/05/17 07:46:10</c:v>
                </c:pt>
                <c:pt idx="13154">
                  <c:v>19/05/17 07:46:20</c:v>
                </c:pt>
                <c:pt idx="13155">
                  <c:v>19/05/17 07:46:30</c:v>
                </c:pt>
                <c:pt idx="13156">
                  <c:v>19/05/17 07:46:40</c:v>
                </c:pt>
                <c:pt idx="13157">
                  <c:v>19/05/17 07:46:50</c:v>
                </c:pt>
                <c:pt idx="13158">
                  <c:v>19/05/17 07:47:00</c:v>
                </c:pt>
                <c:pt idx="13159">
                  <c:v>19/05/17 07:47:10</c:v>
                </c:pt>
                <c:pt idx="13160">
                  <c:v>19/05/17 07:47:20</c:v>
                </c:pt>
                <c:pt idx="13161">
                  <c:v>19/05/17 07:47:30</c:v>
                </c:pt>
                <c:pt idx="13162">
                  <c:v>19/05/17 07:47:40</c:v>
                </c:pt>
                <c:pt idx="13163">
                  <c:v>19/05/17 07:47:50</c:v>
                </c:pt>
                <c:pt idx="13164">
                  <c:v>19/05/17 07:48:00</c:v>
                </c:pt>
                <c:pt idx="13165">
                  <c:v>19/05/17 07:48:10</c:v>
                </c:pt>
                <c:pt idx="13166">
                  <c:v>19/05/17 07:48:20</c:v>
                </c:pt>
                <c:pt idx="13167">
                  <c:v>19/05/17 07:48:30</c:v>
                </c:pt>
                <c:pt idx="13168">
                  <c:v>19/05/17 07:48:40</c:v>
                </c:pt>
                <c:pt idx="13169">
                  <c:v>19/05/17 07:48:50</c:v>
                </c:pt>
                <c:pt idx="13170">
                  <c:v>19/05/17 07:49:00</c:v>
                </c:pt>
                <c:pt idx="13171">
                  <c:v>19/05/17 07:49:10</c:v>
                </c:pt>
                <c:pt idx="13172">
                  <c:v>19/05/17 07:49:20</c:v>
                </c:pt>
                <c:pt idx="13173">
                  <c:v>19/05/17 07:49:30</c:v>
                </c:pt>
                <c:pt idx="13174">
                  <c:v>19/05/17 07:49:40</c:v>
                </c:pt>
                <c:pt idx="13175">
                  <c:v>19/05/17 07:49:50</c:v>
                </c:pt>
                <c:pt idx="13176">
                  <c:v>19/05/17 07:50:00</c:v>
                </c:pt>
                <c:pt idx="13177">
                  <c:v>19/05/17 07:50:10</c:v>
                </c:pt>
                <c:pt idx="13178">
                  <c:v>19/05/17 07:50:20</c:v>
                </c:pt>
                <c:pt idx="13179">
                  <c:v>19/05/17 07:50:30</c:v>
                </c:pt>
                <c:pt idx="13180">
                  <c:v>19/05/17 07:50:40</c:v>
                </c:pt>
                <c:pt idx="13181">
                  <c:v>19/05/17 07:50:50</c:v>
                </c:pt>
                <c:pt idx="13182">
                  <c:v>19/05/17 07:51:00</c:v>
                </c:pt>
                <c:pt idx="13183">
                  <c:v>19/05/17 07:51:10</c:v>
                </c:pt>
                <c:pt idx="13184">
                  <c:v>19/05/17 07:51:20</c:v>
                </c:pt>
                <c:pt idx="13185">
                  <c:v>19/05/17 07:51:30</c:v>
                </c:pt>
                <c:pt idx="13186">
                  <c:v>19/05/17 07:51:40</c:v>
                </c:pt>
                <c:pt idx="13187">
                  <c:v>19/05/17 07:51:50</c:v>
                </c:pt>
                <c:pt idx="13188">
                  <c:v>19/05/17 07:52:00</c:v>
                </c:pt>
                <c:pt idx="13189">
                  <c:v>19/05/17 07:52:10</c:v>
                </c:pt>
                <c:pt idx="13190">
                  <c:v>19/05/17 07:52:20</c:v>
                </c:pt>
                <c:pt idx="13191">
                  <c:v>19/05/17 07:52:30</c:v>
                </c:pt>
                <c:pt idx="13192">
                  <c:v>19/05/17 07:52:40</c:v>
                </c:pt>
                <c:pt idx="13193">
                  <c:v>19/05/17 07:52:50</c:v>
                </c:pt>
                <c:pt idx="13194">
                  <c:v>19/05/17 07:53:00</c:v>
                </c:pt>
                <c:pt idx="13195">
                  <c:v>19/05/17 07:53:10</c:v>
                </c:pt>
                <c:pt idx="13196">
                  <c:v>19/05/17 07:53:20</c:v>
                </c:pt>
                <c:pt idx="13197">
                  <c:v>19/05/17 07:53:30</c:v>
                </c:pt>
                <c:pt idx="13198">
                  <c:v>19/05/17 07:53:40</c:v>
                </c:pt>
                <c:pt idx="13199">
                  <c:v>19/05/17 07:53:50</c:v>
                </c:pt>
                <c:pt idx="13200">
                  <c:v>19/05/17 07:54:00</c:v>
                </c:pt>
                <c:pt idx="13201">
                  <c:v>19/05/17 07:54:10</c:v>
                </c:pt>
                <c:pt idx="13202">
                  <c:v>19/05/17 07:54:20</c:v>
                </c:pt>
                <c:pt idx="13203">
                  <c:v>19/05/17 07:54:30</c:v>
                </c:pt>
                <c:pt idx="13204">
                  <c:v>19/05/17 07:54:40</c:v>
                </c:pt>
                <c:pt idx="13205">
                  <c:v>19/05/17 07:54:50</c:v>
                </c:pt>
                <c:pt idx="13206">
                  <c:v>19/05/17 07:55:00</c:v>
                </c:pt>
                <c:pt idx="13207">
                  <c:v>19/05/17 07:55:10</c:v>
                </c:pt>
                <c:pt idx="13208">
                  <c:v>19/05/17 07:55:20</c:v>
                </c:pt>
                <c:pt idx="13209">
                  <c:v>19/05/17 07:55:30</c:v>
                </c:pt>
                <c:pt idx="13210">
                  <c:v>19/05/17 07:55:40</c:v>
                </c:pt>
                <c:pt idx="13211">
                  <c:v>19/05/17 07:55:50</c:v>
                </c:pt>
                <c:pt idx="13212">
                  <c:v>19/05/17 07:56:00</c:v>
                </c:pt>
                <c:pt idx="13213">
                  <c:v>19/05/17 07:56:10</c:v>
                </c:pt>
                <c:pt idx="13214">
                  <c:v>19/05/17 07:56:20</c:v>
                </c:pt>
                <c:pt idx="13215">
                  <c:v>19/05/17 07:56:30</c:v>
                </c:pt>
                <c:pt idx="13216">
                  <c:v>19/05/17 07:56:40</c:v>
                </c:pt>
                <c:pt idx="13217">
                  <c:v>19/05/17 07:56:50</c:v>
                </c:pt>
                <c:pt idx="13218">
                  <c:v>19/05/17 07:57:00</c:v>
                </c:pt>
                <c:pt idx="13219">
                  <c:v>19/05/17 07:57:10</c:v>
                </c:pt>
                <c:pt idx="13220">
                  <c:v>19/05/17 07:57:20</c:v>
                </c:pt>
                <c:pt idx="13221">
                  <c:v>19/05/17 07:57:30</c:v>
                </c:pt>
                <c:pt idx="13222">
                  <c:v>19/05/17 07:57:40</c:v>
                </c:pt>
                <c:pt idx="13223">
                  <c:v>19/05/17 07:57:50</c:v>
                </c:pt>
                <c:pt idx="13224">
                  <c:v>19/05/17 07:58:00</c:v>
                </c:pt>
                <c:pt idx="13225">
                  <c:v>19/05/17 07:58:10</c:v>
                </c:pt>
                <c:pt idx="13226">
                  <c:v>19/05/17 07:58:20</c:v>
                </c:pt>
                <c:pt idx="13227">
                  <c:v>19/05/17 07:58:30</c:v>
                </c:pt>
                <c:pt idx="13228">
                  <c:v>19/05/17 07:58:40</c:v>
                </c:pt>
                <c:pt idx="13229">
                  <c:v>19/05/17 07:58:50</c:v>
                </c:pt>
                <c:pt idx="13230">
                  <c:v>19/05/17 07:59:00</c:v>
                </c:pt>
                <c:pt idx="13231">
                  <c:v>19/05/17 07:59:10</c:v>
                </c:pt>
                <c:pt idx="13232">
                  <c:v>19/05/17 07:59:20</c:v>
                </c:pt>
                <c:pt idx="13233">
                  <c:v>19/05/17 07:59:30</c:v>
                </c:pt>
                <c:pt idx="13234">
                  <c:v>19/05/17 07:59:40</c:v>
                </c:pt>
                <c:pt idx="13235">
                  <c:v>19/05/17 07:59:50</c:v>
                </c:pt>
                <c:pt idx="13236">
                  <c:v>19/05/17 08:00:00</c:v>
                </c:pt>
                <c:pt idx="13237">
                  <c:v>19/05/17 08:00:10</c:v>
                </c:pt>
                <c:pt idx="13238">
                  <c:v>19/05/17 08:00:20</c:v>
                </c:pt>
                <c:pt idx="13239">
                  <c:v>19/05/17 08:00:30</c:v>
                </c:pt>
                <c:pt idx="13240">
                  <c:v>19/05/17 08:00:40</c:v>
                </c:pt>
                <c:pt idx="13241">
                  <c:v>19/05/17 08:00:50</c:v>
                </c:pt>
                <c:pt idx="13242">
                  <c:v>19/05/17 08:01:00</c:v>
                </c:pt>
                <c:pt idx="13243">
                  <c:v>19/05/17 08:01:10</c:v>
                </c:pt>
                <c:pt idx="13244">
                  <c:v>19/05/17 08:01:20</c:v>
                </c:pt>
                <c:pt idx="13245">
                  <c:v>19/05/17 08:01:30</c:v>
                </c:pt>
                <c:pt idx="13246">
                  <c:v>19/05/17 08:01:40</c:v>
                </c:pt>
                <c:pt idx="13247">
                  <c:v>19/05/17 08:01:50</c:v>
                </c:pt>
                <c:pt idx="13248">
                  <c:v>19/05/17 08:02:00</c:v>
                </c:pt>
                <c:pt idx="13249">
                  <c:v>19/05/17 08:02:10</c:v>
                </c:pt>
                <c:pt idx="13250">
                  <c:v>19/05/17 08:02:20</c:v>
                </c:pt>
                <c:pt idx="13251">
                  <c:v>19/05/17 08:02:30</c:v>
                </c:pt>
                <c:pt idx="13252">
                  <c:v>19/05/17 08:02:40</c:v>
                </c:pt>
                <c:pt idx="13253">
                  <c:v>19/05/17 08:02:50</c:v>
                </c:pt>
                <c:pt idx="13254">
                  <c:v>19/05/17 08:03:00</c:v>
                </c:pt>
                <c:pt idx="13255">
                  <c:v>19/05/17 08:03:10</c:v>
                </c:pt>
                <c:pt idx="13256">
                  <c:v>19/05/17 08:03:20</c:v>
                </c:pt>
                <c:pt idx="13257">
                  <c:v>19/05/17 08:03:30</c:v>
                </c:pt>
                <c:pt idx="13258">
                  <c:v>19/05/17 08:03:40</c:v>
                </c:pt>
                <c:pt idx="13259">
                  <c:v>19/05/17 08:03:50</c:v>
                </c:pt>
                <c:pt idx="13260">
                  <c:v>19/05/17 08:04:00</c:v>
                </c:pt>
                <c:pt idx="13261">
                  <c:v>19/05/17 08:04:10</c:v>
                </c:pt>
                <c:pt idx="13262">
                  <c:v>19/05/17 08:04:20</c:v>
                </c:pt>
                <c:pt idx="13263">
                  <c:v>19/05/17 08:04:30</c:v>
                </c:pt>
                <c:pt idx="13264">
                  <c:v>19/05/17 08:04:40</c:v>
                </c:pt>
                <c:pt idx="13265">
                  <c:v>19/05/17 08:04:50</c:v>
                </c:pt>
                <c:pt idx="13266">
                  <c:v>19/05/17 08:05:00</c:v>
                </c:pt>
                <c:pt idx="13267">
                  <c:v>19/05/17 08:05:10</c:v>
                </c:pt>
                <c:pt idx="13268">
                  <c:v>19/05/17 08:05:20</c:v>
                </c:pt>
                <c:pt idx="13269">
                  <c:v>19/05/17 08:05:30</c:v>
                </c:pt>
                <c:pt idx="13270">
                  <c:v>19/05/17 08:05:40</c:v>
                </c:pt>
                <c:pt idx="13271">
                  <c:v>19/05/17 08:05:50</c:v>
                </c:pt>
                <c:pt idx="13272">
                  <c:v>19/05/17 08:06:00</c:v>
                </c:pt>
                <c:pt idx="13273">
                  <c:v>19/05/17 08:06:10</c:v>
                </c:pt>
                <c:pt idx="13274">
                  <c:v>19/05/17 08:06:20</c:v>
                </c:pt>
                <c:pt idx="13275">
                  <c:v>19/05/17 08:06:30</c:v>
                </c:pt>
                <c:pt idx="13276">
                  <c:v>19/05/17 08:06:40</c:v>
                </c:pt>
                <c:pt idx="13277">
                  <c:v>19/05/17 08:06:50</c:v>
                </c:pt>
                <c:pt idx="13278">
                  <c:v>19/05/17 08:07:00</c:v>
                </c:pt>
                <c:pt idx="13279">
                  <c:v>19/05/17 08:07:10</c:v>
                </c:pt>
                <c:pt idx="13280">
                  <c:v>19/05/17 08:07:20</c:v>
                </c:pt>
                <c:pt idx="13281">
                  <c:v>19/05/17 08:07:30</c:v>
                </c:pt>
                <c:pt idx="13282">
                  <c:v>19/05/17 08:07:40</c:v>
                </c:pt>
                <c:pt idx="13283">
                  <c:v>19/05/17 08:07:50</c:v>
                </c:pt>
                <c:pt idx="13284">
                  <c:v>19/05/17 08:08:00</c:v>
                </c:pt>
                <c:pt idx="13285">
                  <c:v>19/05/17 08:08:10</c:v>
                </c:pt>
                <c:pt idx="13286">
                  <c:v>19/05/17 08:08:20</c:v>
                </c:pt>
                <c:pt idx="13287">
                  <c:v>19/05/17 08:08:30</c:v>
                </c:pt>
                <c:pt idx="13288">
                  <c:v>19/05/17 08:08:40</c:v>
                </c:pt>
                <c:pt idx="13289">
                  <c:v>19/05/17 08:08:50</c:v>
                </c:pt>
                <c:pt idx="13290">
                  <c:v>19/05/17 08:09:00</c:v>
                </c:pt>
                <c:pt idx="13291">
                  <c:v>19/05/17 08:09:10</c:v>
                </c:pt>
                <c:pt idx="13292">
                  <c:v>19/05/17 08:09:20</c:v>
                </c:pt>
                <c:pt idx="13293">
                  <c:v>19/05/17 08:09:30</c:v>
                </c:pt>
                <c:pt idx="13294">
                  <c:v>19/05/17 08:09:40</c:v>
                </c:pt>
                <c:pt idx="13295">
                  <c:v>19/05/17 08:09:50</c:v>
                </c:pt>
                <c:pt idx="13296">
                  <c:v>19/05/17 08:10:00</c:v>
                </c:pt>
                <c:pt idx="13297">
                  <c:v>19/05/17 08:10:10</c:v>
                </c:pt>
                <c:pt idx="13298">
                  <c:v>19/05/17 08:10:20</c:v>
                </c:pt>
                <c:pt idx="13299">
                  <c:v>19/05/17 08:10:30</c:v>
                </c:pt>
                <c:pt idx="13300">
                  <c:v>19/05/17 08:10:40</c:v>
                </c:pt>
                <c:pt idx="13301">
                  <c:v>19/05/17 08:10:50</c:v>
                </c:pt>
                <c:pt idx="13302">
                  <c:v>19/05/17 08:11:00</c:v>
                </c:pt>
                <c:pt idx="13303">
                  <c:v>19/05/17 08:11:10</c:v>
                </c:pt>
                <c:pt idx="13304">
                  <c:v>19/05/17 08:11:20</c:v>
                </c:pt>
                <c:pt idx="13305">
                  <c:v>19/05/17 08:11:30</c:v>
                </c:pt>
                <c:pt idx="13306">
                  <c:v>19/05/17 08:11:40</c:v>
                </c:pt>
                <c:pt idx="13307">
                  <c:v>19/05/17 08:11:50</c:v>
                </c:pt>
                <c:pt idx="13308">
                  <c:v>19/05/17 08:12:00</c:v>
                </c:pt>
                <c:pt idx="13309">
                  <c:v>19/05/17 08:12:10</c:v>
                </c:pt>
                <c:pt idx="13310">
                  <c:v>19/05/17 08:12:20</c:v>
                </c:pt>
                <c:pt idx="13311">
                  <c:v>19/05/17 08:12:30</c:v>
                </c:pt>
                <c:pt idx="13312">
                  <c:v>19/05/17 08:12:40</c:v>
                </c:pt>
                <c:pt idx="13313">
                  <c:v>19/05/17 08:12:50</c:v>
                </c:pt>
                <c:pt idx="13314">
                  <c:v>19/05/17 08:13:00</c:v>
                </c:pt>
                <c:pt idx="13315">
                  <c:v>19/05/17 08:13:10</c:v>
                </c:pt>
                <c:pt idx="13316">
                  <c:v>19/05/17 08:13:20</c:v>
                </c:pt>
                <c:pt idx="13317">
                  <c:v>19/05/17 08:13:30</c:v>
                </c:pt>
                <c:pt idx="13318">
                  <c:v>19/05/17 08:13:40</c:v>
                </c:pt>
                <c:pt idx="13319">
                  <c:v>19/05/17 08:13:50</c:v>
                </c:pt>
                <c:pt idx="13320">
                  <c:v>19/05/17 08:14:00</c:v>
                </c:pt>
                <c:pt idx="13321">
                  <c:v>19/05/17 08:14:10</c:v>
                </c:pt>
                <c:pt idx="13322">
                  <c:v>19/05/17 08:14:20</c:v>
                </c:pt>
                <c:pt idx="13323">
                  <c:v>19/05/17 08:14:30</c:v>
                </c:pt>
                <c:pt idx="13324">
                  <c:v>19/05/17 08:14:40</c:v>
                </c:pt>
                <c:pt idx="13325">
                  <c:v>19/05/17 08:14:50</c:v>
                </c:pt>
                <c:pt idx="13326">
                  <c:v>19/05/17 08:15:00</c:v>
                </c:pt>
                <c:pt idx="13327">
                  <c:v>19/05/17 08:15:10</c:v>
                </c:pt>
                <c:pt idx="13328">
                  <c:v>19/05/17 08:15:20</c:v>
                </c:pt>
                <c:pt idx="13329">
                  <c:v>19/05/17 08:15:30</c:v>
                </c:pt>
                <c:pt idx="13330">
                  <c:v>19/05/17 08:15:40</c:v>
                </c:pt>
                <c:pt idx="13331">
                  <c:v>19/05/17 08:15:50</c:v>
                </c:pt>
                <c:pt idx="13332">
                  <c:v>19/05/17 08:16:00</c:v>
                </c:pt>
                <c:pt idx="13333">
                  <c:v>19/05/17 08:16:10</c:v>
                </c:pt>
                <c:pt idx="13334">
                  <c:v>19/05/17 08:16:20</c:v>
                </c:pt>
                <c:pt idx="13335">
                  <c:v>19/05/17 08:16:30</c:v>
                </c:pt>
                <c:pt idx="13336">
                  <c:v>19/05/17 08:16:40</c:v>
                </c:pt>
                <c:pt idx="13337">
                  <c:v>19/05/17 08:16:50</c:v>
                </c:pt>
                <c:pt idx="13338">
                  <c:v>19/05/17 08:17:00</c:v>
                </c:pt>
                <c:pt idx="13339">
                  <c:v>19/05/17 08:17:10</c:v>
                </c:pt>
                <c:pt idx="13340">
                  <c:v>19/05/17 08:17:20</c:v>
                </c:pt>
                <c:pt idx="13341">
                  <c:v>19/05/17 08:17:30</c:v>
                </c:pt>
                <c:pt idx="13342">
                  <c:v>19/05/17 08:17:40</c:v>
                </c:pt>
                <c:pt idx="13343">
                  <c:v>19/05/17 08:17:50</c:v>
                </c:pt>
                <c:pt idx="13344">
                  <c:v>19/05/17 08:18:00</c:v>
                </c:pt>
                <c:pt idx="13345">
                  <c:v>19/05/17 08:18:10</c:v>
                </c:pt>
                <c:pt idx="13346">
                  <c:v>19/05/17 08:18:20</c:v>
                </c:pt>
                <c:pt idx="13347">
                  <c:v>19/05/17 08:18:30</c:v>
                </c:pt>
                <c:pt idx="13348">
                  <c:v>19/05/17 08:18:40</c:v>
                </c:pt>
                <c:pt idx="13349">
                  <c:v>19/05/17 08:18:50</c:v>
                </c:pt>
                <c:pt idx="13350">
                  <c:v>19/05/17 08:19:00</c:v>
                </c:pt>
                <c:pt idx="13351">
                  <c:v>19/05/17 08:19:10</c:v>
                </c:pt>
                <c:pt idx="13352">
                  <c:v>19/05/17 08:19:20</c:v>
                </c:pt>
                <c:pt idx="13353">
                  <c:v>19/05/17 08:19:30</c:v>
                </c:pt>
                <c:pt idx="13354">
                  <c:v>19/05/17 08:19:40</c:v>
                </c:pt>
                <c:pt idx="13355">
                  <c:v>19/05/17 08:19:50</c:v>
                </c:pt>
                <c:pt idx="13356">
                  <c:v>19/05/17 08:20:00</c:v>
                </c:pt>
                <c:pt idx="13357">
                  <c:v>19/05/17 08:20:10</c:v>
                </c:pt>
                <c:pt idx="13358">
                  <c:v>19/05/17 08:20:20</c:v>
                </c:pt>
                <c:pt idx="13359">
                  <c:v>19/05/17 08:20:30</c:v>
                </c:pt>
                <c:pt idx="13360">
                  <c:v>19/05/17 08:20:40</c:v>
                </c:pt>
                <c:pt idx="13361">
                  <c:v>19/05/17 08:20:50</c:v>
                </c:pt>
                <c:pt idx="13362">
                  <c:v>19/05/17 08:21:00</c:v>
                </c:pt>
                <c:pt idx="13363">
                  <c:v>19/05/17 08:21:10</c:v>
                </c:pt>
                <c:pt idx="13364">
                  <c:v>19/05/17 08:21:20</c:v>
                </c:pt>
                <c:pt idx="13365">
                  <c:v>19/05/17 08:21:30</c:v>
                </c:pt>
                <c:pt idx="13366">
                  <c:v>19/05/17 08:21:40</c:v>
                </c:pt>
                <c:pt idx="13367">
                  <c:v>19/05/17 08:21:50</c:v>
                </c:pt>
                <c:pt idx="13368">
                  <c:v>19/05/17 08:22:00</c:v>
                </c:pt>
                <c:pt idx="13369">
                  <c:v>19/05/17 08:22:10</c:v>
                </c:pt>
                <c:pt idx="13370">
                  <c:v>19/05/17 08:22:20</c:v>
                </c:pt>
                <c:pt idx="13371">
                  <c:v>19/05/17 08:22:30</c:v>
                </c:pt>
                <c:pt idx="13372">
                  <c:v>19/05/17 08:22:40</c:v>
                </c:pt>
                <c:pt idx="13373">
                  <c:v>19/05/17 08:22:50</c:v>
                </c:pt>
                <c:pt idx="13374">
                  <c:v>19/05/17 08:23:00</c:v>
                </c:pt>
                <c:pt idx="13375">
                  <c:v>19/05/17 08:23:10</c:v>
                </c:pt>
                <c:pt idx="13376">
                  <c:v>19/05/17 08:23:20</c:v>
                </c:pt>
                <c:pt idx="13377">
                  <c:v>19/05/17 08:23:30</c:v>
                </c:pt>
                <c:pt idx="13378">
                  <c:v>19/05/17 08:23:40</c:v>
                </c:pt>
                <c:pt idx="13379">
                  <c:v>19/05/17 08:23:50</c:v>
                </c:pt>
                <c:pt idx="13380">
                  <c:v>19/05/17 08:24:00</c:v>
                </c:pt>
                <c:pt idx="13381">
                  <c:v>19/05/17 08:24:10</c:v>
                </c:pt>
                <c:pt idx="13382">
                  <c:v>19/05/17 08:24:20</c:v>
                </c:pt>
                <c:pt idx="13383">
                  <c:v>19/05/17 08:24:30</c:v>
                </c:pt>
                <c:pt idx="13384">
                  <c:v>19/05/17 08:24:40</c:v>
                </c:pt>
                <c:pt idx="13385">
                  <c:v>19/05/17 08:24:50</c:v>
                </c:pt>
                <c:pt idx="13386">
                  <c:v>19/05/17 08:25:00</c:v>
                </c:pt>
                <c:pt idx="13387">
                  <c:v>19/05/17 08:25:10</c:v>
                </c:pt>
                <c:pt idx="13388">
                  <c:v>19/05/17 08:25:20</c:v>
                </c:pt>
                <c:pt idx="13389">
                  <c:v>19/05/17 08:25:30</c:v>
                </c:pt>
                <c:pt idx="13390">
                  <c:v>19/05/17 08:25:40</c:v>
                </c:pt>
                <c:pt idx="13391">
                  <c:v>19/05/17 08:25:50</c:v>
                </c:pt>
                <c:pt idx="13392">
                  <c:v>19/05/17 08:26:00</c:v>
                </c:pt>
                <c:pt idx="13393">
                  <c:v>19/05/17 08:26:10</c:v>
                </c:pt>
                <c:pt idx="13394">
                  <c:v>19/05/17 08:26:20</c:v>
                </c:pt>
                <c:pt idx="13395">
                  <c:v>19/05/17 08:26:30</c:v>
                </c:pt>
                <c:pt idx="13396">
                  <c:v>19/05/17 08:26:40</c:v>
                </c:pt>
                <c:pt idx="13397">
                  <c:v>19/05/17 08:26:50</c:v>
                </c:pt>
                <c:pt idx="13398">
                  <c:v>19/05/17 08:27:00</c:v>
                </c:pt>
                <c:pt idx="13399">
                  <c:v>19/05/17 08:27:10</c:v>
                </c:pt>
                <c:pt idx="13400">
                  <c:v>19/05/17 08:27:20</c:v>
                </c:pt>
                <c:pt idx="13401">
                  <c:v>19/05/17 08:27:30</c:v>
                </c:pt>
                <c:pt idx="13402">
                  <c:v>19/05/17 08:27:40</c:v>
                </c:pt>
                <c:pt idx="13403">
                  <c:v>19/05/17 08:27:50</c:v>
                </c:pt>
                <c:pt idx="13404">
                  <c:v>19/05/17 08:28:00</c:v>
                </c:pt>
                <c:pt idx="13405">
                  <c:v>19/05/17 08:28:10</c:v>
                </c:pt>
                <c:pt idx="13406">
                  <c:v>19/05/17 08:28:20</c:v>
                </c:pt>
                <c:pt idx="13407">
                  <c:v>19/05/17 08:28:30</c:v>
                </c:pt>
                <c:pt idx="13408">
                  <c:v>19/05/17 08:28:40</c:v>
                </c:pt>
                <c:pt idx="13409">
                  <c:v>19/05/17 08:28:50</c:v>
                </c:pt>
                <c:pt idx="13410">
                  <c:v>19/05/17 08:29:00</c:v>
                </c:pt>
                <c:pt idx="13411">
                  <c:v>19/05/17 08:29:10</c:v>
                </c:pt>
                <c:pt idx="13412">
                  <c:v>19/05/17 08:29:20</c:v>
                </c:pt>
                <c:pt idx="13413">
                  <c:v>19/05/17 08:29:30</c:v>
                </c:pt>
                <c:pt idx="13414">
                  <c:v>19/05/17 08:29:40</c:v>
                </c:pt>
                <c:pt idx="13415">
                  <c:v>19/05/17 08:29:50</c:v>
                </c:pt>
                <c:pt idx="13416">
                  <c:v>19/05/17 08:30:00</c:v>
                </c:pt>
                <c:pt idx="13417">
                  <c:v>19/05/17 08:30:10</c:v>
                </c:pt>
                <c:pt idx="13418">
                  <c:v>19/05/17 08:30:20</c:v>
                </c:pt>
                <c:pt idx="13419">
                  <c:v>19/05/17 08:30:30</c:v>
                </c:pt>
                <c:pt idx="13420">
                  <c:v>19/05/17 08:30:40</c:v>
                </c:pt>
                <c:pt idx="13421">
                  <c:v>19/05/17 08:30:50</c:v>
                </c:pt>
                <c:pt idx="13422">
                  <c:v>19/05/17 08:31:00</c:v>
                </c:pt>
                <c:pt idx="13423">
                  <c:v>19/05/17 08:31:10</c:v>
                </c:pt>
                <c:pt idx="13424">
                  <c:v>19/05/17 08:31:20</c:v>
                </c:pt>
                <c:pt idx="13425">
                  <c:v>19/05/17 08:31:30</c:v>
                </c:pt>
                <c:pt idx="13426">
                  <c:v>19/05/17 08:31:40</c:v>
                </c:pt>
                <c:pt idx="13427">
                  <c:v>19/05/17 08:31:50</c:v>
                </c:pt>
                <c:pt idx="13428">
                  <c:v>19/05/17 08:32:00</c:v>
                </c:pt>
                <c:pt idx="13429">
                  <c:v>19/05/17 08:32:10</c:v>
                </c:pt>
                <c:pt idx="13430">
                  <c:v>19/05/17 08:32:20</c:v>
                </c:pt>
                <c:pt idx="13431">
                  <c:v>19/05/17 08:32:30</c:v>
                </c:pt>
                <c:pt idx="13432">
                  <c:v>19/05/17 08:32:40</c:v>
                </c:pt>
                <c:pt idx="13433">
                  <c:v>19/05/17 08:32:50</c:v>
                </c:pt>
                <c:pt idx="13434">
                  <c:v>19/05/17 08:33:00</c:v>
                </c:pt>
                <c:pt idx="13435">
                  <c:v>19/05/17 08:33:10</c:v>
                </c:pt>
                <c:pt idx="13436">
                  <c:v>19/05/17 08:33:20</c:v>
                </c:pt>
                <c:pt idx="13437">
                  <c:v>19/05/17 08:33:30</c:v>
                </c:pt>
                <c:pt idx="13438">
                  <c:v>19/05/17 08:33:40</c:v>
                </c:pt>
                <c:pt idx="13439">
                  <c:v>19/05/17 08:33:50</c:v>
                </c:pt>
                <c:pt idx="13440">
                  <c:v>19/05/17 08:34:00</c:v>
                </c:pt>
                <c:pt idx="13441">
                  <c:v>19/05/17 08:34:10</c:v>
                </c:pt>
                <c:pt idx="13442">
                  <c:v>19/05/17 08:34:20</c:v>
                </c:pt>
                <c:pt idx="13443">
                  <c:v>19/05/17 08:34:30</c:v>
                </c:pt>
                <c:pt idx="13444">
                  <c:v>19/05/17 08:34:40</c:v>
                </c:pt>
                <c:pt idx="13445">
                  <c:v>19/05/17 08:34:50</c:v>
                </c:pt>
                <c:pt idx="13446">
                  <c:v>19/05/17 08:35:00</c:v>
                </c:pt>
                <c:pt idx="13447">
                  <c:v>19/05/17 08:35:10</c:v>
                </c:pt>
                <c:pt idx="13448">
                  <c:v>19/05/17 08:35:20</c:v>
                </c:pt>
                <c:pt idx="13449">
                  <c:v>19/05/17 08:35:30</c:v>
                </c:pt>
                <c:pt idx="13450">
                  <c:v>19/05/17 08:35:40</c:v>
                </c:pt>
                <c:pt idx="13451">
                  <c:v>19/05/17 08:35:50</c:v>
                </c:pt>
                <c:pt idx="13452">
                  <c:v>19/05/17 08:36:00</c:v>
                </c:pt>
                <c:pt idx="13453">
                  <c:v>19/05/17 08:36:10</c:v>
                </c:pt>
                <c:pt idx="13454">
                  <c:v>19/05/17 08:36:20</c:v>
                </c:pt>
                <c:pt idx="13455">
                  <c:v>19/05/17 08:36:30</c:v>
                </c:pt>
                <c:pt idx="13456">
                  <c:v>19/05/17 08:36:40</c:v>
                </c:pt>
                <c:pt idx="13457">
                  <c:v>19/05/17 08:36:50</c:v>
                </c:pt>
                <c:pt idx="13458">
                  <c:v>19/05/17 08:37:00</c:v>
                </c:pt>
                <c:pt idx="13459">
                  <c:v>19/05/17 08:37:10</c:v>
                </c:pt>
                <c:pt idx="13460">
                  <c:v>19/05/17 08:37:20</c:v>
                </c:pt>
                <c:pt idx="13461">
                  <c:v>19/05/17 08:37:30</c:v>
                </c:pt>
                <c:pt idx="13462">
                  <c:v>19/05/17 08:37:40</c:v>
                </c:pt>
                <c:pt idx="13463">
                  <c:v>19/05/17 08:37:50</c:v>
                </c:pt>
                <c:pt idx="13464">
                  <c:v>19/05/17 08:38:00</c:v>
                </c:pt>
                <c:pt idx="13465">
                  <c:v>19/05/17 08:38:10</c:v>
                </c:pt>
                <c:pt idx="13466">
                  <c:v>19/05/17 08:38:20</c:v>
                </c:pt>
                <c:pt idx="13467">
                  <c:v>19/05/17 08:38:30</c:v>
                </c:pt>
                <c:pt idx="13468">
                  <c:v>19/05/17 08:38:40</c:v>
                </c:pt>
                <c:pt idx="13469">
                  <c:v>19/05/17 08:38:50</c:v>
                </c:pt>
                <c:pt idx="13470">
                  <c:v>19/05/17 08:39:00</c:v>
                </c:pt>
                <c:pt idx="13471">
                  <c:v>19/05/17 08:39:10</c:v>
                </c:pt>
                <c:pt idx="13472">
                  <c:v>19/05/17 08:39:20</c:v>
                </c:pt>
                <c:pt idx="13473">
                  <c:v>19/05/17 08:39:30</c:v>
                </c:pt>
                <c:pt idx="13474">
                  <c:v>19/05/17 08:39:40</c:v>
                </c:pt>
                <c:pt idx="13475">
                  <c:v>19/05/17 08:39:50</c:v>
                </c:pt>
                <c:pt idx="13476">
                  <c:v>19/05/17 08:40:00</c:v>
                </c:pt>
                <c:pt idx="13477">
                  <c:v>19/05/17 08:40:10</c:v>
                </c:pt>
                <c:pt idx="13478">
                  <c:v>19/05/17 08:40:20</c:v>
                </c:pt>
                <c:pt idx="13479">
                  <c:v>19/05/17 08:40:30</c:v>
                </c:pt>
                <c:pt idx="13480">
                  <c:v>19/05/17 08:40:40</c:v>
                </c:pt>
                <c:pt idx="13481">
                  <c:v>19/05/17 08:40:50</c:v>
                </c:pt>
                <c:pt idx="13482">
                  <c:v>19/05/17 08:41:00</c:v>
                </c:pt>
                <c:pt idx="13483">
                  <c:v>19/05/17 08:41:10</c:v>
                </c:pt>
                <c:pt idx="13484">
                  <c:v>19/05/17 08:41:20</c:v>
                </c:pt>
                <c:pt idx="13485">
                  <c:v>19/05/17 08:41:30</c:v>
                </c:pt>
                <c:pt idx="13486">
                  <c:v>19/05/17 08:41:40</c:v>
                </c:pt>
                <c:pt idx="13487">
                  <c:v>19/05/17 08:41:50</c:v>
                </c:pt>
                <c:pt idx="13488">
                  <c:v>19/05/17 08:42:00</c:v>
                </c:pt>
                <c:pt idx="13489">
                  <c:v>19/05/17 08:42:10</c:v>
                </c:pt>
                <c:pt idx="13490">
                  <c:v>19/05/17 08:42:20</c:v>
                </c:pt>
                <c:pt idx="13491">
                  <c:v>19/05/17 08:42:30</c:v>
                </c:pt>
                <c:pt idx="13492">
                  <c:v>19/05/17 08:42:40</c:v>
                </c:pt>
                <c:pt idx="13493">
                  <c:v>19/05/17 08:42:50</c:v>
                </c:pt>
                <c:pt idx="13494">
                  <c:v>19/05/17 08:43:00</c:v>
                </c:pt>
                <c:pt idx="13495">
                  <c:v>19/05/17 08:43:10</c:v>
                </c:pt>
                <c:pt idx="13496">
                  <c:v>19/05/17 08:43:20</c:v>
                </c:pt>
                <c:pt idx="13497">
                  <c:v>19/05/17 08:43:30</c:v>
                </c:pt>
                <c:pt idx="13498">
                  <c:v>19/05/17 08:43:40</c:v>
                </c:pt>
                <c:pt idx="13499">
                  <c:v>19/05/17 08:43:50</c:v>
                </c:pt>
                <c:pt idx="13500">
                  <c:v>19/05/17 08:44:00</c:v>
                </c:pt>
                <c:pt idx="13501">
                  <c:v>19/05/17 08:44:10</c:v>
                </c:pt>
                <c:pt idx="13502">
                  <c:v>19/05/17 08:44:20</c:v>
                </c:pt>
                <c:pt idx="13503">
                  <c:v>19/05/17 08:44:30</c:v>
                </c:pt>
                <c:pt idx="13504">
                  <c:v>19/05/17 08:44:40</c:v>
                </c:pt>
                <c:pt idx="13505">
                  <c:v>19/05/17 08:44:50</c:v>
                </c:pt>
                <c:pt idx="13506">
                  <c:v>19/05/17 08:45:00</c:v>
                </c:pt>
                <c:pt idx="13507">
                  <c:v>19/05/17 08:45:10</c:v>
                </c:pt>
                <c:pt idx="13508">
                  <c:v>19/05/17 08:45:20</c:v>
                </c:pt>
                <c:pt idx="13509">
                  <c:v>19/05/17 08:45:30</c:v>
                </c:pt>
                <c:pt idx="13510">
                  <c:v>19/05/17 08:45:40</c:v>
                </c:pt>
                <c:pt idx="13511">
                  <c:v>19/05/17 08:45:50</c:v>
                </c:pt>
                <c:pt idx="13512">
                  <c:v>19/05/17 08:46:00</c:v>
                </c:pt>
                <c:pt idx="13513">
                  <c:v>19/05/17 08:46:10</c:v>
                </c:pt>
                <c:pt idx="13514">
                  <c:v>19/05/17 08:46:20</c:v>
                </c:pt>
                <c:pt idx="13515">
                  <c:v>19/05/17 08:46:30</c:v>
                </c:pt>
                <c:pt idx="13516">
                  <c:v>19/05/17 08:46:40</c:v>
                </c:pt>
                <c:pt idx="13517">
                  <c:v>19/05/17 08:46:50</c:v>
                </c:pt>
                <c:pt idx="13518">
                  <c:v>19/05/17 08:47:00</c:v>
                </c:pt>
                <c:pt idx="13519">
                  <c:v>19/05/17 08:47:10</c:v>
                </c:pt>
                <c:pt idx="13520">
                  <c:v>19/05/17 08:47:20</c:v>
                </c:pt>
                <c:pt idx="13521">
                  <c:v>19/05/17 08:47:30</c:v>
                </c:pt>
                <c:pt idx="13522">
                  <c:v>19/05/17 08:47:40</c:v>
                </c:pt>
                <c:pt idx="13523">
                  <c:v>19/05/17 08:47:50</c:v>
                </c:pt>
                <c:pt idx="13524">
                  <c:v>19/05/17 08:48:00</c:v>
                </c:pt>
                <c:pt idx="13525">
                  <c:v>19/05/17 08:48:10</c:v>
                </c:pt>
                <c:pt idx="13526">
                  <c:v>19/05/17 08:48:20</c:v>
                </c:pt>
                <c:pt idx="13527">
                  <c:v>19/05/17 08:48:30</c:v>
                </c:pt>
                <c:pt idx="13528">
                  <c:v>19/05/17 08:48:40</c:v>
                </c:pt>
                <c:pt idx="13529">
                  <c:v>19/05/17 08:48:50</c:v>
                </c:pt>
                <c:pt idx="13530">
                  <c:v>19/05/17 08:49:00</c:v>
                </c:pt>
                <c:pt idx="13531">
                  <c:v>19/05/17 08:49:10</c:v>
                </c:pt>
                <c:pt idx="13532">
                  <c:v>19/05/17 08:49:20</c:v>
                </c:pt>
                <c:pt idx="13533">
                  <c:v>19/05/17 08:49:30</c:v>
                </c:pt>
                <c:pt idx="13534">
                  <c:v>19/05/17 08:49:40</c:v>
                </c:pt>
                <c:pt idx="13535">
                  <c:v>19/05/17 08:49:50</c:v>
                </c:pt>
                <c:pt idx="13536">
                  <c:v>19/05/17 08:50:00</c:v>
                </c:pt>
                <c:pt idx="13537">
                  <c:v>19/05/17 08:50:10</c:v>
                </c:pt>
                <c:pt idx="13538">
                  <c:v>19/05/17 08:50:20</c:v>
                </c:pt>
                <c:pt idx="13539">
                  <c:v>19/05/17 08:50:30</c:v>
                </c:pt>
                <c:pt idx="13540">
                  <c:v>19/05/17 08:50:40</c:v>
                </c:pt>
                <c:pt idx="13541">
                  <c:v>19/05/17 08:50:50</c:v>
                </c:pt>
                <c:pt idx="13542">
                  <c:v>19/05/17 08:51:00</c:v>
                </c:pt>
                <c:pt idx="13543">
                  <c:v>19/05/17 08:51:10</c:v>
                </c:pt>
                <c:pt idx="13544">
                  <c:v>19/05/17 08:51:20</c:v>
                </c:pt>
                <c:pt idx="13545">
                  <c:v>19/05/17 08:51:30</c:v>
                </c:pt>
                <c:pt idx="13546">
                  <c:v>19/05/17 08:51:40</c:v>
                </c:pt>
                <c:pt idx="13547">
                  <c:v>19/05/17 08:51:50</c:v>
                </c:pt>
                <c:pt idx="13548">
                  <c:v>19/05/17 08:52:00</c:v>
                </c:pt>
                <c:pt idx="13549">
                  <c:v>19/05/17 08:52:10</c:v>
                </c:pt>
                <c:pt idx="13550">
                  <c:v>19/05/17 08:52:20</c:v>
                </c:pt>
                <c:pt idx="13551">
                  <c:v>19/05/17 08:52:30</c:v>
                </c:pt>
                <c:pt idx="13552">
                  <c:v>19/05/17 08:52:40</c:v>
                </c:pt>
                <c:pt idx="13553">
                  <c:v>19/05/17 08:52:50</c:v>
                </c:pt>
                <c:pt idx="13554">
                  <c:v>19/05/17 08:53:00</c:v>
                </c:pt>
                <c:pt idx="13555">
                  <c:v>19/05/17 08:53:10</c:v>
                </c:pt>
                <c:pt idx="13556">
                  <c:v>19/05/17 08:53:20</c:v>
                </c:pt>
                <c:pt idx="13557">
                  <c:v>19/05/17 08:53:30</c:v>
                </c:pt>
                <c:pt idx="13558">
                  <c:v>19/05/17 08:53:40</c:v>
                </c:pt>
                <c:pt idx="13559">
                  <c:v>19/05/17 08:53:50</c:v>
                </c:pt>
                <c:pt idx="13560">
                  <c:v>19/05/17 08:54:00</c:v>
                </c:pt>
                <c:pt idx="13561">
                  <c:v>19/05/17 08:54:10</c:v>
                </c:pt>
                <c:pt idx="13562">
                  <c:v>19/05/17 08:54:20</c:v>
                </c:pt>
                <c:pt idx="13563">
                  <c:v>19/05/17 08:54:30</c:v>
                </c:pt>
                <c:pt idx="13564">
                  <c:v>19/05/17 08:54:40</c:v>
                </c:pt>
                <c:pt idx="13565">
                  <c:v>19/05/17 08:54:50</c:v>
                </c:pt>
                <c:pt idx="13566">
                  <c:v>19/05/17 08:55:00</c:v>
                </c:pt>
                <c:pt idx="13567">
                  <c:v>19/05/17 08:55:10</c:v>
                </c:pt>
                <c:pt idx="13568">
                  <c:v>19/05/17 08:55:20</c:v>
                </c:pt>
                <c:pt idx="13569">
                  <c:v>19/05/17 08:55:30</c:v>
                </c:pt>
                <c:pt idx="13570">
                  <c:v>19/05/17 08:55:40</c:v>
                </c:pt>
                <c:pt idx="13571">
                  <c:v>19/05/17 08:55:50</c:v>
                </c:pt>
                <c:pt idx="13572">
                  <c:v>19/05/17 08:56:00</c:v>
                </c:pt>
                <c:pt idx="13573">
                  <c:v>19/05/17 08:56:10</c:v>
                </c:pt>
                <c:pt idx="13574">
                  <c:v>19/05/17 08:56:20</c:v>
                </c:pt>
                <c:pt idx="13575">
                  <c:v>19/05/17 08:56:30</c:v>
                </c:pt>
                <c:pt idx="13576">
                  <c:v>19/05/17 08:56:40</c:v>
                </c:pt>
                <c:pt idx="13577">
                  <c:v>19/05/17 08:56:50</c:v>
                </c:pt>
                <c:pt idx="13578">
                  <c:v>19/05/17 08:57:00</c:v>
                </c:pt>
                <c:pt idx="13579">
                  <c:v>19/05/17 08:57:10</c:v>
                </c:pt>
                <c:pt idx="13580">
                  <c:v>19/05/17 08:57:20</c:v>
                </c:pt>
                <c:pt idx="13581">
                  <c:v>19/05/17 08:57:30</c:v>
                </c:pt>
                <c:pt idx="13582">
                  <c:v>19/05/17 08:57:40</c:v>
                </c:pt>
                <c:pt idx="13583">
                  <c:v>19/05/17 08:57:50</c:v>
                </c:pt>
                <c:pt idx="13584">
                  <c:v>19/05/17 08:58:00</c:v>
                </c:pt>
                <c:pt idx="13585">
                  <c:v>19/05/17 08:58:10</c:v>
                </c:pt>
                <c:pt idx="13586">
                  <c:v>19/05/17 08:58:20</c:v>
                </c:pt>
                <c:pt idx="13587">
                  <c:v>19/05/17 08:58:30</c:v>
                </c:pt>
                <c:pt idx="13588">
                  <c:v>19/05/17 08:58:40</c:v>
                </c:pt>
                <c:pt idx="13589">
                  <c:v>19/05/17 08:58:50</c:v>
                </c:pt>
                <c:pt idx="13590">
                  <c:v>19/05/17 08:59:00</c:v>
                </c:pt>
                <c:pt idx="13591">
                  <c:v>19/05/17 08:59:10</c:v>
                </c:pt>
                <c:pt idx="13592">
                  <c:v>19/05/17 08:59:20</c:v>
                </c:pt>
                <c:pt idx="13593">
                  <c:v>19/05/17 08:59:30</c:v>
                </c:pt>
                <c:pt idx="13594">
                  <c:v>19/05/17 08:59:40</c:v>
                </c:pt>
                <c:pt idx="13595">
                  <c:v>19/05/17 08:59:50</c:v>
                </c:pt>
                <c:pt idx="13596">
                  <c:v>19/05/17 09:00:00</c:v>
                </c:pt>
                <c:pt idx="13597">
                  <c:v>19/05/17 09:00:10</c:v>
                </c:pt>
                <c:pt idx="13598">
                  <c:v>19/05/17 09:00:20</c:v>
                </c:pt>
                <c:pt idx="13599">
                  <c:v>19/05/17 09:00:30</c:v>
                </c:pt>
                <c:pt idx="13600">
                  <c:v>19/05/17 09:00:40</c:v>
                </c:pt>
                <c:pt idx="13601">
                  <c:v>19/05/17 09:00:50</c:v>
                </c:pt>
                <c:pt idx="13602">
                  <c:v>19/05/17 09:01:00</c:v>
                </c:pt>
                <c:pt idx="13603">
                  <c:v>19/05/17 09:01:10</c:v>
                </c:pt>
                <c:pt idx="13604">
                  <c:v>19/05/17 09:01:20</c:v>
                </c:pt>
                <c:pt idx="13605">
                  <c:v>19/05/17 09:01:30</c:v>
                </c:pt>
                <c:pt idx="13606">
                  <c:v>19/05/17 09:01:40</c:v>
                </c:pt>
                <c:pt idx="13607">
                  <c:v>19/05/17 09:01:50</c:v>
                </c:pt>
                <c:pt idx="13608">
                  <c:v>19/05/17 09:02:00</c:v>
                </c:pt>
                <c:pt idx="13609">
                  <c:v>19/05/17 09:02:10</c:v>
                </c:pt>
                <c:pt idx="13610">
                  <c:v>19/05/17 09:02:20</c:v>
                </c:pt>
                <c:pt idx="13611">
                  <c:v>19/05/17 09:02:30</c:v>
                </c:pt>
                <c:pt idx="13612">
                  <c:v>19/05/17 09:02:40</c:v>
                </c:pt>
                <c:pt idx="13613">
                  <c:v>19/05/17 09:02:50</c:v>
                </c:pt>
                <c:pt idx="13614">
                  <c:v>19/05/17 09:03:00</c:v>
                </c:pt>
                <c:pt idx="13615">
                  <c:v>19/05/17 09:03:10</c:v>
                </c:pt>
                <c:pt idx="13616">
                  <c:v>19/05/17 09:03:20</c:v>
                </c:pt>
                <c:pt idx="13617">
                  <c:v>19/05/17 09:03:30</c:v>
                </c:pt>
                <c:pt idx="13618">
                  <c:v>19/05/17 09:03:40</c:v>
                </c:pt>
                <c:pt idx="13619">
                  <c:v>19/05/17 09:03:50</c:v>
                </c:pt>
                <c:pt idx="13620">
                  <c:v>19/05/17 09:04:00</c:v>
                </c:pt>
                <c:pt idx="13621">
                  <c:v>19/05/17 09:04:10</c:v>
                </c:pt>
                <c:pt idx="13622">
                  <c:v>19/05/17 09:04:20</c:v>
                </c:pt>
                <c:pt idx="13623">
                  <c:v>19/05/17 09:04:30</c:v>
                </c:pt>
                <c:pt idx="13624">
                  <c:v>19/05/17 09:04:40</c:v>
                </c:pt>
                <c:pt idx="13625">
                  <c:v>19/05/17 09:04:50</c:v>
                </c:pt>
                <c:pt idx="13626">
                  <c:v>19/05/17 09:05:00</c:v>
                </c:pt>
                <c:pt idx="13627">
                  <c:v>19/05/17 09:05:10</c:v>
                </c:pt>
                <c:pt idx="13628">
                  <c:v>19/05/17 09:05:20</c:v>
                </c:pt>
                <c:pt idx="13629">
                  <c:v>19/05/17 09:05:30</c:v>
                </c:pt>
                <c:pt idx="13630">
                  <c:v>19/05/17 09:05:40</c:v>
                </c:pt>
                <c:pt idx="13631">
                  <c:v>19/05/17 09:05:50</c:v>
                </c:pt>
                <c:pt idx="13632">
                  <c:v>19/05/17 09:06:00</c:v>
                </c:pt>
                <c:pt idx="13633">
                  <c:v>19/05/17 09:06:10</c:v>
                </c:pt>
                <c:pt idx="13634">
                  <c:v>19/05/17 09:06:20</c:v>
                </c:pt>
                <c:pt idx="13635">
                  <c:v>19/05/17 09:06:30</c:v>
                </c:pt>
                <c:pt idx="13636">
                  <c:v>19/05/17 09:06:40</c:v>
                </c:pt>
                <c:pt idx="13637">
                  <c:v>19/05/17 09:06:50</c:v>
                </c:pt>
                <c:pt idx="13638">
                  <c:v>19/05/17 09:07:00</c:v>
                </c:pt>
                <c:pt idx="13639">
                  <c:v>19/05/17 09:07:10</c:v>
                </c:pt>
                <c:pt idx="13640">
                  <c:v>19/05/17 09:07:20</c:v>
                </c:pt>
                <c:pt idx="13641">
                  <c:v>19/05/17 09:07:30</c:v>
                </c:pt>
                <c:pt idx="13642">
                  <c:v>19/05/17 09:07:40</c:v>
                </c:pt>
                <c:pt idx="13643">
                  <c:v>19/05/17 09:07:50</c:v>
                </c:pt>
                <c:pt idx="13644">
                  <c:v>19/05/17 09:08:00</c:v>
                </c:pt>
                <c:pt idx="13645">
                  <c:v>19/05/17 09:08:10</c:v>
                </c:pt>
                <c:pt idx="13646">
                  <c:v>19/05/17 09:08:20</c:v>
                </c:pt>
                <c:pt idx="13647">
                  <c:v>19/05/17 09:08:30</c:v>
                </c:pt>
                <c:pt idx="13648">
                  <c:v>19/05/17 09:08:40</c:v>
                </c:pt>
                <c:pt idx="13649">
                  <c:v>19/05/17 09:08:50</c:v>
                </c:pt>
                <c:pt idx="13650">
                  <c:v>19/05/17 09:09:00</c:v>
                </c:pt>
                <c:pt idx="13651">
                  <c:v>19/05/17 09:09:10</c:v>
                </c:pt>
                <c:pt idx="13652">
                  <c:v>19/05/17 09:09:20</c:v>
                </c:pt>
                <c:pt idx="13653">
                  <c:v>19/05/17 09:09:30</c:v>
                </c:pt>
                <c:pt idx="13654">
                  <c:v>19/05/17 09:09:40</c:v>
                </c:pt>
                <c:pt idx="13655">
                  <c:v>19/05/17 09:09:50</c:v>
                </c:pt>
                <c:pt idx="13656">
                  <c:v>19/05/17 09:10:00</c:v>
                </c:pt>
                <c:pt idx="13657">
                  <c:v>19/05/17 09:10:10</c:v>
                </c:pt>
                <c:pt idx="13658">
                  <c:v>19/05/17 09:10:20</c:v>
                </c:pt>
                <c:pt idx="13659">
                  <c:v>19/05/17 09:10:30</c:v>
                </c:pt>
                <c:pt idx="13660">
                  <c:v>19/05/17 09:10:40</c:v>
                </c:pt>
                <c:pt idx="13661">
                  <c:v>19/05/17 09:10:50</c:v>
                </c:pt>
                <c:pt idx="13662">
                  <c:v>19/05/17 09:11:00</c:v>
                </c:pt>
                <c:pt idx="13663">
                  <c:v>19/05/17 09:11:10</c:v>
                </c:pt>
                <c:pt idx="13664">
                  <c:v>19/05/17 09:11:20</c:v>
                </c:pt>
                <c:pt idx="13665">
                  <c:v>19/05/17 09:11:30</c:v>
                </c:pt>
                <c:pt idx="13666">
                  <c:v>19/05/17 09:11:40</c:v>
                </c:pt>
                <c:pt idx="13667">
                  <c:v>19/05/17 09:11:50</c:v>
                </c:pt>
                <c:pt idx="13668">
                  <c:v>19/05/17 09:12:00</c:v>
                </c:pt>
                <c:pt idx="13669">
                  <c:v>19/05/17 09:12:10</c:v>
                </c:pt>
                <c:pt idx="13670">
                  <c:v>19/05/17 09:12:20</c:v>
                </c:pt>
                <c:pt idx="13671">
                  <c:v>19/05/17 09:12:30</c:v>
                </c:pt>
                <c:pt idx="13672">
                  <c:v>19/05/17 09:12:40</c:v>
                </c:pt>
                <c:pt idx="13673">
                  <c:v>19/05/17 09:12:50</c:v>
                </c:pt>
                <c:pt idx="13674">
                  <c:v>19/05/17 09:13:00</c:v>
                </c:pt>
                <c:pt idx="13675">
                  <c:v>19/05/17 09:13:10</c:v>
                </c:pt>
                <c:pt idx="13676">
                  <c:v>19/05/17 09:13:20</c:v>
                </c:pt>
                <c:pt idx="13677">
                  <c:v>19/05/17 09:13:30</c:v>
                </c:pt>
                <c:pt idx="13678">
                  <c:v>19/05/17 09:13:40</c:v>
                </c:pt>
                <c:pt idx="13679">
                  <c:v>19/05/17 09:13:50</c:v>
                </c:pt>
                <c:pt idx="13680">
                  <c:v>19/05/17 09:14:00</c:v>
                </c:pt>
                <c:pt idx="13681">
                  <c:v>19/05/17 09:14:10</c:v>
                </c:pt>
                <c:pt idx="13682">
                  <c:v>19/05/17 09:14:20</c:v>
                </c:pt>
                <c:pt idx="13683">
                  <c:v>19/05/17 09:14:30</c:v>
                </c:pt>
                <c:pt idx="13684">
                  <c:v>19/05/17 09:14:40</c:v>
                </c:pt>
                <c:pt idx="13685">
                  <c:v>19/05/17 09:14:50</c:v>
                </c:pt>
                <c:pt idx="13686">
                  <c:v>19/05/17 09:15:00</c:v>
                </c:pt>
                <c:pt idx="13687">
                  <c:v>19/05/17 09:15:10</c:v>
                </c:pt>
                <c:pt idx="13688">
                  <c:v>19/05/17 09:15:20</c:v>
                </c:pt>
                <c:pt idx="13689">
                  <c:v>19/05/17 09:15:30</c:v>
                </c:pt>
                <c:pt idx="13690">
                  <c:v>19/05/17 09:15:40</c:v>
                </c:pt>
                <c:pt idx="13691">
                  <c:v>19/05/17 09:15:50</c:v>
                </c:pt>
                <c:pt idx="13692">
                  <c:v>19/05/17 09:16:00</c:v>
                </c:pt>
                <c:pt idx="13693">
                  <c:v>19/05/17 09:16:10</c:v>
                </c:pt>
                <c:pt idx="13694">
                  <c:v>19/05/17 09:16:20</c:v>
                </c:pt>
                <c:pt idx="13695">
                  <c:v>19/05/17 09:16:30</c:v>
                </c:pt>
                <c:pt idx="13696">
                  <c:v>19/05/17 09:16:40</c:v>
                </c:pt>
                <c:pt idx="13697">
                  <c:v>19/05/17 09:16:50</c:v>
                </c:pt>
                <c:pt idx="13698">
                  <c:v>19/05/17 09:17:00</c:v>
                </c:pt>
                <c:pt idx="13699">
                  <c:v>19/05/17 09:17:10</c:v>
                </c:pt>
                <c:pt idx="13700">
                  <c:v>19/05/17 09:17:20</c:v>
                </c:pt>
                <c:pt idx="13701">
                  <c:v>19/05/17 09:17:30</c:v>
                </c:pt>
                <c:pt idx="13702">
                  <c:v>19/05/17 09:17:40</c:v>
                </c:pt>
                <c:pt idx="13703">
                  <c:v>19/05/17 09:17:50</c:v>
                </c:pt>
                <c:pt idx="13704">
                  <c:v>19/05/17 09:18:00</c:v>
                </c:pt>
                <c:pt idx="13705">
                  <c:v>19/05/17 09:18:10</c:v>
                </c:pt>
                <c:pt idx="13706">
                  <c:v>19/05/17 09:18:20</c:v>
                </c:pt>
                <c:pt idx="13707">
                  <c:v>19/05/17 09:18:30</c:v>
                </c:pt>
                <c:pt idx="13708">
                  <c:v>19/05/17 09:18:40</c:v>
                </c:pt>
                <c:pt idx="13709">
                  <c:v>19/05/17 09:18:50</c:v>
                </c:pt>
                <c:pt idx="13710">
                  <c:v>19/05/17 09:19:00</c:v>
                </c:pt>
                <c:pt idx="13711">
                  <c:v>19/05/17 09:19:10</c:v>
                </c:pt>
                <c:pt idx="13712">
                  <c:v>19/05/17 09:19:20</c:v>
                </c:pt>
                <c:pt idx="13713">
                  <c:v>19/05/17 09:19:30</c:v>
                </c:pt>
                <c:pt idx="13714">
                  <c:v>19/05/17 09:19:40</c:v>
                </c:pt>
                <c:pt idx="13715">
                  <c:v>19/05/17 09:19:50</c:v>
                </c:pt>
                <c:pt idx="13716">
                  <c:v>19/05/17 09:20:00</c:v>
                </c:pt>
                <c:pt idx="13717">
                  <c:v>19/05/17 09:20:10</c:v>
                </c:pt>
                <c:pt idx="13718">
                  <c:v>19/05/17 09:20:20</c:v>
                </c:pt>
                <c:pt idx="13719">
                  <c:v>19/05/17 09:20:30</c:v>
                </c:pt>
                <c:pt idx="13720">
                  <c:v>19/05/17 09:20:40</c:v>
                </c:pt>
                <c:pt idx="13721">
                  <c:v>19/05/17 09:20:50</c:v>
                </c:pt>
                <c:pt idx="13722">
                  <c:v>19/05/17 09:21:00</c:v>
                </c:pt>
                <c:pt idx="13723">
                  <c:v>19/05/17 09:21:10</c:v>
                </c:pt>
                <c:pt idx="13724">
                  <c:v>19/05/17 09:21:20</c:v>
                </c:pt>
                <c:pt idx="13725">
                  <c:v>19/05/17 09:21:30</c:v>
                </c:pt>
                <c:pt idx="13726">
                  <c:v>19/05/17 09:21:40</c:v>
                </c:pt>
                <c:pt idx="13727">
                  <c:v>19/05/17 09:21:50</c:v>
                </c:pt>
                <c:pt idx="13728">
                  <c:v>19/05/17 09:22:00</c:v>
                </c:pt>
                <c:pt idx="13729">
                  <c:v>19/05/17 09:22:10</c:v>
                </c:pt>
                <c:pt idx="13730">
                  <c:v>19/05/17 09:22:20</c:v>
                </c:pt>
                <c:pt idx="13731">
                  <c:v>19/05/17 09:22:30</c:v>
                </c:pt>
                <c:pt idx="13732">
                  <c:v>19/05/17 09:22:40</c:v>
                </c:pt>
                <c:pt idx="13733">
                  <c:v>19/05/17 09:22:50</c:v>
                </c:pt>
                <c:pt idx="13734">
                  <c:v>19/05/17 09:23:00</c:v>
                </c:pt>
                <c:pt idx="13735">
                  <c:v>19/05/17 09:23:10</c:v>
                </c:pt>
                <c:pt idx="13736">
                  <c:v>19/05/17 09:23:20</c:v>
                </c:pt>
                <c:pt idx="13737">
                  <c:v>19/05/17 09:23:30</c:v>
                </c:pt>
                <c:pt idx="13738">
                  <c:v>19/05/17 09:23:40</c:v>
                </c:pt>
                <c:pt idx="13739">
                  <c:v>19/05/17 09:23:50</c:v>
                </c:pt>
                <c:pt idx="13740">
                  <c:v>19/05/17 09:24:00</c:v>
                </c:pt>
                <c:pt idx="13741">
                  <c:v>19/05/17 09:24:10</c:v>
                </c:pt>
                <c:pt idx="13742">
                  <c:v>19/05/17 09:24:20</c:v>
                </c:pt>
                <c:pt idx="13743">
                  <c:v>19/05/17 09:24:30</c:v>
                </c:pt>
                <c:pt idx="13744">
                  <c:v>19/05/17 09:24:40</c:v>
                </c:pt>
                <c:pt idx="13745">
                  <c:v>19/05/17 09:24:50</c:v>
                </c:pt>
                <c:pt idx="13746">
                  <c:v>19/05/17 09:25:00</c:v>
                </c:pt>
                <c:pt idx="13747">
                  <c:v>19/05/17 09:25:10</c:v>
                </c:pt>
                <c:pt idx="13748">
                  <c:v>19/05/17 09:25:20</c:v>
                </c:pt>
                <c:pt idx="13749">
                  <c:v>19/05/17 09:25:30</c:v>
                </c:pt>
                <c:pt idx="13750">
                  <c:v>19/05/17 09:25:40</c:v>
                </c:pt>
                <c:pt idx="13751">
                  <c:v>19/05/17 09:25:50</c:v>
                </c:pt>
                <c:pt idx="13752">
                  <c:v>19/05/17 09:26:00</c:v>
                </c:pt>
                <c:pt idx="13753">
                  <c:v>19/05/17 09:26:10</c:v>
                </c:pt>
                <c:pt idx="13754">
                  <c:v>19/05/17 09:26:20</c:v>
                </c:pt>
                <c:pt idx="13755">
                  <c:v>19/05/17 09:26:30</c:v>
                </c:pt>
                <c:pt idx="13756">
                  <c:v>19/05/17 09:26:40</c:v>
                </c:pt>
                <c:pt idx="13757">
                  <c:v>19/05/17 09:26:50</c:v>
                </c:pt>
                <c:pt idx="13758">
                  <c:v>19/05/17 09:27:00</c:v>
                </c:pt>
                <c:pt idx="13759">
                  <c:v>19/05/17 09:27:10</c:v>
                </c:pt>
                <c:pt idx="13760">
                  <c:v>19/05/17 09:27:20</c:v>
                </c:pt>
                <c:pt idx="13761">
                  <c:v>19/05/17 09:27:30</c:v>
                </c:pt>
                <c:pt idx="13762">
                  <c:v>19/05/17 09:27:40</c:v>
                </c:pt>
                <c:pt idx="13763">
                  <c:v>19/05/17 09:27:50</c:v>
                </c:pt>
                <c:pt idx="13764">
                  <c:v>19/05/17 09:28:00</c:v>
                </c:pt>
                <c:pt idx="13765">
                  <c:v>19/05/17 09:28:10</c:v>
                </c:pt>
                <c:pt idx="13766">
                  <c:v>19/05/17 09:28:20</c:v>
                </c:pt>
                <c:pt idx="13767">
                  <c:v>19/05/17 09:28:30</c:v>
                </c:pt>
                <c:pt idx="13768">
                  <c:v>19/05/17 09:28:40</c:v>
                </c:pt>
                <c:pt idx="13769">
                  <c:v>19/05/17 09:28:50</c:v>
                </c:pt>
                <c:pt idx="13770">
                  <c:v>19/05/17 09:29:00</c:v>
                </c:pt>
                <c:pt idx="13771">
                  <c:v>19/05/17 09:29:10</c:v>
                </c:pt>
                <c:pt idx="13772">
                  <c:v>19/05/17 09:29:20</c:v>
                </c:pt>
                <c:pt idx="13773">
                  <c:v>19/05/17 09:29:30</c:v>
                </c:pt>
                <c:pt idx="13774">
                  <c:v>19/05/17 09:29:40</c:v>
                </c:pt>
                <c:pt idx="13775">
                  <c:v>19/05/17 09:29:50</c:v>
                </c:pt>
                <c:pt idx="13776">
                  <c:v>19/05/17 09:30:00</c:v>
                </c:pt>
                <c:pt idx="13777">
                  <c:v>19/05/17 09:30:10</c:v>
                </c:pt>
                <c:pt idx="13778">
                  <c:v>19/05/17 09:30:20</c:v>
                </c:pt>
                <c:pt idx="13779">
                  <c:v>19/05/17 09:30:30</c:v>
                </c:pt>
                <c:pt idx="13780">
                  <c:v>19/05/17 09:30:40</c:v>
                </c:pt>
                <c:pt idx="13781">
                  <c:v>19/05/17 09:30:50</c:v>
                </c:pt>
                <c:pt idx="13782">
                  <c:v>19/05/17 09:31:00</c:v>
                </c:pt>
                <c:pt idx="13783">
                  <c:v>19/05/17 09:31:10</c:v>
                </c:pt>
                <c:pt idx="13784">
                  <c:v>19/05/17 09:31:20</c:v>
                </c:pt>
                <c:pt idx="13785">
                  <c:v>19/05/17 09:31:30</c:v>
                </c:pt>
                <c:pt idx="13786">
                  <c:v>19/05/17 09:31:40</c:v>
                </c:pt>
                <c:pt idx="13787">
                  <c:v>19/05/17 09:31:50</c:v>
                </c:pt>
                <c:pt idx="13788">
                  <c:v>19/05/17 09:32:00</c:v>
                </c:pt>
                <c:pt idx="13789">
                  <c:v>19/05/17 09:32:10</c:v>
                </c:pt>
                <c:pt idx="13790">
                  <c:v>19/05/17 09:32:20</c:v>
                </c:pt>
                <c:pt idx="13791">
                  <c:v>19/05/17 09:32:30</c:v>
                </c:pt>
                <c:pt idx="13792">
                  <c:v>19/05/17 09:32:40</c:v>
                </c:pt>
                <c:pt idx="13793">
                  <c:v>19/05/17 09:32:50</c:v>
                </c:pt>
                <c:pt idx="13794">
                  <c:v>19/05/17 09:33:00</c:v>
                </c:pt>
                <c:pt idx="13795">
                  <c:v>19/05/17 09:33:10</c:v>
                </c:pt>
                <c:pt idx="13796">
                  <c:v>19/05/17 09:33:20</c:v>
                </c:pt>
                <c:pt idx="13797">
                  <c:v>19/05/17 09:33:30</c:v>
                </c:pt>
                <c:pt idx="13798">
                  <c:v>19/05/17 09:33:40</c:v>
                </c:pt>
                <c:pt idx="13799">
                  <c:v>19/05/17 09:33:50</c:v>
                </c:pt>
                <c:pt idx="13800">
                  <c:v>19/05/17 09:34:00</c:v>
                </c:pt>
                <c:pt idx="13801">
                  <c:v>19/05/17 09:34:10</c:v>
                </c:pt>
                <c:pt idx="13802">
                  <c:v>19/05/17 09:34:20</c:v>
                </c:pt>
                <c:pt idx="13803">
                  <c:v>19/05/17 09:34:30</c:v>
                </c:pt>
                <c:pt idx="13804">
                  <c:v>19/05/17 09:34:40</c:v>
                </c:pt>
                <c:pt idx="13805">
                  <c:v>19/05/17 09:34:50</c:v>
                </c:pt>
                <c:pt idx="13806">
                  <c:v>19/05/17 09:35:00</c:v>
                </c:pt>
                <c:pt idx="13807">
                  <c:v>19/05/17 09:35:10</c:v>
                </c:pt>
                <c:pt idx="13808">
                  <c:v>19/05/17 09:35:20</c:v>
                </c:pt>
                <c:pt idx="13809">
                  <c:v>19/05/17 09:35:30</c:v>
                </c:pt>
                <c:pt idx="13810">
                  <c:v>19/05/17 09:35:40</c:v>
                </c:pt>
                <c:pt idx="13811">
                  <c:v>19/05/17 09:35:50</c:v>
                </c:pt>
                <c:pt idx="13812">
                  <c:v>19/05/17 09:36:00</c:v>
                </c:pt>
                <c:pt idx="13813">
                  <c:v>19/05/17 09:36:10</c:v>
                </c:pt>
                <c:pt idx="13814">
                  <c:v>19/05/17 09:36:20</c:v>
                </c:pt>
                <c:pt idx="13815">
                  <c:v>19/05/17 09:36:30</c:v>
                </c:pt>
                <c:pt idx="13816">
                  <c:v>19/05/17 09:36:40</c:v>
                </c:pt>
                <c:pt idx="13817">
                  <c:v>19/05/17 09:36:50</c:v>
                </c:pt>
                <c:pt idx="13818">
                  <c:v>19/05/17 09:37:00</c:v>
                </c:pt>
                <c:pt idx="13819">
                  <c:v>19/05/17 09:37:10</c:v>
                </c:pt>
                <c:pt idx="13820">
                  <c:v>19/05/17 09:37:20</c:v>
                </c:pt>
                <c:pt idx="13821">
                  <c:v>19/05/17 09:37:30</c:v>
                </c:pt>
                <c:pt idx="13822">
                  <c:v>19/05/17 09:37:40</c:v>
                </c:pt>
                <c:pt idx="13823">
                  <c:v>19/05/17 09:37:50</c:v>
                </c:pt>
                <c:pt idx="13824">
                  <c:v>19/05/17 09:38:00</c:v>
                </c:pt>
                <c:pt idx="13825">
                  <c:v>19/05/17 09:38:10</c:v>
                </c:pt>
                <c:pt idx="13826">
                  <c:v>19/05/17 09:38:20</c:v>
                </c:pt>
                <c:pt idx="13827">
                  <c:v>19/05/17 09:38:30</c:v>
                </c:pt>
                <c:pt idx="13828">
                  <c:v>19/05/17 09:38:40</c:v>
                </c:pt>
                <c:pt idx="13829">
                  <c:v>19/05/17 09:38:50</c:v>
                </c:pt>
                <c:pt idx="13830">
                  <c:v>19/05/17 09:39:00</c:v>
                </c:pt>
                <c:pt idx="13831">
                  <c:v>19/05/17 09:39:10</c:v>
                </c:pt>
                <c:pt idx="13832">
                  <c:v>19/05/17 09:39:20</c:v>
                </c:pt>
                <c:pt idx="13833">
                  <c:v>19/05/17 09:39:30</c:v>
                </c:pt>
                <c:pt idx="13834">
                  <c:v>19/05/17 09:39:40</c:v>
                </c:pt>
                <c:pt idx="13835">
                  <c:v>19/05/17 09:39:50</c:v>
                </c:pt>
                <c:pt idx="13836">
                  <c:v>19/05/17 09:40:00</c:v>
                </c:pt>
                <c:pt idx="13837">
                  <c:v>19/05/17 09:40:10</c:v>
                </c:pt>
                <c:pt idx="13838">
                  <c:v>19/05/17 09:40:20</c:v>
                </c:pt>
                <c:pt idx="13839">
                  <c:v>19/05/17 09:40:30</c:v>
                </c:pt>
                <c:pt idx="13840">
                  <c:v>19/05/17 09:40:40</c:v>
                </c:pt>
                <c:pt idx="13841">
                  <c:v>19/05/17 09:40:50</c:v>
                </c:pt>
                <c:pt idx="13842">
                  <c:v>19/05/17 09:41:00</c:v>
                </c:pt>
                <c:pt idx="13843">
                  <c:v>19/05/17 09:41:10</c:v>
                </c:pt>
                <c:pt idx="13844">
                  <c:v>19/05/17 09:41:20</c:v>
                </c:pt>
                <c:pt idx="13845">
                  <c:v>19/05/17 09:41:30</c:v>
                </c:pt>
                <c:pt idx="13846">
                  <c:v>19/05/17 09:41:40</c:v>
                </c:pt>
                <c:pt idx="13847">
                  <c:v>19/05/17 09:41:50</c:v>
                </c:pt>
                <c:pt idx="13848">
                  <c:v>19/05/17 09:42:00</c:v>
                </c:pt>
                <c:pt idx="13849">
                  <c:v>19/05/17 09:42:10</c:v>
                </c:pt>
                <c:pt idx="13850">
                  <c:v>19/05/17 09:42:20</c:v>
                </c:pt>
                <c:pt idx="13851">
                  <c:v>19/05/17 09:42:30</c:v>
                </c:pt>
                <c:pt idx="13852">
                  <c:v>19/05/17 09:42:40</c:v>
                </c:pt>
                <c:pt idx="13853">
                  <c:v>19/05/17 09:42:50</c:v>
                </c:pt>
                <c:pt idx="13854">
                  <c:v>19/05/17 09:43:00</c:v>
                </c:pt>
                <c:pt idx="13855">
                  <c:v>19/05/17 09:43:10</c:v>
                </c:pt>
                <c:pt idx="13856">
                  <c:v>19/05/17 09:43:20</c:v>
                </c:pt>
                <c:pt idx="13857">
                  <c:v>19/05/17 09:43:30</c:v>
                </c:pt>
                <c:pt idx="13858">
                  <c:v>19/05/17 09:43:40</c:v>
                </c:pt>
                <c:pt idx="13859">
                  <c:v>19/05/17 09:43:50</c:v>
                </c:pt>
                <c:pt idx="13860">
                  <c:v>19/05/17 09:44:00</c:v>
                </c:pt>
                <c:pt idx="13861">
                  <c:v>19/05/17 09:44:10</c:v>
                </c:pt>
                <c:pt idx="13862">
                  <c:v>19/05/17 09:44:20</c:v>
                </c:pt>
                <c:pt idx="13863">
                  <c:v>19/05/17 09:44:30</c:v>
                </c:pt>
                <c:pt idx="13864">
                  <c:v>19/05/17 09:44:40</c:v>
                </c:pt>
                <c:pt idx="13865">
                  <c:v>19/05/17 09:44:50</c:v>
                </c:pt>
                <c:pt idx="13866">
                  <c:v>19/05/17 09:45:00</c:v>
                </c:pt>
                <c:pt idx="13867">
                  <c:v>19/05/17 09:45:10</c:v>
                </c:pt>
                <c:pt idx="13868">
                  <c:v>19/05/17 09:45:20</c:v>
                </c:pt>
                <c:pt idx="13869">
                  <c:v>19/05/17 09:45:30</c:v>
                </c:pt>
                <c:pt idx="13870">
                  <c:v>19/05/17 09:45:40</c:v>
                </c:pt>
                <c:pt idx="13871">
                  <c:v>19/05/17 09:45:50</c:v>
                </c:pt>
                <c:pt idx="13872">
                  <c:v>19/05/17 09:46:00</c:v>
                </c:pt>
                <c:pt idx="13873">
                  <c:v>19/05/17 09:46:10</c:v>
                </c:pt>
                <c:pt idx="13874">
                  <c:v>19/05/17 09:46:20</c:v>
                </c:pt>
                <c:pt idx="13875">
                  <c:v>19/05/17 09:46:30</c:v>
                </c:pt>
                <c:pt idx="13876">
                  <c:v>19/05/17 09:46:40</c:v>
                </c:pt>
                <c:pt idx="13877">
                  <c:v>19/05/17 09:46:50</c:v>
                </c:pt>
                <c:pt idx="13878">
                  <c:v>19/05/17 09:47:00</c:v>
                </c:pt>
                <c:pt idx="13879">
                  <c:v>19/05/17 09:47:10</c:v>
                </c:pt>
                <c:pt idx="13880">
                  <c:v>19/05/17 09:47:20</c:v>
                </c:pt>
                <c:pt idx="13881">
                  <c:v>19/05/17 09:47:30</c:v>
                </c:pt>
                <c:pt idx="13882">
                  <c:v>19/05/17 09:47:40</c:v>
                </c:pt>
                <c:pt idx="13883">
                  <c:v>19/05/17 09:47:50</c:v>
                </c:pt>
                <c:pt idx="13884">
                  <c:v>19/05/17 09:48:00</c:v>
                </c:pt>
                <c:pt idx="13885">
                  <c:v>19/05/17 09:48:10</c:v>
                </c:pt>
                <c:pt idx="13886">
                  <c:v>19/05/17 09:48:20</c:v>
                </c:pt>
                <c:pt idx="13887">
                  <c:v>19/05/17 09:48:30</c:v>
                </c:pt>
                <c:pt idx="13888">
                  <c:v>19/05/17 09:48:40</c:v>
                </c:pt>
                <c:pt idx="13889">
                  <c:v>19/05/17 09:48:50</c:v>
                </c:pt>
                <c:pt idx="13890">
                  <c:v>19/05/17 09:49:00</c:v>
                </c:pt>
                <c:pt idx="13891">
                  <c:v>19/05/17 09:49:10</c:v>
                </c:pt>
                <c:pt idx="13892">
                  <c:v>19/05/17 09:49:20</c:v>
                </c:pt>
                <c:pt idx="13893">
                  <c:v>19/05/17 09:49:30</c:v>
                </c:pt>
                <c:pt idx="13894">
                  <c:v>19/05/17 09:49:40</c:v>
                </c:pt>
                <c:pt idx="13895">
                  <c:v>19/05/17 09:49:50</c:v>
                </c:pt>
                <c:pt idx="13896">
                  <c:v>19/05/17 09:50:00</c:v>
                </c:pt>
                <c:pt idx="13897">
                  <c:v>19/05/17 09:50:10</c:v>
                </c:pt>
                <c:pt idx="13898">
                  <c:v>19/05/17 09:50:20</c:v>
                </c:pt>
                <c:pt idx="13899">
                  <c:v>19/05/17 09:50:30</c:v>
                </c:pt>
                <c:pt idx="13900">
                  <c:v>19/05/17 09:50:40</c:v>
                </c:pt>
                <c:pt idx="13901">
                  <c:v>19/05/17 09:50:50</c:v>
                </c:pt>
                <c:pt idx="13902">
                  <c:v>19/05/17 09:51:00</c:v>
                </c:pt>
                <c:pt idx="13903">
                  <c:v>19/05/17 09:51:10</c:v>
                </c:pt>
                <c:pt idx="13904">
                  <c:v>19/05/17 09:51:20</c:v>
                </c:pt>
                <c:pt idx="13905">
                  <c:v>19/05/17 09:51:30</c:v>
                </c:pt>
                <c:pt idx="13906">
                  <c:v>19/05/17 09:51:40</c:v>
                </c:pt>
                <c:pt idx="13907">
                  <c:v>19/05/17 09:51:50</c:v>
                </c:pt>
                <c:pt idx="13908">
                  <c:v>19/05/17 09:52:00</c:v>
                </c:pt>
                <c:pt idx="13909">
                  <c:v>19/05/17 09:52:10</c:v>
                </c:pt>
                <c:pt idx="13910">
                  <c:v>19/05/17 09:52:20</c:v>
                </c:pt>
                <c:pt idx="13911">
                  <c:v>19/05/17 09:52:30</c:v>
                </c:pt>
                <c:pt idx="13912">
                  <c:v>19/05/17 09:52:40</c:v>
                </c:pt>
                <c:pt idx="13913">
                  <c:v>19/05/17 09:52:50</c:v>
                </c:pt>
                <c:pt idx="13914">
                  <c:v>19/05/17 09:53:00</c:v>
                </c:pt>
                <c:pt idx="13915">
                  <c:v>19/05/17 09:53:10</c:v>
                </c:pt>
                <c:pt idx="13916">
                  <c:v>19/05/17 09:53:20</c:v>
                </c:pt>
                <c:pt idx="13917">
                  <c:v>19/05/17 09:53:30</c:v>
                </c:pt>
                <c:pt idx="13918">
                  <c:v>19/05/17 09:53:40</c:v>
                </c:pt>
                <c:pt idx="13919">
                  <c:v>19/05/17 09:53:50</c:v>
                </c:pt>
                <c:pt idx="13920">
                  <c:v>19/05/17 09:54:00</c:v>
                </c:pt>
                <c:pt idx="13921">
                  <c:v>19/05/17 09:54:10</c:v>
                </c:pt>
                <c:pt idx="13922">
                  <c:v>19/05/17 09:54:20</c:v>
                </c:pt>
                <c:pt idx="13923">
                  <c:v>19/05/17 09:54:30</c:v>
                </c:pt>
                <c:pt idx="13924">
                  <c:v>19/05/17 09:54:40</c:v>
                </c:pt>
                <c:pt idx="13925">
                  <c:v>19/05/17 09:54:50</c:v>
                </c:pt>
                <c:pt idx="13926">
                  <c:v>19/05/17 09:55:00</c:v>
                </c:pt>
                <c:pt idx="13927">
                  <c:v>19/05/17 09:55:10</c:v>
                </c:pt>
                <c:pt idx="13928">
                  <c:v>19/05/17 09:55:20</c:v>
                </c:pt>
                <c:pt idx="13929">
                  <c:v>19/05/17 09:55:30</c:v>
                </c:pt>
                <c:pt idx="13930">
                  <c:v>19/05/17 09:55:40</c:v>
                </c:pt>
                <c:pt idx="13931">
                  <c:v>19/05/17 09:55:50</c:v>
                </c:pt>
                <c:pt idx="13932">
                  <c:v>19/05/17 09:56:00</c:v>
                </c:pt>
                <c:pt idx="13933">
                  <c:v>19/05/17 09:56:10</c:v>
                </c:pt>
                <c:pt idx="13934">
                  <c:v>19/05/17 09:56:20</c:v>
                </c:pt>
                <c:pt idx="13935">
                  <c:v>19/05/17 09:56:30</c:v>
                </c:pt>
                <c:pt idx="13936">
                  <c:v>19/05/17 09:56:40</c:v>
                </c:pt>
                <c:pt idx="13937">
                  <c:v>19/05/17 09:56:50</c:v>
                </c:pt>
                <c:pt idx="13938">
                  <c:v>19/05/17 09:57:00</c:v>
                </c:pt>
                <c:pt idx="13939">
                  <c:v>19/05/17 09:57:10</c:v>
                </c:pt>
                <c:pt idx="13940">
                  <c:v>19/05/17 09:57:20</c:v>
                </c:pt>
                <c:pt idx="13941">
                  <c:v>19/05/17 09:57:30</c:v>
                </c:pt>
                <c:pt idx="13942">
                  <c:v>19/05/17 09:57:40</c:v>
                </c:pt>
                <c:pt idx="13943">
                  <c:v>19/05/17 09:57:50</c:v>
                </c:pt>
                <c:pt idx="13944">
                  <c:v>19/05/17 09:58:00</c:v>
                </c:pt>
                <c:pt idx="13945">
                  <c:v>19/05/17 09:58:10</c:v>
                </c:pt>
                <c:pt idx="13946">
                  <c:v>19/05/17 09:58:20</c:v>
                </c:pt>
                <c:pt idx="13947">
                  <c:v>19/05/17 09:58:30</c:v>
                </c:pt>
                <c:pt idx="13948">
                  <c:v>19/05/17 09:58:40</c:v>
                </c:pt>
                <c:pt idx="13949">
                  <c:v>19/05/17 09:58:50</c:v>
                </c:pt>
                <c:pt idx="13950">
                  <c:v>19/05/17 09:59:00</c:v>
                </c:pt>
                <c:pt idx="13951">
                  <c:v>19/05/17 09:59:10</c:v>
                </c:pt>
                <c:pt idx="13952">
                  <c:v>19/05/17 09:59:20</c:v>
                </c:pt>
                <c:pt idx="13953">
                  <c:v>19/05/17 09:59:30</c:v>
                </c:pt>
                <c:pt idx="13954">
                  <c:v>19/05/17 09:59:40</c:v>
                </c:pt>
                <c:pt idx="13955">
                  <c:v>19/05/17 09:59:50</c:v>
                </c:pt>
                <c:pt idx="13956">
                  <c:v>19/05/17 10:00:00</c:v>
                </c:pt>
                <c:pt idx="13957">
                  <c:v>19/05/17 10:00:10</c:v>
                </c:pt>
                <c:pt idx="13958">
                  <c:v>19/05/17 10:00:20</c:v>
                </c:pt>
                <c:pt idx="13959">
                  <c:v>19/05/17 10:00:30</c:v>
                </c:pt>
                <c:pt idx="13960">
                  <c:v>19/05/17 10:00:40</c:v>
                </c:pt>
                <c:pt idx="13961">
                  <c:v>19/05/17 10:00:50</c:v>
                </c:pt>
                <c:pt idx="13962">
                  <c:v>19/05/17 10:01:00</c:v>
                </c:pt>
                <c:pt idx="13963">
                  <c:v>19/05/17 10:01:10</c:v>
                </c:pt>
                <c:pt idx="13964">
                  <c:v>19/05/17 10:01:20</c:v>
                </c:pt>
                <c:pt idx="13965">
                  <c:v>19/05/17 10:01:30</c:v>
                </c:pt>
                <c:pt idx="13966">
                  <c:v>19/05/17 10:01:40</c:v>
                </c:pt>
                <c:pt idx="13967">
                  <c:v>19/05/17 10:01:50</c:v>
                </c:pt>
                <c:pt idx="13968">
                  <c:v>19/05/17 10:02:00</c:v>
                </c:pt>
                <c:pt idx="13969">
                  <c:v>19/05/17 10:02:10</c:v>
                </c:pt>
                <c:pt idx="13970">
                  <c:v>19/05/17 10:02:20</c:v>
                </c:pt>
                <c:pt idx="13971">
                  <c:v>19/05/17 10:02:30</c:v>
                </c:pt>
                <c:pt idx="13972">
                  <c:v>19/05/17 10:02:40</c:v>
                </c:pt>
                <c:pt idx="13973">
                  <c:v>19/05/17 10:02:50</c:v>
                </c:pt>
                <c:pt idx="13974">
                  <c:v>19/05/17 10:03:00</c:v>
                </c:pt>
                <c:pt idx="13975">
                  <c:v>19/05/17 10:03:10</c:v>
                </c:pt>
                <c:pt idx="13976">
                  <c:v>19/05/17 10:03:20</c:v>
                </c:pt>
                <c:pt idx="13977">
                  <c:v>19/05/17 10:03:30</c:v>
                </c:pt>
                <c:pt idx="13978">
                  <c:v>19/05/17 10:03:40</c:v>
                </c:pt>
                <c:pt idx="13979">
                  <c:v>19/05/17 10:03:50</c:v>
                </c:pt>
                <c:pt idx="13980">
                  <c:v>19/05/17 10:04:00</c:v>
                </c:pt>
                <c:pt idx="13981">
                  <c:v>19/05/17 10:04:10</c:v>
                </c:pt>
                <c:pt idx="13982">
                  <c:v>19/05/17 10:04:20</c:v>
                </c:pt>
                <c:pt idx="13983">
                  <c:v>19/05/17 10:04:30</c:v>
                </c:pt>
                <c:pt idx="13984">
                  <c:v>19/05/17 10:04:40</c:v>
                </c:pt>
                <c:pt idx="13985">
                  <c:v>19/05/17 10:04:50</c:v>
                </c:pt>
                <c:pt idx="13986">
                  <c:v>19/05/17 10:05:00</c:v>
                </c:pt>
                <c:pt idx="13987">
                  <c:v>19/05/17 10:05:10</c:v>
                </c:pt>
                <c:pt idx="13988">
                  <c:v>19/05/17 10:05:20</c:v>
                </c:pt>
                <c:pt idx="13989">
                  <c:v>19/05/17 10:05:30</c:v>
                </c:pt>
                <c:pt idx="13990">
                  <c:v>19/05/17 10:05:40</c:v>
                </c:pt>
                <c:pt idx="13991">
                  <c:v>19/05/17 10:05:50</c:v>
                </c:pt>
                <c:pt idx="13992">
                  <c:v>19/05/17 10:06:00</c:v>
                </c:pt>
                <c:pt idx="13993">
                  <c:v>19/05/17 10:06:10</c:v>
                </c:pt>
                <c:pt idx="13994">
                  <c:v>19/05/17 10:06:20</c:v>
                </c:pt>
                <c:pt idx="13995">
                  <c:v>19/05/17 10:06:30</c:v>
                </c:pt>
                <c:pt idx="13996">
                  <c:v>19/05/17 10:06:40</c:v>
                </c:pt>
                <c:pt idx="13997">
                  <c:v>19/05/17 10:06:50</c:v>
                </c:pt>
                <c:pt idx="13998">
                  <c:v>19/05/17 10:07:00</c:v>
                </c:pt>
                <c:pt idx="13999">
                  <c:v>19/05/17 10:07:10</c:v>
                </c:pt>
                <c:pt idx="14000">
                  <c:v>19/05/17 10:07:20</c:v>
                </c:pt>
                <c:pt idx="14001">
                  <c:v>19/05/17 10:07:30</c:v>
                </c:pt>
                <c:pt idx="14002">
                  <c:v>19/05/17 10:07:40</c:v>
                </c:pt>
                <c:pt idx="14003">
                  <c:v>19/05/17 10:07:50</c:v>
                </c:pt>
                <c:pt idx="14004">
                  <c:v>19/05/17 10:08:00</c:v>
                </c:pt>
                <c:pt idx="14005">
                  <c:v>19/05/17 10:08:10</c:v>
                </c:pt>
                <c:pt idx="14006">
                  <c:v>19/05/17 10:08:20</c:v>
                </c:pt>
                <c:pt idx="14007">
                  <c:v>19/05/17 10:08:30</c:v>
                </c:pt>
                <c:pt idx="14008">
                  <c:v>19/05/17 10:08:40</c:v>
                </c:pt>
                <c:pt idx="14009">
                  <c:v>19/05/17 10:08:50</c:v>
                </c:pt>
                <c:pt idx="14010">
                  <c:v>19/05/17 10:09:00</c:v>
                </c:pt>
                <c:pt idx="14011">
                  <c:v>19/05/17 10:09:10</c:v>
                </c:pt>
                <c:pt idx="14012">
                  <c:v>19/05/17 10:09:20</c:v>
                </c:pt>
                <c:pt idx="14013">
                  <c:v>19/05/17 10:09:30</c:v>
                </c:pt>
                <c:pt idx="14014">
                  <c:v>19/05/17 10:09:40</c:v>
                </c:pt>
                <c:pt idx="14015">
                  <c:v>19/05/17 10:09:50</c:v>
                </c:pt>
                <c:pt idx="14016">
                  <c:v>19/05/17 10:10:00</c:v>
                </c:pt>
                <c:pt idx="14017">
                  <c:v>19/05/17 10:10:10</c:v>
                </c:pt>
                <c:pt idx="14018">
                  <c:v>19/05/17 10:10:20</c:v>
                </c:pt>
                <c:pt idx="14019">
                  <c:v>19/05/17 10:10:30</c:v>
                </c:pt>
                <c:pt idx="14020">
                  <c:v>19/05/17 10:10:40</c:v>
                </c:pt>
                <c:pt idx="14021">
                  <c:v>19/05/17 10:10:50</c:v>
                </c:pt>
                <c:pt idx="14022">
                  <c:v>19/05/17 10:11:00</c:v>
                </c:pt>
                <c:pt idx="14023">
                  <c:v>19/05/17 10:11:10</c:v>
                </c:pt>
                <c:pt idx="14024">
                  <c:v>19/05/17 10:11:20</c:v>
                </c:pt>
                <c:pt idx="14025">
                  <c:v>19/05/17 10:11:30</c:v>
                </c:pt>
                <c:pt idx="14026">
                  <c:v>19/05/17 10:11:40</c:v>
                </c:pt>
                <c:pt idx="14027">
                  <c:v>19/05/17 10:11:50</c:v>
                </c:pt>
                <c:pt idx="14028">
                  <c:v>19/05/17 10:12:00</c:v>
                </c:pt>
                <c:pt idx="14029">
                  <c:v>19/05/17 10:12:10</c:v>
                </c:pt>
                <c:pt idx="14030">
                  <c:v>19/05/17 10:12:20</c:v>
                </c:pt>
                <c:pt idx="14031">
                  <c:v>19/05/17 10:12:30</c:v>
                </c:pt>
                <c:pt idx="14032">
                  <c:v>19/05/17 10:12:40</c:v>
                </c:pt>
                <c:pt idx="14033">
                  <c:v>19/05/17 10:12:50</c:v>
                </c:pt>
                <c:pt idx="14034">
                  <c:v>19/05/17 10:13:00</c:v>
                </c:pt>
                <c:pt idx="14035">
                  <c:v>19/05/17 10:13:10</c:v>
                </c:pt>
                <c:pt idx="14036">
                  <c:v>19/05/17 10:13:20</c:v>
                </c:pt>
                <c:pt idx="14037">
                  <c:v>19/05/17 10:13:30</c:v>
                </c:pt>
                <c:pt idx="14038">
                  <c:v>19/05/17 10:13:40</c:v>
                </c:pt>
                <c:pt idx="14039">
                  <c:v>19/05/17 10:13:50</c:v>
                </c:pt>
                <c:pt idx="14040">
                  <c:v>19/05/17 10:14:00</c:v>
                </c:pt>
                <c:pt idx="14041">
                  <c:v>19/05/17 10:14:10</c:v>
                </c:pt>
                <c:pt idx="14042">
                  <c:v>19/05/17 10:14:20</c:v>
                </c:pt>
                <c:pt idx="14043">
                  <c:v>19/05/17 10:14:30</c:v>
                </c:pt>
                <c:pt idx="14044">
                  <c:v>19/05/17 10:14:40</c:v>
                </c:pt>
                <c:pt idx="14045">
                  <c:v>19/05/17 10:14:50</c:v>
                </c:pt>
                <c:pt idx="14046">
                  <c:v>19/05/17 10:15:00</c:v>
                </c:pt>
                <c:pt idx="14047">
                  <c:v>19/05/17 10:15:10</c:v>
                </c:pt>
                <c:pt idx="14048">
                  <c:v>19/05/17 10:15:20</c:v>
                </c:pt>
                <c:pt idx="14049">
                  <c:v>19/05/17 10:15:30</c:v>
                </c:pt>
                <c:pt idx="14050">
                  <c:v>19/05/17 10:15:40</c:v>
                </c:pt>
                <c:pt idx="14051">
                  <c:v>19/05/17 10:15:50</c:v>
                </c:pt>
                <c:pt idx="14052">
                  <c:v>19/05/17 10:16:00</c:v>
                </c:pt>
                <c:pt idx="14053">
                  <c:v>19/05/17 10:16:10</c:v>
                </c:pt>
                <c:pt idx="14054">
                  <c:v>19/05/17 10:16:20</c:v>
                </c:pt>
                <c:pt idx="14055">
                  <c:v>19/05/17 10:16:30</c:v>
                </c:pt>
                <c:pt idx="14056">
                  <c:v>19/05/17 10:16:40</c:v>
                </c:pt>
                <c:pt idx="14057">
                  <c:v>19/05/17 10:16:50</c:v>
                </c:pt>
                <c:pt idx="14058">
                  <c:v>19/05/17 10:17:00</c:v>
                </c:pt>
                <c:pt idx="14059">
                  <c:v>19/05/17 10:17:10</c:v>
                </c:pt>
                <c:pt idx="14060">
                  <c:v>19/05/17 10:17:20</c:v>
                </c:pt>
                <c:pt idx="14061">
                  <c:v>19/05/17 10:17:30</c:v>
                </c:pt>
                <c:pt idx="14062">
                  <c:v>19/05/17 10:17:40</c:v>
                </c:pt>
                <c:pt idx="14063">
                  <c:v>19/05/17 10:17:50</c:v>
                </c:pt>
                <c:pt idx="14064">
                  <c:v>19/05/17 10:18:00</c:v>
                </c:pt>
                <c:pt idx="14065">
                  <c:v>19/05/17 10:18:10</c:v>
                </c:pt>
                <c:pt idx="14066">
                  <c:v>19/05/17 10:18:20</c:v>
                </c:pt>
                <c:pt idx="14067">
                  <c:v>19/05/17 10:18:30</c:v>
                </c:pt>
                <c:pt idx="14068">
                  <c:v>19/05/17 10:18:40</c:v>
                </c:pt>
                <c:pt idx="14069">
                  <c:v>19/05/17 10:18:50</c:v>
                </c:pt>
                <c:pt idx="14070">
                  <c:v>19/05/17 10:19:00</c:v>
                </c:pt>
                <c:pt idx="14071">
                  <c:v>19/05/17 10:19:10</c:v>
                </c:pt>
                <c:pt idx="14072">
                  <c:v>19/05/17 10:19:20</c:v>
                </c:pt>
                <c:pt idx="14073">
                  <c:v>19/05/17 10:19:30</c:v>
                </c:pt>
                <c:pt idx="14074">
                  <c:v>19/05/17 10:19:40</c:v>
                </c:pt>
                <c:pt idx="14075">
                  <c:v>19/05/17 10:19:50</c:v>
                </c:pt>
                <c:pt idx="14076">
                  <c:v>19/05/17 10:20:00</c:v>
                </c:pt>
                <c:pt idx="14077">
                  <c:v>19/05/17 10:20:10</c:v>
                </c:pt>
                <c:pt idx="14078">
                  <c:v>19/05/17 10:20:20</c:v>
                </c:pt>
                <c:pt idx="14079">
                  <c:v>19/05/17 10:20:30</c:v>
                </c:pt>
                <c:pt idx="14080">
                  <c:v>19/05/17 10:20:40</c:v>
                </c:pt>
                <c:pt idx="14081">
                  <c:v>19/05/17 10:20:50</c:v>
                </c:pt>
                <c:pt idx="14082">
                  <c:v>19/05/17 10:21:00</c:v>
                </c:pt>
                <c:pt idx="14083">
                  <c:v>19/05/17 10:21:10</c:v>
                </c:pt>
                <c:pt idx="14084">
                  <c:v>19/05/17 10:21:20</c:v>
                </c:pt>
                <c:pt idx="14085">
                  <c:v>19/05/17 10:21:30</c:v>
                </c:pt>
                <c:pt idx="14086">
                  <c:v>19/05/17 10:21:40</c:v>
                </c:pt>
                <c:pt idx="14087">
                  <c:v>19/05/17 10:21:50</c:v>
                </c:pt>
                <c:pt idx="14088">
                  <c:v>19/05/17 10:22:00</c:v>
                </c:pt>
                <c:pt idx="14089">
                  <c:v>19/05/17 10:22:10</c:v>
                </c:pt>
                <c:pt idx="14090">
                  <c:v>19/05/17 10:22:20</c:v>
                </c:pt>
                <c:pt idx="14091">
                  <c:v>19/05/17 10:22:30</c:v>
                </c:pt>
                <c:pt idx="14092">
                  <c:v>19/05/17 10:22:40</c:v>
                </c:pt>
                <c:pt idx="14093">
                  <c:v>19/05/17 10:22:50</c:v>
                </c:pt>
                <c:pt idx="14094">
                  <c:v>19/05/17 10:23:00</c:v>
                </c:pt>
                <c:pt idx="14095">
                  <c:v>19/05/17 10:23:10</c:v>
                </c:pt>
                <c:pt idx="14096">
                  <c:v>19/05/17 10:23:20</c:v>
                </c:pt>
                <c:pt idx="14097">
                  <c:v>19/05/17 10:23:30</c:v>
                </c:pt>
                <c:pt idx="14098">
                  <c:v>19/05/17 10:23:40</c:v>
                </c:pt>
                <c:pt idx="14099">
                  <c:v>19/05/17 10:23:50</c:v>
                </c:pt>
                <c:pt idx="14100">
                  <c:v>19/05/17 10:24:00</c:v>
                </c:pt>
                <c:pt idx="14101">
                  <c:v>19/05/17 10:24:10</c:v>
                </c:pt>
                <c:pt idx="14102">
                  <c:v>19/05/17 10:24:20</c:v>
                </c:pt>
                <c:pt idx="14103">
                  <c:v>19/05/17 10:24:30</c:v>
                </c:pt>
                <c:pt idx="14104">
                  <c:v>19/05/17 10:24:40</c:v>
                </c:pt>
                <c:pt idx="14105">
                  <c:v>19/05/17 10:24:50</c:v>
                </c:pt>
                <c:pt idx="14106">
                  <c:v>19/05/17 10:25:00</c:v>
                </c:pt>
                <c:pt idx="14107">
                  <c:v>19/05/17 10:25:10</c:v>
                </c:pt>
                <c:pt idx="14108">
                  <c:v>19/05/17 10:25:20</c:v>
                </c:pt>
                <c:pt idx="14109">
                  <c:v>19/05/17 10:25:30</c:v>
                </c:pt>
                <c:pt idx="14110">
                  <c:v>19/05/17 10:25:40</c:v>
                </c:pt>
                <c:pt idx="14111">
                  <c:v>19/05/17 10:25:50</c:v>
                </c:pt>
                <c:pt idx="14112">
                  <c:v>19/05/17 10:26:00</c:v>
                </c:pt>
                <c:pt idx="14113">
                  <c:v>19/05/17 10:26:10</c:v>
                </c:pt>
                <c:pt idx="14114">
                  <c:v>19/05/17 10:26:20</c:v>
                </c:pt>
                <c:pt idx="14115">
                  <c:v>19/05/17 10:26:30</c:v>
                </c:pt>
                <c:pt idx="14116">
                  <c:v>19/05/17 10:26:40</c:v>
                </c:pt>
                <c:pt idx="14117">
                  <c:v>19/05/17 10:26:50</c:v>
                </c:pt>
                <c:pt idx="14118">
                  <c:v>19/05/17 10:27:00</c:v>
                </c:pt>
                <c:pt idx="14119">
                  <c:v>19/05/17 10:27:10</c:v>
                </c:pt>
                <c:pt idx="14120">
                  <c:v>19/05/17 10:27:20</c:v>
                </c:pt>
                <c:pt idx="14121">
                  <c:v>19/05/17 10:27:30</c:v>
                </c:pt>
                <c:pt idx="14122">
                  <c:v>19/05/17 10:27:40</c:v>
                </c:pt>
                <c:pt idx="14123">
                  <c:v>19/05/17 10:27:50</c:v>
                </c:pt>
                <c:pt idx="14124">
                  <c:v>19/05/17 10:28:00</c:v>
                </c:pt>
                <c:pt idx="14125">
                  <c:v>19/05/17 10:28:10</c:v>
                </c:pt>
                <c:pt idx="14126">
                  <c:v>19/05/17 10:28:20</c:v>
                </c:pt>
                <c:pt idx="14127">
                  <c:v>19/05/17 10:28:30</c:v>
                </c:pt>
                <c:pt idx="14128">
                  <c:v>19/05/17 10:28:40</c:v>
                </c:pt>
                <c:pt idx="14129">
                  <c:v>19/05/17 10:28:50</c:v>
                </c:pt>
                <c:pt idx="14130">
                  <c:v>19/05/17 10:29:00</c:v>
                </c:pt>
                <c:pt idx="14131">
                  <c:v>19/05/17 10:29:10</c:v>
                </c:pt>
                <c:pt idx="14132">
                  <c:v>19/05/17 10:29:20</c:v>
                </c:pt>
                <c:pt idx="14133">
                  <c:v>19/05/17 10:29:30</c:v>
                </c:pt>
                <c:pt idx="14134">
                  <c:v>19/05/17 10:29:40</c:v>
                </c:pt>
                <c:pt idx="14135">
                  <c:v>19/05/17 10:29:50</c:v>
                </c:pt>
                <c:pt idx="14136">
                  <c:v>19/05/17 10:30:00</c:v>
                </c:pt>
                <c:pt idx="14137">
                  <c:v>19/05/17 10:30:10</c:v>
                </c:pt>
                <c:pt idx="14138">
                  <c:v>19/05/17 10:30:20</c:v>
                </c:pt>
                <c:pt idx="14139">
                  <c:v>19/05/17 10:30:30</c:v>
                </c:pt>
                <c:pt idx="14140">
                  <c:v>19/05/17 10:30:40</c:v>
                </c:pt>
                <c:pt idx="14141">
                  <c:v>19/05/17 10:30:50</c:v>
                </c:pt>
                <c:pt idx="14142">
                  <c:v>19/05/17 10:31:00</c:v>
                </c:pt>
                <c:pt idx="14143">
                  <c:v>19/05/17 10:31:10</c:v>
                </c:pt>
                <c:pt idx="14144">
                  <c:v>19/05/17 10:31:20</c:v>
                </c:pt>
                <c:pt idx="14145">
                  <c:v>19/05/17 10:31:30</c:v>
                </c:pt>
                <c:pt idx="14146">
                  <c:v>19/05/17 10:31:40</c:v>
                </c:pt>
                <c:pt idx="14147">
                  <c:v>19/05/17 10:31:50</c:v>
                </c:pt>
                <c:pt idx="14148">
                  <c:v>19/05/17 10:32:00</c:v>
                </c:pt>
                <c:pt idx="14149">
                  <c:v>19/05/17 10:32:10</c:v>
                </c:pt>
                <c:pt idx="14150">
                  <c:v>19/05/17 10:32:20</c:v>
                </c:pt>
                <c:pt idx="14151">
                  <c:v>19/05/17 10:32:30</c:v>
                </c:pt>
                <c:pt idx="14152">
                  <c:v>19/05/17 10:32:40</c:v>
                </c:pt>
                <c:pt idx="14153">
                  <c:v>19/05/17 10:32:50</c:v>
                </c:pt>
                <c:pt idx="14154">
                  <c:v>19/05/17 10:33:00</c:v>
                </c:pt>
                <c:pt idx="14155">
                  <c:v>19/05/17 10:33:10</c:v>
                </c:pt>
                <c:pt idx="14156">
                  <c:v>19/05/17 10:33:20</c:v>
                </c:pt>
                <c:pt idx="14157">
                  <c:v>19/05/17 10:33:30</c:v>
                </c:pt>
                <c:pt idx="14158">
                  <c:v>19/05/17 10:33:40</c:v>
                </c:pt>
                <c:pt idx="14159">
                  <c:v>19/05/17 10:33:50</c:v>
                </c:pt>
                <c:pt idx="14160">
                  <c:v>19/05/17 10:34:00</c:v>
                </c:pt>
                <c:pt idx="14161">
                  <c:v>19/05/17 10:34:10</c:v>
                </c:pt>
                <c:pt idx="14162">
                  <c:v>19/05/17 10:34:20</c:v>
                </c:pt>
                <c:pt idx="14163">
                  <c:v>19/05/17 10:34:30</c:v>
                </c:pt>
                <c:pt idx="14164">
                  <c:v>19/05/17 10:34:40</c:v>
                </c:pt>
                <c:pt idx="14165">
                  <c:v>19/05/17 10:34:50</c:v>
                </c:pt>
                <c:pt idx="14166">
                  <c:v>19/05/17 10:35:00</c:v>
                </c:pt>
                <c:pt idx="14167">
                  <c:v>19/05/17 10:35:10</c:v>
                </c:pt>
                <c:pt idx="14168">
                  <c:v>19/05/17 10:35:20</c:v>
                </c:pt>
                <c:pt idx="14169">
                  <c:v>19/05/17 10:35:30</c:v>
                </c:pt>
                <c:pt idx="14170">
                  <c:v>19/05/17 10:35:40</c:v>
                </c:pt>
                <c:pt idx="14171">
                  <c:v>19/05/17 10:35:50</c:v>
                </c:pt>
                <c:pt idx="14172">
                  <c:v>19/05/17 10:36:00</c:v>
                </c:pt>
                <c:pt idx="14173">
                  <c:v>19/05/17 10:36:10</c:v>
                </c:pt>
                <c:pt idx="14174">
                  <c:v>19/05/17 10:36:20</c:v>
                </c:pt>
                <c:pt idx="14175">
                  <c:v>19/05/17 10:36:30</c:v>
                </c:pt>
                <c:pt idx="14176">
                  <c:v>19/05/17 10:36:40</c:v>
                </c:pt>
                <c:pt idx="14177">
                  <c:v>19/05/17 10:36:50</c:v>
                </c:pt>
                <c:pt idx="14178">
                  <c:v>19/05/17 10:37:00</c:v>
                </c:pt>
                <c:pt idx="14179">
                  <c:v>19/05/17 10:37:10</c:v>
                </c:pt>
                <c:pt idx="14180">
                  <c:v>19/05/17 10:37:20</c:v>
                </c:pt>
                <c:pt idx="14181">
                  <c:v>19/05/17 10:37:30</c:v>
                </c:pt>
                <c:pt idx="14182">
                  <c:v>19/05/17 10:37:40</c:v>
                </c:pt>
                <c:pt idx="14183">
                  <c:v>19/05/17 10:37:50</c:v>
                </c:pt>
                <c:pt idx="14184">
                  <c:v>19/05/17 10:38:00</c:v>
                </c:pt>
                <c:pt idx="14185">
                  <c:v>19/05/17 10:38:10</c:v>
                </c:pt>
                <c:pt idx="14186">
                  <c:v>19/05/17 10:38:20</c:v>
                </c:pt>
                <c:pt idx="14187">
                  <c:v>19/05/17 10:38:30</c:v>
                </c:pt>
                <c:pt idx="14188">
                  <c:v>19/05/17 10:38:40</c:v>
                </c:pt>
                <c:pt idx="14189">
                  <c:v>19/05/17 10:38:50</c:v>
                </c:pt>
                <c:pt idx="14190">
                  <c:v>19/05/17 10:39:00</c:v>
                </c:pt>
                <c:pt idx="14191">
                  <c:v>19/05/17 10:39:10</c:v>
                </c:pt>
                <c:pt idx="14192">
                  <c:v>19/05/17 10:39:20</c:v>
                </c:pt>
                <c:pt idx="14193">
                  <c:v>19/05/17 10:39:30</c:v>
                </c:pt>
                <c:pt idx="14194">
                  <c:v>19/05/17 10:39:40</c:v>
                </c:pt>
                <c:pt idx="14195">
                  <c:v>19/05/17 10:39:50</c:v>
                </c:pt>
                <c:pt idx="14196">
                  <c:v>19/05/17 10:40:00</c:v>
                </c:pt>
                <c:pt idx="14197">
                  <c:v>19/05/17 10:40:10</c:v>
                </c:pt>
                <c:pt idx="14198">
                  <c:v>19/05/17 10:40:20</c:v>
                </c:pt>
                <c:pt idx="14199">
                  <c:v>19/05/17 10:40:30</c:v>
                </c:pt>
                <c:pt idx="14200">
                  <c:v>19/05/17 10:40:40</c:v>
                </c:pt>
                <c:pt idx="14201">
                  <c:v>19/05/17 10:40:50</c:v>
                </c:pt>
                <c:pt idx="14202">
                  <c:v>19/05/17 10:41:00</c:v>
                </c:pt>
                <c:pt idx="14203">
                  <c:v>19/05/17 10:41:10</c:v>
                </c:pt>
                <c:pt idx="14204">
                  <c:v>19/05/17 10:41:20</c:v>
                </c:pt>
                <c:pt idx="14205">
                  <c:v>19/05/17 10:41:30</c:v>
                </c:pt>
                <c:pt idx="14206">
                  <c:v>19/05/17 10:41:40</c:v>
                </c:pt>
                <c:pt idx="14207">
                  <c:v>19/05/17 10:41:50</c:v>
                </c:pt>
                <c:pt idx="14208">
                  <c:v>19/05/17 10:42:00</c:v>
                </c:pt>
                <c:pt idx="14209">
                  <c:v>19/05/17 10:42:10</c:v>
                </c:pt>
                <c:pt idx="14210">
                  <c:v>19/05/17 10:42:20</c:v>
                </c:pt>
                <c:pt idx="14211">
                  <c:v>19/05/17 10:42:30</c:v>
                </c:pt>
                <c:pt idx="14212">
                  <c:v>19/05/17 10:42:40</c:v>
                </c:pt>
                <c:pt idx="14213">
                  <c:v>19/05/17 10:42:50</c:v>
                </c:pt>
                <c:pt idx="14214">
                  <c:v>19/05/17 10:43:00</c:v>
                </c:pt>
                <c:pt idx="14215">
                  <c:v>19/05/17 10:43:10</c:v>
                </c:pt>
                <c:pt idx="14216">
                  <c:v>19/05/17 10:43:20</c:v>
                </c:pt>
                <c:pt idx="14217">
                  <c:v>19/05/17 10:43:30</c:v>
                </c:pt>
                <c:pt idx="14218">
                  <c:v>19/05/17 10:43:40</c:v>
                </c:pt>
                <c:pt idx="14219">
                  <c:v>19/05/17 10:43:50</c:v>
                </c:pt>
                <c:pt idx="14220">
                  <c:v>19/05/17 10:44:00</c:v>
                </c:pt>
                <c:pt idx="14221">
                  <c:v>19/05/17 10:44:10</c:v>
                </c:pt>
                <c:pt idx="14222">
                  <c:v>19/05/17 10:44:20</c:v>
                </c:pt>
                <c:pt idx="14223">
                  <c:v>19/05/17 10:44:30</c:v>
                </c:pt>
                <c:pt idx="14224">
                  <c:v>19/05/17 10:44:40</c:v>
                </c:pt>
                <c:pt idx="14225">
                  <c:v>19/05/17 10:44:50</c:v>
                </c:pt>
                <c:pt idx="14226">
                  <c:v>19/05/17 10:45:00</c:v>
                </c:pt>
                <c:pt idx="14227">
                  <c:v>19/05/17 10:45:10</c:v>
                </c:pt>
                <c:pt idx="14228">
                  <c:v>19/05/17 10:45:20</c:v>
                </c:pt>
                <c:pt idx="14229">
                  <c:v>19/05/17 10:45:30</c:v>
                </c:pt>
                <c:pt idx="14230">
                  <c:v>19/05/17 10:45:40</c:v>
                </c:pt>
                <c:pt idx="14231">
                  <c:v>19/05/17 10:45:50</c:v>
                </c:pt>
                <c:pt idx="14232">
                  <c:v>19/05/17 10:46:00</c:v>
                </c:pt>
                <c:pt idx="14233">
                  <c:v>19/05/17 10:46:10</c:v>
                </c:pt>
                <c:pt idx="14234">
                  <c:v>19/05/17 10:46:20</c:v>
                </c:pt>
                <c:pt idx="14235">
                  <c:v>19/05/17 10:46:30</c:v>
                </c:pt>
                <c:pt idx="14236">
                  <c:v>19/05/17 10:46:40</c:v>
                </c:pt>
                <c:pt idx="14237">
                  <c:v>19/05/17 10:46:50</c:v>
                </c:pt>
                <c:pt idx="14238">
                  <c:v>19/05/17 10:47:00</c:v>
                </c:pt>
                <c:pt idx="14239">
                  <c:v>19/05/17 10:47:10</c:v>
                </c:pt>
                <c:pt idx="14240">
                  <c:v>19/05/17 10:47:20</c:v>
                </c:pt>
                <c:pt idx="14241">
                  <c:v>19/05/17 10:47:30</c:v>
                </c:pt>
                <c:pt idx="14242">
                  <c:v>19/05/17 10:47:40</c:v>
                </c:pt>
                <c:pt idx="14243">
                  <c:v>19/05/17 10:47:50</c:v>
                </c:pt>
                <c:pt idx="14244">
                  <c:v>19/05/17 10:48:00</c:v>
                </c:pt>
                <c:pt idx="14245">
                  <c:v>19/05/17 10:48:10</c:v>
                </c:pt>
                <c:pt idx="14246">
                  <c:v>19/05/17 10:48:20</c:v>
                </c:pt>
                <c:pt idx="14247">
                  <c:v>19/05/17 10:48:30</c:v>
                </c:pt>
                <c:pt idx="14248">
                  <c:v>19/05/17 10:48:40</c:v>
                </c:pt>
                <c:pt idx="14249">
                  <c:v>19/05/17 10:48:50</c:v>
                </c:pt>
                <c:pt idx="14250">
                  <c:v>19/05/17 10:49:00</c:v>
                </c:pt>
                <c:pt idx="14251">
                  <c:v>19/05/17 10:49:10</c:v>
                </c:pt>
                <c:pt idx="14252">
                  <c:v>19/05/17 10:49:20</c:v>
                </c:pt>
                <c:pt idx="14253">
                  <c:v>19/05/17 10:49:30</c:v>
                </c:pt>
                <c:pt idx="14254">
                  <c:v>19/05/17 10:49:40</c:v>
                </c:pt>
                <c:pt idx="14255">
                  <c:v>19/05/17 10:49:50</c:v>
                </c:pt>
                <c:pt idx="14256">
                  <c:v>19/05/17 10:50:00</c:v>
                </c:pt>
                <c:pt idx="14257">
                  <c:v>19/05/17 10:50:10</c:v>
                </c:pt>
                <c:pt idx="14258">
                  <c:v>19/05/17 10:50:20</c:v>
                </c:pt>
                <c:pt idx="14259">
                  <c:v>19/05/17 10:50:30</c:v>
                </c:pt>
                <c:pt idx="14260">
                  <c:v>19/05/17 10:50:40</c:v>
                </c:pt>
                <c:pt idx="14261">
                  <c:v>19/05/17 10:50:50</c:v>
                </c:pt>
                <c:pt idx="14262">
                  <c:v>19/05/17 10:51:00</c:v>
                </c:pt>
                <c:pt idx="14263">
                  <c:v>19/05/17 10:51:10</c:v>
                </c:pt>
                <c:pt idx="14264">
                  <c:v>19/05/17 10:51:20</c:v>
                </c:pt>
                <c:pt idx="14265">
                  <c:v>19/05/17 10:51:30</c:v>
                </c:pt>
                <c:pt idx="14266">
                  <c:v>19/05/17 10:51:40</c:v>
                </c:pt>
                <c:pt idx="14267">
                  <c:v>19/05/17 10:51:50</c:v>
                </c:pt>
                <c:pt idx="14268">
                  <c:v>19/05/17 10:52:00</c:v>
                </c:pt>
                <c:pt idx="14269">
                  <c:v>19/05/17 10:52:10</c:v>
                </c:pt>
                <c:pt idx="14270">
                  <c:v>19/05/17 10:52:20</c:v>
                </c:pt>
                <c:pt idx="14271">
                  <c:v>19/05/17 10:52:30</c:v>
                </c:pt>
                <c:pt idx="14272">
                  <c:v>19/05/17 10:52:40</c:v>
                </c:pt>
                <c:pt idx="14273">
                  <c:v>19/05/17 10:52:50</c:v>
                </c:pt>
                <c:pt idx="14274">
                  <c:v>19/05/17 10:53:00</c:v>
                </c:pt>
                <c:pt idx="14275">
                  <c:v>19/05/17 10:53:10</c:v>
                </c:pt>
                <c:pt idx="14276">
                  <c:v>19/05/17 10:53:20</c:v>
                </c:pt>
                <c:pt idx="14277">
                  <c:v>19/05/17 10:53:30</c:v>
                </c:pt>
                <c:pt idx="14278">
                  <c:v>19/05/17 10:53:40</c:v>
                </c:pt>
                <c:pt idx="14279">
                  <c:v>19/05/17 10:53:50</c:v>
                </c:pt>
                <c:pt idx="14280">
                  <c:v>19/05/17 10:54:00</c:v>
                </c:pt>
                <c:pt idx="14281">
                  <c:v>19/05/17 10:54:10</c:v>
                </c:pt>
                <c:pt idx="14282">
                  <c:v>19/05/17 10:54:20</c:v>
                </c:pt>
                <c:pt idx="14283">
                  <c:v>19/05/17 10:54:30</c:v>
                </c:pt>
                <c:pt idx="14284">
                  <c:v>19/05/17 10:54:40</c:v>
                </c:pt>
                <c:pt idx="14285">
                  <c:v>19/05/17 10:54:50</c:v>
                </c:pt>
                <c:pt idx="14286">
                  <c:v>19/05/17 10:55:00</c:v>
                </c:pt>
                <c:pt idx="14287">
                  <c:v>19/05/17 10:55:10</c:v>
                </c:pt>
                <c:pt idx="14288">
                  <c:v>19/05/17 10:55:20</c:v>
                </c:pt>
                <c:pt idx="14289">
                  <c:v>19/05/17 10:55:30</c:v>
                </c:pt>
                <c:pt idx="14290">
                  <c:v>19/05/17 10:55:40</c:v>
                </c:pt>
                <c:pt idx="14291">
                  <c:v>19/05/17 10:55:50</c:v>
                </c:pt>
                <c:pt idx="14292">
                  <c:v>19/05/17 10:56:00</c:v>
                </c:pt>
                <c:pt idx="14293">
                  <c:v>19/05/17 10:56:10</c:v>
                </c:pt>
                <c:pt idx="14294">
                  <c:v>19/05/17 10:56:20</c:v>
                </c:pt>
                <c:pt idx="14295">
                  <c:v>19/05/17 10:56:30</c:v>
                </c:pt>
                <c:pt idx="14296">
                  <c:v>19/05/17 10:56:40</c:v>
                </c:pt>
                <c:pt idx="14297">
                  <c:v>19/05/17 10:56:50</c:v>
                </c:pt>
                <c:pt idx="14298">
                  <c:v>19/05/17 10:57:00</c:v>
                </c:pt>
                <c:pt idx="14299">
                  <c:v>19/05/17 10:57:10</c:v>
                </c:pt>
                <c:pt idx="14300">
                  <c:v>19/05/17 10:57:20</c:v>
                </c:pt>
                <c:pt idx="14301">
                  <c:v>19/05/17 10:57:30</c:v>
                </c:pt>
                <c:pt idx="14302">
                  <c:v>19/05/17 10:57:40</c:v>
                </c:pt>
                <c:pt idx="14303">
                  <c:v>19/05/17 10:57:50</c:v>
                </c:pt>
                <c:pt idx="14304">
                  <c:v>19/05/17 10:58:00</c:v>
                </c:pt>
                <c:pt idx="14305">
                  <c:v>19/05/17 10:58:10</c:v>
                </c:pt>
                <c:pt idx="14306">
                  <c:v>19/05/17 10:58:20</c:v>
                </c:pt>
                <c:pt idx="14307">
                  <c:v>19/05/17 10:58:30</c:v>
                </c:pt>
                <c:pt idx="14308">
                  <c:v>19/05/17 10:58:40</c:v>
                </c:pt>
                <c:pt idx="14309">
                  <c:v>19/05/17 10:58:50</c:v>
                </c:pt>
                <c:pt idx="14310">
                  <c:v>19/05/17 10:59:00</c:v>
                </c:pt>
                <c:pt idx="14311">
                  <c:v>19/05/17 10:59:10</c:v>
                </c:pt>
                <c:pt idx="14312">
                  <c:v>19/05/17 10:59:20</c:v>
                </c:pt>
                <c:pt idx="14313">
                  <c:v>19/05/17 10:59:30</c:v>
                </c:pt>
                <c:pt idx="14314">
                  <c:v>19/05/17 10:59:40</c:v>
                </c:pt>
                <c:pt idx="14315">
                  <c:v>19/05/17 10:59:50</c:v>
                </c:pt>
                <c:pt idx="14316">
                  <c:v>19/05/17 11:00:00</c:v>
                </c:pt>
                <c:pt idx="14317">
                  <c:v>19/05/17 11:00:10</c:v>
                </c:pt>
                <c:pt idx="14318">
                  <c:v>19/05/17 11:00:20</c:v>
                </c:pt>
                <c:pt idx="14319">
                  <c:v>19/05/17 11:00:30</c:v>
                </c:pt>
                <c:pt idx="14320">
                  <c:v>19/05/17 11:00:40</c:v>
                </c:pt>
                <c:pt idx="14321">
                  <c:v>19/05/17 11:00:50</c:v>
                </c:pt>
                <c:pt idx="14322">
                  <c:v>19/05/17 11:01:00</c:v>
                </c:pt>
                <c:pt idx="14323">
                  <c:v>19/05/17 11:01:10</c:v>
                </c:pt>
                <c:pt idx="14324">
                  <c:v>19/05/17 11:01:20</c:v>
                </c:pt>
                <c:pt idx="14325">
                  <c:v>19/05/17 11:01:30</c:v>
                </c:pt>
                <c:pt idx="14326">
                  <c:v>19/05/17 11:01:40</c:v>
                </c:pt>
                <c:pt idx="14327">
                  <c:v>19/05/17 11:01:50</c:v>
                </c:pt>
                <c:pt idx="14328">
                  <c:v>19/05/17 11:02:00</c:v>
                </c:pt>
                <c:pt idx="14329">
                  <c:v>19/05/17 11:02:10</c:v>
                </c:pt>
                <c:pt idx="14330">
                  <c:v>19/05/17 11:02:20</c:v>
                </c:pt>
                <c:pt idx="14331">
                  <c:v>19/05/17 11:02:30</c:v>
                </c:pt>
                <c:pt idx="14332">
                  <c:v>19/05/17 11:02:40</c:v>
                </c:pt>
                <c:pt idx="14333">
                  <c:v>19/05/17 11:02:50</c:v>
                </c:pt>
                <c:pt idx="14334">
                  <c:v>19/05/17 11:03:00</c:v>
                </c:pt>
                <c:pt idx="14335">
                  <c:v>19/05/17 11:03:10</c:v>
                </c:pt>
                <c:pt idx="14336">
                  <c:v>19/05/17 11:03:20</c:v>
                </c:pt>
                <c:pt idx="14337">
                  <c:v>19/05/17 11:03:30</c:v>
                </c:pt>
                <c:pt idx="14338">
                  <c:v>19/05/17 11:03:40</c:v>
                </c:pt>
                <c:pt idx="14339">
                  <c:v>19/05/17 11:03:50</c:v>
                </c:pt>
                <c:pt idx="14340">
                  <c:v>19/05/17 11:04:00</c:v>
                </c:pt>
                <c:pt idx="14341">
                  <c:v>19/05/17 11:04:10</c:v>
                </c:pt>
                <c:pt idx="14342">
                  <c:v>19/05/17 11:04:20</c:v>
                </c:pt>
                <c:pt idx="14343">
                  <c:v>19/05/17 11:04:30</c:v>
                </c:pt>
                <c:pt idx="14344">
                  <c:v>19/05/17 11:04:40</c:v>
                </c:pt>
                <c:pt idx="14345">
                  <c:v>19/05/17 11:04:50</c:v>
                </c:pt>
                <c:pt idx="14346">
                  <c:v>19/05/17 11:05:00</c:v>
                </c:pt>
                <c:pt idx="14347">
                  <c:v>19/05/17 11:05:10</c:v>
                </c:pt>
                <c:pt idx="14348">
                  <c:v>19/05/17 11:05:20</c:v>
                </c:pt>
                <c:pt idx="14349">
                  <c:v>19/05/17 11:05:30</c:v>
                </c:pt>
                <c:pt idx="14350">
                  <c:v>19/05/17 11:05:40</c:v>
                </c:pt>
                <c:pt idx="14351">
                  <c:v>19/05/17 11:05:50</c:v>
                </c:pt>
                <c:pt idx="14352">
                  <c:v>19/05/17 11:06:00</c:v>
                </c:pt>
                <c:pt idx="14353">
                  <c:v>19/05/17 11:06:10</c:v>
                </c:pt>
                <c:pt idx="14354">
                  <c:v>19/05/17 11:06:20</c:v>
                </c:pt>
                <c:pt idx="14355">
                  <c:v>19/05/17 11:06:30</c:v>
                </c:pt>
                <c:pt idx="14356">
                  <c:v>19/05/17 11:06:40</c:v>
                </c:pt>
                <c:pt idx="14357">
                  <c:v>19/05/17 11:06:50</c:v>
                </c:pt>
                <c:pt idx="14358">
                  <c:v>19/05/17 11:07:00</c:v>
                </c:pt>
                <c:pt idx="14359">
                  <c:v>19/05/17 11:07:10</c:v>
                </c:pt>
                <c:pt idx="14360">
                  <c:v>19/05/17 11:07:20</c:v>
                </c:pt>
                <c:pt idx="14361">
                  <c:v>19/05/17 11:07:30</c:v>
                </c:pt>
                <c:pt idx="14362">
                  <c:v>19/05/17 11:07:40</c:v>
                </c:pt>
                <c:pt idx="14363">
                  <c:v>19/05/17 11:07:50</c:v>
                </c:pt>
                <c:pt idx="14364">
                  <c:v>19/05/17 11:08:00</c:v>
                </c:pt>
                <c:pt idx="14365">
                  <c:v>19/05/17 11:08:10</c:v>
                </c:pt>
                <c:pt idx="14366">
                  <c:v>19/05/17 11:08:20</c:v>
                </c:pt>
                <c:pt idx="14367">
                  <c:v>19/05/17 11:08:30</c:v>
                </c:pt>
                <c:pt idx="14368">
                  <c:v>19/05/17 11:08:40</c:v>
                </c:pt>
                <c:pt idx="14369">
                  <c:v>19/05/17 11:08:50</c:v>
                </c:pt>
                <c:pt idx="14370">
                  <c:v>19/05/17 11:09:00</c:v>
                </c:pt>
                <c:pt idx="14371">
                  <c:v>19/05/17 11:09:10</c:v>
                </c:pt>
                <c:pt idx="14372">
                  <c:v>19/05/17 11:09:20</c:v>
                </c:pt>
                <c:pt idx="14373">
                  <c:v>19/05/17 11:09:30</c:v>
                </c:pt>
                <c:pt idx="14374">
                  <c:v>19/05/17 11:09:40</c:v>
                </c:pt>
                <c:pt idx="14375">
                  <c:v>19/05/17 11:09:50</c:v>
                </c:pt>
                <c:pt idx="14376">
                  <c:v>19/05/17 11:10:00</c:v>
                </c:pt>
                <c:pt idx="14377">
                  <c:v>19/05/17 11:10:10</c:v>
                </c:pt>
                <c:pt idx="14378">
                  <c:v>19/05/17 11:10:20</c:v>
                </c:pt>
                <c:pt idx="14379">
                  <c:v>19/05/17 11:10:30</c:v>
                </c:pt>
                <c:pt idx="14380">
                  <c:v>19/05/17 11:10:40</c:v>
                </c:pt>
                <c:pt idx="14381">
                  <c:v>19/05/17 11:10:50</c:v>
                </c:pt>
                <c:pt idx="14382">
                  <c:v>19/05/17 11:11:00</c:v>
                </c:pt>
                <c:pt idx="14383">
                  <c:v>19/05/17 11:11:10</c:v>
                </c:pt>
                <c:pt idx="14384">
                  <c:v>19/05/17 11:11:20</c:v>
                </c:pt>
                <c:pt idx="14385">
                  <c:v>19/05/17 11:11:30</c:v>
                </c:pt>
                <c:pt idx="14386">
                  <c:v>19/05/17 11:11:40</c:v>
                </c:pt>
                <c:pt idx="14387">
                  <c:v>19/05/17 11:11:50</c:v>
                </c:pt>
                <c:pt idx="14388">
                  <c:v>19/05/17 11:12:00</c:v>
                </c:pt>
                <c:pt idx="14389">
                  <c:v>19/05/17 11:12:10</c:v>
                </c:pt>
                <c:pt idx="14390">
                  <c:v>19/05/17 11:12:20</c:v>
                </c:pt>
                <c:pt idx="14391">
                  <c:v>19/05/17 11:12:30</c:v>
                </c:pt>
                <c:pt idx="14392">
                  <c:v>19/05/17 11:12:40</c:v>
                </c:pt>
                <c:pt idx="14393">
                  <c:v>19/05/17 11:12:50</c:v>
                </c:pt>
                <c:pt idx="14394">
                  <c:v>19/05/17 11:13:00</c:v>
                </c:pt>
                <c:pt idx="14395">
                  <c:v>19/05/17 11:13:10</c:v>
                </c:pt>
                <c:pt idx="14396">
                  <c:v>19/05/17 11:13:20</c:v>
                </c:pt>
                <c:pt idx="14397">
                  <c:v>19/05/17 11:13:30</c:v>
                </c:pt>
                <c:pt idx="14398">
                  <c:v>19/05/17 11:13:40</c:v>
                </c:pt>
                <c:pt idx="14399">
                  <c:v>19/05/17 11:13:50</c:v>
                </c:pt>
                <c:pt idx="14400">
                  <c:v>19/05/17 11:14:00</c:v>
                </c:pt>
                <c:pt idx="14401">
                  <c:v>19/05/17 11:14:10</c:v>
                </c:pt>
                <c:pt idx="14402">
                  <c:v>19/05/17 11:14:20</c:v>
                </c:pt>
                <c:pt idx="14403">
                  <c:v>19/05/17 11:14:30</c:v>
                </c:pt>
                <c:pt idx="14404">
                  <c:v>19/05/17 11:14:40</c:v>
                </c:pt>
                <c:pt idx="14405">
                  <c:v>19/05/17 11:14:50</c:v>
                </c:pt>
                <c:pt idx="14406">
                  <c:v>19/05/17 11:15:00</c:v>
                </c:pt>
                <c:pt idx="14407">
                  <c:v>19/05/17 11:15:10</c:v>
                </c:pt>
                <c:pt idx="14408">
                  <c:v>19/05/17 11:15:20</c:v>
                </c:pt>
                <c:pt idx="14409">
                  <c:v>19/05/17 11:15:30</c:v>
                </c:pt>
                <c:pt idx="14410">
                  <c:v>19/05/17 11:15:40</c:v>
                </c:pt>
                <c:pt idx="14411">
                  <c:v>19/05/17 11:15:50</c:v>
                </c:pt>
                <c:pt idx="14412">
                  <c:v>19/05/17 11:16:00</c:v>
                </c:pt>
                <c:pt idx="14413">
                  <c:v>19/05/17 11:16:10</c:v>
                </c:pt>
                <c:pt idx="14414">
                  <c:v>19/05/17 11:16:20</c:v>
                </c:pt>
                <c:pt idx="14415">
                  <c:v>19/05/17 11:16:30</c:v>
                </c:pt>
                <c:pt idx="14416">
                  <c:v>19/05/17 11:16:40</c:v>
                </c:pt>
                <c:pt idx="14417">
                  <c:v>19/05/17 11:16:50</c:v>
                </c:pt>
                <c:pt idx="14418">
                  <c:v>19/05/17 11:17:00</c:v>
                </c:pt>
                <c:pt idx="14419">
                  <c:v>19/05/17 11:17:10</c:v>
                </c:pt>
                <c:pt idx="14420">
                  <c:v>19/05/17 11:17:20</c:v>
                </c:pt>
                <c:pt idx="14421">
                  <c:v>19/05/17 11:17:30</c:v>
                </c:pt>
                <c:pt idx="14422">
                  <c:v>19/05/17 11:17:40</c:v>
                </c:pt>
                <c:pt idx="14423">
                  <c:v>19/05/17 11:17:50</c:v>
                </c:pt>
                <c:pt idx="14424">
                  <c:v>19/05/17 11:18:00</c:v>
                </c:pt>
                <c:pt idx="14425">
                  <c:v>19/05/17 11:18:10</c:v>
                </c:pt>
                <c:pt idx="14426">
                  <c:v>19/05/17 11:18:20</c:v>
                </c:pt>
                <c:pt idx="14427">
                  <c:v>19/05/17 11:18:30</c:v>
                </c:pt>
                <c:pt idx="14428">
                  <c:v>19/05/17 11:18:40</c:v>
                </c:pt>
                <c:pt idx="14429">
                  <c:v>19/05/17 11:18:50</c:v>
                </c:pt>
                <c:pt idx="14430">
                  <c:v>19/05/17 11:19:00</c:v>
                </c:pt>
                <c:pt idx="14431">
                  <c:v>19/05/17 11:19:10</c:v>
                </c:pt>
                <c:pt idx="14432">
                  <c:v>19/05/17 11:19:20</c:v>
                </c:pt>
                <c:pt idx="14433">
                  <c:v>19/05/17 11:19:30</c:v>
                </c:pt>
                <c:pt idx="14434">
                  <c:v>19/05/17 11:19:40</c:v>
                </c:pt>
                <c:pt idx="14435">
                  <c:v>19/05/17 11:19:50</c:v>
                </c:pt>
                <c:pt idx="14436">
                  <c:v>19/05/17 11:20:00</c:v>
                </c:pt>
                <c:pt idx="14437">
                  <c:v>19/05/17 11:20:10</c:v>
                </c:pt>
                <c:pt idx="14438">
                  <c:v>19/05/17 11:20:20</c:v>
                </c:pt>
                <c:pt idx="14439">
                  <c:v>19/05/17 11:20:30</c:v>
                </c:pt>
                <c:pt idx="14440">
                  <c:v>19/05/17 11:20:40</c:v>
                </c:pt>
                <c:pt idx="14441">
                  <c:v>19/05/17 11:20:50</c:v>
                </c:pt>
                <c:pt idx="14442">
                  <c:v>19/05/17 11:21:00</c:v>
                </c:pt>
                <c:pt idx="14443">
                  <c:v>19/05/17 11:21:10</c:v>
                </c:pt>
                <c:pt idx="14444">
                  <c:v>19/05/17 11:21:20</c:v>
                </c:pt>
                <c:pt idx="14445">
                  <c:v>19/05/17 11:21:30</c:v>
                </c:pt>
                <c:pt idx="14446">
                  <c:v>19/05/17 11:21:40</c:v>
                </c:pt>
                <c:pt idx="14447">
                  <c:v>19/05/17 11:21:50</c:v>
                </c:pt>
                <c:pt idx="14448">
                  <c:v>19/05/17 11:22:00</c:v>
                </c:pt>
                <c:pt idx="14449">
                  <c:v>19/05/17 11:22:10</c:v>
                </c:pt>
                <c:pt idx="14450">
                  <c:v>19/05/17 11:22:20</c:v>
                </c:pt>
                <c:pt idx="14451">
                  <c:v>19/05/17 11:22:30</c:v>
                </c:pt>
                <c:pt idx="14452">
                  <c:v>19/05/17 11:22:40</c:v>
                </c:pt>
                <c:pt idx="14453">
                  <c:v>19/05/17 11:22:50</c:v>
                </c:pt>
                <c:pt idx="14454">
                  <c:v>19/05/17 11:23:00</c:v>
                </c:pt>
                <c:pt idx="14455">
                  <c:v>19/05/17 11:23:10</c:v>
                </c:pt>
                <c:pt idx="14456">
                  <c:v>19/05/17 11:23:20</c:v>
                </c:pt>
                <c:pt idx="14457">
                  <c:v>19/05/17 11:23:30</c:v>
                </c:pt>
                <c:pt idx="14458">
                  <c:v>19/05/17 11:23:40</c:v>
                </c:pt>
                <c:pt idx="14459">
                  <c:v>19/05/17 11:23:50</c:v>
                </c:pt>
                <c:pt idx="14460">
                  <c:v>19/05/17 11:24:00</c:v>
                </c:pt>
                <c:pt idx="14461">
                  <c:v>19/05/17 11:24:10</c:v>
                </c:pt>
                <c:pt idx="14462">
                  <c:v>19/05/17 11:24:20</c:v>
                </c:pt>
                <c:pt idx="14463">
                  <c:v>19/05/17 11:24:30</c:v>
                </c:pt>
                <c:pt idx="14464">
                  <c:v>19/05/17 11:24:40</c:v>
                </c:pt>
                <c:pt idx="14465">
                  <c:v>19/05/17 11:24:50</c:v>
                </c:pt>
                <c:pt idx="14466">
                  <c:v>19/05/17 11:25:00</c:v>
                </c:pt>
                <c:pt idx="14467">
                  <c:v>19/05/17 11:25:10</c:v>
                </c:pt>
                <c:pt idx="14468">
                  <c:v>19/05/17 11:25:20</c:v>
                </c:pt>
                <c:pt idx="14469">
                  <c:v>19/05/17 11:25:30</c:v>
                </c:pt>
                <c:pt idx="14470">
                  <c:v>19/05/17 11:25:40</c:v>
                </c:pt>
                <c:pt idx="14471">
                  <c:v>19/05/17 11:25:50</c:v>
                </c:pt>
                <c:pt idx="14472">
                  <c:v>19/05/17 11:26:00</c:v>
                </c:pt>
                <c:pt idx="14473">
                  <c:v>19/05/17 11:26:10</c:v>
                </c:pt>
                <c:pt idx="14474">
                  <c:v>19/05/17 11:26:20</c:v>
                </c:pt>
                <c:pt idx="14475">
                  <c:v>19/05/17 11:26:30</c:v>
                </c:pt>
                <c:pt idx="14476">
                  <c:v>19/05/17 11:26:40</c:v>
                </c:pt>
                <c:pt idx="14477">
                  <c:v>19/05/17 11:26:50</c:v>
                </c:pt>
                <c:pt idx="14478">
                  <c:v>19/05/17 11:27:00</c:v>
                </c:pt>
                <c:pt idx="14479">
                  <c:v>19/05/17 11:27:10</c:v>
                </c:pt>
                <c:pt idx="14480">
                  <c:v>19/05/17 11:27:20</c:v>
                </c:pt>
                <c:pt idx="14481">
                  <c:v>19/05/17 11:27:30</c:v>
                </c:pt>
                <c:pt idx="14482">
                  <c:v>19/05/17 11:27:40</c:v>
                </c:pt>
                <c:pt idx="14483">
                  <c:v>19/05/17 11:27:50</c:v>
                </c:pt>
                <c:pt idx="14484">
                  <c:v>19/05/17 11:28:00</c:v>
                </c:pt>
                <c:pt idx="14485">
                  <c:v>19/05/17 11:28:10</c:v>
                </c:pt>
                <c:pt idx="14486">
                  <c:v>19/05/17 11:28:20</c:v>
                </c:pt>
                <c:pt idx="14487">
                  <c:v>19/05/17 11:28:30</c:v>
                </c:pt>
                <c:pt idx="14488">
                  <c:v>19/05/17 11:28:40</c:v>
                </c:pt>
                <c:pt idx="14489">
                  <c:v>19/05/17 11:28:50</c:v>
                </c:pt>
                <c:pt idx="14490">
                  <c:v>19/05/17 11:29:00</c:v>
                </c:pt>
                <c:pt idx="14491">
                  <c:v>19/05/17 11:29:10</c:v>
                </c:pt>
                <c:pt idx="14492">
                  <c:v>19/05/17 11:29:20</c:v>
                </c:pt>
                <c:pt idx="14493">
                  <c:v>19/05/17 11:29:30</c:v>
                </c:pt>
                <c:pt idx="14494">
                  <c:v>19/05/17 11:29:40</c:v>
                </c:pt>
                <c:pt idx="14495">
                  <c:v>19/05/17 11:29:50</c:v>
                </c:pt>
                <c:pt idx="14496">
                  <c:v>19/05/17 11:30:00</c:v>
                </c:pt>
                <c:pt idx="14497">
                  <c:v>19/05/17 11:30:10</c:v>
                </c:pt>
                <c:pt idx="14498">
                  <c:v>19/05/17 11:30:20</c:v>
                </c:pt>
                <c:pt idx="14499">
                  <c:v>19/05/17 11:30:30</c:v>
                </c:pt>
                <c:pt idx="14500">
                  <c:v>19/05/17 11:30:40</c:v>
                </c:pt>
                <c:pt idx="14501">
                  <c:v>19/05/17 11:30:50</c:v>
                </c:pt>
                <c:pt idx="14502">
                  <c:v>19/05/17 11:31:00</c:v>
                </c:pt>
                <c:pt idx="14503">
                  <c:v>19/05/17 11:31:10</c:v>
                </c:pt>
                <c:pt idx="14504">
                  <c:v>19/05/17 11:31:20</c:v>
                </c:pt>
                <c:pt idx="14505">
                  <c:v>19/05/17 11:31:30</c:v>
                </c:pt>
                <c:pt idx="14506">
                  <c:v>19/05/17 11:31:40</c:v>
                </c:pt>
                <c:pt idx="14507">
                  <c:v>19/05/17 11:31:50</c:v>
                </c:pt>
                <c:pt idx="14508">
                  <c:v>19/05/17 11:32:00</c:v>
                </c:pt>
                <c:pt idx="14509">
                  <c:v>19/05/17 11:32:10</c:v>
                </c:pt>
                <c:pt idx="14510">
                  <c:v>19/05/17 11:32:20</c:v>
                </c:pt>
                <c:pt idx="14511">
                  <c:v>19/05/17 11:32:30</c:v>
                </c:pt>
                <c:pt idx="14512">
                  <c:v>19/05/17 11:32:40</c:v>
                </c:pt>
                <c:pt idx="14513">
                  <c:v>19/05/17 11:32:50</c:v>
                </c:pt>
                <c:pt idx="14514">
                  <c:v>19/05/17 11:33:00</c:v>
                </c:pt>
                <c:pt idx="14515">
                  <c:v>19/05/17 11:33:10</c:v>
                </c:pt>
                <c:pt idx="14516">
                  <c:v>19/05/17 11:33:20</c:v>
                </c:pt>
                <c:pt idx="14517">
                  <c:v>19/05/17 11:33:30</c:v>
                </c:pt>
                <c:pt idx="14518">
                  <c:v>19/05/17 11:33:40</c:v>
                </c:pt>
                <c:pt idx="14519">
                  <c:v>19/05/17 11:33:50</c:v>
                </c:pt>
                <c:pt idx="14520">
                  <c:v>19/05/17 11:34:00</c:v>
                </c:pt>
                <c:pt idx="14521">
                  <c:v>19/05/17 11:34:10</c:v>
                </c:pt>
                <c:pt idx="14522">
                  <c:v>19/05/17 11:34:20</c:v>
                </c:pt>
                <c:pt idx="14523">
                  <c:v>19/05/17 11:34:30</c:v>
                </c:pt>
                <c:pt idx="14524">
                  <c:v>19/05/17 11:34:40</c:v>
                </c:pt>
                <c:pt idx="14525">
                  <c:v>19/05/17 11:34:50</c:v>
                </c:pt>
                <c:pt idx="14526">
                  <c:v>19/05/17 11:35:00</c:v>
                </c:pt>
                <c:pt idx="14527">
                  <c:v>19/05/17 11:35:10</c:v>
                </c:pt>
                <c:pt idx="14528">
                  <c:v>19/05/17 11:35:20</c:v>
                </c:pt>
                <c:pt idx="14529">
                  <c:v>19/05/17 11:35:30</c:v>
                </c:pt>
                <c:pt idx="14530">
                  <c:v>19/05/17 11:35:40</c:v>
                </c:pt>
                <c:pt idx="14531">
                  <c:v>19/05/17 11:35:50</c:v>
                </c:pt>
                <c:pt idx="14532">
                  <c:v>19/05/17 11:36:00</c:v>
                </c:pt>
                <c:pt idx="14533">
                  <c:v>19/05/17 11:36:10</c:v>
                </c:pt>
                <c:pt idx="14534">
                  <c:v>19/05/17 11:36:20</c:v>
                </c:pt>
                <c:pt idx="14535">
                  <c:v>19/05/17 11:36:30</c:v>
                </c:pt>
                <c:pt idx="14536">
                  <c:v>19/05/17 11:36:40</c:v>
                </c:pt>
                <c:pt idx="14537">
                  <c:v>19/05/17 11:36:50</c:v>
                </c:pt>
                <c:pt idx="14538">
                  <c:v>19/05/17 11:37:00</c:v>
                </c:pt>
                <c:pt idx="14539">
                  <c:v>19/05/17 11:37:10</c:v>
                </c:pt>
                <c:pt idx="14540">
                  <c:v>19/05/17 11:37:20</c:v>
                </c:pt>
                <c:pt idx="14541">
                  <c:v>19/05/17 11:37:30</c:v>
                </c:pt>
                <c:pt idx="14542">
                  <c:v>19/05/17 11:37:40</c:v>
                </c:pt>
                <c:pt idx="14543">
                  <c:v>19/05/17 11:37:50</c:v>
                </c:pt>
                <c:pt idx="14544">
                  <c:v>19/05/17 11:38:00</c:v>
                </c:pt>
                <c:pt idx="14545">
                  <c:v>19/05/17 11:38:10</c:v>
                </c:pt>
                <c:pt idx="14546">
                  <c:v>19/05/17 11:38:20</c:v>
                </c:pt>
                <c:pt idx="14547">
                  <c:v>19/05/17 11:38:30</c:v>
                </c:pt>
                <c:pt idx="14548">
                  <c:v>19/05/17 11:38:40</c:v>
                </c:pt>
                <c:pt idx="14549">
                  <c:v>19/05/17 11:38:50</c:v>
                </c:pt>
                <c:pt idx="14550">
                  <c:v>19/05/17 11:39:00</c:v>
                </c:pt>
                <c:pt idx="14551">
                  <c:v>19/05/17 11:39:10</c:v>
                </c:pt>
                <c:pt idx="14552">
                  <c:v>19/05/17 11:39:20</c:v>
                </c:pt>
                <c:pt idx="14553">
                  <c:v>19/05/17 11:39:30</c:v>
                </c:pt>
                <c:pt idx="14554">
                  <c:v>19/05/17 11:39:40</c:v>
                </c:pt>
                <c:pt idx="14555">
                  <c:v>19/05/17 11:39:50</c:v>
                </c:pt>
                <c:pt idx="14556">
                  <c:v>19/05/17 11:40:00</c:v>
                </c:pt>
                <c:pt idx="14557">
                  <c:v>19/05/17 11:40:10</c:v>
                </c:pt>
                <c:pt idx="14558">
                  <c:v>19/05/17 11:40:20</c:v>
                </c:pt>
                <c:pt idx="14559">
                  <c:v>19/05/17 11:40:30</c:v>
                </c:pt>
                <c:pt idx="14560">
                  <c:v>19/05/17 11:40:40</c:v>
                </c:pt>
                <c:pt idx="14561">
                  <c:v>19/05/17 11:40:50</c:v>
                </c:pt>
                <c:pt idx="14562">
                  <c:v>19/05/17 11:41:00</c:v>
                </c:pt>
                <c:pt idx="14563">
                  <c:v>19/05/17 11:41:10</c:v>
                </c:pt>
                <c:pt idx="14564">
                  <c:v>19/05/17 11:41:20</c:v>
                </c:pt>
                <c:pt idx="14565">
                  <c:v>19/05/17 11:41:30</c:v>
                </c:pt>
                <c:pt idx="14566">
                  <c:v>19/05/17 11:41:40</c:v>
                </c:pt>
                <c:pt idx="14567">
                  <c:v>19/05/17 11:41:50</c:v>
                </c:pt>
                <c:pt idx="14568">
                  <c:v>19/05/17 11:42:00</c:v>
                </c:pt>
                <c:pt idx="14569">
                  <c:v>19/05/17 11:42:10</c:v>
                </c:pt>
                <c:pt idx="14570">
                  <c:v>19/05/17 11:42:20</c:v>
                </c:pt>
                <c:pt idx="14571">
                  <c:v>19/05/17 11:42:30</c:v>
                </c:pt>
                <c:pt idx="14572">
                  <c:v>19/05/17 11:42:40</c:v>
                </c:pt>
                <c:pt idx="14573">
                  <c:v>19/05/17 11:42:50</c:v>
                </c:pt>
                <c:pt idx="14574">
                  <c:v>19/05/17 11:43:00</c:v>
                </c:pt>
                <c:pt idx="14575">
                  <c:v>19/05/17 11:43:10</c:v>
                </c:pt>
                <c:pt idx="14576">
                  <c:v>19/05/17 11:43:20</c:v>
                </c:pt>
                <c:pt idx="14577">
                  <c:v>19/05/17 11:43:30</c:v>
                </c:pt>
                <c:pt idx="14578">
                  <c:v>19/05/17 11:43:40</c:v>
                </c:pt>
                <c:pt idx="14579">
                  <c:v>19/05/17 11:43:50</c:v>
                </c:pt>
                <c:pt idx="14580">
                  <c:v>19/05/17 11:44:00</c:v>
                </c:pt>
                <c:pt idx="14581">
                  <c:v>19/05/17 11:44:10</c:v>
                </c:pt>
                <c:pt idx="14582">
                  <c:v>19/05/17 11:44:20</c:v>
                </c:pt>
                <c:pt idx="14583">
                  <c:v>19/05/17 11:44:30</c:v>
                </c:pt>
                <c:pt idx="14584">
                  <c:v>19/05/17 11:44:40</c:v>
                </c:pt>
                <c:pt idx="14585">
                  <c:v>19/05/17 11:44:50</c:v>
                </c:pt>
                <c:pt idx="14586">
                  <c:v>19/05/17 11:45:00</c:v>
                </c:pt>
                <c:pt idx="14587">
                  <c:v>19/05/17 11:45:10</c:v>
                </c:pt>
                <c:pt idx="14588">
                  <c:v>19/05/17 11:45:20</c:v>
                </c:pt>
                <c:pt idx="14589">
                  <c:v>19/05/17 11:45:30</c:v>
                </c:pt>
                <c:pt idx="14590">
                  <c:v>19/05/17 11:45:40</c:v>
                </c:pt>
                <c:pt idx="14591">
                  <c:v>19/05/17 11:45:50</c:v>
                </c:pt>
                <c:pt idx="14592">
                  <c:v>19/05/17 11:46:00</c:v>
                </c:pt>
                <c:pt idx="14593">
                  <c:v>19/05/17 11:46:10</c:v>
                </c:pt>
                <c:pt idx="14594">
                  <c:v>19/05/17 11:46:20</c:v>
                </c:pt>
                <c:pt idx="14595">
                  <c:v>19/05/17 11:46:30</c:v>
                </c:pt>
                <c:pt idx="14596">
                  <c:v>19/05/17 11:46:40</c:v>
                </c:pt>
                <c:pt idx="14597">
                  <c:v>19/05/17 11:46:50</c:v>
                </c:pt>
                <c:pt idx="14598">
                  <c:v>19/05/17 11:47:00</c:v>
                </c:pt>
                <c:pt idx="14599">
                  <c:v>19/05/17 11:47:10</c:v>
                </c:pt>
                <c:pt idx="14600">
                  <c:v>19/05/17 11:47:20</c:v>
                </c:pt>
                <c:pt idx="14601">
                  <c:v>19/05/17 11:47:30</c:v>
                </c:pt>
                <c:pt idx="14602">
                  <c:v>19/05/17 11:47:40</c:v>
                </c:pt>
                <c:pt idx="14603">
                  <c:v>19/05/17 11:47:50</c:v>
                </c:pt>
                <c:pt idx="14604">
                  <c:v>19/05/17 11:48:00</c:v>
                </c:pt>
                <c:pt idx="14605">
                  <c:v>19/05/17 11:48:10</c:v>
                </c:pt>
                <c:pt idx="14606">
                  <c:v>19/05/17 11:48:20</c:v>
                </c:pt>
                <c:pt idx="14607">
                  <c:v>19/05/17 11:48:30</c:v>
                </c:pt>
                <c:pt idx="14608">
                  <c:v>19/05/17 11:48:40</c:v>
                </c:pt>
                <c:pt idx="14609">
                  <c:v>19/05/17 11:48:50</c:v>
                </c:pt>
                <c:pt idx="14610">
                  <c:v>19/05/17 11:49:00</c:v>
                </c:pt>
                <c:pt idx="14611">
                  <c:v>19/05/17 11:49:10</c:v>
                </c:pt>
                <c:pt idx="14612">
                  <c:v>19/05/17 11:49:20</c:v>
                </c:pt>
                <c:pt idx="14613">
                  <c:v>19/05/17 11:49:30</c:v>
                </c:pt>
                <c:pt idx="14614">
                  <c:v>19/05/17 11:49:40</c:v>
                </c:pt>
                <c:pt idx="14615">
                  <c:v>19/05/17 11:49:50</c:v>
                </c:pt>
                <c:pt idx="14616">
                  <c:v>19/05/17 11:50:00</c:v>
                </c:pt>
                <c:pt idx="14617">
                  <c:v>19/05/17 11:50:10</c:v>
                </c:pt>
                <c:pt idx="14618">
                  <c:v>19/05/17 11:50:20</c:v>
                </c:pt>
                <c:pt idx="14619">
                  <c:v>19/05/17 11:50:30</c:v>
                </c:pt>
                <c:pt idx="14620">
                  <c:v>19/05/17 11:50:40</c:v>
                </c:pt>
                <c:pt idx="14621">
                  <c:v>19/05/17 11:50:50</c:v>
                </c:pt>
                <c:pt idx="14622">
                  <c:v>19/05/17 11:51:00</c:v>
                </c:pt>
                <c:pt idx="14623">
                  <c:v>19/05/17 11:51:10</c:v>
                </c:pt>
                <c:pt idx="14624">
                  <c:v>19/05/17 11:51:20</c:v>
                </c:pt>
                <c:pt idx="14625">
                  <c:v>19/05/17 11:51:30</c:v>
                </c:pt>
                <c:pt idx="14626">
                  <c:v>19/05/17 11:51:40</c:v>
                </c:pt>
                <c:pt idx="14627">
                  <c:v>19/05/17 11:51:50</c:v>
                </c:pt>
                <c:pt idx="14628">
                  <c:v>19/05/17 11:52:00</c:v>
                </c:pt>
                <c:pt idx="14629">
                  <c:v>19/05/17 11:52:10</c:v>
                </c:pt>
                <c:pt idx="14630">
                  <c:v>19/05/17 11:52:20</c:v>
                </c:pt>
                <c:pt idx="14631">
                  <c:v>19/05/17 11:52:30</c:v>
                </c:pt>
                <c:pt idx="14632">
                  <c:v>19/05/17 11:52:40</c:v>
                </c:pt>
                <c:pt idx="14633">
                  <c:v>19/05/17 11:52:50</c:v>
                </c:pt>
                <c:pt idx="14634">
                  <c:v>19/05/17 11:53:00</c:v>
                </c:pt>
                <c:pt idx="14635">
                  <c:v>19/05/17 11:53:10</c:v>
                </c:pt>
                <c:pt idx="14636">
                  <c:v>19/05/17 11:53:20</c:v>
                </c:pt>
                <c:pt idx="14637">
                  <c:v>19/05/17 11:53:30</c:v>
                </c:pt>
                <c:pt idx="14638">
                  <c:v>19/05/17 11:53:40</c:v>
                </c:pt>
                <c:pt idx="14639">
                  <c:v>19/05/17 11:53:50</c:v>
                </c:pt>
                <c:pt idx="14640">
                  <c:v>19/05/17 11:54:00</c:v>
                </c:pt>
                <c:pt idx="14641">
                  <c:v>19/05/17 11:54:10</c:v>
                </c:pt>
                <c:pt idx="14642">
                  <c:v>19/05/17 11:54:20</c:v>
                </c:pt>
                <c:pt idx="14643">
                  <c:v>19/05/17 11:54:30</c:v>
                </c:pt>
                <c:pt idx="14644">
                  <c:v>19/05/17 11:54:40</c:v>
                </c:pt>
                <c:pt idx="14645">
                  <c:v>19/05/17 11:54:50</c:v>
                </c:pt>
                <c:pt idx="14646">
                  <c:v>19/05/17 11:55:00</c:v>
                </c:pt>
                <c:pt idx="14647">
                  <c:v>19/05/17 11:55:10</c:v>
                </c:pt>
                <c:pt idx="14648">
                  <c:v>19/05/17 11:55:20</c:v>
                </c:pt>
                <c:pt idx="14649">
                  <c:v>19/05/17 11:55:30</c:v>
                </c:pt>
                <c:pt idx="14650">
                  <c:v>19/05/17 11:55:40</c:v>
                </c:pt>
                <c:pt idx="14651">
                  <c:v>19/05/17 11:55:50</c:v>
                </c:pt>
                <c:pt idx="14652">
                  <c:v>19/05/17 11:56:00</c:v>
                </c:pt>
                <c:pt idx="14653">
                  <c:v>19/05/17 11:56:10</c:v>
                </c:pt>
                <c:pt idx="14654">
                  <c:v>19/05/17 11:56:20</c:v>
                </c:pt>
                <c:pt idx="14655">
                  <c:v>19/05/17 11:56:30</c:v>
                </c:pt>
                <c:pt idx="14656">
                  <c:v>19/05/17 11:56:40</c:v>
                </c:pt>
                <c:pt idx="14657">
                  <c:v>19/05/17 11:56:50</c:v>
                </c:pt>
                <c:pt idx="14658">
                  <c:v>19/05/17 11:57:00</c:v>
                </c:pt>
                <c:pt idx="14659">
                  <c:v>19/05/17 11:57:10</c:v>
                </c:pt>
                <c:pt idx="14660">
                  <c:v>19/05/17 11:57:20</c:v>
                </c:pt>
                <c:pt idx="14661">
                  <c:v>19/05/17 11:57:30</c:v>
                </c:pt>
                <c:pt idx="14662">
                  <c:v>19/05/17 11:57:40</c:v>
                </c:pt>
                <c:pt idx="14663">
                  <c:v>19/05/17 11:57:50</c:v>
                </c:pt>
                <c:pt idx="14664">
                  <c:v>19/05/17 11:58:00</c:v>
                </c:pt>
                <c:pt idx="14665">
                  <c:v>19/05/17 11:58:10</c:v>
                </c:pt>
                <c:pt idx="14666">
                  <c:v>19/05/17 11:58:20</c:v>
                </c:pt>
                <c:pt idx="14667">
                  <c:v>19/05/17 11:58:30</c:v>
                </c:pt>
                <c:pt idx="14668">
                  <c:v>19/05/17 11:58:40</c:v>
                </c:pt>
                <c:pt idx="14669">
                  <c:v>19/05/17 11:58:50</c:v>
                </c:pt>
                <c:pt idx="14670">
                  <c:v>19/05/17 11:59:00</c:v>
                </c:pt>
                <c:pt idx="14671">
                  <c:v>19/05/17 11:59:10</c:v>
                </c:pt>
                <c:pt idx="14672">
                  <c:v>19/05/17 11:59:20</c:v>
                </c:pt>
                <c:pt idx="14673">
                  <c:v>19/05/17 11:59:30</c:v>
                </c:pt>
                <c:pt idx="14674">
                  <c:v>19/05/17 11:59:40</c:v>
                </c:pt>
                <c:pt idx="14675">
                  <c:v>19/05/17 11:59:50</c:v>
                </c:pt>
                <c:pt idx="14676">
                  <c:v>19/05/17 12:00:00</c:v>
                </c:pt>
                <c:pt idx="14677">
                  <c:v>19/05/17 12:00:10</c:v>
                </c:pt>
                <c:pt idx="14678">
                  <c:v>19/05/17 12:00:20</c:v>
                </c:pt>
                <c:pt idx="14679">
                  <c:v>19/05/17 12:00:30</c:v>
                </c:pt>
                <c:pt idx="14680">
                  <c:v>19/05/17 12:00:40</c:v>
                </c:pt>
                <c:pt idx="14681">
                  <c:v>19/05/17 12:00:50</c:v>
                </c:pt>
                <c:pt idx="14682">
                  <c:v>19/05/17 12:01:00</c:v>
                </c:pt>
                <c:pt idx="14683">
                  <c:v>19/05/17 12:01:10</c:v>
                </c:pt>
                <c:pt idx="14684">
                  <c:v>19/05/17 12:01:20</c:v>
                </c:pt>
                <c:pt idx="14685">
                  <c:v>19/05/17 12:01:30</c:v>
                </c:pt>
                <c:pt idx="14686">
                  <c:v>19/05/17 12:01:40</c:v>
                </c:pt>
                <c:pt idx="14687">
                  <c:v>19/05/17 12:01:50</c:v>
                </c:pt>
                <c:pt idx="14688">
                  <c:v>19/05/17 12:02:00</c:v>
                </c:pt>
                <c:pt idx="14689">
                  <c:v>19/05/17 12:02:10</c:v>
                </c:pt>
                <c:pt idx="14690">
                  <c:v>19/05/17 12:02:20</c:v>
                </c:pt>
                <c:pt idx="14691">
                  <c:v>19/05/17 12:02:30</c:v>
                </c:pt>
                <c:pt idx="14692">
                  <c:v>19/05/17 12:02:40</c:v>
                </c:pt>
                <c:pt idx="14693">
                  <c:v>19/05/17 12:02:50</c:v>
                </c:pt>
                <c:pt idx="14694">
                  <c:v>19/05/17 12:03:00</c:v>
                </c:pt>
                <c:pt idx="14695">
                  <c:v>19/05/17 12:03:10</c:v>
                </c:pt>
                <c:pt idx="14696">
                  <c:v>19/05/17 12:03:20</c:v>
                </c:pt>
                <c:pt idx="14697">
                  <c:v>19/05/17 12:03:30</c:v>
                </c:pt>
                <c:pt idx="14698">
                  <c:v>19/05/17 12:03:40</c:v>
                </c:pt>
                <c:pt idx="14699">
                  <c:v>19/05/17 12:03:50</c:v>
                </c:pt>
                <c:pt idx="14700">
                  <c:v>19/05/17 12:04:00</c:v>
                </c:pt>
                <c:pt idx="14701">
                  <c:v>19/05/17 12:04:10</c:v>
                </c:pt>
                <c:pt idx="14702">
                  <c:v>19/05/17 12:04:20</c:v>
                </c:pt>
                <c:pt idx="14703">
                  <c:v>19/05/17 12:04:30</c:v>
                </c:pt>
                <c:pt idx="14704">
                  <c:v>19/05/17 12:04:40</c:v>
                </c:pt>
                <c:pt idx="14705">
                  <c:v>19/05/17 12:04:50</c:v>
                </c:pt>
                <c:pt idx="14706">
                  <c:v>19/05/17 12:05:00</c:v>
                </c:pt>
                <c:pt idx="14707">
                  <c:v>19/05/17 12:05:10</c:v>
                </c:pt>
                <c:pt idx="14708">
                  <c:v>19/05/17 12:05:20</c:v>
                </c:pt>
                <c:pt idx="14709">
                  <c:v>19/05/17 12:05:30</c:v>
                </c:pt>
                <c:pt idx="14710">
                  <c:v>19/05/17 12:05:40</c:v>
                </c:pt>
                <c:pt idx="14711">
                  <c:v>19/05/17 12:05:50</c:v>
                </c:pt>
                <c:pt idx="14712">
                  <c:v>19/05/17 12:06:00</c:v>
                </c:pt>
                <c:pt idx="14713">
                  <c:v>19/05/17 12:06:10</c:v>
                </c:pt>
                <c:pt idx="14714">
                  <c:v>19/05/17 12:06:20</c:v>
                </c:pt>
                <c:pt idx="14715">
                  <c:v>19/05/17 12:06:30</c:v>
                </c:pt>
                <c:pt idx="14716">
                  <c:v>19/05/17 12:06:40</c:v>
                </c:pt>
                <c:pt idx="14717">
                  <c:v>19/05/17 12:06:50</c:v>
                </c:pt>
                <c:pt idx="14718">
                  <c:v>19/05/17 12:07:00</c:v>
                </c:pt>
                <c:pt idx="14719">
                  <c:v>19/05/17 12:07:10</c:v>
                </c:pt>
                <c:pt idx="14720">
                  <c:v>19/05/17 12:07:20</c:v>
                </c:pt>
                <c:pt idx="14721">
                  <c:v>19/05/17 12:07:30</c:v>
                </c:pt>
                <c:pt idx="14722">
                  <c:v>19/05/17 12:07:40</c:v>
                </c:pt>
                <c:pt idx="14723">
                  <c:v>19/05/17 12:07:50</c:v>
                </c:pt>
                <c:pt idx="14724">
                  <c:v>19/05/17 12:08:00</c:v>
                </c:pt>
                <c:pt idx="14725">
                  <c:v>19/05/17 12:08:10</c:v>
                </c:pt>
                <c:pt idx="14726">
                  <c:v>19/05/17 12:08:20</c:v>
                </c:pt>
                <c:pt idx="14727">
                  <c:v>19/05/17 12:08:30</c:v>
                </c:pt>
                <c:pt idx="14728">
                  <c:v>19/05/17 12:08:40</c:v>
                </c:pt>
                <c:pt idx="14729">
                  <c:v>19/05/17 12:08:50</c:v>
                </c:pt>
                <c:pt idx="14730">
                  <c:v>19/05/17 12:09:00</c:v>
                </c:pt>
                <c:pt idx="14731">
                  <c:v>19/05/17 12:09:10</c:v>
                </c:pt>
                <c:pt idx="14732">
                  <c:v>19/05/17 12:09:20</c:v>
                </c:pt>
                <c:pt idx="14733">
                  <c:v>19/05/17 12:09:30</c:v>
                </c:pt>
                <c:pt idx="14734">
                  <c:v>19/05/17 12:09:40</c:v>
                </c:pt>
                <c:pt idx="14735">
                  <c:v>19/05/17 12:09:50</c:v>
                </c:pt>
                <c:pt idx="14736">
                  <c:v>19/05/17 12:10:00</c:v>
                </c:pt>
                <c:pt idx="14737">
                  <c:v>19/05/17 12:10:10</c:v>
                </c:pt>
                <c:pt idx="14738">
                  <c:v>19/05/17 12:10:20</c:v>
                </c:pt>
                <c:pt idx="14739">
                  <c:v>19/05/17 12:10:30</c:v>
                </c:pt>
                <c:pt idx="14740">
                  <c:v>19/05/17 12:10:40</c:v>
                </c:pt>
                <c:pt idx="14741">
                  <c:v>19/05/17 12:10:50</c:v>
                </c:pt>
                <c:pt idx="14742">
                  <c:v>19/05/17 12:11:00</c:v>
                </c:pt>
                <c:pt idx="14743">
                  <c:v>19/05/17 12:11:10</c:v>
                </c:pt>
                <c:pt idx="14744">
                  <c:v>19/05/17 12:11:20</c:v>
                </c:pt>
                <c:pt idx="14745">
                  <c:v>19/05/17 12:11:30</c:v>
                </c:pt>
                <c:pt idx="14746">
                  <c:v>19/05/17 12:11:40</c:v>
                </c:pt>
                <c:pt idx="14747">
                  <c:v>19/05/17 12:11:50</c:v>
                </c:pt>
                <c:pt idx="14748">
                  <c:v>19/05/17 12:12:00</c:v>
                </c:pt>
                <c:pt idx="14749">
                  <c:v>19/05/17 12:12:10</c:v>
                </c:pt>
                <c:pt idx="14750">
                  <c:v>19/05/17 12:12:20</c:v>
                </c:pt>
                <c:pt idx="14751">
                  <c:v>19/05/17 12:12:30</c:v>
                </c:pt>
                <c:pt idx="14752">
                  <c:v>19/05/17 12:12:40</c:v>
                </c:pt>
                <c:pt idx="14753">
                  <c:v>19/05/17 12:12:50</c:v>
                </c:pt>
                <c:pt idx="14754">
                  <c:v>19/05/17 12:13:00</c:v>
                </c:pt>
                <c:pt idx="14755">
                  <c:v>19/05/17 12:13:10</c:v>
                </c:pt>
                <c:pt idx="14756">
                  <c:v>19/05/17 12:13:20</c:v>
                </c:pt>
                <c:pt idx="14757">
                  <c:v>19/05/17 12:13:30</c:v>
                </c:pt>
                <c:pt idx="14758">
                  <c:v>19/05/17 12:13:40</c:v>
                </c:pt>
                <c:pt idx="14759">
                  <c:v>19/05/17 12:13:50</c:v>
                </c:pt>
                <c:pt idx="14760">
                  <c:v>19/05/17 12:14:00</c:v>
                </c:pt>
                <c:pt idx="14761">
                  <c:v>19/05/17 12:14:10</c:v>
                </c:pt>
                <c:pt idx="14762">
                  <c:v>19/05/17 12:14:20</c:v>
                </c:pt>
                <c:pt idx="14763">
                  <c:v>19/05/17 12:14:30</c:v>
                </c:pt>
                <c:pt idx="14764">
                  <c:v>19/05/17 12:14:40</c:v>
                </c:pt>
                <c:pt idx="14765">
                  <c:v>19/05/17 12:14:50</c:v>
                </c:pt>
                <c:pt idx="14766">
                  <c:v>19/05/17 12:15:00</c:v>
                </c:pt>
                <c:pt idx="14767">
                  <c:v>19/05/17 12:15:10</c:v>
                </c:pt>
                <c:pt idx="14768">
                  <c:v>19/05/17 12:15:20</c:v>
                </c:pt>
                <c:pt idx="14769">
                  <c:v>19/05/17 12:15:30</c:v>
                </c:pt>
                <c:pt idx="14770">
                  <c:v>19/05/17 12:15:40</c:v>
                </c:pt>
                <c:pt idx="14771">
                  <c:v>19/05/17 12:15:50</c:v>
                </c:pt>
                <c:pt idx="14772">
                  <c:v>19/05/17 12:16:00</c:v>
                </c:pt>
                <c:pt idx="14773">
                  <c:v>19/05/17 12:16:10</c:v>
                </c:pt>
                <c:pt idx="14774">
                  <c:v>19/05/17 12:16:20</c:v>
                </c:pt>
                <c:pt idx="14775">
                  <c:v>19/05/17 12:16:30</c:v>
                </c:pt>
                <c:pt idx="14776">
                  <c:v>19/05/17 12:16:40</c:v>
                </c:pt>
                <c:pt idx="14777">
                  <c:v>19/05/17 12:16:50</c:v>
                </c:pt>
                <c:pt idx="14778">
                  <c:v>19/05/17 12:17:00</c:v>
                </c:pt>
                <c:pt idx="14779">
                  <c:v>19/05/17 12:17:10</c:v>
                </c:pt>
                <c:pt idx="14780">
                  <c:v>19/05/17 12:17:20</c:v>
                </c:pt>
                <c:pt idx="14781">
                  <c:v>19/05/17 12:17:30</c:v>
                </c:pt>
                <c:pt idx="14782">
                  <c:v>19/05/17 12:17:40</c:v>
                </c:pt>
                <c:pt idx="14783">
                  <c:v>19/05/17 12:17:50</c:v>
                </c:pt>
                <c:pt idx="14784">
                  <c:v>19/05/17 12:18:00</c:v>
                </c:pt>
                <c:pt idx="14785">
                  <c:v>19/05/17 12:18:10</c:v>
                </c:pt>
                <c:pt idx="14786">
                  <c:v>19/05/17 12:18:20</c:v>
                </c:pt>
                <c:pt idx="14787">
                  <c:v>19/05/17 12:18:30</c:v>
                </c:pt>
                <c:pt idx="14788">
                  <c:v>19/05/17 12:18:40</c:v>
                </c:pt>
                <c:pt idx="14789">
                  <c:v>19/05/17 12:18:50</c:v>
                </c:pt>
                <c:pt idx="14790">
                  <c:v>19/05/17 12:19:00</c:v>
                </c:pt>
                <c:pt idx="14791">
                  <c:v>19/05/17 12:19:10</c:v>
                </c:pt>
                <c:pt idx="14792">
                  <c:v>19/05/17 12:19:20</c:v>
                </c:pt>
                <c:pt idx="14793">
                  <c:v>19/05/17 12:19:30</c:v>
                </c:pt>
                <c:pt idx="14794">
                  <c:v>19/05/17 12:19:40</c:v>
                </c:pt>
                <c:pt idx="14795">
                  <c:v>19/05/17 12:19:50</c:v>
                </c:pt>
                <c:pt idx="14796">
                  <c:v>19/05/17 12:20:00</c:v>
                </c:pt>
                <c:pt idx="14797">
                  <c:v>19/05/17 12:20:10</c:v>
                </c:pt>
                <c:pt idx="14798">
                  <c:v>19/05/17 12:20:20</c:v>
                </c:pt>
                <c:pt idx="14799">
                  <c:v>19/05/17 12:20:30</c:v>
                </c:pt>
                <c:pt idx="14800">
                  <c:v>19/05/17 12:20:40</c:v>
                </c:pt>
                <c:pt idx="14801">
                  <c:v>19/05/17 12:20:50</c:v>
                </c:pt>
                <c:pt idx="14802">
                  <c:v>19/05/17 12:21:00</c:v>
                </c:pt>
                <c:pt idx="14803">
                  <c:v>19/05/17 12:21:10</c:v>
                </c:pt>
                <c:pt idx="14804">
                  <c:v>19/05/17 12:21:20</c:v>
                </c:pt>
                <c:pt idx="14805">
                  <c:v>19/05/17 12:21:30</c:v>
                </c:pt>
                <c:pt idx="14806">
                  <c:v>19/05/17 12:21:40</c:v>
                </c:pt>
                <c:pt idx="14807">
                  <c:v>19/05/17 12:21:50</c:v>
                </c:pt>
                <c:pt idx="14808">
                  <c:v>19/05/17 12:22:00</c:v>
                </c:pt>
                <c:pt idx="14809">
                  <c:v>19/05/17 12:22:10</c:v>
                </c:pt>
                <c:pt idx="14810">
                  <c:v>19/05/17 12:22:20</c:v>
                </c:pt>
                <c:pt idx="14811">
                  <c:v>19/05/17 12:22:30</c:v>
                </c:pt>
                <c:pt idx="14812">
                  <c:v>19/05/17 12:22:40</c:v>
                </c:pt>
                <c:pt idx="14813">
                  <c:v>19/05/17 12:22:50</c:v>
                </c:pt>
                <c:pt idx="14814">
                  <c:v>19/05/17 12:23:00</c:v>
                </c:pt>
                <c:pt idx="14815">
                  <c:v>19/05/17 12:23:10</c:v>
                </c:pt>
                <c:pt idx="14816">
                  <c:v>19/05/17 12:23:20</c:v>
                </c:pt>
                <c:pt idx="14817">
                  <c:v>19/05/17 12:23:30</c:v>
                </c:pt>
                <c:pt idx="14818">
                  <c:v>19/05/17 12:23:40</c:v>
                </c:pt>
                <c:pt idx="14819">
                  <c:v>19/05/17 12:23:50</c:v>
                </c:pt>
                <c:pt idx="14820">
                  <c:v>19/05/17 12:24:00</c:v>
                </c:pt>
                <c:pt idx="14821">
                  <c:v>19/05/17 12:24:10</c:v>
                </c:pt>
                <c:pt idx="14822">
                  <c:v>19/05/17 12:24:20</c:v>
                </c:pt>
                <c:pt idx="14823">
                  <c:v>19/05/17 12:24:30</c:v>
                </c:pt>
                <c:pt idx="14824">
                  <c:v>19/05/17 12:24:40</c:v>
                </c:pt>
                <c:pt idx="14825">
                  <c:v>19/05/17 12:24:50</c:v>
                </c:pt>
                <c:pt idx="14826">
                  <c:v>19/05/17 12:25:00</c:v>
                </c:pt>
                <c:pt idx="14827">
                  <c:v>19/05/17 12:25:10</c:v>
                </c:pt>
                <c:pt idx="14828">
                  <c:v>19/05/17 12:25:20</c:v>
                </c:pt>
                <c:pt idx="14829">
                  <c:v>19/05/17 12:25:30</c:v>
                </c:pt>
                <c:pt idx="14830">
                  <c:v>19/05/17 12:25:40</c:v>
                </c:pt>
                <c:pt idx="14831">
                  <c:v>19/05/17 12:25:50</c:v>
                </c:pt>
                <c:pt idx="14832">
                  <c:v>19/05/17 12:26:00</c:v>
                </c:pt>
                <c:pt idx="14833">
                  <c:v>19/05/17 12:26:10</c:v>
                </c:pt>
                <c:pt idx="14834">
                  <c:v>19/05/17 12:26:20</c:v>
                </c:pt>
                <c:pt idx="14835">
                  <c:v>19/05/17 12:26:30</c:v>
                </c:pt>
                <c:pt idx="14836">
                  <c:v>19/05/17 12:26:40</c:v>
                </c:pt>
                <c:pt idx="14837">
                  <c:v>19/05/17 12:26:50</c:v>
                </c:pt>
                <c:pt idx="14838">
                  <c:v>19/05/17 12:27:00</c:v>
                </c:pt>
                <c:pt idx="14839">
                  <c:v>19/05/17 12:27:10</c:v>
                </c:pt>
                <c:pt idx="14840">
                  <c:v>19/05/17 12:27:20</c:v>
                </c:pt>
                <c:pt idx="14841">
                  <c:v>19/05/17 12:27:30</c:v>
                </c:pt>
                <c:pt idx="14842">
                  <c:v>19/05/17 12:27:40</c:v>
                </c:pt>
                <c:pt idx="14843">
                  <c:v>19/05/17 12:27:50</c:v>
                </c:pt>
                <c:pt idx="14844">
                  <c:v>19/05/17 12:28:00</c:v>
                </c:pt>
                <c:pt idx="14845">
                  <c:v>19/05/17 12:28:10</c:v>
                </c:pt>
                <c:pt idx="14846">
                  <c:v>19/05/17 12:28:20</c:v>
                </c:pt>
                <c:pt idx="14847">
                  <c:v>19/05/17 12:28:30</c:v>
                </c:pt>
                <c:pt idx="14848">
                  <c:v>19/05/17 12:28:40</c:v>
                </c:pt>
                <c:pt idx="14849">
                  <c:v>19/05/17 12:28:50</c:v>
                </c:pt>
                <c:pt idx="14850">
                  <c:v>19/05/17 12:29:00</c:v>
                </c:pt>
                <c:pt idx="14851">
                  <c:v>19/05/17 12:29:10</c:v>
                </c:pt>
                <c:pt idx="14852">
                  <c:v>19/05/17 12:29:20</c:v>
                </c:pt>
                <c:pt idx="14853">
                  <c:v>19/05/17 12:29:30</c:v>
                </c:pt>
                <c:pt idx="14854">
                  <c:v>19/05/17 12:29:40</c:v>
                </c:pt>
                <c:pt idx="14855">
                  <c:v>19/05/17 12:29:50</c:v>
                </c:pt>
                <c:pt idx="14856">
                  <c:v>19/05/17 12:30:00</c:v>
                </c:pt>
                <c:pt idx="14857">
                  <c:v>19/05/17 12:30:10</c:v>
                </c:pt>
                <c:pt idx="14858">
                  <c:v>19/05/17 12:30:20</c:v>
                </c:pt>
                <c:pt idx="14859">
                  <c:v>19/05/17 12:30:30</c:v>
                </c:pt>
                <c:pt idx="14860">
                  <c:v>19/05/17 12:30:40</c:v>
                </c:pt>
                <c:pt idx="14861">
                  <c:v>19/05/17 12:30:50</c:v>
                </c:pt>
                <c:pt idx="14862">
                  <c:v>19/05/17 12:31:00</c:v>
                </c:pt>
                <c:pt idx="14863">
                  <c:v>19/05/17 12:31:10</c:v>
                </c:pt>
                <c:pt idx="14864">
                  <c:v>19/05/17 12:31:20</c:v>
                </c:pt>
                <c:pt idx="14865">
                  <c:v>19/05/17 12:31:30</c:v>
                </c:pt>
                <c:pt idx="14866">
                  <c:v>19/05/17 12:31:40</c:v>
                </c:pt>
                <c:pt idx="14867">
                  <c:v>19/05/17 12:31:50</c:v>
                </c:pt>
                <c:pt idx="14868">
                  <c:v>19/05/17 12:32:00</c:v>
                </c:pt>
                <c:pt idx="14869">
                  <c:v>19/05/17 12:32:10</c:v>
                </c:pt>
                <c:pt idx="14870">
                  <c:v>19/05/17 12:32:20</c:v>
                </c:pt>
                <c:pt idx="14871">
                  <c:v>19/05/17 12:32:30</c:v>
                </c:pt>
                <c:pt idx="14872">
                  <c:v>19/05/17 12:32:40</c:v>
                </c:pt>
                <c:pt idx="14873">
                  <c:v>19/05/17 12:32:50</c:v>
                </c:pt>
                <c:pt idx="14874">
                  <c:v>19/05/17 12:33:00</c:v>
                </c:pt>
                <c:pt idx="14875">
                  <c:v>19/05/17 12:33:10</c:v>
                </c:pt>
                <c:pt idx="14876">
                  <c:v>19/05/17 12:33:20</c:v>
                </c:pt>
                <c:pt idx="14877">
                  <c:v>19/05/17 12:33:30</c:v>
                </c:pt>
                <c:pt idx="14878">
                  <c:v>19/05/17 12:33:40</c:v>
                </c:pt>
                <c:pt idx="14879">
                  <c:v>19/05/17 12:33:50</c:v>
                </c:pt>
                <c:pt idx="14880">
                  <c:v>19/05/17 12:34:00</c:v>
                </c:pt>
                <c:pt idx="14881">
                  <c:v>19/05/17 12:34:10</c:v>
                </c:pt>
                <c:pt idx="14882">
                  <c:v>19/05/17 12:34:20</c:v>
                </c:pt>
                <c:pt idx="14883">
                  <c:v>19/05/17 12:34:30</c:v>
                </c:pt>
                <c:pt idx="14884">
                  <c:v>19/05/17 12:34:40</c:v>
                </c:pt>
                <c:pt idx="14885">
                  <c:v>19/05/17 12:34:50</c:v>
                </c:pt>
                <c:pt idx="14886">
                  <c:v>19/05/17 12:35:00</c:v>
                </c:pt>
                <c:pt idx="14887">
                  <c:v>19/05/17 12:35:10</c:v>
                </c:pt>
                <c:pt idx="14888">
                  <c:v>19/05/17 12:35:20</c:v>
                </c:pt>
                <c:pt idx="14889">
                  <c:v>19/05/17 12:35:30</c:v>
                </c:pt>
                <c:pt idx="14890">
                  <c:v>19/05/17 12:35:40</c:v>
                </c:pt>
                <c:pt idx="14891">
                  <c:v>19/05/17 12:35:50</c:v>
                </c:pt>
                <c:pt idx="14892">
                  <c:v>19/05/17 12:36:00</c:v>
                </c:pt>
                <c:pt idx="14893">
                  <c:v>19/05/17 12:36:10</c:v>
                </c:pt>
                <c:pt idx="14894">
                  <c:v>19/05/17 12:36:20</c:v>
                </c:pt>
                <c:pt idx="14895">
                  <c:v>19/05/17 12:36:30</c:v>
                </c:pt>
                <c:pt idx="14896">
                  <c:v>19/05/17 12:36:40</c:v>
                </c:pt>
                <c:pt idx="14897">
                  <c:v>19/05/17 12:36:50</c:v>
                </c:pt>
                <c:pt idx="14898">
                  <c:v>19/05/17 12:37:00</c:v>
                </c:pt>
                <c:pt idx="14899">
                  <c:v>19/05/17 12:37:10</c:v>
                </c:pt>
                <c:pt idx="14900">
                  <c:v>19/05/17 12:37:20</c:v>
                </c:pt>
                <c:pt idx="14901">
                  <c:v>19/05/17 12:37:30</c:v>
                </c:pt>
                <c:pt idx="14902">
                  <c:v>19/05/17 12:37:40</c:v>
                </c:pt>
                <c:pt idx="14903">
                  <c:v>19/05/17 12:37:50</c:v>
                </c:pt>
                <c:pt idx="14904">
                  <c:v>19/05/17 12:38:00</c:v>
                </c:pt>
                <c:pt idx="14905">
                  <c:v>19/05/17 12:38:10</c:v>
                </c:pt>
                <c:pt idx="14906">
                  <c:v>19/05/17 12:38:20</c:v>
                </c:pt>
                <c:pt idx="14907">
                  <c:v>19/05/17 12:38:30</c:v>
                </c:pt>
                <c:pt idx="14908">
                  <c:v>19/05/17 12:38:40</c:v>
                </c:pt>
                <c:pt idx="14909">
                  <c:v>19/05/17 12:38:50</c:v>
                </c:pt>
                <c:pt idx="14910">
                  <c:v>19/05/17 12:39:00</c:v>
                </c:pt>
                <c:pt idx="14911">
                  <c:v>19/05/17 12:39:10</c:v>
                </c:pt>
                <c:pt idx="14912">
                  <c:v>19/05/17 12:39:20</c:v>
                </c:pt>
                <c:pt idx="14913">
                  <c:v>19/05/17 12:39:30</c:v>
                </c:pt>
                <c:pt idx="14914">
                  <c:v>19/05/17 12:39:40</c:v>
                </c:pt>
                <c:pt idx="14915">
                  <c:v>19/05/17 12:39:50</c:v>
                </c:pt>
                <c:pt idx="14916">
                  <c:v>19/05/17 12:40:00</c:v>
                </c:pt>
                <c:pt idx="14917">
                  <c:v>19/05/17 12:40:10</c:v>
                </c:pt>
                <c:pt idx="14918">
                  <c:v>19/05/17 12:40:20</c:v>
                </c:pt>
                <c:pt idx="14919">
                  <c:v>19/05/17 12:40:30</c:v>
                </c:pt>
                <c:pt idx="14920">
                  <c:v>19/05/17 12:40:40</c:v>
                </c:pt>
                <c:pt idx="14921">
                  <c:v>19/05/17 12:40:50</c:v>
                </c:pt>
                <c:pt idx="14922">
                  <c:v>19/05/17 12:41:00</c:v>
                </c:pt>
                <c:pt idx="14923">
                  <c:v>19/05/17 12:41:10</c:v>
                </c:pt>
                <c:pt idx="14924">
                  <c:v>19/05/17 12:41:20</c:v>
                </c:pt>
                <c:pt idx="14925">
                  <c:v>19/05/17 12:41:30</c:v>
                </c:pt>
                <c:pt idx="14926">
                  <c:v>19/05/17 12:41:40</c:v>
                </c:pt>
                <c:pt idx="14927">
                  <c:v>19/05/17 12:41:50</c:v>
                </c:pt>
                <c:pt idx="14928">
                  <c:v>19/05/17 12:42:00</c:v>
                </c:pt>
                <c:pt idx="14929">
                  <c:v>19/05/17 12:42:10</c:v>
                </c:pt>
                <c:pt idx="14930">
                  <c:v>19/05/17 12:42:20</c:v>
                </c:pt>
                <c:pt idx="14931">
                  <c:v>19/05/17 12:42:30</c:v>
                </c:pt>
                <c:pt idx="14932">
                  <c:v>19/05/17 12:42:40</c:v>
                </c:pt>
                <c:pt idx="14933">
                  <c:v>19/05/17 12:42:50</c:v>
                </c:pt>
                <c:pt idx="14934">
                  <c:v>19/05/17 12:43:00</c:v>
                </c:pt>
                <c:pt idx="14935">
                  <c:v>19/05/17 12:43:10</c:v>
                </c:pt>
                <c:pt idx="14936">
                  <c:v>19/05/17 12:43:20</c:v>
                </c:pt>
                <c:pt idx="14937">
                  <c:v>19/05/17 12:43:30</c:v>
                </c:pt>
                <c:pt idx="14938">
                  <c:v>19/05/17 12:43:40</c:v>
                </c:pt>
                <c:pt idx="14939">
                  <c:v>19/05/17 12:43:50</c:v>
                </c:pt>
                <c:pt idx="14940">
                  <c:v>19/05/17 12:44:00</c:v>
                </c:pt>
                <c:pt idx="14941">
                  <c:v>19/05/17 12:44:10</c:v>
                </c:pt>
                <c:pt idx="14942">
                  <c:v>19/05/17 12:44:20</c:v>
                </c:pt>
                <c:pt idx="14943">
                  <c:v>19/05/17 12:44:30</c:v>
                </c:pt>
                <c:pt idx="14944">
                  <c:v>19/05/17 12:44:40</c:v>
                </c:pt>
                <c:pt idx="14945">
                  <c:v>19/05/17 12:44:50</c:v>
                </c:pt>
                <c:pt idx="14946">
                  <c:v>19/05/17 12:45:00</c:v>
                </c:pt>
                <c:pt idx="14947">
                  <c:v>19/05/17 12:45:10</c:v>
                </c:pt>
                <c:pt idx="14948">
                  <c:v>19/05/17 12:45:20</c:v>
                </c:pt>
                <c:pt idx="14949">
                  <c:v>19/05/17 12:45:30</c:v>
                </c:pt>
                <c:pt idx="14950">
                  <c:v>19/05/17 12:45:40</c:v>
                </c:pt>
                <c:pt idx="14951">
                  <c:v>19/05/17 12:45:50</c:v>
                </c:pt>
                <c:pt idx="14952">
                  <c:v>19/05/17 12:46:00</c:v>
                </c:pt>
                <c:pt idx="14953">
                  <c:v>19/05/17 12:46:10</c:v>
                </c:pt>
                <c:pt idx="14954">
                  <c:v>19/05/17 12:46:20</c:v>
                </c:pt>
                <c:pt idx="14955">
                  <c:v>19/05/17 12:46:30</c:v>
                </c:pt>
                <c:pt idx="14956">
                  <c:v>19/05/17 12:46:40</c:v>
                </c:pt>
                <c:pt idx="14957">
                  <c:v>19/05/17 12:46:50</c:v>
                </c:pt>
                <c:pt idx="14958">
                  <c:v>19/05/17 12:47:00</c:v>
                </c:pt>
                <c:pt idx="14959">
                  <c:v>19/05/17 12:47:10</c:v>
                </c:pt>
                <c:pt idx="14960">
                  <c:v>19/05/17 12:47:20</c:v>
                </c:pt>
                <c:pt idx="14961">
                  <c:v>19/05/17 12:47:30</c:v>
                </c:pt>
                <c:pt idx="14962">
                  <c:v>19/05/17 12:47:40</c:v>
                </c:pt>
                <c:pt idx="14963">
                  <c:v>19/05/17 12:47:50</c:v>
                </c:pt>
                <c:pt idx="14964">
                  <c:v>19/05/17 12:48:00</c:v>
                </c:pt>
                <c:pt idx="14965">
                  <c:v>19/05/17 12:48:10</c:v>
                </c:pt>
                <c:pt idx="14966">
                  <c:v>19/05/17 12:48:20</c:v>
                </c:pt>
                <c:pt idx="14967">
                  <c:v>19/05/17 12:48:30</c:v>
                </c:pt>
                <c:pt idx="14968">
                  <c:v>19/05/17 12:48:40</c:v>
                </c:pt>
                <c:pt idx="14969">
                  <c:v>19/05/17 12:48:50</c:v>
                </c:pt>
                <c:pt idx="14970">
                  <c:v>19/05/17 12:49:00</c:v>
                </c:pt>
                <c:pt idx="14971">
                  <c:v>19/05/17 12:49:10</c:v>
                </c:pt>
                <c:pt idx="14972">
                  <c:v>19/05/17 12:49:20</c:v>
                </c:pt>
                <c:pt idx="14973">
                  <c:v>19/05/17 12:49:30</c:v>
                </c:pt>
                <c:pt idx="14974">
                  <c:v>19/05/17 12:49:40</c:v>
                </c:pt>
                <c:pt idx="14975">
                  <c:v>19/05/17 12:49:50</c:v>
                </c:pt>
                <c:pt idx="14976">
                  <c:v>19/05/17 12:50:00</c:v>
                </c:pt>
                <c:pt idx="14977">
                  <c:v>19/05/17 12:50:10</c:v>
                </c:pt>
                <c:pt idx="14978">
                  <c:v>19/05/17 12:50:20</c:v>
                </c:pt>
                <c:pt idx="14979">
                  <c:v>19/05/17 12:50:30</c:v>
                </c:pt>
                <c:pt idx="14980">
                  <c:v>19/05/17 12:50:40</c:v>
                </c:pt>
                <c:pt idx="14981">
                  <c:v>19/05/17 12:50:50</c:v>
                </c:pt>
                <c:pt idx="14982">
                  <c:v>19/05/17 12:51:00</c:v>
                </c:pt>
                <c:pt idx="14983">
                  <c:v>19/05/17 12:51:10</c:v>
                </c:pt>
                <c:pt idx="14984">
                  <c:v>19/05/17 12:51:20</c:v>
                </c:pt>
                <c:pt idx="14985">
                  <c:v>19/05/17 12:51:30</c:v>
                </c:pt>
                <c:pt idx="14986">
                  <c:v>19/05/17 12:51:40</c:v>
                </c:pt>
                <c:pt idx="14987">
                  <c:v>19/05/17 12:51:50</c:v>
                </c:pt>
                <c:pt idx="14988">
                  <c:v>19/05/17 12:52:00</c:v>
                </c:pt>
                <c:pt idx="14989">
                  <c:v>19/05/17 12:52:10</c:v>
                </c:pt>
                <c:pt idx="14990">
                  <c:v>19/05/17 12:52:20</c:v>
                </c:pt>
                <c:pt idx="14991">
                  <c:v>19/05/17 12:52:30</c:v>
                </c:pt>
                <c:pt idx="14992">
                  <c:v>19/05/17 12:52:40</c:v>
                </c:pt>
                <c:pt idx="14993">
                  <c:v>19/05/17 12:52:50</c:v>
                </c:pt>
                <c:pt idx="14994">
                  <c:v>19/05/17 12:53:00</c:v>
                </c:pt>
                <c:pt idx="14995">
                  <c:v>19/05/17 12:53:10</c:v>
                </c:pt>
                <c:pt idx="14996">
                  <c:v>19/05/17 12:53:20</c:v>
                </c:pt>
                <c:pt idx="14997">
                  <c:v>19/05/17 12:53:30</c:v>
                </c:pt>
                <c:pt idx="14998">
                  <c:v>19/05/17 12:53:40</c:v>
                </c:pt>
                <c:pt idx="14999">
                  <c:v>19/05/17 12:53:50</c:v>
                </c:pt>
                <c:pt idx="15000">
                  <c:v>19/05/17 12:54:00</c:v>
                </c:pt>
                <c:pt idx="15001">
                  <c:v>19/05/17 12:54:10</c:v>
                </c:pt>
                <c:pt idx="15002">
                  <c:v>19/05/17 12:54:20</c:v>
                </c:pt>
                <c:pt idx="15003">
                  <c:v>19/05/17 12:54:30</c:v>
                </c:pt>
                <c:pt idx="15004">
                  <c:v>19/05/17 12:54:40</c:v>
                </c:pt>
                <c:pt idx="15005">
                  <c:v>19/05/17 12:54:50</c:v>
                </c:pt>
                <c:pt idx="15006">
                  <c:v>19/05/17 12:55:00</c:v>
                </c:pt>
                <c:pt idx="15007">
                  <c:v>19/05/17 12:55:10</c:v>
                </c:pt>
                <c:pt idx="15008">
                  <c:v>19/05/17 12:55:20</c:v>
                </c:pt>
                <c:pt idx="15009">
                  <c:v>19/05/17 12:55:30</c:v>
                </c:pt>
                <c:pt idx="15010">
                  <c:v>19/05/17 12:55:40</c:v>
                </c:pt>
                <c:pt idx="15011">
                  <c:v>19/05/17 12:55:50</c:v>
                </c:pt>
                <c:pt idx="15012">
                  <c:v>19/05/17 12:56:00</c:v>
                </c:pt>
                <c:pt idx="15013">
                  <c:v>19/05/17 12:56:10</c:v>
                </c:pt>
                <c:pt idx="15014">
                  <c:v>19/05/17 12:56:20</c:v>
                </c:pt>
                <c:pt idx="15015">
                  <c:v>19/05/17 12:56:30</c:v>
                </c:pt>
                <c:pt idx="15016">
                  <c:v>19/05/17 12:56:40</c:v>
                </c:pt>
                <c:pt idx="15017">
                  <c:v>19/05/17 12:56:50</c:v>
                </c:pt>
                <c:pt idx="15018">
                  <c:v>19/05/17 12:57:00</c:v>
                </c:pt>
                <c:pt idx="15019">
                  <c:v>19/05/17 12:57:10</c:v>
                </c:pt>
                <c:pt idx="15020">
                  <c:v>19/05/17 12:57:20</c:v>
                </c:pt>
                <c:pt idx="15021">
                  <c:v>19/05/17 12:57:30</c:v>
                </c:pt>
                <c:pt idx="15022">
                  <c:v>19/05/17 12:57:40</c:v>
                </c:pt>
                <c:pt idx="15023">
                  <c:v>19/05/17 12:57:50</c:v>
                </c:pt>
                <c:pt idx="15024">
                  <c:v>19/05/17 12:58:00</c:v>
                </c:pt>
                <c:pt idx="15025">
                  <c:v>19/05/17 12:58:10</c:v>
                </c:pt>
                <c:pt idx="15026">
                  <c:v>19/05/17 12:58:20</c:v>
                </c:pt>
                <c:pt idx="15027">
                  <c:v>19/05/17 12:58:30</c:v>
                </c:pt>
                <c:pt idx="15028">
                  <c:v>19/05/17 12:58:40</c:v>
                </c:pt>
                <c:pt idx="15029">
                  <c:v>19/05/17 12:58:50</c:v>
                </c:pt>
                <c:pt idx="15030">
                  <c:v>19/05/17 12:59:00</c:v>
                </c:pt>
                <c:pt idx="15031">
                  <c:v>19/05/17 12:59:10</c:v>
                </c:pt>
                <c:pt idx="15032">
                  <c:v>19/05/17 12:59:20</c:v>
                </c:pt>
                <c:pt idx="15033">
                  <c:v>19/05/17 12:59:30</c:v>
                </c:pt>
                <c:pt idx="15034">
                  <c:v>19/05/17 12:59:40</c:v>
                </c:pt>
                <c:pt idx="15035">
                  <c:v>19/05/17 12:59:50</c:v>
                </c:pt>
                <c:pt idx="15036">
                  <c:v>19/05/17 13:00:00</c:v>
                </c:pt>
                <c:pt idx="15037">
                  <c:v>19/05/17 13:00:10</c:v>
                </c:pt>
                <c:pt idx="15038">
                  <c:v>19/05/17 13:00:20</c:v>
                </c:pt>
                <c:pt idx="15039">
                  <c:v>19/05/17 13:00:30</c:v>
                </c:pt>
                <c:pt idx="15040">
                  <c:v>19/05/17 13:00:40</c:v>
                </c:pt>
                <c:pt idx="15041">
                  <c:v>19/05/17 13:00:50</c:v>
                </c:pt>
                <c:pt idx="15042">
                  <c:v>19/05/17 13:01:00</c:v>
                </c:pt>
                <c:pt idx="15043">
                  <c:v>19/05/17 13:01:10</c:v>
                </c:pt>
                <c:pt idx="15044">
                  <c:v>19/05/17 13:01:20</c:v>
                </c:pt>
                <c:pt idx="15045">
                  <c:v>19/05/17 13:01:30</c:v>
                </c:pt>
                <c:pt idx="15046">
                  <c:v>19/05/17 13:01:40</c:v>
                </c:pt>
                <c:pt idx="15047">
                  <c:v>19/05/17 13:01:50</c:v>
                </c:pt>
                <c:pt idx="15048">
                  <c:v>19/05/17 13:02:00</c:v>
                </c:pt>
                <c:pt idx="15049">
                  <c:v>19/05/17 13:02:10</c:v>
                </c:pt>
                <c:pt idx="15050">
                  <c:v>19/05/17 13:02:20</c:v>
                </c:pt>
                <c:pt idx="15051">
                  <c:v>19/05/17 13:02:30</c:v>
                </c:pt>
                <c:pt idx="15052">
                  <c:v>19/05/17 13:02:40</c:v>
                </c:pt>
                <c:pt idx="15053">
                  <c:v>19/05/17 13:02:50</c:v>
                </c:pt>
                <c:pt idx="15054">
                  <c:v>19/05/17 13:03:00</c:v>
                </c:pt>
                <c:pt idx="15055">
                  <c:v>19/05/17 13:03:10</c:v>
                </c:pt>
                <c:pt idx="15056">
                  <c:v>19/05/17 13:03:20</c:v>
                </c:pt>
                <c:pt idx="15057">
                  <c:v>19/05/17 13:03:30</c:v>
                </c:pt>
                <c:pt idx="15058">
                  <c:v>19/05/17 13:03:40</c:v>
                </c:pt>
                <c:pt idx="15059">
                  <c:v>19/05/17 13:03:50</c:v>
                </c:pt>
                <c:pt idx="15060">
                  <c:v>19/05/17 13:04:00</c:v>
                </c:pt>
                <c:pt idx="15061">
                  <c:v>19/05/17 13:04:10</c:v>
                </c:pt>
                <c:pt idx="15062">
                  <c:v>19/05/17 13:04:20</c:v>
                </c:pt>
                <c:pt idx="15063">
                  <c:v>19/05/17 13:04:30</c:v>
                </c:pt>
                <c:pt idx="15064">
                  <c:v>19/05/17 13:04:40</c:v>
                </c:pt>
                <c:pt idx="15065">
                  <c:v>19/05/17 13:04:50</c:v>
                </c:pt>
                <c:pt idx="15066">
                  <c:v>19/05/17 13:05:00</c:v>
                </c:pt>
                <c:pt idx="15067">
                  <c:v>19/05/17 13:05:10</c:v>
                </c:pt>
                <c:pt idx="15068">
                  <c:v>19/05/17 13:05:20</c:v>
                </c:pt>
                <c:pt idx="15069">
                  <c:v>19/05/17 13:05:30</c:v>
                </c:pt>
                <c:pt idx="15070">
                  <c:v>19/05/17 13:05:40</c:v>
                </c:pt>
                <c:pt idx="15071">
                  <c:v>19/05/17 13:05:50</c:v>
                </c:pt>
                <c:pt idx="15072">
                  <c:v>19/05/17 13:06:00</c:v>
                </c:pt>
                <c:pt idx="15073">
                  <c:v>19/05/17 13:06:10</c:v>
                </c:pt>
                <c:pt idx="15074">
                  <c:v>19/05/17 13:06:20</c:v>
                </c:pt>
                <c:pt idx="15075">
                  <c:v>19/05/17 13:06:30</c:v>
                </c:pt>
                <c:pt idx="15076">
                  <c:v>19/05/17 13:06:40</c:v>
                </c:pt>
                <c:pt idx="15077">
                  <c:v>19/05/17 13:06:50</c:v>
                </c:pt>
                <c:pt idx="15078">
                  <c:v>19/05/17 13:07:00</c:v>
                </c:pt>
                <c:pt idx="15079">
                  <c:v>19/05/17 13:07:10</c:v>
                </c:pt>
                <c:pt idx="15080">
                  <c:v>19/05/17 13:07:20</c:v>
                </c:pt>
                <c:pt idx="15081">
                  <c:v>19/05/17 13:07:30</c:v>
                </c:pt>
                <c:pt idx="15082">
                  <c:v>19/05/17 13:07:40</c:v>
                </c:pt>
                <c:pt idx="15083">
                  <c:v>19/05/17 13:07:50</c:v>
                </c:pt>
                <c:pt idx="15084">
                  <c:v>19/05/17 13:08:00</c:v>
                </c:pt>
                <c:pt idx="15085">
                  <c:v>19/05/17 13:08:10</c:v>
                </c:pt>
                <c:pt idx="15086">
                  <c:v>19/05/17 13:08:20</c:v>
                </c:pt>
                <c:pt idx="15087">
                  <c:v>19/05/17 13:08:30</c:v>
                </c:pt>
                <c:pt idx="15088">
                  <c:v>19/05/17 13:08:40</c:v>
                </c:pt>
                <c:pt idx="15089">
                  <c:v>19/05/17 13:08:50</c:v>
                </c:pt>
                <c:pt idx="15090">
                  <c:v>19/05/17 13:09:00</c:v>
                </c:pt>
                <c:pt idx="15091">
                  <c:v>19/05/17 13:09:10</c:v>
                </c:pt>
                <c:pt idx="15092">
                  <c:v>19/05/17 13:09:20</c:v>
                </c:pt>
                <c:pt idx="15093">
                  <c:v>19/05/17 13:09:30</c:v>
                </c:pt>
                <c:pt idx="15094">
                  <c:v>19/05/17 13:09:40</c:v>
                </c:pt>
                <c:pt idx="15095">
                  <c:v>19/05/17 13:09:50</c:v>
                </c:pt>
                <c:pt idx="15096">
                  <c:v>19/05/17 13:10:00</c:v>
                </c:pt>
                <c:pt idx="15097">
                  <c:v>19/05/17 13:10:10</c:v>
                </c:pt>
                <c:pt idx="15098">
                  <c:v>19/05/17 13:10:20</c:v>
                </c:pt>
                <c:pt idx="15099">
                  <c:v>19/05/17 13:10:30</c:v>
                </c:pt>
                <c:pt idx="15100">
                  <c:v>19/05/17 13:10:40</c:v>
                </c:pt>
                <c:pt idx="15101">
                  <c:v>19/05/17 13:10:50</c:v>
                </c:pt>
                <c:pt idx="15102">
                  <c:v>19/05/17 13:11:00</c:v>
                </c:pt>
                <c:pt idx="15103">
                  <c:v>19/05/17 13:11:10</c:v>
                </c:pt>
                <c:pt idx="15104">
                  <c:v>19/05/17 13:11:20</c:v>
                </c:pt>
                <c:pt idx="15105">
                  <c:v>19/05/17 13:11:30</c:v>
                </c:pt>
                <c:pt idx="15106">
                  <c:v>19/05/17 13:11:40</c:v>
                </c:pt>
                <c:pt idx="15107">
                  <c:v>19/05/17 13:11:50</c:v>
                </c:pt>
                <c:pt idx="15108">
                  <c:v>19/05/17 13:12:00</c:v>
                </c:pt>
                <c:pt idx="15109">
                  <c:v>19/05/17 13:12:10</c:v>
                </c:pt>
                <c:pt idx="15110">
                  <c:v>19/05/17 13:12:20</c:v>
                </c:pt>
                <c:pt idx="15111">
                  <c:v>19/05/17 13:12:30</c:v>
                </c:pt>
                <c:pt idx="15112">
                  <c:v>19/05/17 13:12:40</c:v>
                </c:pt>
                <c:pt idx="15113">
                  <c:v>19/05/17 13:12:50</c:v>
                </c:pt>
                <c:pt idx="15114">
                  <c:v>19/05/17 13:13:00</c:v>
                </c:pt>
                <c:pt idx="15115">
                  <c:v>19/05/17 13:13:10</c:v>
                </c:pt>
                <c:pt idx="15116">
                  <c:v>19/05/17 13:13:20</c:v>
                </c:pt>
                <c:pt idx="15117">
                  <c:v>19/05/17 13:13:30</c:v>
                </c:pt>
                <c:pt idx="15118">
                  <c:v>19/05/17 13:13:40</c:v>
                </c:pt>
                <c:pt idx="15119">
                  <c:v>19/05/17 13:13:50</c:v>
                </c:pt>
                <c:pt idx="15120">
                  <c:v>19/05/17 13:14:00</c:v>
                </c:pt>
                <c:pt idx="15121">
                  <c:v>19/05/17 13:14:10</c:v>
                </c:pt>
                <c:pt idx="15122">
                  <c:v>19/05/17 13:14:20</c:v>
                </c:pt>
                <c:pt idx="15123">
                  <c:v>19/05/17 13:14:30</c:v>
                </c:pt>
                <c:pt idx="15124">
                  <c:v>19/05/17 13:14:40</c:v>
                </c:pt>
                <c:pt idx="15125">
                  <c:v>19/05/17 13:14:50</c:v>
                </c:pt>
                <c:pt idx="15126">
                  <c:v>19/05/17 13:15:00</c:v>
                </c:pt>
                <c:pt idx="15127">
                  <c:v>19/05/17 13:15:10</c:v>
                </c:pt>
                <c:pt idx="15128">
                  <c:v>19/05/17 13:15:20</c:v>
                </c:pt>
                <c:pt idx="15129">
                  <c:v>19/05/17 13:15:30</c:v>
                </c:pt>
                <c:pt idx="15130">
                  <c:v>19/05/17 13:15:40</c:v>
                </c:pt>
                <c:pt idx="15131">
                  <c:v>19/05/17 13:15:50</c:v>
                </c:pt>
                <c:pt idx="15132">
                  <c:v>19/05/17 13:16:00</c:v>
                </c:pt>
                <c:pt idx="15133">
                  <c:v>19/05/17 13:16:10</c:v>
                </c:pt>
                <c:pt idx="15134">
                  <c:v>19/05/17 13:16:20</c:v>
                </c:pt>
                <c:pt idx="15135">
                  <c:v>19/05/17 13:16:30</c:v>
                </c:pt>
                <c:pt idx="15136">
                  <c:v>19/05/17 13:16:40</c:v>
                </c:pt>
                <c:pt idx="15137">
                  <c:v>19/05/17 13:16:50</c:v>
                </c:pt>
                <c:pt idx="15138">
                  <c:v>19/05/17 13:17:00</c:v>
                </c:pt>
                <c:pt idx="15139">
                  <c:v>19/05/17 13:17:10</c:v>
                </c:pt>
                <c:pt idx="15140">
                  <c:v>19/05/17 13:17:20</c:v>
                </c:pt>
                <c:pt idx="15141">
                  <c:v>19/05/17 13:17:30</c:v>
                </c:pt>
                <c:pt idx="15142">
                  <c:v>19/05/17 13:17:40</c:v>
                </c:pt>
                <c:pt idx="15143">
                  <c:v>19/05/17 13:17:50</c:v>
                </c:pt>
                <c:pt idx="15144">
                  <c:v>19/05/17 13:18:00</c:v>
                </c:pt>
                <c:pt idx="15145">
                  <c:v>19/05/17 13:18:10</c:v>
                </c:pt>
                <c:pt idx="15146">
                  <c:v>19/05/17 13:18:20</c:v>
                </c:pt>
                <c:pt idx="15147">
                  <c:v>19/05/17 13:18:30</c:v>
                </c:pt>
                <c:pt idx="15148">
                  <c:v>19/05/17 13:18:40</c:v>
                </c:pt>
                <c:pt idx="15149">
                  <c:v>19/05/17 13:18:50</c:v>
                </c:pt>
                <c:pt idx="15150">
                  <c:v>19/05/17 13:19:00</c:v>
                </c:pt>
                <c:pt idx="15151">
                  <c:v>19/05/17 13:19:10</c:v>
                </c:pt>
                <c:pt idx="15152">
                  <c:v>19/05/17 13:19:20</c:v>
                </c:pt>
                <c:pt idx="15153">
                  <c:v>19/05/17 13:19:30</c:v>
                </c:pt>
                <c:pt idx="15154">
                  <c:v>19/05/17 13:19:40</c:v>
                </c:pt>
                <c:pt idx="15155">
                  <c:v>19/05/17 13:19:50</c:v>
                </c:pt>
                <c:pt idx="15156">
                  <c:v>19/05/17 13:20:00</c:v>
                </c:pt>
                <c:pt idx="15157">
                  <c:v>19/05/17 13:20:10</c:v>
                </c:pt>
                <c:pt idx="15158">
                  <c:v>19/05/17 13:20:20</c:v>
                </c:pt>
                <c:pt idx="15159">
                  <c:v>19/05/17 13:20:30</c:v>
                </c:pt>
                <c:pt idx="15160">
                  <c:v>19/05/17 13:20:40</c:v>
                </c:pt>
                <c:pt idx="15161">
                  <c:v>19/05/17 13:20:50</c:v>
                </c:pt>
                <c:pt idx="15162">
                  <c:v>19/05/17 13:21:00</c:v>
                </c:pt>
                <c:pt idx="15163">
                  <c:v>19/05/17 13:21:10</c:v>
                </c:pt>
                <c:pt idx="15164">
                  <c:v>19/05/17 13:21:20</c:v>
                </c:pt>
                <c:pt idx="15165">
                  <c:v>19/05/17 13:21:30</c:v>
                </c:pt>
                <c:pt idx="15166">
                  <c:v>19/05/17 13:21:40</c:v>
                </c:pt>
                <c:pt idx="15167">
                  <c:v>19/05/17 13:21:50</c:v>
                </c:pt>
                <c:pt idx="15168">
                  <c:v>19/05/17 13:22:00</c:v>
                </c:pt>
                <c:pt idx="15169">
                  <c:v>19/05/17 13:22:10</c:v>
                </c:pt>
                <c:pt idx="15170">
                  <c:v>19/05/17 13:22:20</c:v>
                </c:pt>
                <c:pt idx="15171">
                  <c:v>19/05/17 13:22:30</c:v>
                </c:pt>
                <c:pt idx="15172">
                  <c:v>19/05/17 13:22:40</c:v>
                </c:pt>
                <c:pt idx="15173">
                  <c:v>19/05/17 13:22:50</c:v>
                </c:pt>
                <c:pt idx="15174">
                  <c:v>19/05/17 13:23:00</c:v>
                </c:pt>
                <c:pt idx="15175">
                  <c:v>19/05/17 13:23:10</c:v>
                </c:pt>
                <c:pt idx="15176">
                  <c:v>19/05/17 13:23:20</c:v>
                </c:pt>
                <c:pt idx="15177">
                  <c:v>19/05/17 13:23:30</c:v>
                </c:pt>
                <c:pt idx="15178">
                  <c:v>19/05/17 13:23:40</c:v>
                </c:pt>
                <c:pt idx="15179">
                  <c:v>19/05/17 13:23:50</c:v>
                </c:pt>
                <c:pt idx="15180">
                  <c:v>19/05/17 13:24:00</c:v>
                </c:pt>
                <c:pt idx="15181">
                  <c:v>19/05/17 13:24:10</c:v>
                </c:pt>
                <c:pt idx="15182">
                  <c:v>19/05/17 13:24:20</c:v>
                </c:pt>
                <c:pt idx="15183">
                  <c:v>19/05/17 13:24:30</c:v>
                </c:pt>
                <c:pt idx="15184">
                  <c:v>19/05/17 13:24:40</c:v>
                </c:pt>
                <c:pt idx="15185">
                  <c:v>19/05/17 13:24:50</c:v>
                </c:pt>
                <c:pt idx="15186">
                  <c:v>19/05/17 13:25:00</c:v>
                </c:pt>
                <c:pt idx="15187">
                  <c:v>19/05/17 13:25:10</c:v>
                </c:pt>
                <c:pt idx="15188">
                  <c:v>19/05/17 13:25:20</c:v>
                </c:pt>
                <c:pt idx="15189">
                  <c:v>19/05/17 13:25:30</c:v>
                </c:pt>
                <c:pt idx="15190">
                  <c:v>19/05/17 13:25:40</c:v>
                </c:pt>
                <c:pt idx="15191">
                  <c:v>19/05/17 13:25:50</c:v>
                </c:pt>
                <c:pt idx="15192">
                  <c:v>19/05/17 13:26:00</c:v>
                </c:pt>
                <c:pt idx="15193">
                  <c:v>19/05/17 13:26:10</c:v>
                </c:pt>
                <c:pt idx="15194">
                  <c:v>19/05/17 13:26:20</c:v>
                </c:pt>
                <c:pt idx="15195">
                  <c:v>19/05/17 13:26:30</c:v>
                </c:pt>
                <c:pt idx="15196">
                  <c:v>19/05/17 13:26:40</c:v>
                </c:pt>
                <c:pt idx="15197">
                  <c:v>19/05/17 13:26:50</c:v>
                </c:pt>
                <c:pt idx="15198">
                  <c:v>19/05/17 13:27:00</c:v>
                </c:pt>
                <c:pt idx="15199">
                  <c:v>19/05/17 13:27:10</c:v>
                </c:pt>
                <c:pt idx="15200">
                  <c:v>19/05/17 13:27:20</c:v>
                </c:pt>
                <c:pt idx="15201">
                  <c:v>19/05/17 13:27:30</c:v>
                </c:pt>
                <c:pt idx="15202">
                  <c:v>19/05/17 13:27:40</c:v>
                </c:pt>
                <c:pt idx="15203">
                  <c:v>19/05/17 13:27:50</c:v>
                </c:pt>
                <c:pt idx="15204">
                  <c:v>19/05/17 13:28:00</c:v>
                </c:pt>
                <c:pt idx="15205">
                  <c:v>19/05/17 13:28:10</c:v>
                </c:pt>
                <c:pt idx="15206">
                  <c:v>19/05/17 13:28:20</c:v>
                </c:pt>
                <c:pt idx="15207">
                  <c:v>19/05/17 13:28:30</c:v>
                </c:pt>
                <c:pt idx="15208">
                  <c:v>19/05/17 13:28:40</c:v>
                </c:pt>
                <c:pt idx="15209">
                  <c:v>19/05/17 13:28:50</c:v>
                </c:pt>
                <c:pt idx="15210">
                  <c:v>19/05/17 13:29:00</c:v>
                </c:pt>
                <c:pt idx="15211">
                  <c:v>19/05/17 13:29:10</c:v>
                </c:pt>
                <c:pt idx="15212">
                  <c:v>19/05/17 13:29:20</c:v>
                </c:pt>
                <c:pt idx="15213">
                  <c:v>19/05/17 13:29:30</c:v>
                </c:pt>
                <c:pt idx="15214">
                  <c:v>19/05/17 13:29:40</c:v>
                </c:pt>
                <c:pt idx="15215">
                  <c:v>19/05/17 13:29:50</c:v>
                </c:pt>
                <c:pt idx="15216">
                  <c:v>19/05/17 13:30:00</c:v>
                </c:pt>
                <c:pt idx="15217">
                  <c:v>19/05/17 13:30:10</c:v>
                </c:pt>
                <c:pt idx="15218">
                  <c:v>19/05/17 13:30:20</c:v>
                </c:pt>
                <c:pt idx="15219">
                  <c:v>19/05/17 13:30:30</c:v>
                </c:pt>
                <c:pt idx="15220">
                  <c:v>19/05/17 13:30:40</c:v>
                </c:pt>
                <c:pt idx="15221">
                  <c:v>19/05/17 13:30:50</c:v>
                </c:pt>
                <c:pt idx="15222">
                  <c:v>19/05/17 13:31:00</c:v>
                </c:pt>
                <c:pt idx="15223">
                  <c:v>19/05/17 13:31:10</c:v>
                </c:pt>
                <c:pt idx="15224">
                  <c:v>19/05/17 13:31:20</c:v>
                </c:pt>
                <c:pt idx="15225">
                  <c:v>19/05/17 13:31:30</c:v>
                </c:pt>
                <c:pt idx="15226">
                  <c:v>19/05/17 13:31:40</c:v>
                </c:pt>
                <c:pt idx="15227">
                  <c:v>19/05/17 13:31:50</c:v>
                </c:pt>
                <c:pt idx="15228">
                  <c:v>19/05/17 13:32:00</c:v>
                </c:pt>
                <c:pt idx="15229">
                  <c:v>19/05/17 13:32:10</c:v>
                </c:pt>
                <c:pt idx="15230">
                  <c:v>19/05/17 13:32:20</c:v>
                </c:pt>
                <c:pt idx="15231">
                  <c:v>19/05/17 13:32:30</c:v>
                </c:pt>
                <c:pt idx="15232">
                  <c:v>19/05/17 13:32:40</c:v>
                </c:pt>
                <c:pt idx="15233">
                  <c:v>19/05/17 13:32:50</c:v>
                </c:pt>
                <c:pt idx="15234">
                  <c:v>19/05/17 13:33:00</c:v>
                </c:pt>
                <c:pt idx="15235">
                  <c:v>19/05/17 13:33:10</c:v>
                </c:pt>
                <c:pt idx="15236">
                  <c:v>19/05/17 13:33:20</c:v>
                </c:pt>
                <c:pt idx="15237">
                  <c:v>19/05/17 13:33:30</c:v>
                </c:pt>
                <c:pt idx="15238">
                  <c:v>19/05/17 13:33:40</c:v>
                </c:pt>
                <c:pt idx="15239">
                  <c:v>19/05/17 13:33:50</c:v>
                </c:pt>
                <c:pt idx="15240">
                  <c:v>19/05/17 13:34:00</c:v>
                </c:pt>
                <c:pt idx="15241">
                  <c:v>19/05/17 13:34:10</c:v>
                </c:pt>
                <c:pt idx="15242">
                  <c:v>19/05/17 13:34:20</c:v>
                </c:pt>
                <c:pt idx="15243">
                  <c:v>19/05/17 13:34:30</c:v>
                </c:pt>
                <c:pt idx="15244">
                  <c:v>19/05/17 13:34:40</c:v>
                </c:pt>
                <c:pt idx="15245">
                  <c:v>19/05/17 13:34:50</c:v>
                </c:pt>
                <c:pt idx="15246">
                  <c:v>19/05/17 13:35:00</c:v>
                </c:pt>
                <c:pt idx="15247">
                  <c:v>19/05/17 13:35:10</c:v>
                </c:pt>
                <c:pt idx="15248">
                  <c:v>19/05/17 13:35:20</c:v>
                </c:pt>
                <c:pt idx="15249">
                  <c:v>19/05/17 13:35:30</c:v>
                </c:pt>
                <c:pt idx="15250">
                  <c:v>19/05/17 13:35:40</c:v>
                </c:pt>
                <c:pt idx="15251">
                  <c:v>19/05/17 13:35:50</c:v>
                </c:pt>
                <c:pt idx="15252">
                  <c:v>19/05/17 13:36:00</c:v>
                </c:pt>
                <c:pt idx="15253">
                  <c:v>19/05/17 13:36:10</c:v>
                </c:pt>
                <c:pt idx="15254">
                  <c:v>19/05/17 13:36:20</c:v>
                </c:pt>
                <c:pt idx="15255">
                  <c:v>19/05/17 13:36:30</c:v>
                </c:pt>
                <c:pt idx="15256">
                  <c:v>19/05/17 13:36:40</c:v>
                </c:pt>
                <c:pt idx="15257">
                  <c:v>19/05/17 13:36:50</c:v>
                </c:pt>
                <c:pt idx="15258">
                  <c:v>19/05/17 13:37:00</c:v>
                </c:pt>
                <c:pt idx="15259">
                  <c:v>19/05/17 13:37:10</c:v>
                </c:pt>
                <c:pt idx="15260">
                  <c:v>19/05/17 13:37:20</c:v>
                </c:pt>
                <c:pt idx="15261">
                  <c:v>19/05/17 13:37:30</c:v>
                </c:pt>
                <c:pt idx="15262">
                  <c:v>19/05/17 13:37:40</c:v>
                </c:pt>
                <c:pt idx="15263">
                  <c:v>19/05/17 13:37:50</c:v>
                </c:pt>
                <c:pt idx="15264">
                  <c:v>19/05/17 13:38:00</c:v>
                </c:pt>
                <c:pt idx="15265">
                  <c:v>19/05/17 13:38:10</c:v>
                </c:pt>
                <c:pt idx="15266">
                  <c:v>19/05/17 13:38:20</c:v>
                </c:pt>
                <c:pt idx="15267">
                  <c:v>19/05/17 13:38:30</c:v>
                </c:pt>
                <c:pt idx="15268">
                  <c:v>19/05/17 13:38:40</c:v>
                </c:pt>
                <c:pt idx="15269">
                  <c:v>19/05/17 13:38:50</c:v>
                </c:pt>
                <c:pt idx="15270">
                  <c:v>19/05/17 13:39:00</c:v>
                </c:pt>
                <c:pt idx="15271">
                  <c:v>19/05/17 13:39:10</c:v>
                </c:pt>
                <c:pt idx="15272">
                  <c:v>19/05/17 13:39:20</c:v>
                </c:pt>
                <c:pt idx="15273">
                  <c:v>19/05/17 13:39:30</c:v>
                </c:pt>
                <c:pt idx="15274">
                  <c:v>19/05/17 13:39:40</c:v>
                </c:pt>
                <c:pt idx="15275">
                  <c:v>19/05/17 13:39:50</c:v>
                </c:pt>
                <c:pt idx="15276">
                  <c:v>19/05/17 13:40:00</c:v>
                </c:pt>
                <c:pt idx="15277">
                  <c:v>19/05/17 13:40:10</c:v>
                </c:pt>
                <c:pt idx="15278">
                  <c:v>19/05/17 13:40:20</c:v>
                </c:pt>
                <c:pt idx="15279">
                  <c:v>19/05/17 13:40:30</c:v>
                </c:pt>
                <c:pt idx="15280">
                  <c:v>19/05/17 13:40:40</c:v>
                </c:pt>
                <c:pt idx="15281">
                  <c:v>19/05/17 13:40:50</c:v>
                </c:pt>
                <c:pt idx="15282">
                  <c:v>19/05/17 13:41:00</c:v>
                </c:pt>
                <c:pt idx="15283">
                  <c:v>19/05/17 13:41:10</c:v>
                </c:pt>
                <c:pt idx="15284">
                  <c:v>19/05/17 13:41:20</c:v>
                </c:pt>
                <c:pt idx="15285">
                  <c:v>19/05/17 13:41:30</c:v>
                </c:pt>
                <c:pt idx="15286">
                  <c:v>19/05/17 13:41:40</c:v>
                </c:pt>
                <c:pt idx="15287">
                  <c:v>19/05/17 13:41:50</c:v>
                </c:pt>
                <c:pt idx="15288">
                  <c:v>19/05/17 13:42:00</c:v>
                </c:pt>
                <c:pt idx="15289">
                  <c:v>19/05/17 13:42:10</c:v>
                </c:pt>
                <c:pt idx="15290">
                  <c:v>19/05/17 13:42:20</c:v>
                </c:pt>
                <c:pt idx="15291">
                  <c:v>19/05/17 13:42:30</c:v>
                </c:pt>
                <c:pt idx="15292">
                  <c:v>19/05/17 13:42:40</c:v>
                </c:pt>
                <c:pt idx="15293">
                  <c:v>19/05/17 13:42:50</c:v>
                </c:pt>
                <c:pt idx="15294">
                  <c:v>19/05/17 13:43:00</c:v>
                </c:pt>
                <c:pt idx="15295">
                  <c:v>19/05/17 13:43:10</c:v>
                </c:pt>
                <c:pt idx="15296">
                  <c:v>19/05/17 13:43:20</c:v>
                </c:pt>
                <c:pt idx="15297">
                  <c:v>19/05/17 13:43:30</c:v>
                </c:pt>
                <c:pt idx="15298">
                  <c:v>19/05/17 13:43:40</c:v>
                </c:pt>
                <c:pt idx="15299">
                  <c:v>19/05/17 13:43:50</c:v>
                </c:pt>
                <c:pt idx="15300">
                  <c:v>19/05/17 13:44:00</c:v>
                </c:pt>
                <c:pt idx="15301">
                  <c:v>19/05/17 13:44:10</c:v>
                </c:pt>
                <c:pt idx="15302">
                  <c:v>19/05/17 13:44:20</c:v>
                </c:pt>
                <c:pt idx="15303">
                  <c:v>19/05/17 13:44:30</c:v>
                </c:pt>
                <c:pt idx="15304">
                  <c:v>19/05/17 13:44:40</c:v>
                </c:pt>
                <c:pt idx="15305">
                  <c:v>19/05/17 13:44:50</c:v>
                </c:pt>
                <c:pt idx="15306">
                  <c:v>19/05/17 13:45:00</c:v>
                </c:pt>
                <c:pt idx="15307">
                  <c:v>19/05/17 13:45:10</c:v>
                </c:pt>
                <c:pt idx="15308">
                  <c:v>19/05/17 13:45:20</c:v>
                </c:pt>
                <c:pt idx="15309">
                  <c:v>19/05/17 13:45:30</c:v>
                </c:pt>
                <c:pt idx="15310">
                  <c:v>19/05/17 13:45:40</c:v>
                </c:pt>
                <c:pt idx="15311">
                  <c:v>19/05/17 13:45:50</c:v>
                </c:pt>
                <c:pt idx="15312">
                  <c:v>19/05/17 13:46:00</c:v>
                </c:pt>
                <c:pt idx="15313">
                  <c:v>19/05/17 13:46:10</c:v>
                </c:pt>
                <c:pt idx="15314">
                  <c:v>19/05/17 13:46:20</c:v>
                </c:pt>
                <c:pt idx="15315">
                  <c:v>19/05/17 13:46:30</c:v>
                </c:pt>
                <c:pt idx="15316">
                  <c:v>19/05/17 13:46:40</c:v>
                </c:pt>
                <c:pt idx="15317">
                  <c:v>19/05/17 13:46:50</c:v>
                </c:pt>
                <c:pt idx="15318">
                  <c:v>19/05/17 13:47:00</c:v>
                </c:pt>
                <c:pt idx="15319">
                  <c:v>19/05/17 13:47:10</c:v>
                </c:pt>
                <c:pt idx="15320">
                  <c:v>19/05/17 13:47:20</c:v>
                </c:pt>
                <c:pt idx="15321">
                  <c:v>19/05/17 13:47:30</c:v>
                </c:pt>
                <c:pt idx="15322">
                  <c:v>19/05/17 13:47:40</c:v>
                </c:pt>
                <c:pt idx="15323">
                  <c:v>19/05/17 13:47:50</c:v>
                </c:pt>
                <c:pt idx="15324">
                  <c:v>19/05/17 13:48:00</c:v>
                </c:pt>
                <c:pt idx="15325">
                  <c:v>19/05/17 13:48:10</c:v>
                </c:pt>
                <c:pt idx="15326">
                  <c:v>19/05/17 13:48:20</c:v>
                </c:pt>
                <c:pt idx="15327">
                  <c:v>19/05/17 13:48:30</c:v>
                </c:pt>
                <c:pt idx="15328">
                  <c:v>19/05/17 13:48:40</c:v>
                </c:pt>
                <c:pt idx="15329">
                  <c:v>19/05/17 13:48:50</c:v>
                </c:pt>
                <c:pt idx="15330">
                  <c:v>19/05/17 13:49:00</c:v>
                </c:pt>
                <c:pt idx="15331">
                  <c:v>19/05/17 13:49:10</c:v>
                </c:pt>
                <c:pt idx="15332">
                  <c:v>19/05/17 13:49:20</c:v>
                </c:pt>
                <c:pt idx="15333">
                  <c:v>19/05/17 13:49:30</c:v>
                </c:pt>
                <c:pt idx="15334">
                  <c:v>19/05/17 13:49:40</c:v>
                </c:pt>
                <c:pt idx="15335">
                  <c:v>19/05/17 13:49:50</c:v>
                </c:pt>
                <c:pt idx="15336">
                  <c:v>19/05/17 13:50:00</c:v>
                </c:pt>
                <c:pt idx="15337">
                  <c:v>19/05/17 13:50:10</c:v>
                </c:pt>
                <c:pt idx="15338">
                  <c:v>19/05/17 13:50:20</c:v>
                </c:pt>
                <c:pt idx="15339">
                  <c:v>19/05/17 13:50:30</c:v>
                </c:pt>
                <c:pt idx="15340">
                  <c:v>19/05/17 13:50:40</c:v>
                </c:pt>
                <c:pt idx="15341">
                  <c:v>19/05/17 13:50:50</c:v>
                </c:pt>
                <c:pt idx="15342">
                  <c:v>19/05/17 13:51:00</c:v>
                </c:pt>
                <c:pt idx="15343">
                  <c:v>19/05/17 13:51:10</c:v>
                </c:pt>
                <c:pt idx="15344">
                  <c:v>19/05/17 13:51:20</c:v>
                </c:pt>
                <c:pt idx="15345">
                  <c:v>19/05/17 13:51:30</c:v>
                </c:pt>
                <c:pt idx="15346">
                  <c:v>19/05/17 13:51:40</c:v>
                </c:pt>
                <c:pt idx="15347">
                  <c:v>19/05/17 13:51:50</c:v>
                </c:pt>
                <c:pt idx="15348">
                  <c:v>19/05/17 13:52:00</c:v>
                </c:pt>
                <c:pt idx="15349">
                  <c:v>19/05/17 13:52:10</c:v>
                </c:pt>
                <c:pt idx="15350">
                  <c:v>19/05/17 13:52:20</c:v>
                </c:pt>
                <c:pt idx="15351">
                  <c:v>19/05/17 13:52:30</c:v>
                </c:pt>
                <c:pt idx="15352">
                  <c:v>19/05/17 13:52:40</c:v>
                </c:pt>
                <c:pt idx="15353">
                  <c:v>19/05/17 13:52:50</c:v>
                </c:pt>
                <c:pt idx="15354">
                  <c:v>19/05/17 13:53:00</c:v>
                </c:pt>
                <c:pt idx="15355">
                  <c:v>19/05/17 13:53:10</c:v>
                </c:pt>
                <c:pt idx="15356">
                  <c:v>19/05/17 13:53:20</c:v>
                </c:pt>
              </c:strCache>
            </c:strRef>
          </c:xVal>
          <c:yVal>
            <c:numRef>
              <c:f>'hole-core'!$I$2:$I$60001</c:f>
              <c:numCache>
                <c:formatCode>General</c:formatCode>
                <c:ptCount val="60000"/>
                <c:pt idx="11796">
                  <c:v>-0.000909090909090915</c:v>
                </c:pt>
                <c:pt idx="11797">
                  <c:v>-0.000909090909090915</c:v>
                </c:pt>
                <c:pt idx="11798">
                  <c:v>0.00809090909090908</c:v>
                </c:pt>
                <c:pt idx="11799">
                  <c:v>-0.000909090909090915</c:v>
                </c:pt>
                <c:pt idx="11800">
                  <c:v>-0.000909090909090915</c:v>
                </c:pt>
                <c:pt idx="11801">
                  <c:v>-0.000909090909090915</c:v>
                </c:pt>
                <c:pt idx="11802">
                  <c:v>-0.000909090909090915</c:v>
                </c:pt>
                <c:pt idx="11803">
                  <c:v>-0.000909090909090915</c:v>
                </c:pt>
                <c:pt idx="11804">
                  <c:v>-0.000909090909090915</c:v>
                </c:pt>
                <c:pt idx="11805">
                  <c:v>-0.000909090909090915</c:v>
                </c:pt>
                <c:pt idx="11806">
                  <c:v>-0.000909090909090915</c:v>
                </c:pt>
                <c:pt idx="11807">
                  <c:v>-0.000909090909090915</c:v>
                </c:pt>
                <c:pt idx="11808">
                  <c:v>-0.00890909090909091</c:v>
                </c:pt>
                <c:pt idx="11809">
                  <c:v>0.00809090909090908</c:v>
                </c:pt>
                <c:pt idx="11810">
                  <c:v>-0.000909090909090915</c:v>
                </c:pt>
                <c:pt idx="11811">
                  <c:v>-0.00890909090909091</c:v>
                </c:pt>
                <c:pt idx="11812">
                  <c:v>-0.000909090909090915</c:v>
                </c:pt>
                <c:pt idx="11813">
                  <c:v>0.00809090909090908</c:v>
                </c:pt>
                <c:pt idx="11814">
                  <c:v>-0.000909090909090915</c:v>
                </c:pt>
                <c:pt idx="11815">
                  <c:v>-0.000909090909090915</c:v>
                </c:pt>
                <c:pt idx="11816">
                  <c:v>-0.000909090909090915</c:v>
                </c:pt>
                <c:pt idx="11817">
                  <c:v>-0.000909090909090915</c:v>
                </c:pt>
                <c:pt idx="11818">
                  <c:v>-0.000909090909090915</c:v>
                </c:pt>
                <c:pt idx="11819">
                  <c:v>-0.000909090909090915</c:v>
                </c:pt>
                <c:pt idx="11820">
                  <c:v>-0.000909090909090915</c:v>
                </c:pt>
                <c:pt idx="11821">
                  <c:v>-0.000909090909090915</c:v>
                </c:pt>
                <c:pt idx="11822">
                  <c:v>0.00809090909090908</c:v>
                </c:pt>
                <c:pt idx="11823">
                  <c:v>-0.000909090909090915</c:v>
                </c:pt>
                <c:pt idx="11824">
                  <c:v>-0.000909090909090915</c:v>
                </c:pt>
                <c:pt idx="11825">
                  <c:v>-0.000909090909090915</c:v>
                </c:pt>
                <c:pt idx="11826">
                  <c:v>-0.000909090909090915</c:v>
                </c:pt>
                <c:pt idx="11827">
                  <c:v>0.00809090909090908</c:v>
                </c:pt>
                <c:pt idx="11828">
                  <c:v>-0.000909090909090915</c:v>
                </c:pt>
                <c:pt idx="11829">
                  <c:v>0.00809090909090908</c:v>
                </c:pt>
                <c:pt idx="11830">
                  <c:v>0.00809090909090908</c:v>
                </c:pt>
                <c:pt idx="11831">
                  <c:v>-0.000909090909090915</c:v>
                </c:pt>
                <c:pt idx="11832">
                  <c:v>0.00809090909090908</c:v>
                </c:pt>
                <c:pt idx="11833">
                  <c:v>0.00809090909090908</c:v>
                </c:pt>
                <c:pt idx="11834">
                  <c:v>-0.00890909090909091</c:v>
                </c:pt>
                <c:pt idx="11835">
                  <c:v>0.00809090909090908</c:v>
                </c:pt>
                <c:pt idx="11836">
                  <c:v>-0.00890909090909091</c:v>
                </c:pt>
                <c:pt idx="11837">
                  <c:v>-0.000909090909090915</c:v>
                </c:pt>
                <c:pt idx="11838">
                  <c:v>-0.000909090909090915</c:v>
                </c:pt>
                <c:pt idx="11839">
                  <c:v>0.00809090909090908</c:v>
                </c:pt>
                <c:pt idx="11840">
                  <c:v>-0.000909090909090915</c:v>
                </c:pt>
                <c:pt idx="11841">
                  <c:v>0.00809090909090908</c:v>
                </c:pt>
                <c:pt idx="11842">
                  <c:v>-0.000909090909090915</c:v>
                </c:pt>
                <c:pt idx="11843">
                  <c:v>0.00809090909090908</c:v>
                </c:pt>
                <c:pt idx="11844">
                  <c:v>-0.000909090909090915</c:v>
                </c:pt>
                <c:pt idx="11845">
                  <c:v>-0.000909090909090915</c:v>
                </c:pt>
                <c:pt idx="11846">
                  <c:v>-0.000909090909090915</c:v>
                </c:pt>
                <c:pt idx="11847">
                  <c:v>-0.000909090909090915</c:v>
                </c:pt>
                <c:pt idx="11848">
                  <c:v>-0.000909090909090915</c:v>
                </c:pt>
                <c:pt idx="11849">
                  <c:v>-0.000909090909090915</c:v>
                </c:pt>
                <c:pt idx="11850">
                  <c:v>0.00809090909090908</c:v>
                </c:pt>
                <c:pt idx="11851">
                  <c:v>-0.000909090909090915</c:v>
                </c:pt>
                <c:pt idx="11852">
                  <c:v>-0.000909090909090915</c:v>
                </c:pt>
                <c:pt idx="11853">
                  <c:v>-0.000909090909090915</c:v>
                </c:pt>
                <c:pt idx="11854">
                  <c:v>-0.000909090909090915</c:v>
                </c:pt>
                <c:pt idx="11855">
                  <c:v>-0.000909090909090915</c:v>
                </c:pt>
                <c:pt idx="11856">
                  <c:v>-0.000909090909090915</c:v>
                </c:pt>
                <c:pt idx="11857">
                  <c:v>0.0160909090909091</c:v>
                </c:pt>
                <c:pt idx="11858">
                  <c:v>0.0420909090909091</c:v>
                </c:pt>
                <c:pt idx="11859">
                  <c:v>0.0890909090909091</c:v>
                </c:pt>
                <c:pt idx="11860">
                  <c:v>0.098090909090909</c:v>
                </c:pt>
                <c:pt idx="11861">
                  <c:v>0.098090909090909</c:v>
                </c:pt>
                <c:pt idx="11862">
                  <c:v>0.115090909090909</c:v>
                </c:pt>
                <c:pt idx="11863">
                  <c:v>0.0890909090909091</c:v>
                </c:pt>
                <c:pt idx="11864">
                  <c:v>0.098090909090909</c:v>
                </c:pt>
                <c:pt idx="11865">
                  <c:v>0.0890909090909091</c:v>
                </c:pt>
                <c:pt idx="11866">
                  <c:v>0.115090909090909</c:v>
                </c:pt>
                <c:pt idx="11867">
                  <c:v>0.124090909090909</c:v>
                </c:pt>
                <c:pt idx="11868">
                  <c:v>0.158090909090909</c:v>
                </c:pt>
                <c:pt idx="11869">
                  <c:v>0.158090909090909</c:v>
                </c:pt>
                <c:pt idx="11870">
                  <c:v>0.158090909090909</c:v>
                </c:pt>
                <c:pt idx="11871">
                  <c:v>0.158090909090909</c:v>
                </c:pt>
                <c:pt idx="11872">
                  <c:v>0.149090909090909</c:v>
                </c:pt>
                <c:pt idx="11873">
                  <c:v>0.158090909090909</c:v>
                </c:pt>
                <c:pt idx="11874">
                  <c:v>0.166090909090909</c:v>
                </c:pt>
                <c:pt idx="11875">
                  <c:v>0.166090909090909</c:v>
                </c:pt>
                <c:pt idx="11876">
                  <c:v>0.166090909090909</c:v>
                </c:pt>
                <c:pt idx="11877">
                  <c:v>0.166090909090909</c:v>
                </c:pt>
                <c:pt idx="11878">
                  <c:v>0.166090909090909</c:v>
                </c:pt>
                <c:pt idx="11879">
                  <c:v>0.175090909090909</c:v>
                </c:pt>
                <c:pt idx="11880">
                  <c:v>0.183090909090909</c:v>
                </c:pt>
                <c:pt idx="11881">
                  <c:v>0.175090909090909</c:v>
                </c:pt>
                <c:pt idx="11882">
                  <c:v>0.175090909090909</c:v>
                </c:pt>
                <c:pt idx="11883">
                  <c:v>0.183090909090909</c:v>
                </c:pt>
                <c:pt idx="11884">
                  <c:v>0.183090909090909</c:v>
                </c:pt>
                <c:pt idx="11885">
                  <c:v>0.183090909090909</c:v>
                </c:pt>
                <c:pt idx="11886">
                  <c:v>0.183090909090909</c:v>
                </c:pt>
                <c:pt idx="11887">
                  <c:v>0.192090909090909</c:v>
                </c:pt>
                <c:pt idx="11888">
                  <c:v>0.192090909090909</c:v>
                </c:pt>
                <c:pt idx="11889">
                  <c:v>0.192090909090909</c:v>
                </c:pt>
                <c:pt idx="11890">
                  <c:v>0.192090909090909</c:v>
                </c:pt>
                <c:pt idx="11891">
                  <c:v>0.183090909090909</c:v>
                </c:pt>
                <c:pt idx="11892">
                  <c:v>0.192090909090909</c:v>
                </c:pt>
                <c:pt idx="11893">
                  <c:v>0.192090909090909</c:v>
                </c:pt>
                <c:pt idx="11894">
                  <c:v>0.192090909090909</c:v>
                </c:pt>
                <c:pt idx="11895">
                  <c:v>0.192090909090909</c:v>
                </c:pt>
                <c:pt idx="11896">
                  <c:v>0.192090909090909</c:v>
                </c:pt>
                <c:pt idx="11897">
                  <c:v>0.201090909090909</c:v>
                </c:pt>
                <c:pt idx="11898">
                  <c:v>0.183090909090909</c:v>
                </c:pt>
                <c:pt idx="11899">
                  <c:v>0.183090909090909</c:v>
                </c:pt>
                <c:pt idx="11900">
                  <c:v>0.183090909090909</c:v>
                </c:pt>
                <c:pt idx="11901">
                  <c:v>0.183090909090909</c:v>
                </c:pt>
                <c:pt idx="11902">
                  <c:v>0.183090909090909</c:v>
                </c:pt>
                <c:pt idx="11903">
                  <c:v>0.183090909090909</c:v>
                </c:pt>
                <c:pt idx="11904">
                  <c:v>0.183090909090909</c:v>
                </c:pt>
                <c:pt idx="11905">
                  <c:v>0.192090909090909</c:v>
                </c:pt>
                <c:pt idx="11906">
                  <c:v>0.192090909090909</c:v>
                </c:pt>
                <c:pt idx="11907">
                  <c:v>0.218090909090909</c:v>
                </c:pt>
                <c:pt idx="11908">
                  <c:v>0.295090909090909</c:v>
                </c:pt>
                <c:pt idx="11909">
                  <c:v>0.406090909090909</c:v>
                </c:pt>
                <c:pt idx="11910">
                  <c:v>0.483090909090909</c:v>
                </c:pt>
                <c:pt idx="11911">
                  <c:v>0.560090909090909</c:v>
                </c:pt>
                <c:pt idx="11912">
                  <c:v>0.663090909090909</c:v>
                </c:pt>
                <c:pt idx="11913">
                  <c:v>0.705090909090909</c:v>
                </c:pt>
                <c:pt idx="11914">
                  <c:v>0.740090909090909</c:v>
                </c:pt>
                <c:pt idx="11915">
                  <c:v>0.791090909090909</c:v>
                </c:pt>
                <c:pt idx="11916">
                  <c:v>0.851090909090909</c:v>
                </c:pt>
                <c:pt idx="11917">
                  <c:v>0.928090909090909</c:v>
                </c:pt>
                <c:pt idx="11918">
                  <c:v>0.979090909090909</c:v>
                </c:pt>
                <c:pt idx="11919">
                  <c:v>1.056090909090909</c:v>
                </c:pt>
                <c:pt idx="11920">
                  <c:v>1.11609090909091</c:v>
                </c:pt>
                <c:pt idx="11921">
                  <c:v>1.193090909090909</c:v>
                </c:pt>
                <c:pt idx="11922">
                  <c:v>1.270090909090909</c:v>
                </c:pt>
                <c:pt idx="11923">
                  <c:v>1.338090909090909</c:v>
                </c:pt>
                <c:pt idx="11924">
                  <c:v>1.415090909090909</c:v>
                </c:pt>
                <c:pt idx="11925">
                  <c:v>1.50109090909091</c:v>
                </c:pt>
                <c:pt idx="11926">
                  <c:v>1.560090909090909</c:v>
                </c:pt>
                <c:pt idx="11927">
                  <c:v>1.646090909090909</c:v>
                </c:pt>
                <c:pt idx="11928">
                  <c:v>1.70609090909091</c:v>
                </c:pt>
                <c:pt idx="11929">
                  <c:v>1.799090909090909</c:v>
                </c:pt>
                <c:pt idx="11930">
                  <c:v>1.885090909090909</c:v>
                </c:pt>
                <c:pt idx="11931">
                  <c:v>1.962090909090909</c:v>
                </c:pt>
                <c:pt idx="11932">
                  <c:v>2.030090909090909</c:v>
                </c:pt>
                <c:pt idx="11933">
                  <c:v>2.107090909090909</c:v>
                </c:pt>
                <c:pt idx="11934">
                  <c:v>2.18309090909091</c:v>
                </c:pt>
                <c:pt idx="11935">
                  <c:v>2.24309090909091</c:v>
                </c:pt>
                <c:pt idx="11936">
                  <c:v>2.328090909090909</c:v>
                </c:pt>
                <c:pt idx="11937">
                  <c:v>2.363090909090909</c:v>
                </c:pt>
                <c:pt idx="11938">
                  <c:v>2.456090909090909</c:v>
                </c:pt>
                <c:pt idx="11939">
                  <c:v>2.550090909090909</c:v>
                </c:pt>
                <c:pt idx="11940">
                  <c:v>2.610090909090909</c:v>
                </c:pt>
                <c:pt idx="11941">
                  <c:v>2.721090909090909</c:v>
                </c:pt>
                <c:pt idx="11942">
                  <c:v>2.755090909090909</c:v>
                </c:pt>
                <c:pt idx="11943">
                  <c:v>2.823090909090909</c:v>
                </c:pt>
                <c:pt idx="11944">
                  <c:v>2.925090909090909</c:v>
                </c:pt>
                <c:pt idx="11945">
                  <c:v>2.976090909090909</c:v>
                </c:pt>
                <c:pt idx="11946">
                  <c:v>3.061090909090909</c:v>
                </c:pt>
                <c:pt idx="11947">
                  <c:v>3.14709090909091</c:v>
                </c:pt>
                <c:pt idx="11948">
                  <c:v>3.249090909090909</c:v>
                </c:pt>
                <c:pt idx="11949">
                  <c:v>3.291090909090909</c:v>
                </c:pt>
                <c:pt idx="11950">
                  <c:v>3.377090909090909</c:v>
                </c:pt>
                <c:pt idx="11951">
                  <c:v>3.462090909090909</c:v>
                </c:pt>
                <c:pt idx="11952">
                  <c:v>3.530090909090909</c:v>
                </c:pt>
                <c:pt idx="11953">
                  <c:v>3.641090909090909</c:v>
                </c:pt>
                <c:pt idx="11954">
                  <c:v>3.709090909090909</c:v>
                </c:pt>
                <c:pt idx="11955">
                  <c:v>3.777090909090909</c:v>
                </c:pt>
                <c:pt idx="11956">
                  <c:v>3.845090909090909</c:v>
                </c:pt>
                <c:pt idx="11957">
                  <c:v>3.938090909090909</c:v>
                </c:pt>
                <c:pt idx="11958">
                  <c:v>3.998090909090909</c:v>
                </c:pt>
                <c:pt idx="11959">
                  <c:v>4.100090909090909</c:v>
                </c:pt>
                <c:pt idx="11960">
                  <c:v>4.194090909090909</c:v>
                </c:pt>
                <c:pt idx="11961">
                  <c:v>4.245090909090909</c:v>
                </c:pt>
                <c:pt idx="11962">
                  <c:v>4.423090909090908</c:v>
                </c:pt>
                <c:pt idx="11963">
                  <c:v>4.373090909090909</c:v>
                </c:pt>
                <c:pt idx="11964">
                  <c:v>4.54309090909091</c:v>
                </c:pt>
                <c:pt idx="11965">
                  <c:v>4.560090909090909</c:v>
                </c:pt>
                <c:pt idx="11966">
                  <c:v>4.620090909090908</c:v>
                </c:pt>
                <c:pt idx="11967">
                  <c:v>4.645090909090909</c:v>
                </c:pt>
                <c:pt idx="11968">
                  <c:v>4.722090909090909</c:v>
                </c:pt>
                <c:pt idx="11969">
                  <c:v>4.781090909090909</c:v>
                </c:pt>
                <c:pt idx="11970">
                  <c:v>4.858090909090909</c:v>
                </c:pt>
                <c:pt idx="11971">
                  <c:v>4.934090909090909</c:v>
                </c:pt>
                <c:pt idx="11972">
                  <c:v>5.028090909090909</c:v>
                </c:pt>
                <c:pt idx="11973">
                  <c:v>5.07109090909091</c:v>
                </c:pt>
                <c:pt idx="11974">
                  <c:v>5.155090909090909</c:v>
                </c:pt>
                <c:pt idx="11975">
                  <c:v>5.257090909090909</c:v>
                </c:pt>
                <c:pt idx="11976">
                  <c:v>5.342090909090909</c:v>
                </c:pt>
                <c:pt idx="11977">
                  <c:v>5.393090909090909</c:v>
                </c:pt>
                <c:pt idx="11978">
                  <c:v>5.47009090909091</c:v>
                </c:pt>
                <c:pt idx="11979">
                  <c:v>5.555090909090909</c:v>
                </c:pt>
                <c:pt idx="11980">
                  <c:v>5.631090909090909</c:v>
                </c:pt>
                <c:pt idx="11981">
                  <c:v>5.707090909090909</c:v>
                </c:pt>
                <c:pt idx="11982">
                  <c:v>5.750090909090909</c:v>
                </c:pt>
                <c:pt idx="11983">
                  <c:v>5.826090909090909</c:v>
                </c:pt>
                <c:pt idx="11984">
                  <c:v>5.903090909090909</c:v>
                </c:pt>
                <c:pt idx="11985">
                  <c:v>5.988090909090909</c:v>
                </c:pt>
                <c:pt idx="11986">
                  <c:v>6.081090909090909</c:v>
                </c:pt>
                <c:pt idx="11987">
                  <c:v>6.149090909090908</c:v>
                </c:pt>
                <c:pt idx="11988">
                  <c:v>6.209090909090909</c:v>
                </c:pt>
                <c:pt idx="11989">
                  <c:v>6.319090909090909</c:v>
                </c:pt>
                <c:pt idx="11990">
                  <c:v>6.327090909090908</c:v>
                </c:pt>
                <c:pt idx="11991">
                  <c:v>6.412090909090909</c:v>
                </c:pt>
                <c:pt idx="11992">
                  <c:v>6.497090909090909</c:v>
                </c:pt>
                <c:pt idx="11993">
                  <c:v>6.548090909090909</c:v>
                </c:pt>
                <c:pt idx="11994">
                  <c:v>6.616090909090909</c:v>
                </c:pt>
                <c:pt idx="11995">
                  <c:v>6.70909090909091</c:v>
                </c:pt>
                <c:pt idx="11996">
                  <c:v>6.760090909090908</c:v>
                </c:pt>
                <c:pt idx="11997">
                  <c:v>6.870090909090909</c:v>
                </c:pt>
                <c:pt idx="11998">
                  <c:v>6.980090909090909</c:v>
                </c:pt>
                <c:pt idx="11999">
                  <c:v>7.01409090909091</c:v>
                </c:pt>
                <c:pt idx="12000">
                  <c:v>7.074090909090908</c:v>
                </c:pt>
                <c:pt idx="12001">
                  <c:v>7.133090909090909</c:v>
                </c:pt>
                <c:pt idx="12002">
                  <c:v>7.20909090909091</c:v>
                </c:pt>
                <c:pt idx="12003">
                  <c:v>7.277090909090909</c:v>
                </c:pt>
                <c:pt idx="12004">
                  <c:v>7.370090909090909</c:v>
                </c:pt>
                <c:pt idx="12005">
                  <c:v>7.463090909090909</c:v>
                </c:pt>
                <c:pt idx="12006">
                  <c:v>7.540090909090909</c:v>
                </c:pt>
                <c:pt idx="12007">
                  <c:v>7.607090909090909</c:v>
                </c:pt>
                <c:pt idx="12008">
                  <c:v>7.692090909090909</c:v>
                </c:pt>
                <c:pt idx="12009">
                  <c:v>7.768090909090908</c:v>
                </c:pt>
                <c:pt idx="12010">
                  <c:v>7.836090909090909</c:v>
                </c:pt>
                <c:pt idx="12011">
                  <c:v>7.921090909090909</c:v>
                </c:pt>
                <c:pt idx="12012">
                  <c:v>7.98909090909091</c:v>
                </c:pt>
                <c:pt idx="12013">
                  <c:v>8.07309090909091</c:v>
                </c:pt>
                <c:pt idx="12014">
                  <c:v>8.17509090909091</c:v>
                </c:pt>
                <c:pt idx="12015">
                  <c:v>8.25109090909091</c:v>
                </c:pt>
                <c:pt idx="12016">
                  <c:v>8.31009090909091</c:v>
                </c:pt>
                <c:pt idx="12017">
                  <c:v>8.39509090909091</c:v>
                </c:pt>
                <c:pt idx="12018">
                  <c:v>8.44609090909091</c:v>
                </c:pt>
                <c:pt idx="12019">
                  <c:v>8.53009090909091</c:v>
                </c:pt>
                <c:pt idx="12020">
                  <c:v>8.58109090909091</c:v>
                </c:pt>
                <c:pt idx="12021">
                  <c:v>8.632090909090908</c:v>
                </c:pt>
                <c:pt idx="12022">
                  <c:v>8.75909090909091</c:v>
                </c:pt>
                <c:pt idx="12023">
                  <c:v>8.81009090909091</c:v>
                </c:pt>
                <c:pt idx="12024">
                  <c:v>8.86109090909091</c:v>
                </c:pt>
                <c:pt idx="12025">
                  <c:v>8.92009090909091</c:v>
                </c:pt>
                <c:pt idx="12026">
                  <c:v>9.004090909090908</c:v>
                </c:pt>
                <c:pt idx="12027">
                  <c:v>9.08109090909091</c:v>
                </c:pt>
                <c:pt idx="12028">
                  <c:v>9.21609090909091</c:v>
                </c:pt>
                <c:pt idx="12029">
                  <c:v>9.25009090909091</c:v>
                </c:pt>
                <c:pt idx="12030">
                  <c:v>9.31709090909091</c:v>
                </c:pt>
                <c:pt idx="12031">
                  <c:v>9.41009090909091</c:v>
                </c:pt>
                <c:pt idx="12032">
                  <c:v>9.52909090909091</c:v>
                </c:pt>
                <c:pt idx="12033">
                  <c:v>9.66409090909091</c:v>
                </c:pt>
                <c:pt idx="12034">
                  <c:v>9.68909090909091</c:v>
                </c:pt>
                <c:pt idx="12035">
                  <c:v>9.74009090909091</c:v>
                </c:pt>
                <c:pt idx="12036">
                  <c:v>9.80709090909091</c:v>
                </c:pt>
                <c:pt idx="12037">
                  <c:v>9.88409090909091</c:v>
                </c:pt>
                <c:pt idx="12038">
                  <c:v>10.00209090909091</c:v>
                </c:pt>
                <c:pt idx="12039">
                  <c:v>10.03609090909091</c:v>
                </c:pt>
                <c:pt idx="12040">
                  <c:v>10.10309090909091</c:v>
                </c:pt>
                <c:pt idx="12041">
                  <c:v>10.25509090909091</c:v>
                </c:pt>
                <c:pt idx="12042">
                  <c:v>10.29809090909091</c:v>
                </c:pt>
                <c:pt idx="12043">
                  <c:v>10.32309090909091</c:v>
                </c:pt>
                <c:pt idx="12044">
                  <c:v>10.39909090909091</c:v>
                </c:pt>
                <c:pt idx="12045">
                  <c:v>10.50909090909091</c:v>
                </c:pt>
                <c:pt idx="12046">
                  <c:v>10.59309090909091</c:v>
                </c:pt>
                <c:pt idx="12047">
                  <c:v>10.68609090909091</c:v>
                </c:pt>
                <c:pt idx="12048">
                  <c:v>10.77009090909091</c:v>
                </c:pt>
                <c:pt idx="12049">
                  <c:v>10.88009090909091</c:v>
                </c:pt>
                <c:pt idx="12050">
                  <c:v>10.99009090909091</c:v>
                </c:pt>
                <c:pt idx="12051">
                  <c:v>11.05709090909091</c:v>
                </c:pt>
                <c:pt idx="12052">
                  <c:v>11.11709090909091</c:v>
                </c:pt>
                <c:pt idx="12053">
                  <c:v>11.23509090909091</c:v>
                </c:pt>
                <c:pt idx="12054">
                  <c:v>11.24309090909091</c:v>
                </c:pt>
                <c:pt idx="12055">
                  <c:v>11.31109090909091</c:v>
                </c:pt>
                <c:pt idx="12056">
                  <c:v>11.38709090909091</c:v>
                </c:pt>
                <c:pt idx="12057">
                  <c:v>11.52209090909091</c:v>
                </c:pt>
                <c:pt idx="12058">
                  <c:v>11.64809090909091</c:v>
                </c:pt>
                <c:pt idx="12059">
                  <c:v>11.62309090909091</c:v>
                </c:pt>
                <c:pt idx="12060">
                  <c:v>11.66509090909091</c:v>
                </c:pt>
                <c:pt idx="12061">
                  <c:v>11.76609090909091</c:v>
                </c:pt>
                <c:pt idx="12062">
                  <c:v>11.86709090909091</c:v>
                </c:pt>
                <c:pt idx="12063">
                  <c:v>11.91809090909091</c:v>
                </c:pt>
                <c:pt idx="12064">
                  <c:v>11.99409090909091</c:v>
                </c:pt>
                <c:pt idx="12065">
                  <c:v>12.05309090909091</c:v>
                </c:pt>
                <c:pt idx="12066">
                  <c:v>12.18809090909091</c:v>
                </c:pt>
                <c:pt idx="12067">
                  <c:v>12.31409090909091</c:v>
                </c:pt>
                <c:pt idx="12068">
                  <c:v>12.31409090909091</c:v>
                </c:pt>
                <c:pt idx="12069">
                  <c:v>12.41509090909091</c:v>
                </c:pt>
                <c:pt idx="12070">
                  <c:v>12.50009090909091</c:v>
                </c:pt>
                <c:pt idx="12071">
                  <c:v>12.60109090909091</c:v>
                </c:pt>
                <c:pt idx="12072">
                  <c:v>12.62609090909091</c:v>
                </c:pt>
                <c:pt idx="12073">
                  <c:v>12.77009090909091</c:v>
                </c:pt>
                <c:pt idx="12074">
                  <c:v>12.87909090909091</c:v>
                </c:pt>
                <c:pt idx="12075">
                  <c:v>12.96309090909091</c:v>
                </c:pt>
                <c:pt idx="12076">
                  <c:v>13.06409090909091</c:v>
                </c:pt>
                <c:pt idx="12077">
                  <c:v>13.16609090909091</c:v>
                </c:pt>
                <c:pt idx="12078">
                  <c:v>13.20809090909091</c:v>
                </c:pt>
                <c:pt idx="12079">
                  <c:v>13.28309090909091</c:v>
                </c:pt>
                <c:pt idx="12080">
                  <c:v>13.36809090909091</c:v>
                </c:pt>
                <c:pt idx="12081">
                  <c:v>13.38509090909091</c:v>
                </c:pt>
                <c:pt idx="12082">
                  <c:v>13.47709090909091</c:v>
                </c:pt>
                <c:pt idx="12083">
                  <c:v>13.62009090909091</c:v>
                </c:pt>
                <c:pt idx="12084">
                  <c:v>13.71309090909091</c:v>
                </c:pt>
                <c:pt idx="12085">
                  <c:v>13.77209090909091</c:v>
                </c:pt>
                <c:pt idx="12086">
                  <c:v>13.85609090909091</c:v>
                </c:pt>
                <c:pt idx="12087">
                  <c:v>13.94009090909091</c:v>
                </c:pt>
                <c:pt idx="12088">
                  <c:v>13.96609090909091</c:v>
                </c:pt>
                <c:pt idx="12089">
                  <c:v>14.06709090909091</c:v>
                </c:pt>
                <c:pt idx="12090">
                  <c:v>14.19309090909091</c:v>
                </c:pt>
                <c:pt idx="12091">
                  <c:v>14.30209090909091</c:v>
                </c:pt>
                <c:pt idx="12092">
                  <c:v>14.36109090909091</c:v>
                </c:pt>
                <c:pt idx="12093">
                  <c:v>14.43709090909091</c:v>
                </c:pt>
                <c:pt idx="12094">
                  <c:v>14.46209090909091</c:v>
                </c:pt>
                <c:pt idx="12095">
                  <c:v>14.53809090909091</c:v>
                </c:pt>
                <c:pt idx="12096">
                  <c:v>14.62209090909091</c:v>
                </c:pt>
                <c:pt idx="12097">
                  <c:v>14.74809090909091</c:v>
                </c:pt>
                <c:pt idx="12098">
                  <c:v>14.84109090909091</c:v>
                </c:pt>
                <c:pt idx="12099">
                  <c:v>14.93309090909091</c:v>
                </c:pt>
                <c:pt idx="12100">
                  <c:v>14.97509090909091</c:v>
                </c:pt>
                <c:pt idx="12101">
                  <c:v>15.06809090909091</c:v>
                </c:pt>
                <c:pt idx="12102">
                  <c:v>15.12609090909091</c:v>
                </c:pt>
                <c:pt idx="12103">
                  <c:v>15.21009090909091</c:v>
                </c:pt>
                <c:pt idx="12104">
                  <c:v>15.32009090909091</c:v>
                </c:pt>
                <c:pt idx="12105">
                  <c:v>15.45409090909091</c:v>
                </c:pt>
                <c:pt idx="12106">
                  <c:v>15.47909090909091</c:v>
                </c:pt>
                <c:pt idx="12107">
                  <c:v>15.53009090909091</c:v>
                </c:pt>
                <c:pt idx="12108">
                  <c:v>15.68109090909091</c:v>
                </c:pt>
                <c:pt idx="12109">
                  <c:v>15.77409090909091</c:v>
                </c:pt>
                <c:pt idx="12110">
                  <c:v>15.83209090909091</c:v>
                </c:pt>
                <c:pt idx="12111">
                  <c:v>15.90009090909091</c:v>
                </c:pt>
                <c:pt idx="12112">
                  <c:v>15.96709090909091</c:v>
                </c:pt>
                <c:pt idx="12113">
                  <c:v>16.04209090909091</c:v>
                </c:pt>
                <c:pt idx="12114">
                  <c:v>16.12609090909091</c:v>
                </c:pt>
                <c:pt idx="12115">
                  <c:v>16.21009090909091</c:v>
                </c:pt>
                <c:pt idx="12116">
                  <c:v>16.28609090909091</c:v>
                </c:pt>
                <c:pt idx="12117">
                  <c:v>16.35309090909091</c:v>
                </c:pt>
                <c:pt idx="12118">
                  <c:v>16.46209090909091</c:v>
                </c:pt>
                <c:pt idx="12119">
                  <c:v>16.57109090909091</c:v>
                </c:pt>
                <c:pt idx="12120">
                  <c:v>16.68909090909091</c:v>
                </c:pt>
                <c:pt idx="12121">
                  <c:v>16.69709090909091</c:v>
                </c:pt>
                <c:pt idx="12122">
                  <c:v>16.77309090909091</c:v>
                </c:pt>
                <c:pt idx="12123">
                  <c:v>16.88209090909091</c:v>
                </c:pt>
                <c:pt idx="12124">
                  <c:v>16.99109090909091</c:v>
                </c:pt>
                <c:pt idx="12125">
                  <c:v>17.02509090909091</c:v>
                </c:pt>
                <c:pt idx="12126">
                  <c:v>17.10009090909091</c:v>
                </c:pt>
                <c:pt idx="12127">
                  <c:v>17.18409090909091</c:v>
                </c:pt>
                <c:pt idx="12128">
                  <c:v>17.26809090909091</c:v>
                </c:pt>
                <c:pt idx="12129">
                  <c:v>17.36009090909091</c:v>
                </c:pt>
                <c:pt idx="12130">
                  <c:v>17.42709090909091</c:v>
                </c:pt>
                <c:pt idx="12131">
                  <c:v>17.51909090909091</c:v>
                </c:pt>
                <c:pt idx="12132">
                  <c:v>17.60309090909091</c:v>
                </c:pt>
                <c:pt idx="12133">
                  <c:v>17.67009090909091</c:v>
                </c:pt>
                <c:pt idx="12134">
                  <c:v>17.75409090909091</c:v>
                </c:pt>
                <c:pt idx="12135">
                  <c:v>17.83809090909091</c:v>
                </c:pt>
                <c:pt idx="12136">
                  <c:v>17.93009090909091</c:v>
                </c:pt>
                <c:pt idx="12137">
                  <c:v>18.01409090909091</c:v>
                </c:pt>
                <c:pt idx="12138">
                  <c:v>18.05609090909091</c:v>
                </c:pt>
                <c:pt idx="12139">
                  <c:v>18.15609090909091</c:v>
                </c:pt>
                <c:pt idx="12140">
                  <c:v>18.23209090909091</c:v>
                </c:pt>
                <c:pt idx="12141">
                  <c:v>18.32409090909091</c:v>
                </c:pt>
                <c:pt idx="12142">
                  <c:v>18.42409090909091</c:v>
                </c:pt>
                <c:pt idx="12143">
                  <c:v>18.53309090909091</c:v>
                </c:pt>
                <c:pt idx="12144">
                  <c:v>18.59209090909091</c:v>
                </c:pt>
                <c:pt idx="12145">
                  <c:v>18.64209090909091</c:v>
                </c:pt>
                <c:pt idx="12146">
                  <c:v>18.68409090909091</c:v>
                </c:pt>
                <c:pt idx="12147">
                  <c:v>18.78409090909091</c:v>
                </c:pt>
                <c:pt idx="12148">
                  <c:v>18.87709090909091</c:v>
                </c:pt>
                <c:pt idx="12149">
                  <c:v>18.95209090909091</c:v>
                </c:pt>
                <c:pt idx="12150">
                  <c:v>19.06109090909091</c:v>
                </c:pt>
                <c:pt idx="12151">
                  <c:v>19.14409090909091</c:v>
                </c:pt>
                <c:pt idx="12152">
                  <c:v>19.25309090909091</c:v>
                </c:pt>
                <c:pt idx="12153">
                  <c:v>19.32009090909091</c:v>
                </c:pt>
                <c:pt idx="12154">
                  <c:v>19.40409090909091</c:v>
                </c:pt>
                <c:pt idx="12155">
                  <c:v>19.47909090909091</c:v>
                </c:pt>
                <c:pt idx="12156">
                  <c:v>19.56309090909091</c:v>
                </c:pt>
                <c:pt idx="12157">
                  <c:v>19.64609090909091</c:v>
                </c:pt>
                <c:pt idx="12158">
                  <c:v>19.71309090909091</c:v>
                </c:pt>
                <c:pt idx="12159">
                  <c:v>19.80509090909091</c:v>
                </c:pt>
                <c:pt idx="12160">
                  <c:v>19.87209090909091</c:v>
                </c:pt>
                <c:pt idx="12161">
                  <c:v>19.93109090909091</c:v>
                </c:pt>
                <c:pt idx="12162">
                  <c:v>20.05609090909091</c:v>
                </c:pt>
                <c:pt idx="12163">
                  <c:v>20.16509090909091</c:v>
                </c:pt>
                <c:pt idx="12164">
                  <c:v>20.22309090909091</c:v>
                </c:pt>
                <c:pt idx="12165">
                  <c:v>20.30709090909091</c:v>
                </c:pt>
                <c:pt idx="12166">
                  <c:v>20.37409090909091</c:v>
                </c:pt>
                <c:pt idx="12167">
                  <c:v>20.44109090909091</c:v>
                </c:pt>
                <c:pt idx="12168">
                  <c:v>20.53209090909091</c:v>
                </c:pt>
                <c:pt idx="12169">
                  <c:v>20.60809090909091</c:v>
                </c:pt>
                <c:pt idx="12170">
                  <c:v>20.71609090909091</c:v>
                </c:pt>
                <c:pt idx="12171">
                  <c:v>20.78309090909091</c:v>
                </c:pt>
                <c:pt idx="12172">
                  <c:v>20.89209090909091</c:v>
                </c:pt>
                <c:pt idx="12173">
                  <c:v>20.97509090909091</c:v>
                </c:pt>
                <c:pt idx="12174">
                  <c:v>21.03309090909091</c:v>
                </c:pt>
                <c:pt idx="12175">
                  <c:v>21.08409090909091</c:v>
                </c:pt>
                <c:pt idx="12176">
                  <c:v>21.17509090909091</c:v>
                </c:pt>
                <c:pt idx="12177">
                  <c:v>21.25909090909091</c:v>
                </c:pt>
                <c:pt idx="12178">
                  <c:v>21.33409090909091</c:v>
                </c:pt>
                <c:pt idx="12179">
                  <c:v>21.42609090909091</c:v>
                </c:pt>
                <c:pt idx="12180">
                  <c:v>21.49309090909091</c:v>
                </c:pt>
                <c:pt idx="12181">
                  <c:v>21.58409090909091</c:v>
                </c:pt>
                <c:pt idx="12182">
                  <c:v>21.67609090909091</c:v>
                </c:pt>
                <c:pt idx="12183">
                  <c:v>21.75109090909091</c:v>
                </c:pt>
                <c:pt idx="12184">
                  <c:v>21.83509090909091</c:v>
                </c:pt>
                <c:pt idx="12185">
                  <c:v>21.90109090909091</c:v>
                </c:pt>
                <c:pt idx="12186">
                  <c:v>21.97609090909091</c:v>
                </c:pt>
                <c:pt idx="12187">
                  <c:v>22.06809090909091</c:v>
                </c:pt>
                <c:pt idx="12188">
                  <c:v>22.18509090909091</c:v>
                </c:pt>
                <c:pt idx="12189">
                  <c:v>22.21809090909091</c:v>
                </c:pt>
                <c:pt idx="12190">
                  <c:v>22.30209090909091</c:v>
                </c:pt>
                <c:pt idx="12191">
                  <c:v>22.39309090909091</c:v>
                </c:pt>
                <c:pt idx="12192">
                  <c:v>22.47709090909091</c:v>
                </c:pt>
                <c:pt idx="12193">
                  <c:v>22.54409090909091</c:v>
                </c:pt>
                <c:pt idx="12194">
                  <c:v>22.61009090909091</c:v>
                </c:pt>
                <c:pt idx="12195">
                  <c:v>22.67709090909091</c:v>
                </c:pt>
                <c:pt idx="12196">
                  <c:v>22.77709090909091</c:v>
                </c:pt>
                <c:pt idx="12197">
                  <c:v>22.85209090909091</c:v>
                </c:pt>
                <c:pt idx="12198">
                  <c:v>22.94409090909091</c:v>
                </c:pt>
                <c:pt idx="12199">
                  <c:v>22.99409090909091</c:v>
                </c:pt>
                <c:pt idx="12200">
                  <c:v>23.07709090909091</c:v>
                </c:pt>
                <c:pt idx="12201">
                  <c:v>23.16009090909091</c:v>
                </c:pt>
                <c:pt idx="12202">
                  <c:v>23.23509090909091</c:v>
                </c:pt>
                <c:pt idx="12203">
                  <c:v>23.32709090909091</c:v>
                </c:pt>
                <c:pt idx="12204">
                  <c:v>23.39309090909091</c:v>
                </c:pt>
                <c:pt idx="12205">
                  <c:v>23.48509090909091</c:v>
                </c:pt>
                <c:pt idx="12206">
                  <c:v>23.56009090909091</c:v>
                </c:pt>
                <c:pt idx="12207">
                  <c:v>23.63509090909091</c:v>
                </c:pt>
                <c:pt idx="12208">
                  <c:v>23.71009090909091</c:v>
                </c:pt>
                <c:pt idx="12209">
                  <c:v>23.78509090909091</c:v>
                </c:pt>
                <c:pt idx="12210">
                  <c:v>23.87609090909091</c:v>
                </c:pt>
                <c:pt idx="12211">
                  <c:v>23.95109090909091</c:v>
                </c:pt>
                <c:pt idx="12212">
                  <c:v>24.01809090909091</c:v>
                </c:pt>
                <c:pt idx="12213">
                  <c:v>24.10109090909091</c:v>
                </c:pt>
                <c:pt idx="12214">
                  <c:v>24.16009090909091</c:v>
                </c:pt>
                <c:pt idx="12215">
                  <c:v>24.19309090909091</c:v>
                </c:pt>
                <c:pt idx="12216">
                  <c:v>24.22609090909091</c:v>
                </c:pt>
                <c:pt idx="12217">
                  <c:v>24.25909090909091</c:v>
                </c:pt>
                <c:pt idx="12218">
                  <c:v>24.27609090909091</c:v>
                </c:pt>
                <c:pt idx="12219">
                  <c:v>24.30109090909091</c:v>
                </c:pt>
                <c:pt idx="12220">
                  <c:v>24.32609090909091</c:v>
                </c:pt>
                <c:pt idx="12221">
                  <c:v>24.33409090909091</c:v>
                </c:pt>
                <c:pt idx="12222">
                  <c:v>24.35109090909091</c:v>
                </c:pt>
                <c:pt idx="12223">
                  <c:v>24.35109090909091</c:v>
                </c:pt>
                <c:pt idx="12224">
                  <c:v>24.34309090909091</c:v>
                </c:pt>
                <c:pt idx="12225">
                  <c:v>24.35109090909091</c:v>
                </c:pt>
                <c:pt idx="12226">
                  <c:v>24.34309090909091</c:v>
                </c:pt>
                <c:pt idx="12227">
                  <c:v>24.35109090909091</c:v>
                </c:pt>
                <c:pt idx="12228">
                  <c:v>24.33409090909091</c:v>
                </c:pt>
                <c:pt idx="12229">
                  <c:v>24.35909090909091</c:v>
                </c:pt>
                <c:pt idx="12230">
                  <c:v>24.35109090909091</c:v>
                </c:pt>
                <c:pt idx="12231">
                  <c:v>24.38409090909091</c:v>
                </c:pt>
                <c:pt idx="12232">
                  <c:v>24.43409090909091</c:v>
                </c:pt>
                <c:pt idx="12233">
                  <c:v>24.47609090909091</c:v>
                </c:pt>
                <c:pt idx="12234">
                  <c:v>24.50909090909091</c:v>
                </c:pt>
                <c:pt idx="12235">
                  <c:v>24.56709090909091</c:v>
                </c:pt>
                <c:pt idx="12236">
                  <c:v>24.61709090909091</c:v>
                </c:pt>
                <c:pt idx="12237">
                  <c:v>24.67509090909091</c:v>
                </c:pt>
                <c:pt idx="12238">
                  <c:v>24.72509090909091</c:v>
                </c:pt>
                <c:pt idx="12239">
                  <c:v>24.78409090909091</c:v>
                </c:pt>
                <c:pt idx="12240">
                  <c:v>24.81709090909091</c:v>
                </c:pt>
                <c:pt idx="12241">
                  <c:v>24.87509090909091</c:v>
                </c:pt>
                <c:pt idx="12242">
                  <c:v>24.95009090909091</c:v>
                </c:pt>
                <c:pt idx="12243">
                  <c:v>24.98309090909091</c:v>
                </c:pt>
                <c:pt idx="12244">
                  <c:v>25.00809090909091</c:v>
                </c:pt>
                <c:pt idx="12245">
                  <c:v>25.04109090909091</c:v>
                </c:pt>
                <c:pt idx="12246">
                  <c:v>25.05809090909091</c:v>
                </c:pt>
                <c:pt idx="12247">
                  <c:v>25.10009090909091</c:v>
                </c:pt>
                <c:pt idx="12248">
                  <c:v>25.10809090909091</c:v>
                </c:pt>
                <c:pt idx="12249">
                  <c:v>25.13309090909091</c:v>
                </c:pt>
                <c:pt idx="12250">
                  <c:v>25.16609090909091</c:v>
                </c:pt>
                <c:pt idx="12251">
                  <c:v>25.19909090909091</c:v>
                </c:pt>
                <c:pt idx="12252">
                  <c:v>25.21609090909091</c:v>
                </c:pt>
                <c:pt idx="12253">
                  <c:v>25.24109090909091</c:v>
                </c:pt>
                <c:pt idx="12254">
                  <c:v>25.27409090909091</c:v>
                </c:pt>
                <c:pt idx="12255">
                  <c:v>25.29909090909091</c:v>
                </c:pt>
                <c:pt idx="12256">
                  <c:v>25.32409090909091</c:v>
                </c:pt>
                <c:pt idx="12257">
                  <c:v>25.37409090909091</c:v>
                </c:pt>
                <c:pt idx="12258">
                  <c:v>25.36609090909091</c:v>
                </c:pt>
                <c:pt idx="12259">
                  <c:v>25.37409090909091</c:v>
                </c:pt>
                <c:pt idx="12260">
                  <c:v>25.36509090909091</c:v>
                </c:pt>
                <c:pt idx="12261">
                  <c:v>25.36509090909091</c:v>
                </c:pt>
                <c:pt idx="12262">
                  <c:v>25.36509090909091</c:v>
                </c:pt>
                <c:pt idx="12263">
                  <c:v>25.35709090909091</c:v>
                </c:pt>
                <c:pt idx="12264">
                  <c:v>25.36509090909091</c:v>
                </c:pt>
                <c:pt idx="12265">
                  <c:v>25.34909090909091</c:v>
                </c:pt>
                <c:pt idx="12266">
                  <c:v>25.35709090909091</c:v>
                </c:pt>
                <c:pt idx="12267">
                  <c:v>25.35709090909091</c:v>
                </c:pt>
                <c:pt idx="12268">
                  <c:v>25.36509090909091</c:v>
                </c:pt>
                <c:pt idx="12269">
                  <c:v>25.36509090909091</c:v>
                </c:pt>
                <c:pt idx="12270">
                  <c:v>25.35709090909091</c:v>
                </c:pt>
                <c:pt idx="12271">
                  <c:v>25.36509090909091</c:v>
                </c:pt>
                <c:pt idx="12272">
                  <c:v>25.36509090909091</c:v>
                </c:pt>
                <c:pt idx="12273">
                  <c:v>25.34809090909091</c:v>
                </c:pt>
                <c:pt idx="12274">
                  <c:v>25.35709090909091</c:v>
                </c:pt>
                <c:pt idx="12275">
                  <c:v>25.36509090909091</c:v>
                </c:pt>
                <c:pt idx="12276">
                  <c:v>25.34809090909091</c:v>
                </c:pt>
                <c:pt idx="12277">
                  <c:v>25.36509090909091</c:v>
                </c:pt>
                <c:pt idx="12278">
                  <c:v>25.35709090909091</c:v>
                </c:pt>
                <c:pt idx="12279">
                  <c:v>25.36509090909091</c:v>
                </c:pt>
                <c:pt idx="12280">
                  <c:v>25.34809090909091</c:v>
                </c:pt>
                <c:pt idx="12281">
                  <c:v>25.35709090909091</c:v>
                </c:pt>
                <c:pt idx="12282">
                  <c:v>25.34809090909091</c:v>
                </c:pt>
                <c:pt idx="12283">
                  <c:v>25.35709090909091</c:v>
                </c:pt>
                <c:pt idx="12284">
                  <c:v>25.35709090909091</c:v>
                </c:pt>
                <c:pt idx="12285">
                  <c:v>25.35709090909091</c:v>
                </c:pt>
                <c:pt idx="12286">
                  <c:v>25.35709090909091</c:v>
                </c:pt>
                <c:pt idx="12287">
                  <c:v>25.34009090909091</c:v>
                </c:pt>
                <c:pt idx="12288">
                  <c:v>25.35709090909091</c:v>
                </c:pt>
                <c:pt idx="12289">
                  <c:v>25.34809090909091</c:v>
                </c:pt>
                <c:pt idx="12290">
                  <c:v>25.34809090909091</c:v>
                </c:pt>
                <c:pt idx="12291">
                  <c:v>25.34809090909091</c:v>
                </c:pt>
                <c:pt idx="12292">
                  <c:v>25.34809090909091</c:v>
                </c:pt>
                <c:pt idx="12293">
                  <c:v>25.34809090909091</c:v>
                </c:pt>
                <c:pt idx="12294">
                  <c:v>25.35709090909091</c:v>
                </c:pt>
                <c:pt idx="12295">
                  <c:v>25.34809090909091</c:v>
                </c:pt>
                <c:pt idx="12296">
                  <c:v>25.34009090909091</c:v>
                </c:pt>
                <c:pt idx="12297">
                  <c:v>25.34009090909091</c:v>
                </c:pt>
                <c:pt idx="12298">
                  <c:v>25.34809090909091</c:v>
                </c:pt>
                <c:pt idx="12299">
                  <c:v>25.34809090909091</c:v>
                </c:pt>
                <c:pt idx="12300">
                  <c:v>25.34809090909091</c:v>
                </c:pt>
                <c:pt idx="12301">
                  <c:v>25.34009090909091</c:v>
                </c:pt>
                <c:pt idx="12302">
                  <c:v>25.35709090909091</c:v>
                </c:pt>
                <c:pt idx="12303">
                  <c:v>25.34809090909091</c:v>
                </c:pt>
                <c:pt idx="12304">
                  <c:v>25.34009090909091</c:v>
                </c:pt>
                <c:pt idx="12305">
                  <c:v>25.36509090909091</c:v>
                </c:pt>
                <c:pt idx="12306">
                  <c:v>25.34009090909091</c:v>
                </c:pt>
                <c:pt idx="12307">
                  <c:v>25.34009090909091</c:v>
                </c:pt>
                <c:pt idx="12308">
                  <c:v>25.34809090909091</c:v>
                </c:pt>
                <c:pt idx="12309">
                  <c:v>25.34009090909091</c:v>
                </c:pt>
                <c:pt idx="12310">
                  <c:v>25.34009090909091</c:v>
                </c:pt>
                <c:pt idx="12311">
                  <c:v>25.34009090909091</c:v>
                </c:pt>
                <c:pt idx="12312">
                  <c:v>25.34809090909091</c:v>
                </c:pt>
                <c:pt idx="12313">
                  <c:v>25.34809090909091</c:v>
                </c:pt>
                <c:pt idx="12314">
                  <c:v>25.34009090909091</c:v>
                </c:pt>
                <c:pt idx="12315">
                  <c:v>25.34809090909091</c:v>
                </c:pt>
                <c:pt idx="12316">
                  <c:v>25.34009090909091</c:v>
                </c:pt>
                <c:pt idx="12317">
                  <c:v>25.34809090909091</c:v>
                </c:pt>
                <c:pt idx="12318">
                  <c:v>25.34009090909091</c:v>
                </c:pt>
                <c:pt idx="12319">
                  <c:v>25.34009090909091</c:v>
                </c:pt>
                <c:pt idx="12320">
                  <c:v>25.34809090909091</c:v>
                </c:pt>
                <c:pt idx="12321">
                  <c:v>25.34809090909091</c:v>
                </c:pt>
                <c:pt idx="12322">
                  <c:v>25.33209090909091</c:v>
                </c:pt>
                <c:pt idx="12323">
                  <c:v>25.34009090909091</c:v>
                </c:pt>
                <c:pt idx="12324">
                  <c:v>25.34809090909091</c:v>
                </c:pt>
                <c:pt idx="12325">
                  <c:v>25.32309090909091</c:v>
                </c:pt>
                <c:pt idx="12326">
                  <c:v>25.33209090909091</c:v>
                </c:pt>
                <c:pt idx="12327">
                  <c:v>25.35709090909091</c:v>
                </c:pt>
                <c:pt idx="12328">
                  <c:v>25.33209090909091</c:v>
                </c:pt>
                <c:pt idx="12329">
                  <c:v>25.34009090909091</c:v>
                </c:pt>
                <c:pt idx="12330">
                  <c:v>25.33209090909091</c:v>
                </c:pt>
                <c:pt idx="12331">
                  <c:v>25.34009090909091</c:v>
                </c:pt>
                <c:pt idx="12332">
                  <c:v>25.33209090909091</c:v>
                </c:pt>
                <c:pt idx="12333">
                  <c:v>25.33209090909091</c:v>
                </c:pt>
                <c:pt idx="12334">
                  <c:v>25.33209090909091</c:v>
                </c:pt>
                <c:pt idx="12335">
                  <c:v>25.33209090909091</c:v>
                </c:pt>
                <c:pt idx="12336">
                  <c:v>25.33209090909091</c:v>
                </c:pt>
                <c:pt idx="12337">
                  <c:v>25.32309090909091</c:v>
                </c:pt>
                <c:pt idx="12338">
                  <c:v>25.33209090909091</c:v>
                </c:pt>
                <c:pt idx="12339">
                  <c:v>25.34009090909091</c:v>
                </c:pt>
                <c:pt idx="12340">
                  <c:v>25.34009090909091</c:v>
                </c:pt>
                <c:pt idx="12341">
                  <c:v>25.34009090909091</c:v>
                </c:pt>
                <c:pt idx="12342">
                  <c:v>25.33209090909091</c:v>
                </c:pt>
                <c:pt idx="12343">
                  <c:v>25.32309090909091</c:v>
                </c:pt>
                <c:pt idx="12344">
                  <c:v>25.32309090909091</c:v>
                </c:pt>
                <c:pt idx="12345">
                  <c:v>25.33209090909091</c:v>
                </c:pt>
                <c:pt idx="12346">
                  <c:v>25.32309090909091</c:v>
                </c:pt>
                <c:pt idx="12347">
                  <c:v>25.32309090909091</c:v>
                </c:pt>
                <c:pt idx="12348">
                  <c:v>25.34009090909091</c:v>
                </c:pt>
                <c:pt idx="12349">
                  <c:v>25.32309090909091</c:v>
                </c:pt>
                <c:pt idx="12350">
                  <c:v>25.33209090909091</c:v>
                </c:pt>
                <c:pt idx="12351">
                  <c:v>25.34009090909091</c:v>
                </c:pt>
                <c:pt idx="12352">
                  <c:v>25.32309090909091</c:v>
                </c:pt>
                <c:pt idx="12353">
                  <c:v>25.33209090909091</c:v>
                </c:pt>
                <c:pt idx="12354">
                  <c:v>25.31509090909091</c:v>
                </c:pt>
                <c:pt idx="12355">
                  <c:v>25.32309090909091</c:v>
                </c:pt>
                <c:pt idx="12356">
                  <c:v>25.31509090909091</c:v>
                </c:pt>
                <c:pt idx="12357">
                  <c:v>25.32309090909091</c:v>
                </c:pt>
                <c:pt idx="12358">
                  <c:v>25.32309090909091</c:v>
                </c:pt>
                <c:pt idx="12359">
                  <c:v>25.32309090909091</c:v>
                </c:pt>
                <c:pt idx="12360">
                  <c:v>25.32309090909091</c:v>
                </c:pt>
                <c:pt idx="12361">
                  <c:v>25.32309090909091</c:v>
                </c:pt>
                <c:pt idx="12362">
                  <c:v>25.32309090909091</c:v>
                </c:pt>
                <c:pt idx="12363">
                  <c:v>25.33209090909091</c:v>
                </c:pt>
                <c:pt idx="12364">
                  <c:v>25.31509090909091</c:v>
                </c:pt>
                <c:pt idx="12365">
                  <c:v>25.33209090909091</c:v>
                </c:pt>
                <c:pt idx="12366">
                  <c:v>25.32309090909091</c:v>
                </c:pt>
                <c:pt idx="12367">
                  <c:v>25.31509090909091</c:v>
                </c:pt>
                <c:pt idx="12368">
                  <c:v>25.30709090909091</c:v>
                </c:pt>
                <c:pt idx="12369">
                  <c:v>25.32309090909091</c:v>
                </c:pt>
                <c:pt idx="12370">
                  <c:v>25.31509090909091</c:v>
                </c:pt>
                <c:pt idx="12371">
                  <c:v>25.31509090909091</c:v>
                </c:pt>
                <c:pt idx="12372">
                  <c:v>25.30709090909091</c:v>
                </c:pt>
                <c:pt idx="12373">
                  <c:v>25.32309090909091</c:v>
                </c:pt>
                <c:pt idx="12374">
                  <c:v>25.32309090909091</c:v>
                </c:pt>
                <c:pt idx="12375">
                  <c:v>25.29909090909091</c:v>
                </c:pt>
                <c:pt idx="12376">
                  <c:v>25.31509090909091</c:v>
                </c:pt>
                <c:pt idx="12377">
                  <c:v>25.31509090909091</c:v>
                </c:pt>
                <c:pt idx="12378">
                  <c:v>25.32309090909091</c:v>
                </c:pt>
                <c:pt idx="12379">
                  <c:v>25.30709090909091</c:v>
                </c:pt>
                <c:pt idx="12380">
                  <c:v>25.30709090909091</c:v>
                </c:pt>
                <c:pt idx="12381">
                  <c:v>25.30709090909091</c:v>
                </c:pt>
                <c:pt idx="12382">
                  <c:v>25.31509090909091</c:v>
                </c:pt>
                <c:pt idx="12383">
                  <c:v>25.30709090909091</c:v>
                </c:pt>
                <c:pt idx="12384">
                  <c:v>25.31509090909091</c:v>
                </c:pt>
                <c:pt idx="12385">
                  <c:v>25.30709090909091</c:v>
                </c:pt>
                <c:pt idx="12386">
                  <c:v>25.30709090909091</c:v>
                </c:pt>
                <c:pt idx="12387">
                  <c:v>25.31509090909091</c:v>
                </c:pt>
                <c:pt idx="12388">
                  <c:v>25.32309090909091</c:v>
                </c:pt>
                <c:pt idx="12389">
                  <c:v>25.25709090909091</c:v>
                </c:pt>
                <c:pt idx="12390">
                  <c:v>25.23209090909091</c:v>
                </c:pt>
                <c:pt idx="12391">
                  <c:v>25.22409090909091</c:v>
                </c:pt>
                <c:pt idx="12392">
                  <c:v>25.22409090909091</c:v>
                </c:pt>
                <c:pt idx="12393">
                  <c:v>25.21509090909091</c:v>
                </c:pt>
                <c:pt idx="12394">
                  <c:v>25.22409090909091</c:v>
                </c:pt>
                <c:pt idx="12395">
                  <c:v>25.22409090909091</c:v>
                </c:pt>
                <c:pt idx="12396">
                  <c:v>25.21509090909091</c:v>
                </c:pt>
                <c:pt idx="12397">
                  <c:v>25.20709090909091</c:v>
                </c:pt>
                <c:pt idx="12398">
                  <c:v>25.20709090909091</c:v>
                </c:pt>
                <c:pt idx="12399">
                  <c:v>25.21509090909091</c:v>
                </c:pt>
                <c:pt idx="12400">
                  <c:v>25.20709090909091</c:v>
                </c:pt>
                <c:pt idx="12401">
                  <c:v>25.20709090909091</c:v>
                </c:pt>
                <c:pt idx="12402">
                  <c:v>25.20709090909091</c:v>
                </c:pt>
                <c:pt idx="12403">
                  <c:v>25.19909090909091</c:v>
                </c:pt>
                <c:pt idx="12404">
                  <c:v>25.20709090909091</c:v>
                </c:pt>
                <c:pt idx="12405">
                  <c:v>25.19009090909091</c:v>
                </c:pt>
                <c:pt idx="12406">
                  <c:v>25.19009090909091</c:v>
                </c:pt>
                <c:pt idx="12407">
                  <c:v>25.19009090909091</c:v>
                </c:pt>
                <c:pt idx="12408">
                  <c:v>25.19909090909091</c:v>
                </c:pt>
                <c:pt idx="12409">
                  <c:v>25.19009090909091</c:v>
                </c:pt>
                <c:pt idx="12410">
                  <c:v>25.18209090909091</c:v>
                </c:pt>
                <c:pt idx="12411">
                  <c:v>25.18209090909091</c:v>
                </c:pt>
                <c:pt idx="12412">
                  <c:v>25.17409090909091</c:v>
                </c:pt>
                <c:pt idx="12413">
                  <c:v>25.15709090909091</c:v>
                </c:pt>
                <c:pt idx="12414">
                  <c:v>25.16509090909091</c:v>
                </c:pt>
                <c:pt idx="12415">
                  <c:v>25.15709090909091</c:v>
                </c:pt>
                <c:pt idx="12416">
                  <c:v>25.16509090909091</c:v>
                </c:pt>
                <c:pt idx="12417">
                  <c:v>25.16509090909091</c:v>
                </c:pt>
                <c:pt idx="12418">
                  <c:v>25.15709090909091</c:v>
                </c:pt>
                <c:pt idx="12419">
                  <c:v>25.16509090909091</c:v>
                </c:pt>
                <c:pt idx="12420">
                  <c:v>25.16509090909091</c:v>
                </c:pt>
                <c:pt idx="12421">
                  <c:v>25.16509090909091</c:v>
                </c:pt>
                <c:pt idx="12422">
                  <c:v>25.14909090909091</c:v>
                </c:pt>
                <c:pt idx="12423">
                  <c:v>25.16509090909091</c:v>
                </c:pt>
                <c:pt idx="12424">
                  <c:v>25.15709090909091</c:v>
                </c:pt>
                <c:pt idx="12425">
                  <c:v>25.15709090909091</c:v>
                </c:pt>
                <c:pt idx="12426">
                  <c:v>25.16509090909091</c:v>
                </c:pt>
                <c:pt idx="12427">
                  <c:v>25.16509090909091</c:v>
                </c:pt>
                <c:pt idx="12428">
                  <c:v>25.16509090909091</c:v>
                </c:pt>
                <c:pt idx="12429">
                  <c:v>25.15709090909091</c:v>
                </c:pt>
                <c:pt idx="12430">
                  <c:v>25.15709090909091</c:v>
                </c:pt>
                <c:pt idx="12431">
                  <c:v>25.16509090909091</c:v>
                </c:pt>
                <c:pt idx="12432">
                  <c:v>25.16509090909091</c:v>
                </c:pt>
                <c:pt idx="12433">
                  <c:v>25.15709090909091</c:v>
                </c:pt>
                <c:pt idx="12434">
                  <c:v>25.15709090909091</c:v>
                </c:pt>
                <c:pt idx="12435">
                  <c:v>25.15709090909091</c:v>
                </c:pt>
                <c:pt idx="12436">
                  <c:v>25.16509090909091</c:v>
                </c:pt>
                <c:pt idx="12437">
                  <c:v>25.16509090909091</c:v>
                </c:pt>
                <c:pt idx="12438">
                  <c:v>25.15709090909091</c:v>
                </c:pt>
                <c:pt idx="12439">
                  <c:v>25.16509090909091</c:v>
                </c:pt>
                <c:pt idx="12440">
                  <c:v>25.15709090909091</c:v>
                </c:pt>
                <c:pt idx="12441">
                  <c:v>25.15709090909091</c:v>
                </c:pt>
                <c:pt idx="12442">
                  <c:v>25.15709090909091</c:v>
                </c:pt>
                <c:pt idx="12443">
                  <c:v>25.16509090909091</c:v>
                </c:pt>
                <c:pt idx="12444">
                  <c:v>25.16509090909091</c:v>
                </c:pt>
                <c:pt idx="12445">
                  <c:v>25.16509090909091</c:v>
                </c:pt>
                <c:pt idx="12446">
                  <c:v>25.17409090909091</c:v>
                </c:pt>
                <c:pt idx="12447">
                  <c:v>25.16509090909091</c:v>
                </c:pt>
                <c:pt idx="12448">
                  <c:v>25.18209090909091</c:v>
                </c:pt>
                <c:pt idx="12449">
                  <c:v>25.18209090909091</c:v>
                </c:pt>
                <c:pt idx="12450">
                  <c:v>25.18209090909091</c:v>
                </c:pt>
                <c:pt idx="12451">
                  <c:v>25.19009090909091</c:v>
                </c:pt>
                <c:pt idx="12452">
                  <c:v>25.19009090909091</c:v>
                </c:pt>
                <c:pt idx="12453">
                  <c:v>25.19009090909091</c:v>
                </c:pt>
                <c:pt idx="12454">
                  <c:v>25.19909090909091</c:v>
                </c:pt>
                <c:pt idx="12455">
                  <c:v>25.18209090909091</c:v>
                </c:pt>
                <c:pt idx="12456">
                  <c:v>25.18209090909091</c:v>
                </c:pt>
                <c:pt idx="12457">
                  <c:v>25.19809090909091</c:v>
                </c:pt>
                <c:pt idx="12458">
                  <c:v>25.19009090909091</c:v>
                </c:pt>
                <c:pt idx="12459">
                  <c:v>25.19009090909091</c:v>
                </c:pt>
                <c:pt idx="12460">
                  <c:v>25.19009090909091</c:v>
                </c:pt>
                <c:pt idx="12461">
                  <c:v>25.19809090909091</c:v>
                </c:pt>
                <c:pt idx="12462">
                  <c:v>25.21509090909091</c:v>
                </c:pt>
                <c:pt idx="12463">
                  <c:v>25.22309090909091</c:v>
                </c:pt>
                <c:pt idx="12464">
                  <c:v>25.21509090909091</c:v>
                </c:pt>
                <c:pt idx="12465">
                  <c:v>25.21509090909091</c:v>
                </c:pt>
                <c:pt idx="12466">
                  <c:v>25.23209090909091</c:v>
                </c:pt>
                <c:pt idx="12467">
                  <c:v>25.27309090909091</c:v>
                </c:pt>
                <c:pt idx="12468">
                  <c:v>25.29809090909091</c:v>
                </c:pt>
                <c:pt idx="12469">
                  <c:v>25.33209090909091</c:v>
                </c:pt>
                <c:pt idx="12470">
                  <c:v>25.35709090909091</c:v>
                </c:pt>
                <c:pt idx="12471">
                  <c:v>25.37309090909091</c:v>
                </c:pt>
                <c:pt idx="12472">
                  <c:v>25.38109090909091</c:v>
                </c:pt>
                <c:pt idx="12473">
                  <c:v>25.39809090909091</c:v>
                </c:pt>
                <c:pt idx="12474">
                  <c:v>25.39009090909091</c:v>
                </c:pt>
                <c:pt idx="12475">
                  <c:v>25.39009090909091</c:v>
                </c:pt>
                <c:pt idx="12476">
                  <c:v>25.39009090909091</c:v>
                </c:pt>
                <c:pt idx="12477">
                  <c:v>25.39009090909091</c:v>
                </c:pt>
                <c:pt idx="12478">
                  <c:v>25.39009090909091</c:v>
                </c:pt>
                <c:pt idx="12479">
                  <c:v>25.37309090909091</c:v>
                </c:pt>
                <c:pt idx="12480">
                  <c:v>25.37309090909091</c:v>
                </c:pt>
                <c:pt idx="12481">
                  <c:v>25.38109090909091</c:v>
                </c:pt>
                <c:pt idx="12482">
                  <c:v>25.37309090909091</c:v>
                </c:pt>
                <c:pt idx="12483">
                  <c:v>25.35609090909091</c:v>
                </c:pt>
                <c:pt idx="12484">
                  <c:v>25.36509090909091</c:v>
                </c:pt>
                <c:pt idx="12485">
                  <c:v>25.36509090909091</c:v>
                </c:pt>
                <c:pt idx="12486">
                  <c:v>25.35609090909091</c:v>
                </c:pt>
                <c:pt idx="12487">
                  <c:v>25.36509090909091</c:v>
                </c:pt>
                <c:pt idx="12488">
                  <c:v>25.35609090909091</c:v>
                </c:pt>
                <c:pt idx="12489">
                  <c:v>25.34009090909091</c:v>
                </c:pt>
                <c:pt idx="12490">
                  <c:v>25.34809090909091</c:v>
                </c:pt>
                <c:pt idx="12491">
                  <c:v>25.36509090909091</c:v>
                </c:pt>
                <c:pt idx="12492">
                  <c:v>25.34009090909091</c:v>
                </c:pt>
                <c:pt idx="12493">
                  <c:v>25.34009090909091</c:v>
                </c:pt>
                <c:pt idx="12494">
                  <c:v>25.34009090909091</c:v>
                </c:pt>
                <c:pt idx="12495">
                  <c:v>25.34009090909091</c:v>
                </c:pt>
                <c:pt idx="12496">
                  <c:v>25.34809090909091</c:v>
                </c:pt>
                <c:pt idx="12497">
                  <c:v>25.34809090909091</c:v>
                </c:pt>
                <c:pt idx="12498">
                  <c:v>25.33109090909091</c:v>
                </c:pt>
                <c:pt idx="12499">
                  <c:v>25.34809090909091</c:v>
                </c:pt>
                <c:pt idx="12500">
                  <c:v>25.32309090909091</c:v>
                </c:pt>
                <c:pt idx="12501">
                  <c:v>25.33109090909091</c:v>
                </c:pt>
                <c:pt idx="12502">
                  <c:v>25.33109090909091</c:v>
                </c:pt>
                <c:pt idx="12503">
                  <c:v>25.33109090909091</c:v>
                </c:pt>
                <c:pt idx="12504">
                  <c:v>25.33109090909091</c:v>
                </c:pt>
                <c:pt idx="12505">
                  <c:v>25.31509090909091</c:v>
                </c:pt>
                <c:pt idx="12506">
                  <c:v>25.33109090909091</c:v>
                </c:pt>
                <c:pt idx="12507">
                  <c:v>25.33109090909091</c:v>
                </c:pt>
                <c:pt idx="12508">
                  <c:v>25.33109090909091</c:v>
                </c:pt>
                <c:pt idx="12509">
                  <c:v>25.32309090909091</c:v>
                </c:pt>
                <c:pt idx="12510">
                  <c:v>25.33109090909091</c:v>
                </c:pt>
                <c:pt idx="12511">
                  <c:v>25.34809090909091</c:v>
                </c:pt>
                <c:pt idx="12512">
                  <c:v>25.34009090909091</c:v>
                </c:pt>
                <c:pt idx="12513">
                  <c:v>25.34009090909091</c:v>
                </c:pt>
                <c:pt idx="12514">
                  <c:v>25.34009090909091</c:v>
                </c:pt>
                <c:pt idx="12515">
                  <c:v>25.33109090909091</c:v>
                </c:pt>
                <c:pt idx="12516">
                  <c:v>25.33109090909091</c:v>
                </c:pt>
                <c:pt idx="12517">
                  <c:v>25.33109090909091</c:v>
                </c:pt>
                <c:pt idx="12518">
                  <c:v>25.32309090909091</c:v>
                </c:pt>
                <c:pt idx="12519">
                  <c:v>25.33109090909091</c:v>
                </c:pt>
                <c:pt idx="12520">
                  <c:v>25.34009090909091</c:v>
                </c:pt>
                <c:pt idx="12521">
                  <c:v>25.33109090909091</c:v>
                </c:pt>
                <c:pt idx="12522">
                  <c:v>25.34009090909091</c:v>
                </c:pt>
                <c:pt idx="12523">
                  <c:v>25.34009090909091</c:v>
                </c:pt>
                <c:pt idx="12524">
                  <c:v>25.34009090909091</c:v>
                </c:pt>
                <c:pt idx="12525">
                  <c:v>25.32309090909091</c:v>
                </c:pt>
                <c:pt idx="12526">
                  <c:v>25.34009090909091</c:v>
                </c:pt>
                <c:pt idx="12527">
                  <c:v>25.33109090909091</c:v>
                </c:pt>
                <c:pt idx="12528">
                  <c:v>25.34009090909091</c:v>
                </c:pt>
                <c:pt idx="12529">
                  <c:v>25.35609090909091</c:v>
                </c:pt>
                <c:pt idx="12530">
                  <c:v>25.33109090909091</c:v>
                </c:pt>
                <c:pt idx="12531">
                  <c:v>25.33109090909091</c:v>
                </c:pt>
                <c:pt idx="12532">
                  <c:v>25.34809090909091</c:v>
                </c:pt>
                <c:pt idx="12533">
                  <c:v>25.34009090909091</c:v>
                </c:pt>
                <c:pt idx="12534">
                  <c:v>25.33109090909091</c:v>
                </c:pt>
                <c:pt idx="12535">
                  <c:v>25.34809090909091</c:v>
                </c:pt>
                <c:pt idx="12536">
                  <c:v>25.33109090909091</c:v>
                </c:pt>
                <c:pt idx="12537">
                  <c:v>25.34009090909091</c:v>
                </c:pt>
                <c:pt idx="12538">
                  <c:v>25.32309090909091</c:v>
                </c:pt>
                <c:pt idx="12539">
                  <c:v>25.33109090909091</c:v>
                </c:pt>
                <c:pt idx="12540">
                  <c:v>25.33109090909091</c:v>
                </c:pt>
                <c:pt idx="12541">
                  <c:v>25.32309090909091</c:v>
                </c:pt>
                <c:pt idx="12542">
                  <c:v>25.34009090909091</c:v>
                </c:pt>
                <c:pt idx="12543">
                  <c:v>25.34009090909091</c:v>
                </c:pt>
                <c:pt idx="12544">
                  <c:v>25.33109090909091</c:v>
                </c:pt>
                <c:pt idx="12545">
                  <c:v>25.31509090909091</c:v>
                </c:pt>
                <c:pt idx="12546">
                  <c:v>25.33109090909091</c:v>
                </c:pt>
                <c:pt idx="12547">
                  <c:v>25.34809090909091</c:v>
                </c:pt>
                <c:pt idx="12548">
                  <c:v>25.33109090909091</c:v>
                </c:pt>
                <c:pt idx="12549">
                  <c:v>25.32309090909091</c:v>
                </c:pt>
                <c:pt idx="12550">
                  <c:v>25.34009090909091</c:v>
                </c:pt>
                <c:pt idx="12551">
                  <c:v>25.34009090909091</c:v>
                </c:pt>
                <c:pt idx="12552">
                  <c:v>25.32309090909091</c:v>
                </c:pt>
                <c:pt idx="12553">
                  <c:v>25.32309090909091</c:v>
                </c:pt>
                <c:pt idx="12554">
                  <c:v>25.33109090909091</c:v>
                </c:pt>
                <c:pt idx="12555">
                  <c:v>25.32309090909091</c:v>
                </c:pt>
                <c:pt idx="12556">
                  <c:v>25.31509090909091</c:v>
                </c:pt>
                <c:pt idx="12557">
                  <c:v>25.33109090909091</c:v>
                </c:pt>
                <c:pt idx="12558">
                  <c:v>25.33109090909091</c:v>
                </c:pt>
                <c:pt idx="12559">
                  <c:v>25.31509090909091</c:v>
                </c:pt>
                <c:pt idx="12560">
                  <c:v>25.31509090909091</c:v>
                </c:pt>
                <c:pt idx="12561">
                  <c:v>25.32309090909091</c:v>
                </c:pt>
                <c:pt idx="12562">
                  <c:v>25.32309090909091</c:v>
                </c:pt>
                <c:pt idx="12563">
                  <c:v>25.31509090909091</c:v>
                </c:pt>
                <c:pt idx="12564">
                  <c:v>25.32309090909091</c:v>
                </c:pt>
                <c:pt idx="12565">
                  <c:v>25.31509090909091</c:v>
                </c:pt>
                <c:pt idx="12566">
                  <c:v>25.31509090909091</c:v>
                </c:pt>
                <c:pt idx="12567">
                  <c:v>25.32309090909091</c:v>
                </c:pt>
                <c:pt idx="12568">
                  <c:v>25.31509090909091</c:v>
                </c:pt>
                <c:pt idx="12569">
                  <c:v>25.32309090909091</c:v>
                </c:pt>
                <c:pt idx="12570">
                  <c:v>25.32309090909091</c:v>
                </c:pt>
                <c:pt idx="12571">
                  <c:v>25.31509090909091</c:v>
                </c:pt>
                <c:pt idx="12572">
                  <c:v>25.31509090909091</c:v>
                </c:pt>
                <c:pt idx="12573">
                  <c:v>25.31509090909091</c:v>
                </c:pt>
                <c:pt idx="12574">
                  <c:v>25.30609090909091</c:v>
                </c:pt>
                <c:pt idx="12575">
                  <c:v>25.30609090909091</c:v>
                </c:pt>
                <c:pt idx="12576">
                  <c:v>25.32309090909091</c:v>
                </c:pt>
                <c:pt idx="12577">
                  <c:v>25.31509090909091</c:v>
                </c:pt>
                <c:pt idx="12578">
                  <c:v>25.31509090909091</c:v>
                </c:pt>
                <c:pt idx="12579">
                  <c:v>25.31509090909091</c:v>
                </c:pt>
                <c:pt idx="12580">
                  <c:v>25.30609090909091</c:v>
                </c:pt>
                <c:pt idx="12581">
                  <c:v>25.33109090909091</c:v>
                </c:pt>
                <c:pt idx="12582">
                  <c:v>25.30609090909091</c:v>
                </c:pt>
                <c:pt idx="12583">
                  <c:v>25.31509090909091</c:v>
                </c:pt>
                <c:pt idx="12584">
                  <c:v>25.30609090909091</c:v>
                </c:pt>
                <c:pt idx="12585">
                  <c:v>25.29809090909091</c:v>
                </c:pt>
                <c:pt idx="12586">
                  <c:v>25.29809090909091</c:v>
                </c:pt>
                <c:pt idx="12587">
                  <c:v>25.32309090909091</c:v>
                </c:pt>
                <c:pt idx="12588">
                  <c:v>25.31509090909091</c:v>
                </c:pt>
                <c:pt idx="12589">
                  <c:v>25.30609090909091</c:v>
                </c:pt>
                <c:pt idx="12590">
                  <c:v>25.32309090909091</c:v>
                </c:pt>
                <c:pt idx="12591">
                  <c:v>25.31509090909091</c:v>
                </c:pt>
                <c:pt idx="12592">
                  <c:v>25.30709090909091</c:v>
                </c:pt>
                <c:pt idx="12593">
                  <c:v>25.30609090909091</c:v>
                </c:pt>
                <c:pt idx="12594">
                  <c:v>25.32309090909091</c:v>
                </c:pt>
                <c:pt idx="12595">
                  <c:v>25.31509090909091</c:v>
                </c:pt>
                <c:pt idx="12596">
                  <c:v>25.31509090909091</c:v>
                </c:pt>
                <c:pt idx="12597">
                  <c:v>25.33209090909091</c:v>
                </c:pt>
                <c:pt idx="12598">
                  <c:v>25.32309090909091</c:v>
                </c:pt>
                <c:pt idx="12599">
                  <c:v>25.31509090909091</c:v>
                </c:pt>
                <c:pt idx="12600">
                  <c:v>25.29809090909091</c:v>
                </c:pt>
                <c:pt idx="12601">
                  <c:v>25.33209090909091</c:v>
                </c:pt>
                <c:pt idx="12602">
                  <c:v>25.31509090909091</c:v>
                </c:pt>
                <c:pt idx="12603">
                  <c:v>25.32309090909091</c:v>
                </c:pt>
                <c:pt idx="12604">
                  <c:v>25.31509090909091</c:v>
                </c:pt>
                <c:pt idx="12605">
                  <c:v>25.33209090909091</c:v>
                </c:pt>
                <c:pt idx="12606">
                  <c:v>25.33209090909091</c:v>
                </c:pt>
                <c:pt idx="12607">
                  <c:v>25.32309090909091</c:v>
                </c:pt>
                <c:pt idx="12608">
                  <c:v>25.33209090909091</c:v>
                </c:pt>
                <c:pt idx="12609">
                  <c:v>25.54809090909091</c:v>
                </c:pt>
                <c:pt idx="12610">
                  <c:v>25.46509090909091</c:v>
                </c:pt>
                <c:pt idx="12611">
                  <c:v>25.48109090909091</c:v>
                </c:pt>
                <c:pt idx="12612">
                  <c:v>25.43109090909091</c:v>
                </c:pt>
                <c:pt idx="12613">
                  <c:v>25.64009090909091</c:v>
                </c:pt>
                <c:pt idx="12614">
                  <c:v>25.63109090909091</c:v>
                </c:pt>
                <c:pt idx="12615">
                  <c:v>25.63109090909091</c:v>
                </c:pt>
                <c:pt idx="12616">
                  <c:v>25.61509090909091</c:v>
                </c:pt>
                <c:pt idx="12617">
                  <c:v>25.64009090909091</c:v>
                </c:pt>
                <c:pt idx="12618">
                  <c:v>25.65609090909091</c:v>
                </c:pt>
                <c:pt idx="12619">
                  <c:v>25.65609090909091</c:v>
                </c:pt>
                <c:pt idx="12620">
                  <c:v>25.6980909090909</c:v>
                </c:pt>
                <c:pt idx="12621">
                  <c:v>25.72309090909091</c:v>
                </c:pt>
                <c:pt idx="12622">
                  <c:v>25.66509090909091</c:v>
                </c:pt>
                <c:pt idx="12623">
                  <c:v>25.60609090909091</c:v>
                </c:pt>
                <c:pt idx="12624">
                  <c:v>25.59009090909091</c:v>
                </c:pt>
                <c:pt idx="12625">
                  <c:v>25.74809090909091</c:v>
                </c:pt>
                <c:pt idx="12626">
                  <c:v>25.55609090909091</c:v>
                </c:pt>
                <c:pt idx="12627">
                  <c:v>25.59009090909091</c:v>
                </c:pt>
                <c:pt idx="12628">
                  <c:v>25.58109090909091</c:v>
                </c:pt>
                <c:pt idx="12629">
                  <c:v>25.63109090909091</c:v>
                </c:pt>
                <c:pt idx="12630">
                  <c:v>25.60609090909091</c:v>
                </c:pt>
                <c:pt idx="12631">
                  <c:v>25.61509090909091</c:v>
                </c:pt>
                <c:pt idx="12632">
                  <c:v>25.53109090909091</c:v>
                </c:pt>
                <c:pt idx="12633">
                  <c:v>25.57309090909091</c:v>
                </c:pt>
                <c:pt idx="12634">
                  <c:v>25.53109090909091</c:v>
                </c:pt>
                <c:pt idx="12635">
                  <c:v>25.59009090909091</c:v>
                </c:pt>
                <c:pt idx="12636">
                  <c:v>25.68109090909091</c:v>
                </c:pt>
                <c:pt idx="12637">
                  <c:v>25.61509090909091</c:v>
                </c:pt>
                <c:pt idx="12638">
                  <c:v>25.63109090909091</c:v>
                </c:pt>
                <c:pt idx="12639">
                  <c:v>25.65609090909091</c:v>
                </c:pt>
                <c:pt idx="12640">
                  <c:v>25.62309090909091</c:v>
                </c:pt>
                <c:pt idx="12641">
                  <c:v>25.61509090909091</c:v>
                </c:pt>
                <c:pt idx="12642">
                  <c:v>25.66409090909091</c:v>
                </c:pt>
                <c:pt idx="12643">
                  <c:v>25.61509090909091</c:v>
                </c:pt>
                <c:pt idx="12644">
                  <c:v>25.59809090909091</c:v>
                </c:pt>
                <c:pt idx="12645">
                  <c:v>25.56509090909091</c:v>
                </c:pt>
                <c:pt idx="12646">
                  <c:v>25.58109090909091</c:v>
                </c:pt>
                <c:pt idx="12647">
                  <c:v>25.59809090909091</c:v>
                </c:pt>
                <c:pt idx="12648">
                  <c:v>25.83109090909091</c:v>
                </c:pt>
                <c:pt idx="12649">
                  <c:v>25.60609090909091</c:v>
                </c:pt>
                <c:pt idx="12650">
                  <c:v>25.61509090909091</c:v>
                </c:pt>
                <c:pt idx="12651">
                  <c:v>25.59809090909091</c:v>
                </c:pt>
                <c:pt idx="12652">
                  <c:v>25.64809090909091</c:v>
                </c:pt>
                <c:pt idx="12653">
                  <c:v>25.63109090909091</c:v>
                </c:pt>
                <c:pt idx="12654">
                  <c:v>25.6980909090909</c:v>
                </c:pt>
                <c:pt idx="12655">
                  <c:v>25.97309090909091</c:v>
                </c:pt>
                <c:pt idx="12656">
                  <c:v>25.85609090909091</c:v>
                </c:pt>
                <c:pt idx="12657">
                  <c:v>25.6980909090909</c:v>
                </c:pt>
                <c:pt idx="12658">
                  <c:v>25.63109090909091</c:v>
                </c:pt>
                <c:pt idx="12659">
                  <c:v>25.64809090909091</c:v>
                </c:pt>
                <c:pt idx="12660">
                  <c:v>25.64009090909091</c:v>
                </c:pt>
                <c:pt idx="12661">
                  <c:v>25.6980909090909</c:v>
                </c:pt>
                <c:pt idx="12662">
                  <c:v>25.59809090909091</c:v>
                </c:pt>
                <c:pt idx="12663">
                  <c:v>25.60609090909091</c:v>
                </c:pt>
                <c:pt idx="12664">
                  <c:v>25.53109090909091</c:v>
                </c:pt>
                <c:pt idx="12665">
                  <c:v>25.60609090909091</c:v>
                </c:pt>
                <c:pt idx="12666">
                  <c:v>25.61409090909091</c:v>
                </c:pt>
                <c:pt idx="12667">
                  <c:v>25.60609090909091</c:v>
                </c:pt>
                <c:pt idx="12668">
                  <c:v>25.59809090909091</c:v>
                </c:pt>
                <c:pt idx="12669">
                  <c:v>25.60609090909091</c:v>
                </c:pt>
                <c:pt idx="12670">
                  <c:v>25.58909090909091</c:v>
                </c:pt>
                <c:pt idx="12671">
                  <c:v>25.58909090909091</c:v>
                </c:pt>
                <c:pt idx="12672">
                  <c:v>25.57309090909091</c:v>
                </c:pt>
                <c:pt idx="12673">
                  <c:v>25.55609090909091</c:v>
                </c:pt>
                <c:pt idx="12674">
                  <c:v>25.54809090909091</c:v>
                </c:pt>
                <c:pt idx="12675">
                  <c:v>25.56409090909091</c:v>
                </c:pt>
                <c:pt idx="12676">
                  <c:v>25.42309090909091</c:v>
                </c:pt>
                <c:pt idx="12677">
                  <c:v>25.43909090909091</c:v>
                </c:pt>
                <c:pt idx="12678">
                  <c:v>25.44809090909091</c:v>
                </c:pt>
                <c:pt idx="12679">
                  <c:v>25.47309090909091</c:v>
                </c:pt>
                <c:pt idx="12680">
                  <c:v>25.45609090909091</c:v>
                </c:pt>
                <c:pt idx="12681">
                  <c:v>25.30609090909091</c:v>
                </c:pt>
                <c:pt idx="12682">
                  <c:v>25.10609090909091</c:v>
                </c:pt>
                <c:pt idx="12683">
                  <c:v>25.55609090909091</c:v>
                </c:pt>
                <c:pt idx="12684">
                  <c:v>25.34809090909091</c:v>
                </c:pt>
                <c:pt idx="12685">
                  <c:v>25.32309090909091</c:v>
                </c:pt>
                <c:pt idx="12686">
                  <c:v>25.32309090909091</c:v>
                </c:pt>
                <c:pt idx="12687">
                  <c:v>25.33109090909091</c:v>
                </c:pt>
                <c:pt idx="12688">
                  <c:v>25.32309090909091</c:v>
                </c:pt>
                <c:pt idx="12689">
                  <c:v>25.32309090909091</c:v>
                </c:pt>
                <c:pt idx="12690">
                  <c:v>25.31409090909091</c:v>
                </c:pt>
                <c:pt idx="12691">
                  <c:v>25.31409090909091</c:v>
                </c:pt>
                <c:pt idx="12692">
                  <c:v>25.29009090909091</c:v>
                </c:pt>
                <c:pt idx="12693">
                  <c:v>25.29809090909091</c:v>
                </c:pt>
                <c:pt idx="12694">
                  <c:v>25.29009090909091</c:v>
                </c:pt>
                <c:pt idx="12695">
                  <c:v>25.30609090909091</c:v>
                </c:pt>
                <c:pt idx="12696">
                  <c:v>25.29809090909091</c:v>
                </c:pt>
                <c:pt idx="12697">
                  <c:v>25.30609090909091</c:v>
                </c:pt>
                <c:pt idx="12698">
                  <c:v>25.30609090909091</c:v>
                </c:pt>
                <c:pt idx="12699">
                  <c:v>25.29809090909091</c:v>
                </c:pt>
                <c:pt idx="12700">
                  <c:v>25.29809090909091</c:v>
                </c:pt>
                <c:pt idx="12701">
                  <c:v>25.29009090909091</c:v>
                </c:pt>
                <c:pt idx="12702">
                  <c:v>25.29809090909091</c:v>
                </c:pt>
                <c:pt idx="12703">
                  <c:v>25.28109090909091</c:v>
                </c:pt>
                <c:pt idx="12704">
                  <c:v>25.29009090909091</c:v>
                </c:pt>
                <c:pt idx="12705">
                  <c:v>25.29809090909091</c:v>
                </c:pt>
                <c:pt idx="12706">
                  <c:v>25.29009090909091</c:v>
                </c:pt>
                <c:pt idx="12707">
                  <c:v>25.27309090909091</c:v>
                </c:pt>
                <c:pt idx="12708">
                  <c:v>25.29009090909091</c:v>
                </c:pt>
                <c:pt idx="12709">
                  <c:v>25.29809090909091</c:v>
                </c:pt>
                <c:pt idx="12710">
                  <c:v>25.28109090909091</c:v>
                </c:pt>
                <c:pt idx="12711">
                  <c:v>25.29009090909091</c:v>
                </c:pt>
                <c:pt idx="12712">
                  <c:v>25.29009090909091</c:v>
                </c:pt>
                <c:pt idx="12713">
                  <c:v>25.28109090909091</c:v>
                </c:pt>
                <c:pt idx="12714">
                  <c:v>25.28109090909091</c:v>
                </c:pt>
                <c:pt idx="12715">
                  <c:v>25.29009090909091</c:v>
                </c:pt>
                <c:pt idx="12716">
                  <c:v>25.29009090909091</c:v>
                </c:pt>
                <c:pt idx="12717">
                  <c:v>25.29809090909091</c:v>
                </c:pt>
                <c:pt idx="12718">
                  <c:v>25.29009090909091</c:v>
                </c:pt>
                <c:pt idx="12719">
                  <c:v>25.27309090909091</c:v>
                </c:pt>
                <c:pt idx="12720">
                  <c:v>25.26509090909091</c:v>
                </c:pt>
                <c:pt idx="12721">
                  <c:v>25.27309090909091</c:v>
                </c:pt>
                <c:pt idx="12722">
                  <c:v>25.27309090909091</c:v>
                </c:pt>
                <c:pt idx="12723">
                  <c:v>25.26509090909091</c:v>
                </c:pt>
                <c:pt idx="12724">
                  <c:v>25.28109090909091</c:v>
                </c:pt>
                <c:pt idx="12725">
                  <c:v>25.26509090909091</c:v>
                </c:pt>
                <c:pt idx="12726">
                  <c:v>25.24809090909091</c:v>
                </c:pt>
                <c:pt idx="12727">
                  <c:v>25.21509090909091</c:v>
                </c:pt>
                <c:pt idx="12728">
                  <c:v>25.19809090909091</c:v>
                </c:pt>
                <c:pt idx="12729">
                  <c:v>25.18109090909091</c:v>
                </c:pt>
                <c:pt idx="12730">
                  <c:v>25.19009090909091</c:v>
                </c:pt>
                <c:pt idx="12731">
                  <c:v>25.18109090909091</c:v>
                </c:pt>
                <c:pt idx="12732">
                  <c:v>25.18109090909091</c:v>
                </c:pt>
                <c:pt idx="12733">
                  <c:v>25.16509090909091</c:v>
                </c:pt>
                <c:pt idx="12734">
                  <c:v>25.16509090909091</c:v>
                </c:pt>
                <c:pt idx="12735">
                  <c:v>25.16509090909091</c:v>
                </c:pt>
                <c:pt idx="12736">
                  <c:v>24.50709090909091</c:v>
                </c:pt>
                <c:pt idx="12737">
                  <c:v>24.50709090909091</c:v>
                </c:pt>
                <c:pt idx="12738">
                  <c:v>24.94809090909091</c:v>
                </c:pt>
                <c:pt idx="12739">
                  <c:v>24.92309090909091</c:v>
                </c:pt>
                <c:pt idx="12740">
                  <c:v>24.85709090909091</c:v>
                </c:pt>
                <c:pt idx="12741">
                  <c:v>24.80709090909091</c:v>
                </c:pt>
                <c:pt idx="12742">
                  <c:v>24.74009090909091</c:v>
                </c:pt>
                <c:pt idx="12743">
                  <c:v>24.69009090909091</c:v>
                </c:pt>
                <c:pt idx="12744">
                  <c:v>24.63209090909091</c:v>
                </c:pt>
                <c:pt idx="12745">
                  <c:v>24.58209090909091</c:v>
                </c:pt>
                <c:pt idx="12746">
                  <c:v>24.54909090909091</c:v>
                </c:pt>
                <c:pt idx="12747">
                  <c:v>24.49009090909091</c:v>
                </c:pt>
                <c:pt idx="12748">
                  <c:v>24.46509090909091</c:v>
                </c:pt>
                <c:pt idx="12749">
                  <c:v>24.40709090909091</c:v>
                </c:pt>
                <c:pt idx="12750">
                  <c:v>24.32409090909091</c:v>
                </c:pt>
                <c:pt idx="12751">
                  <c:v>24.28209090909091</c:v>
                </c:pt>
                <c:pt idx="12752">
                  <c:v>24.22409090909091</c:v>
                </c:pt>
                <c:pt idx="12753">
                  <c:v>24.19109090909091</c:v>
                </c:pt>
                <c:pt idx="12754">
                  <c:v>24.14909090909091</c:v>
                </c:pt>
                <c:pt idx="12755">
                  <c:v>24.10709090909091</c:v>
                </c:pt>
                <c:pt idx="12756">
                  <c:v>24.07409090909091</c:v>
                </c:pt>
                <c:pt idx="12757">
                  <c:v>24.05709090909091</c:v>
                </c:pt>
                <c:pt idx="12758">
                  <c:v>24.03309090909091</c:v>
                </c:pt>
                <c:pt idx="12759">
                  <c:v>24.02409090909091</c:v>
                </c:pt>
                <c:pt idx="12760">
                  <c:v>24.03309090909091</c:v>
                </c:pt>
                <c:pt idx="12761">
                  <c:v>24.03309090909091</c:v>
                </c:pt>
                <c:pt idx="12762">
                  <c:v>24.01609090909091</c:v>
                </c:pt>
                <c:pt idx="12763">
                  <c:v>24.01609090909091</c:v>
                </c:pt>
                <c:pt idx="12764">
                  <c:v>23.94909090909091</c:v>
                </c:pt>
                <c:pt idx="12765">
                  <c:v>23.81609090909091</c:v>
                </c:pt>
                <c:pt idx="12766">
                  <c:v>23.79109090909091</c:v>
                </c:pt>
                <c:pt idx="12767">
                  <c:v>23.81609090909091</c:v>
                </c:pt>
                <c:pt idx="12768">
                  <c:v>23.82409090909091</c:v>
                </c:pt>
                <c:pt idx="12769">
                  <c:v>23.83309090909091</c:v>
                </c:pt>
                <c:pt idx="12770">
                  <c:v>23.85009090909091</c:v>
                </c:pt>
                <c:pt idx="12771">
                  <c:v>23.87409090909091</c:v>
                </c:pt>
                <c:pt idx="12772">
                  <c:v>23.87509090909091</c:v>
                </c:pt>
                <c:pt idx="12773">
                  <c:v>23.90009090909091</c:v>
                </c:pt>
                <c:pt idx="12774">
                  <c:v>23.92509090909091</c:v>
                </c:pt>
                <c:pt idx="12775">
                  <c:v>23.93309090909091</c:v>
                </c:pt>
                <c:pt idx="12776">
                  <c:v>23.91609090909091</c:v>
                </c:pt>
                <c:pt idx="12777">
                  <c:v>23.75009090909091</c:v>
                </c:pt>
                <c:pt idx="12778">
                  <c:v>23.64109090909091</c:v>
                </c:pt>
                <c:pt idx="12779">
                  <c:v>23.55809090909091</c:v>
                </c:pt>
                <c:pt idx="12780">
                  <c:v>23.48309090909091</c:v>
                </c:pt>
                <c:pt idx="12781">
                  <c:v>23.44209090909091</c:v>
                </c:pt>
                <c:pt idx="12782">
                  <c:v>23.38309090909091</c:v>
                </c:pt>
                <c:pt idx="12783">
                  <c:v>23.35809090909091</c:v>
                </c:pt>
                <c:pt idx="12784">
                  <c:v>23.33309090909091</c:v>
                </c:pt>
                <c:pt idx="12785">
                  <c:v>23.27509090909091</c:v>
                </c:pt>
                <c:pt idx="12786">
                  <c:v>23.24209090909091</c:v>
                </c:pt>
                <c:pt idx="12787">
                  <c:v>23.23409090909091</c:v>
                </c:pt>
                <c:pt idx="12788">
                  <c:v>23.15909090909091</c:v>
                </c:pt>
                <c:pt idx="12789">
                  <c:v>23.12609090909091</c:v>
                </c:pt>
                <c:pt idx="12790">
                  <c:v>23.09309090909091</c:v>
                </c:pt>
                <c:pt idx="12791">
                  <c:v>23.05109090909091</c:v>
                </c:pt>
                <c:pt idx="12792">
                  <c:v>23.01809090909091</c:v>
                </c:pt>
                <c:pt idx="12793">
                  <c:v>22.99309090909091</c:v>
                </c:pt>
                <c:pt idx="12794">
                  <c:v>22.93509090909091</c:v>
                </c:pt>
                <c:pt idx="12795">
                  <c:v>22.89309090909091</c:v>
                </c:pt>
                <c:pt idx="12796">
                  <c:v>22.91009090909091</c:v>
                </c:pt>
                <c:pt idx="12797">
                  <c:v>22.86009090909091</c:v>
                </c:pt>
                <c:pt idx="12798">
                  <c:v>22.81109090909091</c:v>
                </c:pt>
                <c:pt idx="12799">
                  <c:v>22.78609090909091</c:v>
                </c:pt>
                <c:pt idx="12800">
                  <c:v>22.76109090909091</c:v>
                </c:pt>
                <c:pt idx="12801">
                  <c:v>22.73609090909091</c:v>
                </c:pt>
                <c:pt idx="12802">
                  <c:v>22.70309090909091</c:v>
                </c:pt>
                <c:pt idx="12803">
                  <c:v>22.67809090909091</c:v>
                </c:pt>
                <c:pt idx="12804">
                  <c:v>22.62009090909091</c:v>
                </c:pt>
                <c:pt idx="12805">
                  <c:v>22.62009090909091</c:v>
                </c:pt>
                <c:pt idx="12806">
                  <c:v>22.57809090909091</c:v>
                </c:pt>
                <c:pt idx="12807">
                  <c:v>22.54509090909091</c:v>
                </c:pt>
                <c:pt idx="12808">
                  <c:v>22.51209090909091</c:v>
                </c:pt>
                <c:pt idx="12809">
                  <c:v>22.49509090909091</c:v>
                </c:pt>
                <c:pt idx="12810">
                  <c:v>22.46209090909091</c:v>
                </c:pt>
                <c:pt idx="12811">
                  <c:v>22.45409090909091</c:v>
                </c:pt>
                <c:pt idx="12812">
                  <c:v>22.39609090909091</c:v>
                </c:pt>
                <c:pt idx="12813">
                  <c:v>22.39609090909091</c:v>
                </c:pt>
                <c:pt idx="12814">
                  <c:v>22.37909090909091</c:v>
                </c:pt>
                <c:pt idx="12815">
                  <c:v>22.30409090909091</c:v>
                </c:pt>
                <c:pt idx="12816">
                  <c:v>22.31309090909091</c:v>
                </c:pt>
                <c:pt idx="12817">
                  <c:v>22.25409090909091</c:v>
                </c:pt>
                <c:pt idx="12818">
                  <c:v>22.24609090909091</c:v>
                </c:pt>
                <c:pt idx="12819">
                  <c:v>22.21309090909091</c:v>
                </c:pt>
                <c:pt idx="12820">
                  <c:v>22.20409090909091</c:v>
                </c:pt>
                <c:pt idx="12821">
                  <c:v>22.17109090909091</c:v>
                </c:pt>
                <c:pt idx="12822">
                  <c:v>22.13809090909091</c:v>
                </c:pt>
                <c:pt idx="12823">
                  <c:v>22.13809090909091</c:v>
                </c:pt>
                <c:pt idx="12824">
                  <c:v>22.09609090909091</c:v>
                </c:pt>
                <c:pt idx="12825">
                  <c:v>22.10509090909091</c:v>
                </c:pt>
                <c:pt idx="12826">
                  <c:v>22.03809090909091</c:v>
                </c:pt>
                <c:pt idx="12827">
                  <c:v>22.00509090909091</c:v>
                </c:pt>
                <c:pt idx="12828">
                  <c:v>21.98009090909091</c:v>
                </c:pt>
                <c:pt idx="12829">
                  <c:v>21.97109090909091</c:v>
                </c:pt>
                <c:pt idx="12830">
                  <c:v>21.92909090909091</c:v>
                </c:pt>
                <c:pt idx="12831">
                  <c:v>21.88809090909091</c:v>
                </c:pt>
                <c:pt idx="12832">
                  <c:v>21.86309090909091</c:v>
                </c:pt>
                <c:pt idx="12833">
                  <c:v>21.84609090909091</c:v>
                </c:pt>
                <c:pt idx="12834">
                  <c:v>21.86309090909091</c:v>
                </c:pt>
                <c:pt idx="12835">
                  <c:v>21.77109090909091</c:v>
                </c:pt>
                <c:pt idx="12836">
                  <c:v>21.80409090909091</c:v>
                </c:pt>
                <c:pt idx="12837">
                  <c:v>21.77909090909091</c:v>
                </c:pt>
                <c:pt idx="12838">
                  <c:v>21.75409090909091</c:v>
                </c:pt>
                <c:pt idx="12839">
                  <c:v>21.73809090909091</c:v>
                </c:pt>
                <c:pt idx="12840">
                  <c:v>21.71309090909091</c:v>
                </c:pt>
                <c:pt idx="12841">
                  <c:v>21.67109090909091</c:v>
                </c:pt>
                <c:pt idx="12842">
                  <c:v>21.64609090909091</c:v>
                </c:pt>
                <c:pt idx="12843">
                  <c:v>21.66209090909091</c:v>
                </c:pt>
                <c:pt idx="12844">
                  <c:v>21.58709090909091</c:v>
                </c:pt>
                <c:pt idx="12845">
                  <c:v>21.58709090909091</c:v>
                </c:pt>
                <c:pt idx="12846">
                  <c:v>21.57909090909091</c:v>
                </c:pt>
                <c:pt idx="12847">
                  <c:v>21.58709090909091</c:v>
                </c:pt>
                <c:pt idx="12848">
                  <c:v>21.56209090909091</c:v>
                </c:pt>
                <c:pt idx="12849">
                  <c:v>21.52009090909091</c:v>
                </c:pt>
                <c:pt idx="12850">
                  <c:v>21.48709090909091</c:v>
                </c:pt>
                <c:pt idx="12851">
                  <c:v>21.46209090909091</c:v>
                </c:pt>
                <c:pt idx="12852">
                  <c:v>21.46109090909091</c:v>
                </c:pt>
                <c:pt idx="12853">
                  <c:v>21.46109090909091</c:v>
                </c:pt>
                <c:pt idx="12854">
                  <c:v>21.44509090909091</c:v>
                </c:pt>
                <c:pt idx="12855">
                  <c:v>21.42809090909091</c:v>
                </c:pt>
                <c:pt idx="12856">
                  <c:v>21.41109090909091</c:v>
                </c:pt>
                <c:pt idx="12857">
                  <c:v>21.40209090909091</c:v>
                </c:pt>
                <c:pt idx="12858">
                  <c:v>21.40209090909091</c:v>
                </c:pt>
                <c:pt idx="12859">
                  <c:v>21.39409090909091</c:v>
                </c:pt>
                <c:pt idx="12860">
                  <c:v>21.37709090909091</c:v>
                </c:pt>
                <c:pt idx="12861">
                  <c:v>21.33509090909091</c:v>
                </c:pt>
                <c:pt idx="12862">
                  <c:v>21.36809090909091</c:v>
                </c:pt>
                <c:pt idx="12863">
                  <c:v>21.35909090909091</c:v>
                </c:pt>
                <c:pt idx="12864">
                  <c:v>21.37509090909091</c:v>
                </c:pt>
                <c:pt idx="12865">
                  <c:v>21.39209090909091</c:v>
                </c:pt>
                <c:pt idx="12866">
                  <c:v>21.37509090909091</c:v>
                </c:pt>
                <c:pt idx="12867">
                  <c:v>21.39109090909091</c:v>
                </c:pt>
                <c:pt idx="12868">
                  <c:v>21.48209090909091</c:v>
                </c:pt>
                <c:pt idx="12869">
                  <c:v>21.54009090909091</c:v>
                </c:pt>
                <c:pt idx="12870">
                  <c:v>21.61509090909091</c:v>
                </c:pt>
                <c:pt idx="12871">
                  <c:v>21.67209090909091</c:v>
                </c:pt>
                <c:pt idx="12872">
                  <c:v>21.72209090909091</c:v>
                </c:pt>
                <c:pt idx="12873">
                  <c:v>21.82109090909091</c:v>
                </c:pt>
                <c:pt idx="12874">
                  <c:v>21.92109090909091</c:v>
                </c:pt>
                <c:pt idx="12875">
                  <c:v>22.02809090909091</c:v>
                </c:pt>
                <c:pt idx="12876">
                  <c:v>22.11909090909091</c:v>
                </c:pt>
                <c:pt idx="12877">
                  <c:v>22.17709090909091</c:v>
                </c:pt>
                <c:pt idx="12878">
                  <c:v>22.24309090909091</c:v>
                </c:pt>
                <c:pt idx="12879">
                  <c:v>22.30109090909091</c:v>
                </c:pt>
                <c:pt idx="12880">
                  <c:v>22.35009090909091</c:v>
                </c:pt>
                <c:pt idx="12881">
                  <c:v>22.39109090909091</c:v>
                </c:pt>
                <c:pt idx="12882">
                  <c:v>22.44909090909091</c:v>
                </c:pt>
                <c:pt idx="12883">
                  <c:v>22.49009090909091</c:v>
                </c:pt>
                <c:pt idx="12884">
                  <c:v>22.54809090909091</c:v>
                </c:pt>
                <c:pt idx="12885">
                  <c:v>22.58909090909091</c:v>
                </c:pt>
                <c:pt idx="12886">
                  <c:v>22.63909090909091</c:v>
                </c:pt>
                <c:pt idx="12887">
                  <c:v>22.65509090909091</c:v>
                </c:pt>
                <c:pt idx="12888">
                  <c:v>22.68809090909091</c:v>
                </c:pt>
                <c:pt idx="12889">
                  <c:v>22.75509090909091</c:v>
                </c:pt>
                <c:pt idx="12890">
                  <c:v>22.80409090909091</c:v>
                </c:pt>
                <c:pt idx="12891">
                  <c:v>22.83709090909091</c:v>
                </c:pt>
                <c:pt idx="12892">
                  <c:v>22.87009090909091</c:v>
                </c:pt>
                <c:pt idx="12893">
                  <c:v>23.01109090909091</c:v>
                </c:pt>
                <c:pt idx="12894">
                  <c:v>23.06909090909091</c:v>
                </c:pt>
                <c:pt idx="12895">
                  <c:v>23.01909090909091</c:v>
                </c:pt>
                <c:pt idx="12896">
                  <c:v>22.97709090909091</c:v>
                </c:pt>
                <c:pt idx="12897">
                  <c:v>22.92709090909091</c:v>
                </c:pt>
                <c:pt idx="12898">
                  <c:v>22.91009090909091</c:v>
                </c:pt>
                <c:pt idx="12899">
                  <c:v>22.88509090909091</c:v>
                </c:pt>
                <c:pt idx="12900">
                  <c:v>22.84309090909091</c:v>
                </c:pt>
                <c:pt idx="12901">
                  <c:v>22.83509090909091</c:v>
                </c:pt>
                <c:pt idx="12902">
                  <c:v>22.83509090909091</c:v>
                </c:pt>
                <c:pt idx="12903">
                  <c:v>22.82609090909091</c:v>
                </c:pt>
                <c:pt idx="12904">
                  <c:v>22.81809090909091</c:v>
                </c:pt>
                <c:pt idx="12905">
                  <c:v>22.81809090909091</c:v>
                </c:pt>
                <c:pt idx="12906">
                  <c:v>22.82709090909091</c:v>
                </c:pt>
                <c:pt idx="12907">
                  <c:v>22.81909090909091</c:v>
                </c:pt>
                <c:pt idx="12908">
                  <c:v>22.83509090909091</c:v>
                </c:pt>
                <c:pt idx="12909">
                  <c:v>22.82709090909091</c:v>
                </c:pt>
                <c:pt idx="12910">
                  <c:v>22.82809090909091</c:v>
                </c:pt>
                <c:pt idx="12911">
                  <c:v>22.81909090909091</c:v>
                </c:pt>
                <c:pt idx="12912">
                  <c:v>22.81109090909091</c:v>
                </c:pt>
                <c:pt idx="12913">
                  <c:v>22.82809090909091</c:v>
                </c:pt>
                <c:pt idx="12914">
                  <c:v>22.82009090909091</c:v>
                </c:pt>
                <c:pt idx="12915">
                  <c:v>22.81209090909091</c:v>
                </c:pt>
                <c:pt idx="12916">
                  <c:v>22.80409090909091</c:v>
                </c:pt>
                <c:pt idx="12917">
                  <c:v>22.80409090909091</c:v>
                </c:pt>
                <c:pt idx="12918">
                  <c:v>22.80509090909091</c:v>
                </c:pt>
                <c:pt idx="12919">
                  <c:v>22.79609090909091</c:v>
                </c:pt>
                <c:pt idx="12920">
                  <c:v>22.79709090909091</c:v>
                </c:pt>
                <c:pt idx="12921">
                  <c:v>22.78909090909091</c:v>
                </c:pt>
                <c:pt idx="12922">
                  <c:v>22.78909090909091</c:v>
                </c:pt>
                <c:pt idx="12923">
                  <c:v>22.78909090909091</c:v>
                </c:pt>
                <c:pt idx="12924">
                  <c:v>22.77309090909091</c:v>
                </c:pt>
                <c:pt idx="12925">
                  <c:v>22.77309090909091</c:v>
                </c:pt>
                <c:pt idx="12926">
                  <c:v>22.77309090909091</c:v>
                </c:pt>
                <c:pt idx="12927">
                  <c:v>22.75609090909091</c:v>
                </c:pt>
                <c:pt idx="12928">
                  <c:v>22.76509090909091</c:v>
                </c:pt>
                <c:pt idx="12929">
                  <c:v>22.75709090909091</c:v>
                </c:pt>
                <c:pt idx="12930">
                  <c:v>22.75709090909091</c:v>
                </c:pt>
                <c:pt idx="12931">
                  <c:v>22.75709090909091</c:v>
                </c:pt>
                <c:pt idx="12932">
                  <c:v>22.74909090909091</c:v>
                </c:pt>
                <c:pt idx="12933">
                  <c:v>22.74109090909091</c:v>
                </c:pt>
                <c:pt idx="12934">
                  <c:v>22.74109090909091</c:v>
                </c:pt>
                <c:pt idx="12935">
                  <c:v>22.74109090909091</c:v>
                </c:pt>
                <c:pt idx="12936">
                  <c:v>22.73309090909091</c:v>
                </c:pt>
                <c:pt idx="12937">
                  <c:v>22.72509090909091</c:v>
                </c:pt>
                <c:pt idx="12938">
                  <c:v>22.72509090909091</c:v>
                </c:pt>
                <c:pt idx="12939">
                  <c:v>22.72509090909091</c:v>
                </c:pt>
                <c:pt idx="12940">
                  <c:v>22.71709090909091</c:v>
                </c:pt>
                <c:pt idx="12941">
                  <c:v>22.70909090909091</c:v>
                </c:pt>
                <c:pt idx="12942">
                  <c:v>22.70909090909091</c:v>
                </c:pt>
                <c:pt idx="12943">
                  <c:v>22.70009090909091</c:v>
                </c:pt>
                <c:pt idx="12944">
                  <c:v>22.70109090909091</c:v>
                </c:pt>
                <c:pt idx="12945">
                  <c:v>22.69209090909091</c:v>
                </c:pt>
                <c:pt idx="12946">
                  <c:v>22.68409090909091</c:v>
                </c:pt>
                <c:pt idx="12947">
                  <c:v>22.69309090909091</c:v>
                </c:pt>
                <c:pt idx="12948">
                  <c:v>22.67609090909091</c:v>
                </c:pt>
                <c:pt idx="12949">
                  <c:v>22.67609090909091</c:v>
                </c:pt>
                <c:pt idx="12950">
                  <c:v>22.66809090909091</c:v>
                </c:pt>
                <c:pt idx="12951">
                  <c:v>22.66809090909091</c:v>
                </c:pt>
                <c:pt idx="12952">
                  <c:v>22.66809090909091</c:v>
                </c:pt>
                <c:pt idx="12953">
                  <c:v>22.66009090909091</c:v>
                </c:pt>
                <c:pt idx="12954">
                  <c:v>22.66809090909091</c:v>
                </c:pt>
                <c:pt idx="12955">
                  <c:v>22.65209090909091</c:v>
                </c:pt>
                <c:pt idx="12956">
                  <c:v>22.65209090909091</c:v>
                </c:pt>
                <c:pt idx="12957">
                  <c:v>22.65209090909091</c:v>
                </c:pt>
                <c:pt idx="12958">
                  <c:v>22.64409090909091</c:v>
                </c:pt>
                <c:pt idx="12959">
                  <c:v>22.64409090909091</c:v>
                </c:pt>
                <c:pt idx="12960">
                  <c:v>22.63609090909091</c:v>
                </c:pt>
                <c:pt idx="12961">
                  <c:v>22.63609090909091</c:v>
                </c:pt>
                <c:pt idx="12962">
                  <c:v>22.63609090909091</c:v>
                </c:pt>
                <c:pt idx="12963">
                  <c:v>22.62809090909091</c:v>
                </c:pt>
                <c:pt idx="12964">
                  <c:v>22.61909090909091</c:v>
                </c:pt>
                <c:pt idx="12965">
                  <c:v>22.61909090909091</c:v>
                </c:pt>
                <c:pt idx="12966">
                  <c:v>22.61909090909091</c:v>
                </c:pt>
                <c:pt idx="12967">
                  <c:v>22.61109090909091</c:v>
                </c:pt>
                <c:pt idx="12968">
                  <c:v>22.61109090909091</c:v>
                </c:pt>
                <c:pt idx="12969">
                  <c:v>22.61109090909091</c:v>
                </c:pt>
                <c:pt idx="12970">
                  <c:v>22.60309090909091</c:v>
                </c:pt>
                <c:pt idx="12971">
                  <c:v>22.60309090909091</c:v>
                </c:pt>
                <c:pt idx="12972">
                  <c:v>22.60309090909091</c:v>
                </c:pt>
                <c:pt idx="12973">
                  <c:v>22.59509090909091</c:v>
                </c:pt>
                <c:pt idx="12974">
                  <c:v>22.59509090909091</c:v>
                </c:pt>
                <c:pt idx="12975">
                  <c:v>22.58709090909091</c:v>
                </c:pt>
                <c:pt idx="12976">
                  <c:v>22.58709090909091</c:v>
                </c:pt>
                <c:pt idx="12977">
                  <c:v>22.57909090909091</c:v>
                </c:pt>
                <c:pt idx="12978">
                  <c:v>22.57909090909091</c:v>
                </c:pt>
                <c:pt idx="12979">
                  <c:v>22.57909090909091</c:v>
                </c:pt>
                <c:pt idx="12980">
                  <c:v>22.57109090909091</c:v>
                </c:pt>
                <c:pt idx="12981">
                  <c:v>22.57109090909091</c:v>
                </c:pt>
                <c:pt idx="12982">
                  <c:v>22.57109090909091</c:v>
                </c:pt>
                <c:pt idx="12983">
                  <c:v>22.56209090909091</c:v>
                </c:pt>
                <c:pt idx="12984">
                  <c:v>22.56309090909091</c:v>
                </c:pt>
                <c:pt idx="12985">
                  <c:v>22.56309090909091</c:v>
                </c:pt>
                <c:pt idx="12986">
                  <c:v>22.55409090909091</c:v>
                </c:pt>
                <c:pt idx="12987">
                  <c:v>22.55409090909091</c:v>
                </c:pt>
                <c:pt idx="12988">
                  <c:v>22.54609090909091</c:v>
                </c:pt>
                <c:pt idx="12989">
                  <c:v>22.55509090909091</c:v>
                </c:pt>
                <c:pt idx="12990">
                  <c:v>22.53809090909091</c:v>
                </c:pt>
                <c:pt idx="12991">
                  <c:v>22.54609090909091</c:v>
                </c:pt>
                <c:pt idx="12992">
                  <c:v>22.53809090909091</c:v>
                </c:pt>
                <c:pt idx="12993">
                  <c:v>22.53809090909091</c:v>
                </c:pt>
                <c:pt idx="12994">
                  <c:v>22.53009090909091</c:v>
                </c:pt>
                <c:pt idx="12995">
                  <c:v>22.52209090909091</c:v>
                </c:pt>
                <c:pt idx="12996">
                  <c:v>22.53009090909091</c:v>
                </c:pt>
                <c:pt idx="12997">
                  <c:v>22.53009090909091</c:v>
                </c:pt>
                <c:pt idx="12998">
                  <c:v>22.52209090909091</c:v>
                </c:pt>
                <c:pt idx="12999">
                  <c:v>22.52209090909091</c:v>
                </c:pt>
                <c:pt idx="13000">
                  <c:v>22.51409090909091</c:v>
                </c:pt>
                <c:pt idx="13001">
                  <c:v>22.51409090909091</c:v>
                </c:pt>
                <c:pt idx="13002">
                  <c:v>22.51409090909091</c:v>
                </c:pt>
                <c:pt idx="13003">
                  <c:v>22.51409090909091</c:v>
                </c:pt>
                <c:pt idx="13004">
                  <c:v>22.50509090909091</c:v>
                </c:pt>
                <c:pt idx="13005">
                  <c:v>22.50509090909091</c:v>
                </c:pt>
                <c:pt idx="13006">
                  <c:v>22.49709090909091</c:v>
                </c:pt>
                <c:pt idx="13007">
                  <c:v>22.49709090909091</c:v>
                </c:pt>
                <c:pt idx="13008">
                  <c:v>22.49709090909091</c:v>
                </c:pt>
                <c:pt idx="13009">
                  <c:v>22.48909090909091</c:v>
                </c:pt>
                <c:pt idx="13010">
                  <c:v>22.48909090909091</c:v>
                </c:pt>
                <c:pt idx="13011">
                  <c:v>22.48909090909091</c:v>
                </c:pt>
                <c:pt idx="13012">
                  <c:v>22.48909090909091</c:v>
                </c:pt>
                <c:pt idx="13013">
                  <c:v>22.48109090909091</c:v>
                </c:pt>
                <c:pt idx="13014">
                  <c:v>22.48109090909091</c:v>
                </c:pt>
                <c:pt idx="13015">
                  <c:v>22.48109090909091</c:v>
                </c:pt>
                <c:pt idx="13016">
                  <c:v>22.47309090909091</c:v>
                </c:pt>
                <c:pt idx="13017">
                  <c:v>22.47309090909091</c:v>
                </c:pt>
                <c:pt idx="13018">
                  <c:v>22.47309090909091</c:v>
                </c:pt>
                <c:pt idx="13019">
                  <c:v>22.47309090909091</c:v>
                </c:pt>
                <c:pt idx="13020">
                  <c:v>22.46509090909091</c:v>
                </c:pt>
                <c:pt idx="13021">
                  <c:v>22.46509090909091</c:v>
                </c:pt>
                <c:pt idx="13022">
                  <c:v>22.46509090909091</c:v>
                </c:pt>
                <c:pt idx="13023">
                  <c:v>22.46509090909091</c:v>
                </c:pt>
                <c:pt idx="13024">
                  <c:v>22.45609090909091</c:v>
                </c:pt>
                <c:pt idx="13025">
                  <c:v>22.45609090909091</c:v>
                </c:pt>
                <c:pt idx="13026">
                  <c:v>22.45609090909091</c:v>
                </c:pt>
                <c:pt idx="13027">
                  <c:v>22.44809090909091</c:v>
                </c:pt>
                <c:pt idx="13028">
                  <c:v>22.44809090909091</c:v>
                </c:pt>
                <c:pt idx="13029">
                  <c:v>22.44809090909091</c:v>
                </c:pt>
                <c:pt idx="13030">
                  <c:v>22.44809090909091</c:v>
                </c:pt>
                <c:pt idx="13031">
                  <c:v>22.44009090909091</c:v>
                </c:pt>
                <c:pt idx="13032">
                  <c:v>22.44009090909091</c:v>
                </c:pt>
                <c:pt idx="13033">
                  <c:v>22.44009090909091</c:v>
                </c:pt>
                <c:pt idx="13034">
                  <c:v>22.44009090909091</c:v>
                </c:pt>
                <c:pt idx="13035">
                  <c:v>22.44009090909091</c:v>
                </c:pt>
                <c:pt idx="13036">
                  <c:v>22.43209090909091</c:v>
                </c:pt>
                <c:pt idx="13037">
                  <c:v>22.43209090909091</c:v>
                </c:pt>
                <c:pt idx="13038">
                  <c:v>22.43209090909091</c:v>
                </c:pt>
                <c:pt idx="13039">
                  <c:v>22.42409090909091</c:v>
                </c:pt>
                <c:pt idx="13040">
                  <c:v>22.42409090909091</c:v>
                </c:pt>
                <c:pt idx="13041">
                  <c:v>22.42409090909091</c:v>
                </c:pt>
                <c:pt idx="13042">
                  <c:v>22.42409090909091</c:v>
                </c:pt>
                <c:pt idx="13043">
                  <c:v>22.42409090909091</c:v>
                </c:pt>
                <c:pt idx="13044">
                  <c:v>22.41509090909091</c:v>
                </c:pt>
                <c:pt idx="13045">
                  <c:v>22.41509090909091</c:v>
                </c:pt>
                <c:pt idx="13046">
                  <c:v>22.41609090909091</c:v>
                </c:pt>
                <c:pt idx="13047">
                  <c:v>22.40709090909091</c:v>
                </c:pt>
                <c:pt idx="13048">
                  <c:v>22.40709090909091</c:v>
                </c:pt>
                <c:pt idx="13049">
                  <c:v>22.40709090909091</c:v>
                </c:pt>
                <c:pt idx="13050">
                  <c:v>22.40709090909091</c:v>
                </c:pt>
                <c:pt idx="13051">
                  <c:v>22.40709090909091</c:v>
                </c:pt>
                <c:pt idx="13052">
                  <c:v>22.39909090909091</c:v>
                </c:pt>
                <c:pt idx="13053">
                  <c:v>22.40709090909091</c:v>
                </c:pt>
                <c:pt idx="13054">
                  <c:v>22.39909090909091</c:v>
                </c:pt>
                <c:pt idx="13055">
                  <c:v>22.39909090909091</c:v>
                </c:pt>
                <c:pt idx="13056">
                  <c:v>22.39109090909091</c:v>
                </c:pt>
                <c:pt idx="13057">
                  <c:v>22.39109090909091</c:v>
                </c:pt>
                <c:pt idx="13058">
                  <c:v>22.39109090909091</c:v>
                </c:pt>
                <c:pt idx="13059">
                  <c:v>22.39109090909091</c:v>
                </c:pt>
                <c:pt idx="13060">
                  <c:v>22.38309090909091</c:v>
                </c:pt>
                <c:pt idx="13061">
                  <c:v>22.38309090909091</c:v>
                </c:pt>
                <c:pt idx="13062">
                  <c:v>22.38309090909091</c:v>
                </c:pt>
                <c:pt idx="13063">
                  <c:v>22.38309090909091</c:v>
                </c:pt>
                <c:pt idx="13064">
                  <c:v>22.38309090909091</c:v>
                </c:pt>
                <c:pt idx="13065">
                  <c:v>22.36609090909091</c:v>
                </c:pt>
                <c:pt idx="13066">
                  <c:v>22.34909090909091</c:v>
                </c:pt>
                <c:pt idx="13067">
                  <c:v>22.34109090909091</c:v>
                </c:pt>
                <c:pt idx="13068">
                  <c:v>22.33309090909091</c:v>
                </c:pt>
                <c:pt idx="13069">
                  <c:v>22.33309090909091</c:v>
                </c:pt>
                <c:pt idx="13070">
                  <c:v>22.34109090909091</c:v>
                </c:pt>
                <c:pt idx="13071">
                  <c:v>22.34109090909091</c:v>
                </c:pt>
                <c:pt idx="13072">
                  <c:v>22.35009090909091</c:v>
                </c:pt>
                <c:pt idx="13073">
                  <c:v>22.36609090909091</c:v>
                </c:pt>
                <c:pt idx="13074">
                  <c:v>22.43309090909091</c:v>
                </c:pt>
                <c:pt idx="13075">
                  <c:v>22.48309090909091</c:v>
                </c:pt>
                <c:pt idx="13076">
                  <c:v>22.49109090909091</c:v>
                </c:pt>
                <c:pt idx="13077">
                  <c:v>22.49109090909091</c:v>
                </c:pt>
                <c:pt idx="13078">
                  <c:v>22.50009090909091</c:v>
                </c:pt>
                <c:pt idx="13079">
                  <c:v>22.50009090909091</c:v>
                </c:pt>
                <c:pt idx="13080">
                  <c:v>22.50009090909091</c:v>
                </c:pt>
                <c:pt idx="13081">
                  <c:v>22.50009090909091</c:v>
                </c:pt>
                <c:pt idx="13082">
                  <c:v>22.49109090909091</c:v>
                </c:pt>
                <c:pt idx="13083">
                  <c:v>22.48309090909091</c:v>
                </c:pt>
                <c:pt idx="13084">
                  <c:v>22.47509090909091</c:v>
                </c:pt>
                <c:pt idx="13085">
                  <c:v>22.47409090909091</c:v>
                </c:pt>
                <c:pt idx="13086">
                  <c:v>22.46609090909091</c:v>
                </c:pt>
                <c:pt idx="13087">
                  <c:v>22.45809090909091</c:v>
                </c:pt>
                <c:pt idx="13088">
                  <c:v>22.45809090909091</c:v>
                </c:pt>
                <c:pt idx="13089">
                  <c:v>22.44909090909091</c:v>
                </c:pt>
                <c:pt idx="13090">
                  <c:v>22.44909090909091</c:v>
                </c:pt>
                <c:pt idx="13091">
                  <c:v>22.44109090909091</c:v>
                </c:pt>
                <c:pt idx="13092">
                  <c:v>22.43309090909091</c:v>
                </c:pt>
                <c:pt idx="13093">
                  <c:v>22.44109090909091</c:v>
                </c:pt>
                <c:pt idx="13094">
                  <c:v>22.42409090909091</c:v>
                </c:pt>
                <c:pt idx="13095">
                  <c:v>22.41609090909091</c:v>
                </c:pt>
                <c:pt idx="13096">
                  <c:v>22.40809090909091</c:v>
                </c:pt>
                <c:pt idx="13097">
                  <c:v>22.37409090909091</c:v>
                </c:pt>
                <c:pt idx="13098">
                  <c:v>22.34109090909091</c:v>
                </c:pt>
                <c:pt idx="13099">
                  <c:v>22.35009090909091</c:v>
                </c:pt>
                <c:pt idx="13100">
                  <c:v>22.35809090909091</c:v>
                </c:pt>
                <c:pt idx="13101">
                  <c:v>22.37509090909091</c:v>
                </c:pt>
                <c:pt idx="13102">
                  <c:v>22.37509090909091</c:v>
                </c:pt>
                <c:pt idx="13103">
                  <c:v>22.37509090909091</c:v>
                </c:pt>
                <c:pt idx="13104">
                  <c:v>22.38309090909091</c:v>
                </c:pt>
                <c:pt idx="13105">
                  <c:v>22.39109090909091</c:v>
                </c:pt>
                <c:pt idx="13106">
                  <c:v>22.39109090909091</c:v>
                </c:pt>
                <c:pt idx="13107">
                  <c:v>22.40009090909091</c:v>
                </c:pt>
                <c:pt idx="13108">
                  <c:v>22.40809090909091</c:v>
                </c:pt>
                <c:pt idx="13109">
                  <c:v>22.40009090909091</c:v>
                </c:pt>
                <c:pt idx="13110">
                  <c:v>22.41609090909091</c:v>
                </c:pt>
                <c:pt idx="13111">
                  <c:v>22.42409090909091</c:v>
                </c:pt>
                <c:pt idx="13112">
                  <c:v>22.43309090909091</c:v>
                </c:pt>
                <c:pt idx="13113">
                  <c:v>22.44109090909091</c:v>
                </c:pt>
                <c:pt idx="13114">
                  <c:v>22.44109090909091</c:v>
                </c:pt>
                <c:pt idx="13115">
                  <c:v>22.44109090909091</c:v>
                </c:pt>
                <c:pt idx="13116">
                  <c:v>22.45809090909091</c:v>
                </c:pt>
                <c:pt idx="13117">
                  <c:v>22.46609090909091</c:v>
                </c:pt>
                <c:pt idx="13118">
                  <c:v>22.48309090909091</c:v>
                </c:pt>
                <c:pt idx="13119">
                  <c:v>22.48309090909091</c:v>
                </c:pt>
                <c:pt idx="13120">
                  <c:v>22.49109090909091</c:v>
                </c:pt>
                <c:pt idx="13121">
                  <c:v>22.49909090909091</c:v>
                </c:pt>
                <c:pt idx="13122">
                  <c:v>22.49109090909091</c:v>
                </c:pt>
                <c:pt idx="13123">
                  <c:v>22.49109090909091</c:v>
                </c:pt>
                <c:pt idx="13124">
                  <c:v>22.49909090909091</c:v>
                </c:pt>
                <c:pt idx="13125">
                  <c:v>22.49909090909091</c:v>
                </c:pt>
                <c:pt idx="13126">
                  <c:v>22.49909090909091</c:v>
                </c:pt>
                <c:pt idx="13127">
                  <c:v>22.50709090909091</c:v>
                </c:pt>
                <c:pt idx="13128">
                  <c:v>22.51509090909091</c:v>
                </c:pt>
                <c:pt idx="13129">
                  <c:v>22.54009090909091</c:v>
                </c:pt>
                <c:pt idx="13130">
                  <c:v>22.54009090909091</c:v>
                </c:pt>
                <c:pt idx="13131">
                  <c:v>22.54909090909091</c:v>
                </c:pt>
                <c:pt idx="13132">
                  <c:v>22.55709090909091</c:v>
                </c:pt>
                <c:pt idx="13133">
                  <c:v>22.55709090909091</c:v>
                </c:pt>
                <c:pt idx="13134">
                  <c:v>22.58209090909091</c:v>
                </c:pt>
                <c:pt idx="13135">
                  <c:v>22.59009090909091</c:v>
                </c:pt>
                <c:pt idx="13136">
                  <c:v>22.59009090909091</c:v>
                </c:pt>
                <c:pt idx="13137">
                  <c:v>22.59809090909091</c:v>
                </c:pt>
                <c:pt idx="13138">
                  <c:v>22.60609090909091</c:v>
                </c:pt>
                <c:pt idx="13139">
                  <c:v>22.60609090909091</c:v>
                </c:pt>
                <c:pt idx="13140">
                  <c:v>22.60609090909091</c:v>
                </c:pt>
                <c:pt idx="13141">
                  <c:v>22.61409090909091</c:v>
                </c:pt>
                <c:pt idx="13142">
                  <c:v>22.61409090909091</c:v>
                </c:pt>
                <c:pt idx="13143">
                  <c:v>22.63109090909091</c:v>
                </c:pt>
                <c:pt idx="13144">
                  <c:v>22.63909090909091</c:v>
                </c:pt>
                <c:pt idx="13145">
                  <c:v>22.64709090909091</c:v>
                </c:pt>
                <c:pt idx="13146">
                  <c:v>22.65609090909091</c:v>
                </c:pt>
                <c:pt idx="13147">
                  <c:v>22.66409090909091</c:v>
                </c:pt>
                <c:pt idx="13148">
                  <c:v>22.65509090909091</c:v>
                </c:pt>
                <c:pt idx="13149">
                  <c:v>22.66409090909091</c:v>
                </c:pt>
                <c:pt idx="13150">
                  <c:v>22.66409090909091</c:v>
                </c:pt>
                <c:pt idx="13151">
                  <c:v>22.67209090909091</c:v>
                </c:pt>
                <c:pt idx="13152">
                  <c:v>22.68009090909091</c:v>
                </c:pt>
                <c:pt idx="13153">
                  <c:v>22.68809090909091</c:v>
                </c:pt>
                <c:pt idx="13154">
                  <c:v>22.68809090909091</c:v>
                </c:pt>
                <c:pt idx="13155">
                  <c:v>22.69709090909091</c:v>
                </c:pt>
                <c:pt idx="13156">
                  <c:v>22.70509090909091</c:v>
                </c:pt>
                <c:pt idx="13157">
                  <c:v>22.71309090909091</c:v>
                </c:pt>
                <c:pt idx="13158">
                  <c:v>22.72109090909091</c:v>
                </c:pt>
                <c:pt idx="13159">
                  <c:v>22.72109090909091</c:v>
                </c:pt>
                <c:pt idx="13160">
                  <c:v>22.72109090909091</c:v>
                </c:pt>
                <c:pt idx="13161">
                  <c:v>22.72109090909091</c:v>
                </c:pt>
                <c:pt idx="13162">
                  <c:v>22.72909090909091</c:v>
                </c:pt>
                <c:pt idx="13163">
                  <c:v>22.72909090909091</c:v>
                </c:pt>
                <c:pt idx="13164">
                  <c:v>22.73809090909091</c:v>
                </c:pt>
                <c:pt idx="13165">
                  <c:v>22.74609090909091</c:v>
                </c:pt>
                <c:pt idx="13166">
                  <c:v>22.74609090909091</c:v>
                </c:pt>
                <c:pt idx="13167">
                  <c:v>22.74609090909091</c:v>
                </c:pt>
                <c:pt idx="13168">
                  <c:v>22.75409090909091</c:v>
                </c:pt>
                <c:pt idx="13169">
                  <c:v>22.76209090909091</c:v>
                </c:pt>
                <c:pt idx="13170">
                  <c:v>22.75409090909091</c:v>
                </c:pt>
                <c:pt idx="13171">
                  <c:v>22.76209090909091</c:v>
                </c:pt>
                <c:pt idx="13172">
                  <c:v>22.78709090909091</c:v>
                </c:pt>
                <c:pt idx="13173">
                  <c:v>22.80409090909091</c:v>
                </c:pt>
                <c:pt idx="13174">
                  <c:v>22.81209090909091</c:v>
                </c:pt>
                <c:pt idx="13175">
                  <c:v>22.83709090909091</c:v>
                </c:pt>
                <c:pt idx="13176">
                  <c:v>22.83709090909091</c:v>
                </c:pt>
                <c:pt idx="13177">
                  <c:v>22.85409090909091</c:v>
                </c:pt>
                <c:pt idx="13178">
                  <c:v>22.85409090909091</c:v>
                </c:pt>
                <c:pt idx="13179">
                  <c:v>22.87909090909091</c:v>
                </c:pt>
                <c:pt idx="13180">
                  <c:v>22.88709090909091</c:v>
                </c:pt>
                <c:pt idx="13181">
                  <c:v>22.90409090909091</c:v>
                </c:pt>
                <c:pt idx="13182">
                  <c:v>22.91209090909091</c:v>
                </c:pt>
                <c:pt idx="13183">
                  <c:v>22.92809090909091</c:v>
                </c:pt>
                <c:pt idx="13184">
                  <c:v>22.93709090909091</c:v>
                </c:pt>
                <c:pt idx="13185">
                  <c:v>22.94509090909091</c:v>
                </c:pt>
                <c:pt idx="13186">
                  <c:v>22.96209090909091</c:v>
                </c:pt>
                <c:pt idx="13187">
                  <c:v>22.96209090909091</c:v>
                </c:pt>
                <c:pt idx="13188">
                  <c:v>22.98709090909091</c:v>
                </c:pt>
                <c:pt idx="13189">
                  <c:v>22.99509090909091</c:v>
                </c:pt>
                <c:pt idx="13190">
                  <c:v>23.00309090909091</c:v>
                </c:pt>
                <c:pt idx="13191">
                  <c:v>23.01209090909091</c:v>
                </c:pt>
                <c:pt idx="13192">
                  <c:v>23.02009090909091</c:v>
                </c:pt>
                <c:pt idx="13193">
                  <c:v>23.02009090909091</c:v>
                </c:pt>
                <c:pt idx="13194">
                  <c:v>23.02809090909091</c:v>
                </c:pt>
                <c:pt idx="13195">
                  <c:v>23.03609090909091</c:v>
                </c:pt>
                <c:pt idx="13196">
                  <c:v>23.25309090909091</c:v>
                </c:pt>
                <c:pt idx="13197">
                  <c:v>23.30309090909091</c:v>
                </c:pt>
                <c:pt idx="13198">
                  <c:v>23.30309090909091</c:v>
                </c:pt>
                <c:pt idx="13199">
                  <c:v>23.28609090909091</c:v>
                </c:pt>
                <c:pt idx="13200">
                  <c:v>23.26109090909091</c:v>
                </c:pt>
                <c:pt idx="13201">
                  <c:v>23.22809090909091</c:v>
                </c:pt>
                <c:pt idx="13202">
                  <c:v>23.21109090909091</c:v>
                </c:pt>
                <c:pt idx="13203">
                  <c:v>23.17809090909091</c:v>
                </c:pt>
                <c:pt idx="13204">
                  <c:v>23.14509090909091</c:v>
                </c:pt>
                <c:pt idx="13205">
                  <c:v>23.11109090909091</c:v>
                </c:pt>
                <c:pt idx="13206">
                  <c:v>23.07009090909091</c:v>
                </c:pt>
                <c:pt idx="13207">
                  <c:v>23.03609090909091</c:v>
                </c:pt>
                <c:pt idx="13208">
                  <c:v>23.00309090909091</c:v>
                </c:pt>
                <c:pt idx="13209">
                  <c:v>22.97009090909091</c:v>
                </c:pt>
                <c:pt idx="13210">
                  <c:v>22.93709090909091</c:v>
                </c:pt>
                <c:pt idx="13211">
                  <c:v>22.90409090909091</c:v>
                </c:pt>
                <c:pt idx="13212">
                  <c:v>22.88709090909091</c:v>
                </c:pt>
                <c:pt idx="13213">
                  <c:v>22.85409090909091</c:v>
                </c:pt>
                <c:pt idx="13214">
                  <c:v>22.82909090909091</c:v>
                </c:pt>
                <c:pt idx="13215">
                  <c:v>22.80409090909091</c:v>
                </c:pt>
                <c:pt idx="13216">
                  <c:v>22.77109090909091</c:v>
                </c:pt>
                <c:pt idx="13217">
                  <c:v>22.75509090909091</c:v>
                </c:pt>
                <c:pt idx="13218">
                  <c:v>22.72109090909091</c:v>
                </c:pt>
                <c:pt idx="13219">
                  <c:v>22.69709090909091</c:v>
                </c:pt>
                <c:pt idx="13220">
                  <c:v>22.67209090909091</c:v>
                </c:pt>
                <c:pt idx="13221">
                  <c:v>22.63909090909091</c:v>
                </c:pt>
                <c:pt idx="13222">
                  <c:v>22.62209090909091</c:v>
                </c:pt>
                <c:pt idx="13223">
                  <c:v>22.59709090909091</c:v>
                </c:pt>
                <c:pt idx="13224">
                  <c:v>22.57209090909091</c:v>
                </c:pt>
                <c:pt idx="13225">
                  <c:v>22.55609090909091</c:v>
                </c:pt>
                <c:pt idx="13226">
                  <c:v>22.53109090909091</c:v>
                </c:pt>
                <c:pt idx="13227">
                  <c:v>22.50609090909091</c:v>
                </c:pt>
                <c:pt idx="13228">
                  <c:v>22.49009090909091</c:v>
                </c:pt>
                <c:pt idx="13229">
                  <c:v>22.45609090909091</c:v>
                </c:pt>
                <c:pt idx="13230">
                  <c:v>22.44009090909091</c:v>
                </c:pt>
                <c:pt idx="13231">
                  <c:v>22.41509090909091</c:v>
                </c:pt>
                <c:pt idx="13232">
                  <c:v>22.39809090909091</c:v>
                </c:pt>
                <c:pt idx="13233">
                  <c:v>22.38209090909091</c:v>
                </c:pt>
                <c:pt idx="13234">
                  <c:v>22.35709090909091</c:v>
                </c:pt>
                <c:pt idx="13235">
                  <c:v>22.34009090909091</c:v>
                </c:pt>
                <c:pt idx="13236">
                  <c:v>22.31609090909091</c:v>
                </c:pt>
                <c:pt idx="13237">
                  <c:v>22.29909090909091</c:v>
                </c:pt>
                <c:pt idx="13238">
                  <c:v>22.27409090909091</c:v>
                </c:pt>
                <c:pt idx="13239">
                  <c:v>22.25709090909091</c:v>
                </c:pt>
                <c:pt idx="13240">
                  <c:v>22.24109090909091</c:v>
                </c:pt>
                <c:pt idx="13241">
                  <c:v>22.22409090909091</c:v>
                </c:pt>
                <c:pt idx="13242">
                  <c:v>22.20809090909091</c:v>
                </c:pt>
                <c:pt idx="13243">
                  <c:v>22.19109090909091</c:v>
                </c:pt>
                <c:pt idx="13244">
                  <c:v>22.17509090909091</c:v>
                </c:pt>
                <c:pt idx="13245">
                  <c:v>22.15009090909091</c:v>
                </c:pt>
                <c:pt idx="13246">
                  <c:v>22.14209090909091</c:v>
                </c:pt>
                <c:pt idx="13247">
                  <c:v>22.10809090909091</c:v>
                </c:pt>
                <c:pt idx="13248">
                  <c:v>22.10009090909091</c:v>
                </c:pt>
                <c:pt idx="13249">
                  <c:v>22.07509090909091</c:v>
                </c:pt>
                <c:pt idx="13250">
                  <c:v>22.05809090909091</c:v>
                </c:pt>
                <c:pt idx="13251">
                  <c:v>22.05009090909091</c:v>
                </c:pt>
                <c:pt idx="13252">
                  <c:v>22.03409090909091</c:v>
                </c:pt>
                <c:pt idx="13253">
                  <c:v>22.01709090909091</c:v>
                </c:pt>
                <c:pt idx="13254">
                  <c:v>22.00009090909091</c:v>
                </c:pt>
                <c:pt idx="13255">
                  <c:v>21.98409090909091</c:v>
                </c:pt>
                <c:pt idx="13256">
                  <c:v>21.95909090909091</c:v>
                </c:pt>
                <c:pt idx="13257">
                  <c:v>21.94209090909091</c:v>
                </c:pt>
                <c:pt idx="13258">
                  <c:v>21.93409090909091</c:v>
                </c:pt>
                <c:pt idx="13259">
                  <c:v>21.91709090909091</c:v>
                </c:pt>
                <c:pt idx="13260">
                  <c:v>21.90109090909091</c:v>
                </c:pt>
                <c:pt idx="13261">
                  <c:v>21.89309090909091</c:v>
                </c:pt>
                <c:pt idx="13262">
                  <c:v>21.86809090909091</c:v>
                </c:pt>
                <c:pt idx="13263">
                  <c:v>21.85109090909091</c:v>
                </c:pt>
                <c:pt idx="13264">
                  <c:v>21.83509090909091</c:v>
                </c:pt>
                <c:pt idx="13265">
                  <c:v>21.81809090909091</c:v>
                </c:pt>
                <c:pt idx="13266">
                  <c:v>21.80109090909091</c:v>
                </c:pt>
                <c:pt idx="13267">
                  <c:v>21.79309090909091</c:v>
                </c:pt>
                <c:pt idx="13268">
                  <c:v>21.77609090909091</c:v>
                </c:pt>
                <c:pt idx="13269">
                  <c:v>21.76009090909091</c:v>
                </c:pt>
                <c:pt idx="13270">
                  <c:v>21.75209090909091</c:v>
                </c:pt>
                <c:pt idx="13271">
                  <c:v>21.73509090909091</c:v>
                </c:pt>
                <c:pt idx="13272">
                  <c:v>21.71809090909091</c:v>
                </c:pt>
                <c:pt idx="13273">
                  <c:v>21.70209090909091</c:v>
                </c:pt>
                <c:pt idx="13274">
                  <c:v>21.69309090909091</c:v>
                </c:pt>
                <c:pt idx="13275">
                  <c:v>21.66909090909091</c:v>
                </c:pt>
                <c:pt idx="13276">
                  <c:v>21.66009090909091</c:v>
                </c:pt>
                <c:pt idx="13277">
                  <c:v>21.65209090909091</c:v>
                </c:pt>
                <c:pt idx="13278">
                  <c:v>21.63509090909091</c:v>
                </c:pt>
                <c:pt idx="13279">
                  <c:v>21.61909090909091</c:v>
                </c:pt>
                <c:pt idx="13280">
                  <c:v>21.61009090909091</c:v>
                </c:pt>
              </c:numCache>
            </c:numRef>
          </c:yVal>
          <c:smooth val="0"/>
        </c:ser>
        <c:ser>
          <c:idx val="6"/>
          <c:order val="6"/>
          <c:tx>
            <c:v>6FB</c:v>
          </c:tx>
          <c:marker>
            <c:symbol val="none"/>
          </c:marker>
          <c:xVal>
            <c:strRef>
              <c:f>'hole-core'!$A$2:$A$60001</c:f>
              <c:strCache>
                <c:ptCount val="15357"/>
                <c:pt idx="0">
                  <c:v>17/05/17 19:14:00</c:v>
                </c:pt>
                <c:pt idx="1">
                  <c:v>17/05/17 19:14:10</c:v>
                </c:pt>
                <c:pt idx="2">
                  <c:v>17/05/17 19:14:20</c:v>
                </c:pt>
                <c:pt idx="3">
                  <c:v>17/05/17 19:14:30</c:v>
                </c:pt>
                <c:pt idx="4">
                  <c:v>17/05/17 19:14:40</c:v>
                </c:pt>
                <c:pt idx="5">
                  <c:v>17/05/17 19:14:50</c:v>
                </c:pt>
                <c:pt idx="6">
                  <c:v>17/05/17 19:15:00</c:v>
                </c:pt>
                <c:pt idx="7">
                  <c:v>17/05/17 19:15:10</c:v>
                </c:pt>
                <c:pt idx="8">
                  <c:v>17/05/17 19:15:20</c:v>
                </c:pt>
                <c:pt idx="9">
                  <c:v>17/05/17 19:15:30</c:v>
                </c:pt>
                <c:pt idx="10">
                  <c:v>17/05/17 19:15:40</c:v>
                </c:pt>
                <c:pt idx="11">
                  <c:v>17/05/17 19:15:50</c:v>
                </c:pt>
                <c:pt idx="12">
                  <c:v>17/05/17 19:16:00</c:v>
                </c:pt>
                <c:pt idx="13">
                  <c:v>17/05/17 19:16:10</c:v>
                </c:pt>
                <c:pt idx="14">
                  <c:v>17/05/17 19:16:20</c:v>
                </c:pt>
                <c:pt idx="15">
                  <c:v>17/05/17 19:16:30</c:v>
                </c:pt>
                <c:pt idx="16">
                  <c:v>17/05/17 19:16:40</c:v>
                </c:pt>
                <c:pt idx="17">
                  <c:v>17/05/17 19:16:50</c:v>
                </c:pt>
                <c:pt idx="18">
                  <c:v>17/05/17 19:17:00</c:v>
                </c:pt>
                <c:pt idx="19">
                  <c:v>17/05/17 19:17:10</c:v>
                </c:pt>
                <c:pt idx="20">
                  <c:v>17/05/17 19:17:20</c:v>
                </c:pt>
                <c:pt idx="21">
                  <c:v>17/05/17 19:17:30</c:v>
                </c:pt>
                <c:pt idx="22">
                  <c:v>17/05/17 19:17:40</c:v>
                </c:pt>
                <c:pt idx="23">
                  <c:v>17/05/17 19:17:50</c:v>
                </c:pt>
                <c:pt idx="24">
                  <c:v>17/05/17 19:18:00</c:v>
                </c:pt>
                <c:pt idx="25">
                  <c:v>17/05/17 19:18:10</c:v>
                </c:pt>
                <c:pt idx="26">
                  <c:v>17/05/17 19:18:20</c:v>
                </c:pt>
                <c:pt idx="27">
                  <c:v>17/05/17 19:18:30</c:v>
                </c:pt>
                <c:pt idx="28">
                  <c:v>17/05/17 19:18:40</c:v>
                </c:pt>
                <c:pt idx="29">
                  <c:v>17/05/17 19:18:50</c:v>
                </c:pt>
                <c:pt idx="30">
                  <c:v>17/05/17 19:19:00</c:v>
                </c:pt>
                <c:pt idx="31">
                  <c:v>17/05/17 19:19:10</c:v>
                </c:pt>
                <c:pt idx="32">
                  <c:v>17/05/17 19:19:20</c:v>
                </c:pt>
                <c:pt idx="33">
                  <c:v>17/05/17 19:19:30</c:v>
                </c:pt>
                <c:pt idx="34">
                  <c:v>17/05/17 19:19:40</c:v>
                </c:pt>
                <c:pt idx="35">
                  <c:v>17/05/17 19:19:50</c:v>
                </c:pt>
                <c:pt idx="36">
                  <c:v>17/05/17 19:20:00</c:v>
                </c:pt>
                <c:pt idx="37">
                  <c:v>17/05/17 19:20:10</c:v>
                </c:pt>
                <c:pt idx="38">
                  <c:v>17/05/17 19:20:20</c:v>
                </c:pt>
                <c:pt idx="39">
                  <c:v>17/05/17 19:20:30</c:v>
                </c:pt>
                <c:pt idx="40">
                  <c:v>17/05/17 19:20:40</c:v>
                </c:pt>
                <c:pt idx="41">
                  <c:v>17/05/17 19:20:50</c:v>
                </c:pt>
                <c:pt idx="42">
                  <c:v>17/05/17 19:21:00</c:v>
                </c:pt>
                <c:pt idx="43">
                  <c:v>17/05/17 19:21:10</c:v>
                </c:pt>
                <c:pt idx="44">
                  <c:v>17/05/17 19:21:20</c:v>
                </c:pt>
                <c:pt idx="45">
                  <c:v>17/05/17 19:21:30</c:v>
                </c:pt>
                <c:pt idx="46">
                  <c:v>17/05/17 19:21:40</c:v>
                </c:pt>
                <c:pt idx="47">
                  <c:v>17/05/17 19:21:50</c:v>
                </c:pt>
                <c:pt idx="48">
                  <c:v>17/05/17 19:22:00</c:v>
                </c:pt>
                <c:pt idx="49">
                  <c:v>17/05/17 19:22:10</c:v>
                </c:pt>
                <c:pt idx="50">
                  <c:v>17/05/17 19:22:20</c:v>
                </c:pt>
                <c:pt idx="51">
                  <c:v>17/05/17 19:22:30</c:v>
                </c:pt>
                <c:pt idx="52">
                  <c:v>17/05/17 19:22:40</c:v>
                </c:pt>
                <c:pt idx="53">
                  <c:v>17/05/17 19:22:50</c:v>
                </c:pt>
                <c:pt idx="54">
                  <c:v>17/05/17 19:23:00</c:v>
                </c:pt>
                <c:pt idx="55">
                  <c:v>17/05/17 19:23:10</c:v>
                </c:pt>
                <c:pt idx="56">
                  <c:v>17/05/17 19:23:20</c:v>
                </c:pt>
                <c:pt idx="57">
                  <c:v>17/05/17 19:23:30</c:v>
                </c:pt>
                <c:pt idx="58">
                  <c:v>17/05/17 19:23:40</c:v>
                </c:pt>
                <c:pt idx="59">
                  <c:v>17/05/17 19:23:50</c:v>
                </c:pt>
                <c:pt idx="60">
                  <c:v>17/05/17 19:24:00</c:v>
                </c:pt>
                <c:pt idx="61">
                  <c:v>17/05/17 19:24:10</c:v>
                </c:pt>
                <c:pt idx="62">
                  <c:v>17/05/17 19:24:20</c:v>
                </c:pt>
                <c:pt idx="63">
                  <c:v>17/05/17 19:24:30</c:v>
                </c:pt>
                <c:pt idx="64">
                  <c:v>17/05/17 19:24:40</c:v>
                </c:pt>
                <c:pt idx="65">
                  <c:v>17/05/17 19:24:50</c:v>
                </c:pt>
                <c:pt idx="66">
                  <c:v>17/05/17 19:25:00</c:v>
                </c:pt>
                <c:pt idx="67">
                  <c:v>17/05/17 19:25:10</c:v>
                </c:pt>
                <c:pt idx="68">
                  <c:v>17/05/17 19:25:20</c:v>
                </c:pt>
                <c:pt idx="69">
                  <c:v>17/05/17 19:25:30</c:v>
                </c:pt>
                <c:pt idx="70">
                  <c:v>17/05/17 19:25:40</c:v>
                </c:pt>
                <c:pt idx="71">
                  <c:v>17/05/17 19:25:50</c:v>
                </c:pt>
                <c:pt idx="72">
                  <c:v>17/05/17 19:26:00</c:v>
                </c:pt>
                <c:pt idx="73">
                  <c:v>17/05/17 19:26:10</c:v>
                </c:pt>
                <c:pt idx="74">
                  <c:v>17/05/17 19:26:20</c:v>
                </c:pt>
                <c:pt idx="75">
                  <c:v>17/05/17 19:26:30</c:v>
                </c:pt>
                <c:pt idx="76">
                  <c:v>17/05/17 19:26:40</c:v>
                </c:pt>
                <c:pt idx="77">
                  <c:v>17/05/17 19:26:50</c:v>
                </c:pt>
                <c:pt idx="78">
                  <c:v>17/05/17 19:27:00</c:v>
                </c:pt>
                <c:pt idx="79">
                  <c:v>17/05/17 19:27:10</c:v>
                </c:pt>
                <c:pt idx="80">
                  <c:v>17/05/17 19:27:20</c:v>
                </c:pt>
                <c:pt idx="81">
                  <c:v>17/05/17 19:27:30</c:v>
                </c:pt>
                <c:pt idx="82">
                  <c:v>17/05/17 19:27:40</c:v>
                </c:pt>
                <c:pt idx="83">
                  <c:v>17/05/17 19:27:50</c:v>
                </c:pt>
                <c:pt idx="84">
                  <c:v>17/05/17 19:28:00</c:v>
                </c:pt>
                <c:pt idx="85">
                  <c:v>17/05/17 19:28:10</c:v>
                </c:pt>
                <c:pt idx="86">
                  <c:v>17/05/17 19:28:20</c:v>
                </c:pt>
                <c:pt idx="87">
                  <c:v>17/05/17 19:28:30</c:v>
                </c:pt>
                <c:pt idx="88">
                  <c:v>17/05/17 19:28:40</c:v>
                </c:pt>
                <c:pt idx="89">
                  <c:v>17/05/17 19:28:50</c:v>
                </c:pt>
                <c:pt idx="90">
                  <c:v>17/05/17 19:29:00</c:v>
                </c:pt>
                <c:pt idx="91">
                  <c:v>17/05/17 19:29:10</c:v>
                </c:pt>
                <c:pt idx="92">
                  <c:v>17/05/17 19:29:20</c:v>
                </c:pt>
                <c:pt idx="93">
                  <c:v>17/05/17 19:29:30</c:v>
                </c:pt>
                <c:pt idx="94">
                  <c:v>17/05/17 19:29:40</c:v>
                </c:pt>
                <c:pt idx="95">
                  <c:v>17/05/17 19:29:50</c:v>
                </c:pt>
                <c:pt idx="96">
                  <c:v>17/05/17 19:30:00</c:v>
                </c:pt>
                <c:pt idx="97">
                  <c:v>17/05/17 19:30:10</c:v>
                </c:pt>
                <c:pt idx="98">
                  <c:v>17/05/17 19:30:20</c:v>
                </c:pt>
                <c:pt idx="99">
                  <c:v>17/05/17 19:30:30</c:v>
                </c:pt>
                <c:pt idx="100">
                  <c:v>17/05/17 19:30:40</c:v>
                </c:pt>
                <c:pt idx="101">
                  <c:v>17/05/17 19:30:50</c:v>
                </c:pt>
                <c:pt idx="102">
                  <c:v>17/05/17 19:31:00</c:v>
                </c:pt>
                <c:pt idx="103">
                  <c:v>17/05/17 19:31:10</c:v>
                </c:pt>
                <c:pt idx="104">
                  <c:v>17/05/17 19:31:20</c:v>
                </c:pt>
                <c:pt idx="105">
                  <c:v>17/05/17 19:31:30</c:v>
                </c:pt>
                <c:pt idx="106">
                  <c:v>17/05/17 19:31:40</c:v>
                </c:pt>
                <c:pt idx="107">
                  <c:v>17/05/17 19:31:50</c:v>
                </c:pt>
                <c:pt idx="108">
                  <c:v>17/05/17 19:32:00</c:v>
                </c:pt>
                <c:pt idx="109">
                  <c:v>17/05/17 19:32:10</c:v>
                </c:pt>
                <c:pt idx="110">
                  <c:v>17/05/17 19:32:20</c:v>
                </c:pt>
                <c:pt idx="111">
                  <c:v>17/05/17 19:32:30</c:v>
                </c:pt>
                <c:pt idx="112">
                  <c:v>17/05/17 19:32:40</c:v>
                </c:pt>
                <c:pt idx="113">
                  <c:v>17/05/17 19:32:50</c:v>
                </c:pt>
                <c:pt idx="114">
                  <c:v>17/05/17 19:33:00</c:v>
                </c:pt>
                <c:pt idx="115">
                  <c:v>17/05/17 19:33:10</c:v>
                </c:pt>
                <c:pt idx="116">
                  <c:v>17/05/17 19:33:20</c:v>
                </c:pt>
                <c:pt idx="117">
                  <c:v>17/05/17 19:33:30</c:v>
                </c:pt>
                <c:pt idx="118">
                  <c:v>17/05/17 19:33:40</c:v>
                </c:pt>
                <c:pt idx="119">
                  <c:v>17/05/17 19:33:50</c:v>
                </c:pt>
                <c:pt idx="120">
                  <c:v>17/05/17 19:34:00</c:v>
                </c:pt>
                <c:pt idx="121">
                  <c:v>17/05/17 19:34:10</c:v>
                </c:pt>
                <c:pt idx="122">
                  <c:v>17/05/17 19:34:20</c:v>
                </c:pt>
                <c:pt idx="123">
                  <c:v>17/05/17 19:34:30</c:v>
                </c:pt>
                <c:pt idx="124">
                  <c:v>17/05/17 19:34:40</c:v>
                </c:pt>
                <c:pt idx="125">
                  <c:v>17/05/17 19:34:50</c:v>
                </c:pt>
                <c:pt idx="126">
                  <c:v>17/05/17 19:35:00</c:v>
                </c:pt>
                <c:pt idx="127">
                  <c:v>17/05/17 19:35:10</c:v>
                </c:pt>
                <c:pt idx="128">
                  <c:v>17/05/17 19:35:20</c:v>
                </c:pt>
                <c:pt idx="129">
                  <c:v>17/05/17 19:35:30</c:v>
                </c:pt>
                <c:pt idx="130">
                  <c:v>17/05/17 19:35:40</c:v>
                </c:pt>
                <c:pt idx="131">
                  <c:v>17/05/17 19:35:50</c:v>
                </c:pt>
                <c:pt idx="132">
                  <c:v>17/05/17 19:36:00</c:v>
                </c:pt>
                <c:pt idx="133">
                  <c:v>17/05/17 19:36:10</c:v>
                </c:pt>
                <c:pt idx="134">
                  <c:v>17/05/17 19:36:20</c:v>
                </c:pt>
                <c:pt idx="135">
                  <c:v>17/05/17 19:36:30</c:v>
                </c:pt>
                <c:pt idx="136">
                  <c:v>17/05/17 19:36:40</c:v>
                </c:pt>
                <c:pt idx="137">
                  <c:v>17/05/17 19:36:50</c:v>
                </c:pt>
                <c:pt idx="138">
                  <c:v>17/05/17 19:37:00</c:v>
                </c:pt>
                <c:pt idx="139">
                  <c:v>17/05/17 19:37:10</c:v>
                </c:pt>
                <c:pt idx="140">
                  <c:v>17/05/17 19:37:20</c:v>
                </c:pt>
                <c:pt idx="141">
                  <c:v>17/05/17 19:37:30</c:v>
                </c:pt>
                <c:pt idx="142">
                  <c:v>17/05/17 19:37:40</c:v>
                </c:pt>
                <c:pt idx="143">
                  <c:v>17/05/17 19:37:50</c:v>
                </c:pt>
                <c:pt idx="144">
                  <c:v>17/05/17 19:38:00</c:v>
                </c:pt>
                <c:pt idx="145">
                  <c:v>17/05/17 19:38:10</c:v>
                </c:pt>
                <c:pt idx="146">
                  <c:v>17/05/17 19:38:20</c:v>
                </c:pt>
                <c:pt idx="147">
                  <c:v>17/05/17 19:38:30</c:v>
                </c:pt>
                <c:pt idx="148">
                  <c:v>17/05/17 19:38:40</c:v>
                </c:pt>
                <c:pt idx="149">
                  <c:v>17/05/17 19:38:50</c:v>
                </c:pt>
                <c:pt idx="150">
                  <c:v>17/05/17 19:39:00</c:v>
                </c:pt>
                <c:pt idx="151">
                  <c:v>17/05/17 19:39:10</c:v>
                </c:pt>
                <c:pt idx="152">
                  <c:v>17/05/17 19:39:20</c:v>
                </c:pt>
                <c:pt idx="153">
                  <c:v>17/05/17 19:39:30</c:v>
                </c:pt>
                <c:pt idx="154">
                  <c:v>17/05/17 19:39:40</c:v>
                </c:pt>
                <c:pt idx="155">
                  <c:v>17/05/17 19:39:50</c:v>
                </c:pt>
                <c:pt idx="156">
                  <c:v>17/05/17 19:40:00</c:v>
                </c:pt>
                <c:pt idx="157">
                  <c:v>17/05/17 19:40:10</c:v>
                </c:pt>
                <c:pt idx="158">
                  <c:v>17/05/17 19:40:20</c:v>
                </c:pt>
                <c:pt idx="159">
                  <c:v>17/05/17 19:40:30</c:v>
                </c:pt>
                <c:pt idx="160">
                  <c:v>17/05/17 19:40:40</c:v>
                </c:pt>
                <c:pt idx="161">
                  <c:v>17/05/17 19:40:50</c:v>
                </c:pt>
                <c:pt idx="162">
                  <c:v>17/05/17 19:41:00</c:v>
                </c:pt>
                <c:pt idx="163">
                  <c:v>17/05/17 19:41:10</c:v>
                </c:pt>
                <c:pt idx="164">
                  <c:v>17/05/17 19:41:20</c:v>
                </c:pt>
                <c:pt idx="165">
                  <c:v>17/05/17 19:41:30</c:v>
                </c:pt>
                <c:pt idx="166">
                  <c:v>17/05/17 19:41:40</c:v>
                </c:pt>
                <c:pt idx="167">
                  <c:v>17/05/17 19:41:50</c:v>
                </c:pt>
                <c:pt idx="168">
                  <c:v>17/05/17 19:42:00</c:v>
                </c:pt>
                <c:pt idx="169">
                  <c:v>17/05/17 19:42:10</c:v>
                </c:pt>
                <c:pt idx="170">
                  <c:v>17/05/17 19:42:20</c:v>
                </c:pt>
                <c:pt idx="171">
                  <c:v>17/05/17 19:42:30</c:v>
                </c:pt>
                <c:pt idx="172">
                  <c:v>17/05/17 19:42:40</c:v>
                </c:pt>
                <c:pt idx="173">
                  <c:v>17/05/17 19:42:50</c:v>
                </c:pt>
                <c:pt idx="174">
                  <c:v>17/05/17 19:43:00</c:v>
                </c:pt>
                <c:pt idx="175">
                  <c:v>17/05/17 19:43:10</c:v>
                </c:pt>
                <c:pt idx="176">
                  <c:v>17/05/17 19:43:20</c:v>
                </c:pt>
                <c:pt idx="177">
                  <c:v>17/05/17 19:43:30</c:v>
                </c:pt>
                <c:pt idx="178">
                  <c:v>17/05/17 19:43:40</c:v>
                </c:pt>
                <c:pt idx="179">
                  <c:v>17/05/17 19:43:50</c:v>
                </c:pt>
                <c:pt idx="180">
                  <c:v>17/05/17 19:44:00</c:v>
                </c:pt>
                <c:pt idx="181">
                  <c:v>17/05/17 19:44:10</c:v>
                </c:pt>
                <c:pt idx="182">
                  <c:v>17/05/17 19:44:20</c:v>
                </c:pt>
                <c:pt idx="183">
                  <c:v>17/05/17 19:44:30</c:v>
                </c:pt>
                <c:pt idx="184">
                  <c:v>17/05/17 19:44:40</c:v>
                </c:pt>
                <c:pt idx="185">
                  <c:v>17/05/17 19:44:50</c:v>
                </c:pt>
                <c:pt idx="186">
                  <c:v>17/05/17 19:45:00</c:v>
                </c:pt>
                <c:pt idx="187">
                  <c:v>17/05/17 19:45:10</c:v>
                </c:pt>
                <c:pt idx="188">
                  <c:v>17/05/17 19:45:20</c:v>
                </c:pt>
                <c:pt idx="189">
                  <c:v>17/05/17 19:45:30</c:v>
                </c:pt>
                <c:pt idx="190">
                  <c:v>17/05/17 19:45:40</c:v>
                </c:pt>
                <c:pt idx="191">
                  <c:v>17/05/17 19:45:50</c:v>
                </c:pt>
                <c:pt idx="192">
                  <c:v>17/05/17 19:46:00</c:v>
                </c:pt>
                <c:pt idx="193">
                  <c:v>17/05/17 19:46:10</c:v>
                </c:pt>
                <c:pt idx="194">
                  <c:v>17/05/17 19:46:20</c:v>
                </c:pt>
                <c:pt idx="195">
                  <c:v>17/05/17 19:46:30</c:v>
                </c:pt>
                <c:pt idx="196">
                  <c:v>17/05/17 19:46:40</c:v>
                </c:pt>
                <c:pt idx="197">
                  <c:v>17/05/17 19:46:50</c:v>
                </c:pt>
                <c:pt idx="198">
                  <c:v>17/05/17 19:47:00</c:v>
                </c:pt>
                <c:pt idx="199">
                  <c:v>17/05/17 19:47:10</c:v>
                </c:pt>
                <c:pt idx="200">
                  <c:v>17/05/17 19:47:20</c:v>
                </c:pt>
                <c:pt idx="201">
                  <c:v>17/05/17 19:47:30</c:v>
                </c:pt>
                <c:pt idx="202">
                  <c:v>17/05/17 19:47:40</c:v>
                </c:pt>
                <c:pt idx="203">
                  <c:v>17/05/17 19:47:50</c:v>
                </c:pt>
                <c:pt idx="204">
                  <c:v>17/05/17 19:48:00</c:v>
                </c:pt>
                <c:pt idx="205">
                  <c:v>17/05/17 19:48:10</c:v>
                </c:pt>
                <c:pt idx="206">
                  <c:v>17/05/17 19:48:20</c:v>
                </c:pt>
                <c:pt idx="207">
                  <c:v>17/05/17 19:48:30</c:v>
                </c:pt>
                <c:pt idx="208">
                  <c:v>17/05/17 19:48:40</c:v>
                </c:pt>
                <c:pt idx="209">
                  <c:v>17/05/17 19:48:50</c:v>
                </c:pt>
                <c:pt idx="210">
                  <c:v>17/05/17 19:49:00</c:v>
                </c:pt>
                <c:pt idx="211">
                  <c:v>17/05/17 19:49:10</c:v>
                </c:pt>
                <c:pt idx="212">
                  <c:v>17/05/17 19:49:20</c:v>
                </c:pt>
                <c:pt idx="213">
                  <c:v>17/05/17 19:49:30</c:v>
                </c:pt>
                <c:pt idx="214">
                  <c:v>17/05/17 19:49:40</c:v>
                </c:pt>
                <c:pt idx="215">
                  <c:v>17/05/17 19:49:50</c:v>
                </c:pt>
                <c:pt idx="216">
                  <c:v>17/05/17 19:50:00</c:v>
                </c:pt>
                <c:pt idx="217">
                  <c:v>17/05/17 19:50:10</c:v>
                </c:pt>
                <c:pt idx="218">
                  <c:v>17/05/17 19:50:20</c:v>
                </c:pt>
                <c:pt idx="219">
                  <c:v>17/05/17 19:50:30</c:v>
                </c:pt>
                <c:pt idx="220">
                  <c:v>17/05/17 19:50:40</c:v>
                </c:pt>
                <c:pt idx="221">
                  <c:v>17/05/17 19:50:50</c:v>
                </c:pt>
                <c:pt idx="222">
                  <c:v>17/05/17 19:51:00</c:v>
                </c:pt>
                <c:pt idx="223">
                  <c:v>17/05/17 19:51:10</c:v>
                </c:pt>
                <c:pt idx="224">
                  <c:v>17/05/17 19:51:20</c:v>
                </c:pt>
                <c:pt idx="225">
                  <c:v>17/05/17 19:51:30</c:v>
                </c:pt>
                <c:pt idx="226">
                  <c:v>17/05/17 19:51:40</c:v>
                </c:pt>
                <c:pt idx="227">
                  <c:v>17/05/17 19:51:50</c:v>
                </c:pt>
                <c:pt idx="228">
                  <c:v>17/05/17 19:52:00</c:v>
                </c:pt>
                <c:pt idx="229">
                  <c:v>17/05/17 19:52:10</c:v>
                </c:pt>
                <c:pt idx="230">
                  <c:v>17/05/17 19:52:20</c:v>
                </c:pt>
                <c:pt idx="231">
                  <c:v>17/05/17 19:52:30</c:v>
                </c:pt>
                <c:pt idx="232">
                  <c:v>17/05/17 19:52:40</c:v>
                </c:pt>
                <c:pt idx="233">
                  <c:v>17/05/17 19:52:50</c:v>
                </c:pt>
                <c:pt idx="234">
                  <c:v>17/05/17 19:53:00</c:v>
                </c:pt>
                <c:pt idx="235">
                  <c:v>17/05/17 19:53:10</c:v>
                </c:pt>
                <c:pt idx="236">
                  <c:v>17/05/17 19:53:20</c:v>
                </c:pt>
                <c:pt idx="237">
                  <c:v>17/05/17 19:53:30</c:v>
                </c:pt>
                <c:pt idx="238">
                  <c:v>17/05/17 19:53:40</c:v>
                </c:pt>
                <c:pt idx="239">
                  <c:v>17/05/17 19:53:50</c:v>
                </c:pt>
                <c:pt idx="240">
                  <c:v>17/05/17 19:54:00</c:v>
                </c:pt>
                <c:pt idx="241">
                  <c:v>17/05/17 19:54:10</c:v>
                </c:pt>
                <c:pt idx="242">
                  <c:v>17/05/17 19:54:20</c:v>
                </c:pt>
                <c:pt idx="243">
                  <c:v>17/05/17 19:54:30</c:v>
                </c:pt>
                <c:pt idx="244">
                  <c:v>17/05/17 19:54:40</c:v>
                </c:pt>
                <c:pt idx="245">
                  <c:v>17/05/17 19:54:50</c:v>
                </c:pt>
                <c:pt idx="246">
                  <c:v>17/05/17 19:55:00</c:v>
                </c:pt>
                <c:pt idx="247">
                  <c:v>17/05/17 19:55:10</c:v>
                </c:pt>
                <c:pt idx="248">
                  <c:v>17/05/17 19:55:20</c:v>
                </c:pt>
                <c:pt idx="249">
                  <c:v>17/05/17 19:55:30</c:v>
                </c:pt>
                <c:pt idx="250">
                  <c:v>17/05/17 19:55:40</c:v>
                </c:pt>
                <c:pt idx="251">
                  <c:v>17/05/17 19:55:50</c:v>
                </c:pt>
                <c:pt idx="252">
                  <c:v>17/05/17 19:56:00</c:v>
                </c:pt>
                <c:pt idx="253">
                  <c:v>17/05/17 19:56:10</c:v>
                </c:pt>
                <c:pt idx="254">
                  <c:v>17/05/17 19:56:20</c:v>
                </c:pt>
                <c:pt idx="255">
                  <c:v>17/05/17 19:56:30</c:v>
                </c:pt>
                <c:pt idx="256">
                  <c:v>17/05/17 19:56:40</c:v>
                </c:pt>
                <c:pt idx="257">
                  <c:v>17/05/17 19:56:50</c:v>
                </c:pt>
                <c:pt idx="258">
                  <c:v>17/05/17 19:57:00</c:v>
                </c:pt>
                <c:pt idx="259">
                  <c:v>17/05/17 19:57:10</c:v>
                </c:pt>
                <c:pt idx="260">
                  <c:v>17/05/17 19:57:20</c:v>
                </c:pt>
                <c:pt idx="261">
                  <c:v>17/05/17 19:57:30</c:v>
                </c:pt>
                <c:pt idx="262">
                  <c:v>17/05/17 19:57:40</c:v>
                </c:pt>
                <c:pt idx="263">
                  <c:v>17/05/17 19:57:50</c:v>
                </c:pt>
                <c:pt idx="264">
                  <c:v>17/05/17 19:58:00</c:v>
                </c:pt>
                <c:pt idx="265">
                  <c:v>17/05/17 19:58:10</c:v>
                </c:pt>
                <c:pt idx="266">
                  <c:v>17/05/17 19:58:20</c:v>
                </c:pt>
                <c:pt idx="267">
                  <c:v>17/05/17 19:58:30</c:v>
                </c:pt>
                <c:pt idx="268">
                  <c:v>17/05/17 19:58:40</c:v>
                </c:pt>
                <c:pt idx="269">
                  <c:v>17/05/17 19:58:50</c:v>
                </c:pt>
                <c:pt idx="270">
                  <c:v>17/05/17 19:59:00</c:v>
                </c:pt>
                <c:pt idx="271">
                  <c:v>17/05/17 19:59:10</c:v>
                </c:pt>
                <c:pt idx="272">
                  <c:v>17/05/17 19:59:20</c:v>
                </c:pt>
                <c:pt idx="273">
                  <c:v>17/05/17 19:59:30</c:v>
                </c:pt>
                <c:pt idx="274">
                  <c:v>17/05/17 19:59:40</c:v>
                </c:pt>
                <c:pt idx="275">
                  <c:v>17/05/17 19:59:50</c:v>
                </c:pt>
                <c:pt idx="276">
                  <c:v>17/05/17 20:00:00</c:v>
                </c:pt>
                <c:pt idx="277">
                  <c:v>17/05/17 20:00:10</c:v>
                </c:pt>
                <c:pt idx="278">
                  <c:v>17/05/17 20:00:20</c:v>
                </c:pt>
                <c:pt idx="279">
                  <c:v>17/05/17 20:00:30</c:v>
                </c:pt>
                <c:pt idx="280">
                  <c:v>17/05/17 20:00:40</c:v>
                </c:pt>
                <c:pt idx="281">
                  <c:v>17/05/17 20:00:50</c:v>
                </c:pt>
                <c:pt idx="282">
                  <c:v>17/05/17 20:01:00</c:v>
                </c:pt>
                <c:pt idx="283">
                  <c:v>17/05/17 20:01:10</c:v>
                </c:pt>
                <c:pt idx="284">
                  <c:v>17/05/17 20:01:20</c:v>
                </c:pt>
                <c:pt idx="285">
                  <c:v>17/05/17 20:01:30</c:v>
                </c:pt>
                <c:pt idx="286">
                  <c:v>17/05/17 20:01:40</c:v>
                </c:pt>
                <c:pt idx="287">
                  <c:v>17/05/17 20:01:50</c:v>
                </c:pt>
                <c:pt idx="288">
                  <c:v>17/05/17 20:02:00</c:v>
                </c:pt>
                <c:pt idx="289">
                  <c:v>17/05/17 20:02:10</c:v>
                </c:pt>
                <c:pt idx="290">
                  <c:v>17/05/17 20:02:20</c:v>
                </c:pt>
                <c:pt idx="291">
                  <c:v>17/05/17 20:02:30</c:v>
                </c:pt>
                <c:pt idx="292">
                  <c:v>17/05/17 20:02:40</c:v>
                </c:pt>
                <c:pt idx="293">
                  <c:v>17/05/17 20:02:50</c:v>
                </c:pt>
                <c:pt idx="294">
                  <c:v>17/05/17 20:03:00</c:v>
                </c:pt>
                <c:pt idx="295">
                  <c:v>17/05/17 20:03:10</c:v>
                </c:pt>
                <c:pt idx="296">
                  <c:v>17/05/17 20:03:20</c:v>
                </c:pt>
                <c:pt idx="297">
                  <c:v>17/05/17 20:03:30</c:v>
                </c:pt>
                <c:pt idx="298">
                  <c:v>17/05/17 20:03:40</c:v>
                </c:pt>
                <c:pt idx="299">
                  <c:v>17/05/17 20:03:50</c:v>
                </c:pt>
                <c:pt idx="300">
                  <c:v>17/05/17 20:04:00</c:v>
                </c:pt>
                <c:pt idx="301">
                  <c:v>17/05/17 20:04:10</c:v>
                </c:pt>
                <c:pt idx="302">
                  <c:v>17/05/17 20:04:20</c:v>
                </c:pt>
                <c:pt idx="303">
                  <c:v>17/05/17 20:04:30</c:v>
                </c:pt>
                <c:pt idx="304">
                  <c:v>17/05/17 20:04:40</c:v>
                </c:pt>
                <c:pt idx="305">
                  <c:v>17/05/17 20:04:50</c:v>
                </c:pt>
                <c:pt idx="306">
                  <c:v>17/05/17 20:05:00</c:v>
                </c:pt>
                <c:pt idx="307">
                  <c:v>17/05/17 20:05:10</c:v>
                </c:pt>
                <c:pt idx="308">
                  <c:v>17/05/17 20:05:20</c:v>
                </c:pt>
                <c:pt idx="309">
                  <c:v>17/05/17 20:05:30</c:v>
                </c:pt>
                <c:pt idx="310">
                  <c:v>17/05/17 20:05:40</c:v>
                </c:pt>
                <c:pt idx="311">
                  <c:v>17/05/17 20:05:50</c:v>
                </c:pt>
                <c:pt idx="312">
                  <c:v>17/05/17 20:06:00</c:v>
                </c:pt>
                <c:pt idx="313">
                  <c:v>17/05/17 20:06:10</c:v>
                </c:pt>
                <c:pt idx="314">
                  <c:v>17/05/17 20:06:20</c:v>
                </c:pt>
                <c:pt idx="315">
                  <c:v>17/05/17 20:06:30</c:v>
                </c:pt>
                <c:pt idx="316">
                  <c:v>17/05/17 20:06:40</c:v>
                </c:pt>
                <c:pt idx="317">
                  <c:v>17/05/17 20:06:50</c:v>
                </c:pt>
                <c:pt idx="318">
                  <c:v>17/05/17 20:07:00</c:v>
                </c:pt>
                <c:pt idx="319">
                  <c:v>17/05/17 20:07:10</c:v>
                </c:pt>
                <c:pt idx="320">
                  <c:v>17/05/17 20:07:20</c:v>
                </c:pt>
                <c:pt idx="321">
                  <c:v>17/05/17 20:07:30</c:v>
                </c:pt>
                <c:pt idx="322">
                  <c:v>17/05/17 20:07:40</c:v>
                </c:pt>
                <c:pt idx="323">
                  <c:v>17/05/17 20:07:50</c:v>
                </c:pt>
                <c:pt idx="324">
                  <c:v>17/05/17 20:08:00</c:v>
                </c:pt>
                <c:pt idx="325">
                  <c:v>17/05/17 20:08:10</c:v>
                </c:pt>
                <c:pt idx="326">
                  <c:v>17/05/17 20:08:20</c:v>
                </c:pt>
                <c:pt idx="327">
                  <c:v>17/05/17 20:08:30</c:v>
                </c:pt>
                <c:pt idx="328">
                  <c:v>17/05/17 20:08:40</c:v>
                </c:pt>
                <c:pt idx="329">
                  <c:v>17/05/17 20:08:50</c:v>
                </c:pt>
                <c:pt idx="330">
                  <c:v>17/05/17 20:09:00</c:v>
                </c:pt>
                <c:pt idx="331">
                  <c:v>17/05/17 20:09:10</c:v>
                </c:pt>
                <c:pt idx="332">
                  <c:v>17/05/17 20:09:20</c:v>
                </c:pt>
                <c:pt idx="333">
                  <c:v>17/05/17 20:09:30</c:v>
                </c:pt>
                <c:pt idx="334">
                  <c:v>17/05/17 20:09:40</c:v>
                </c:pt>
                <c:pt idx="335">
                  <c:v>17/05/17 20:09:50</c:v>
                </c:pt>
                <c:pt idx="336">
                  <c:v>17/05/17 20:10:00</c:v>
                </c:pt>
                <c:pt idx="337">
                  <c:v>17/05/17 20:10:10</c:v>
                </c:pt>
                <c:pt idx="338">
                  <c:v>17/05/17 20:10:20</c:v>
                </c:pt>
                <c:pt idx="339">
                  <c:v>17/05/17 20:10:30</c:v>
                </c:pt>
                <c:pt idx="340">
                  <c:v>17/05/17 20:10:40</c:v>
                </c:pt>
                <c:pt idx="341">
                  <c:v>17/05/17 20:10:50</c:v>
                </c:pt>
                <c:pt idx="342">
                  <c:v>17/05/17 20:11:00</c:v>
                </c:pt>
                <c:pt idx="343">
                  <c:v>17/05/17 20:11:10</c:v>
                </c:pt>
                <c:pt idx="344">
                  <c:v>17/05/17 20:11:20</c:v>
                </c:pt>
                <c:pt idx="345">
                  <c:v>17/05/17 20:11:30</c:v>
                </c:pt>
                <c:pt idx="346">
                  <c:v>17/05/17 20:11:40</c:v>
                </c:pt>
                <c:pt idx="347">
                  <c:v>17/05/17 20:11:50</c:v>
                </c:pt>
                <c:pt idx="348">
                  <c:v>17/05/17 20:12:00</c:v>
                </c:pt>
                <c:pt idx="349">
                  <c:v>17/05/17 20:12:10</c:v>
                </c:pt>
                <c:pt idx="350">
                  <c:v>17/05/17 20:12:20</c:v>
                </c:pt>
                <c:pt idx="351">
                  <c:v>17/05/17 20:12:30</c:v>
                </c:pt>
                <c:pt idx="352">
                  <c:v>17/05/17 20:12:40</c:v>
                </c:pt>
                <c:pt idx="353">
                  <c:v>17/05/17 20:12:50</c:v>
                </c:pt>
                <c:pt idx="354">
                  <c:v>17/05/17 20:13:00</c:v>
                </c:pt>
                <c:pt idx="355">
                  <c:v>17/05/17 20:13:10</c:v>
                </c:pt>
                <c:pt idx="356">
                  <c:v>17/05/17 20:13:20</c:v>
                </c:pt>
                <c:pt idx="357">
                  <c:v>17/05/17 20:13:30</c:v>
                </c:pt>
                <c:pt idx="358">
                  <c:v>17/05/17 20:13:40</c:v>
                </c:pt>
                <c:pt idx="359">
                  <c:v>17/05/17 20:13:50</c:v>
                </c:pt>
                <c:pt idx="360">
                  <c:v>17/05/17 20:14:00</c:v>
                </c:pt>
                <c:pt idx="361">
                  <c:v>17/05/17 20:14:10</c:v>
                </c:pt>
                <c:pt idx="362">
                  <c:v>17/05/17 20:14:20</c:v>
                </c:pt>
                <c:pt idx="363">
                  <c:v>17/05/17 20:14:30</c:v>
                </c:pt>
                <c:pt idx="364">
                  <c:v>17/05/17 20:14:40</c:v>
                </c:pt>
                <c:pt idx="365">
                  <c:v>17/05/17 20:14:50</c:v>
                </c:pt>
                <c:pt idx="366">
                  <c:v>17/05/17 20:15:00</c:v>
                </c:pt>
                <c:pt idx="367">
                  <c:v>17/05/17 20:15:10</c:v>
                </c:pt>
                <c:pt idx="368">
                  <c:v>17/05/17 20:15:20</c:v>
                </c:pt>
                <c:pt idx="369">
                  <c:v>17/05/17 20:15:30</c:v>
                </c:pt>
                <c:pt idx="370">
                  <c:v>17/05/17 20:15:40</c:v>
                </c:pt>
                <c:pt idx="371">
                  <c:v>17/05/17 20:15:50</c:v>
                </c:pt>
                <c:pt idx="372">
                  <c:v>17/05/17 20:16:00</c:v>
                </c:pt>
                <c:pt idx="373">
                  <c:v>17/05/17 20:16:10</c:v>
                </c:pt>
                <c:pt idx="374">
                  <c:v>17/05/17 20:16:20</c:v>
                </c:pt>
                <c:pt idx="375">
                  <c:v>17/05/17 20:16:30</c:v>
                </c:pt>
                <c:pt idx="376">
                  <c:v>17/05/17 20:16:40</c:v>
                </c:pt>
                <c:pt idx="377">
                  <c:v>17/05/17 20:16:50</c:v>
                </c:pt>
                <c:pt idx="378">
                  <c:v>17/05/17 20:17:00</c:v>
                </c:pt>
                <c:pt idx="379">
                  <c:v>17/05/17 20:17:10</c:v>
                </c:pt>
                <c:pt idx="380">
                  <c:v>17/05/17 20:17:20</c:v>
                </c:pt>
                <c:pt idx="381">
                  <c:v>17/05/17 20:17:30</c:v>
                </c:pt>
                <c:pt idx="382">
                  <c:v>17/05/17 20:17:40</c:v>
                </c:pt>
                <c:pt idx="383">
                  <c:v>17/05/17 20:17:50</c:v>
                </c:pt>
                <c:pt idx="384">
                  <c:v>17/05/17 20:18:00</c:v>
                </c:pt>
                <c:pt idx="385">
                  <c:v>17/05/17 20:18:10</c:v>
                </c:pt>
                <c:pt idx="386">
                  <c:v>17/05/17 20:18:20</c:v>
                </c:pt>
                <c:pt idx="387">
                  <c:v>17/05/17 20:18:30</c:v>
                </c:pt>
                <c:pt idx="388">
                  <c:v>17/05/17 20:18:40</c:v>
                </c:pt>
                <c:pt idx="389">
                  <c:v>17/05/17 20:18:50</c:v>
                </c:pt>
                <c:pt idx="390">
                  <c:v>17/05/17 20:19:00</c:v>
                </c:pt>
                <c:pt idx="391">
                  <c:v>17/05/17 20:19:10</c:v>
                </c:pt>
                <c:pt idx="392">
                  <c:v>17/05/17 20:19:20</c:v>
                </c:pt>
                <c:pt idx="393">
                  <c:v>17/05/17 20:19:30</c:v>
                </c:pt>
                <c:pt idx="394">
                  <c:v>17/05/17 20:19:40</c:v>
                </c:pt>
                <c:pt idx="395">
                  <c:v>17/05/17 20:19:50</c:v>
                </c:pt>
                <c:pt idx="396">
                  <c:v>17/05/17 20:20:00</c:v>
                </c:pt>
                <c:pt idx="397">
                  <c:v>17/05/17 20:20:10</c:v>
                </c:pt>
                <c:pt idx="398">
                  <c:v>17/05/17 20:20:20</c:v>
                </c:pt>
                <c:pt idx="399">
                  <c:v>17/05/17 20:20:30</c:v>
                </c:pt>
                <c:pt idx="400">
                  <c:v>17/05/17 20:20:40</c:v>
                </c:pt>
                <c:pt idx="401">
                  <c:v>17/05/17 20:20:50</c:v>
                </c:pt>
                <c:pt idx="402">
                  <c:v>17/05/17 20:21:00</c:v>
                </c:pt>
                <c:pt idx="403">
                  <c:v>17/05/17 20:21:10</c:v>
                </c:pt>
                <c:pt idx="404">
                  <c:v>17/05/17 20:21:20</c:v>
                </c:pt>
                <c:pt idx="405">
                  <c:v>17/05/17 20:21:30</c:v>
                </c:pt>
                <c:pt idx="406">
                  <c:v>17/05/17 20:21:40</c:v>
                </c:pt>
                <c:pt idx="407">
                  <c:v>17/05/17 20:21:50</c:v>
                </c:pt>
                <c:pt idx="408">
                  <c:v>17/05/17 20:22:00</c:v>
                </c:pt>
                <c:pt idx="409">
                  <c:v>17/05/17 20:22:10</c:v>
                </c:pt>
                <c:pt idx="410">
                  <c:v>17/05/17 20:22:20</c:v>
                </c:pt>
                <c:pt idx="411">
                  <c:v>17/05/17 20:22:30</c:v>
                </c:pt>
                <c:pt idx="412">
                  <c:v>17/05/17 20:22:40</c:v>
                </c:pt>
                <c:pt idx="413">
                  <c:v>17/05/17 20:22:50</c:v>
                </c:pt>
                <c:pt idx="414">
                  <c:v>17/05/17 20:23:00</c:v>
                </c:pt>
                <c:pt idx="415">
                  <c:v>17/05/17 20:23:10</c:v>
                </c:pt>
                <c:pt idx="416">
                  <c:v>17/05/17 20:23:20</c:v>
                </c:pt>
                <c:pt idx="417">
                  <c:v>17/05/17 20:23:30</c:v>
                </c:pt>
                <c:pt idx="418">
                  <c:v>17/05/17 20:23:40</c:v>
                </c:pt>
                <c:pt idx="419">
                  <c:v>17/05/17 20:23:50</c:v>
                </c:pt>
                <c:pt idx="420">
                  <c:v>17/05/17 20:24:00</c:v>
                </c:pt>
                <c:pt idx="421">
                  <c:v>17/05/17 20:24:10</c:v>
                </c:pt>
                <c:pt idx="422">
                  <c:v>17/05/17 20:24:20</c:v>
                </c:pt>
                <c:pt idx="423">
                  <c:v>17/05/17 20:24:30</c:v>
                </c:pt>
                <c:pt idx="424">
                  <c:v>17/05/17 20:24:40</c:v>
                </c:pt>
                <c:pt idx="425">
                  <c:v>17/05/17 20:24:50</c:v>
                </c:pt>
                <c:pt idx="426">
                  <c:v>17/05/17 20:25:00</c:v>
                </c:pt>
                <c:pt idx="427">
                  <c:v>17/05/17 20:25:10</c:v>
                </c:pt>
                <c:pt idx="428">
                  <c:v>17/05/17 20:25:20</c:v>
                </c:pt>
                <c:pt idx="429">
                  <c:v>17/05/17 20:25:30</c:v>
                </c:pt>
                <c:pt idx="430">
                  <c:v>17/05/17 20:25:40</c:v>
                </c:pt>
                <c:pt idx="431">
                  <c:v>17/05/17 20:25:50</c:v>
                </c:pt>
                <c:pt idx="432">
                  <c:v>17/05/17 20:26:00</c:v>
                </c:pt>
                <c:pt idx="433">
                  <c:v>17/05/17 20:26:10</c:v>
                </c:pt>
                <c:pt idx="434">
                  <c:v>17/05/17 20:26:20</c:v>
                </c:pt>
                <c:pt idx="435">
                  <c:v>17/05/17 20:26:30</c:v>
                </c:pt>
                <c:pt idx="436">
                  <c:v>17/05/17 20:26:40</c:v>
                </c:pt>
                <c:pt idx="437">
                  <c:v>17/05/17 20:26:50</c:v>
                </c:pt>
                <c:pt idx="438">
                  <c:v>17/05/17 20:27:00</c:v>
                </c:pt>
                <c:pt idx="439">
                  <c:v>17/05/17 20:27:10</c:v>
                </c:pt>
                <c:pt idx="440">
                  <c:v>17/05/17 20:27:20</c:v>
                </c:pt>
                <c:pt idx="441">
                  <c:v>17/05/17 20:27:30</c:v>
                </c:pt>
                <c:pt idx="442">
                  <c:v>17/05/17 20:27:40</c:v>
                </c:pt>
                <c:pt idx="443">
                  <c:v>17/05/17 20:27:50</c:v>
                </c:pt>
                <c:pt idx="444">
                  <c:v>17/05/17 20:28:00</c:v>
                </c:pt>
                <c:pt idx="445">
                  <c:v>17/05/17 20:28:10</c:v>
                </c:pt>
                <c:pt idx="446">
                  <c:v>17/05/17 20:28:20</c:v>
                </c:pt>
                <c:pt idx="447">
                  <c:v>17/05/17 20:28:30</c:v>
                </c:pt>
                <c:pt idx="448">
                  <c:v>17/05/17 20:28:40</c:v>
                </c:pt>
                <c:pt idx="449">
                  <c:v>17/05/17 20:28:50</c:v>
                </c:pt>
                <c:pt idx="450">
                  <c:v>17/05/17 20:29:00</c:v>
                </c:pt>
                <c:pt idx="451">
                  <c:v>17/05/17 20:29:10</c:v>
                </c:pt>
                <c:pt idx="452">
                  <c:v>17/05/17 20:29:20</c:v>
                </c:pt>
                <c:pt idx="453">
                  <c:v>17/05/17 20:29:30</c:v>
                </c:pt>
                <c:pt idx="454">
                  <c:v>17/05/17 20:29:40</c:v>
                </c:pt>
                <c:pt idx="455">
                  <c:v>17/05/17 20:29:50</c:v>
                </c:pt>
                <c:pt idx="456">
                  <c:v>17/05/17 20:30:00</c:v>
                </c:pt>
                <c:pt idx="457">
                  <c:v>17/05/17 20:30:10</c:v>
                </c:pt>
                <c:pt idx="458">
                  <c:v>17/05/17 20:30:20</c:v>
                </c:pt>
                <c:pt idx="459">
                  <c:v>17/05/17 20:30:30</c:v>
                </c:pt>
                <c:pt idx="460">
                  <c:v>17/05/17 20:30:40</c:v>
                </c:pt>
                <c:pt idx="461">
                  <c:v>17/05/17 20:30:50</c:v>
                </c:pt>
                <c:pt idx="462">
                  <c:v>17/05/17 20:31:00</c:v>
                </c:pt>
                <c:pt idx="463">
                  <c:v>17/05/17 20:31:10</c:v>
                </c:pt>
                <c:pt idx="464">
                  <c:v>17/05/17 20:31:20</c:v>
                </c:pt>
                <c:pt idx="465">
                  <c:v>17/05/17 20:31:30</c:v>
                </c:pt>
                <c:pt idx="466">
                  <c:v>17/05/17 20:31:40</c:v>
                </c:pt>
                <c:pt idx="467">
                  <c:v>17/05/17 20:31:50</c:v>
                </c:pt>
                <c:pt idx="468">
                  <c:v>17/05/17 20:32:00</c:v>
                </c:pt>
                <c:pt idx="469">
                  <c:v>17/05/17 20:32:10</c:v>
                </c:pt>
                <c:pt idx="470">
                  <c:v>17/05/17 20:32:20</c:v>
                </c:pt>
                <c:pt idx="471">
                  <c:v>17/05/17 20:32:30</c:v>
                </c:pt>
                <c:pt idx="472">
                  <c:v>17/05/17 20:32:40</c:v>
                </c:pt>
                <c:pt idx="473">
                  <c:v>17/05/17 20:32:50</c:v>
                </c:pt>
                <c:pt idx="474">
                  <c:v>17/05/17 20:33:00</c:v>
                </c:pt>
                <c:pt idx="475">
                  <c:v>17/05/17 20:33:10</c:v>
                </c:pt>
                <c:pt idx="476">
                  <c:v>17/05/17 20:33:20</c:v>
                </c:pt>
                <c:pt idx="477">
                  <c:v>17/05/17 20:33:30</c:v>
                </c:pt>
                <c:pt idx="478">
                  <c:v>17/05/17 20:33:40</c:v>
                </c:pt>
                <c:pt idx="479">
                  <c:v>17/05/17 20:33:50</c:v>
                </c:pt>
                <c:pt idx="480">
                  <c:v>17/05/17 20:34:00</c:v>
                </c:pt>
                <c:pt idx="481">
                  <c:v>17/05/17 20:34:10</c:v>
                </c:pt>
                <c:pt idx="482">
                  <c:v>17/05/17 20:34:20</c:v>
                </c:pt>
                <c:pt idx="483">
                  <c:v>17/05/17 20:34:30</c:v>
                </c:pt>
                <c:pt idx="484">
                  <c:v>17/05/17 20:34:40</c:v>
                </c:pt>
                <c:pt idx="485">
                  <c:v>17/05/17 20:34:50</c:v>
                </c:pt>
                <c:pt idx="486">
                  <c:v>17/05/17 20:35:00</c:v>
                </c:pt>
                <c:pt idx="487">
                  <c:v>17/05/17 20:35:10</c:v>
                </c:pt>
                <c:pt idx="488">
                  <c:v>17/05/17 20:35:20</c:v>
                </c:pt>
                <c:pt idx="489">
                  <c:v>17/05/17 20:35:30</c:v>
                </c:pt>
                <c:pt idx="490">
                  <c:v>17/05/17 20:35:40</c:v>
                </c:pt>
                <c:pt idx="491">
                  <c:v>17/05/17 20:35:50</c:v>
                </c:pt>
                <c:pt idx="492">
                  <c:v>17/05/17 20:36:00</c:v>
                </c:pt>
                <c:pt idx="493">
                  <c:v>17/05/17 20:36:10</c:v>
                </c:pt>
                <c:pt idx="494">
                  <c:v>17/05/17 20:36:20</c:v>
                </c:pt>
                <c:pt idx="495">
                  <c:v>17/05/17 20:36:30</c:v>
                </c:pt>
                <c:pt idx="496">
                  <c:v>17/05/17 20:36:40</c:v>
                </c:pt>
                <c:pt idx="497">
                  <c:v>17/05/17 20:36:50</c:v>
                </c:pt>
                <c:pt idx="498">
                  <c:v>17/05/17 20:37:00</c:v>
                </c:pt>
                <c:pt idx="499">
                  <c:v>17/05/17 20:37:10</c:v>
                </c:pt>
                <c:pt idx="500">
                  <c:v>17/05/17 20:37:20</c:v>
                </c:pt>
                <c:pt idx="501">
                  <c:v>17/05/17 20:37:30</c:v>
                </c:pt>
                <c:pt idx="502">
                  <c:v>17/05/17 20:37:40</c:v>
                </c:pt>
                <c:pt idx="503">
                  <c:v>17/05/17 20:37:50</c:v>
                </c:pt>
                <c:pt idx="504">
                  <c:v>17/05/17 20:38:00</c:v>
                </c:pt>
                <c:pt idx="505">
                  <c:v>17/05/17 20:38:10</c:v>
                </c:pt>
                <c:pt idx="506">
                  <c:v>17/05/17 20:38:20</c:v>
                </c:pt>
                <c:pt idx="507">
                  <c:v>17/05/17 20:38:30</c:v>
                </c:pt>
                <c:pt idx="508">
                  <c:v>17/05/17 20:38:40</c:v>
                </c:pt>
                <c:pt idx="509">
                  <c:v>17/05/17 20:38:50</c:v>
                </c:pt>
                <c:pt idx="510">
                  <c:v>17/05/17 20:39:00</c:v>
                </c:pt>
                <c:pt idx="511">
                  <c:v>17/05/17 20:39:10</c:v>
                </c:pt>
                <c:pt idx="512">
                  <c:v>17/05/17 20:39:20</c:v>
                </c:pt>
                <c:pt idx="513">
                  <c:v>17/05/17 20:39:30</c:v>
                </c:pt>
                <c:pt idx="514">
                  <c:v>17/05/17 20:39:40</c:v>
                </c:pt>
                <c:pt idx="515">
                  <c:v>17/05/17 20:39:50</c:v>
                </c:pt>
                <c:pt idx="516">
                  <c:v>17/05/17 20:40:00</c:v>
                </c:pt>
                <c:pt idx="517">
                  <c:v>17/05/17 20:40:10</c:v>
                </c:pt>
                <c:pt idx="518">
                  <c:v>17/05/17 20:40:20</c:v>
                </c:pt>
                <c:pt idx="519">
                  <c:v>17/05/17 20:40:30</c:v>
                </c:pt>
                <c:pt idx="520">
                  <c:v>17/05/17 20:40:40</c:v>
                </c:pt>
                <c:pt idx="521">
                  <c:v>17/05/17 20:40:50</c:v>
                </c:pt>
                <c:pt idx="522">
                  <c:v>17/05/17 20:41:00</c:v>
                </c:pt>
                <c:pt idx="523">
                  <c:v>17/05/17 20:41:10</c:v>
                </c:pt>
                <c:pt idx="524">
                  <c:v>17/05/17 20:41:20</c:v>
                </c:pt>
                <c:pt idx="525">
                  <c:v>17/05/17 20:41:30</c:v>
                </c:pt>
                <c:pt idx="526">
                  <c:v>17/05/17 20:41:40</c:v>
                </c:pt>
                <c:pt idx="527">
                  <c:v>17/05/17 20:41:50</c:v>
                </c:pt>
                <c:pt idx="528">
                  <c:v>17/05/17 20:42:00</c:v>
                </c:pt>
                <c:pt idx="529">
                  <c:v>17/05/17 20:42:10</c:v>
                </c:pt>
                <c:pt idx="530">
                  <c:v>17/05/17 20:42:20</c:v>
                </c:pt>
                <c:pt idx="531">
                  <c:v>17/05/17 20:42:30</c:v>
                </c:pt>
                <c:pt idx="532">
                  <c:v>17/05/17 20:42:40</c:v>
                </c:pt>
                <c:pt idx="533">
                  <c:v>17/05/17 20:42:50</c:v>
                </c:pt>
                <c:pt idx="534">
                  <c:v>17/05/17 20:43:00</c:v>
                </c:pt>
                <c:pt idx="535">
                  <c:v>17/05/17 20:43:10</c:v>
                </c:pt>
                <c:pt idx="536">
                  <c:v>17/05/17 20:43:20</c:v>
                </c:pt>
                <c:pt idx="537">
                  <c:v>17/05/17 20:43:30</c:v>
                </c:pt>
                <c:pt idx="538">
                  <c:v>17/05/17 20:43:40</c:v>
                </c:pt>
                <c:pt idx="539">
                  <c:v>17/05/17 20:43:50</c:v>
                </c:pt>
                <c:pt idx="540">
                  <c:v>17/05/17 20:44:00</c:v>
                </c:pt>
                <c:pt idx="541">
                  <c:v>17/05/17 20:44:10</c:v>
                </c:pt>
                <c:pt idx="542">
                  <c:v>17/05/17 20:44:20</c:v>
                </c:pt>
                <c:pt idx="543">
                  <c:v>17/05/17 20:44:30</c:v>
                </c:pt>
                <c:pt idx="544">
                  <c:v>17/05/17 20:44:40</c:v>
                </c:pt>
                <c:pt idx="545">
                  <c:v>17/05/17 20:44:50</c:v>
                </c:pt>
                <c:pt idx="546">
                  <c:v>17/05/17 20:45:00</c:v>
                </c:pt>
                <c:pt idx="547">
                  <c:v>17/05/17 20:45:10</c:v>
                </c:pt>
                <c:pt idx="548">
                  <c:v>17/05/17 20:45:20</c:v>
                </c:pt>
                <c:pt idx="549">
                  <c:v>17/05/17 20:45:30</c:v>
                </c:pt>
                <c:pt idx="550">
                  <c:v>17/05/17 20:45:40</c:v>
                </c:pt>
                <c:pt idx="551">
                  <c:v>17/05/17 20:45:50</c:v>
                </c:pt>
                <c:pt idx="552">
                  <c:v>17/05/17 20:46:00</c:v>
                </c:pt>
                <c:pt idx="553">
                  <c:v>17/05/17 20:46:10</c:v>
                </c:pt>
                <c:pt idx="554">
                  <c:v>17/05/17 20:46:20</c:v>
                </c:pt>
                <c:pt idx="555">
                  <c:v>17/05/17 20:46:30</c:v>
                </c:pt>
                <c:pt idx="556">
                  <c:v>17/05/17 20:46:40</c:v>
                </c:pt>
                <c:pt idx="557">
                  <c:v>17/05/17 20:46:50</c:v>
                </c:pt>
                <c:pt idx="558">
                  <c:v>17/05/17 20:47:00</c:v>
                </c:pt>
                <c:pt idx="559">
                  <c:v>17/05/17 20:47:10</c:v>
                </c:pt>
                <c:pt idx="560">
                  <c:v>17/05/17 20:47:20</c:v>
                </c:pt>
                <c:pt idx="561">
                  <c:v>17/05/17 20:47:30</c:v>
                </c:pt>
                <c:pt idx="562">
                  <c:v>17/05/17 20:47:40</c:v>
                </c:pt>
                <c:pt idx="563">
                  <c:v>17/05/17 20:47:50</c:v>
                </c:pt>
                <c:pt idx="564">
                  <c:v>17/05/17 20:48:00</c:v>
                </c:pt>
                <c:pt idx="565">
                  <c:v>17/05/17 20:48:10</c:v>
                </c:pt>
                <c:pt idx="566">
                  <c:v>17/05/17 20:48:20</c:v>
                </c:pt>
                <c:pt idx="567">
                  <c:v>17/05/17 20:48:30</c:v>
                </c:pt>
                <c:pt idx="568">
                  <c:v>17/05/17 20:48:40</c:v>
                </c:pt>
                <c:pt idx="569">
                  <c:v>17/05/17 20:48:50</c:v>
                </c:pt>
                <c:pt idx="570">
                  <c:v>17/05/17 20:49:00</c:v>
                </c:pt>
                <c:pt idx="571">
                  <c:v>17/05/17 20:49:10</c:v>
                </c:pt>
                <c:pt idx="572">
                  <c:v>17/05/17 20:49:20</c:v>
                </c:pt>
                <c:pt idx="573">
                  <c:v>17/05/17 20:49:30</c:v>
                </c:pt>
                <c:pt idx="574">
                  <c:v>17/05/17 20:49:40</c:v>
                </c:pt>
                <c:pt idx="575">
                  <c:v>17/05/17 20:49:50</c:v>
                </c:pt>
                <c:pt idx="576">
                  <c:v>17/05/17 20:50:00</c:v>
                </c:pt>
                <c:pt idx="577">
                  <c:v>17/05/17 20:50:10</c:v>
                </c:pt>
                <c:pt idx="578">
                  <c:v>17/05/17 20:50:20</c:v>
                </c:pt>
                <c:pt idx="579">
                  <c:v>17/05/17 20:50:30</c:v>
                </c:pt>
                <c:pt idx="580">
                  <c:v>17/05/17 20:50:40</c:v>
                </c:pt>
                <c:pt idx="581">
                  <c:v>17/05/17 20:50:50</c:v>
                </c:pt>
                <c:pt idx="582">
                  <c:v>17/05/17 20:51:00</c:v>
                </c:pt>
                <c:pt idx="583">
                  <c:v>17/05/17 20:51:10</c:v>
                </c:pt>
                <c:pt idx="584">
                  <c:v>17/05/17 20:51:20</c:v>
                </c:pt>
                <c:pt idx="585">
                  <c:v>17/05/17 20:51:30</c:v>
                </c:pt>
                <c:pt idx="586">
                  <c:v>17/05/17 20:51:40</c:v>
                </c:pt>
                <c:pt idx="587">
                  <c:v>17/05/17 20:51:50</c:v>
                </c:pt>
                <c:pt idx="588">
                  <c:v>17/05/17 20:52:00</c:v>
                </c:pt>
                <c:pt idx="589">
                  <c:v>17/05/17 20:52:10</c:v>
                </c:pt>
                <c:pt idx="590">
                  <c:v>17/05/17 20:52:20</c:v>
                </c:pt>
                <c:pt idx="591">
                  <c:v>17/05/17 20:52:30</c:v>
                </c:pt>
                <c:pt idx="592">
                  <c:v>17/05/17 20:52:40</c:v>
                </c:pt>
                <c:pt idx="593">
                  <c:v>17/05/17 20:52:50</c:v>
                </c:pt>
                <c:pt idx="594">
                  <c:v>17/05/17 20:53:00</c:v>
                </c:pt>
                <c:pt idx="595">
                  <c:v>17/05/17 20:53:10</c:v>
                </c:pt>
                <c:pt idx="596">
                  <c:v>17/05/17 20:53:20</c:v>
                </c:pt>
                <c:pt idx="597">
                  <c:v>17/05/17 20:53:30</c:v>
                </c:pt>
                <c:pt idx="598">
                  <c:v>17/05/17 20:53:40</c:v>
                </c:pt>
                <c:pt idx="599">
                  <c:v>17/05/17 20:53:50</c:v>
                </c:pt>
                <c:pt idx="600">
                  <c:v>17/05/17 20:54:00</c:v>
                </c:pt>
                <c:pt idx="601">
                  <c:v>17/05/17 20:54:10</c:v>
                </c:pt>
                <c:pt idx="602">
                  <c:v>17/05/17 20:54:20</c:v>
                </c:pt>
                <c:pt idx="603">
                  <c:v>17/05/17 20:54:30</c:v>
                </c:pt>
                <c:pt idx="604">
                  <c:v>17/05/17 20:54:40</c:v>
                </c:pt>
                <c:pt idx="605">
                  <c:v>17/05/17 20:54:50</c:v>
                </c:pt>
                <c:pt idx="606">
                  <c:v>17/05/17 20:55:00</c:v>
                </c:pt>
                <c:pt idx="607">
                  <c:v>17/05/17 20:55:10</c:v>
                </c:pt>
                <c:pt idx="608">
                  <c:v>17/05/17 20:55:20</c:v>
                </c:pt>
                <c:pt idx="609">
                  <c:v>17/05/17 20:55:30</c:v>
                </c:pt>
                <c:pt idx="610">
                  <c:v>17/05/17 20:55:40</c:v>
                </c:pt>
                <c:pt idx="611">
                  <c:v>17/05/17 20:55:50</c:v>
                </c:pt>
                <c:pt idx="612">
                  <c:v>17/05/17 20:56:00</c:v>
                </c:pt>
                <c:pt idx="613">
                  <c:v>17/05/17 20:56:10</c:v>
                </c:pt>
                <c:pt idx="614">
                  <c:v>17/05/17 20:56:20</c:v>
                </c:pt>
                <c:pt idx="615">
                  <c:v>17/05/17 20:56:30</c:v>
                </c:pt>
                <c:pt idx="616">
                  <c:v>17/05/17 20:56:40</c:v>
                </c:pt>
                <c:pt idx="617">
                  <c:v>17/05/17 20:56:50</c:v>
                </c:pt>
                <c:pt idx="618">
                  <c:v>17/05/17 20:57:00</c:v>
                </c:pt>
                <c:pt idx="619">
                  <c:v>17/05/17 20:57:10</c:v>
                </c:pt>
                <c:pt idx="620">
                  <c:v>17/05/17 20:57:20</c:v>
                </c:pt>
                <c:pt idx="621">
                  <c:v>17/05/17 20:57:30</c:v>
                </c:pt>
                <c:pt idx="622">
                  <c:v>17/05/17 20:57:40</c:v>
                </c:pt>
                <c:pt idx="623">
                  <c:v>17/05/17 20:57:50</c:v>
                </c:pt>
                <c:pt idx="624">
                  <c:v>17/05/17 20:58:00</c:v>
                </c:pt>
                <c:pt idx="625">
                  <c:v>17/05/17 20:58:10</c:v>
                </c:pt>
                <c:pt idx="626">
                  <c:v>17/05/17 20:58:20</c:v>
                </c:pt>
                <c:pt idx="627">
                  <c:v>17/05/17 20:58:30</c:v>
                </c:pt>
                <c:pt idx="628">
                  <c:v>17/05/17 20:58:40</c:v>
                </c:pt>
                <c:pt idx="629">
                  <c:v>17/05/17 20:58:50</c:v>
                </c:pt>
                <c:pt idx="630">
                  <c:v>17/05/17 20:59:00</c:v>
                </c:pt>
                <c:pt idx="631">
                  <c:v>17/05/17 20:59:10</c:v>
                </c:pt>
                <c:pt idx="632">
                  <c:v>17/05/17 20:59:20</c:v>
                </c:pt>
                <c:pt idx="633">
                  <c:v>17/05/17 20:59:30</c:v>
                </c:pt>
                <c:pt idx="634">
                  <c:v>17/05/17 20:59:40</c:v>
                </c:pt>
                <c:pt idx="635">
                  <c:v>17/05/17 20:59:50</c:v>
                </c:pt>
                <c:pt idx="636">
                  <c:v>17/05/17 21:00:00</c:v>
                </c:pt>
                <c:pt idx="637">
                  <c:v>17/05/17 21:00:10</c:v>
                </c:pt>
                <c:pt idx="638">
                  <c:v>17/05/17 21:00:20</c:v>
                </c:pt>
                <c:pt idx="639">
                  <c:v>17/05/17 21:00:30</c:v>
                </c:pt>
                <c:pt idx="640">
                  <c:v>17/05/17 21:00:40</c:v>
                </c:pt>
                <c:pt idx="641">
                  <c:v>17/05/17 21:00:50</c:v>
                </c:pt>
                <c:pt idx="642">
                  <c:v>17/05/17 21:01:00</c:v>
                </c:pt>
                <c:pt idx="643">
                  <c:v>17/05/17 21:01:10</c:v>
                </c:pt>
                <c:pt idx="644">
                  <c:v>17/05/17 21:01:20</c:v>
                </c:pt>
                <c:pt idx="645">
                  <c:v>17/05/17 21:01:30</c:v>
                </c:pt>
                <c:pt idx="646">
                  <c:v>17/05/17 21:01:40</c:v>
                </c:pt>
                <c:pt idx="647">
                  <c:v>17/05/17 21:01:50</c:v>
                </c:pt>
                <c:pt idx="648">
                  <c:v>17/05/17 21:02:00</c:v>
                </c:pt>
                <c:pt idx="649">
                  <c:v>17/05/17 21:02:10</c:v>
                </c:pt>
                <c:pt idx="650">
                  <c:v>17/05/17 21:02:20</c:v>
                </c:pt>
                <c:pt idx="651">
                  <c:v>17/05/17 21:02:30</c:v>
                </c:pt>
                <c:pt idx="652">
                  <c:v>17/05/17 21:02:40</c:v>
                </c:pt>
                <c:pt idx="653">
                  <c:v>17/05/17 21:02:50</c:v>
                </c:pt>
                <c:pt idx="654">
                  <c:v>17/05/17 21:03:00</c:v>
                </c:pt>
                <c:pt idx="655">
                  <c:v>17/05/17 21:03:10</c:v>
                </c:pt>
                <c:pt idx="656">
                  <c:v>17/05/17 21:03:20</c:v>
                </c:pt>
                <c:pt idx="657">
                  <c:v>17/05/17 21:03:30</c:v>
                </c:pt>
                <c:pt idx="658">
                  <c:v>17/05/17 21:03:40</c:v>
                </c:pt>
                <c:pt idx="659">
                  <c:v>17/05/17 21:03:50</c:v>
                </c:pt>
                <c:pt idx="660">
                  <c:v>17/05/17 21:04:00</c:v>
                </c:pt>
                <c:pt idx="661">
                  <c:v>17/05/17 21:04:10</c:v>
                </c:pt>
                <c:pt idx="662">
                  <c:v>17/05/17 21:04:20</c:v>
                </c:pt>
                <c:pt idx="663">
                  <c:v>17/05/17 21:04:30</c:v>
                </c:pt>
                <c:pt idx="664">
                  <c:v>17/05/17 21:04:40</c:v>
                </c:pt>
                <c:pt idx="665">
                  <c:v>17/05/17 21:04:50</c:v>
                </c:pt>
                <c:pt idx="666">
                  <c:v>17/05/17 21:05:00</c:v>
                </c:pt>
                <c:pt idx="667">
                  <c:v>17/05/17 21:05:10</c:v>
                </c:pt>
                <c:pt idx="668">
                  <c:v>17/05/17 21:05:20</c:v>
                </c:pt>
                <c:pt idx="669">
                  <c:v>17/05/17 21:05:30</c:v>
                </c:pt>
                <c:pt idx="670">
                  <c:v>17/05/17 21:05:40</c:v>
                </c:pt>
                <c:pt idx="671">
                  <c:v>17/05/17 21:05:50</c:v>
                </c:pt>
                <c:pt idx="672">
                  <c:v>17/05/17 21:06:00</c:v>
                </c:pt>
                <c:pt idx="673">
                  <c:v>17/05/17 21:06:10</c:v>
                </c:pt>
                <c:pt idx="674">
                  <c:v>17/05/17 21:06:20</c:v>
                </c:pt>
                <c:pt idx="675">
                  <c:v>17/05/17 21:06:30</c:v>
                </c:pt>
                <c:pt idx="676">
                  <c:v>17/05/17 21:06:40</c:v>
                </c:pt>
                <c:pt idx="677">
                  <c:v>17/05/17 21:06:50</c:v>
                </c:pt>
                <c:pt idx="678">
                  <c:v>17/05/17 21:07:00</c:v>
                </c:pt>
                <c:pt idx="679">
                  <c:v>17/05/17 21:07:10</c:v>
                </c:pt>
                <c:pt idx="680">
                  <c:v>17/05/17 21:07:20</c:v>
                </c:pt>
                <c:pt idx="681">
                  <c:v>17/05/17 21:07:30</c:v>
                </c:pt>
                <c:pt idx="682">
                  <c:v>17/05/17 21:07:40</c:v>
                </c:pt>
                <c:pt idx="683">
                  <c:v>17/05/17 21:07:50</c:v>
                </c:pt>
                <c:pt idx="684">
                  <c:v>17/05/17 21:08:00</c:v>
                </c:pt>
                <c:pt idx="685">
                  <c:v>17/05/17 21:08:10</c:v>
                </c:pt>
                <c:pt idx="686">
                  <c:v>17/05/17 21:08:20</c:v>
                </c:pt>
                <c:pt idx="687">
                  <c:v>17/05/17 21:08:30</c:v>
                </c:pt>
                <c:pt idx="688">
                  <c:v>17/05/17 21:08:40</c:v>
                </c:pt>
                <c:pt idx="689">
                  <c:v>17/05/17 21:08:50</c:v>
                </c:pt>
                <c:pt idx="690">
                  <c:v>17/05/17 21:09:00</c:v>
                </c:pt>
                <c:pt idx="691">
                  <c:v>17/05/17 21:09:10</c:v>
                </c:pt>
                <c:pt idx="692">
                  <c:v>17/05/17 21:09:20</c:v>
                </c:pt>
                <c:pt idx="693">
                  <c:v>17/05/17 21:09:30</c:v>
                </c:pt>
                <c:pt idx="694">
                  <c:v>17/05/17 21:09:40</c:v>
                </c:pt>
                <c:pt idx="695">
                  <c:v>17/05/17 21:09:50</c:v>
                </c:pt>
                <c:pt idx="696">
                  <c:v>17/05/17 21:10:00</c:v>
                </c:pt>
                <c:pt idx="697">
                  <c:v>17/05/17 21:10:10</c:v>
                </c:pt>
                <c:pt idx="698">
                  <c:v>17/05/17 21:10:20</c:v>
                </c:pt>
                <c:pt idx="699">
                  <c:v>17/05/17 21:10:30</c:v>
                </c:pt>
                <c:pt idx="700">
                  <c:v>17/05/17 21:10:40</c:v>
                </c:pt>
                <c:pt idx="701">
                  <c:v>17/05/17 21:10:50</c:v>
                </c:pt>
                <c:pt idx="702">
                  <c:v>17/05/17 21:11:00</c:v>
                </c:pt>
                <c:pt idx="703">
                  <c:v>17/05/17 21:11:10</c:v>
                </c:pt>
                <c:pt idx="704">
                  <c:v>17/05/17 21:11:20</c:v>
                </c:pt>
                <c:pt idx="705">
                  <c:v>17/05/17 21:11:30</c:v>
                </c:pt>
                <c:pt idx="706">
                  <c:v>17/05/17 21:11:40</c:v>
                </c:pt>
                <c:pt idx="707">
                  <c:v>17/05/17 21:11:50</c:v>
                </c:pt>
                <c:pt idx="708">
                  <c:v>17/05/17 21:12:00</c:v>
                </c:pt>
                <c:pt idx="709">
                  <c:v>17/05/17 21:12:10</c:v>
                </c:pt>
                <c:pt idx="710">
                  <c:v>17/05/17 21:12:20</c:v>
                </c:pt>
                <c:pt idx="711">
                  <c:v>17/05/17 21:12:30</c:v>
                </c:pt>
                <c:pt idx="712">
                  <c:v>17/05/17 21:12:40</c:v>
                </c:pt>
                <c:pt idx="713">
                  <c:v>17/05/17 21:12:50</c:v>
                </c:pt>
                <c:pt idx="714">
                  <c:v>17/05/17 21:13:00</c:v>
                </c:pt>
                <c:pt idx="715">
                  <c:v>17/05/17 21:13:10</c:v>
                </c:pt>
                <c:pt idx="716">
                  <c:v>17/05/17 21:13:20</c:v>
                </c:pt>
                <c:pt idx="717">
                  <c:v>17/05/17 21:13:30</c:v>
                </c:pt>
                <c:pt idx="718">
                  <c:v>17/05/17 21:13:40</c:v>
                </c:pt>
                <c:pt idx="719">
                  <c:v>17/05/17 21:13:50</c:v>
                </c:pt>
                <c:pt idx="720">
                  <c:v>17/05/17 21:14:00</c:v>
                </c:pt>
                <c:pt idx="721">
                  <c:v>17/05/17 21:14:10</c:v>
                </c:pt>
                <c:pt idx="722">
                  <c:v>17/05/17 21:14:20</c:v>
                </c:pt>
                <c:pt idx="723">
                  <c:v>17/05/17 21:14:30</c:v>
                </c:pt>
                <c:pt idx="724">
                  <c:v>17/05/17 21:14:40</c:v>
                </c:pt>
                <c:pt idx="725">
                  <c:v>17/05/17 21:14:50</c:v>
                </c:pt>
                <c:pt idx="726">
                  <c:v>17/05/17 21:15:00</c:v>
                </c:pt>
                <c:pt idx="727">
                  <c:v>17/05/17 21:15:10</c:v>
                </c:pt>
                <c:pt idx="728">
                  <c:v>17/05/17 21:15:20</c:v>
                </c:pt>
                <c:pt idx="729">
                  <c:v>17/05/17 21:15:30</c:v>
                </c:pt>
                <c:pt idx="730">
                  <c:v>17/05/17 21:15:40</c:v>
                </c:pt>
                <c:pt idx="731">
                  <c:v>17/05/17 21:15:50</c:v>
                </c:pt>
                <c:pt idx="732">
                  <c:v>17/05/17 21:16:00</c:v>
                </c:pt>
                <c:pt idx="733">
                  <c:v>17/05/17 21:16:10</c:v>
                </c:pt>
                <c:pt idx="734">
                  <c:v>17/05/17 21:16:20</c:v>
                </c:pt>
                <c:pt idx="735">
                  <c:v>17/05/17 21:16:30</c:v>
                </c:pt>
                <c:pt idx="736">
                  <c:v>17/05/17 21:16:40</c:v>
                </c:pt>
                <c:pt idx="737">
                  <c:v>17/05/17 21:16:50</c:v>
                </c:pt>
                <c:pt idx="738">
                  <c:v>17/05/17 21:17:00</c:v>
                </c:pt>
                <c:pt idx="739">
                  <c:v>17/05/17 21:17:10</c:v>
                </c:pt>
                <c:pt idx="740">
                  <c:v>17/05/17 21:17:20</c:v>
                </c:pt>
                <c:pt idx="741">
                  <c:v>17/05/17 21:17:30</c:v>
                </c:pt>
                <c:pt idx="742">
                  <c:v>17/05/17 21:17:40</c:v>
                </c:pt>
                <c:pt idx="743">
                  <c:v>17/05/17 21:17:50</c:v>
                </c:pt>
                <c:pt idx="744">
                  <c:v>17/05/17 21:18:00</c:v>
                </c:pt>
                <c:pt idx="745">
                  <c:v>17/05/17 21:18:10</c:v>
                </c:pt>
                <c:pt idx="746">
                  <c:v>17/05/17 21:18:20</c:v>
                </c:pt>
                <c:pt idx="747">
                  <c:v>17/05/17 21:18:30</c:v>
                </c:pt>
                <c:pt idx="748">
                  <c:v>17/05/17 21:18:40</c:v>
                </c:pt>
                <c:pt idx="749">
                  <c:v>17/05/17 21:18:50</c:v>
                </c:pt>
                <c:pt idx="750">
                  <c:v>17/05/17 21:19:00</c:v>
                </c:pt>
                <c:pt idx="751">
                  <c:v>17/05/17 21:19:10</c:v>
                </c:pt>
                <c:pt idx="752">
                  <c:v>17/05/17 21:19:20</c:v>
                </c:pt>
                <c:pt idx="753">
                  <c:v>17/05/17 21:19:30</c:v>
                </c:pt>
                <c:pt idx="754">
                  <c:v>17/05/17 21:19:40</c:v>
                </c:pt>
                <c:pt idx="755">
                  <c:v>17/05/17 21:19:50</c:v>
                </c:pt>
                <c:pt idx="756">
                  <c:v>17/05/17 21:20:00</c:v>
                </c:pt>
                <c:pt idx="757">
                  <c:v>17/05/17 21:20:10</c:v>
                </c:pt>
                <c:pt idx="758">
                  <c:v>17/05/17 21:20:20</c:v>
                </c:pt>
                <c:pt idx="759">
                  <c:v>17/05/17 21:20:30</c:v>
                </c:pt>
                <c:pt idx="760">
                  <c:v>17/05/17 21:20:40</c:v>
                </c:pt>
                <c:pt idx="761">
                  <c:v>17/05/17 21:20:50</c:v>
                </c:pt>
                <c:pt idx="762">
                  <c:v>17/05/17 21:21:00</c:v>
                </c:pt>
                <c:pt idx="763">
                  <c:v>17/05/17 21:21:10</c:v>
                </c:pt>
                <c:pt idx="764">
                  <c:v>17/05/17 21:21:20</c:v>
                </c:pt>
                <c:pt idx="765">
                  <c:v>17/05/17 21:21:30</c:v>
                </c:pt>
                <c:pt idx="766">
                  <c:v>17/05/17 21:21:40</c:v>
                </c:pt>
                <c:pt idx="767">
                  <c:v>17/05/17 21:21:50</c:v>
                </c:pt>
                <c:pt idx="768">
                  <c:v>17/05/17 21:22:00</c:v>
                </c:pt>
                <c:pt idx="769">
                  <c:v>17/05/17 21:22:10</c:v>
                </c:pt>
                <c:pt idx="770">
                  <c:v>17/05/17 21:22:20</c:v>
                </c:pt>
                <c:pt idx="771">
                  <c:v>17/05/17 21:22:30</c:v>
                </c:pt>
                <c:pt idx="772">
                  <c:v>17/05/17 21:22:40</c:v>
                </c:pt>
                <c:pt idx="773">
                  <c:v>17/05/17 21:22:50</c:v>
                </c:pt>
                <c:pt idx="774">
                  <c:v>17/05/17 21:23:00</c:v>
                </c:pt>
                <c:pt idx="775">
                  <c:v>17/05/17 21:23:10</c:v>
                </c:pt>
                <c:pt idx="776">
                  <c:v>17/05/17 21:23:20</c:v>
                </c:pt>
                <c:pt idx="777">
                  <c:v>17/05/17 21:23:30</c:v>
                </c:pt>
                <c:pt idx="778">
                  <c:v>17/05/17 21:23:40</c:v>
                </c:pt>
                <c:pt idx="779">
                  <c:v>17/05/17 21:23:50</c:v>
                </c:pt>
                <c:pt idx="780">
                  <c:v>17/05/17 21:24:00</c:v>
                </c:pt>
                <c:pt idx="781">
                  <c:v>17/05/17 21:24:10</c:v>
                </c:pt>
                <c:pt idx="782">
                  <c:v>17/05/17 21:24:20</c:v>
                </c:pt>
                <c:pt idx="783">
                  <c:v>17/05/17 21:24:30</c:v>
                </c:pt>
                <c:pt idx="784">
                  <c:v>17/05/17 21:24:40</c:v>
                </c:pt>
                <c:pt idx="785">
                  <c:v>17/05/17 21:24:50</c:v>
                </c:pt>
                <c:pt idx="786">
                  <c:v>17/05/17 21:25:00</c:v>
                </c:pt>
                <c:pt idx="787">
                  <c:v>17/05/17 21:25:10</c:v>
                </c:pt>
                <c:pt idx="788">
                  <c:v>17/05/17 21:25:20</c:v>
                </c:pt>
                <c:pt idx="789">
                  <c:v>17/05/17 21:25:30</c:v>
                </c:pt>
                <c:pt idx="790">
                  <c:v>17/05/17 21:25:40</c:v>
                </c:pt>
                <c:pt idx="791">
                  <c:v>17/05/17 21:25:50</c:v>
                </c:pt>
                <c:pt idx="792">
                  <c:v>17/05/17 21:26:00</c:v>
                </c:pt>
                <c:pt idx="793">
                  <c:v>17/05/17 21:26:10</c:v>
                </c:pt>
                <c:pt idx="794">
                  <c:v>17/05/17 21:26:20</c:v>
                </c:pt>
                <c:pt idx="795">
                  <c:v>17/05/17 21:26:30</c:v>
                </c:pt>
                <c:pt idx="796">
                  <c:v>17/05/17 21:26:40</c:v>
                </c:pt>
                <c:pt idx="797">
                  <c:v>17/05/17 21:26:50</c:v>
                </c:pt>
                <c:pt idx="798">
                  <c:v>17/05/17 21:27:00</c:v>
                </c:pt>
                <c:pt idx="799">
                  <c:v>17/05/17 21:27:10</c:v>
                </c:pt>
                <c:pt idx="800">
                  <c:v>17/05/17 21:27:20</c:v>
                </c:pt>
                <c:pt idx="801">
                  <c:v>17/05/17 21:27:30</c:v>
                </c:pt>
                <c:pt idx="802">
                  <c:v>17/05/17 21:27:40</c:v>
                </c:pt>
                <c:pt idx="803">
                  <c:v>17/05/17 21:27:50</c:v>
                </c:pt>
                <c:pt idx="804">
                  <c:v>17/05/17 21:28:00</c:v>
                </c:pt>
                <c:pt idx="805">
                  <c:v>17/05/17 21:28:10</c:v>
                </c:pt>
                <c:pt idx="806">
                  <c:v>17/05/17 21:28:20</c:v>
                </c:pt>
                <c:pt idx="807">
                  <c:v>17/05/17 21:28:30</c:v>
                </c:pt>
                <c:pt idx="808">
                  <c:v>17/05/17 21:28:40</c:v>
                </c:pt>
                <c:pt idx="809">
                  <c:v>17/05/17 21:28:50</c:v>
                </c:pt>
                <c:pt idx="810">
                  <c:v>17/05/17 21:29:00</c:v>
                </c:pt>
                <c:pt idx="811">
                  <c:v>17/05/17 21:29:10</c:v>
                </c:pt>
                <c:pt idx="812">
                  <c:v>17/05/17 21:29:20</c:v>
                </c:pt>
                <c:pt idx="813">
                  <c:v>17/05/17 21:29:30</c:v>
                </c:pt>
                <c:pt idx="814">
                  <c:v>17/05/17 21:29:40</c:v>
                </c:pt>
                <c:pt idx="815">
                  <c:v>17/05/17 21:29:50</c:v>
                </c:pt>
                <c:pt idx="816">
                  <c:v>17/05/17 21:30:00</c:v>
                </c:pt>
                <c:pt idx="817">
                  <c:v>17/05/17 21:30:10</c:v>
                </c:pt>
                <c:pt idx="818">
                  <c:v>17/05/17 21:30:20</c:v>
                </c:pt>
                <c:pt idx="819">
                  <c:v>17/05/17 21:30:30</c:v>
                </c:pt>
                <c:pt idx="820">
                  <c:v>17/05/17 21:30:40</c:v>
                </c:pt>
                <c:pt idx="821">
                  <c:v>17/05/17 21:30:50</c:v>
                </c:pt>
                <c:pt idx="822">
                  <c:v>17/05/17 21:31:00</c:v>
                </c:pt>
                <c:pt idx="823">
                  <c:v>17/05/17 21:31:10</c:v>
                </c:pt>
                <c:pt idx="824">
                  <c:v>17/05/17 21:31:20</c:v>
                </c:pt>
                <c:pt idx="825">
                  <c:v>17/05/17 21:31:30</c:v>
                </c:pt>
                <c:pt idx="826">
                  <c:v>17/05/17 21:31:40</c:v>
                </c:pt>
                <c:pt idx="827">
                  <c:v>17/05/17 21:31:50</c:v>
                </c:pt>
                <c:pt idx="828">
                  <c:v>17/05/17 21:32:00</c:v>
                </c:pt>
                <c:pt idx="829">
                  <c:v>17/05/17 21:32:10</c:v>
                </c:pt>
                <c:pt idx="830">
                  <c:v>17/05/17 21:32:20</c:v>
                </c:pt>
                <c:pt idx="831">
                  <c:v>17/05/17 21:32:30</c:v>
                </c:pt>
                <c:pt idx="832">
                  <c:v>17/05/17 21:32:40</c:v>
                </c:pt>
                <c:pt idx="833">
                  <c:v>17/05/17 21:32:50</c:v>
                </c:pt>
                <c:pt idx="834">
                  <c:v>17/05/17 21:33:00</c:v>
                </c:pt>
                <c:pt idx="835">
                  <c:v>17/05/17 21:33:10</c:v>
                </c:pt>
                <c:pt idx="836">
                  <c:v>17/05/17 21:33:20</c:v>
                </c:pt>
                <c:pt idx="837">
                  <c:v>17/05/17 21:33:30</c:v>
                </c:pt>
                <c:pt idx="838">
                  <c:v>17/05/17 21:33:40</c:v>
                </c:pt>
                <c:pt idx="839">
                  <c:v>17/05/17 21:33:50</c:v>
                </c:pt>
                <c:pt idx="840">
                  <c:v>17/05/17 21:34:00</c:v>
                </c:pt>
                <c:pt idx="841">
                  <c:v>17/05/17 21:34:10</c:v>
                </c:pt>
                <c:pt idx="842">
                  <c:v>17/05/17 21:34:20</c:v>
                </c:pt>
                <c:pt idx="843">
                  <c:v>17/05/17 21:34:30</c:v>
                </c:pt>
                <c:pt idx="844">
                  <c:v>17/05/17 21:34:40</c:v>
                </c:pt>
                <c:pt idx="845">
                  <c:v>17/05/17 21:34:50</c:v>
                </c:pt>
                <c:pt idx="846">
                  <c:v>17/05/17 21:35:00</c:v>
                </c:pt>
                <c:pt idx="847">
                  <c:v>17/05/17 21:35:10</c:v>
                </c:pt>
                <c:pt idx="848">
                  <c:v>17/05/17 21:35:20</c:v>
                </c:pt>
                <c:pt idx="849">
                  <c:v>17/05/17 21:35:30</c:v>
                </c:pt>
                <c:pt idx="850">
                  <c:v>17/05/17 21:35:40</c:v>
                </c:pt>
                <c:pt idx="851">
                  <c:v>17/05/17 21:35:50</c:v>
                </c:pt>
                <c:pt idx="852">
                  <c:v>17/05/17 21:36:00</c:v>
                </c:pt>
                <c:pt idx="853">
                  <c:v>17/05/17 21:36:10</c:v>
                </c:pt>
                <c:pt idx="854">
                  <c:v>17/05/17 21:36:20</c:v>
                </c:pt>
                <c:pt idx="855">
                  <c:v>17/05/17 21:36:30</c:v>
                </c:pt>
                <c:pt idx="856">
                  <c:v>17/05/17 21:36:40</c:v>
                </c:pt>
                <c:pt idx="857">
                  <c:v>17/05/17 21:36:50</c:v>
                </c:pt>
                <c:pt idx="858">
                  <c:v>17/05/17 21:37:00</c:v>
                </c:pt>
                <c:pt idx="859">
                  <c:v>17/05/17 21:37:10</c:v>
                </c:pt>
                <c:pt idx="860">
                  <c:v>17/05/17 21:37:20</c:v>
                </c:pt>
                <c:pt idx="861">
                  <c:v>17/05/17 21:37:30</c:v>
                </c:pt>
                <c:pt idx="862">
                  <c:v>17/05/17 21:37:40</c:v>
                </c:pt>
                <c:pt idx="863">
                  <c:v>17/05/17 21:37:50</c:v>
                </c:pt>
                <c:pt idx="864">
                  <c:v>17/05/17 21:38:00</c:v>
                </c:pt>
                <c:pt idx="865">
                  <c:v>17/05/17 21:38:10</c:v>
                </c:pt>
                <c:pt idx="866">
                  <c:v>17/05/17 21:38:20</c:v>
                </c:pt>
                <c:pt idx="867">
                  <c:v>17/05/17 21:38:30</c:v>
                </c:pt>
                <c:pt idx="868">
                  <c:v>17/05/17 21:38:40</c:v>
                </c:pt>
                <c:pt idx="869">
                  <c:v>17/05/17 21:38:50</c:v>
                </c:pt>
                <c:pt idx="870">
                  <c:v>17/05/17 21:39:00</c:v>
                </c:pt>
                <c:pt idx="871">
                  <c:v>17/05/17 21:39:10</c:v>
                </c:pt>
                <c:pt idx="872">
                  <c:v>17/05/17 21:39:20</c:v>
                </c:pt>
                <c:pt idx="873">
                  <c:v>17/05/17 21:39:30</c:v>
                </c:pt>
                <c:pt idx="874">
                  <c:v>17/05/17 21:39:40</c:v>
                </c:pt>
                <c:pt idx="875">
                  <c:v>17/05/17 21:39:50</c:v>
                </c:pt>
                <c:pt idx="876">
                  <c:v>17/05/17 21:40:00</c:v>
                </c:pt>
                <c:pt idx="877">
                  <c:v>17/05/17 21:40:10</c:v>
                </c:pt>
                <c:pt idx="878">
                  <c:v>17/05/17 21:40:20</c:v>
                </c:pt>
                <c:pt idx="879">
                  <c:v>17/05/17 21:40:30</c:v>
                </c:pt>
                <c:pt idx="880">
                  <c:v>17/05/17 21:40:40</c:v>
                </c:pt>
                <c:pt idx="881">
                  <c:v>17/05/17 21:40:50</c:v>
                </c:pt>
                <c:pt idx="882">
                  <c:v>17/05/17 21:41:00</c:v>
                </c:pt>
                <c:pt idx="883">
                  <c:v>17/05/17 21:41:10</c:v>
                </c:pt>
                <c:pt idx="884">
                  <c:v>17/05/17 21:41:20</c:v>
                </c:pt>
                <c:pt idx="885">
                  <c:v>17/05/17 21:41:30</c:v>
                </c:pt>
                <c:pt idx="886">
                  <c:v>17/05/17 21:41:40</c:v>
                </c:pt>
                <c:pt idx="887">
                  <c:v>17/05/17 21:41:50</c:v>
                </c:pt>
                <c:pt idx="888">
                  <c:v>17/05/17 21:42:00</c:v>
                </c:pt>
                <c:pt idx="889">
                  <c:v>17/05/17 21:42:10</c:v>
                </c:pt>
                <c:pt idx="890">
                  <c:v>17/05/17 21:42:20</c:v>
                </c:pt>
                <c:pt idx="891">
                  <c:v>17/05/17 21:42:30</c:v>
                </c:pt>
                <c:pt idx="892">
                  <c:v>17/05/17 21:42:40</c:v>
                </c:pt>
                <c:pt idx="893">
                  <c:v>17/05/17 21:42:50</c:v>
                </c:pt>
                <c:pt idx="894">
                  <c:v>17/05/17 21:43:00</c:v>
                </c:pt>
                <c:pt idx="895">
                  <c:v>17/05/17 21:43:10</c:v>
                </c:pt>
                <c:pt idx="896">
                  <c:v>17/05/17 21:43:20</c:v>
                </c:pt>
                <c:pt idx="897">
                  <c:v>17/05/17 21:43:30</c:v>
                </c:pt>
                <c:pt idx="898">
                  <c:v>17/05/17 21:43:40</c:v>
                </c:pt>
                <c:pt idx="899">
                  <c:v>17/05/17 21:43:50</c:v>
                </c:pt>
                <c:pt idx="900">
                  <c:v>17/05/17 21:44:00</c:v>
                </c:pt>
                <c:pt idx="901">
                  <c:v>17/05/17 21:44:10</c:v>
                </c:pt>
                <c:pt idx="902">
                  <c:v>17/05/17 21:44:20</c:v>
                </c:pt>
                <c:pt idx="903">
                  <c:v>17/05/17 21:44:30</c:v>
                </c:pt>
                <c:pt idx="904">
                  <c:v>17/05/17 21:44:40</c:v>
                </c:pt>
                <c:pt idx="905">
                  <c:v>17/05/17 21:44:50</c:v>
                </c:pt>
                <c:pt idx="906">
                  <c:v>17/05/17 21:45:00</c:v>
                </c:pt>
                <c:pt idx="907">
                  <c:v>17/05/17 21:45:10</c:v>
                </c:pt>
                <c:pt idx="908">
                  <c:v>17/05/17 21:45:20</c:v>
                </c:pt>
                <c:pt idx="909">
                  <c:v>17/05/17 21:45:30</c:v>
                </c:pt>
                <c:pt idx="910">
                  <c:v>17/05/17 21:45:40</c:v>
                </c:pt>
                <c:pt idx="911">
                  <c:v>17/05/17 21:45:50</c:v>
                </c:pt>
                <c:pt idx="912">
                  <c:v>17/05/17 21:46:00</c:v>
                </c:pt>
                <c:pt idx="913">
                  <c:v>17/05/17 21:46:10</c:v>
                </c:pt>
                <c:pt idx="914">
                  <c:v>17/05/17 21:46:20</c:v>
                </c:pt>
                <c:pt idx="915">
                  <c:v>17/05/17 21:46:30</c:v>
                </c:pt>
                <c:pt idx="916">
                  <c:v>17/05/17 21:46:40</c:v>
                </c:pt>
                <c:pt idx="917">
                  <c:v>17/05/17 21:46:50</c:v>
                </c:pt>
                <c:pt idx="918">
                  <c:v>17/05/17 21:47:00</c:v>
                </c:pt>
                <c:pt idx="919">
                  <c:v>17/05/17 21:47:10</c:v>
                </c:pt>
                <c:pt idx="920">
                  <c:v>17/05/17 21:47:20</c:v>
                </c:pt>
                <c:pt idx="921">
                  <c:v>17/05/17 21:47:30</c:v>
                </c:pt>
                <c:pt idx="922">
                  <c:v>17/05/17 21:47:40</c:v>
                </c:pt>
                <c:pt idx="923">
                  <c:v>17/05/17 21:47:50</c:v>
                </c:pt>
                <c:pt idx="924">
                  <c:v>17/05/17 21:48:00</c:v>
                </c:pt>
                <c:pt idx="925">
                  <c:v>17/05/17 21:48:10</c:v>
                </c:pt>
                <c:pt idx="926">
                  <c:v>17/05/17 21:48:20</c:v>
                </c:pt>
                <c:pt idx="927">
                  <c:v>17/05/17 21:48:30</c:v>
                </c:pt>
                <c:pt idx="928">
                  <c:v>17/05/17 21:48:40</c:v>
                </c:pt>
                <c:pt idx="929">
                  <c:v>17/05/17 21:48:50</c:v>
                </c:pt>
                <c:pt idx="930">
                  <c:v>17/05/17 21:49:00</c:v>
                </c:pt>
                <c:pt idx="931">
                  <c:v>17/05/17 21:49:10</c:v>
                </c:pt>
                <c:pt idx="932">
                  <c:v>17/05/17 21:49:20</c:v>
                </c:pt>
                <c:pt idx="933">
                  <c:v>17/05/17 21:49:30</c:v>
                </c:pt>
                <c:pt idx="934">
                  <c:v>17/05/17 21:49:40</c:v>
                </c:pt>
                <c:pt idx="935">
                  <c:v>17/05/17 21:49:50</c:v>
                </c:pt>
                <c:pt idx="936">
                  <c:v>17/05/17 21:50:00</c:v>
                </c:pt>
                <c:pt idx="937">
                  <c:v>17/05/17 21:50:10</c:v>
                </c:pt>
                <c:pt idx="938">
                  <c:v>17/05/17 21:50:20</c:v>
                </c:pt>
                <c:pt idx="939">
                  <c:v>17/05/17 21:50:30</c:v>
                </c:pt>
                <c:pt idx="940">
                  <c:v>17/05/17 21:50:40</c:v>
                </c:pt>
                <c:pt idx="941">
                  <c:v>17/05/17 21:50:50</c:v>
                </c:pt>
                <c:pt idx="942">
                  <c:v>17/05/17 21:51:00</c:v>
                </c:pt>
                <c:pt idx="943">
                  <c:v>17/05/17 21:51:10</c:v>
                </c:pt>
                <c:pt idx="944">
                  <c:v>17/05/17 21:51:20</c:v>
                </c:pt>
                <c:pt idx="945">
                  <c:v>17/05/17 21:51:30</c:v>
                </c:pt>
                <c:pt idx="946">
                  <c:v>17/05/17 21:51:40</c:v>
                </c:pt>
                <c:pt idx="947">
                  <c:v>17/05/17 21:51:50</c:v>
                </c:pt>
                <c:pt idx="948">
                  <c:v>17/05/17 21:52:00</c:v>
                </c:pt>
                <c:pt idx="949">
                  <c:v>17/05/17 21:52:10</c:v>
                </c:pt>
                <c:pt idx="950">
                  <c:v>17/05/17 21:52:20</c:v>
                </c:pt>
                <c:pt idx="951">
                  <c:v>17/05/17 21:52:30</c:v>
                </c:pt>
                <c:pt idx="952">
                  <c:v>17/05/17 21:52:40</c:v>
                </c:pt>
                <c:pt idx="953">
                  <c:v>17/05/17 21:52:50</c:v>
                </c:pt>
                <c:pt idx="954">
                  <c:v>17/05/17 21:53:00</c:v>
                </c:pt>
                <c:pt idx="955">
                  <c:v>17/05/17 21:53:10</c:v>
                </c:pt>
                <c:pt idx="956">
                  <c:v>17/05/17 21:53:20</c:v>
                </c:pt>
                <c:pt idx="957">
                  <c:v>17/05/17 21:53:30</c:v>
                </c:pt>
                <c:pt idx="958">
                  <c:v>17/05/17 21:53:40</c:v>
                </c:pt>
                <c:pt idx="959">
                  <c:v>17/05/17 21:53:50</c:v>
                </c:pt>
                <c:pt idx="960">
                  <c:v>17/05/17 21:54:00</c:v>
                </c:pt>
                <c:pt idx="961">
                  <c:v>17/05/17 21:54:10</c:v>
                </c:pt>
                <c:pt idx="962">
                  <c:v>17/05/17 21:54:20</c:v>
                </c:pt>
                <c:pt idx="963">
                  <c:v>17/05/17 21:54:30</c:v>
                </c:pt>
                <c:pt idx="964">
                  <c:v>17/05/17 21:54:40</c:v>
                </c:pt>
                <c:pt idx="965">
                  <c:v>17/05/17 21:54:50</c:v>
                </c:pt>
                <c:pt idx="966">
                  <c:v>17/05/17 21:55:00</c:v>
                </c:pt>
                <c:pt idx="967">
                  <c:v>17/05/17 21:55:10</c:v>
                </c:pt>
                <c:pt idx="968">
                  <c:v>17/05/17 21:55:20</c:v>
                </c:pt>
                <c:pt idx="969">
                  <c:v>17/05/17 21:55:30</c:v>
                </c:pt>
                <c:pt idx="970">
                  <c:v>17/05/17 21:55:40</c:v>
                </c:pt>
                <c:pt idx="971">
                  <c:v>17/05/17 21:55:50</c:v>
                </c:pt>
                <c:pt idx="972">
                  <c:v>17/05/17 21:56:00</c:v>
                </c:pt>
                <c:pt idx="973">
                  <c:v>17/05/17 21:56:10</c:v>
                </c:pt>
                <c:pt idx="974">
                  <c:v>17/05/17 21:56:20</c:v>
                </c:pt>
                <c:pt idx="975">
                  <c:v>17/05/17 21:56:30</c:v>
                </c:pt>
                <c:pt idx="976">
                  <c:v>17/05/17 21:56:40</c:v>
                </c:pt>
                <c:pt idx="977">
                  <c:v>17/05/17 21:56:50</c:v>
                </c:pt>
                <c:pt idx="978">
                  <c:v>17/05/17 21:57:00</c:v>
                </c:pt>
                <c:pt idx="979">
                  <c:v>17/05/17 21:57:10</c:v>
                </c:pt>
                <c:pt idx="980">
                  <c:v>17/05/17 21:57:20</c:v>
                </c:pt>
                <c:pt idx="981">
                  <c:v>17/05/17 21:57:30</c:v>
                </c:pt>
                <c:pt idx="982">
                  <c:v>17/05/17 21:57:40</c:v>
                </c:pt>
                <c:pt idx="983">
                  <c:v>17/05/17 21:57:50</c:v>
                </c:pt>
                <c:pt idx="984">
                  <c:v>17/05/17 21:58:00</c:v>
                </c:pt>
                <c:pt idx="985">
                  <c:v>17/05/17 21:58:10</c:v>
                </c:pt>
                <c:pt idx="986">
                  <c:v>17/05/17 21:58:20</c:v>
                </c:pt>
                <c:pt idx="987">
                  <c:v>17/05/17 21:58:30</c:v>
                </c:pt>
                <c:pt idx="988">
                  <c:v>17/05/17 21:58:40</c:v>
                </c:pt>
                <c:pt idx="989">
                  <c:v>17/05/17 21:58:50</c:v>
                </c:pt>
                <c:pt idx="990">
                  <c:v>17/05/17 21:59:00</c:v>
                </c:pt>
                <c:pt idx="991">
                  <c:v>17/05/17 21:59:10</c:v>
                </c:pt>
                <c:pt idx="992">
                  <c:v>17/05/17 21:59:20</c:v>
                </c:pt>
                <c:pt idx="993">
                  <c:v>17/05/17 21:59:30</c:v>
                </c:pt>
                <c:pt idx="994">
                  <c:v>17/05/17 21:59:40</c:v>
                </c:pt>
                <c:pt idx="995">
                  <c:v>17/05/17 21:59:50</c:v>
                </c:pt>
                <c:pt idx="996">
                  <c:v>17/05/17 22:00:00</c:v>
                </c:pt>
                <c:pt idx="997">
                  <c:v>17/05/17 22:00:10</c:v>
                </c:pt>
                <c:pt idx="998">
                  <c:v>17/05/17 22:00:20</c:v>
                </c:pt>
                <c:pt idx="999">
                  <c:v>17/05/17 22:00:30</c:v>
                </c:pt>
                <c:pt idx="1000">
                  <c:v>17/05/17 22:00:40</c:v>
                </c:pt>
                <c:pt idx="1001">
                  <c:v>17/05/17 22:00:50</c:v>
                </c:pt>
                <c:pt idx="1002">
                  <c:v>17/05/17 22:01:00</c:v>
                </c:pt>
                <c:pt idx="1003">
                  <c:v>17/05/17 22:01:10</c:v>
                </c:pt>
                <c:pt idx="1004">
                  <c:v>17/05/17 22:01:20</c:v>
                </c:pt>
                <c:pt idx="1005">
                  <c:v>17/05/17 22:01:30</c:v>
                </c:pt>
                <c:pt idx="1006">
                  <c:v>17/05/17 22:01:40</c:v>
                </c:pt>
                <c:pt idx="1007">
                  <c:v>17/05/17 22:01:50</c:v>
                </c:pt>
                <c:pt idx="1008">
                  <c:v>17/05/17 22:02:00</c:v>
                </c:pt>
                <c:pt idx="1009">
                  <c:v>17/05/17 22:02:10</c:v>
                </c:pt>
                <c:pt idx="1010">
                  <c:v>17/05/17 22:02:20</c:v>
                </c:pt>
                <c:pt idx="1011">
                  <c:v>17/05/17 22:02:30</c:v>
                </c:pt>
                <c:pt idx="1012">
                  <c:v>17/05/17 22:02:40</c:v>
                </c:pt>
                <c:pt idx="1013">
                  <c:v>17/05/17 22:02:50</c:v>
                </c:pt>
                <c:pt idx="1014">
                  <c:v>17/05/17 22:03:00</c:v>
                </c:pt>
                <c:pt idx="1015">
                  <c:v>17/05/17 22:03:10</c:v>
                </c:pt>
                <c:pt idx="1016">
                  <c:v>17/05/17 22:03:20</c:v>
                </c:pt>
                <c:pt idx="1017">
                  <c:v>17/05/17 22:03:30</c:v>
                </c:pt>
                <c:pt idx="1018">
                  <c:v>17/05/17 22:03:40</c:v>
                </c:pt>
                <c:pt idx="1019">
                  <c:v>17/05/17 22:03:50</c:v>
                </c:pt>
                <c:pt idx="1020">
                  <c:v>17/05/17 22:04:00</c:v>
                </c:pt>
                <c:pt idx="1021">
                  <c:v>17/05/17 22:04:10</c:v>
                </c:pt>
                <c:pt idx="1022">
                  <c:v>17/05/17 22:04:20</c:v>
                </c:pt>
                <c:pt idx="1023">
                  <c:v>17/05/17 22:04:30</c:v>
                </c:pt>
                <c:pt idx="1024">
                  <c:v>17/05/17 22:04:40</c:v>
                </c:pt>
                <c:pt idx="1025">
                  <c:v>17/05/17 22:04:50</c:v>
                </c:pt>
                <c:pt idx="1026">
                  <c:v>17/05/17 22:05:00</c:v>
                </c:pt>
                <c:pt idx="1027">
                  <c:v>17/05/17 22:05:10</c:v>
                </c:pt>
                <c:pt idx="1028">
                  <c:v>17/05/17 22:05:20</c:v>
                </c:pt>
                <c:pt idx="1029">
                  <c:v>17/05/17 22:05:30</c:v>
                </c:pt>
                <c:pt idx="1030">
                  <c:v>17/05/17 22:05:40</c:v>
                </c:pt>
                <c:pt idx="1031">
                  <c:v>17/05/17 22:05:50</c:v>
                </c:pt>
                <c:pt idx="1032">
                  <c:v>17/05/17 22:06:00</c:v>
                </c:pt>
                <c:pt idx="1033">
                  <c:v>17/05/17 22:06:10</c:v>
                </c:pt>
                <c:pt idx="1034">
                  <c:v>17/05/17 22:06:20</c:v>
                </c:pt>
                <c:pt idx="1035">
                  <c:v>17/05/17 22:06:30</c:v>
                </c:pt>
                <c:pt idx="1036">
                  <c:v>17/05/17 22:06:40</c:v>
                </c:pt>
                <c:pt idx="1037">
                  <c:v>17/05/17 22:06:50</c:v>
                </c:pt>
                <c:pt idx="1038">
                  <c:v>17/05/17 22:07:00</c:v>
                </c:pt>
                <c:pt idx="1039">
                  <c:v>17/05/17 22:07:10</c:v>
                </c:pt>
                <c:pt idx="1040">
                  <c:v>17/05/17 22:07:20</c:v>
                </c:pt>
                <c:pt idx="1041">
                  <c:v>17/05/17 22:07:30</c:v>
                </c:pt>
                <c:pt idx="1042">
                  <c:v>17/05/17 22:07:40</c:v>
                </c:pt>
                <c:pt idx="1043">
                  <c:v>17/05/17 22:07:50</c:v>
                </c:pt>
                <c:pt idx="1044">
                  <c:v>17/05/17 22:08:00</c:v>
                </c:pt>
                <c:pt idx="1045">
                  <c:v>17/05/17 22:08:10</c:v>
                </c:pt>
                <c:pt idx="1046">
                  <c:v>17/05/17 22:08:20</c:v>
                </c:pt>
                <c:pt idx="1047">
                  <c:v>17/05/17 22:08:30</c:v>
                </c:pt>
                <c:pt idx="1048">
                  <c:v>17/05/17 22:08:40</c:v>
                </c:pt>
                <c:pt idx="1049">
                  <c:v>17/05/17 22:08:50</c:v>
                </c:pt>
                <c:pt idx="1050">
                  <c:v>17/05/17 22:09:00</c:v>
                </c:pt>
                <c:pt idx="1051">
                  <c:v>17/05/17 22:09:10</c:v>
                </c:pt>
                <c:pt idx="1052">
                  <c:v>17/05/17 22:09:20</c:v>
                </c:pt>
                <c:pt idx="1053">
                  <c:v>17/05/17 22:09:30</c:v>
                </c:pt>
                <c:pt idx="1054">
                  <c:v>17/05/17 22:09:40</c:v>
                </c:pt>
                <c:pt idx="1055">
                  <c:v>17/05/17 22:09:50</c:v>
                </c:pt>
                <c:pt idx="1056">
                  <c:v>17/05/17 22:10:00</c:v>
                </c:pt>
                <c:pt idx="1057">
                  <c:v>17/05/17 22:10:10</c:v>
                </c:pt>
                <c:pt idx="1058">
                  <c:v>17/05/17 22:10:20</c:v>
                </c:pt>
                <c:pt idx="1059">
                  <c:v>17/05/17 22:10:30</c:v>
                </c:pt>
                <c:pt idx="1060">
                  <c:v>17/05/17 22:10:40</c:v>
                </c:pt>
                <c:pt idx="1061">
                  <c:v>17/05/17 22:10:50</c:v>
                </c:pt>
                <c:pt idx="1062">
                  <c:v>17/05/17 22:11:00</c:v>
                </c:pt>
                <c:pt idx="1063">
                  <c:v>17/05/17 22:11:10</c:v>
                </c:pt>
                <c:pt idx="1064">
                  <c:v>17/05/17 22:11:20</c:v>
                </c:pt>
                <c:pt idx="1065">
                  <c:v>17/05/17 22:11:30</c:v>
                </c:pt>
                <c:pt idx="1066">
                  <c:v>17/05/17 22:11:40</c:v>
                </c:pt>
                <c:pt idx="1067">
                  <c:v>17/05/17 22:11:50</c:v>
                </c:pt>
                <c:pt idx="1068">
                  <c:v>17/05/17 22:12:00</c:v>
                </c:pt>
                <c:pt idx="1069">
                  <c:v>17/05/17 22:12:10</c:v>
                </c:pt>
                <c:pt idx="1070">
                  <c:v>17/05/17 22:12:20</c:v>
                </c:pt>
                <c:pt idx="1071">
                  <c:v>17/05/17 22:12:30</c:v>
                </c:pt>
                <c:pt idx="1072">
                  <c:v>17/05/17 22:12:40</c:v>
                </c:pt>
                <c:pt idx="1073">
                  <c:v>17/05/17 22:12:50</c:v>
                </c:pt>
                <c:pt idx="1074">
                  <c:v>17/05/17 22:13:00</c:v>
                </c:pt>
                <c:pt idx="1075">
                  <c:v>17/05/17 22:13:10</c:v>
                </c:pt>
                <c:pt idx="1076">
                  <c:v>17/05/17 22:13:20</c:v>
                </c:pt>
                <c:pt idx="1077">
                  <c:v>17/05/17 22:13:30</c:v>
                </c:pt>
                <c:pt idx="1078">
                  <c:v>17/05/17 22:13:40</c:v>
                </c:pt>
                <c:pt idx="1079">
                  <c:v>17/05/17 22:13:50</c:v>
                </c:pt>
                <c:pt idx="1080">
                  <c:v>17/05/17 22:14:00</c:v>
                </c:pt>
                <c:pt idx="1081">
                  <c:v>17/05/17 22:14:10</c:v>
                </c:pt>
                <c:pt idx="1082">
                  <c:v>17/05/17 22:14:20</c:v>
                </c:pt>
                <c:pt idx="1083">
                  <c:v>17/05/17 22:14:30</c:v>
                </c:pt>
                <c:pt idx="1084">
                  <c:v>17/05/17 22:14:40</c:v>
                </c:pt>
                <c:pt idx="1085">
                  <c:v>17/05/17 22:14:50</c:v>
                </c:pt>
                <c:pt idx="1086">
                  <c:v>17/05/17 22:15:00</c:v>
                </c:pt>
                <c:pt idx="1087">
                  <c:v>17/05/17 22:15:10</c:v>
                </c:pt>
                <c:pt idx="1088">
                  <c:v>17/05/17 22:15:20</c:v>
                </c:pt>
                <c:pt idx="1089">
                  <c:v>17/05/17 22:15:30</c:v>
                </c:pt>
                <c:pt idx="1090">
                  <c:v>17/05/17 22:15:40</c:v>
                </c:pt>
                <c:pt idx="1091">
                  <c:v>17/05/17 22:15:50</c:v>
                </c:pt>
                <c:pt idx="1092">
                  <c:v>17/05/17 22:16:00</c:v>
                </c:pt>
                <c:pt idx="1093">
                  <c:v>17/05/17 22:16:10</c:v>
                </c:pt>
                <c:pt idx="1094">
                  <c:v>17/05/17 22:16:20</c:v>
                </c:pt>
                <c:pt idx="1095">
                  <c:v>17/05/17 22:16:30</c:v>
                </c:pt>
                <c:pt idx="1096">
                  <c:v>17/05/17 22:16:40</c:v>
                </c:pt>
                <c:pt idx="1097">
                  <c:v>17/05/17 22:16:50</c:v>
                </c:pt>
                <c:pt idx="1098">
                  <c:v>17/05/17 22:17:00</c:v>
                </c:pt>
                <c:pt idx="1099">
                  <c:v>17/05/17 22:17:10</c:v>
                </c:pt>
                <c:pt idx="1100">
                  <c:v>17/05/17 22:17:20</c:v>
                </c:pt>
                <c:pt idx="1101">
                  <c:v>17/05/17 22:17:30</c:v>
                </c:pt>
                <c:pt idx="1102">
                  <c:v>17/05/17 22:17:40</c:v>
                </c:pt>
                <c:pt idx="1103">
                  <c:v>17/05/17 22:17:50</c:v>
                </c:pt>
                <c:pt idx="1104">
                  <c:v>17/05/17 22:18:00</c:v>
                </c:pt>
                <c:pt idx="1105">
                  <c:v>17/05/17 22:18:10</c:v>
                </c:pt>
                <c:pt idx="1106">
                  <c:v>17/05/17 22:18:20</c:v>
                </c:pt>
                <c:pt idx="1107">
                  <c:v>17/05/17 22:18:30</c:v>
                </c:pt>
                <c:pt idx="1108">
                  <c:v>17/05/17 22:18:40</c:v>
                </c:pt>
                <c:pt idx="1109">
                  <c:v>17/05/17 22:18:50</c:v>
                </c:pt>
                <c:pt idx="1110">
                  <c:v>17/05/17 22:19:00</c:v>
                </c:pt>
                <c:pt idx="1111">
                  <c:v>17/05/17 22:19:10</c:v>
                </c:pt>
                <c:pt idx="1112">
                  <c:v>17/05/17 22:19:20</c:v>
                </c:pt>
                <c:pt idx="1113">
                  <c:v>17/05/17 22:19:30</c:v>
                </c:pt>
                <c:pt idx="1114">
                  <c:v>17/05/17 22:19:40</c:v>
                </c:pt>
                <c:pt idx="1115">
                  <c:v>17/05/17 22:19:50</c:v>
                </c:pt>
                <c:pt idx="1116">
                  <c:v>17/05/17 22:20:00</c:v>
                </c:pt>
                <c:pt idx="1117">
                  <c:v>17/05/17 22:20:10</c:v>
                </c:pt>
                <c:pt idx="1118">
                  <c:v>17/05/17 22:20:20</c:v>
                </c:pt>
                <c:pt idx="1119">
                  <c:v>17/05/17 22:20:30</c:v>
                </c:pt>
                <c:pt idx="1120">
                  <c:v>17/05/17 22:20:40</c:v>
                </c:pt>
                <c:pt idx="1121">
                  <c:v>17/05/17 22:20:50</c:v>
                </c:pt>
                <c:pt idx="1122">
                  <c:v>17/05/17 22:21:00</c:v>
                </c:pt>
                <c:pt idx="1123">
                  <c:v>17/05/17 22:21:10</c:v>
                </c:pt>
                <c:pt idx="1124">
                  <c:v>17/05/17 22:21:20</c:v>
                </c:pt>
                <c:pt idx="1125">
                  <c:v>17/05/17 22:21:30</c:v>
                </c:pt>
                <c:pt idx="1126">
                  <c:v>17/05/17 22:21:40</c:v>
                </c:pt>
                <c:pt idx="1127">
                  <c:v>17/05/17 22:21:50</c:v>
                </c:pt>
                <c:pt idx="1128">
                  <c:v>17/05/17 22:22:00</c:v>
                </c:pt>
                <c:pt idx="1129">
                  <c:v>17/05/17 22:22:10</c:v>
                </c:pt>
                <c:pt idx="1130">
                  <c:v>17/05/17 22:22:20</c:v>
                </c:pt>
                <c:pt idx="1131">
                  <c:v>17/05/17 22:22:30</c:v>
                </c:pt>
                <c:pt idx="1132">
                  <c:v>17/05/17 22:22:40</c:v>
                </c:pt>
                <c:pt idx="1133">
                  <c:v>17/05/17 22:22:50</c:v>
                </c:pt>
                <c:pt idx="1134">
                  <c:v>17/05/17 22:23:00</c:v>
                </c:pt>
                <c:pt idx="1135">
                  <c:v>17/05/17 22:23:10</c:v>
                </c:pt>
                <c:pt idx="1136">
                  <c:v>17/05/17 22:23:20</c:v>
                </c:pt>
                <c:pt idx="1137">
                  <c:v>17/05/17 22:23:30</c:v>
                </c:pt>
                <c:pt idx="1138">
                  <c:v>17/05/17 22:23:40</c:v>
                </c:pt>
                <c:pt idx="1139">
                  <c:v>17/05/17 22:23:50</c:v>
                </c:pt>
                <c:pt idx="1140">
                  <c:v>17/05/17 22:24:00</c:v>
                </c:pt>
                <c:pt idx="1141">
                  <c:v>17/05/17 22:24:10</c:v>
                </c:pt>
                <c:pt idx="1142">
                  <c:v>17/05/17 22:24:20</c:v>
                </c:pt>
                <c:pt idx="1143">
                  <c:v>17/05/17 22:24:30</c:v>
                </c:pt>
                <c:pt idx="1144">
                  <c:v>17/05/17 22:24:40</c:v>
                </c:pt>
                <c:pt idx="1145">
                  <c:v>17/05/17 22:24:50</c:v>
                </c:pt>
                <c:pt idx="1146">
                  <c:v>17/05/17 22:25:00</c:v>
                </c:pt>
                <c:pt idx="1147">
                  <c:v>17/05/17 22:25:10</c:v>
                </c:pt>
                <c:pt idx="1148">
                  <c:v>17/05/17 22:25:20</c:v>
                </c:pt>
                <c:pt idx="1149">
                  <c:v>17/05/17 22:25:30</c:v>
                </c:pt>
                <c:pt idx="1150">
                  <c:v>17/05/17 22:25:40</c:v>
                </c:pt>
                <c:pt idx="1151">
                  <c:v>17/05/17 22:25:50</c:v>
                </c:pt>
                <c:pt idx="1152">
                  <c:v>17/05/17 22:26:00</c:v>
                </c:pt>
                <c:pt idx="1153">
                  <c:v>17/05/17 22:26:10</c:v>
                </c:pt>
                <c:pt idx="1154">
                  <c:v>17/05/17 22:26:20</c:v>
                </c:pt>
                <c:pt idx="1155">
                  <c:v>17/05/17 22:26:30</c:v>
                </c:pt>
                <c:pt idx="1156">
                  <c:v>17/05/17 22:26:40</c:v>
                </c:pt>
                <c:pt idx="1157">
                  <c:v>17/05/17 22:26:50</c:v>
                </c:pt>
                <c:pt idx="1158">
                  <c:v>17/05/17 22:27:00</c:v>
                </c:pt>
                <c:pt idx="1159">
                  <c:v>17/05/17 22:27:10</c:v>
                </c:pt>
                <c:pt idx="1160">
                  <c:v>17/05/17 22:27:20</c:v>
                </c:pt>
                <c:pt idx="1161">
                  <c:v>17/05/17 22:27:30</c:v>
                </c:pt>
                <c:pt idx="1162">
                  <c:v>17/05/17 22:27:40</c:v>
                </c:pt>
                <c:pt idx="1163">
                  <c:v>17/05/17 22:27:50</c:v>
                </c:pt>
                <c:pt idx="1164">
                  <c:v>17/05/17 22:28:00</c:v>
                </c:pt>
                <c:pt idx="1165">
                  <c:v>17/05/17 22:28:10</c:v>
                </c:pt>
                <c:pt idx="1166">
                  <c:v>17/05/17 22:28:20</c:v>
                </c:pt>
                <c:pt idx="1167">
                  <c:v>17/05/17 22:28:30</c:v>
                </c:pt>
                <c:pt idx="1168">
                  <c:v>17/05/17 22:28:40</c:v>
                </c:pt>
                <c:pt idx="1169">
                  <c:v>17/05/17 22:28:50</c:v>
                </c:pt>
                <c:pt idx="1170">
                  <c:v>17/05/17 22:29:00</c:v>
                </c:pt>
                <c:pt idx="1171">
                  <c:v>17/05/17 22:29:10</c:v>
                </c:pt>
                <c:pt idx="1172">
                  <c:v>17/05/17 22:29:20</c:v>
                </c:pt>
                <c:pt idx="1173">
                  <c:v>17/05/17 22:29:30</c:v>
                </c:pt>
                <c:pt idx="1174">
                  <c:v>17/05/17 22:29:40</c:v>
                </c:pt>
                <c:pt idx="1175">
                  <c:v>17/05/17 22:29:50</c:v>
                </c:pt>
                <c:pt idx="1176">
                  <c:v>17/05/17 22:30:00</c:v>
                </c:pt>
                <c:pt idx="1177">
                  <c:v>17/05/17 22:30:10</c:v>
                </c:pt>
                <c:pt idx="1178">
                  <c:v>17/05/17 22:30:20</c:v>
                </c:pt>
                <c:pt idx="1179">
                  <c:v>17/05/17 22:30:30</c:v>
                </c:pt>
                <c:pt idx="1180">
                  <c:v>17/05/17 22:30:40</c:v>
                </c:pt>
                <c:pt idx="1181">
                  <c:v>17/05/17 22:30:50</c:v>
                </c:pt>
                <c:pt idx="1182">
                  <c:v>17/05/17 22:31:00</c:v>
                </c:pt>
                <c:pt idx="1183">
                  <c:v>17/05/17 22:31:10</c:v>
                </c:pt>
                <c:pt idx="1184">
                  <c:v>17/05/17 22:31:20</c:v>
                </c:pt>
                <c:pt idx="1185">
                  <c:v>17/05/17 22:31:30</c:v>
                </c:pt>
                <c:pt idx="1186">
                  <c:v>17/05/17 22:31:40</c:v>
                </c:pt>
                <c:pt idx="1187">
                  <c:v>17/05/17 22:31:50</c:v>
                </c:pt>
                <c:pt idx="1188">
                  <c:v>17/05/17 22:32:00</c:v>
                </c:pt>
                <c:pt idx="1189">
                  <c:v>17/05/17 22:32:10</c:v>
                </c:pt>
                <c:pt idx="1190">
                  <c:v>17/05/17 22:32:20</c:v>
                </c:pt>
                <c:pt idx="1191">
                  <c:v>17/05/17 22:32:30</c:v>
                </c:pt>
                <c:pt idx="1192">
                  <c:v>17/05/17 22:32:40</c:v>
                </c:pt>
                <c:pt idx="1193">
                  <c:v>17/05/17 22:32:50</c:v>
                </c:pt>
                <c:pt idx="1194">
                  <c:v>17/05/17 22:33:00</c:v>
                </c:pt>
                <c:pt idx="1195">
                  <c:v>17/05/17 22:33:10</c:v>
                </c:pt>
                <c:pt idx="1196">
                  <c:v>17/05/17 22:33:20</c:v>
                </c:pt>
                <c:pt idx="1197">
                  <c:v>17/05/17 22:33:30</c:v>
                </c:pt>
                <c:pt idx="1198">
                  <c:v>17/05/17 22:33:40</c:v>
                </c:pt>
                <c:pt idx="1199">
                  <c:v>17/05/17 22:33:50</c:v>
                </c:pt>
                <c:pt idx="1200">
                  <c:v>17/05/17 22:34:00</c:v>
                </c:pt>
                <c:pt idx="1201">
                  <c:v>17/05/17 22:34:10</c:v>
                </c:pt>
                <c:pt idx="1202">
                  <c:v>17/05/17 22:34:20</c:v>
                </c:pt>
                <c:pt idx="1203">
                  <c:v>17/05/17 22:34:30</c:v>
                </c:pt>
                <c:pt idx="1204">
                  <c:v>17/05/17 22:34:40</c:v>
                </c:pt>
                <c:pt idx="1205">
                  <c:v>17/05/17 22:34:50</c:v>
                </c:pt>
                <c:pt idx="1206">
                  <c:v>17/05/17 22:35:00</c:v>
                </c:pt>
                <c:pt idx="1207">
                  <c:v>17/05/17 22:35:10</c:v>
                </c:pt>
                <c:pt idx="1208">
                  <c:v>17/05/17 22:35:20</c:v>
                </c:pt>
                <c:pt idx="1209">
                  <c:v>17/05/17 22:35:30</c:v>
                </c:pt>
                <c:pt idx="1210">
                  <c:v>17/05/17 22:35:40</c:v>
                </c:pt>
                <c:pt idx="1211">
                  <c:v>17/05/17 22:35:50</c:v>
                </c:pt>
                <c:pt idx="1212">
                  <c:v>17/05/17 22:36:00</c:v>
                </c:pt>
                <c:pt idx="1213">
                  <c:v>17/05/17 22:36:10</c:v>
                </c:pt>
                <c:pt idx="1214">
                  <c:v>17/05/17 22:36:20</c:v>
                </c:pt>
                <c:pt idx="1215">
                  <c:v>17/05/17 22:36:30</c:v>
                </c:pt>
                <c:pt idx="1216">
                  <c:v>17/05/17 22:36:40</c:v>
                </c:pt>
                <c:pt idx="1217">
                  <c:v>17/05/17 22:36:50</c:v>
                </c:pt>
                <c:pt idx="1218">
                  <c:v>17/05/17 22:37:00</c:v>
                </c:pt>
                <c:pt idx="1219">
                  <c:v>17/05/17 22:37:10</c:v>
                </c:pt>
                <c:pt idx="1220">
                  <c:v>17/05/17 22:37:20</c:v>
                </c:pt>
                <c:pt idx="1221">
                  <c:v>17/05/17 22:37:30</c:v>
                </c:pt>
                <c:pt idx="1222">
                  <c:v>17/05/17 22:37:40</c:v>
                </c:pt>
                <c:pt idx="1223">
                  <c:v>17/05/17 22:37:50</c:v>
                </c:pt>
                <c:pt idx="1224">
                  <c:v>17/05/17 22:38:00</c:v>
                </c:pt>
                <c:pt idx="1225">
                  <c:v>17/05/17 22:38:10</c:v>
                </c:pt>
                <c:pt idx="1226">
                  <c:v>17/05/17 22:38:20</c:v>
                </c:pt>
                <c:pt idx="1227">
                  <c:v>17/05/17 22:38:30</c:v>
                </c:pt>
                <c:pt idx="1228">
                  <c:v>17/05/17 22:38:40</c:v>
                </c:pt>
                <c:pt idx="1229">
                  <c:v>17/05/17 22:38:50</c:v>
                </c:pt>
                <c:pt idx="1230">
                  <c:v>17/05/17 22:39:00</c:v>
                </c:pt>
                <c:pt idx="1231">
                  <c:v>17/05/17 22:39:10</c:v>
                </c:pt>
                <c:pt idx="1232">
                  <c:v>17/05/17 22:39:20</c:v>
                </c:pt>
                <c:pt idx="1233">
                  <c:v>17/05/17 22:39:30</c:v>
                </c:pt>
                <c:pt idx="1234">
                  <c:v>17/05/17 22:39:40</c:v>
                </c:pt>
                <c:pt idx="1235">
                  <c:v>17/05/17 22:39:50</c:v>
                </c:pt>
                <c:pt idx="1236">
                  <c:v>17/05/17 22:40:00</c:v>
                </c:pt>
                <c:pt idx="1237">
                  <c:v>17/05/17 22:40:10</c:v>
                </c:pt>
                <c:pt idx="1238">
                  <c:v>17/05/17 22:40:20</c:v>
                </c:pt>
                <c:pt idx="1239">
                  <c:v>17/05/17 22:40:30</c:v>
                </c:pt>
                <c:pt idx="1240">
                  <c:v>17/05/17 22:40:40</c:v>
                </c:pt>
                <c:pt idx="1241">
                  <c:v>17/05/17 22:40:50</c:v>
                </c:pt>
                <c:pt idx="1242">
                  <c:v>17/05/17 22:41:00</c:v>
                </c:pt>
                <c:pt idx="1243">
                  <c:v>17/05/17 22:41:10</c:v>
                </c:pt>
                <c:pt idx="1244">
                  <c:v>17/05/17 22:41:20</c:v>
                </c:pt>
                <c:pt idx="1245">
                  <c:v>17/05/17 22:41:30</c:v>
                </c:pt>
                <c:pt idx="1246">
                  <c:v>17/05/17 22:41:40</c:v>
                </c:pt>
                <c:pt idx="1247">
                  <c:v>17/05/17 22:41:50</c:v>
                </c:pt>
                <c:pt idx="1248">
                  <c:v>17/05/17 22:42:00</c:v>
                </c:pt>
                <c:pt idx="1249">
                  <c:v>17/05/17 22:42:10</c:v>
                </c:pt>
                <c:pt idx="1250">
                  <c:v>17/05/17 22:42:20</c:v>
                </c:pt>
                <c:pt idx="1251">
                  <c:v>17/05/17 22:42:30</c:v>
                </c:pt>
                <c:pt idx="1252">
                  <c:v>17/05/17 22:42:40</c:v>
                </c:pt>
                <c:pt idx="1253">
                  <c:v>17/05/17 22:42:50</c:v>
                </c:pt>
                <c:pt idx="1254">
                  <c:v>17/05/17 22:43:00</c:v>
                </c:pt>
                <c:pt idx="1255">
                  <c:v>17/05/17 22:43:10</c:v>
                </c:pt>
                <c:pt idx="1256">
                  <c:v>17/05/17 22:43:20</c:v>
                </c:pt>
                <c:pt idx="1257">
                  <c:v>17/05/17 22:43:30</c:v>
                </c:pt>
                <c:pt idx="1258">
                  <c:v>17/05/17 22:43:40</c:v>
                </c:pt>
                <c:pt idx="1259">
                  <c:v>17/05/17 22:43:50</c:v>
                </c:pt>
                <c:pt idx="1260">
                  <c:v>17/05/17 22:44:00</c:v>
                </c:pt>
                <c:pt idx="1261">
                  <c:v>17/05/17 22:44:10</c:v>
                </c:pt>
                <c:pt idx="1262">
                  <c:v>17/05/17 22:44:20</c:v>
                </c:pt>
                <c:pt idx="1263">
                  <c:v>17/05/17 22:44:30</c:v>
                </c:pt>
                <c:pt idx="1264">
                  <c:v>17/05/17 22:44:40</c:v>
                </c:pt>
                <c:pt idx="1265">
                  <c:v>17/05/17 22:44:50</c:v>
                </c:pt>
                <c:pt idx="1266">
                  <c:v>17/05/17 22:45:00</c:v>
                </c:pt>
                <c:pt idx="1267">
                  <c:v>17/05/17 22:45:10</c:v>
                </c:pt>
                <c:pt idx="1268">
                  <c:v>17/05/17 22:45:20</c:v>
                </c:pt>
                <c:pt idx="1269">
                  <c:v>17/05/17 22:45:30</c:v>
                </c:pt>
                <c:pt idx="1270">
                  <c:v>17/05/17 22:45:40</c:v>
                </c:pt>
                <c:pt idx="1271">
                  <c:v>17/05/17 22:45:50</c:v>
                </c:pt>
                <c:pt idx="1272">
                  <c:v>17/05/17 22:46:00</c:v>
                </c:pt>
                <c:pt idx="1273">
                  <c:v>17/05/17 22:46:10</c:v>
                </c:pt>
                <c:pt idx="1274">
                  <c:v>17/05/17 22:46:20</c:v>
                </c:pt>
                <c:pt idx="1275">
                  <c:v>17/05/17 22:46:30</c:v>
                </c:pt>
                <c:pt idx="1276">
                  <c:v>17/05/17 22:46:40</c:v>
                </c:pt>
                <c:pt idx="1277">
                  <c:v>17/05/17 22:46:50</c:v>
                </c:pt>
                <c:pt idx="1278">
                  <c:v>17/05/17 22:47:00</c:v>
                </c:pt>
                <c:pt idx="1279">
                  <c:v>17/05/17 22:47:10</c:v>
                </c:pt>
                <c:pt idx="1280">
                  <c:v>17/05/17 22:47:20</c:v>
                </c:pt>
                <c:pt idx="1281">
                  <c:v>17/05/17 22:47:30</c:v>
                </c:pt>
                <c:pt idx="1282">
                  <c:v>17/05/17 22:47:40</c:v>
                </c:pt>
                <c:pt idx="1283">
                  <c:v>17/05/17 22:47:50</c:v>
                </c:pt>
                <c:pt idx="1284">
                  <c:v>17/05/17 22:48:00</c:v>
                </c:pt>
                <c:pt idx="1285">
                  <c:v>17/05/17 22:48:10</c:v>
                </c:pt>
                <c:pt idx="1286">
                  <c:v>17/05/17 22:48:20</c:v>
                </c:pt>
                <c:pt idx="1287">
                  <c:v>17/05/17 22:48:30</c:v>
                </c:pt>
                <c:pt idx="1288">
                  <c:v>17/05/17 22:48:40</c:v>
                </c:pt>
                <c:pt idx="1289">
                  <c:v>17/05/17 22:48:50</c:v>
                </c:pt>
                <c:pt idx="1290">
                  <c:v>17/05/17 22:49:00</c:v>
                </c:pt>
                <c:pt idx="1291">
                  <c:v>17/05/17 22:49:10</c:v>
                </c:pt>
                <c:pt idx="1292">
                  <c:v>17/05/17 22:49:20</c:v>
                </c:pt>
                <c:pt idx="1293">
                  <c:v>17/05/17 22:49:30</c:v>
                </c:pt>
                <c:pt idx="1294">
                  <c:v>17/05/17 22:49:40</c:v>
                </c:pt>
                <c:pt idx="1295">
                  <c:v>17/05/17 22:49:50</c:v>
                </c:pt>
                <c:pt idx="1296">
                  <c:v>17/05/17 22:50:00</c:v>
                </c:pt>
                <c:pt idx="1297">
                  <c:v>17/05/17 22:50:10</c:v>
                </c:pt>
                <c:pt idx="1298">
                  <c:v>17/05/17 22:50:20</c:v>
                </c:pt>
                <c:pt idx="1299">
                  <c:v>17/05/17 22:50:30</c:v>
                </c:pt>
                <c:pt idx="1300">
                  <c:v>17/05/17 22:50:40</c:v>
                </c:pt>
                <c:pt idx="1301">
                  <c:v>17/05/17 22:50:50</c:v>
                </c:pt>
                <c:pt idx="1302">
                  <c:v>17/05/17 22:51:00</c:v>
                </c:pt>
                <c:pt idx="1303">
                  <c:v>17/05/17 22:51:10</c:v>
                </c:pt>
                <c:pt idx="1304">
                  <c:v>17/05/17 22:51:20</c:v>
                </c:pt>
                <c:pt idx="1305">
                  <c:v>17/05/17 22:51:30</c:v>
                </c:pt>
                <c:pt idx="1306">
                  <c:v>17/05/17 22:51:40</c:v>
                </c:pt>
                <c:pt idx="1307">
                  <c:v>17/05/17 22:51:50</c:v>
                </c:pt>
                <c:pt idx="1308">
                  <c:v>17/05/17 22:52:00</c:v>
                </c:pt>
                <c:pt idx="1309">
                  <c:v>17/05/17 22:52:10</c:v>
                </c:pt>
                <c:pt idx="1310">
                  <c:v>17/05/17 22:52:20</c:v>
                </c:pt>
                <c:pt idx="1311">
                  <c:v>17/05/17 22:52:30</c:v>
                </c:pt>
                <c:pt idx="1312">
                  <c:v>17/05/17 22:52:40</c:v>
                </c:pt>
                <c:pt idx="1313">
                  <c:v>17/05/17 22:52:50</c:v>
                </c:pt>
                <c:pt idx="1314">
                  <c:v>17/05/17 22:53:00</c:v>
                </c:pt>
                <c:pt idx="1315">
                  <c:v>17/05/17 22:53:10</c:v>
                </c:pt>
                <c:pt idx="1316">
                  <c:v>17/05/17 22:53:20</c:v>
                </c:pt>
                <c:pt idx="1317">
                  <c:v>17/05/17 22:53:30</c:v>
                </c:pt>
                <c:pt idx="1318">
                  <c:v>17/05/17 22:53:40</c:v>
                </c:pt>
                <c:pt idx="1319">
                  <c:v>17/05/17 22:53:50</c:v>
                </c:pt>
                <c:pt idx="1320">
                  <c:v>17/05/17 22:54:00</c:v>
                </c:pt>
                <c:pt idx="1321">
                  <c:v>17/05/17 22:54:10</c:v>
                </c:pt>
                <c:pt idx="1322">
                  <c:v>17/05/17 22:54:20</c:v>
                </c:pt>
                <c:pt idx="1323">
                  <c:v>17/05/17 22:54:30</c:v>
                </c:pt>
                <c:pt idx="1324">
                  <c:v>17/05/17 22:54:40</c:v>
                </c:pt>
                <c:pt idx="1325">
                  <c:v>17/05/17 22:54:50</c:v>
                </c:pt>
                <c:pt idx="1326">
                  <c:v>17/05/17 22:55:00</c:v>
                </c:pt>
                <c:pt idx="1327">
                  <c:v>17/05/17 22:55:10</c:v>
                </c:pt>
                <c:pt idx="1328">
                  <c:v>17/05/17 22:55:20</c:v>
                </c:pt>
                <c:pt idx="1329">
                  <c:v>17/05/17 22:55:30</c:v>
                </c:pt>
                <c:pt idx="1330">
                  <c:v>17/05/17 22:55:40</c:v>
                </c:pt>
                <c:pt idx="1331">
                  <c:v>17/05/17 22:55:50</c:v>
                </c:pt>
                <c:pt idx="1332">
                  <c:v>17/05/17 22:56:00</c:v>
                </c:pt>
                <c:pt idx="1333">
                  <c:v>17/05/17 22:56:10</c:v>
                </c:pt>
                <c:pt idx="1334">
                  <c:v>17/05/17 22:56:20</c:v>
                </c:pt>
                <c:pt idx="1335">
                  <c:v>17/05/17 22:56:30</c:v>
                </c:pt>
                <c:pt idx="1336">
                  <c:v>17/05/17 22:56:40</c:v>
                </c:pt>
                <c:pt idx="1337">
                  <c:v>17/05/17 22:56:50</c:v>
                </c:pt>
                <c:pt idx="1338">
                  <c:v>17/05/17 22:57:00</c:v>
                </c:pt>
                <c:pt idx="1339">
                  <c:v>17/05/17 22:57:10</c:v>
                </c:pt>
                <c:pt idx="1340">
                  <c:v>17/05/17 22:57:20</c:v>
                </c:pt>
                <c:pt idx="1341">
                  <c:v>17/05/17 22:57:30</c:v>
                </c:pt>
                <c:pt idx="1342">
                  <c:v>17/05/17 22:57:40</c:v>
                </c:pt>
                <c:pt idx="1343">
                  <c:v>17/05/17 22:57:50</c:v>
                </c:pt>
                <c:pt idx="1344">
                  <c:v>17/05/17 22:58:00</c:v>
                </c:pt>
                <c:pt idx="1345">
                  <c:v>17/05/17 22:58:10</c:v>
                </c:pt>
                <c:pt idx="1346">
                  <c:v>17/05/17 22:58:20</c:v>
                </c:pt>
                <c:pt idx="1347">
                  <c:v>17/05/17 22:58:30</c:v>
                </c:pt>
                <c:pt idx="1348">
                  <c:v>17/05/17 22:58:40</c:v>
                </c:pt>
                <c:pt idx="1349">
                  <c:v>17/05/17 22:58:50</c:v>
                </c:pt>
                <c:pt idx="1350">
                  <c:v>17/05/17 22:59:00</c:v>
                </c:pt>
                <c:pt idx="1351">
                  <c:v>17/05/17 22:59:10</c:v>
                </c:pt>
                <c:pt idx="1352">
                  <c:v>17/05/17 22:59:20</c:v>
                </c:pt>
                <c:pt idx="1353">
                  <c:v>17/05/17 22:59:30</c:v>
                </c:pt>
                <c:pt idx="1354">
                  <c:v>17/05/17 22:59:40</c:v>
                </c:pt>
                <c:pt idx="1355">
                  <c:v>17/05/17 22:59:50</c:v>
                </c:pt>
                <c:pt idx="1356">
                  <c:v>17/05/17 23:00:00</c:v>
                </c:pt>
                <c:pt idx="1357">
                  <c:v>17/05/17 23:00:10</c:v>
                </c:pt>
                <c:pt idx="1358">
                  <c:v>17/05/17 23:00:20</c:v>
                </c:pt>
                <c:pt idx="1359">
                  <c:v>17/05/17 23:00:30</c:v>
                </c:pt>
                <c:pt idx="1360">
                  <c:v>17/05/17 23:00:40</c:v>
                </c:pt>
                <c:pt idx="1361">
                  <c:v>17/05/17 23:00:50</c:v>
                </c:pt>
                <c:pt idx="1362">
                  <c:v>17/05/17 23:01:00</c:v>
                </c:pt>
                <c:pt idx="1363">
                  <c:v>17/05/17 23:01:10</c:v>
                </c:pt>
                <c:pt idx="1364">
                  <c:v>17/05/17 23:01:20</c:v>
                </c:pt>
                <c:pt idx="1365">
                  <c:v>17/05/17 23:01:30</c:v>
                </c:pt>
                <c:pt idx="1366">
                  <c:v>17/05/17 23:01:40</c:v>
                </c:pt>
                <c:pt idx="1367">
                  <c:v>17/05/17 23:01:50</c:v>
                </c:pt>
                <c:pt idx="1368">
                  <c:v>17/05/17 23:02:00</c:v>
                </c:pt>
                <c:pt idx="1369">
                  <c:v>17/05/17 23:02:10</c:v>
                </c:pt>
                <c:pt idx="1370">
                  <c:v>17/05/17 23:02:20</c:v>
                </c:pt>
                <c:pt idx="1371">
                  <c:v>17/05/17 23:02:30</c:v>
                </c:pt>
                <c:pt idx="1372">
                  <c:v>17/05/17 23:02:40</c:v>
                </c:pt>
                <c:pt idx="1373">
                  <c:v>17/05/17 23:02:50</c:v>
                </c:pt>
                <c:pt idx="1374">
                  <c:v>17/05/17 23:03:00</c:v>
                </c:pt>
                <c:pt idx="1375">
                  <c:v>17/05/17 23:03:10</c:v>
                </c:pt>
                <c:pt idx="1376">
                  <c:v>17/05/17 23:03:20</c:v>
                </c:pt>
                <c:pt idx="1377">
                  <c:v>17/05/17 23:03:30</c:v>
                </c:pt>
                <c:pt idx="1378">
                  <c:v>17/05/17 23:03:40</c:v>
                </c:pt>
                <c:pt idx="1379">
                  <c:v>17/05/17 23:03:50</c:v>
                </c:pt>
                <c:pt idx="1380">
                  <c:v>17/05/17 23:04:00</c:v>
                </c:pt>
                <c:pt idx="1381">
                  <c:v>17/05/17 23:04:10</c:v>
                </c:pt>
                <c:pt idx="1382">
                  <c:v>17/05/17 23:04:20</c:v>
                </c:pt>
                <c:pt idx="1383">
                  <c:v>17/05/17 23:04:30</c:v>
                </c:pt>
                <c:pt idx="1384">
                  <c:v>17/05/17 23:04:40</c:v>
                </c:pt>
                <c:pt idx="1385">
                  <c:v>17/05/17 23:04:50</c:v>
                </c:pt>
                <c:pt idx="1386">
                  <c:v>17/05/17 23:05:00</c:v>
                </c:pt>
                <c:pt idx="1387">
                  <c:v>17/05/17 23:05:10</c:v>
                </c:pt>
                <c:pt idx="1388">
                  <c:v>17/05/17 23:05:20</c:v>
                </c:pt>
                <c:pt idx="1389">
                  <c:v>17/05/17 23:05:30</c:v>
                </c:pt>
                <c:pt idx="1390">
                  <c:v>17/05/17 23:05:40</c:v>
                </c:pt>
                <c:pt idx="1391">
                  <c:v>17/05/17 23:05:50</c:v>
                </c:pt>
                <c:pt idx="1392">
                  <c:v>17/05/17 23:06:00</c:v>
                </c:pt>
                <c:pt idx="1393">
                  <c:v>17/05/17 23:06:10</c:v>
                </c:pt>
                <c:pt idx="1394">
                  <c:v>17/05/17 23:06:20</c:v>
                </c:pt>
                <c:pt idx="1395">
                  <c:v>17/05/17 23:06:30</c:v>
                </c:pt>
                <c:pt idx="1396">
                  <c:v>17/05/17 23:06:40</c:v>
                </c:pt>
                <c:pt idx="1397">
                  <c:v>17/05/17 23:06:50</c:v>
                </c:pt>
                <c:pt idx="1398">
                  <c:v>17/05/17 23:07:00</c:v>
                </c:pt>
                <c:pt idx="1399">
                  <c:v>17/05/17 23:07:10</c:v>
                </c:pt>
                <c:pt idx="1400">
                  <c:v>17/05/17 23:07:20</c:v>
                </c:pt>
                <c:pt idx="1401">
                  <c:v>17/05/17 23:07:30</c:v>
                </c:pt>
                <c:pt idx="1402">
                  <c:v>17/05/17 23:07:40</c:v>
                </c:pt>
                <c:pt idx="1403">
                  <c:v>17/05/17 23:07:50</c:v>
                </c:pt>
                <c:pt idx="1404">
                  <c:v>17/05/17 23:08:00</c:v>
                </c:pt>
                <c:pt idx="1405">
                  <c:v>17/05/17 23:08:10</c:v>
                </c:pt>
                <c:pt idx="1406">
                  <c:v>17/05/17 23:08:20</c:v>
                </c:pt>
                <c:pt idx="1407">
                  <c:v>17/05/17 23:08:30</c:v>
                </c:pt>
                <c:pt idx="1408">
                  <c:v>17/05/17 23:08:40</c:v>
                </c:pt>
                <c:pt idx="1409">
                  <c:v>17/05/17 23:08:50</c:v>
                </c:pt>
                <c:pt idx="1410">
                  <c:v>17/05/17 23:09:00</c:v>
                </c:pt>
                <c:pt idx="1411">
                  <c:v>17/05/17 23:09:10</c:v>
                </c:pt>
                <c:pt idx="1412">
                  <c:v>17/05/17 23:09:20</c:v>
                </c:pt>
                <c:pt idx="1413">
                  <c:v>17/05/17 23:09:30</c:v>
                </c:pt>
                <c:pt idx="1414">
                  <c:v>17/05/17 23:09:40</c:v>
                </c:pt>
                <c:pt idx="1415">
                  <c:v>17/05/17 23:09:50</c:v>
                </c:pt>
                <c:pt idx="1416">
                  <c:v>17/05/17 23:10:00</c:v>
                </c:pt>
                <c:pt idx="1417">
                  <c:v>17/05/17 23:10:10</c:v>
                </c:pt>
                <c:pt idx="1418">
                  <c:v>17/05/17 23:10:20</c:v>
                </c:pt>
                <c:pt idx="1419">
                  <c:v>17/05/17 23:10:30</c:v>
                </c:pt>
                <c:pt idx="1420">
                  <c:v>17/05/17 23:10:40</c:v>
                </c:pt>
                <c:pt idx="1421">
                  <c:v>17/05/17 23:10:50</c:v>
                </c:pt>
                <c:pt idx="1422">
                  <c:v>17/05/17 23:11:00</c:v>
                </c:pt>
                <c:pt idx="1423">
                  <c:v>17/05/17 23:11:10</c:v>
                </c:pt>
                <c:pt idx="1424">
                  <c:v>17/05/17 23:11:20</c:v>
                </c:pt>
                <c:pt idx="1425">
                  <c:v>17/05/17 23:11:30</c:v>
                </c:pt>
                <c:pt idx="1426">
                  <c:v>17/05/17 23:11:40</c:v>
                </c:pt>
                <c:pt idx="1427">
                  <c:v>17/05/17 23:11:50</c:v>
                </c:pt>
                <c:pt idx="1428">
                  <c:v>17/05/17 23:12:00</c:v>
                </c:pt>
                <c:pt idx="1429">
                  <c:v>17/05/17 23:12:10</c:v>
                </c:pt>
                <c:pt idx="1430">
                  <c:v>17/05/17 23:12:20</c:v>
                </c:pt>
                <c:pt idx="1431">
                  <c:v>17/05/17 23:12:30</c:v>
                </c:pt>
                <c:pt idx="1432">
                  <c:v>17/05/17 23:12:40</c:v>
                </c:pt>
                <c:pt idx="1433">
                  <c:v>17/05/17 23:12:50</c:v>
                </c:pt>
                <c:pt idx="1434">
                  <c:v>17/05/17 23:13:00</c:v>
                </c:pt>
                <c:pt idx="1435">
                  <c:v>17/05/17 23:13:10</c:v>
                </c:pt>
                <c:pt idx="1436">
                  <c:v>17/05/17 23:13:20</c:v>
                </c:pt>
                <c:pt idx="1437">
                  <c:v>17/05/17 23:13:30</c:v>
                </c:pt>
                <c:pt idx="1438">
                  <c:v>17/05/17 23:13:40</c:v>
                </c:pt>
                <c:pt idx="1439">
                  <c:v>17/05/17 23:13:50</c:v>
                </c:pt>
                <c:pt idx="1440">
                  <c:v>17/05/17 23:14:00</c:v>
                </c:pt>
                <c:pt idx="1441">
                  <c:v>17/05/17 23:14:10</c:v>
                </c:pt>
                <c:pt idx="1442">
                  <c:v>17/05/17 23:14:20</c:v>
                </c:pt>
                <c:pt idx="1443">
                  <c:v>17/05/17 23:14:30</c:v>
                </c:pt>
                <c:pt idx="1444">
                  <c:v>17/05/17 23:14:40</c:v>
                </c:pt>
                <c:pt idx="1445">
                  <c:v>17/05/17 23:14:50</c:v>
                </c:pt>
                <c:pt idx="1446">
                  <c:v>17/05/17 23:15:00</c:v>
                </c:pt>
                <c:pt idx="1447">
                  <c:v>17/05/17 23:15:10</c:v>
                </c:pt>
                <c:pt idx="1448">
                  <c:v>17/05/17 23:15:20</c:v>
                </c:pt>
                <c:pt idx="1449">
                  <c:v>17/05/17 23:15:30</c:v>
                </c:pt>
                <c:pt idx="1450">
                  <c:v>17/05/17 23:15:40</c:v>
                </c:pt>
                <c:pt idx="1451">
                  <c:v>17/05/17 23:15:50</c:v>
                </c:pt>
                <c:pt idx="1452">
                  <c:v>17/05/17 23:16:00</c:v>
                </c:pt>
                <c:pt idx="1453">
                  <c:v>17/05/17 23:16:10</c:v>
                </c:pt>
                <c:pt idx="1454">
                  <c:v>17/05/17 23:16:20</c:v>
                </c:pt>
                <c:pt idx="1455">
                  <c:v>17/05/17 23:16:30</c:v>
                </c:pt>
                <c:pt idx="1456">
                  <c:v>17/05/17 23:16:40</c:v>
                </c:pt>
                <c:pt idx="1457">
                  <c:v>17/05/17 23:16:50</c:v>
                </c:pt>
                <c:pt idx="1458">
                  <c:v>17/05/17 23:17:00</c:v>
                </c:pt>
                <c:pt idx="1459">
                  <c:v>17/05/17 23:17:10</c:v>
                </c:pt>
                <c:pt idx="1460">
                  <c:v>17/05/17 23:17:20</c:v>
                </c:pt>
                <c:pt idx="1461">
                  <c:v>17/05/17 23:17:30</c:v>
                </c:pt>
                <c:pt idx="1462">
                  <c:v>17/05/17 23:17:40</c:v>
                </c:pt>
                <c:pt idx="1463">
                  <c:v>17/05/17 23:17:50</c:v>
                </c:pt>
                <c:pt idx="1464">
                  <c:v>17/05/17 23:18:00</c:v>
                </c:pt>
                <c:pt idx="1465">
                  <c:v>17/05/17 23:18:10</c:v>
                </c:pt>
                <c:pt idx="1466">
                  <c:v>17/05/17 23:18:20</c:v>
                </c:pt>
                <c:pt idx="1467">
                  <c:v>17/05/17 23:18:30</c:v>
                </c:pt>
                <c:pt idx="1468">
                  <c:v>17/05/17 23:18:40</c:v>
                </c:pt>
                <c:pt idx="1469">
                  <c:v>17/05/17 23:18:50</c:v>
                </c:pt>
                <c:pt idx="1470">
                  <c:v>17/05/17 23:19:00</c:v>
                </c:pt>
                <c:pt idx="1471">
                  <c:v>17/05/17 23:19:10</c:v>
                </c:pt>
                <c:pt idx="1472">
                  <c:v>17/05/17 23:19:20</c:v>
                </c:pt>
                <c:pt idx="1473">
                  <c:v>17/05/17 23:19:30</c:v>
                </c:pt>
                <c:pt idx="1474">
                  <c:v>17/05/17 23:19:40</c:v>
                </c:pt>
                <c:pt idx="1475">
                  <c:v>17/05/17 23:19:50</c:v>
                </c:pt>
                <c:pt idx="1476">
                  <c:v>17/05/17 23:20:00</c:v>
                </c:pt>
                <c:pt idx="1477">
                  <c:v>17/05/17 23:20:10</c:v>
                </c:pt>
                <c:pt idx="1478">
                  <c:v>17/05/17 23:20:20</c:v>
                </c:pt>
                <c:pt idx="1479">
                  <c:v>17/05/17 23:20:30</c:v>
                </c:pt>
                <c:pt idx="1480">
                  <c:v>17/05/17 23:20:40</c:v>
                </c:pt>
                <c:pt idx="1481">
                  <c:v>17/05/17 23:20:50</c:v>
                </c:pt>
                <c:pt idx="1482">
                  <c:v>17/05/17 23:21:00</c:v>
                </c:pt>
                <c:pt idx="1483">
                  <c:v>17/05/17 23:21:10</c:v>
                </c:pt>
                <c:pt idx="1484">
                  <c:v>17/05/17 23:21:20</c:v>
                </c:pt>
                <c:pt idx="1485">
                  <c:v>17/05/17 23:21:30</c:v>
                </c:pt>
                <c:pt idx="1486">
                  <c:v>17/05/17 23:21:40</c:v>
                </c:pt>
                <c:pt idx="1487">
                  <c:v>17/05/17 23:21:50</c:v>
                </c:pt>
                <c:pt idx="1488">
                  <c:v>17/05/17 23:22:00</c:v>
                </c:pt>
                <c:pt idx="1489">
                  <c:v>17/05/17 23:22:10</c:v>
                </c:pt>
                <c:pt idx="1490">
                  <c:v>17/05/17 23:22:20</c:v>
                </c:pt>
                <c:pt idx="1491">
                  <c:v>17/05/17 23:22:30</c:v>
                </c:pt>
                <c:pt idx="1492">
                  <c:v>17/05/17 23:22:40</c:v>
                </c:pt>
                <c:pt idx="1493">
                  <c:v>17/05/17 23:22:50</c:v>
                </c:pt>
                <c:pt idx="1494">
                  <c:v>17/05/17 23:23:00</c:v>
                </c:pt>
                <c:pt idx="1495">
                  <c:v>17/05/17 23:23:10</c:v>
                </c:pt>
                <c:pt idx="1496">
                  <c:v>17/05/17 23:23:20</c:v>
                </c:pt>
                <c:pt idx="1497">
                  <c:v>17/05/17 23:23:30</c:v>
                </c:pt>
                <c:pt idx="1498">
                  <c:v>17/05/17 23:23:40</c:v>
                </c:pt>
                <c:pt idx="1499">
                  <c:v>17/05/17 23:23:50</c:v>
                </c:pt>
                <c:pt idx="1500">
                  <c:v>17/05/17 23:24:00</c:v>
                </c:pt>
                <c:pt idx="1501">
                  <c:v>17/05/17 23:24:10</c:v>
                </c:pt>
                <c:pt idx="1502">
                  <c:v>17/05/17 23:24:20</c:v>
                </c:pt>
                <c:pt idx="1503">
                  <c:v>17/05/17 23:24:30</c:v>
                </c:pt>
                <c:pt idx="1504">
                  <c:v>17/05/17 23:24:40</c:v>
                </c:pt>
                <c:pt idx="1505">
                  <c:v>17/05/17 23:24:50</c:v>
                </c:pt>
                <c:pt idx="1506">
                  <c:v>17/05/17 23:25:00</c:v>
                </c:pt>
                <c:pt idx="1507">
                  <c:v>17/05/17 23:25:10</c:v>
                </c:pt>
                <c:pt idx="1508">
                  <c:v>17/05/17 23:25:20</c:v>
                </c:pt>
                <c:pt idx="1509">
                  <c:v>17/05/17 23:25:30</c:v>
                </c:pt>
                <c:pt idx="1510">
                  <c:v>17/05/17 23:25:40</c:v>
                </c:pt>
                <c:pt idx="1511">
                  <c:v>17/05/17 23:25:50</c:v>
                </c:pt>
                <c:pt idx="1512">
                  <c:v>17/05/17 23:26:00</c:v>
                </c:pt>
                <c:pt idx="1513">
                  <c:v>17/05/17 23:26:10</c:v>
                </c:pt>
                <c:pt idx="1514">
                  <c:v>17/05/17 23:26:20</c:v>
                </c:pt>
                <c:pt idx="1515">
                  <c:v>17/05/17 23:26:30</c:v>
                </c:pt>
                <c:pt idx="1516">
                  <c:v>17/05/17 23:26:40</c:v>
                </c:pt>
                <c:pt idx="1517">
                  <c:v>17/05/17 23:26:50</c:v>
                </c:pt>
                <c:pt idx="1518">
                  <c:v>17/05/17 23:27:00</c:v>
                </c:pt>
                <c:pt idx="1519">
                  <c:v>17/05/17 23:27:10</c:v>
                </c:pt>
                <c:pt idx="1520">
                  <c:v>17/05/17 23:27:20</c:v>
                </c:pt>
                <c:pt idx="1521">
                  <c:v>17/05/17 23:27:30</c:v>
                </c:pt>
                <c:pt idx="1522">
                  <c:v>17/05/17 23:27:40</c:v>
                </c:pt>
                <c:pt idx="1523">
                  <c:v>17/05/17 23:27:50</c:v>
                </c:pt>
                <c:pt idx="1524">
                  <c:v>17/05/17 23:28:00</c:v>
                </c:pt>
                <c:pt idx="1525">
                  <c:v>17/05/17 23:28:10</c:v>
                </c:pt>
                <c:pt idx="1526">
                  <c:v>17/05/17 23:28:20</c:v>
                </c:pt>
                <c:pt idx="1527">
                  <c:v>17/05/17 23:28:30</c:v>
                </c:pt>
                <c:pt idx="1528">
                  <c:v>17/05/17 23:28:40</c:v>
                </c:pt>
                <c:pt idx="1529">
                  <c:v>17/05/17 23:28:50</c:v>
                </c:pt>
                <c:pt idx="1530">
                  <c:v>17/05/17 23:29:00</c:v>
                </c:pt>
                <c:pt idx="1531">
                  <c:v>17/05/17 23:29:10</c:v>
                </c:pt>
                <c:pt idx="1532">
                  <c:v>17/05/17 23:29:20</c:v>
                </c:pt>
                <c:pt idx="1533">
                  <c:v>17/05/17 23:29:30</c:v>
                </c:pt>
                <c:pt idx="1534">
                  <c:v>17/05/17 23:29:40</c:v>
                </c:pt>
                <c:pt idx="1535">
                  <c:v>17/05/17 23:29:50</c:v>
                </c:pt>
                <c:pt idx="1536">
                  <c:v>17/05/17 23:30:00</c:v>
                </c:pt>
                <c:pt idx="1537">
                  <c:v>17/05/17 23:30:10</c:v>
                </c:pt>
                <c:pt idx="1538">
                  <c:v>17/05/17 23:30:20</c:v>
                </c:pt>
                <c:pt idx="1539">
                  <c:v>17/05/17 23:30:30</c:v>
                </c:pt>
                <c:pt idx="1540">
                  <c:v>17/05/17 23:30:40</c:v>
                </c:pt>
                <c:pt idx="1541">
                  <c:v>17/05/17 23:30:50</c:v>
                </c:pt>
                <c:pt idx="1542">
                  <c:v>17/05/17 23:31:00</c:v>
                </c:pt>
                <c:pt idx="1543">
                  <c:v>17/05/17 23:31:10</c:v>
                </c:pt>
                <c:pt idx="1544">
                  <c:v>17/05/17 23:31:20</c:v>
                </c:pt>
                <c:pt idx="1545">
                  <c:v>17/05/17 23:31:30</c:v>
                </c:pt>
                <c:pt idx="1546">
                  <c:v>17/05/17 23:31:40</c:v>
                </c:pt>
                <c:pt idx="1547">
                  <c:v>17/05/17 23:31:50</c:v>
                </c:pt>
                <c:pt idx="1548">
                  <c:v>17/05/17 23:32:00</c:v>
                </c:pt>
                <c:pt idx="1549">
                  <c:v>17/05/17 23:32:10</c:v>
                </c:pt>
                <c:pt idx="1550">
                  <c:v>17/05/17 23:32:20</c:v>
                </c:pt>
                <c:pt idx="1551">
                  <c:v>17/05/17 23:32:30</c:v>
                </c:pt>
                <c:pt idx="1552">
                  <c:v>17/05/17 23:32:40</c:v>
                </c:pt>
                <c:pt idx="1553">
                  <c:v>17/05/17 23:32:50</c:v>
                </c:pt>
                <c:pt idx="1554">
                  <c:v>17/05/17 23:33:00</c:v>
                </c:pt>
                <c:pt idx="1555">
                  <c:v>17/05/17 23:33:10</c:v>
                </c:pt>
                <c:pt idx="1556">
                  <c:v>17/05/17 23:33:20</c:v>
                </c:pt>
                <c:pt idx="1557">
                  <c:v>17/05/17 23:33:30</c:v>
                </c:pt>
                <c:pt idx="1558">
                  <c:v>17/05/17 23:33:40</c:v>
                </c:pt>
                <c:pt idx="1559">
                  <c:v>17/05/17 23:33:50</c:v>
                </c:pt>
                <c:pt idx="1560">
                  <c:v>17/05/17 23:34:00</c:v>
                </c:pt>
                <c:pt idx="1561">
                  <c:v>17/05/17 23:34:10</c:v>
                </c:pt>
                <c:pt idx="1562">
                  <c:v>17/05/17 23:34:20</c:v>
                </c:pt>
                <c:pt idx="1563">
                  <c:v>17/05/17 23:34:30</c:v>
                </c:pt>
                <c:pt idx="1564">
                  <c:v>17/05/17 23:34:40</c:v>
                </c:pt>
                <c:pt idx="1565">
                  <c:v>17/05/17 23:34:50</c:v>
                </c:pt>
                <c:pt idx="1566">
                  <c:v>17/05/17 23:35:00</c:v>
                </c:pt>
                <c:pt idx="1567">
                  <c:v>17/05/17 23:35:10</c:v>
                </c:pt>
                <c:pt idx="1568">
                  <c:v>17/05/17 23:35:20</c:v>
                </c:pt>
                <c:pt idx="1569">
                  <c:v>17/05/17 23:35:30</c:v>
                </c:pt>
                <c:pt idx="1570">
                  <c:v>17/05/17 23:35:40</c:v>
                </c:pt>
                <c:pt idx="1571">
                  <c:v>17/05/17 23:35:50</c:v>
                </c:pt>
                <c:pt idx="1572">
                  <c:v>17/05/17 23:36:00</c:v>
                </c:pt>
                <c:pt idx="1573">
                  <c:v>17/05/17 23:36:10</c:v>
                </c:pt>
                <c:pt idx="1574">
                  <c:v>17/05/17 23:36:20</c:v>
                </c:pt>
                <c:pt idx="1575">
                  <c:v>17/05/17 23:36:30</c:v>
                </c:pt>
                <c:pt idx="1576">
                  <c:v>17/05/17 23:36:40</c:v>
                </c:pt>
                <c:pt idx="1577">
                  <c:v>17/05/17 23:36:50</c:v>
                </c:pt>
                <c:pt idx="1578">
                  <c:v>17/05/17 23:37:00</c:v>
                </c:pt>
                <c:pt idx="1579">
                  <c:v>17/05/17 23:37:10</c:v>
                </c:pt>
                <c:pt idx="1580">
                  <c:v>17/05/17 23:37:20</c:v>
                </c:pt>
                <c:pt idx="1581">
                  <c:v>17/05/17 23:37:30</c:v>
                </c:pt>
                <c:pt idx="1582">
                  <c:v>17/05/17 23:37:40</c:v>
                </c:pt>
                <c:pt idx="1583">
                  <c:v>17/05/17 23:37:50</c:v>
                </c:pt>
                <c:pt idx="1584">
                  <c:v>17/05/17 23:38:00</c:v>
                </c:pt>
                <c:pt idx="1585">
                  <c:v>17/05/17 23:38:10</c:v>
                </c:pt>
                <c:pt idx="1586">
                  <c:v>17/05/17 23:38:20</c:v>
                </c:pt>
                <c:pt idx="1587">
                  <c:v>17/05/17 23:38:30</c:v>
                </c:pt>
                <c:pt idx="1588">
                  <c:v>17/05/17 23:38:40</c:v>
                </c:pt>
                <c:pt idx="1589">
                  <c:v>17/05/17 23:38:50</c:v>
                </c:pt>
                <c:pt idx="1590">
                  <c:v>17/05/17 23:39:00</c:v>
                </c:pt>
                <c:pt idx="1591">
                  <c:v>17/05/17 23:39:10</c:v>
                </c:pt>
                <c:pt idx="1592">
                  <c:v>17/05/17 23:39:20</c:v>
                </c:pt>
                <c:pt idx="1593">
                  <c:v>17/05/17 23:39:30</c:v>
                </c:pt>
                <c:pt idx="1594">
                  <c:v>17/05/17 23:39:40</c:v>
                </c:pt>
                <c:pt idx="1595">
                  <c:v>17/05/17 23:39:50</c:v>
                </c:pt>
                <c:pt idx="1596">
                  <c:v>17/05/17 23:40:00</c:v>
                </c:pt>
                <c:pt idx="1597">
                  <c:v>17/05/17 23:40:10</c:v>
                </c:pt>
                <c:pt idx="1598">
                  <c:v>17/05/17 23:40:20</c:v>
                </c:pt>
                <c:pt idx="1599">
                  <c:v>17/05/17 23:40:30</c:v>
                </c:pt>
                <c:pt idx="1600">
                  <c:v>17/05/17 23:40:40</c:v>
                </c:pt>
                <c:pt idx="1601">
                  <c:v>17/05/17 23:40:50</c:v>
                </c:pt>
                <c:pt idx="1602">
                  <c:v>17/05/17 23:41:00</c:v>
                </c:pt>
                <c:pt idx="1603">
                  <c:v>17/05/17 23:41:10</c:v>
                </c:pt>
                <c:pt idx="1604">
                  <c:v>17/05/17 23:41:20</c:v>
                </c:pt>
                <c:pt idx="1605">
                  <c:v>17/05/17 23:41:30</c:v>
                </c:pt>
                <c:pt idx="1606">
                  <c:v>17/05/17 23:41:40</c:v>
                </c:pt>
                <c:pt idx="1607">
                  <c:v>17/05/17 23:41:50</c:v>
                </c:pt>
                <c:pt idx="1608">
                  <c:v>17/05/17 23:42:00</c:v>
                </c:pt>
                <c:pt idx="1609">
                  <c:v>17/05/17 23:42:10</c:v>
                </c:pt>
                <c:pt idx="1610">
                  <c:v>17/05/17 23:42:20</c:v>
                </c:pt>
                <c:pt idx="1611">
                  <c:v>17/05/17 23:42:30</c:v>
                </c:pt>
                <c:pt idx="1612">
                  <c:v>17/05/17 23:42:40</c:v>
                </c:pt>
                <c:pt idx="1613">
                  <c:v>17/05/17 23:42:50</c:v>
                </c:pt>
                <c:pt idx="1614">
                  <c:v>17/05/17 23:43:00</c:v>
                </c:pt>
                <c:pt idx="1615">
                  <c:v>17/05/17 23:43:10</c:v>
                </c:pt>
                <c:pt idx="1616">
                  <c:v>17/05/17 23:43:20</c:v>
                </c:pt>
                <c:pt idx="1617">
                  <c:v>17/05/17 23:43:30</c:v>
                </c:pt>
                <c:pt idx="1618">
                  <c:v>17/05/17 23:43:40</c:v>
                </c:pt>
                <c:pt idx="1619">
                  <c:v>17/05/17 23:43:50</c:v>
                </c:pt>
                <c:pt idx="1620">
                  <c:v>17/05/17 23:44:00</c:v>
                </c:pt>
                <c:pt idx="1621">
                  <c:v>17/05/17 23:44:10</c:v>
                </c:pt>
                <c:pt idx="1622">
                  <c:v>17/05/17 23:44:20</c:v>
                </c:pt>
                <c:pt idx="1623">
                  <c:v>17/05/17 23:44:30</c:v>
                </c:pt>
                <c:pt idx="1624">
                  <c:v>17/05/17 23:44:40</c:v>
                </c:pt>
                <c:pt idx="1625">
                  <c:v>17/05/17 23:44:50</c:v>
                </c:pt>
                <c:pt idx="1626">
                  <c:v>17/05/17 23:45:00</c:v>
                </c:pt>
                <c:pt idx="1627">
                  <c:v>17/05/17 23:45:10</c:v>
                </c:pt>
                <c:pt idx="1628">
                  <c:v>17/05/17 23:45:20</c:v>
                </c:pt>
                <c:pt idx="1629">
                  <c:v>17/05/17 23:45:30</c:v>
                </c:pt>
                <c:pt idx="1630">
                  <c:v>17/05/17 23:45:40</c:v>
                </c:pt>
                <c:pt idx="1631">
                  <c:v>17/05/17 23:45:50</c:v>
                </c:pt>
                <c:pt idx="1632">
                  <c:v>17/05/17 23:46:00</c:v>
                </c:pt>
                <c:pt idx="1633">
                  <c:v>17/05/17 23:46:10</c:v>
                </c:pt>
                <c:pt idx="1634">
                  <c:v>17/05/17 23:46:20</c:v>
                </c:pt>
                <c:pt idx="1635">
                  <c:v>17/05/17 23:46:30</c:v>
                </c:pt>
                <c:pt idx="1636">
                  <c:v>17/05/17 23:46:40</c:v>
                </c:pt>
                <c:pt idx="1637">
                  <c:v>17/05/17 23:46:50</c:v>
                </c:pt>
                <c:pt idx="1638">
                  <c:v>17/05/17 23:47:00</c:v>
                </c:pt>
                <c:pt idx="1639">
                  <c:v>17/05/17 23:47:10</c:v>
                </c:pt>
                <c:pt idx="1640">
                  <c:v>17/05/17 23:47:20</c:v>
                </c:pt>
                <c:pt idx="1641">
                  <c:v>17/05/17 23:47:30</c:v>
                </c:pt>
                <c:pt idx="1642">
                  <c:v>17/05/17 23:47:40</c:v>
                </c:pt>
                <c:pt idx="1643">
                  <c:v>17/05/17 23:47:50</c:v>
                </c:pt>
                <c:pt idx="1644">
                  <c:v>17/05/17 23:48:00</c:v>
                </c:pt>
                <c:pt idx="1645">
                  <c:v>17/05/17 23:48:10</c:v>
                </c:pt>
                <c:pt idx="1646">
                  <c:v>17/05/17 23:48:20</c:v>
                </c:pt>
                <c:pt idx="1647">
                  <c:v>17/05/17 23:48:30</c:v>
                </c:pt>
                <c:pt idx="1648">
                  <c:v>17/05/17 23:48:40</c:v>
                </c:pt>
                <c:pt idx="1649">
                  <c:v>17/05/17 23:48:50</c:v>
                </c:pt>
                <c:pt idx="1650">
                  <c:v>17/05/17 23:49:00</c:v>
                </c:pt>
                <c:pt idx="1651">
                  <c:v>17/05/17 23:49:10</c:v>
                </c:pt>
                <c:pt idx="1652">
                  <c:v>17/05/17 23:49:20</c:v>
                </c:pt>
                <c:pt idx="1653">
                  <c:v>17/05/17 23:49:30</c:v>
                </c:pt>
                <c:pt idx="1654">
                  <c:v>17/05/17 23:49:40</c:v>
                </c:pt>
                <c:pt idx="1655">
                  <c:v>17/05/17 23:49:50</c:v>
                </c:pt>
                <c:pt idx="1656">
                  <c:v>17/05/17 23:50:00</c:v>
                </c:pt>
                <c:pt idx="1657">
                  <c:v>17/05/17 23:50:10</c:v>
                </c:pt>
                <c:pt idx="1658">
                  <c:v>17/05/17 23:50:20</c:v>
                </c:pt>
                <c:pt idx="1659">
                  <c:v>17/05/17 23:50:30</c:v>
                </c:pt>
                <c:pt idx="1660">
                  <c:v>17/05/17 23:50:40</c:v>
                </c:pt>
                <c:pt idx="1661">
                  <c:v>17/05/17 23:50:50</c:v>
                </c:pt>
                <c:pt idx="1662">
                  <c:v>17/05/17 23:51:00</c:v>
                </c:pt>
                <c:pt idx="1663">
                  <c:v>17/05/17 23:51:10</c:v>
                </c:pt>
                <c:pt idx="1664">
                  <c:v>17/05/17 23:51:20</c:v>
                </c:pt>
                <c:pt idx="1665">
                  <c:v>17/05/17 23:51:30</c:v>
                </c:pt>
                <c:pt idx="1666">
                  <c:v>17/05/17 23:51:40</c:v>
                </c:pt>
                <c:pt idx="1667">
                  <c:v>17/05/17 23:51:50</c:v>
                </c:pt>
                <c:pt idx="1668">
                  <c:v>17/05/17 23:52:00</c:v>
                </c:pt>
                <c:pt idx="1669">
                  <c:v>17/05/17 23:52:10</c:v>
                </c:pt>
                <c:pt idx="1670">
                  <c:v>17/05/17 23:52:20</c:v>
                </c:pt>
                <c:pt idx="1671">
                  <c:v>17/05/17 23:52:30</c:v>
                </c:pt>
                <c:pt idx="1672">
                  <c:v>17/05/17 23:52:40</c:v>
                </c:pt>
                <c:pt idx="1673">
                  <c:v>17/05/17 23:52:50</c:v>
                </c:pt>
                <c:pt idx="1674">
                  <c:v>17/05/17 23:53:00</c:v>
                </c:pt>
                <c:pt idx="1675">
                  <c:v>17/05/17 23:53:10</c:v>
                </c:pt>
                <c:pt idx="1676">
                  <c:v>17/05/17 23:53:20</c:v>
                </c:pt>
                <c:pt idx="1677">
                  <c:v>17/05/17 23:53:30</c:v>
                </c:pt>
                <c:pt idx="1678">
                  <c:v>17/05/17 23:53:40</c:v>
                </c:pt>
                <c:pt idx="1679">
                  <c:v>17/05/17 23:53:50</c:v>
                </c:pt>
                <c:pt idx="1680">
                  <c:v>17/05/17 23:54:00</c:v>
                </c:pt>
                <c:pt idx="1681">
                  <c:v>17/05/17 23:54:10</c:v>
                </c:pt>
                <c:pt idx="1682">
                  <c:v>17/05/17 23:54:20</c:v>
                </c:pt>
                <c:pt idx="1683">
                  <c:v>17/05/17 23:54:30</c:v>
                </c:pt>
                <c:pt idx="1684">
                  <c:v>17/05/17 23:54:40</c:v>
                </c:pt>
                <c:pt idx="1685">
                  <c:v>17/05/17 23:54:50</c:v>
                </c:pt>
                <c:pt idx="1686">
                  <c:v>17/05/17 23:55:00</c:v>
                </c:pt>
                <c:pt idx="1687">
                  <c:v>17/05/17 23:55:10</c:v>
                </c:pt>
                <c:pt idx="1688">
                  <c:v>17/05/17 23:55:20</c:v>
                </c:pt>
                <c:pt idx="1689">
                  <c:v>17/05/17 23:55:30</c:v>
                </c:pt>
                <c:pt idx="1690">
                  <c:v>17/05/17 23:55:40</c:v>
                </c:pt>
                <c:pt idx="1691">
                  <c:v>17/05/17 23:55:50</c:v>
                </c:pt>
                <c:pt idx="1692">
                  <c:v>17/05/17 23:56:00</c:v>
                </c:pt>
                <c:pt idx="1693">
                  <c:v>17/05/17 23:56:10</c:v>
                </c:pt>
                <c:pt idx="1694">
                  <c:v>17/05/17 23:56:20</c:v>
                </c:pt>
                <c:pt idx="1695">
                  <c:v>17/05/17 23:56:30</c:v>
                </c:pt>
                <c:pt idx="1696">
                  <c:v>17/05/17 23:56:40</c:v>
                </c:pt>
                <c:pt idx="1697">
                  <c:v>17/05/17 23:56:50</c:v>
                </c:pt>
                <c:pt idx="1698">
                  <c:v>17/05/17 23:57:00</c:v>
                </c:pt>
                <c:pt idx="1699">
                  <c:v>17/05/17 23:57:10</c:v>
                </c:pt>
                <c:pt idx="1700">
                  <c:v>17/05/17 23:57:20</c:v>
                </c:pt>
                <c:pt idx="1701">
                  <c:v>17/05/17 23:57:30</c:v>
                </c:pt>
                <c:pt idx="1702">
                  <c:v>17/05/17 23:57:40</c:v>
                </c:pt>
                <c:pt idx="1703">
                  <c:v>17/05/17 23:57:50</c:v>
                </c:pt>
                <c:pt idx="1704">
                  <c:v>17/05/17 23:58:00</c:v>
                </c:pt>
                <c:pt idx="1705">
                  <c:v>17/05/17 23:58:10</c:v>
                </c:pt>
                <c:pt idx="1706">
                  <c:v>17/05/17 23:58:20</c:v>
                </c:pt>
                <c:pt idx="1707">
                  <c:v>17/05/17 23:58:30</c:v>
                </c:pt>
                <c:pt idx="1708">
                  <c:v>17/05/17 23:58:40</c:v>
                </c:pt>
                <c:pt idx="1709">
                  <c:v>17/05/17 23:58:50</c:v>
                </c:pt>
                <c:pt idx="1710">
                  <c:v>17/05/17 23:59:00</c:v>
                </c:pt>
                <c:pt idx="1711">
                  <c:v>17/05/17 23:59:10</c:v>
                </c:pt>
                <c:pt idx="1712">
                  <c:v>17/05/17 23:59:20</c:v>
                </c:pt>
                <c:pt idx="1713">
                  <c:v>17/05/17 23:59:30</c:v>
                </c:pt>
                <c:pt idx="1714">
                  <c:v>17/05/17 23:59:40</c:v>
                </c:pt>
                <c:pt idx="1715">
                  <c:v>17/05/17 23:59:50</c:v>
                </c:pt>
                <c:pt idx="1716">
                  <c:v>18/05/17 00:00:00</c:v>
                </c:pt>
                <c:pt idx="1717">
                  <c:v>18/05/17 00:00:10</c:v>
                </c:pt>
                <c:pt idx="1718">
                  <c:v>18/05/17 00:00:20</c:v>
                </c:pt>
                <c:pt idx="1719">
                  <c:v>18/05/17 00:00:30</c:v>
                </c:pt>
                <c:pt idx="1720">
                  <c:v>18/05/17 00:00:40</c:v>
                </c:pt>
                <c:pt idx="1721">
                  <c:v>18/05/17 00:00:50</c:v>
                </c:pt>
                <c:pt idx="1722">
                  <c:v>18/05/17 00:01:00</c:v>
                </c:pt>
                <c:pt idx="1723">
                  <c:v>18/05/17 00:01:10</c:v>
                </c:pt>
                <c:pt idx="1724">
                  <c:v>18/05/17 00:01:20</c:v>
                </c:pt>
                <c:pt idx="1725">
                  <c:v>18/05/17 00:01:30</c:v>
                </c:pt>
                <c:pt idx="1726">
                  <c:v>18/05/17 00:01:40</c:v>
                </c:pt>
                <c:pt idx="1727">
                  <c:v>18/05/17 00:01:50</c:v>
                </c:pt>
                <c:pt idx="1728">
                  <c:v>18/05/17 00:02:00</c:v>
                </c:pt>
                <c:pt idx="1729">
                  <c:v>18/05/17 00:02:10</c:v>
                </c:pt>
                <c:pt idx="1730">
                  <c:v>18/05/17 00:02:20</c:v>
                </c:pt>
                <c:pt idx="1731">
                  <c:v>18/05/17 00:02:30</c:v>
                </c:pt>
                <c:pt idx="1732">
                  <c:v>18/05/17 00:02:40</c:v>
                </c:pt>
                <c:pt idx="1733">
                  <c:v>18/05/17 00:02:50</c:v>
                </c:pt>
                <c:pt idx="1734">
                  <c:v>18/05/17 00:03:00</c:v>
                </c:pt>
                <c:pt idx="1735">
                  <c:v>18/05/17 00:03:10</c:v>
                </c:pt>
                <c:pt idx="1736">
                  <c:v>18/05/17 00:03:20</c:v>
                </c:pt>
                <c:pt idx="1737">
                  <c:v>18/05/17 00:03:30</c:v>
                </c:pt>
                <c:pt idx="1738">
                  <c:v>18/05/17 00:03:40</c:v>
                </c:pt>
                <c:pt idx="1739">
                  <c:v>18/05/17 00:03:50</c:v>
                </c:pt>
                <c:pt idx="1740">
                  <c:v>18/05/17 00:04:00</c:v>
                </c:pt>
                <c:pt idx="1741">
                  <c:v>18/05/17 00:04:10</c:v>
                </c:pt>
                <c:pt idx="1742">
                  <c:v>18/05/17 00:04:20</c:v>
                </c:pt>
                <c:pt idx="1743">
                  <c:v>18/05/17 00:04:30</c:v>
                </c:pt>
                <c:pt idx="1744">
                  <c:v>18/05/17 00:04:40</c:v>
                </c:pt>
                <c:pt idx="1745">
                  <c:v>18/05/17 00:04:50</c:v>
                </c:pt>
                <c:pt idx="1746">
                  <c:v>18/05/17 00:05:00</c:v>
                </c:pt>
                <c:pt idx="1747">
                  <c:v>18/05/17 00:05:10</c:v>
                </c:pt>
                <c:pt idx="1748">
                  <c:v>18/05/17 00:05:20</c:v>
                </c:pt>
                <c:pt idx="1749">
                  <c:v>18/05/17 00:05:30</c:v>
                </c:pt>
                <c:pt idx="1750">
                  <c:v>18/05/17 00:05:40</c:v>
                </c:pt>
                <c:pt idx="1751">
                  <c:v>18/05/17 00:05:50</c:v>
                </c:pt>
                <c:pt idx="1752">
                  <c:v>18/05/17 00:06:00</c:v>
                </c:pt>
                <c:pt idx="1753">
                  <c:v>18/05/17 00:06:10</c:v>
                </c:pt>
                <c:pt idx="1754">
                  <c:v>18/05/17 00:06:20</c:v>
                </c:pt>
                <c:pt idx="1755">
                  <c:v>18/05/17 00:06:30</c:v>
                </c:pt>
                <c:pt idx="1756">
                  <c:v>18/05/17 00:06:40</c:v>
                </c:pt>
                <c:pt idx="1757">
                  <c:v>18/05/17 00:06:50</c:v>
                </c:pt>
                <c:pt idx="1758">
                  <c:v>18/05/17 00:07:00</c:v>
                </c:pt>
                <c:pt idx="1759">
                  <c:v>18/05/17 00:07:10</c:v>
                </c:pt>
                <c:pt idx="1760">
                  <c:v>18/05/17 00:07:20</c:v>
                </c:pt>
                <c:pt idx="1761">
                  <c:v>18/05/17 00:07:30</c:v>
                </c:pt>
                <c:pt idx="1762">
                  <c:v>18/05/17 00:07:40</c:v>
                </c:pt>
                <c:pt idx="1763">
                  <c:v>18/05/17 00:07:50</c:v>
                </c:pt>
                <c:pt idx="1764">
                  <c:v>18/05/17 00:08:00</c:v>
                </c:pt>
                <c:pt idx="1765">
                  <c:v>18/05/17 00:08:10</c:v>
                </c:pt>
                <c:pt idx="1766">
                  <c:v>18/05/17 00:08:20</c:v>
                </c:pt>
                <c:pt idx="1767">
                  <c:v>18/05/17 00:08:30</c:v>
                </c:pt>
                <c:pt idx="1768">
                  <c:v>18/05/17 00:08:40</c:v>
                </c:pt>
                <c:pt idx="1769">
                  <c:v>18/05/17 00:08:50</c:v>
                </c:pt>
                <c:pt idx="1770">
                  <c:v>18/05/17 00:09:00</c:v>
                </c:pt>
                <c:pt idx="1771">
                  <c:v>18/05/17 00:09:10</c:v>
                </c:pt>
                <c:pt idx="1772">
                  <c:v>18/05/17 00:09:20</c:v>
                </c:pt>
                <c:pt idx="1773">
                  <c:v>18/05/17 00:09:30</c:v>
                </c:pt>
                <c:pt idx="1774">
                  <c:v>18/05/17 00:09:40</c:v>
                </c:pt>
                <c:pt idx="1775">
                  <c:v>18/05/17 00:09:50</c:v>
                </c:pt>
                <c:pt idx="1776">
                  <c:v>18/05/17 00:10:00</c:v>
                </c:pt>
                <c:pt idx="1777">
                  <c:v>18/05/17 00:10:10</c:v>
                </c:pt>
                <c:pt idx="1778">
                  <c:v>18/05/17 00:10:20</c:v>
                </c:pt>
                <c:pt idx="1779">
                  <c:v>18/05/17 00:10:30</c:v>
                </c:pt>
                <c:pt idx="1780">
                  <c:v>18/05/17 00:10:40</c:v>
                </c:pt>
                <c:pt idx="1781">
                  <c:v>18/05/17 00:10:50</c:v>
                </c:pt>
                <c:pt idx="1782">
                  <c:v>18/05/17 00:11:00</c:v>
                </c:pt>
                <c:pt idx="1783">
                  <c:v>18/05/17 00:11:10</c:v>
                </c:pt>
                <c:pt idx="1784">
                  <c:v>18/05/17 00:11:20</c:v>
                </c:pt>
                <c:pt idx="1785">
                  <c:v>18/05/17 00:11:30</c:v>
                </c:pt>
                <c:pt idx="1786">
                  <c:v>18/05/17 00:11:40</c:v>
                </c:pt>
                <c:pt idx="1787">
                  <c:v>18/05/17 00:11:50</c:v>
                </c:pt>
                <c:pt idx="1788">
                  <c:v>18/05/17 00:12:00</c:v>
                </c:pt>
                <c:pt idx="1789">
                  <c:v>18/05/17 00:12:10</c:v>
                </c:pt>
                <c:pt idx="1790">
                  <c:v>18/05/17 00:12:20</c:v>
                </c:pt>
                <c:pt idx="1791">
                  <c:v>18/05/17 00:12:30</c:v>
                </c:pt>
                <c:pt idx="1792">
                  <c:v>18/05/17 00:12:40</c:v>
                </c:pt>
                <c:pt idx="1793">
                  <c:v>18/05/17 00:12:50</c:v>
                </c:pt>
                <c:pt idx="1794">
                  <c:v>18/05/17 00:13:00</c:v>
                </c:pt>
                <c:pt idx="1795">
                  <c:v>18/05/17 00:13:10</c:v>
                </c:pt>
                <c:pt idx="1796">
                  <c:v>18/05/17 00:13:20</c:v>
                </c:pt>
                <c:pt idx="1797">
                  <c:v>18/05/17 00:13:30</c:v>
                </c:pt>
                <c:pt idx="1798">
                  <c:v>18/05/17 00:13:40</c:v>
                </c:pt>
                <c:pt idx="1799">
                  <c:v>18/05/17 00:13:50</c:v>
                </c:pt>
                <c:pt idx="1800">
                  <c:v>18/05/17 00:14:00</c:v>
                </c:pt>
                <c:pt idx="1801">
                  <c:v>18/05/17 00:14:10</c:v>
                </c:pt>
                <c:pt idx="1802">
                  <c:v>18/05/17 00:14:20</c:v>
                </c:pt>
                <c:pt idx="1803">
                  <c:v>18/05/17 00:14:30</c:v>
                </c:pt>
                <c:pt idx="1804">
                  <c:v>18/05/17 00:14:40</c:v>
                </c:pt>
                <c:pt idx="1805">
                  <c:v>18/05/17 00:14:50</c:v>
                </c:pt>
                <c:pt idx="1806">
                  <c:v>18/05/17 00:15:00</c:v>
                </c:pt>
                <c:pt idx="1807">
                  <c:v>18/05/17 00:15:10</c:v>
                </c:pt>
                <c:pt idx="1808">
                  <c:v>18/05/17 00:15:20</c:v>
                </c:pt>
                <c:pt idx="1809">
                  <c:v>18/05/17 00:15:30</c:v>
                </c:pt>
                <c:pt idx="1810">
                  <c:v>18/05/17 00:15:40</c:v>
                </c:pt>
                <c:pt idx="1811">
                  <c:v>18/05/17 00:15:50</c:v>
                </c:pt>
                <c:pt idx="1812">
                  <c:v>18/05/17 00:16:00</c:v>
                </c:pt>
                <c:pt idx="1813">
                  <c:v>18/05/17 00:16:10</c:v>
                </c:pt>
                <c:pt idx="1814">
                  <c:v>18/05/17 00:16:20</c:v>
                </c:pt>
                <c:pt idx="1815">
                  <c:v>18/05/17 00:16:30</c:v>
                </c:pt>
                <c:pt idx="1816">
                  <c:v>18/05/17 00:16:40</c:v>
                </c:pt>
                <c:pt idx="1817">
                  <c:v>18/05/17 00:16:50</c:v>
                </c:pt>
                <c:pt idx="1818">
                  <c:v>18/05/17 00:17:00</c:v>
                </c:pt>
                <c:pt idx="1819">
                  <c:v>18/05/17 00:17:10</c:v>
                </c:pt>
                <c:pt idx="1820">
                  <c:v>18/05/17 00:17:20</c:v>
                </c:pt>
                <c:pt idx="1821">
                  <c:v>18/05/17 00:17:30</c:v>
                </c:pt>
                <c:pt idx="1822">
                  <c:v>18/05/17 00:17:40</c:v>
                </c:pt>
                <c:pt idx="1823">
                  <c:v>18/05/17 00:17:50</c:v>
                </c:pt>
                <c:pt idx="1824">
                  <c:v>18/05/17 00:18:00</c:v>
                </c:pt>
                <c:pt idx="1825">
                  <c:v>18/05/17 00:18:10</c:v>
                </c:pt>
                <c:pt idx="1826">
                  <c:v>18/05/17 00:18:20</c:v>
                </c:pt>
                <c:pt idx="1827">
                  <c:v>18/05/17 00:18:30</c:v>
                </c:pt>
                <c:pt idx="1828">
                  <c:v>18/05/17 00:18:40</c:v>
                </c:pt>
                <c:pt idx="1829">
                  <c:v>18/05/17 00:18:50</c:v>
                </c:pt>
                <c:pt idx="1830">
                  <c:v>18/05/17 00:19:00</c:v>
                </c:pt>
                <c:pt idx="1831">
                  <c:v>18/05/17 00:19:10</c:v>
                </c:pt>
                <c:pt idx="1832">
                  <c:v>18/05/17 00:19:20</c:v>
                </c:pt>
                <c:pt idx="1833">
                  <c:v>18/05/17 00:19:30</c:v>
                </c:pt>
                <c:pt idx="1834">
                  <c:v>18/05/17 00:19:40</c:v>
                </c:pt>
                <c:pt idx="1835">
                  <c:v>18/05/17 00:19:50</c:v>
                </c:pt>
                <c:pt idx="1836">
                  <c:v>18/05/17 00:20:00</c:v>
                </c:pt>
                <c:pt idx="1837">
                  <c:v>18/05/17 00:20:10</c:v>
                </c:pt>
                <c:pt idx="1838">
                  <c:v>18/05/17 00:20:20</c:v>
                </c:pt>
                <c:pt idx="1839">
                  <c:v>18/05/17 00:20:30</c:v>
                </c:pt>
                <c:pt idx="1840">
                  <c:v>18/05/17 00:20:40</c:v>
                </c:pt>
                <c:pt idx="1841">
                  <c:v>18/05/17 00:20:50</c:v>
                </c:pt>
                <c:pt idx="1842">
                  <c:v>18/05/17 00:21:00</c:v>
                </c:pt>
                <c:pt idx="1843">
                  <c:v>18/05/17 00:21:10</c:v>
                </c:pt>
                <c:pt idx="1844">
                  <c:v>18/05/17 00:21:20</c:v>
                </c:pt>
                <c:pt idx="1845">
                  <c:v>18/05/17 00:21:30</c:v>
                </c:pt>
                <c:pt idx="1846">
                  <c:v>18/05/17 00:21:40</c:v>
                </c:pt>
                <c:pt idx="1847">
                  <c:v>18/05/17 00:21:50</c:v>
                </c:pt>
                <c:pt idx="1848">
                  <c:v>18/05/17 00:22:00</c:v>
                </c:pt>
                <c:pt idx="1849">
                  <c:v>18/05/17 00:22:10</c:v>
                </c:pt>
                <c:pt idx="1850">
                  <c:v>18/05/17 00:22:20</c:v>
                </c:pt>
                <c:pt idx="1851">
                  <c:v>18/05/17 00:22:30</c:v>
                </c:pt>
                <c:pt idx="1852">
                  <c:v>18/05/17 00:22:40</c:v>
                </c:pt>
                <c:pt idx="1853">
                  <c:v>18/05/17 00:22:50</c:v>
                </c:pt>
                <c:pt idx="1854">
                  <c:v>18/05/17 00:23:00</c:v>
                </c:pt>
                <c:pt idx="1855">
                  <c:v>18/05/17 00:23:10</c:v>
                </c:pt>
                <c:pt idx="1856">
                  <c:v>18/05/17 00:23:20</c:v>
                </c:pt>
                <c:pt idx="1857">
                  <c:v>18/05/17 00:23:30</c:v>
                </c:pt>
                <c:pt idx="1858">
                  <c:v>18/05/17 00:23:40</c:v>
                </c:pt>
                <c:pt idx="1859">
                  <c:v>18/05/17 00:23:50</c:v>
                </c:pt>
                <c:pt idx="1860">
                  <c:v>18/05/17 00:24:00</c:v>
                </c:pt>
                <c:pt idx="1861">
                  <c:v>18/05/17 00:24:10</c:v>
                </c:pt>
                <c:pt idx="1862">
                  <c:v>18/05/17 00:24:20</c:v>
                </c:pt>
                <c:pt idx="1863">
                  <c:v>18/05/17 00:24:30</c:v>
                </c:pt>
                <c:pt idx="1864">
                  <c:v>18/05/17 00:24:40</c:v>
                </c:pt>
                <c:pt idx="1865">
                  <c:v>18/05/17 00:24:50</c:v>
                </c:pt>
                <c:pt idx="1866">
                  <c:v>18/05/17 00:25:00</c:v>
                </c:pt>
                <c:pt idx="1867">
                  <c:v>18/05/17 00:25:10</c:v>
                </c:pt>
                <c:pt idx="1868">
                  <c:v>18/05/17 00:25:20</c:v>
                </c:pt>
                <c:pt idx="1869">
                  <c:v>18/05/17 00:25:30</c:v>
                </c:pt>
                <c:pt idx="1870">
                  <c:v>18/05/17 00:25:40</c:v>
                </c:pt>
                <c:pt idx="1871">
                  <c:v>18/05/17 00:25:50</c:v>
                </c:pt>
                <c:pt idx="1872">
                  <c:v>18/05/17 00:26:00</c:v>
                </c:pt>
                <c:pt idx="1873">
                  <c:v>18/05/17 00:26:10</c:v>
                </c:pt>
                <c:pt idx="1874">
                  <c:v>18/05/17 00:26:20</c:v>
                </c:pt>
                <c:pt idx="1875">
                  <c:v>18/05/17 00:26:30</c:v>
                </c:pt>
                <c:pt idx="1876">
                  <c:v>18/05/17 00:26:40</c:v>
                </c:pt>
                <c:pt idx="1877">
                  <c:v>18/05/17 00:26:50</c:v>
                </c:pt>
                <c:pt idx="1878">
                  <c:v>18/05/17 00:27:00</c:v>
                </c:pt>
                <c:pt idx="1879">
                  <c:v>18/05/17 00:27:10</c:v>
                </c:pt>
                <c:pt idx="1880">
                  <c:v>18/05/17 00:27:20</c:v>
                </c:pt>
                <c:pt idx="1881">
                  <c:v>18/05/17 00:27:30</c:v>
                </c:pt>
                <c:pt idx="1882">
                  <c:v>18/05/17 00:27:40</c:v>
                </c:pt>
                <c:pt idx="1883">
                  <c:v>18/05/17 00:27:50</c:v>
                </c:pt>
                <c:pt idx="1884">
                  <c:v>18/05/17 00:28:00</c:v>
                </c:pt>
                <c:pt idx="1885">
                  <c:v>18/05/17 00:28:10</c:v>
                </c:pt>
                <c:pt idx="1886">
                  <c:v>18/05/17 00:28:20</c:v>
                </c:pt>
                <c:pt idx="1887">
                  <c:v>18/05/17 00:28:30</c:v>
                </c:pt>
                <c:pt idx="1888">
                  <c:v>18/05/17 00:28:40</c:v>
                </c:pt>
                <c:pt idx="1889">
                  <c:v>18/05/17 00:28:50</c:v>
                </c:pt>
                <c:pt idx="1890">
                  <c:v>18/05/17 00:29:00</c:v>
                </c:pt>
                <c:pt idx="1891">
                  <c:v>18/05/17 00:29:10</c:v>
                </c:pt>
                <c:pt idx="1892">
                  <c:v>18/05/17 00:29:20</c:v>
                </c:pt>
                <c:pt idx="1893">
                  <c:v>18/05/17 00:29:30</c:v>
                </c:pt>
                <c:pt idx="1894">
                  <c:v>18/05/17 00:29:40</c:v>
                </c:pt>
                <c:pt idx="1895">
                  <c:v>18/05/17 00:29:50</c:v>
                </c:pt>
                <c:pt idx="1896">
                  <c:v>18/05/17 00:30:00</c:v>
                </c:pt>
                <c:pt idx="1897">
                  <c:v>18/05/17 00:30:10</c:v>
                </c:pt>
                <c:pt idx="1898">
                  <c:v>18/05/17 00:30:20</c:v>
                </c:pt>
                <c:pt idx="1899">
                  <c:v>18/05/17 00:30:30</c:v>
                </c:pt>
                <c:pt idx="1900">
                  <c:v>18/05/17 00:30:40</c:v>
                </c:pt>
                <c:pt idx="1901">
                  <c:v>18/05/17 00:30:50</c:v>
                </c:pt>
                <c:pt idx="1902">
                  <c:v>18/05/17 00:31:00</c:v>
                </c:pt>
                <c:pt idx="1903">
                  <c:v>18/05/17 00:31:10</c:v>
                </c:pt>
                <c:pt idx="1904">
                  <c:v>18/05/17 00:31:20</c:v>
                </c:pt>
                <c:pt idx="1905">
                  <c:v>18/05/17 00:31:30</c:v>
                </c:pt>
                <c:pt idx="1906">
                  <c:v>18/05/17 00:31:40</c:v>
                </c:pt>
                <c:pt idx="1907">
                  <c:v>18/05/17 00:31:50</c:v>
                </c:pt>
                <c:pt idx="1908">
                  <c:v>18/05/17 00:32:00</c:v>
                </c:pt>
                <c:pt idx="1909">
                  <c:v>18/05/17 00:32:10</c:v>
                </c:pt>
                <c:pt idx="1910">
                  <c:v>18/05/17 00:32:20</c:v>
                </c:pt>
                <c:pt idx="1911">
                  <c:v>18/05/17 00:32:30</c:v>
                </c:pt>
                <c:pt idx="1912">
                  <c:v>18/05/17 00:32:40</c:v>
                </c:pt>
                <c:pt idx="1913">
                  <c:v>18/05/17 00:32:50</c:v>
                </c:pt>
                <c:pt idx="1914">
                  <c:v>18/05/17 00:33:00</c:v>
                </c:pt>
                <c:pt idx="1915">
                  <c:v>18/05/17 00:33:10</c:v>
                </c:pt>
                <c:pt idx="1916">
                  <c:v>18/05/17 00:33:20</c:v>
                </c:pt>
                <c:pt idx="1917">
                  <c:v>18/05/17 00:33:30</c:v>
                </c:pt>
                <c:pt idx="1918">
                  <c:v>18/05/17 00:33:40</c:v>
                </c:pt>
                <c:pt idx="1919">
                  <c:v>18/05/17 00:33:50</c:v>
                </c:pt>
                <c:pt idx="1920">
                  <c:v>18/05/17 00:34:00</c:v>
                </c:pt>
                <c:pt idx="1921">
                  <c:v>18/05/17 00:34:10</c:v>
                </c:pt>
                <c:pt idx="1922">
                  <c:v>18/05/17 00:34:20</c:v>
                </c:pt>
                <c:pt idx="1923">
                  <c:v>18/05/17 00:34:30</c:v>
                </c:pt>
                <c:pt idx="1924">
                  <c:v>18/05/17 00:34:40</c:v>
                </c:pt>
                <c:pt idx="1925">
                  <c:v>18/05/17 00:34:50</c:v>
                </c:pt>
                <c:pt idx="1926">
                  <c:v>18/05/17 00:35:00</c:v>
                </c:pt>
                <c:pt idx="1927">
                  <c:v>18/05/17 00:35:10</c:v>
                </c:pt>
                <c:pt idx="1928">
                  <c:v>18/05/17 00:35:20</c:v>
                </c:pt>
                <c:pt idx="1929">
                  <c:v>18/05/17 00:35:30</c:v>
                </c:pt>
                <c:pt idx="1930">
                  <c:v>18/05/17 00:35:40</c:v>
                </c:pt>
                <c:pt idx="1931">
                  <c:v>18/05/17 00:35:50</c:v>
                </c:pt>
                <c:pt idx="1932">
                  <c:v>18/05/17 00:36:00</c:v>
                </c:pt>
                <c:pt idx="1933">
                  <c:v>18/05/17 00:36:10</c:v>
                </c:pt>
                <c:pt idx="1934">
                  <c:v>18/05/17 00:36:20</c:v>
                </c:pt>
                <c:pt idx="1935">
                  <c:v>18/05/17 00:36:30</c:v>
                </c:pt>
                <c:pt idx="1936">
                  <c:v>18/05/17 00:36:40</c:v>
                </c:pt>
                <c:pt idx="1937">
                  <c:v>18/05/17 00:36:50</c:v>
                </c:pt>
                <c:pt idx="1938">
                  <c:v>18/05/17 00:37:00</c:v>
                </c:pt>
                <c:pt idx="1939">
                  <c:v>18/05/17 00:37:10</c:v>
                </c:pt>
                <c:pt idx="1940">
                  <c:v>18/05/17 00:37:20</c:v>
                </c:pt>
                <c:pt idx="1941">
                  <c:v>18/05/17 00:37:30</c:v>
                </c:pt>
                <c:pt idx="1942">
                  <c:v>18/05/17 00:37:40</c:v>
                </c:pt>
                <c:pt idx="1943">
                  <c:v>18/05/17 00:37:50</c:v>
                </c:pt>
                <c:pt idx="1944">
                  <c:v>18/05/17 00:38:00</c:v>
                </c:pt>
                <c:pt idx="1945">
                  <c:v>18/05/17 00:38:10</c:v>
                </c:pt>
                <c:pt idx="1946">
                  <c:v>18/05/17 00:38:20</c:v>
                </c:pt>
                <c:pt idx="1947">
                  <c:v>18/05/17 00:38:30</c:v>
                </c:pt>
                <c:pt idx="1948">
                  <c:v>18/05/17 00:38:40</c:v>
                </c:pt>
                <c:pt idx="1949">
                  <c:v>18/05/17 00:38:50</c:v>
                </c:pt>
                <c:pt idx="1950">
                  <c:v>18/05/17 00:39:00</c:v>
                </c:pt>
                <c:pt idx="1951">
                  <c:v>18/05/17 00:39:10</c:v>
                </c:pt>
                <c:pt idx="1952">
                  <c:v>18/05/17 00:39:20</c:v>
                </c:pt>
                <c:pt idx="1953">
                  <c:v>18/05/17 00:39:30</c:v>
                </c:pt>
                <c:pt idx="1954">
                  <c:v>18/05/17 00:39:40</c:v>
                </c:pt>
                <c:pt idx="1955">
                  <c:v>18/05/17 00:39:50</c:v>
                </c:pt>
                <c:pt idx="1956">
                  <c:v>18/05/17 00:40:00</c:v>
                </c:pt>
                <c:pt idx="1957">
                  <c:v>18/05/17 00:40:10</c:v>
                </c:pt>
                <c:pt idx="1958">
                  <c:v>18/05/17 00:40:20</c:v>
                </c:pt>
                <c:pt idx="1959">
                  <c:v>18/05/17 00:40:30</c:v>
                </c:pt>
                <c:pt idx="1960">
                  <c:v>18/05/17 00:40:40</c:v>
                </c:pt>
                <c:pt idx="1961">
                  <c:v>18/05/17 00:40:50</c:v>
                </c:pt>
                <c:pt idx="1962">
                  <c:v>18/05/17 00:41:00</c:v>
                </c:pt>
                <c:pt idx="1963">
                  <c:v>18/05/17 00:41:10</c:v>
                </c:pt>
                <c:pt idx="1964">
                  <c:v>18/05/17 00:41:20</c:v>
                </c:pt>
                <c:pt idx="1965">
                  <c:v>18/05/17 00:41:30</c:v>
                </c:pt>
                <c:pt idx="1966">
                  <c:v>18/05/17 00:41:40</c:v>
                </c:pt>
                <c:pt idx="1967">
                  <c:v>18/05/17 00:41:50</c:v>
                </c:pt>
                <c:pt idx="1968">
                  <c:v>18/05/17 00:42:00</c:v>
                </c:pt>
                <c:pt idx="1969">
                  <c:v>18/05/17 00:42:10</c:v>
                </c:pt>
                <c:pt idx="1970">
                  <c:v>18/05/17 00:42:20</c:v>
                </c:pt>
                <c:pt idx="1971">
                  <c:v>18/05/17 00:42:30</c:v>
                </c:pt>
                <c:pt idx="1972">
                  <c:v>18/05/17 00:42:40</c:v>
                </c:pt>
                <c:pt idx="1973">
                  <c:v>18/05/17 00:42:50</c:v>
                </c:pt>
                <c:pt idx="1974">
                  <c:v>18/05/17 00:43:00</c:v>
                </c:pt>
                <c:pt idx="1975">
                  <c:v>18/05/17 00:43:10</c:v>
                </c:pt>
                <c:pt idx="1976">
                  <c:v>18/05/17 00:43:20</c:v>
                </c:pt>
                <c:pt idx="1977">
                  <c:v>18/05/17 00:43:30</c:v>
                </c:pt>
                <c:pt idx="1978">
                  <c:v>18/05/17 00:43:40</c:v>
                </c:pt>
                <c:pt idx="1979">
                  <c:v>18/05/17 00:43:50</c:v>
                </c:pt>
                <c:pt idx="1980">
                  <c:v>18/05/17 00:44:00</c:v>
                </c:pt>
                <c:pt idx="1981">
                  <c:v>18/05/17 00:44:10</c:v>
                </c:pt>
                <c:pt idx="1982">
                  <c:v>18/05/17 00:44:20</c:v>
                </c:pt>
                <c:pt idx="1983">
                  <c:v>18/05/17 00:44:30</c:v>
                </c:pt>
                <c:pt idx="1984">
                  <c:v>18/05/17 00:44:40</c:v>
                </c:pt>
                <c:pt idx="1985">
                  <c:v>18/05/17 00:44:50</c:v>
                </c:pt>
                <c:pt idx="1986">
                  <c:v>18/05/17 00:45:00</c:v>
                </c:pt>
                <c:pt idx="1987">
                  <c:v>18/05/17 00:45:10</c:v>
                </c:pt>
                <c:pt idx="1988">
                  <c:v>18/05/17 00:45:20</c:v>
                </c:pt>
                <c:pt idx="1989">
                  <c:v>18/05/17 00:45:30</c:v>
                </c:pt>
                <c:pt idx="1990">
                  <c:v>18/05/17 00:45:40</c:v>
                </c:pt>
                <c:pt idx="1991">
                  <c:v>18/05/17 00:45:50</c:v>
                </c:pt>
                <c:pt idx="1992">
                  <c:v>18/05/17 00:46:00</c:v>
                </c:pt>
                <c:pt idx="1993">
                  <c:v>18/05/17 00:46:10</c:v>
                </c:pt>
                <c:pt idx="1994">
                  <c:v>18/05/17 00:46:20</c:v>
                </c:pt>
                <c:pt idx="1995">
                  <c:v>18/05/17 00:46:30</c:v>
                </c:pt>
                <c:pt idx="1996">
                  <c:v>18/05/17 00:46:40</c:v>
                </c:pt>
                <c:pt idx="1997">
                  <c:v>18/05/17 00:46:50</c:v>
                </c:pt>
                <c:pt idx="1998">
                  <c:v>18/05/17 00:47:00</c:v>
                </c:pt>
                <c:pt idx="1999">
                  <c:v>18/05/17 00:47:10</c:v>
                </c:pt>
                <c:pt idx="2000">
                  <c:v>18/05/17 00:47:20</c:v>
                </c:pt>
                <c:pt idx="2001">
                  <c:v>18/05/17 00:47:30</c:v>
                </c:pt>
                <c:pt idx="2002">
                  <c:v>18/05/17 00:47:40</c:v>
                </c:pt>
                <c:pt idx="2003">
                  <c:v>18/05/17 00:47:50</c:v>
                </c:pt>
                <c:pt idx="2004">
                  <c:v>18/05/17 00:48:00</c:v>
                </c:pt>
                <c:pt idx="2005">
                  <c:v>18/05/17 00:48:10</c:v>
                </c:pt>
                <c:pt idx="2006">
                  <c:v>18/05/17 00:48:20</c:v>
                </c:pt>
                <c:pt idx="2007">
                  <c:v>18/05/17 00:48:30</c:v>
                </c:pt>
                <c:pt idx="2008">
                  <c:v>18/05/17 00:48:40</c:v>
                </c:pt>
                <c:pt idx="2009">
                  <c:v>18/05/17 00:48:50</c:v>
                </c:pt>
                <c:pt idx="2010">
                  <c:v>18/05/17 00:49:00</c:v>
                </c:pt>
                <c:pt idx="2011">
                  <c:v>18/05/17 00:49:10</c:v>
                </c:pt>
                <c:pt idx="2012">
                  <c:v>18/05/17 00:49:20</c:v>
                </c:pt>
                <c:pt idx="2013">
                  <c:v>18/05/17 00:49:30</c:v>
                </c:pt>
                <c:pt idx="2014">
                  <c:v>18/05/17 00:49:40</c:v>
                </c:pt>
                <c:pt idx="2015">
                  <c:v>18/05/17 00:49:50</c:v>
                </c:pt>
                <c:pt idx="2016">
                  <c:v>18/05/17 00:50:00</c:v>
                </c:pt>
                <c:pt idx="2017">
                  <c:v>18/05/17 00:50:10</c:v>
                </c:pt>
                <c:pt idx="2018">
                  <c:v>18/05/17 00:50:20</c:v>
                </c:pt>
                <c:pt idx="2019">
                  <c:v>18/05/17 00:50:30</c:v>
                </c:pt>
                <c:pt idx="2020">
                  <c:v>18/05/17 00:50:40</c:v>
                </c:pt>
                <c:pt idx="2021">
                  <c:v>18/05/17 00:50:50</c:v>
                </c:pt>
                <c:pt idx="2022">
                  <c:v>18/05/17 00:51:00</c:v>
                </c:pt>
                <c:pt idx="2023">
                  <c:v>18/05/17 00:51:10</c:v>
                </c:pt>
                <c:pt idx="2024">
                  <c:v>18/05/17 00:51:20</c:v>
                </c:pt>
                <c:pt idx="2025">
                  <c:v>18/05/17 00:51:30</c:v>
                </c:pt>
                <c:pt idx="2026">
                  <c:v>18/05/17 00:51:40</c:v>
                </c:pt>
                <c:pt idx="2027">
                  <c:v>18/05/17 00:51:50</c:v>
                </c:pt>
                <c:pt idx="2028">
                  <c:v>18/05/17 00:52:00</c:v>
                </c:pt>
                <c:pt idx="2029">
                  <c:v>18/05/17 00:52:10</c:v>
                </c:pt>
                <c:pt idx="2030">
                  <c:v>18/05/17 00:52:20</c:v>
                </c:pt>
                <c:pt idx="2031">
                  <c:v>18/05/17 00:52:30</c:v>
                </c:pt>
                <c:pt idx="2032">
                  <c:v>18/05/17 00:52:40</c:v>
                </c:pt>
                <c:pt idx="2033">
                  <c:v>18/05/17 00:52:50</c:v>
                </c:pt>
                <c:pt idx="2034">
                  <c:v>18/05/17 00:53:00</c:v>
                </c:pt>
                <c:pt idx="2035">
                  <c:v>18/05/17 00:53:10</c:v>
                </c:pt>
                <c:pt idx="2036">
                  <c:v>18/05/17 00:53:20</c:v>
                </c:pt>
                <c:pt idx="2037">
                  <c:v>18/05/17 00:53:30</c:v>
                </c:pt>
                <c:pt idx="2038">
                  <c:v>18/05/17 00:53:40</c:v>
                </c:pt>
                <c:pt idx="2039">
                  <c:v>18/05/17 00:53:50</c:v>
                </c:pt>
                <c:pt idx="2040">
                  <c:v>18/05/17 00:54:00</c:v>
                </c:pt>
                <c:pt idx="2041">
                  <c:v>18/05/17 00:54:10</c:v>
                </c:pt>
                <c:pt idx="2042">
                  <c:v>18/05/17 00:54:20</c:v>
                </c:pt>
                <c:pt idx="2043">
                  <c:v>18/05/17 00:54:30</c:v>
                </c:pt>
                <c:pt idx="2044">
                  <c:v>18/05/17 00:54:40</c:v>
                </c:pt>
                <c:pt idx="2045">
                  <c:v>18/05/17 00:54:50</c:v>
                </c:pt>
                <c:pt idx="2046">
                  <c:v>18/05/17 00:55:00</c:v>
                </c:pt>
                <c:pt idx="2047">
                  <c:v>18/05/17 00:55:10</c:v>
                </c:pt>
                <c:pt idx="2048">
                  <c:v>18/05/17 00:55:20</c:v>
                </c:pt>
                <c:pt idx="2049">
                  <c:v>18/05/17 00:55:30</c:v>
                </c:pt>
                <c:pt idx="2050">
                  <c:v>18/05/17 00:55:40</c:v>
                </c:pt>
                <c:pt idx="2051">
                  <c:v>18/05/17 00:55:50</c:v>
                </c:pt>
                <c:pt idx="2052">
                  <c:v>18/05/17 00:56:00</c:v>
                </c:pt>
                <c:pt idx="2053">
                  <c:v>18/05/17 00:56:10</c:v>
                </c:pt>
                <c:pt idx="2054">
                  <c:v>18/05/17 00:56:20</c:v>
                </c:pt>
                <c:pt idx="2055">
                  <c:v>18/05/17 00:56:30</c:v>
                </c:pt>
                <c:pt idx="2056">
                  <c:v>18/05/17 00:56:40</c:v>
                </c:pt>
                <c:pt idx="2057">
                  <c:v>18/05/17 00:56:50</c:v>
                </c:pt>
                <c:pt idx="2058">
                  <c:v>18/05/17 00:57:00</c:v>
                </c:pt>
                <c:pt idx="2059">
                  <c:v>18/05/17 00:57:10</c:v>
                </c:pt>
                <c:pt idx="2060">
                  <c:v>18/05/17 00:57:20</c:v>
                </c:pt>
                <c:pt idx="2061">
                  <c:v>18/05/17 00:57:30</c:v>
                </c:pt>
                <c:pt idx="2062">
                  <c:v>18/05/17 00:57:40</c:v>
                </c:pt>
                <c:pt idx="2063">
                  <c:v>18/05/17 00:57:50</c:v>
                </c:pt>
                <c:pt idx="2064">
                  <c:v>18/05/17 00:58:00</c:v>
                </c:pt>
                <c:pt idx="2065">
                  <c:v>18/05/17 00:58:10</c:v>
                </c:pt>
                <c:pt idx="2066">
                  <c:v>18/05/17 00:58:20</c:v>
                </c:pt>
                <c:pt idx="2067">
                  <c:v>18/05/17 00:58:30</c:v>
                </c:pt>
                <c:pt idx="2068">
                  <c:v>18/05/17 00:58:40</c:v>
                </c:pt>
                <c:pt idx="2069">
                  <c:v>18/05/17 00:58:50</c:v>
                </c:pt>
                <c:pt idx="2070">
                  <c:v>18/05/17 00:59:00</c:v>
                </c:pt>
                <c:pt idx="2071">
                  <c:v>18/05/17 00:59:10</c:v>
                </c:pt>
                <c:pt idx="2072">
                  <c:v>18/05/17 00:59:20</c:v>
                </c:pt>
                <c:pt idx="2073">
                  <c:v>18/05/17 00:59:30</c:v>
                </c:pt>
                <c:pt idx="2074">
                  <c:v>18/05/17 00:59:40</c:v>
                </c:pt>
                <c:pt idx="2075">
                  <c:v>18/05/17 00:59:50</c:v>
                </c:pt>
                <c:pt idx="2076">
                  <c:v>18/05/17 01:00:00</c:v>
                </c:pt>
                <c:pt idx="2077">
                  <c:v>18/05/17 01:00:10</c:v>
                </c:pt>
                <c:pt idx="2078">
                  <c:v>18/05/17 01:00:20</c:v>
                </c:pt>
                <c:pt idx="2079">
                  <c:v>18/05/17 01:00:30</c:v>
                </c:pt>
                <c:pt idx="2080">
                  <c:v>18/05/17 01:00:40</c:v>
                </c:pt>
                <c:pt idx="2081">
                  <c:v>18/05/17 01:00:50</c:v>
                </c:pt>
                <c:pt idx="2082">
                  <c:v>18/05/17 01:01:00</c:v>
                </c:pt>
                <c:pt idx="2083">
                  <c:v>18/05/17 01:01:10</c:v>
                </c:pt>
                <c:pt idx="2084">
                  <c:v>18/05/17 01:01:20</c:v>
                </c:pt>
                <c:pt idx="2085">
                  <c:v>18/05/17 01:01:30</c:v>
                </c:pt>
                <c:pt idx="2086">
                  <c:v>18/05/17 01:01:40</c:v>
                </c:pt>
                <c:pt idx="2087">
                  <c:v>18/05/17 01:01:50</c:v>
                </c:pt>
                <c:pt idx="2088">
                  <c:v>18/05/17 01:02:00</c:v>
                </c:pt>
                <c:pt idx="2089">
                  <c:v>18/05/17 01:02:10</c:v>
                </c:pt>
                <c:pt idx="2090">
                  <c:v>18/05/17 01:02:20</c:v>
                </c:pt>
                <c:pt idx="2091">
                  <c:v>18/05/17 01:02:30</c:v>
                </c:pt>
                <c:pt idx="2092">
                  <c:v>18/05/17 01:02:40</c:v>
                </c:pt>
                <c:pt idx="2093">
                  <c:v>18/05/17 01:02:50</c:v>
                </c:pt>
                <c:pt idx="2094">
                  <c:v>18/05/17 01:03:00</c:v>
                </c:pt>
                <c:pt idx="2095">
                  <c:v>18/05/17 01:03:10</c:v>
                </c:pt>
                <c:pt idx="2096">
                  <c:v>18/05/17 01:03:20</c:v>
                </c:pt>
                <c:pt idx="2097">
                  <c:v>18/05/17 01:03:30</c:v>
                </c:pt>
                <c:pt idx="2098">
                  <c:v>18/05/17 01:03:40</c:v>
                </c:pt>
                <c:pt idx="2099">
                  <c:v>18/05/17 01:03:50</c:v>
                </c:pt>
                <c:pt idx="2100">
                  <c:v>18/05/17 01:04:00</c:v>
                </c:pt>
                <c:pt idx="2101">
                  <c:v>18/05/17 01:04:10</c:v>
                </c:pt>
                <c:pt idx="2102">
                  <c:v>18/05/17 01:04:20</c:v>
                </c:pt>
                <c:pt idx="2103">
                  <c:v>18/05/17 01:04:30</c:v>
                </c:pt>
                <c:pt idx="2104">
                  <c:v>18/05/17 01:04:40</c:v>
                </c:pt>
                <c:pt idx="2105">
                  <c:v>18/05/17 01:04:50</c:v>
                </c:pt>
                <c:pt idx="2106">
                  <c:v>18/05/17 01:05:00</c:v>
                </c:pt>
                <c:pt idx="2107">
                  <c:v>18/05/17 01:05:10</c:v>
                </c:pt>
                <c:pt idx="2108">
                  <c:v>18/05/17 01:05:20</c:v>
                </c:pt>
                <c:pt idx="2109">
                  <c:v>18/05/17 01:05:30</c:v>
                </c:pt>
                <c:pt idx="2110">
                  <c:v>18/05/17 01:05:40</c:v>
                </c:pt>
                <c:pt idx="2111">
                  <c:v>18/05/17 01:05:50</c:v>
                </c:pt>
                <c:pt idx="2112">
                  <c:v>18/05/17 01:06:00</c:v>
                </c:pt>
                <c:pt idx="2113">
                  <c:v>18/05/17 01:06:10</c:v>
                </c:pt>
                <c:pt idx="2114">
                  <c:v>18/05/17 01:06:20</c:v>
                </c:pt>
                <c:pt idx="2115">
                  <c:v>18/05/17 01:06:30</c:v>
                </c:pt>
                <c:pt idx="2116">
                  <c:v>18/05/17 01:06:40</c:v>
                </c:pt>
                <c:pt idx="2117">
                  <c:v>18/05/17 01:06:50</c:v>
                </c:pt>
                <c:pt idx="2118">
                  <c:v>18/05/17 01:07:00</c:v>
                </c:pt>
                <c:pt idx="2119">
                  <c:v>18/05/17 01:07:10</c:v>
                </c:pt>
                <c:pt idx="2120">
                  <c:v>18/05/17 01:07:20</c:v>
                </c:pt>
                <c:pt idx="2121">
                  <c:v>18/05/17 01:07:30</c:v>
                </c:pt>
                <c:pt idx="2122">
                  <c:v>18/05/17 01:07:40</c:v>
                </c:pt>
                <c:pt idx="2123">
                  <c:v>18/05/17 01:07:50</c:v>
                </c:pt>
                <c:pt idx="2124">
                  <c:v>18/05/17 01:08:00</c:v>
                </c:pt>
                <c:pt idx="2125">
                  <c:v>18/05/17 01:08:10</c:v>
                </c:pt>
                <c:pt idx="2126">
                  <c:v>18/05/17 01:08:20</c:v>
                </c:pt>
                <c:pt idx="2127">
                  <c:v>18/05/17 01:08:30</c:v>
                </c:pt>
                <c:pt idx="2128">
                  <c:v>18/05/17 01:08:40</c:v>
                </c:pt>
                <c:pt idx="2129">
                  <c:v>18/05/17 01:08:50</c:v>
                </c:pt>
                <c:pt idx="2130">
                  <c:v>18/05/17 01:09:00</c:v>
                </c:pt>
                <c:pt idx="2131">
                  <c:v>18/05/17 01:09:10</c:v>
                </c:pt>
                <c:pt idx="2132">
                  <c:v>18/05/17 01:09:20</c:v>
                </c:pt>
                <c:pt idx="2133">
                  <c:v>18/05/17 01:09:30</c:v>
                </c:pt>
                <c:pt idx="2134">
                  <c:v>18/05/17 01:09:40</c:v>
                </c:pt>
                <c:pt idx="2135">
                  <c:v>18/05/17 01:09:50</c:v>
                </c:pt>
                <c:pt idx="2136">
                  <c:v>18/05/17 01:10:00</c:v>
                </c:pt>
                <c:pt idx="2137">
                  <c:v>18/05/17 01:10:10</c:v>
                </c:pt>
                <c:pt idx="2138">
                  <c:v>18/05/17 01:10:20</c:v>
                </c:pt>
                <c:pt idx="2139">
                  <c:v>18/05/17 01:10:30</c:v>
                </c:pt>
                <c:pt idx="2140">
                  <c:v>18/05/17 01:10:40</c:v>
                </c:pt>
                <c:pt idx="2141">
                  <c:v>18/05/17 01:10:50</c:v>
                </c:pt>
                <c:pt idx="2142">
                  <c:v>18/05/17 01:11:00</c:v>
                </c:pt>
                <c:pt idx="2143">
                  <c:v>18/05/17 01:11:10</c:v>
                </c:pt>
                <c:pt idx="2144">
                  <c:v>18/05/17 01:11:20</c:v>
                </c:pt>
                <c:pt idx="2145">
                  <c:v>18/05/17 01:11:30</c:v>
                </c:pt>
                <c:pt idx="2146">
                  <c:v>18/05/17 01:11:40</c:v>
                </c:pt>
                <c:pt idx="2147">
                  <c:v>18/05/17 01:11:50</c:v>
                </c:pt>
                <c:pt idx="2148">
                  <c:v>18/05/17 01:12:00</c:v>
                </c:pt>
                <c:pt idx="2149">
                  <c:v>18/05/17 01:12:10</c:v>
                </c:pt>
                <c:pt idx="2150">
                  <c:v>18/05/17 01:12:20</c:v>
                </c:pt>
                <c:pt idx="2151">
                  <c:v>18/05/17 01:12:30</c:v>
                </c:pt>
                <c:pt idx="2152">
                  <c:v>18/05/17 01:12:40</c:v>
                </c:pt>
                <c:pt idx="2153">
                  <c:v>18/05/17 01:12:50</c:v>
                </c:pt>
                <c:pt idx="2154">
                  <c:v>18/05/17 01:13:00</c:v>
                </c:pt>
                <c:pt idx="2155">
                  <c:v>18/05/17 01:13:10</c:v>
                </c:pt>
                <c:pt idx="2156">
                  <c:v>18/05/17 01:13:20</c:v>
                </c:pt>
                <c:pt idx="2157">
                  <c:v>18/05/17 01:13:30</c:v>
                </c:pt>
                <c:pt idx="2158">
                  <c:v>18/05/17 01:13:40</c:v>
                </c:pt>
                <c:pt idx="2159">
                  <c:v>18/05/17 01:13:50</c:v>
                </c:pt>
                <c:pt idx="2160">
                  <c:v>18/05/17 01:14:00</c:v>
                </c:pt>
                <c:pt idx="2161">
                  <c:v>18/05/17 01:14:10</c:v>
                </c:pt>
                <c:pt idx="2162">
                  <c:v>18/05/17 01:14:20</c:v>
                </c:pt>
                <c:pt idx="2163">
                  <c:v>18/05/17 01:14:30</c:v>
                </c:pt>
                <c:pt idx="2164">
                  <c:v>18/05/17 01:14:40</c:v>
                </c:pt>
                <c:pt idx="2165">
                  <c:v>18/05/17 01:14:50</c:v>
                </c:pt>
                <c:pt idx="2166">
                  <c:v>18/05/17 01:15:00</c:v>
                </c:pt>
                <c:pt idx="2167">
                  <c:v>18/05/17 01:15:10</c:v>
                </c:pt>
                <c:pt idx="2168">
                  <c:v>18/05/17 01:15:20</c:v>
                </c:pt>
                <c:pt idx="2169">
                  <c:v>18/05/17 01:15:30</c:v>
                </c:pt>
                <c:pt idx="2170">
                  <c:v>18/05/17 01:15:40</c:v>
                </c:pt>
                <c:pt idx="2171">
                  <c:v>18/05/17 01:15:50</c:v>
                </c:pt>
                <c:pt idx="2172">
                  <c:v>18/05/17 01:16:00</c:v>
                </c:pt>
                <c:pt idx="2173">
                  <c:v>18/05/17 01:16:10</c:v>
                </c:pt>
                <c:pt idx="2174">
                  <c:v>18/05/17 01:16:20</c:v>
                </c:pt>
                <c:pt idx="2175">
                  <c:v>18/05/17 01:16:30</c:v>
                </c:pt>
                <c:pt idx="2176">
                  <c:v>18/05/17 01:16:40</c:v>
                </c:pt>
                <c:pt idx="2177">
                  <c:v>18/05/17 01:16:50</c:v>
                </c:pt>
                <c:pt idx="2178">
                  <c:v>18/05/17 01:17:00</c:v>
                </c:pt>
                <c:pt idx="2179">
                  <c:v>18/05/17 01:17:10</c:v>
                </c:pt>
                <c:pt idx="2180">
                  <c:v>18/05/17 01:17:20</c:v>
                </c:pt>
                <c:pt idx="2181">
                  <c:v>18/05/17 01:17:30</c:v>
                </c:pt>
                <c:pt idx="2182">
                  <c:v>18/05/17 01:17:40</c:v>
                </c:pt>
                <c:pt idx="2183">
                  <c:v>18/05/17 01:17:50</c:v>
                </c:pt>
                <c:pt idx="2184">
                  <c:v>18/05/17 01:18:00</c:v>
                </c:pt>
                <c:pt idx="2185">
                  <c:v>18/05/17 01:18:10</c:v>
                </c:pt>
                <c:pt idx="2186">
                  <c:v>18/05/17 01:18:20</c:v>
                </c:pt>
                <c:pt idx="2187">
                  <c:v>18/05/17 01:18:30</c:v>
                </c:pt>
                <c:pt idx="2188">
                  <c:v>18/05/17 01:18:40</c:v>
                </c:pt>
                <c:pt idx="2189">
                  <c:v>18/05/17 01:18:50</c:v>
                </c:pt>
                <c:pt idx="2190">
                  <c:v>18/05/17 01:19:00</c:v>
                </c:pt>
                <c:pt idx="2191">
                  <c:v>18/05/17 01:19:10</c:v>
                </c:pt>
                <c:pt idx="2192">
                  <c:v>18/05/17 01:19:20</c:v>
                </c:pt>
                <c:pt idx="2193">
                  <c:v>18/05/17 01:19:30</c:v>
                </c:pt>
                <c:pt idx="2194">
                  <c:v>18/05/17 01:19:40</c:v>
                </c:pt>
                <c:pt idx="2195">
                  <c:v>18/05/17 01:19:50</c:v>
                </c:pt>
                <c:pt idx="2196">
                  <c:v>18/05/17 01:20:00</c:v>
                </c:pt>
                <c:pt idx="2197">
                  <c:v>18/05/17 01:20:10</c:v>
                </c:pt>
                <c:pt idx="2198">
                  <c:v>18/05/17 01:20:20</c:v>
                </c:pt>
                <c:pt idx="2199">
                  <c:v>18/05/17 01:20:30</c:v>
                </c:pt>
                <c:pt idx="2200">
                  <c:v>18/05/17 01:20:40</c:v>
                </c:pt>
                <c:pt idx="2201">
                  <c:v>18/05/17 01:20:50</c:v>
                </c:pt>
                <c:pt idx="2202">
                  <c:v>18/05/17 01:21:00</c:v>
                </c:pt>
                <c:pt idx="2203">
                  <c:v>18/05/17 01:21:10</c:v>
                </c:pt>
                <c:pt idx="2204">
                  <c:v>18/05/17 01:21:20</c:v>
                </c:pt>
                <c:pt idx="2205">
                  <c:v>18/05/17 01:21:30</c:v>
                </c:pt>
                <c:pt idx="2206">
                  <c:v>18/05/17 01:21:40</c:v>
                </c:pt>
                <c:pt idx="2207">
                  <c:v>18/05/17 01:21:50</c:v>
                </c:pt>
                <c:pt idx="2208">
                  <c:v>18/05/17 01:22:00</c:v>
                </c:pt>
                <c:pt idx="2209">
                  <c:v>18/05/17 01:22:10</c:v>
                </c:pt>
                <c:pt idx="2210">
                  <c:v>18/05/17 01:22:20</c:v>
                </c:pt>
                <c:pt idx="2211">
                  <c:v>18/05/17 01:22:30</c:v>
                </c:pt>
                <c:pt idx="2212">
                  <c:v>18/05/17 01:22:40</c:v>
                </c:pt>
                <c:pt idx="2213">
                  <c:v>18/05/17 01:22:50</c:v>
                </c:pt>
                <c:pt idx="2214">
                  <c:v>18/05/17 01:23:00</c:v>
                </c:pt>
                <c:pt idx="2215">
                  <c:v>18/05/17 01:23:10</c:v>
                </c:pt>
                <c:pt idx="2216">
                  <c:v>18/05/17 01:23:20</c:v>
                </c:pt>
                <c:pt idx="2217">
                  <c:v>18/05/17 01:23:30</c:v>
                </c:pt>
                <c:pt idx="2218">
                  <c:v>18/05/17 01:23:40</c:v>
                </c:pt>
                <c:pt idx="2219">
                  <c:v>18/05/17 01:23:50</c:v>
                </c:pt>
                <c:pt idx="2220">
                  <c:v>18/05/17 01:24:00</c:v>
                </c:pt>
                <c:pt idx="2221">
                  <c:v>18/05/17 01:24:10</c:v>
                </c:pt>
                <c:pt idx="2222">
                  <c:v>18/05/17 01:24:20</c:v>
                </c:pt>
                <c:pt idx="2223">
                  <c:v>18/05/17 01:24:30</c:v>
                </c:pt>
                <c:pt idx="2224">
                  <c:v>18/05/17 01:24:40</c:v>
                </c:pt>
                <c:pt idx="2225">
                  <c:v>18/05/17 01:24:50</c:v>
                </c:pt>
                <c:pt idx="2226">
                  <c:v>18/05/17 01:25:00</c:v>
                </c:pt>
                <c:pt idx="2227">
                  <c:v>18/05/17 01:25:10</c:v>
                </c:pt>
                <c:pt idx="2228">
                  <c:v>18/05/17 01:25:20</c:v>
                </c:pt>
                <c:pt idx="2229">
                  <c:v>18/05/17 01:25:30</c:v>
                </c:pt>
                <c:pt idx="2230">
                  <c:v>18/05/17 01:25:40</c:v>
                </c:pt>
                <c:pt idx="2231">
                  <c:v>18/05/17 01:25:50</c:v>
                </c:pt>
                <c:pt idx="2232">
                  <c:v>18/05/17 01:26:00</c:v>
                </c:pt>
                <c:pt idx="2233">
                  <c:v>18/05/17 01:26:10</c:v>
                </c:pt>
                <c:pt idx="2234">
                  <c:v>18/05/17 01:26:20</c:v>
                </c:pt>
                <c:pt idx="2235">
                  <c:v>18/05/17 01:26:30</c:v>
                </c:pt>
                <c:pt idx="2236">
                  <c:v>18/05/17 01:26:40</c:v>
                </c:pt>
                <c:pt idx="2237">
                  <c:v>18/05/17 01:26:50</c:v>
                </c:pt>
                <c:pt idx="2238">
                  <c:v>18/05/17 01:27:00</c:v>
                </c:pt>
                <c:pt idx="2239">
                  <c:v>18/05/17 01:27:10</c:v>
                </c:pt>
                <c:pt idx="2240">
                  <c:v>18/05/17 01:27:20</c:v>
                </c:pt>
                <c:pt idx="2241">
                  <c:v>18/05/17 01:27:30</c:v>
                </c:pt>
                <c:pt idx="2242">
                  <c:v>18/05/17 01:27:40</c:v>
                </c:pt>
                <c:pt idx="2243">
                  <c:v>18/05/17 01:27:50</c:v>
                </c:pt>
                <c:pt idx="2244">
                  <c:v>18/05/17 01:28:00</c:v>
                </c:pt>
                <c:pt idx="2245">
                  <c:v>18/05/17 01:28:10</c:v>
                </c:pt>
                <c:pt idx="2246">
                  <c:v>18/05/17 01:28:20</c:v>
                </c:pt>
                <c:pt idx="2247">
                  <c:v>18/05/17 01:28:30</c:v>
                </c:pt>
                <c:pt idx="2248">
                  <c:v>18/05/17 01:28:40</c:v>
                </c:pt>
                <c:pt idx="2249">
                  <c:v>18/05/17 01:28:50</c:v>
                </c:pt>
                <c:pt idx="2250">
                  <c:v>18/05/17 01:29:00</c:v>
                </c:pt>
                <c:pt idx="2251">
                  <c:v>18/05/17 01:29:10</c:v>
                </c:pt>
                <c:pt idx="2252">
                  <c:v>18/05/17 01:29:20</c:v>
                </c:pt>
                <c:pt idx="2253">
                  <c:v>18/05/17 01:29:30</c:v>
                </c:pt>
                <c:pt idx="2254">
                  <c:v>18/05/17 01:29:40</c:v>
                </c:pt>
                <c:pt idx="2255">
                  <c:v>18/05/17 01:29:50</c:v>
                </c:pt>
                <c:pt idx="2256">
                  <c:v>18/05/17 01:30:00</c:v>
                </c:pt>
                <c:pt idx="2257">
                  <c:v>18/05/17 01:30:10</c:v>
                </c:pt>
                <c:pt idx="2258">
                  <c:v>18/05/17 01:30:20</c:v>
                </c:pt>
                <c:pt idx="2259">
                  <c:v>18/05/17 01:30:30</c:v>
                </c:pt>
                <c:pt idx="2260">
                  <c:v>18/05/17 01:30:40</c:v>
                </c:pt>
                <c:pt idx="2261">
                  <c:v>18/05/17 01:30:50</c:v>
                </c:pt>
                <c:pt idx="2262">
                  <c:v>18/05/17 01:31:00</c:v>
                </c:pt>
                <c:pt idx="2263">
                  <c:v>18/05/17 01:31:10</c:v>
                </c:pt>
                <c:pt idx="2264">
                  <c:v>18/05/17 01:31:20</c:v>
                </c:pt>
                <c:pt idx="2265">
                  <c:v>18/05/17 01:31:30</c:v>
                </c:pt>
                <c:pt idx="2266">
                  <c:v>18/05/17 01:31:40</c:v>
                </c:pt>
                <c:pt idx="2267">
                  <c:v>18/05/17 01:31:50</c:v>
                </c:pt>
                <c:pt idx="2268">
                  <c:v>18/05/17 01:32:00</c:v>
                </c:pt>
                <c:pt idx="2269">
                  <c:v>18/05/17 01:32:10</c:v>
                </c:pt>
                <c:pt idx="2270">
                  <c:v>18/05/17 01:32:20</c:v>
                </c:pt>
                <c:pt idx="2271">
                  <c:v>18/05/17 01:32:30</c:v>
                </c:pt>
                <c:pt idx="2272">
                  <c:v>18/05/17 01:32:40</c:v>
                </c:pt>
                <c:pt idx="2273">
                  <c:v>18/05/17 01:32:50</c:v>
                </c:pt>
                <c:pt idx="2274">
                  <c:v>18/05/17 01:33:00</c:v>
                </c:pt>
                <c:pt idx="2275">
                  <c:v>18/05/17 01:33:10</c:v>
                </c:pt>
                <c:pt idx="2276">
                  <c:v>18/05/17 01:33:20</c:v>
                </c:pt>
                <c:pt idx="2277">
                  <c:v>18/05/17 01:33:30</c:v>
                </c:pt>
                <c:pt idx="2278">
                  <c:v>18/05/17 01:33:40</c:v>
                </c:pt>
                <c:pt idx="2279">
                  <c:v>18/05/17 01:33:50</c:v>
                </c:pt>
                <c:pt idx="2280">
                  <c:v>18/05/17 01:34:00</c:v>
                </c:pt>
                <c:pt idx="2281">
                  <c:v>18/05/17 01:34:10</c:v>
                </c:pt>
                <c:pt idx="2282">
                  <c:v>18/05/17 01:34:20</c:v>
                </c:pt>
                <c:pt idx="2283">
                  <c:v>18/05/17 01:34:30</c:v>
                </c:pt>
                <c:pt idx="2284">
                  <c:v>18/05/17 01:34:40</c:v>
                </c:pt>
                <c:pt idx="2285">
                  <c:v>18/05/17 01:34:50</c:v>
                </c:pt>
                <c:pt idx="2286">
                  <c:v>18/05/17 01:35:00</c:v>
                </c:pt>
                <c:pt idx="2287">
                  <c:v>18/05/17 01:35:10</c:v>
                </c:pt>
                <c:pt idx="2288">
                  <c:v>18/05/17 01:35:20</c:v>
                </c:pt>
                <c:pt idx="2289">
                  <c:v>18/05/17 01:35:30</c:v>
                </c:pt>
                <c:pt idx="2290">
                  <c:v>18/05/17 01:35:40</c:v>
                </c:pt>
                <c:pt idx="2291">
                  <c:v>18/05/17 01:35:50</c:v>
                </c:pt>
                <c:pt idx="2292">
                  <c:v>18/05/17 01:36:00</c:v>
                </c:pt>
                <c:pt idx="2293">
                  <c:v>18/05/17 01:36:10</c:v>
                </c:pt>
                <c:pt idx="2294">
                  <c:v>18/05/17 01:36:20</c:v>
                </c:pt>
                <c:pt idx="2295">
                  <c:v>18/05/17 01:36:30</c:v>
                </c:pt>
                <c:pt idx="2296">
                  <c:v>18/05/17 01:36:40</c:v>
                </c:pt>
                <c:pt idx="2297">
                  <c:v>18/05/17 01:36:50</c:v>
                </c:pt>
                <c:pt idx="2298">
                  <c:v>18/05/17 01:37:00</c:v>
                </c:pt>
                <c:pt idx="2299">
                  <c:v>18/05/17 01:37:10</c:v>
                </c:pt>
                <c:pt idx="2300">
                  <c:v>18/05/17 01:37:20</c:v>
                </c:pt>
                <c:pt idx="2301">
                  <c:v>18/05/17 01:37:30</c:v>
                </c:pt>
                <c:pt idx="2302">
                  <c:v>18/05/17 01:37:40</c:v>
                </c:pt>
                <c:pt idx="2303">
                  <c:v>18/05/17 01:37:50</c:v>
                </c:pt>
                <c:pt idx="2304">
                  <c:v>18/05/17 01:38:00</c:v>
                </c:pt>
                <c:pt idx="2305">
                  <c:v>18/05/17 01:38:10</c:v>
                </c:pt>
                <c:pt idx="2306">
                  <c:v>18/05/17 01:38:20</c:v>
                </c:pt>
                <c:pt idx="2307">
                  <c:v>18/05/17 01:38:30</c:v>
                </c:pt>
                <c:pt idx="2308">
                  <c:v>18/05/17 01:38:40</c:v>
                </c:pt>
                <c:pt idx="2309">
                  <c:v>18/05/17 01:38:50</c:v>
                </c:pt>
                <c:pt idx="2310">
                  <c:v>18/05/17 01:39:00</c:v>
                </c:pt>
                <c:pt idx="2311">
                  <c:v>18/05/17 01:39:10</c:v>
                </c:pt>
                <c:pt idx="2312">
                  <c:v>18/05/17 01:39:20</c:v>
                </c:pt>
                <c:pt idx="2313">
                  <c:v>18/05/17 01:39:30</c:v>
                </c:pt>
                <c:pt idx="2314">
                  <c:v>18/05/17 01:39:40</c:v>
                </c:pt>
                <c:pt idx="2315">
                  <c:v>18/05/17 01:39:50</c:v>
                </c:pt>
                <c:pt idx="2316">
                  <c:v>18/05/17 01:40:00</c:v>
                </c:pt>
                <c:pt idx="2317">
                  <c:v>18/05/17 01:40:10</c:v>
                </c:pt>
                <c:pt idx="2318">
                  <c:v>18/05/17 01:40:20</c:v>
                </c:pt>
                <c:pt idx="2319">
                  <c:v>18/05/17 01:40:30</c:v>
                </c:pt>
                <c:pt idx="2320">
                  <c:v>18/05/17 01:40:40</c:v>
                </c:pt>
                <c:pt idx="2321">
                  <c:v>18/05/17 01:40:50</c:v>
                </c:pt>
                <c:pt idx="2322">
                  <c:v>18/05/17 01:41:00</c:v>
                </c:pt>
                <c:pt idx="2323">
                  <c:v>18/05/17 01:41:10</c:v>
                </c:pt>
                <c:pt idx="2324">
                  <c:v>18/05/17 01:41:20</c:v>
                </c:pt>
                <c:pt idx="2325">
                  <c:v>18/05/17 01:41:30</c:v>
                </c:pt>
                <c:pt idx="2326">
                  <c:v>18/05/17 01:41:40</c:v>
                </c:pt>
                <c:pt idx="2327">
                  <c:v>18/05/17 01:41:50</c:v>
                </c:pt>
                <c:pt idx="2328">
                  <c:v>18/05/17 01:42:00</c:v>
                </c:pt>
                <c:pt idx="2329">
                  <c:v>18/05/17 01:42:10</c:v>
                </c:pt>
                <c:pt idx="2330">
                  <c:v>18/05/17 01:42:20</c:v>
                </c:pt>
                <c:pt idx="2331">
                  <c:v>18/05/17 01:42:30</c:v>
                </c:pt>
                <c:pt idx="2332">
                  <c:v>18/05/17 01:42:40</c:v>
                </c:pt>
                <c:pt idx="2333">
                  <c:v>18/05/17 01:42:50</c:v>
                </c:pt>
                <c:pt idx="2334">
                  <c:v>18/05/17 01:43:00</c:v>
                </c:pt>
                <c:pt idx="2335">
                  <c:v>18/05/17 01:43:10</c:v>
                </c:pt>
                <c:pt idx="2336">
                  <c:v>18/05/17 01:43:20</c:v>
                </c:pt>
                <c:pt idx="2337">
                  <c:v>18/05/17 01:43:30</c:v>
                </c:pt>
                <c:pt idx="2338">
                  <c:v>18/05/17 01:43:40</c:v>
                </c:pt>
                <c:pt idx="2339">
                  <c:v>18/05/17 01:43:50</c:v>
                </c:pt>
                <c:pt idx="2340">
                  <c:v>18/05/17 01:44:00</c:v>
                </c:pt>
                <c:pt idx="2341">
                  <c:v>18/05/17 01:44:10</c:v>
                </c:pt>
                <c:pt idx="2342">
                  <c:v>18/05/17 01:44:20</c:v>
                </c:pt>
                <c:pt idx="2343">
                  <c:v>18/05/17 01:44:30</c:v>
                </c:pt>
                <c:pt idx="2344">
                  <c:v>18/05/17 01:44:40</c:v>
                </c:pt>
                <c:pt idx="2345">
                  <c:v>18/05/17 01:44:50</c:v>
                </c:pt>
                <c:pt idx="2346">
                  <c:v>18/05/17 01:45:00</c:v>
                </c:pt>
                <c:pt idx="2347">
                  <c:v>18/05/17 01:45:10</c:v>
                </c:pt>
                <c:pt idx="2348">
                  <c:v>18/05/17 01:45:20</c:v>
                </c:pt>
                <c:pt idx="2349">
                  <c:v>18/05/17 01:45:30</c:v>
                </c:pt>
                <c:pt idx="2350">
                  <c:v>18/05/17 01:45:40</c:v>
                </c:pt>
                <c:pt idx="2351">
                  <c:v>18/05/17 01:45:50</c:v>
                </c:pt>
                <c:pt idx="2352">
                  <c:v>18/05/17 01:46:00</c:v>
                </c:pt>
                <c:pt idx="2353">
                  <c:v>18/05/17 01:46:10</c:v>
                </c:pt>
                <c:pt idx="2354">
                  <c:v>18/05/17 01:46:20</c:v>
                </c:pt>
                <c:pt idx="2355">
                  <c:v>18/05/17 01:46:30</c:v>
                </c:pt>
                <c:pt idx="2356">
                  <c:v>18/05/17 01:46:40</c:v>
                </c:pt>
                <c:pt idx="2357">
                  <c:v>18/05/17 01:46:50</c:v>
                </c:pt>
                <c:pt idx="2358">
                  <c:v>18/05/17 01:47:00</c:v>
                </c:pt>
                <c:pt idx="2359">
                  <c:v>18/05/17 01:47:10</c:v>
                </c:pt>
                <c:pt idx="2360">
                  <c:v>18/05/17 01:47:20</c:v>
                </c:pt>
                <c:pt idx="2361">
                  <c:v>18/05/17 01:47:30</c:v>
                </c:pt>
                <c:pt idx="2362">
                  <c:v>18/05/17 01:47:40</c:v>
                </c:pt>
                <c:pt idx="2363">
                  <c:v>18/05/17 01:47:50</c:v>
                </c:pt>
                <c:pt idx="2364">
                  <c:v>18/05/17 01:48:00</c:v>
                </c:pt>
                <c:pt idx="2365">
                  <c:v>18/05/17 01:48:10</c:v>
                </c:pt>
                <c:pt idx="2366">
                  <c:v>18/05/17 01:48:20</c:v>
                </c:pt>
                <c:pt idx="2367">
                  <c:v>18/05/17 01:48:30</c:v>
                </c:pt>
                <c:pt idx="2368">
                  <c:v>18/05/17 01:48:40</c:v>
                </c:pt>
                <c:pt idx="2369">
                  <c:v>18/05/17 01:48:50</c:v>
                </c:pt>
                <c:pt idx="2370">
                  <c:v>18/05/17 01:49:00</c:v>
                </c:pt>
                <c:pt idx="2371">
                  <c:v>18/05/17 01:49:10</c:v>
                </c:pt>
                <c:pt idx="2372">
                  <c:v>18/05/17 01:49:20</c:v>
                </c:pt>
                <c:pt idx="2373">
                  <c:v>18/05/17 01:49:30</c:v>
                </c:pt>
                <c:pt idx="2374">
                  <c:v>18/05/17 01:49:40</c:v>
                </c:pt>
                <c:pt idx="2375">
                  <c:v>18/05/17 01:49:50</c:v>
                </c:pt>
                <c:pt idx="2376">
                  <c:v>18/05/17 01:50:00</c:v>
                </c:pt>
                <c:pt idx="2377">
                  <c:v>18/05/17 01:50:10</c:v>
                </c:pt>
                <c:pt idx="2378">
                  <c:v>18/05/17 01:50:20</c:v>
                </c:pt>
                <c:pt idx="2379">
                  <c:v>18/05/17 01:50:30</c:v>
                </c:pt>
                <c:pt idx="2380">
                  <c:v>18/05/17 01:50:40</c:v>
                </c:pt>
                <c:pt idx="2381">
                  <c:v>18/05/17 01:50:50</c:v>
                </c:pt>
                <c:pt idx="2382">
                  <c:v>18/05/17 01:51:00</c:v>
                </c:pt>
                <c:pt idx="2383">
                  <c:v>18/05/17 01:51:10</c:v>
                </c:pt>
                <c:pt idx="2384">
                  <c:v>18/05/17 01:51:20</c:v>
                </c:pt>
                <c:pt idx="2385">
                  <c:v>18/05/17 01:51:30</c:v>
                </c:pt>
                <c:pt idx="2386">
                  <c:v>18/05/17 01:51:40</c:v>
                </c:pt>
                <c:pt idx="2387">
                  <c:v>18/05/17 01:51:50</c:v>
                </c:pt>
                <c:pt idx="2388">
                  <c:v>18/05/17 01:52:00</c:v>
                </c:pt>
                <c:pt idx="2389">
                  <c:v>18/05/17 01:52:10</c:v>
                </c:pt>
                <c:pt idx="2390">
                  <c:v>18/05/17 01:52:20</c:v>
                </c:pt>
                <c:pt idx="2391">
                  <c:v>18/05/17 01:52:30</c:v>
                </c:pt>
                <c:pt idx="2392">
                  <c:v>18/05/17 01:52:40</c:v>
                </c:pt>
                <c:pt idx="2393">
                  <c:v>18/05/17 01:52:50</c:v>
                </c:pt>
                <c:pt idx="2394">
                  <c:v>18/05/17 01:53:00</c:v>
                </c:pt>
                <c:pt idx="2395">
                  <c:v>18/05/17 01:53:10</c:v>
                </c:pt>
                <c:pt idx="2396">
                  <c:v>18/05/17 01:53:20</c:v>
                </c:pt>
                <c:pt idx="2397">
                  <c:v>18/05/17 01:53:30</c:v>
                </c:pt>
                <c:pt idx="2398">
                  <c:v>18/05/17 01:53:40</c:v>
                </c:pt>
                <c:pt idx="2399">
                  <c:v>18/05/17 01:53:50</c:v>
                </c:pt>
                <c:pt idx="2400">
                  <c:v>18/05/17 01:54:00</c:v>
                </c:pt>
                <c:pt idx="2401">
                  <c:v>18/05/17 01:54:10</c:v>
                </c:pt>
                <c:pt idx="2402">
                  <c:v>18/05/17 01:54:20</c:v>
                </c:pt>
                <c:pt idx="2403">
                  <c:v>18/05/17 01:54:30</c:v>
                </c:pt>
                <c:pt idx="2404">
                  <c:v>18/05/17 01:54:40</c:v>
                </c:pt>
                <c:pt idx="2405">
                  <c:v>18/05/17 01:54:50</c:v>
                </c:pt>
                <c:pt idx="2406">
                  <c:v>18/05/17 01:55:00</c:v>
                </c:pt>
                <c:pt idx="2407">
                  <c:v>18/05/17 01:55:10</c:v>
                </c:pt>
                <c:pt idx="2408">
                  <c:v>18/05/17 01:55:20</c:v>
                </c:pt>
                <c:pt idx="2409">
                  <c:v>18/05/17 01:55:30</c:v>
                </c:pt>
                <c:pt idx="2410">
                  <c:v>18/05/17 01:55:40</c:v>
                </c:pt>
                <c:pt idx="2411">
                  <c:v>18/05/17 01:55:50</c:v>
                </c:pt>
                <c:pt idx="2412">
                  <c:v>18/05/17 01:56:00</c:v>
                </c:pt>
                <c:pt idx="2413">
                  <c:v>18/05/17 01:56:10</c:v>
                </c:pt>
                <c:pt idx="2414">
                  <c:v>18/05/17 01:56:20</c:v>
                </c:pt>
                <c:pt idx="2415">
                  <c:v>18/05/17 01:56:30</c:v>
                </c:pt>
                <c:pt idx="2416">
                  <c:v>18/05/17 01:56:40</c:v>
                </c:pt>
                <c:pt idx="2417">
                  <c:v>18/05/17 01:56:50</c:v>
                </c:pt>
                <c:pt idx="2418">
                  <c:v>18/05/17 01:57:00</c:v>
                </c:pt>
                <c:pt idx="2419">
                  <c:v>18/05/17 01:57:10</c:v>
                </c:pt>
                <c:pt idx="2420">
                  <c:v>18/05/17 01:57:20</c:v>
                </c:pt>
                <c:pt idx="2421">
                  <c:v>18/05/17 01:57:30</c:v>
                </c:pt>
                <c:pt idx="2422">
                  <c:v>18/05/17 01:57:40</c:v>
                </c:pt>
                <c:pt idx="2423">
                  <c:v>18/05/17 01:57:50</c:v>
                </c:pt>
                <c:pt idx="2424">
                  <c:v>18/05/17 01:58:00</c:v>
                </c:pt>
                <c:pt idx="2425">
                  <c:v>18/05/17 01:58:10</c:v>
                </c:pt>
                <c:pt idx="2426">
                  <c:v>18/05/17 01:58:20</c:v>
                </c:pt>
                <c:pt idx="2427">
                  <c:v>18/05/17 01:58:30</c:v>
                </c:pt>
                <c:pt idx="2428">
                  <c:v>18/05/17 01:58:40</c:v>
                </c:pt>
                <c:pt idx="2429">
                  <c:v>18/05/17 01:58:50</c:v>
                </c:pt>
                <c:pt idx="2430">
                  <c:v>18/05/17 01:59:00</c:v>
                </c:pt>
                <c:pt idx="2431">
                  <c:v>18/05/17 01:59:10</c:v>
                </c:pt>
                <c:pt idx="2432">
                  <c:v>18/05/17 01:59:20</c:v>
                </c:pt>
                <c:pt idx="2433">
                  <c:v>18/05/17 01:59:30</c:v>
                </c:pt>
                <c:pt idx="2434">
                  <c:v>18/05/17 01:59:40</c:v>
                </c:pt>
                <c:pt idx="2435">
                  <c:v>18/05/17 01:59:50</c:v>
                </c:pt>
                <c:pt idx="2436">
                  <c:v>18/05/17 02:00:00</c:v>
                </c:pt>
                <c:pt idx="2437">
                  <c:v>18/05/17 02:00:10</c:v>
                </c:pt>
                <c:pt idx="2438">
                  <c:v>18/05/17 02:00:20</c:v>
                </c:pt>
                <c:pt idx="2439">
                  <c:v>18/05/17 02:00:30</c:v>
                </c:pt>
                <c:pt idx="2440">
                  <c:v>18/05/17 02:00:40</c:v>
                </c:pt>
                <c:pt idx="2441">
                  <c:v>18/05/17 02:00:50</c:v>
                </c:pt>
                <c:pt idx="2442">
                  <c:v>18/05/17 02:01:00</c:v>
                </c:pt>
                <c:pt idx="2443">
                  <c:v>18/05/17 02:01:10</c:v>
                </c:pt>
                <c:pt idx="2444">
                  <c:v>18/05/17 02:01:20</c:v>
                </c:pt>
                <c:pt idx="2445">
                  <c:v>18/05/17 02:01:30</c:v>
                </c:pt>
                <c:pt idx="2446">
                  <c:v>18/05/17 02:01:40</c:v>
                </c:pt>
                <c:pt idx="2447">
                  <c:v>18/05/17 02:01:50</c:v>
                </c:pt>
                <c:pt idx="2448">
                  <c:v>18/05/17 02:02:00</c:v>
                </c:pt>
                <c:pt idx="2449">
                  <c:v>18/05/17 02:02:10</c:v>
                </c:pt>
                <c:pt idx="2450">
                  <c:v>18/05/17 02:02:20</c:v>
                </c:pt>
                <c:pt idx="2451">
                  <c:v>18/05/17 02:02:30</c:v>
                </c:pt>
                <c:pt idx="2452">
                  <c:v>18/05/17 02:02:40</c:v>
                </c:pt>
                <c:pt idx="2453">
                  <c:v>18/05/17 02:02:50</c:v>
                </c:pt>
                <c:pt idx="2454">
                  <c:v>18/05/17 02:03:00</c:v>
                </c:pt>
                <c:pt idx="2455">
                  <c:v>18/05/17 02:03:10</c:v>
                </c:pt>
                <c:pt idx="2456">
                  <c:v>18/05/17 02:03:20</c:v>
                </c:pt>
                <c:pt idx="2457">
                  <c:v>18/05/17 02:03:30</c:v>
                </c:pt>
                <c:pt idx="2458">
                  <c:v>18/05/17 02:03:40</c:v>
                </c:pt>
                <c:pt idx="2459">
                  <c:v>18/05/17 02:03:50</c:v>
                </c:pt>
                <c:pt idx="2460">
                  <c:v>18/05/17 02:04:00</c:v>
                </c:pt>
                <c:pt idx="2461">
                  <c:v>18/05/17 02:04:10</c:v>
                </c:pt>
                <c:pt idx="2462">
                  <c:v>18/05/17 02:04:20</c:v>
                </c:pt>
                <c:pt idx="2463">
                  <c:v>18/05/17 02:04:30</c:v>
                </c:pt>
                <c:pt idx="2464">
                  <c:v>18/05/17 02:04:40</c:v>
                </c:pt>
                <c:pt idx="2465">
                  <c:v>18/05/17 02:04:50</c:v>
                </c:pt>
                <c:pt idx="2466">
                  <c:v>18/05/17 02:05:00</c:v>
                </c:pt>
                <c:pt idx="2467">
                  <c:v>18/05/17 02:05:10</c:v>
                </c:pt>
                <c:pt idx="2468">
                  <c:v>18/05/17 02:05:20</c:v>
                </c:pt>
                <c:pt idx="2469">
                  <c:v>18/05/17 02:05:30</c:v>
                </c:pt>
                <c:pt idx="2470">
                  <c:v>18/05/17 02:05:40</c:v>
                </c:pt>
                <c:pt idx="2471">
                  <c:v>18/05/17 02:05:50</c:v>
                </c:pt>
                <c:pt idx="2472">
                  <c:v>18/05/17 02:06:00</c:v>
                </c:pt>
                <c:pt idx="2473">
                  <c:v>18/05/17 02:06:10</c:v>
                </c:pt>
                <c:pt idx="2474">
                  <c:v>18/05/17 02:06:20</c:v>
                </c:pt>
                <c:pt idx="2475">
                  <c:v>18/05/17 02:06:30</c:v>
                </c:pt>
                <c:pt idx="2476">
                  <c:v>18/05/17 02:06:40</c:v>
                </c:pt>
                <c:pt idx="2477">
                  <c:v>18/05/17 02:06:50</c:v>
                </c:pt>
                <c:pt idx="2478">
                  <c:v>18/05/17 02:07:00</c:v>
                </c:pt>
                <c:pt idx="2479">
                  <c:v>18/05/17 02:07:10</c:v>
                </c:pt>
                <c:pt idx="2480">
                  <c:v>18/05/17 02:07:20</c:v>
                </c:pt>
                <c:pt idx="2481">
                  <c:v>18/05/17 02:07:30</c:v>
                </c:pt>
                <c:pt idx="2482">
                  <c:v>18/05/17 02:07:40</c:v>
                </c:pt>
                <c:pt idx="2483">
                  <c:v>18/05/17 02:07:50</c:v>
                </c:pt>
                <c:pt idx="2484">
                  <c:v>18/05/17 02:08:00</c:v>
                </c:pt>
                <c:pt idx="2485">
                  <c:v>18/05/17 02:08:10</c:v>
                </c:pt>
                <c:pt idx="2486">
                  <c:v>18/05/17 02:08:20</c:v>
                </c:pt>
                <c:pt idx="2487">
                  <c:v>18/05/17 02:08:30</c:v>
                </c:pt>
                <c:pt idx="2488">
                  <c:v>18/05/17 02:08:40</c:v>
                </c:pt>
                <c:pt idx="2489">
                  <c:v>18/05/17 02:08:50</c:v>
                </c:pt>
                <c:pt idx="2490">
                  <c:v>18/05/17 02:09:00</c:v>
                </c:pt>
                <c:pt idx="2491">
                  <c:v>18/05/17 02:09:10</c:v>
                </c:pt>
                <c:pt idx="2492">
                  <c:v>18/05/17 02:09:20</c:v>
                </c:pt>
                <c:pt idx="2493">
                  <c:v>18/05/17 02:09:30</c:v>
                </c:pt>
                <c:pt idx="2494">
                  <c:v>18/05/17 02:09:40</c:v>
                </c:pt>
                <c:pt idx="2495">
                  <c:v>18/05/17 02:09:50</c:v>
                </c:pt>
                <c:pt idx="2496">
                  <c:v>18/05/17 02:10:00</c:v>
                </c:pt>
                <c:pt idx="2497">
                  <c:v>18/05/17 02:10:10</c:v>
                </c:pt>
                <c:pt idx="2498">
                  <c:v>18/05/17 02:10:20</c:v>
                </c:pt>
                <c:pt idx="2499">
                  <c:v>18/05/17 02:10:30</c:v>
                </c:pt>
                <c:pt idx="2500">
                  <c:v>18/05/17 02:10:40</c:v>
                </c:pt>
                <c:pt idx="2501">
                  <c:v>18/05/17 02:10:50</c:v>
                </c:pt>
                <c:pt idx="2502">
                  <c:v>18/05/17 02:11:00</c:v>
                </c:pt>
                <c:pt idx="2503">
                  <c:v>18/05/17 02:11:10</c:v>
                </c:pt>
                <c:pt idx="2504">
                  <c:v>18/05/17 02:11:20</c:v>
                </c:pt>
                <c:pt idx="2505">
                  <c:v>18/05/17 02:11:30</c:v>
                </c:pt>
                <c:pt idx="2506">
                  <c:v>18/05/17 02:11:40</c:v>
                </c:pt>
                <c:pt idx="2507">
                  <c:v>18/05/17 02:11:50</c:v>
                </c:pt>
                <c:pt idx="2508">
                  <c:v>18/05/17 02:12:00</c:v>
                </c:pt>
                <c:pt idx="2509">
                  <c:v>18/05/17 02:12:10</c:v>
                </c:pt>
                <c:pt idx="2510">
                  <c:v>18/05/17 02:12:20</c:v>
                </c:pt>
                <c:pt idx="2511">
                  <c:v>18/05/17 02:12:30</c:v>
                </c:pt>
                <c:pt idx="2512">
                  <c:v>18/05/17 02:12:40</c:v>
                </c:pt>
                <c:pt idx="2513">
                  <c:v>18/05/17 02:12:50</c:v>
                </c:pt>
                <c:pt idx="2514">
                  <c:v>18/05/17 02:13:00</c:v>
                </c:pt>
                <c:pt idx="2515">
                  <c:v>18/05/17 02:13:10</c:v>
                </c:pt>
                <c:pt idx="2516">
                  <c:v>18/05/17 02:13:20</c:v>
                </c:pt>
                <c:pt idx="2517">
                  <c:v>18/05/17 02:13:30</c:v>
                </c:pt>
                <c:pt idx="2518">
                  <c:v>18/05/17 02:13:40</c:v>
                </c:pt>
                <c:pt idx="2519">
                  <c:v>18/05/17 02:13:50</c:v>
                </c:pt>
                <c:pt idx="2520">
                  <c:v>18/05/17 02:14:00</c:v>
                </c:pt>
                <c:pt idx="2521">
                  <c:v>18/05/17 02:14:10</c:v>
                </c:pt>
                <c:pt idx="2522">
                  <c:v>18/05/17 02:14:20</c:v>
                </c:pt>
                <c:pt idx="2523">
                  <c:v>18/05/17 02:14:30</c:v>
                </c:pt>
                <c:pt idx="2524">
                  <c:v>18/05/17 02:14:40</c:v>
                </c:pt>
                <c:pt idx="2525">
                  <c:v>18/05/17 02:14:50</c:v>
                </c:pt>
                <c:pt idx="2526">
                  <c:v>18/05/17 02:15:00</c:v>
                </c:pt>
                <c:pt idx="2527">
                  <c:v>18/05/17 02:15:10</c:v>
                </c:pt>
                <c:pt idx="2528">
                  <c:v>18/05/17 02:15:20</c:v>
                </c:pt>
                <c:pt idx="2529">
                  <c:v>18/05/17 02:15:30</c:v>
                </c:pt>
                <c:pt idx="2530">
                  <c:v>18/05/17 02:15:40</c:v>
                </c:pt>
                <c:pt idx="2531">
                  <c:v>18/05/17 02:15:50</c:v>
                </c:pt>
                <c:pt idx="2532">
                  <c:v>18/05/17 02:16:00</c:v>
                </c:pt>
                <c:pt idx="2533">
                  <c:v>18/05/17 02:16:10</c:v>
                </c:pt>
                <c:pt idx="2534">
                  <c:v>18/05/17 02:16:20</c:v>
                </c:pt>
                <c:pt idx="2535">
                  <c:v>18/05/17 02:16:30</c:v>
                </c:pt>
                <c:pt idx="2536">
                  <c:v>18/05/17 02:16:40</c:v>
                </c:pt>
                <c:pt idx="2537">
                  <c:v>18/05/17 02:16:50</c:v>
                </c:pt>
                <c:pt idx="2538">
                  <c:v>18/05/17 02:17:00</c:v>
                </c:pt>
                <c:pt idx="2539">
                  <c:v>18/05/17 02:17:10</c:v>
                </c:pt>
                <c:pt idx="2540">
                  <c:v>18/05/17 02:17:20</c:v>
                </c:pt>
                <c:pt idx="2541">
                  <c:v>18/05/17 02:17:30</c:v>
                </c:pt>
                <c:pt idx="2542">
                  <c:v>18/05/17 02:17:40</c:v>
                </c:pt>
                <c:pt idx="2543">
                  <c:v>18/05/17 02:17:50</c:v>
                </c:pt>
                <c:pt idx="2544">
                  <c:v>18/05/17 02:18:00</c:v>
                </c:pt>
                <c:pt idx="2545">
                  <c:v>18/05/17 02:18:10</c:v>
                </c:pt>
                <c:pt idx="2546">
                  <c:v>18/05/17 02:18:20</c:v>
                </c:pt>
                <c:pt idx="2547">
                  <c:v>18/05/17 02:18:30</c:v>
                </c:pt>
                <c:pt idx="2548">
                  <c:v>18/05/17 02:18:40</c:v>
                </c:pt>
                <c:pt idx="2549">
                  <c:v>18/05/17 02:18:50</c:v>
                </c:pt>
                <c:pt idx="2550">
                  <c:v>18/05/17 02:19:00</c:v>
                </c:pt>
                <c:pt idx="2551">
                  <c:v>18/05/17 02:19:10</c:v>
                </c:pt>
                <c:pt idx="2552">
                  <c:v>18/05/17 02:19:20</c:v>
                </c:pt>
                <c:pt idx="2553">
                  <c:v>18/05/17 02:19:30</c:v>
                </c:pt>
                <c:pt idx="2554">
                  <c:v>18/05/17 02:19:40</c:v>
                </c:pt>
                <c:pt idx="2555">
                  <c:v>18/05/17 02:19:50</c:v>
                </c:pt>
                <c:pt idx="2556">
                  <c:v>18/05/17 02:20:00</c:v>
                </c:pt>
                <c:pt idx="2557">
                  <c:v>18/05/17 02:20:10</c:v>
                </c:pt>
                <c:pt idx="2558">
                  <c:v>18/05/17 02:20:20</c:v>
                </c:pt>
                <c:pt idx="2559">
                  <c:v>18/05/17 02:20:30</c:v>
                </c:pt>
                <c:pt idx="2560">
                  <c:v>18/05/17 02:20:40</c:v>
                </c:pt>
                <c:pt idx="2561">
                  <c:v>18/05/17 02:20:50</c:v>
                </c:pt>
                <c:pt idx="2562">
                  <c:v>18/05/17 02:21:00</c:v>
                </c:pt>
                <c:pt idx="2563">
                  <c:v>18/05/17 02:21:10</c:v>
                </c:pt>
                <c:pt idx="2564">
                  <c:v>18/05/17 02:21:20</c:v>
                </c:pt>
                <c:pt idx="2565">
                  <c:v>18/05/17 02:21:30</c:v>
                </c:pt>
                <c:pt idx="2566">
                  <c:v>18/05/17 02:21:40</c:v>
                </c:pt>
                <c:pt idx="2567">
                  <c:v>18/05/17 02:21:50</c:v>
                </c:pt>
                <c:pt idx="2568">
                  <c:v>18/05/17 02:22:00</c:v>
                </c:pt>
                <c:pt idx="2569">
                  <c:v>18/05/17 02:22:10</c:v>
                </c:pt>
                <c:pt idx="2570">
                  <c:v>18/05/17 02:22:20</c:v>
                </c:pt>
                <c:pt idx="2571">
                  <c:v>18/05/17 02:22:30</c:v>
                </c:pt>
                <c:pt idx="2572">
                  <c:v>18/05/17 02:22:40</c:v>
                </c:pt>
                <c:pt idx="2573">
                  <c:v>18/05/17 02:22:50</c:v>
                </c:pt>
                <c:pt idx="2574">
                  <c:v>18/05/17 02:23:00</c:v>
                </c:pt>
                <c:pt idx="2575">
                  <c:v>18/05/17 02:23:10</c:v>
                </c:pt>
                <c:pt idx="2576">
                  <c:v>18/05/17 02:23:20</c:v>
                </c:pt>
                <c:pt idx="2577">
                  <c:v>18/05/17 02:23:30</c:v>
                </c:pt>
                <c:pt idx="2578">
                  <c:v>18/05/17 02:23:40</c:v>
                </c:pt>
                <c:pt idx="2579">
                  <c:v>18/05/17 02:23:50</c:v>
                </c:pt>
                <c:pt idx="2580">
                  <c:v>18/05/17 02:24:00</c:v>
                </c:pt>
                <c:pt idx="2581">
                  <c:v>18/05/17 02:24:10</c:v>
                </c:pt>
                <c:pt idx="2582">
                  <c:v>18/05/17 02:24:20</c:v>
                </c:pt>
                <c:pt idx="2583">
                  <c:v>18/05/17 02:24:30</c:v>
                </c:pt>
                <c:pt idx="2584">
                  <c:v>18/05/17 02:24:40</c:v>
                </c:pt>
                <c:pt idx="2585">
                  <c:v>18/05/17 02:24:50</c:v>
                </c:pt>
                <c:pt idx="2586">
                  <c:v>18/05/17 02:25:00</c:v>
                </c:pt>
                <c:pt idx="2587">
                  <c:v>18/05/17 02:25:10</c:v>
                </c:pt>
                <c:pt idx="2588">
                  <c:v>18/05/17 02:25:20</c:v>
                </c:pt>
                <c:pt idx="2589">
                  <c:v>18/05/17 02:25:30</c:v>
                </c:pt>
                <c:pt idx="2590">
                  <c:v>18/05/17 02:25:40</c:v>
                </c:pt>
                <c:pt idx="2591">
                  <c:v>18/05/17 02:25:50</c:v>
                </c:pt>
                <c:pt idx="2592">
                  <c:v>18/05/17 02:26:00</c:v>
                </c:pt>
                <c:pt idx="2593">
                  <c:v>18/05/17 02:26:10</c:v>
                </c:pt>
                <c:pt idx="2594">
                  <c:v>18/05/17 02:26:20</c:v>
                </c:pt>
                <c:pt idx="2595">
                  <c:v>18/05/17 02:26:30</c:v>
                </c:pt>
                <c:pt idx="2596">
                  <c:v>18/05/17 02:26:40</c:v>
                </c:pt>
                <c:pt idx="2597">
                  <c:v>18/05/17 02:26:50</c:v>
                </c:pt>
                <c:pt idx="2598">
                  <c:v>18/05/17 02:27:00</c:v>
                </c:pt>
                <c:pt idx="2599">
                  <c:v>18/05/17 02:27:10</c:v>
                </c:pt>
                <c:pt idx="2600">
                  <c:v>18/05/17 02:27:20</c:v>
                </c:pt>
                <c:pt idx="2601">
                  <c:v>18/05/17 02:27:30</c:v>
                </c:pt>
                <c:pt idx="2602">
                  <c:v>18/05/17 02:27:40</c:v>
                </c:pt>
                <c:pt idx="2603">
                  <c:v>18/05/17 02:27:50</c:v>
                </c:pt>
                <c:pt idx="2604">
                  <c:v>18/05/17 02:28:00</c:v>
                </c:pt>
                <c:pt idx="2605">
                  <c:v>18/05/17 02:28:10</c:v>
                </c:pt>
                <c:pt idx="2606">
                  <c:v>18/05/17 02:28:20</c:v>
                </c:pt>
                <c:pt idx="2607">
                  <c:v>18/05/17 02:28:30</c:v>
                </c:pt>
                <c:pt idx="2608">
                  <c:v>18/05/17 02:28:40</c:v>
                </c:pt>
                <c:pt idx="2609">
                  <c:v>18/05/17 02:28:50</c:v>
                </c:pt>
                <c:pt idx="2610">
                  <c:v>18/05/17 02:29:00</c:v>
                </c:pt>
                <c:pt idx="2611">
                  <c:v>18/05/17 02:29:10</c:v>
                </c:pt>
                <c:pt idx="2612">
                  <c:v>18/05/17 02:29:20</c:v>
                </c:pt>
                <c:pt idx="2613">
                  <c:v>18/05/17 02:29:30</c:v>
                </c:pt>
                <c:pt idx="2614">
                  <c:v>18/05/17 02:29:40</c:v>
                </c:pt>
                <c:pt idx="2615">
                  <c:v>18/05/17 02:29:50</c:v>
                </c:pt>
                <c:pt idx="2616">
                  <c:v>18/05/17 02:30:00</c:v>
                </c:pt>
                <c:pt idx="2617">
                  <c:v>18/05/17 02:30:10</c:v>
                </c:pt>
                <c:pt idx="2618">
                  <c:v>18/05/17 02:30:20</c:v>
                </c:pt>
                <c:pt idx="2619">
                  <c:v>18/05/17 02:30:30</c:v>
                </c:pt>
                <c:pt idx="2620">
                  <c:v>18/05/17 02:30:40</c:v>
                </c:pt>
                <c:pt idx="2621">
                  <c:v>18/05/17 02:30:50</c:v>
                </c:pt>
                <c:pt idx="2622">
                  <c:v>18/05/17 02:31:00</c:v>
                </c:pt>
                <c:pt idx="2623">
                  <c:v>18/05/17 02:31:10</c:v>
                </c:pt>
                <c:pt idx="2624">
                  <c:v>18/05/17 02:31:20</c:v>
                </c:pt>
                <c:pt idx="2625">
                  <c:v>18/05/17 02:31:30</c:v>
                </c:pt>
                <c:pt idx="2626">
                  <c:v>18/05/17 02:31:40</c:v>
                </c:pt>
                <c:pt idx="2627">
                  <c:v>18/05/17 02:31:50</c:v>
                </c:pt>
                <c:pt idx="2628">
                  <c:v>18/05/17 02:32:00</c:v>
                </c:pt>
                <c:pt idx="2629">
                  <c:v>18/05/17 02:32:10</c:v>
                </c:pt>
                <c:pt idx="2630">
                  <c:v>18/05/17 02:32:20</c:v>
                </c:pt>
                <c:pt idx="2631">
                  <c:v>18/05/17 02:32:30</c:v>
                </c:pt>
                <c:pt idx="2632">
                  <c:v>18/05/17 02:32:40</c:v>
                </c:pt>
                <c:pt idx="2633">
                  <c:v>18/05/17 02:32:50</c:v>
                </c:pt>
                <c:pt idx="2634">
                  <c:v>18/05/17 02:33:00</c:v>
                </c:pt>
                <c:pt idx="2635">
                  <c:v>18/05/17 02:33:10</c:v>
                </c:pt>
                <c:pt idx="2636">
                  <c:v>18/05/17 02:33:20</c:v>
                </c:pt>
                <c:pt idx="2637">
                  <c:v>18/05/17 02:33:30</c:v>
                </c:pt>
                <c:pt idx="2638">
                  <c:v>18/05/17 02:33:40</c:v>
                </c:pt>
                <c:pt idx="2639">
                  <c:v>18/05/17 02:33:50</c:v>
                </c:pt>
                <c:pt idx="2640">
                  <c:v>18/05/17 02:34:00</c:v>
                </c:pt>
                <c:pt idx="2641">
                  <c:v>18/05/17 02:34:10</c:v>
                </c:pt>
                <c:pt idx="2642">
                  <c:v>18/05/17 02:34:20</c:v>
                </c:pt>
                <c:pt idx="2643">
                  <c:v>18/05/17 02:34:30</c:v>
                </c:pt>
                <c:pt idx="2644">
                  <c:v>18/05/17 02:34:40</c:v>
                </c:pt>
                <c:pt idx="2645">
                  <c:v>18/05/17 02:34:50</c:v>
                </c:pt>
                <c:pt idx="2646">
                  <c:v>18/05/17 02:35:00</c:v>
                </c:pt>
                <c:pt idx="2647">
                  <c:v>18/05/17 02:35:10</c:v>
                </c:pt>
                <c:pt idx="2648">
                  <c:v>18/05/17 02:35:20</c:v>
                </c:pt>
                <c:pt idx="2649">
                  <c:v>18/05/17 02:35:30</c:v>
                </c:pt>
                <c:pt idx="2650">
                  <c:v>18/05/17 02:35:40</c:v>
                </c:pt>
                <c:pt idx="2651">
                  <c:v>18/05/17 02:35:50</c:v>
                </c:pt>
                <c:pt idx="2652">
                  <c:v>18/05/17 02:36:00</c:v>
                </c:pt>
                <c:pt idx="2653">
                  <c:v>18/05/17 02:36:10</c:v>
                </c:pt>
                <c:pt idx="2654">
                  <c:v>18/05/17 02:36:20</c:v>
                </c:pt>
                <c:pt idx="2655">
                  <c:v>18/05/17 02:36:30</c:v>
                </c:pt>
                <c:pt idx="2656">
                  <c:v>18/05/17 02:36:40</c:v>
                </c:pt>
                <c:pt idx="2657">
                  <c:v>18/05/17 02:36:50</c:v>
                </c:pt>
                <c:pt idx="2658">
                  <c:v>18/05/17 02:37:00</c:v>
                </c:pt>
                <c:pt idx="2659">
                  <c:v>18/05/17 02:37:10</c:v>
                </c:pt>
                <c:pt idx="2660">
                  <c:v>18/05/17 02:37:20</c:v>
                </c:pt>
                <c:pt idx="2661">
                  <c:v>18/05/17 02:37:30</c:v>
                </c:pt>
                <c:pt idx="2662">
                  <c:v>18/05/17 02:37:40</c:v>
                </c:pt>
                <c:pt idx="2663">
                  <c:v>18/05/17 02:37:50</c:v>
                </c:pt>
                <c:pt idx="2664">
                  <c:v>18/05/17 02:38:00</c:v>
                </c:pt>
                <c:pt idx="2665">
                  <c:v>18/05/17 02:38:10</c:v>
                </c:pt>
                <c:pt idx="2666">
                  <c:v>18/05/17 02:38:20</c:v>
                </c:pt>
                <c:pt idx="2667">
                  <c:v>18/05/17 02:38:30</c:v>
                </c:pt>
                <c:pt idx="2668">
                  <c:v>18/05/17 02:38:40</c:v>
                </c:pt>
                <c:pt idx="2669">
                  <c:v>18/05/17 02:38:50</c:v>
                </c:pt>
                <c:pt idx="2670">
                  <c:v>18/05/17 02:39:00</c:v>
                </c:pt>
                <c:pt idx="2671">
                  <c:v>18/05/17 02:39:10</c:v>
                </c:pt>
                <c:pt idx="2672">
                  <c:v>18/05/17 02:39:20</c:v>
                </c:pt>
                <c:pt idx="2673">
                  <c:v>18/05/17 02:39:30</c:v>
                </c:pt>
                <c:pt idx="2674">
                  <c:v>18/05/17 02:39:40</c:v>
                </c:pt>
                <c:pt idx="2675">
                  <c:v>18/05/17 02:39:50</c:v>
                </c:pt>
                <c:pt idx="2676">
                  <c:v>18/05/17 02:40:00</c:v>
                </c:pt>
                <c:pt idx="2677">
                  <c:v>18/05/17 02:40:10</c:v>
                </c:pt>
                <c:pt idx="2678">
                  <c:v>18/05/17 02:40:20</c:v>
                </c:pt>
                <c:pt idx="2679">
                  <c:v>18/05/17 02:40:30</c:v>
                </c:pt>
                <c:pt idx="2680">
                  <c:v>18/05/17 02:40:40</c:v>
                </c:pt>
                <c:pt idx="2681">
                  <c:v>18/05/17 02:40:50</c:v>
                </c:pt>
                <c:pt idx="2682">
                  <c:v>18/05/17 02:41:00</c:v>
                </c:pt>
                <c:pt idx="2683">
                  <c:v>18/05/17 02:41:10</c:v>
                </c:pt>
                <c:pt idx="2684">
                  <c:v>18/05/17 02:41:20</c:v>
                </c:pt>
                <c:pt idx="2685">
                  <c:v>18/05/17 02:41:30</c:v>
                </c:pt>
                <c:pt idx="2686">
                  <c:v>18/05/17 02:41:40</c:v>
                </c:pt>
                <c:pt idx="2687">
                  <c:v>18/05/17 02:41:50</c:v>
                </c:pt>
                <c:pt idx="2688">
                  <c:v>18/05/17 02:42:00</c:v>
                </c:pt>
                <c:pt idx="2689">
                  <c:v>18/05/17 02:42:10</c:v>
                </c:pt>
                <c:pt idx="2690">
                  <c:v>18/05/17 02:42:20</c:v>
                </c:pt>
                <c:pt idx="2691">
                  <c:v>18/05/17 02:42:30</c:v>
                </c:pt>
                <c:pt idx="2692">
                  <c:v>18/05/17 02:42:40</c:v>
                </c:pt>
                <c:pt idx="2693">
                  <c:v>18/05/17 02:42:50</c:v>
                </c:pt>
                <c:pt idx="2694">
                  <c:v>18/05/17 02:43:00</c:v>
                </c:pt>
                <c:pt idx="2695">
                  <c:v>18/05/17 02:43:10</c:v>
                </c:pt>
                <c:pt idx="2696">
                  <c:v>18/05/17 02:43:20</c:v>
                </c:pt>
                <c:pt idx="2697">
                  <c:v>18/05/17 02:43:30</c:v>
                </c:pt>
                <c:pt idx="2698">
                  <c:v>18/05/17 02:43:40</c:v>
                </c:pt>
                <c:pt idx="2699">
                  <c:v>18/05/17 02:43:50</c:v>
                </c:pt>
                <c:pt idx="2700">
                  <c:v>18/05/17 02:44:00</c:v>
                </c:pt>
                <c:pt idx="2701">
                  <c:v>18/05/17 02:44:10</c:v>
                </c:pt>
                <c:pt idx="2702">
                  <c:v>18/05/17 02:44:20</c:v>
                </c:pt>
                <c:pt idx="2703">
                  <c:v>18/05/17 02:44:30</c:v>
                </c:pt>
                <c:pt idx="2704">
                  <c:v>18/05/17 02:44:40</c:v>
                </c:pt>
                <c:pt idx="2705">
                  <c:v>18/05/17 02:44:50</c:v>
                </c:pt>
                <c:pt idx="2706">
                  <c:v>18/05/17 02:45:00</c:v>
                </c:pt>
                <c:pt idx="2707">
                  <c:v>18/05/17 02:45:10</c:v>
                </c:pt>
                <c:pt idx="2708">
                  <c:v>18/05/17 02:45:20</c:v>
                </c:pt>
                <c:pt idx="2709">
                  <c:v>18/05/17 02:45:30</c:v>
                </c:pt>
                <c:pt idx="2710">
                  <c:v>18/05/17 02:45:40</c:v>
                </c:pt>
                <c:pt idx="2711">
                  <c:v>18/05/17 02:45:50</c:v>
                </c:pt>
                <c:pt idx="2712">
                  <c:v>18/05/17 02:46:00</c:v>
                </c:pt>
                <c:pt idx="2713">
                  <c:v>18/05/17 02:46:10</c:v>
                </c:pt>
                <c:pt idx="2714">
                  <c:v>18/05/17 02:46:20</c:v>
                </c:pt>
                <c:pt idx="2715">
                  <c:v>18/05/17 02:46:30</c:v>
                </c:pt>
                <c:pt idx="2716">
                  <c:v>18/05/17 02:46:40</c:v>
                </c:pt>
                <c:pt idx="2717">
                  <c:v>18/05/17 02:46:50</c:v>
                </c:pt>
                <c:pt idx="2718">
                  <c:v>18/05/17 02:47:00</c:v>
                </c:pt>
                <c:pt idx="2719">
                  <c:v>18/05/17 02:47:10</c:v>
                </c:pt>
                <c:pt idx="2720">
                  <c:v>18/05/17 02:47:20</c:v>
                </c:pt>
                <c:pt idx="2721">
                  <c:v>18/05/17 02:47:30</c:v>
                </c:pt>
                <c:pt idx="2722">
                  <c:v>18/05/17 02:47:40</c:v>
                </c:pt>
                <c:pt idx="2723">
                  <c:v>18/05/17 02:47:50</c:v>
                </c:pt>
                <c:pt idx="2724">
                  <c:v>18/05/17 02:48:00</c:v>
                </c:pt>
                <c:pt idx="2725">
                  <c:v>18/05/17 02:48:10</c:v>
                </c:pt>
                <c:pt idx="2726">
                  <c:v>18/05/17 02:48:20</c:v>
                </c:pt>
                <c:pt idx="2727">
                  <c:v>18/05/17 02:48:30</c:v>
                </c:pt>
                <c:pt idx="2728">
                  <c:v>18/05/17 02:48:40</c:v>
                </c:pt>
                <c:pt idx="2729">
                  <c:v>18/05/17 02:48:50</c:v>
                </c:pt>
                <c:pt idx="2730">
                  <c:v>18/05/17 02:49:00</c:v>
                </c:pt>
                <c:pt idx="2731">
                  <c:v>18/05/17 02:49:10</c:v>
                </c:pt>
                <c:pt idx="2732">
                  <c:v>18/05/17 02:49:20</c:v>
                </c:pt>
                <c:pt idx="2733">
                  <c:v>18/05/17 02:49:30</c:v>
                </c:pt>
                <c:pt idx="2734">
                  <c:v>18/05/17 02:49:40</c:v>
                </c:pt>
                <c:pt idx="2735">
                  <c:v>18/05/17 02:49:50</c:v>
                </c:pt>
                <c:pt idx="2736">
                  <c:v>18/05/17 02:50:00</c:v>
                </c:pt>
                <c:pt idx="2737">
                  <c:v>18/05/17 02:50:10</c:v>
                </c:pt>
                <c:pt idx="2738">
                  <c:v>18/05/17 02:50:20</c:v>
                </c:pt>
                <c:pt idx="2739">
                  <c:v>18/05/17 02:50:30</c:v>
                </c:pt>
                <c:pt idx="2740">
                  <c:v>18/05/17 02:50:40</c:v>
                </c:pt>
                <c:pt idx="2741">
                  <c:v>18/05/17 02:50:50</c:v>
                </c:pt>
                <c:pt idx="2742">
                  <c:v>18/05/17 02:51:00</c:v>
                </c:pt>
                <c:pt idx="2743">
                  <c:v>18/05/17 02:51:10</c:v>
                </c:pt>
                <c:pt idx="2744">
                  <c:v>18/05/17 02:51:20</c:v>
                </c:pt>
                <c:pt idx="2745">
                  <c:v>18/05/17 02:51:30</c:v>
                </c:pt>
                <c:pt idx="2746">
                  <c:v>18/05/17 02:51:40</c:v>
                </c:pt>
                <c:pt idx="2747">
                  <c:v>18/05/17 02:51:50</c:v>
                </c:pt>
                <c:pt idx="2748">
                  <c:v>18/05/17 02:52:00</c:v>
                </c:pt>
                <c:pt idx="2749">
                  <c:v>18/05/17 02:52:10</c:v>
                </c:pt>
                <c:pt idx="2750">
                  <c:v>18/05/17 02:52:20</c:v>
                </c:pt>
                <c:pt idx="2751">
                  <c:v>18/05/17 02:52:30</c:v>
                </c:pt>
                <c:pt idx="2752">
                  <c:v>18/05/17 02:52:40</c:v>
                </c:pt>
                <c:pt idx="2753">
                  <c:v>18/05/17 02:52:50</c:v>
                </c:pt>
                <c:pt idx="2754">
                  <c:v>18/05/17 02:53:00</c:v>
                </c:pt>
                <c:pt idx="2755">
                  <c:v>18/05/17 02:53:10</c:v>
                </c:pt>
                <c:pt idx="2756">
                  <c:v>18/05/17 02:53:20</c:v>
                </c:pt>
                <c:pt idx="2757">
                  <c:v>18/05/17 02:53:30</c:v>
                </c:pt>
                <c:pt idx="2758">
                  <c:v>18/05/17 02:53:40</c:v>
                </c:pt>
                <c:pt idx="2759">
                  <c:v>18/05/17 02:53:50</c:v>
                </c:pt>
                <c:pt idx="2760">
                  <c:v>18/05/17 02:54:00</c:v>
                </c:pt>
                <c:pt idx="2761">
                  <c:v>18/05/17 02:54:10</c:v>
                </c:pt>
                <c:pt idx="2762">
                  <c:v>18/05/17 02:54:20</c:v>
                </c:pt>
                <c:pt idx="2763">
                  <c:v>18/05/17 02:54:30</c:v>
                </c:pt>
                <c:pt idx="2764">
                  <c:v>18/05/17 02:54:40</c:v>
                </c:pt>
                <c:pt idx="2765">
                  <c:v>18/05/17 02:54:50</c:v>
                </c:pt>
                <c:pt idx="2766">
                  <c:v>18/05/17 02:55:00</c:v>
                </c:pt>
                <c:pt idx="2767">
                  <c:v>18/05/17 02:55:10</c:v>
                </c:pt>
                <c:pt idx="2768">
                  <c:v>18/05/17 02:55:20</c:v>
                </c:pt>
                <c:pt idx="2769">
                  <c:v>18/05/17 02:55:30</c:v>
                </c:pt>
                <c:pt idx="2770">
                  <c:v>18/05/17 02:55:40</c:v>
                </c:pt>
                <c:pt idx="2771">
                  <c:v>18/05/17 02:55:50</c:v>
                </c:pt>
                <c:pt idx="2772">
                  <c:v>18/05/17 02:56:00</c:v>
                </c:pt>
                <c:pt idx="2773">
                  <c:v>18/05/17 02:56:10</c:v>
                </c:pt>
                <c:pt idx="2774">
                  <c:v>18/05/17 02:56:20</c:v>
                </c:pt>
                <c:pt idx="2775">
                  <c:v>18/05/17 02:56:30</c:v>
                </c:pt>
                <c:pt idx="2776">
                  <c:v>18/05/17 02:56:40</c:v>
                </c:pt>
                <c:pt idx="2777">
                  <c:v>18/05/17 02:56:50</c:v>
                </c:pt>
                <c:pt idx="2778">
                  <c:v>18/05/17 02:57:00</c:v>
                </c:pt>
                <c:pt idx="2779">
                  <c:v>18/05/17 02:57:10</c:v>
                </c:pt>
                <c:pt idx="2780">
                  <c:v>18/05/17 02:57:20</c:v>
                </c:pt>
                <c:pt idx="2781">
                  <c:v>18/05/17 02:57:30</c:v>
                </c:pt>
                <c:pt idx="2782">
                  <c:v>18/05/17 02:57:40</c:v>
                </c:pt>
                <c:pt idx="2783">
                  <c:v>18/05/17 02:57:50</c:v>
                </c:pt>
                <c:pt idx="2784">
                  <c:v>18/05/17 02:58:00</c:v>
                </c:pt>
                <c:pt idx="2785">
                  <c:v>18/05/17 02:58:10</c:v>
                </c:pt>
                <c:pt idx="2786">
                  <c:v>18/05/17 02:58:20</c:v>
                </c:pt>
                <c:pt idx="2787">
                  <c:v>18/05/17 02:58:30</c:v>
                </c:pt>
                <c:pt idx="2788">
                  <c:v>18/05/17 02:58:40</c:v>
                </c:pt>
                <c:pt idx="2789">
                  <c:v>18/05/17 02:58:50</c:v>
                </c:pt>
                <c:pt idx="2790">
                  <c:v>18/05/17 02:59:00</c:v>
                </c:pt>
                <c:pt idx="2791">
                  <c:v>18/05/17 02:59:10</c:v>
                </c:pt>
                <c:pt idx="2792">
                  <c:v>18/05/17 02:59:20</c:v>
                </c:pt>
                <c:pt idx="2793">
                  <c:v>18/05/17 02:59:30</c:v>
                </c:pt>
                <c:pt idx="2794">
                  <c:v>18/05/17 02:59:40</c:v>
                </c:pt>
                <c:pt idx="2795">
                  <c:v>18/05/17 02:59:50</c:v>
                </c:pt>
                <c:pt idx="2796">
                  <c:v>18/05/17 03:00:00</c:v>
                </c:pt>
                <c:pt idx="2797">
                  <c:v>18/05/17 03:00:10</c:v>
                </c:pt>
                <c:pt idx="2798">
                  <c:v>18/05/17 03:00:20</c:v>
                </c:pt>
                <c:pt idx="2799">
                  <c:v>18/05/17 03:00:30</c:v>
                </c:pt>
                <c:pt idx="2800">
                  <c:v>18/05/17 03:00:40</c:v>
                </c:pt>
                <c:pt idx="2801">
                  <c:v>18/05/17 03:00:50</c:v>
                </c:pt>
                <c:pt idx="2802">
                  <c:v>18/05/17 03:01:00</c:v>
                </c:pt>
                <c:pt idx="2803">
                  <c:v>18/05/17 03:01:10</c:v>
                </c:pt>
                <c:pt idx="2804">
                  <c:v>18/05/17 03:01:20</c:v>
                </c:pt>
                <c:pt idx="2805">
                  <c:v>18/05/17 03:01:30</c:v>
                </c:pt>
                <c:pt idx="2806">
                  <c:v>18/05/17 03:01:40</c:v>
                </c:pt>
                <c:pt idx="2807">
                  <c:v>18/05/17 03:01:50</c:v>
                </c:pt>
                <c:pt idx="2808">
                  <c:v>18/05/17 03:02:00</c:v>
                </c:pt>
                <c:pt idx="2809">
                  <c:v>18/05/17 03:02:10</c:v>
                </c:pt>
                <c:pt idx="2810">
                  <c:v>18/05/17 03:02:20</c:v>
                </c:pt>
                <c:pt idx="2811">
                  <c:v>18/05/17 03:02:30</c:v>
                </c:pt>
                <c:pt idx="2812">
                  <c:v>18/05/17 03:02:40</c:v>
                </c:pt>
                <c:pt idx="2813">
                  <c:v>18/05/17 03:02:50</c:v>
                </c:pt>
                <c:pt idx="2814">
                  <c:v>18/05/17 03:03:00</c:v>
                </c:pt>
                <c:pt idx="2815">
                  <c:v>18/05/17 03:03:10</c:v>
                </c:pt>
                <c:pt idx="2816">
                  <c:v>18/05/17 03:03:20</c:v>
                </c:pt>
                <c:pt idx="2817">
                  <c:v>18/05/17 03:03:30</c:v>
                </c:pt>
                <c:pt idx="2818">
                  <c:v>18/05/17 03:03:40</c:v>
                </c:pt>
                <c:pt idx="2819">
                  <c:v>18/05/17 03:03:50</c:v>
                </c:pt>
                <c:pt idx="2820">
                  <c:v>18/05/17 03:04:00</c:v>
                </c:pt>
                <c:pt idx="2821">
                  <c:v>18/05/17 03:04:10</c:v>
                </c:pt>
                <c:pt idx="2822">
                  <c:v>18/05/17 03:04:20</c:v>
                </c:pt>
                <c:pt idx="2823">
                  <c:v>18/05/17 03:04:30</c:v>
                </c:pt>
                <c:pt idx="2824">
                  <c:v>18/05/17 03:04:40</c:v>
                </c:pt>
                <c:pt idx="2825">
                  <c:v>18/05/17 03:04:50</c:v>
                </c:pt>
                <c:pt idx="2826">
                  <c:v>18/05/17 03:05:00</c:v>
                </c:pt>
                <c:pt idx="2827">
                  <c:v>18/05/17 03:05:10</c:v>
                </c:pt>
                <c:pt idx="2828">
                  <c:v>18/05/17 03:05:20</c:v>
                </c:pt>
                <c:pt idx="2829">
                  <c:v>18/05/17 03:05:30</c:v>
                </c:pt>
                <c:pt idx="2830">
                  <c:v>18/05/17 03:05:40</c:v>
                </c:pt>
                <c:pt idx="2831">
                  <c:v>18/05/17 03:05:50</c:v>
                </c:pt>
                <c:pt idx="2832">
                  <c:v>18/05/17 03:06:00</c:v>
                </c:pt>
                <c:pt idx="2833">
                  <c:v>18/05/17 03:06:10</c:v>
                </c:pt>
                <c:pt idx="2834">
                  <c:v>18/05/17 03:06:20</c:v>
                </c:pt>
                <c:pt idx="2835">
                  <c:v>18/05/17 03:06:30</c:v>
                </c:pt>
                <c:pt idx="2836">
                  <c:v>18/05/17 03:06:40</c:v>
                </c:pt>
                <c:pt idx="2837">
                  <c:v>18/05/17 03:06:50</c:v>
                </c:pt>
                <c:pt idx="2838">
                  <c:v>18/05/17 03:07:00</c:v>
                </c:pt>
                <c:pt idx="2839">
                  <c:v>18/05/17 03:07:10</c:v>
                </c:pt>
                <c:pt idx="2840">
                  <c:v>18/05/17 03:07:20</c:v>
                </c:pt>
                <c:pt idx="2841">
                  <c:v>18/05/17 03:07:30</c:v>
                </c:pt>
                <c:pt idx="2842">
                  <c:v>18/05/17 03:07:40</c:v>
                </c:pt>
                <c:pt idx="2843">
                  <c:v>18/05/17 03:07:50</c:v>
                </c:pt>
                <c:pt idx="2844">
                  <c:v>18/05/17 03:08:00</c:v>
                </c:pt>
                <c:pt idx="2845">
                  <c:v>18/05/17 03:08:10</c:v>
                </c:pt>
                <c:pt idx="2846">
                  <c:v>18/05/17 03:08:20</c:v>
                </c:pt>
                <c:pt idx="2847">
                  <c:v>18/05/17 03:08:30</c:v>
                </c:pt>
                <c:pt idx="2848">
                  <c:v>18/05/17 03:08:40</c:v>
                </c:pt>
                <c:pt idx="2849">
                  <c:v>18/05/17 03:08:50</c:v>
                </c:pt>
                <c:pt idx="2850">
                  <c:v>18/05/17 03:09:00</c:v>
                </c:pt>
                <c:pt idx="2851">
                  <c:v>18/05/17 03:09:10</c:v>
                </c:pt>
                <c:pt idx="2852">
                  <c:v>18/05/17 03:09:20</c:v>
                </c:pt>
                <c:pt idx="2853">
                  <c:v>18/05/17 03:09:30</c:v>
                </c:pt>
                <c:pt idx="2854">
                  <c:v>18/05/17 03:09:40</c:v>
                </c:pt>
                <c:pt idx="2855">
                  <c:v>18/05/17 03:09:50</c:v>
                </c:pt>
                <c:pt idx="2856">
                  <c:v>18/05/17 03:10:00</c:v>
                </c:pt>
                <c:pt idx="2857">
                  <c:v>18/05/17 03:10:10</c:v>
                </c:pt>
                <c:pt idx="2858">
                  <c:v>18/05/17 03:10:20</c:v>
                </c:pt>
                <c:pt idx="2859">
                  <c:v>18/05/17 03:10:30</c:v>
                </c:pt>
                <c:pt idx="2860">
                  <c:v>18/05/17 03:10:40</c:v>
                </c:pt>
                <c:pt idx="2861">
                  <c:v>18/05/17 03:10:50</c:v>
                </c:pt>
                <c:pt idx="2862">
                  <c:v>18/05/17 03:11:00</c:v>
                </c:pt>
                <c:pt idx="2863">
                  <c:v>18/05/17 03:11:10</c:v>
                </c:pt>
                <c:pt idx="2864">
                  <c:v>18/05/17 03:11:20</c:v>
                </c:pt>
                <c:pt idx="2865">
                  <c:v>18/05/17 03:11:30</c:v>
                </c:pt>
                <c:pt idx="2866">
                  <c:v>18/05/17 03:11:40</c:v>
                </c:pt>
                <c:pt idx="2867">
                  <c:v>18/05/17 03:11:50</c:v>
                </c:pt>
                <c:pt idx="2868">
                  <c:v>18/05/17 03:12:00</c:v>
                </c:pt>
                <c:pt idx="2869">
                  <c:v>18/05/17 03:12:10</c:v>
                </c:pt>
                <c:pt idx="2870">
                  <c:v>18/05/17 03:12:20</c:v>
                </c:pt>
                <c:pt idx="2871">
                  <c:v>18/05/17 03:12:30</c:v>
                </c:pt>
                <c:pt idx="2872">
                  <c:v>18/05/17 03:12:40</c:v>
                </c:pt>
                <c:pt idx="2873">
                  <c:v>18/05/17 03:12:50</c:v>
                </c:pt>
                <c:pt idx="2874">
                  <c:v>18/05/17 03:13:00</c:v>
                </c:pt>
                <c:pt idx="2875">
                  <c:v>18/05/17 03:13:10</c:v>
                </c:pt>
                <c:pt idx="2876">
                  <c:v>18/05/17 03:13:20</c:v>
                </c:pt>
                <c:pt idx="2877">
                  <c:v>18/05/17 03:13:30</c:v>
                </c:pt>
                <c:pt idx="2878">
                  <c:v>18/05/17 03:13:40</c:v>
                </c:pt>
                <c:pt idx="2879">
                  <c:v>18/05/17 03:13:50</c:v>
                </c:pt>
                <c:pt idx="2880">
                  <c:v>18/05/17 03:14:00</c:v>
                </c:pt>
                <c:pt idx="2881">
                  <c:v>18/05/17 03:14:10</c:v>
                </c:pt>
                <c:pt idx="2882">
                  <c:v>18/05/17 03:14:20</c:v>
                </c:pt>
                <c:pt idx="2883">
                  <c:v>18/05/17 03:14:30</c:v>
                </c:pt>
                <c:pt idx="2884">
                  <c:v>18/05/17 03:14:40</c:v>
                </c:pt>
                <c:pt idx="2885">
                  <c:v>18/05/17 03:14:50</c:v>
                </c:pt>
                <c:pt idx="2886">
                  <c:v>18/05/17 03:15:00</c:v>
                </c:pt>
                <c:pt idx="2887">
                  <c:v>18/05/17 03:15:10</c:v>
                </c:pt>
                <c:pt idx="2888">
                  <c:v>18/05/17 03:15:20</c:v>
                </c:pt>
                <c:pt idx="2889">
                  <c:v>18/05/17 03:15:30</c:v>
                </c:pt>
                <c:pt idx="2890">
                  <c:v>18/05/17 03:15:40</c:v>
                </c:pt>
                <c:pt idx="2891">
                  <c:v>18/05/17 03:15:50</c:v>
                </c:pt>
                <c:pt idx="2892">
                  <c:v>18/05/17 03:16:00</c:v>
                </c:pt>
                <c:pt idx="2893">
                  <c:v>18/05/17 03:16:10</c:v>
                </c:pt>
                <c:pt idx="2894">
                  <c:v>18/05/17 03:16:20</c:v>
                </c:pt>
                <c:pt idx="2895">
                  <c:v>18/05/17 03:16:30</c:v>
                </c:pt>
                <c:pt idx="2896">
                  <c:v>18/05/17 03:16:40</c:v>
                </c:pt>
                <c:pt idx="2897">
                  <c:v>18/05/17 03:16:50</c:v>
                </c:pt>
                <c:pt idx="2898">
                  <c:v>18/05/17 03:17:00</c:v>
                </c:pt>
                <c:pt idx="2899">
                  <c:v>18/05/17 03:17:10</c:v>
                </c:pt>
                <c:pt idx="2900">
                  <c:v>18/05/17 03:17:20</c:v>
                </c:pt>
                <c:pt idx="2901">
                  <c:v>18/05/17 03:17:30</c:v>
                </c:pt>
                <c:pt idx="2902">
                  <c:v>18/05/17 03:17:40</c:v>
                </c:pt>
                <c:pt idx="2903">
                  <c:v>18/05/17 03:17:50</c:v>
                </c:pt>
                <c:pt idx="2904">
                  <c:v>18/05/17 03:18:00</c:v>
                </c:pt>
                <c:pt idx="2905">
                  <c:v>18/05/17 03:18:10</c:v>
                </c:pt>
                <c:pt idx="2906">
                  <c:v>18/05/17 03:18:20</c:v>
                </c:pt>
                <c:pt idx="2907">
                  <c:v>18/05/17 03:18:30</c:v>
                </c:pt>
                <c:pt idx="2908">
                  <c:v>18/05/17 03:18:40</c:v>
                </c:pt>
                <c:pt idx="2909">
                  <c:v>18/05/17 03:18:50</c:v>
                </c:pt>
                <c:pt idx="2910">
                  <c:v>18/05/17 03:19:00</c:v>
                </c:pt>
                <c:pt idx="2911">
                  <c:v>18/05/17 03:19:10</c:v>
                </c:pt>
                <c:pt idx="2912">
                  <c:v>18/05/17 03:19:20</c:v>
                </c:pt>
                <c:pt idx="2913">
                  <c:v>18/05/17 03:19:30</c:v>
                </c:pt>
                <c:pt idx="2914">
                  <c:v>18/05/17 03:19:40</c:v>
                </c:pt>
                <c:pt idx="2915">
                  <c:v>18/05/17 03:19:50</c:v>
                </c:pt>
                <c:pt idx="2916">
                  <c:v>18/05/17 03:20:00</c:v>
                </c:pt>
                <c:pt idx="2917">
                  <c:v>18/05/17 03:20:10</c:v>
                </c:pt>
                <c:pt idx="2918">
                  <c:v>18/05/17 03:20:20</c:v>
                </c:pt>
                <c:pt idx="2919">
                  <c:v>18/05/17 03:20:30</c:v>
                </c:pt>
                <c:pt idx="2920">
                  <c:v>18/05/17 03:20:40</c:v>
                </c:pt>
                <c:pt idx="2921">
                  <c:v>18/05/17 03:20:50</c:v>
                </c:pt>
                <c:pt idx="2922">
                  <c:v>18/05/17 03:21:00</c:v>
                </c:pt>
                <c:pt idx="2923">
                  <c:v>18/05/17 03:21:10</c:v>
                </c:pt>
                <c:pt idx="2924">
                  <c:v>18/05/17 03:21:20</c:v>
                </c:pt>
                <c:pt idx="2925">
                  <c:v>18/05/17 03:21:30</c:v>
                </c:pt>
                <c:pt idx="2926">
                  <c:v>18/05/17 03:21:40</c:v>
                </c:pt>
                <c:pt idx="2927">
                  <c:v>18/05/17 03:21:50</c:v>
                </c:pt>
                <c:pt idx="2928">
                  <c:v>18/05/17 03:22:00</c:v>
                </c:pt>
                <c:pt idx="2929">
                  <c:v>18/05/17 03:22:10</c:v>
                </c:pt>
                <c:pt idx="2930">
                  <c:v>18/05/17 03:22:20</c:v>
                </c:pt>
                <c:pt idx="2931">
                  <c:v>18/05/17 03:22:30</c:v>
                </c:pt>
                <c:pt idx="2932">
                  <c:v>18/05/17 03:22:40</c:v>
                </c:pt>
                <c:pt idx="2933">
                  <c:v>18/05/17 03:22:50</c:v>
                </c:pt>
                <c:pt idx="2934">
                  <c:v>18/05/17 03:23:00</c:v>
                </c:pt>
                <c:pt idx="2935">
                  <c:v>18/05/17 03:23:10</c:v>
                </c:pt>
                <c:pt idx="2936">
                  <c:v>18/05/17 03:23:20</c:v>
                </c:pt>
                <c:pt idx="2937">
                  <c:v>18/05/17 03:23:30</c:v>
                </c:pt>
                <c:pt idx="2938">
                  <c:v>18/05/17 03:23:40</c:v>
                </c:pt>
                <c:pt idx="2939">
                  <c:v>18/05/17 03:23:50</c:v>
                </c:pt>
                <c:pt idx="2940">
                  <c:v>18/05/17 03:24:00</c:v>
                </c:pt>
                <c:pt idx="2941">
                  <c:v>18/05/17 03:24:10</c:v>
                </c:pt>
                <c:pt idx="2942">
                  <c:v>18/05/17 03:24:20</c:v>
                </c:pt>
                <c:pt idx="2943">
                  <c:v>18/05/17 03:24:30</c:v>
                </c:pt>
                <c:pt idx="2944">
                  <c:v>18/05/17 03:24:40</c:v>
                </c:pt>
                <c:pt idx="2945">
                  <c:v>18/05/17 03:24:50</c:v>
                </c:pt>
                <c:pt idx="2946">
                  <c:v>18/05/17 03:25:00</c:v>
                </c:pt>
                <c:pt idx="2947">
                  <c:v>18/05/17 03:25:10</c:v>
                </c:pt>
                <c:pt idx="2948">
                  <c:v>18/05/17 03:25:20</c:v>
                </c:pt>
                <c:pt idx="2949">
                  <c:v>18/05/17 03:25:30</c:v>
                </c:pt>
                <c:pt idx="2950">
                  <c:v>18/05/17 03:25:40</c:v>
                </c:pt>
                <c:pt idx="2951">
                  <c:v>18/05/17 03:25:50</c:v>
                </c:pt>
                <c:pt idx="2952">
                  <c:v>18/05/17 03:26:00</c:v>
                </c:pt>
                <c:pt idx="2953">
                  <c:v>18/05/17 03:26:10</c:v>
                </c:pt>
                <c:pt idx="2954">
                  <c:v>18/05/17 03:26:20</c:v>
                </c:pt>
                <c:pt idx="2955">
                  <c:v>18/05/17 03:26:30</c:v>
                </c:pt>
                <c:pt idx="2956">
                  <c:v>18/05/17 03:26:40</c:v>
                </c:pt>
                <c:pt idx="2957">
                  <c:v>18/05/17 03:26:50</c:v>
                </c:pt>
                <c:pt idx="2958">
                  <c:v>18/05/17 03:27:00</c:v>
                </c:pt>
                <c:pt idx="2959">
                  <c:v>18/05/17 03:27:10</c:v>
                </c:pt>
                <c:pt idx="2960">
                  <c:v>18/05/17 03:27:20</c:v>
                </c:pt>
                <c:pt idx="2961">
                  <c:v>18/05/17 03:27:30</c:v>
                </c:pt>
                <c:pt idx="2962">
                  <c:v>18/05/17 03:27:40</c:v>
                </c:pt>
                <c:pt idx="2963">
                  <c:v>18/05/17 03:27:50</c:v>
                </c:pt>
                <c:pt idx="2964">
                  <c:v>18/05/17 03:28:00</c:v>
                </c:pt>
                <c:pt idx="2965">
                  <c:v>18/05/17 03:28:10</c:v>
                </c:pt>
                <c:pt idx="2966">
                  <c:v>18/05/17 03:28:20</c:v>
                </c:pt>
                <c:pt idx="2967">
                  <c:v>18/05/17 03:28:30</c:v>
                </c:pt>
                <c:pt idx="2968">
                  <c:v>18/05/17 03:28:40</c:v>
                </c:pt>
                <c:pt idx="2969">
                  <c:v>18/05/17 03:28:50</c:v>
                </c:pt>
                <c:pt idx="2970">
                  <c:v>18/05/17 03:29:00</c:v>
                </c:pt>
                <c:pt idx="2971">
                  <c:v>18/05/17 03:29:10</c:v>
                </c:pt>
                <c:pt idx="2972">
                  <c:v>18/05/17 03:29:20</c:v>
                </c:pt>
                <c:pt idx="2973">
                  <c:v>18/05/17 03:29:30</c:v>
                </c:pt>
                <c:pt idx="2974">
                  <c:v>18/05/17 03:29:40</c:v>
                </c:pt>
                <c:pt idx="2975">
                  <c:v>18/05/17 03:29:50</c:v>
                </c:pt>
                <c:pt idx="2976">
                  <c:v>18/05/17 03:30:00</c:v>
                </c:pt>
                <c:pt idx="2977">
                  <c:v>18/05/17 03:30:10</c:v>
                </c:pt>
                <c:pt idx="2978">
                  <c:v>18/05/17 03:30:20</c:v>
                </c:pt>
                <c:pt idx="2979">
                  <c:v>18/05/17 03:30:30</c:v>
                </c:pt>
                <c:pt idx="2980">
                  <c:v>18/05/17 03:30:40</c:v>
                </c:pt>
                <c:pt idx="2981">
                  <c:v>18/05/17 03:30:50</c:v>
                </c:pt>
                <c:pt idx="2982">
                  <c:v>18/05/17 03:31:00</c:v>
                </c:pt>
                <c:pt idx="2983">
                  <c:v>18/05/17 03:31:10</c:v>
                </c:pt>
                <c:pt idx="2984">
                  <c:v>18/05/17 03:31:20</c:v>
                </c:pt>
                <c:pt idx="2985">
                  <c:v>18/05/17 03:31:30</c:v>
                </c:pt>
                <c:pt idx="2986">
                  <c:v>18/05/17 03:31:40</c:v>
                </c:pt>
                <c:pt idx="2987">
                  <c:v>18/05/17 03:31:50</c:v>
                </c:pt>
                <c:pt idx="2988">
                  <c:v>18/05/17 03:32:00</c:v>
                </c:pt>
                <c:pt idx="2989">
                  <c:v>18/05/17 03:32:10</c:v>
                </c:pt>
                <c:pt idx="2990">
                  <c:v>18/05/17 03:32:20</c:v>
                </c:pt>
                <c:pt idx="2991">
                  <c:v>18/05/17 03:32:30</c:v>
                </c:pt>
                <c:pt idx="2992">
                  <c:v>18/05/17 03:32:40</c:v>
                </c:pt>
                <c:pt idx="2993">
                  <c:v>18/05/17 03:32:50</c:v>
                </c:pt>
                <c:pt idx="2994">
                  <c:v>18/05/17 03:33:00</c:v>
                </c:pt>
                <c:pt idx="2995">
                  <c:v>18/05/17 03:33:10</c:v>
                </c:pt>
                <c:pt idx="2996">
                  <c:v>18/05/17 03:33:20</c:v>
                </c:pt>
                <c:pt idx="2997">
                  <c:v>18/05/17 03:33:30</c:v>
                </c:pt>
                <c:pt idx="2998">
                  <c:v>18/05/17 03:33:40</c:v>
                </c:pt>
                <c:pt idx="2999">
                  <c:v>18/05/17 03:33:50</c:v>
                </c:pt>
                <c:pt idx="3000">
                  <c:v>18/05/17 03:34:00</c:v>
                </c:pt>
                <c:pt idx="3001">
                  <c:v>18/05/17 03:34:10</c:v>
                </c:pt>
                <c:pt idx="3002">
                  <c:v>18/05/17 03:34:20</c:v>
                </c:pt>
                <c:pt idx="3003">
                  <c:v>18/05/17 03:34:30</c:v>
                </c:pt>
                <c:pt idx="3004">
                  <c:v>18/05/17 03:34:40</c:v>
                </c:pt>
                <c:pt idx="3005">
                  <c:v>18/05/17 03:34:50</c:v>
                </c:pt>
                <c:pt idx="3006">
                  <c:v>18/05/17 03:35:00</c:v>
                </c:pt>
                <c:pt idx="3007">
                  <c:v>18/05/17 03:35:10</c:v>
                </c:pt>
                <c:pt idx="3008">
                  <c:v>18/05/17 03:35:20</c:v>
                </c:pt>
                <c:pt idx="3009">
                  <c:v>18/05/17 03:35:30</c:v>
                </c:pt>
                <c:pt idx="3010">
                  <c:v>18/05/17 03:35:40</c:v>
                </c:pt>
                <c:pt idx="3011">
                  <c:v>18/05/17 03:35:50</c:v>
                </c:pt>
                <c:pt idx="3012">
                  <c:v>18/05/17 03:36:00</c:v>
                </c:pt>
                <c:pt idx="3013">
                  <c:v>18/05/17 03:36:10</c:v>
                </c:pt>
                <c:pt idx="3014">
                  <c:v>18/05/17 03:36:20</c:v>
                </c:pt>
                <c:pt idx="3015">
                  <c:v>18/05/17 03:36:30</c:v>
                </c:pt>
                <c:pt idx="3016">
                  <c:v>18/05/17 03:36:40</c:v>
                </c:pt>
                <c:pt idx="3017">
                  <c:v>18/05/17 03:36:50</c:v>
                </c:pt>
                <c:pt idx="3018">
                  <c:v>18/05/17 03:37:00</c:v>
                </c:pt>
                <c:pt idx="3019">
                  <c:v>18/05/17 03:37:10</c:v>
                </c:pt>
                <c:pt idx="3020">
                  <c:v>18/05/17 03:37:20</c:v>
                </c:pt>
                <c:pt idx="3021">
                  <c:v>18/05/17 03:37:30</c:v>
                </c:pt>
                <c:pt idx="3022">
                  <c:v>18/05/17 03:37:40</c:v>
                </c:pt>
                <c:pt idx="3023">
                  <c:v>18/05/17 03:37:50</c:v>
                </c:pt>
                <c:pt idx="3024">
                  <c:v>18/05/17 03:38:00</c:v>
                </c:pt>
                <c:pt idx="3025">
                  <c:v>18/05/17 03:38:10</c:v>
                </c:pt>
                <c:pt idx="3026">
                  <c:v>18/05/17 03:38:20</c:v>
                </c:pt>
                <c:pt idx="3027">
                  <c:v>18/05/17 03:38:30</c:v>
                </c:pt>
                <c:pt idx="3028">
                  <c:v>18/05/17 03:38:40</c:v>
                </c:pt>
                <c:pt idx="3029">
                  <c:v>18/05/17 03:38:50</c:v>
                </c:pt>
                <c:pt idx="3030">
                  <c:v>18/05/17 03:39:00</c:v>
                </c:pt>
                <c:pt idx="3031">
                  <c:v>18/05/17 03:39:10</c:v>
                </c:pt>
                <c:pt idx="3032">
                  <c:v>18/05/17 03:39:20</c:v>
                </c:pt>
                <c:pt idx="3033">
                  <c:v>18/05/17 03:39:30</c:v>
                </c:pt>
                <c:pt idx="3034">
                  <c:v>18/05/17 03:39:40</c:v>
                </c:pt>
                <c:pt idx="3035">
                  <c:v>18/05/17 03:39:50</c:v>
                </c:pt>
                <c:pt idx="3036">
                  <c:v>18/05/17 03:40:00</c:v>
                </c:pt>
                <c:pt idx="3037">
                  <c:v>18/05/17 03:40:10</c:v>
                </c:pt>
                <c:pt idx="3038">
                  <c:v>18/05/17 03:40:20</c:v>
                </c:pt>
                <c:pt idx="3039">
                  <c:v>18/05/17 03:40:30</c:v>
                </c:pt>
                <c:pt idx="3040">
                  <c:v>18/05/17 03:40:40</c:v>
                </c:pt>
                <c:pt idx="3041">
                  <c:v>18/05/17 03:40:50</c:v>
                </c:pt>
                <c:pt idx="3042">
                  <c:v>18/05/17 03:41:00</c:v>
                </c:pt>
                <c:pt idx="3043">
                  <c:v>18/05/17 03:41:10</c:v>
                </c:pt>
                <c:pt idx="3044">
                  <c:v>18/05/17 03:41:20</c:v>
                </c:pt>
                <c:pt idx="3045">
                  <c:v>18/05/17 03:41:30</c:v>
                </c:pt>
                <c:pt idx="3046">
                  <c:v>18/05/17 03:41:40</c:v>
                </c:pt>
                <c:pt idx="3047">
                  <c:v>18/05/17 03:41:50</c:v>
                </c:pt>
                <c:pt idx="3048">
                  <c:v>18/05/17 03:42:00</c:v>
                </c:pt>
                <c:pt idx="3049">
                  <c:v>18/05/17 03:42:10</c:v>
                </c:pt>
                <c:pt idx="3050">
                  <c:v>18/05/17 03:42:20</c:v>
                </c:pt>
                <c:pt idx="3051">
                  <c:v>18/05/17 03:42:30</c:v>
                </c:pt>
                <c:pt idx="3052">
                  <c:v>18/05/17 03:42:40</c:v>
                </c:pt>
                <c:pt idx="3053">
                  <c:v>18/05/17 03:42:50</c:v>
                </c:pt>
                <c:pt idx="3054">
                  <c:v>18/05/17 03:43:00</c:v>
                </c:pt>
                <c:pt idx="3055">
                  <c:v>18/05/17 03:43:10</c:v>
                </c:pt>
                <c:pt idx="3056">
                  <c:v>18/05/17 03:43:20</c:v>
                </c:pt>
                <c:pt idx="3057">
                  <c:v>18/05/17 03:43:30</c:v>
                </c:pt>
                <c:pt idx="3058">
                  <c:v>18/05/17 03:43:40</c:v>
                </c:pt>
                <c:pt idx="3059">
                  <c:v>18/05/17 03:43:50</c:v>
                </c:pt>
                <c:pt idx="3060">
                  <c:v>18/05/17 03:44:00</c:v>
                </c:pt>
                <c:pt idx="3061">
                  <c:v>18/05/17 03:44:10</c:v>
                </c:pt>
                <c:pt idx="3062">
                  <c:v>18/05/17 03:44:20</c:v>
                </c:pt>
                <c:pt idx="3063">
                  <c:v>18/05/17 03:44:30</c:v>
                </c:pt>
                <c:pt idx="3064">
                  <c:v>18/05/17 03:44:40</c:v>
                </c:pt>
                <c:pt idx="3065">
                  <c:v>18/05/17 03:44:50</c:v>
                </c:pt>
                <c:pt idx="3066">
                  <c:v>18/05/17 03:45:00</c:v>
                </c:pt>
                <c:pt idx="3067">
                  <c:v>18/05/17 03:45:10</c:v>
                </c:pt>
                <c:pt idx="3068">
                  <c:v>18/05/17 03:45:20</c:v>
                </c:pt>
                <c:pt idx="3069">
                  <c:v>18/05/17 03:45:30</c:v>
                </c:pt>
                <c:pt idx="3070">
                  <c:v>18/05/17 03:45:40</c:v>
                </c:pt>
                <c:pt idx="3071">
                  <c:v>18/05/17 03:45:50</c:v>
                </c:pt>
                <c:pt idx="3072">
                  <c:v>18/05/17 03:46:00</c:v>
                </c:pt>
                <c:pt idx="3073">
                  <c:v>18/05/17 03:46:10</c:v>
                </c:pt>
                <c:pt idx="3074">
                  <c:v>18/05/17 03:46:20</c:v>
                </c:pt>
                <c:pt idx="3075">
                  <c:v>18/05/17 03:46:30</c:v>
                </c:pt>
                <c:pt idx="3076">
                  <c:v>18/05/17 03:46:40</c:v>
                </c:pt>
                <c:pt idx="3077">
                  <c:v>18/05/17 03:46:50</c:v>
                </c:pt>
                <c:pt idx="3078">
                  <c:v>18/05/17 03:47:00</c:v>
                </c:pt>
                <c:pt idx="3079">
                  <c:v>18/05/17 03:47:10</c:v>
                </c:pt>
                <c:pt idx="3080">
                  <c:v>18/05/17 03:47:20</c:v>
                </c:pt>
                <c:pt idx="3081">
                  <c:v>18/05/17 03:47:30</c:v>
                </c:pt>
                <c:pt idx="3082">
                  <c:v>18/05/17 03:47:40</c:v>
                </c:pt>
                <c:pt idx="3083">
                  <c:v>18/05/17 03:47:50</c:v>
                </c:pt>
                <c:pt idx="3084">
                  <c:v>18/05/17 03:48:00</c:v>
                </c:pt>
                <c:pt idx="3085">
                  <c:v>18/05/17 03:48:10</c:v>
                </c:pt>
                <c:pt idx="3086">
                  <c:v>18/05/17 03:48:20</c:v>
                </c:pt>
                <c:pt idx="3087">
                  <c:v>18/05/17 03:48:30</c:v>
                </c:pt>
                <c:pt idx="3088">
                  <c:v>18/05/17 03:48:40</c:v>
                </c:pt>
                <c:pt idx="3089">
                  <c:v>18/05/17 03:48:50</c:v>
                </c:pt>
                <c:pt idx="3090">
                  <c:v>18/05/17 03:49:00</c:v>
                </c:pt>
                <c:pt idx="3091">
                  <c:v>18/05/17 03:49:10</c:v>
                </c:pt>
                <c:pt idx="3092">
                  <c:v>18/05/17 03:49:20</c:v>
                </c:pt>
                <c:pt idx="3093">
                  <c:v>18/05/17 03:49:30</c:v>
                </c:pt>
                <c:pt idx="3094">
                  <c:v>18/05/17 03:49:40</c:v>
                </c:pt>
                <c:pt idx="3095">
                  <c:v>18/05/17 03:49:50</c:v>
                </c:pt>
                <c:pt idx="3096">
                  <c:v>18/05/17 03:50:00</c:v>
                </c:pt>
                <c:pt idx="3097">
                  <c:v>18/05/17 03:50:10</c:v>
                </c:pt>
                <c:pt idx="3098">
                  <c:v>18/05/17 03:50:20</c:v>
                </c:pt>
                <c:pt idx="3099">
                  <c:v>18/05/17 03:50:30</c:v>
                </c:pt>
                <c:pt idx="3100">
                  <c:v>18/05/17 03:50:40</c:v>
                </c:pt>
                <c:pt idx="3101">
                  <c:v>18/05/17 03:50:50</c:v>
                </c:pt>
                <c:pt idx="3102">
                  <c:v>18/05/17 03:51:00</c:v>
                </c:pt>
                <c:pt idx="3103">
                  <c:v>18/05/17 03:51:10</c:v>
                </c:pt>
                <c:pt idx="3104">
                  <c:v>18/05/17 03:51:20</c:v>
                </c:pt>
                <c:pt idx="3105">
                  <c:v>18/05/17 03:51:30</c:v>
                </c:pt>
                <c:pt idx="3106">
                  <c:v>18/05/17 03:51:40</c:v>
                </c:pt>
                <c:pt idx="3107">
                  <c:v>18/05/17 03:51:50</c:v>
                </c:pt>
                <c:pt idx="3108">
                  <c:v>18/05/17 03:52:00</c:v>
                </c:pt>
                <c:pt idx="3109">
                  <c:v>18/05/17 03:52:10</c:v>
                </c:pt>
                <c:pt idx="3110">
                  <c:v>18/05/17 03:52:20</c:v>
                </c:pt>
                <c:pt idx="3111">
                  <c:v>18/05/17 03:52:30</c:v>
                </c:pt>
                <c:pt idx="3112">
                  <c:v>18/05/17 03:52:40</c:v>
                </c:pt>
                <c:pt idx="3113">
                  <c:v>18/05/17 03:52:50</c:v>
                </c:pt>
                <c:pt idx="3114">
                  <c:v>18/05/17 03:53:00</c:v>
                </c:pt>
                <c:pt idx="3115">
                  <c:v>18/05/17 03:53:10</c:v>
                </c:pt>
                <c:pt idx="3116">
                  <c:v>18/05/17 03:53:20</c:v>
                </c:pt>
                <c:pt idx="3117">
                  <c:v>18/05/17 03:53:30</c:v>
                </c:pt>
                <c:pt idx="3118">
                  <c:v>18/05/17 03:53:40</c:v>
                </c:pt>
                <c:pt idx="3119">
                  <c:v>18/05/17 03:53:50</c:v>
                </c:pt>
                <c:pt idx="3120">
                  <c:v>18/05/17 03:54:00</c:v>
                </c:pt>
                <c:pt idx="3121">
                  <c:v>18/05/17 03:54:10</c:v>
                </c:pt>
                <c:pt idx="3122">
                  <c:v>18/05/17 03:54:20</c:v>
                </c:pt>
                <c:pt idx="3123">
                  <c:v>18/05/17 03:54:30</c:v>
                </c:pt>
                <c:pt idx="3124">
                  <c:v>18/05/17 03:54:40</c:v>
                </c:pt>
                <c:pt idx="3125">
                  <c:v>18/05/17 03:54:50</c:v>
                </c:pt>
                <c:pt idx="3126">
                  <c:v>18/05/17 03:55:00</c:v>
                </c:pt>
                <c:pt idx="3127">
                  <c:v>18/05/17 03:55:10</c:v>
                </c:pt>
                <c:pt idx="3128">
                  <c:v>18/05/17 03:55:20</c:v>
                </c:pt>
                <c:pt idx="3129">
                  <c:v>18/05/17 03:55:30</c:v>
                </c:pt>
                <c:pt idx="3130">
                  <c:v>18/05/17 03:55:40</c:v>
                </c:pt>
                <c:pt idx="3131">
                  <c:v>18/05/17 03:55:50</c:v>
                </c:pt>
                <c:pt idx="3132">
                  <c:v>18/05/17 03:56:00</c:v>
                </c:pt>
                <c:pt idx="3133">
                  <c:v>18/05/17 03:56:10</c:v>
                </c:pt>
                <c:pt idx="3134">
                  <c:v>18/05/17 03:56:20</c:v>
                </c:pt>
                <c:pt idx="3135">
                  <c:v>18/05/17 03:56:30</c:v>
                </c:pt>
                <c:pt idx="3136">
                  <c:v>18/05/17 03:56:40</c:v>
                </c:pt>
                <c:pt idx="3137">
                  <c:v>18/05/17 03:56:50</c:v>
                </c:pt>
                <c:pt idx="3138">
                  <c:v>18/05/17 03:57:00</c:v>
                </c:pt>
                <c:pt idx="3139">
                  <c:v>18/05/17 03:57:10</c:v>
                </c:pt>
                <c:pt idx="3140">
                  <c:v>18/05/17 03:57:20</c:v>
                </c:pt>
                <c:pt idx="3141">
                  <c:v>18/05/17 03:57:30</c:v>
                </c:pt>
                <c:pt idx="3142">
                  <c:v>18/05/17 03:57:40</c:v>
                </c:pt>
                <c:pt idx="3143">
                  <c:v>18/05/17 03:57:50</c:v>
                </c:pt>
                <c:pt idx="3144">
                  <c:v>18/05/17 03:58:00</c:v>
                </c:pt>
                <c:pt idx="3145">
                  <c:v>18/05/17 03:58:10</c:v>
                </c:pt>
                <c:pt idx="3146">
                  <c:v>18/05/17 03:58:20</c:v>
                </c:pt>
                <c:pt idx="3147">
                  <c:v>18/05/17 03:58:30</c:v>
                </c:pt>
                <c:pt idx="3148">
                  <c:v>18/05/17 03:58:40</c:v>
                </c:pt>
                <c:pt idx="3149">
                  <c:v>18/05/17 03:58:50</c:v>
                </c:pt>
                <c:pt idx="3150">
                  <c:v>18/05/17 03:59:00</c:v>
                </c:pt>
                <c:pt idx="3151">
                  <c:v>18/05/17 03:59:10</c:v>
                </c:pt>
                <c:pt idx="3152">
                  <c:v>18/05/17 03:59:20</c:v>
                </c:pt>
                <c:pt idx="3153">
                  <c:v>18/05/17 03:59:30</c:v>
                </c:pt>
                <c:pt idx="3154">
                  <c:v>18/05/17 03:59:40</c:v>
                </c:pt>
                <c:pt idx="3155">
                  <c:v>18/05/17 03:59:50</c:v>
                </c:pt>
                <c:pt idx="3156">
                  <c:v>18/05/17 04:00:00</c:v>
                </c:pt>
                <c:pt idx="3157">
                  <c:v>18/05/17 04:00:10</c:v>
                </c:pt>
                <c:pt idx="3158">
                  <c:v>18/05/17 04:00:20</c:v>
                </c:pt>
                <c:pt idx="3159">
                  <c:v>18/05/17 04:00:30</c:v>
                </c:pt>
                <c:pt idx="3160">
                  <c:v>18/05/17 04:00:40</c:v>
                </c:pt>
                <c:pt idx="3161">
                  <c:v>18/05/17 04:00:50</c:v>
                </c:pt>
                <c:pt idx="3162">
                  <c:v>18/05/17 04:01:00</c:v>
                </c:pt>
                <c:pt idx="3163">
                  <c:v>18/05/17 04:01:10</c:v>
                </c:pt>
                <c:pt idx="3164">
                  <c:v>18/05/17 04:01:20</c:v>
                </c:pt>
                <c:pt idx="3165">
                  <c:v>18/05/17 04:01:30</c:v>
                </c:pt>
                <c:pt idx="3166">
                  <c:v>18/05/17 04:01:40</c:v>
                </c:pt>
                <c:pt idx="3167">
                  <c:v>18/05/17 04:01:50</c:v>
                </c:pt>
                <c:pt idx="3168">
                  <c:v>18/05/17 04:02:00</c:v>
                </c:pt>
                <c:pt idx="3169">
                  <c:v>18/05/17 04:02:10</c:v>
                </c:pt>
                <c:pt idx="3170">
                  <c:v>18/05/17 04:02:20</c:v>
                </c:pt>
                <c:pt idx="3171">
                  <c:v>18/05/17 04:02:30</c:v>
                </c:pt>
                <c:pt idx="3172">
                  <c:v>18/05/17 04:02:40</c:v>
                </c:pt>
                <c:pt idx="3173">
                  <c:v>18/05/17 04:02:50</c:v>
                </c:pt>
                <c:pt idx="3174">
                  <c:v>18/05/17 04:03:00</c:v>
                </c:pt>
                <c:pt idx="3175">
                  <c:v>18/05/17 04:03:10</c:v>
                </c:pt>
                <c:pt idx="3176">
                  <c:v>18/05/17 04:03:20</c:v>
                </c:pt>
                <c:pt idx="3177">
                  <c:v>18/05/17 04:03:30</c:v>
                </c:pt>
                <c:pt idx="3178">
                  <c:v>18/05/17 04:03:40</c:v>
                </c:pt>
                <c:pt idx="3179">
                  <c:v>18/05/17 04:03:50</c:v>
                </c:pt>
                <c:pt idx="3180">
                  <c:v>18/05/17 04:04:00</c:v>
                </c:pt>
                <c:pt idx="3181">
                  <c:v>18/05/17 04:04:10</c:v>
                </c:pt>
                <c:pt idx="3182">
                  <c:v>18/05/17 04:04:20</c:v>
                </c:pt>
                <c:pt idx="3183">
                  <c:v>18/05/17 04:04:30</c:v>
                </c:pt>
                <c:pt idx="3184">
                  <c:v>18/05/17 04:04:40</c:v>
                </c:pt>
                <c:pt idx="3185">
                  <c:v>18/05/17 04:04:50</c:v>
                </c:pt>
                <c:pt idx="3186">
                  <c:v>18/05/17 04:05:00</c:v>
                </c:pt>
                <c:pt idx="3187">
                  <c:v>18/05/17 04:05:10</c:v>
                </c:pt>
                <c:pt idx="3188">
                  <c:v>18/05/17 04:05:20</c:v>
                </c:pt>
                <c:pt idx="3189">
                  <c:v>18/05/17 04:05:30</c:v>
                </c:pt>
                <c:pt idx="3190">
                  <c:v>18/05/17 04:05:40</c:v>
                </c:pt>
                <c:pt idx="3191">
                  <c:v>18/05/17 04:05:50</c:v>
                </c:pt>
                <c:pt idx="3192">
                  <c:v>18/05/17 04:06:00</c:v>
                </c:pt>
                <c:pt idx="3193">
                  <c:v>18/05/17 04:06:10</c:v>
                </c:pt>
                <c:pt idx="3194">
                  <c:v>18/05/17 04:06:20</c:v>
                </c:pt>
                <c:pt idx="3195">
                  <c:v>18/05/17 04:06:30</c:v>
                </c:pt>
                <c:pt idx="3196">
                  <c:v>18/05/17 04:06:40</c:v>
                </c:pt>
                <c:pt idx="3197">
                  <c:v>18/05/17 04:06:50</c:v>
                </c:pt>
                <c:pt idx="3198">
                  <c:v>18/05/17 04:07:00</c:v>
                </c:pt>
                <c:pt idx="3199">
                  <c:v>18/05/17 04:07:10</c:v>
                </c:pt>
                <c:pt idx="3200">
                  <c:v>18/05/17 04:07:20</c:v>
                </c:pt>
                <c:pt idx="3201">
                  <c:v>18/05/17 04:07:30</c:v>
                </c:pt>
                <c:pt idx="3202">
                  <c:v>18/05/17 04:07:40</c:v>
                </c:pt>
                <c:pt idx="3203">
                  <c:v>18/05/17 04:07:50</c:v>
                </c:pt>
                <c:pt idx="3204">
                  <c:v>18/05/17 04:08:00</c:v>
                </c:pt>
                <c:pt idx="3205">
                  <c:v>18/05/17 04:08:10</c:v>
                </c:pt>
                <c:pt idx="3206">
                  <c:v>18/05/17 04:08:20</c:v>
                </c:pt>
                <c:pt idx="3207">
                  <c:v>18/05/17 04:08:30</c:v>
                </c:pt>
                <c:pt idx="3208">
                  <c:v>18/05/17 04:08:40</c:v>
                </c:pt>
                <c:pt idx="3209">
                  <c:v>18/05/17 04:08:50</c:v>
                </c:pt>
                <c:pt idx="3210">
                  <c:v>18/05/17 04:09:00</c:v>
                </c:pt>
                <c:pt idx="3211">
                  <c:v>18/05/17 04:09:10</c:v>
                </c:pt>
                <c:pt idx="3212">
                  <c:v>18/05/17 04:09:20</c:v>
                </c:pt>
                <c:pt idx="3213">
                  <c:v>18/05/17 04:09:30</c:v>
                </c:pt>
                <c:pt idx="3214">
                  <c:v>18/05/17 04:09:40</c:v>
                </c:pt>
                <c:pt idx="3215">
                  <c:v>18/05/17 04:09:50</c:v>
                </c:pt>
                <c:pt idx="3216">
                  <c:v>18/05/17 04:10:00</c:v>
                </c:pt>
                <c:pt idx="3217">
                  <c:v>18/05/17 04:10:10</c:v>
                </c:pt>
                <c:pt idx="3218">
                  <c:v>18/05/17 04:10:20</c:v>
                </c:pt>
                <c:pt idx="3219">
                  <c:v>18/05/17 04:10:30</c:v>
                </c:pt>
                <c:pt idx="3220">
                  <c:v>18/05/17 04:10:40</c:v>
                </c:pt>
                <c:pt idx="3221">
                  <c:v>18/05/17 04:10:50</c:v>
                </c:pt>
                <c:pt idx="3222">
                  <c:v>18/05/17 04:11:00</c:v>
                </c:pt>
                <c:pt idx="3223">
                  <c:v>18/05/17 04:11:10</c:v>
                </c:pt>
                <c:pt idx="3224">
                  <c:v>18/05/17 04:11:20</c:v>
                </c:pt>
                <c:pt idx="3225">
                  <c:v>18/05/17 04:11:30</c:v>
                </c:pt>
                <c:pt idx="3226">
                  <c:v>18/05/17 04:11:40</c:v>
                </c:pt>
                <c:pt idx="3227">
                  <c:v>18/05/17 04:11:50</c:v>
                </c:pt>
                <c:pt idx="3228">
                  <c:v>18/05/17 04:12:00</c:v>
                </c:pt>
                <c:pt idx="3229">
                  <c:v>18/05/17 04:12:10</c:v>
                </c:pt>
                <c:pt idx="3230">
                  <c:v>18/05/17 04:12:20</c:v>
                </c:pt>
                <c:pt idx="3231">
                  <c:v>18/05/17 04:12:30</c:v>
                </c:pt>
                <c:pt idx="3232">
                  <c:v>18/05/17 04:12:40</c:v>
                </c:pt>
                <c:pt idx="3233">
                  <c:v>18/05/17 04:12:50</c:v>
                </c:pt>
                <c:pt idx="3234">
                  <c:v>18/05/17 04:13:00</c:v>
                </c:pt>
                <c:pt idx="3235">
                  <c:v>18/05/17 04:13:10</c:v>
                </c:pt>
                <c:pt idx="3236">
                  <c:v>18/05/17 04:13:20</c:v>
                </c:pt>
                <c:pt idx="3237">
                  <c:v>18/05/17 04:13:30</c:v>
                </c:pt>
                <c:pt idx="3238">
                  <c:v>18/05/17 04:13:40</c:v>
                </c:pt>
                <c:pt idx="3239">
                  <c:v>18/05/17 04:13:50</c:v>
                </c:pt>
                <c:pt idx="3240">
                  <c:v>18/05/17 04:14:00</c:v>
                </c:pt>
                <c:pt idx="3241">
                  <c:v>18/05/17 04:14:10</c:v>
                </c:pt>
                <c:pt idx="3242">
                  <c:v>18/05/17 04:14:20</c:v>
                </c:pt>
                <c:pt idx="3243">
                  <c:v>18/05/17 04:14:30</c:v>
                </c:pt>
                <c:pt idx="3244">
                  <c:v>18/05/17 04:14:40</c:v>
                </c:pt>
                <c:pt idx="3245">
                  <c:v>18/05/17 04:14:50</c:v>
                </c:pt>
                <c:pt idx="3246">
                  <c:v>18/05/17 04:15:00</c:v>
                </c:pt>
                <c:pt idx="3247">
                  <c:v>18/05/17 04:15:10</c:v>
                </c:pt>
                <c:pt idx="3248">
                  <c:v>18/05/17 04:15:20</c:v>
                </c:pt>
                <c:pt idx="3249">
                  <c:v>18/05/17 04:15:30</c:v>
                </c:pt>
                <c:pt idx="3250">
                  <c:v>18/05/17 04:15:40</c:v>
                </c:pt>
                <c:pt idx="3251">
                  <c:v>18/05/17 04:15:50</c:v>
                </c:pt>
                <c:pt idx="3252">
                  <c:v>18/05/17 04:16:00</c:v>
                </c:pt>
                <c:pt idx="3253">
                  <c:v>18/05/17 04:16:10</c:v>
                </c:pt>
                <c:pt idx="3254">
                  <c:v>18/05/17 04:16:20</c:v>
                </c:pt>
                <c:pt idx="3255">
                  <c:v>18/05/17 04:16:30</c:v>
                </c:pt>
                <c:pt idx="3256">
                  <c:v>18/05/17 04:16:40</c:v>
                </c:pt>
                <c:pt idx="3257">
                  <c:v>18/05/17 04:16:50</c:v>
                </c:pt>
                <c:pt idx="3258">
                  <c:v>18/05/17 04:17:00</c:v>
                </c:pt>
                <c:pt idx="3259">
                  <c:v>18/05/17 04:17:10</c:v>
                </c:pt>
                <c:pt idx="3260">
                  <c:v>18/05/17 04:17:20</c:v>
                </c:pt>
                <c:pt idx="3261">
                  <c:v>18/05/17 04:17:30</c:v>
                </c:pt>
                <c:pt idx="3262">
                  <c:v>18/05/17 04:17:40</c:v>
                </c:pt>
                <c:pt idx="3263">
                  <c:v>18/05/17 04:17:50</c:v>
                </c:pt>
                <c:pt idx="3264">
                  <c:v>18/05/17 04:18:00</c:v>
                </c:pt>
                <c:pt idx="3265">
                  <c:v>18/05/17 04:18:10</c:v>
                </c:pt>
                <c:pt idx="3266">
                  <c:v>18/05/17 04:18:20</c:v>
                </c:pt>
                <c:pt idx="3267">
                  <c:v>18/05/17 04:18:30</c:v>
                </c:pt>
                <c:pt idx="3268">
                  <c:v>18/05/17 04:18:40</c:v>
                </c:pt>
                <c:pt idx="3269">
                  <c:v>18/05/17 04:18:50</c:v>
                </c:pt>
                <c:pt idx="3270">
                  <c:v>18/05/17 04:19:00</c:v>
                </c:pt>
                <c:pt idx="3271">
                  <c:v>18/05/17 04:19:10</c:v>
                </c:pt>
                <c:pt idx="3272">
                  <c:v>18/05/17 04:19:20</c:v>
                </c:pt>
                <c:pt idx="3273">
                  <c:v>18/05/17 04:19:30</c:v>
                </c:pt>
                <c:pt idx="3274">
                  <c:v>18/05/17 04:19:40</c:v>
                </c:pt>
                <c:pt idx="3275">
                  <c:v>18/05/17 04:19:50</c:v>
                </c:pt>
                <c:pt idx="3276">
                  <c:v>18/05/17 04:20:00</c:v>
                </c:pt>
                <c:pt idx="3277">
                  <c:v>18/05/17 04:20:10</c:v>
                </c:pt>
                <c:pt idx="3278">
                  <c:v>18/05/17 04:20:20</c:v>
                </c:pt>
                <c:pt idx="3279">
                  <c:v>18/05/17 04:20:30</c:v>
                </c:pt>
                <c:pt idx="3280">
                  <c:v>18/05/17 04:20:40</c:v>
                </c:pt>
                <c:pt idx="3281">
                  <c:v>18/05/17 04:20:50</c:v>
                </c:pt>
                <c:pt idx="3282">
                  <c:v>18/05/17 04:21:00</c:v>
                </c:pt>
                <c:pt idx="3283">
                  <c:v>18/05/17 04:21:10</c:v>
                </c:pt>
                <c:pt idx="3284">
                  <c:v>18/05/17 04:21:20</c:v>
                </c:pt>
                <c:pt idx="3285">
                  <c:v>18/05/17 04:21:30</c:v>
                </c:pt>
                <c:pt idx="3286">
                  <c:v>18/05/17 04:21:40</c:v>
                </c:pt>
                <c:pt idx="3287">
                  <c:v>18/05/17 04:21:50</c:v>
                </c:pt>
                <c:pt idx="3288">
                  <c:v>18/05/17 04:22:00</c:v>
                </c:pt>
                <c:pt idx="3289">
                  <c:v>18/05/17 04:22:10</c:v>
                </c:pt>
                <c:pt idx="3290">
                  <c:v>18/05/17 04:22:20</c:v>
                </c:pt>
                <c:pt idx="3291">
                  <c:v>18/05/17 04:22:30</c:v>
                </c:pt>
                <c:pt idx="3292">
                  <c:v>18/05/17 04:22:40</c:v>
                </c:pt>
                <c:pt idx="3293">
                  <c:v>18/05/17 04:22:50</c:v>
                </c:pt>
                <c:pt idx="3294">
                  <c:v>18/05/17 04:23:00</c:v>
                </c:pt>
                <c:pt idx="3295">
                  <c:v>18/05/17 04:23:10</c:v>
                </c:pt>
                <c:pt idx="3296">
                  <c:v>18/05/17 04:23:20</c:v>
                </c:pt>
                <c:pt idx="3297">
                  <c:v>18/05/17 04:23:30</c:v>
                </c:pt>
                <c:pt idx="3298">
                  <c:v>18/05/17 04:23:40</c:v>
                </c:pt>
                <c:pt idx="3299">
                  <c:v>18/05/17 04:23:50</c:v>
                </c:pt>
                <c:pt idx="3300">
                  <c:v>18/05/17 04:24:00</c:v>
                </c:pt>
                <c:pt idx="3301">
                  <c:v>18/05/17 04:24:10</c:v>
                </c:pt>
                <c:pt idx="3302">
                  <c:v>18/05/17 04:24:20</c:v>
                </c:pt>
                <c:pt idx="3303">
                  <c:v>18/05/17 04:24:30</c:v>
                </c:pt>
                <c:pt idx="3304">
                  <c:v>18/05/17 04:24:40</c:v>
                </c:pt>
                <c:pt idx="3305">
                  <c:v>18/05/17 04:24:50</c:v>
                </c:pt>
                <c:pt idx="3306">
                  <c:v>18/05/17 04:25:00</c:v>
                </c:pt>
                <c:pt idx="3307">
                  <c:v>18/05/17 04:25:10</c:v>
                </c:pt>
                <c:pt idx="3308">
                  <c:v>18/05/17 04:25:20</c:v>
                </c:pt>
                <c:pt idx="3309">
                  <c:v>18/05/17 04:25:30</c:v>
                </c:pt>
                <c:pt idx="3310">
                  <c:v>18/05/17 04:25:40</c:v>
                </c:pt>
                <c:pt idx="3311">
                  <c:v>18/05/17 04:25:50</c:v>
                </c:pt>
                <c:pt idx="3312">
                  <c:v>18/05/17 04:26:00</c:v>
                </c:pt>
                <c:pt idx="3313">
                  <c:v>18/05/17 04:26:10</c:v>
                </c:pt>
                <c:pt idx="3314">
                  <c:v>18/05/17 04:26:20</c:v>
                </c:pt>
                <c:pt idx="3315">
                  <c:v>18/05/17 04:26:30</c:v>
                </c:pt>
                <c:pt idx="3316">
                  <c:v>18/05/17 04:26:40</c:v>
                </c:pt>
                <c:pt idx="3317">
                  <c:v>18/05/17 04:26:50</c:v>
                </c:pt>
                <c:pt idx="3318">
                  <c:v>18/05/17 04:27:00</c:v>
                </c:pt>
                <c:pt idx="3319">
                  <c:v>18/05/17 04:27:10</c:v>
                </c:pt>
                <c:pt idx="3320">
                  <c:v>18/05/17 04:27:20</c:v>
                </c:pt>
                <c:pt idx="3321">
                  <c:v>18/05/17 04:27:30</c:v>
                </c:pt>
                <c:pt idx="3322">
                  <c:v>18/05/17 04:27:40</c:v>
                </c:pt>
                <c:pt idx="3323">
                  <c:v>18/05/17 04:27:50</c:v>
                </c:pt>
                <c:pt idx="3324">
                  <c:v>18/05/17 04:28:00</c:v>
                </c:pt>
                <c:pt idx="3325">
                  <c:v>18/05/17 04:28:10</c:v>
                </c:pt>
                <c:pt idx="3326">
                  <c:v>18/05/17 04:28:20</c:v>
                </c:pt>
                <c:pt idx="3327">
                  <c:v>18/05/17 04:28:30</c:v>
                </c:pt>
                <c:pt idx="3328">
                  <c:v>18/05/17 04:28:40</c:v>
                </c:pt>
                <c:pt idx="3329">
                  <c:v>18/05/17 04:28:50</c:v>
                </c:pt>
                <c:pt idx="3330">
                  <c:v>18/05/17 04:29:00</c:v>
                </c:pt>
                <c:pt idx="3331">
                  <c:v>18/05/17 04:29:10</c:v>
                </c:pt>
                <c:pt idx="3332">
                  <c:v>18/05/17 04:29:20</c:v>
                </c:pt>
                <c:pt idx="3333">
                  <c:v>18/05/17 04:29:30</c:v>
                </c:pt>
                <c:pt idx="3334">
                  <c:v>18/05/17 04:29:40</c:v>
                </c:pt>
                <c:pt idx="3335">
                  <c:v>18/05/17 04:29:50</c:v>
                </c:pt>
                <c:pt idx="3336">
                  <c:v>18/05/17 04:30:00</c:v>
                </c:pt>
                <c:pt idx="3337">
                  <c:v>18/05/17 04:30:10</c:v>
                </c:pt>
                <c:pt idx="3338">
                  <c:v>18/05/17 04:30:20</c:v>
                </c:pt>
                <c:pt idx="3339">
                  <c:v>18/05/17 04:30:30</c:v>
                </c:pt>
                <c:pt idx="3340">
                  <c:v>18/05/17 04:30:40</c:v>
                </c:pt>
                <c:pt idx="3341">
                  <c:v>18/05/17 04:30:50</c:v>
                </c:pt>
                <c:pt idx="3342">
                  <c:v>18/05/17 04:31:00</c:v>
                </c:pt>
                <c:pt idx="3343">
                  <c:v>18/05/17 04:31:10</c:v>
                </c:pt>
                <c:pt idx="3344">
                  <c:v>18/05/17 04:31:20</c:v>
                </c:pt>
                <c:pt idx="3345">
                  <c:v>18/05/17 04:31:30</c:v>
                </c:pt>
                <c:pt idx="3346">
                  <c:v>18/05/17 04:31:40</c:v>
                </c:pt>
                <c:pt idx="3347">
                  <c:v>18/05/17 04:31:50</c:v>
                </c:pt>
                <c:pt idx="3348">
                  <c:v>18/05/17 04:32:00</c:v>
                </c:pt>
                <c:pt idx="3349">
                  <c:v>18/05/17 04:32:10</c:v>
                </c:pt>
                <c:pt idx="3350">
                  <c:v>18/05/17 04:32:20</c:v>
                </c:pt>
                <c:pt idx="3351">
                  <c:v>18/05/17 04:32:30</c:v>
                </c:pt>
                <c:pt idx="3352">
                  <c:v>18/05/17 04:32:40</c:v>
                </c:pt>
                <c:pt idx="3353">
                  <c:v>18/05/17 04:32:50</c:v>
                </c:pt>
                <c:pt idx="3354">
                  <c:v>18/05/17 04:33:00</c:v>
                </c:pt>
                <c:pt idx="3355">
                  <c:v>18/05/17 04:33:10</c:v>
                </c:pt>
                <c:pt idx="3356">
                  <c:v>18/05/17 04:33:20</c:v>
                </c:pt>
                <c:pt idx="3357">
                  <c:v>18/05/17 04:33:30</c:v>
                </c:pt>
                <c:pt idx="3358">
                  <c:v>18/05/17 04:33:40</c:v>
                </c:pt>
                <c:pt idx="3359">
                  <c:v>18/05/17 04:33:50</c:v>
                </c:pt>
                <c:pt idx="3360">
                  <c:v>18/05/17 04:34:00</c:v>
                </c:pt>
                <c:pt idx="3361">
                  <c:v>18/05/17 04:34:10</c:v>
                </c:pt>
                <c:pt idx="3362">
                  <c:v>18/05/17 04:34:20</c:v>
                </c:pt>
                <c:pt idx="3363">
                  <c:v>18/05/17 04:34:30</c:v>
                </c:pt>
                <c:pt idx="3364">
                  <c:v>18/05/17 04:34:40</c:v>
                </c:pt>
                <c:pt idx="3365">
                  <c:v>18/05/17 04:34:50</c:v>
                </c:pt>
                <c:pt idx="3366">
                  <c:v>18/05/17 04:35:00</c:v>
                </c:pt>
                <c:pt idx="3367">
                  <c:v>18/05/17 04:35:10</c:v>
                </c:pt>
                <c:pt idx="3368">
                  <c:v>18/05/17 04:35:20</c:v>
                </c:pt>
                <c:pt idx="3369">
                  <c:v>18/05/17 04:35:30</c:v>
                </c:pt>
                <c:pt idx="3370">
                  <c:v>18/05/17 04:35:40</c:v>
                </c:pt>
                <c:pt idx="3371">
                  <c:v>18/05/17 04:35:50</c:v>
                </c:pt>
                <c:pt idx="3372">
                  <c:v>18/05/17 04:36:00</c:v>
                </c:pt>
                <c:pt idx="3373">
                  <c:v>18/05/17 04:36:10</c:v>
                </c:pt>
                <c:pt idx="3374">
                  <c:v>18/05/17 04:36:20</c:v>
                </c:pt>
                <c:pt idx="3375">
                  <c:v>18/05/17 04:36:30</c:v>
                </c:pt>
                <c:pt idx="3376">
                  <c:v>18/05/17 04:36:40</c:v>
                </c:pt>
                <c:pt idx="3377">
                  <c:v>18/05/17 04:36:50</c:v>
                </c:pt>
                <c:pt idx="3378">
                  <c:v>18/05/17 04:37:00</c:v>
                </c:pt>
                <c:pt idx="3379">
                  <c:v>18/05/17 04:37:10</c:v>
                </c:pt>
                <c:pt idx="3380">
                  <c:v>18/05/17 04:37:20</c:v>
                </c:pt>
                <c:pt idx="3381">
                  <c:v>18/05/17 04:37:30</c:v>
                </c:pt>
                <c:pt idx="3382">
                  <c:v>18/05/17 04:37:40</c:v>
                </c:pt>
                <c:pt idx="3383">
                  <c:v>18/05/17 04:37:50</c:v>
                </c:pt>
                <c:pt idx="3384">
                  <c:v>18/05/17 04:38:00</c:v>
                </c:pt>
                <c:pt idx="3385">
                  <c:v>18/05/17 04:38:10</c:v>
                </c:pt>
                <c:pt idx="3386">
                  <c:v>18/05/17 04:38:20</c:v>
                </c:pt>
                <c:pt idx="3387">
                  <c:v>18/05/17 04:38:30</c:v>
                </c:pt>
                <c:pt idx="3388">
                  <c:v>18/05/17 04:38:40</c:v>
                </c:pt>
                <c:pt idx="3389">
                  <c:v>18/05/17 04:38:50</c:v>
                </c:pt>
                <c:pt idx="3390">
                  <c:v>18/05/17 04:39:00</c:v>
                </c:pt>
                <c:pt idx="3391">
                  <c:v>18/05/17 04:39:10</c:v>
                </c:pt>
                <c:pt idx="3392">
                  <c:v>18/05/17 04:39:20</c:v>
                </c:pt>
                <c:pt idx="3393">
                  <c:v>18/05/17 04:39:30</c:v>
                </c:pt>
                <c:pt idx="3394">
                  <c:v>18/05/17 04:39:40</c:v>
                </c:pt>
                <c:pt idx="3395">
                  <c:v>18/05/17 04:39:50</c:v>
                </c:pt>
                <c:pt idx="3396">
                  <c:v>18/05/17 04:40:00</c:v>
                </c:pt>
                <c:pt idx="3397">
                  <c:v>18/05/17 04:40:10</c:v>
                </c:pt>
                <c:pt idx="3398">
                  <c:v>18/05/17 04:40:20</c:v>
                </c:pt>
                <c:pt idx="3399">
                  <c:v>18/05/17 04:40:30</c:v>
                </c:pt>
                <c:pt idx="3400">
                  <c:v>18/05/17 04:40:40</c:v>
                </c:pt>
                <c:pt idx="3401">
                  <c:v>18/05/17 04:40:50</c:v>
                </c:pt>
                <c:pt idx="3402">
                  <c:v>18/05/17 04:41:00</c:v>
                </c:pt>
                <c:pt idx="3403">
                  <c:v>18/05/17 04:41:10</c:v>
                </c:pt>
                <c:pt idx="3404">
                  <c:v>18/05/17 04:41:20</c:v>
                </c:pt>
                <c:pt idx="3405">
                  <c:v>18/05/17 04:41:30</c:v>
                </c:pt>
                <c:pt idx="3406">
                  <c:v>18/05/17 04:41:40</c:v>
                </c:pt>
                <c:pt idx="3407">
                  <c:v>18/05/17 04:41:50</c:v>
                </c:pt>
                <c:pt idx="3408">
                  <c:v>18/05/17 04:42:00</c:v>
                </c:pt>
                <c:pt idx="3409">
                  <c:v>18/05/17 04:42:10</c:v>
                </c:pt>
                <c:pt idx="3410">
                  <c:v>18/05/17 04:42:20</c:v>
                </c:pt>
                <c:pt idx="3411">
                  <c:v>18/05/17 04:42:30</c:v>
                </c:pt>
                <c:pt idx="3412">
                  <c:v>18/05/17 04:42:40</c:v>
                </c:pt>
                <c:pt idx="3413">
                  <c:v>18/05/17 04:42:50</c:v>
                </c:pt>
                <c:pt idx="3414">
                  <c:v>18/05/17 04:43:00</c:v>
                </c:pt>
                <c:pt idx="3415">
                  <c:v>18/05/17 04:43:10</c:v>
                </c:pt>
                <c:pt idx="3416">
                  <c:v>18/05/17 04:43:20</c:v>
                </c:pt>
                <c:pt idx="3417">
                  <c:v>18/05/17 04:43:30</c:v>
                </c:pt>
                <c:pt idx="3418">
                  <c:v>18/05/17 04:43:40</c:v>
                </c:pt>
                <c:pt idx="3419">
                  <c:v>18/05/17 04:43:50</c:v>
                </c:pt>
                <c:pt idx="3420">
                  <c:v>18/05/17 04:44:00</c:v>
                </c:pt>
                <c:pt idx="3421">
                  <c:v>18/05/17 04:44:10</c:v>
                </c:pt>
                <c:pt idx="3422">
                  <c:v>18/05/17 04:44:20</c:v>
                </c:pt>
                <c:pt idx="3423">
                  <c:v>18/05/17 04:44:30</c:v>
                </c:pt>
                <c:pt idx="3424">
                  <c:v>18/05/17 04:44:40</c:v>
                </c:pt>
                <c:pt idx="3425">
                  <c:v>18/05/17 04:44:50</c:v>
                </c:pt>
                <c:pt idx="3426">
                  <c:v>18/05/17 04:45:00</c:v>
                </c:pt>
                <c:pt idx="3427">
                  <c:v>18/05/17 04:45:10</c:v>
                </c:pt>
                <c:pt idx="3428">
                  <c:v>18/05/17 04:45:20</c:v>
                </c:pt>
                <c:pt idx="3429">
                  <c:v>18/05/17 04:45:30</c:v>
                </c:pt>
                <c:pt idx="3430">
                  <c:v>18/05/17 04:45:40</c:v>
                </c:pt>
                <c:pt idx="3431">
                  <c:v>18/05/17 04:45:50</c:v>
                </c:pt>
                <c:pt idx="3432">
                  <c:v>18/05/17 04:46:00</c:v>
                </c:pt>
                <c:pt idx="3433">
                  <c:v>18/05/17 04:46:10</c:v>
                </c:pt>
                <c:pt idx="3434">
                  <c:v>18/05/17 04:46:20</c:v>
                </c:pt>
                <c:pt idx="3435">
                  <c:v>18/05/17 04:46:30</c:v>
                </c:pt>
                <c:pt idx="3436">
                  <c:v>18/05/17 04:46:40</c:v>
                </c:pt>
                <c:pt idx="3437">
                  <c:v>18/05/17 04:46:50</c:v>
                </c:pt>
                <c:pt idx="3438">
                  <c:v>18/05/17 04:47:00</c:v>
                </c:pt>
                <c:pt idx="3439">
                  <c:v>18/05/17 04:47:10</c:v>
                </c:pt>
                <c:pt idx="3440">
                  <c:v>18/05/17 04:47:20</c:v>
                </c:pt>
                <c:pt idx="3441">
                  <c:v>18/05/17 04:47:30</c:v>
                </c:pt>
                <c:pt idx="3442">
                  <c:v>18/05/17 04:47:40</c:v>
                </c:pt>
                <c:pt idx="3443">
                  <c:v>18/05/17 04:47:50</c:v>
                </c:pt>
                <c:pt idx="3444">
                  <c:v>18/05/17 04:48:00</c:v>
                </c:pt>
                <c:pt idx="3445">
                  <c:v>18/05/17 04:48:10</c:v>
                </c:pt>
                <c:pt idx="3446">
                  <c:v>18/05/17 04:48:20</c:v>
                </c:pt>
                <c:pt idx="3447">
                  <c:v>18/05/17 04:48:30</c:v>
                </c:pt>
                <c:pt idx="3448">
                  <c:v>18/05/17 04:48:40</c:v>
                </c:pt>
                <c:pt idx="3449">
                  <c:v>18/05/17 04:48:50</c:v>
                </c:pt>
                <c:pt idx="3450">
                  <c:v>18/05/17 04:49:00</c:v>
                </c:pt>
                <c:pt idx="3451">
                  <c:v>18/05/17 04:49:10</c:v>
                </c:pt>
                <c:pt idx="3452">
                  <c:v>18/05/17 04:49:20</c:v>
                </c:pt>
                <c:pt idx="3453">
                  <c:v>18/05/17 04:49:30</c:v>
                </c:pt>
                <c:pt idx="3454">
                  <c:v>18/05/17 04:49:40</c:v>
                </c:pt>
                <c:pt idx="3455">
                  <c:v>18/05/17 04:49:50</c:v>
                </c:pt>
                <c:pt idx="3456">
                  <c:v>18/05/17 04:50:00</c:v>
                </c:pt>
                <c:pt idx="3457">
                  <c:v>18/05/17 04:50:10</c:v>
                </c:pt>
                <c:pt idx="3458">
                  <c:v>18/05/17 04:50:20</c:v>
                </c:pt>
                <c:pt idx="3459">
                  <c:v>18/05/17 04:50:30</c:v>
                </c:pt>
                <c:pt idx="3460">
                  <c:v>18/05/17 04:50:40</c:v>
                </c:pt>
                <c:pt idx="3461">
                  <c:v>18/05/17 04:50:50</c:v>
                </c:pt>
                <c:pt idx="3462">
                  <c:v>18/05/17 04:51:00</c:v>
                </c:pt>
                <c:pt idx="3463">
                  <c:v>18/05/17 04:51:10</c:v>
                </c:pt>
                <c:pt idx="3464">
                  <c:v>18/05/17 04:51:20</c:v>
                </c:pt>
                <c:pt idx="3465">
                  <c:v>18/05/17 04:51:30</c:v>
                </c:pt>
                <c:pt idx="3466">
                  <c:v>18/05/17 04:51:40</c:v>
                </c:pt>
                <c:pt idx="3467">
                  <c:v>18/05/17 04:51:50</c:v>
                </c:pt>
                <c:pt idx="3468">
                  <c:v>18/05/17 04:52:00</c:v>
                </c:pt>
                <c:pt idx="3469">
                  <c:v>18/05/17 04:52:10</c:v>
                </c:pt>
                <c:pt idx="3470">
                  <c:v>18/05/17 04:52:20</c:v>
                </c:pt>
                <c:pt idx="3471">
                  <c:v>18/05/17 04:52:30</c:v>
                </c:pt>
                <c:pt idx="3472">
                  <c:v>18/05/17 04:52:40</c:v>
                </c:pt>
                <c:pt idx="3473">
                  <c:v>18/05/17 04:52:50</c:v>
                </c:pt>
                <c:pt idx="3474">
                  <c:v>18/05/17 04:53:00</c:v>
                </c:pt>
                <c:pt idx="3475">
                  <c:v>18/05/17 04:53:10</c:v>
                </c:pt>
                <c:pt idx="3476">
                  <c:v>18/05/17 04:53:20</c:v>
                </c:pt>
                <c:pt idx="3477">
                  <c:v>18/05/17 04:53:30</c:v>
                </c:pt>
                <c:pt idx="3478">
                  <c:v>18/05/17 04:53:40</c:v>
                </c:pt>
                <c:pt idx="3479">
                  <c:v>18/05/17 04:53:50</c:v>
                </c:pt>
                <c:pt idx="3480">
                  <c:v>18/05/17 04:54:00</c:v>
                </c:pt>
                <c:pt idx="3481">
                  <c:v>18/05/17 04:54:10</c:v>
                </c:pt>
                <c:pt idx="3482">
                  <c:v>18/05/17 04:54:20</c:v>
                </c:pt>
                <c:pt idx="3483">
                  <c:v>18/05/17 04:54:30</c:v>
                </c:pt>
                <c:pt idx="3484">
                  <c:v>18/05/17 04:54:40</c:v>
                </c:pt>
                <c:pt idx="3485">
                  <c:v>18/05/17 04:54:50</c:v>
                </c:pt>
                <c:pt idx="3486">
                  <c:v>18/05/17 04:55:00</c:v>
                </c:pt>
                <c:pt idx="3487">
                  <c:v>18/05/17 04:55:10</c:v>
                </c:pt>
                <c:pt idx="3488">
                  <c:v>18/05/17 04:55:20</c:v>
                </c:pt>
                <c:pt idx="3489">
                  <c:v>18/05/17 04:55:30</c:v>
                </c:pt>
                <c:pt idx="3490">
                  <c:v>18/05/17 04:55:40</c:v>
                </c:pt>
                <c:pt idx="3491">
                  <c:v>18/05/17 04:55:50</c:v>
                </c:pt>
                <c:pt idx="3492">
                  <c:v>18/05/17 04:56:00</c:v>
                </c:pt>
                <c:pt idx="3493">
                  <c:v>18/05/17 04:56:10</c:v>
                </c:pt>
                <c:pt idx="3494">
                  <c:v>18/05/17 04:56:20</c:v>
                </c:pt>
                <c:pt idx="3495">
                  <c:v>18/05/17 04:56:30</c:v>
                </c:pt>
                <c:pt idx="3496">
                  <c:v>18/05/17 04:56:40</c:v>
                </c:pt>
                <c:pt idx="3497">
                  <c:v>18/05/17 04:56:50</c:v>
                </c:pt>
                <c:pt idx="3498">
                  <c:v>18/05/17 04:57:00</c:v>
                </c:pt>
                <c:pt idx="3499">
                  <c:v>18/05/17 04:57:10</c:v>
                </c:pt>
                <c:pt idx="3500">
                  <c:v>18/05/17 04:57:20</c:v>
                </c:pt>
                <c:pt idx="3501">
                  <c:v>18/05/17 04:57:30</c:v>
                </c:pt>
                <c:pt idx="3502">
                  <c:v>18/05/17 04:57:40</c:v>
                </c:pt>
                <c:pt idx="3503">
                  <c:v>18/05/17 04:57:50</c:v>
                </c:pt>
                <c:pt idx="3504">
                  <c:v>18/05/17 04:58:00</c:v>
                </c:pt>
                <c:pt idx="3505">
                  <c:v>18/05/17 04:58:10</c:v>
                </c:pt>
                <c:pt idx="3506">
                  <c:v>18/05/17 04:58:20</c:v>
                </c:pt>
                <c:pt idx="3507">
                  <c:v>18/05/17 04:58:30</c:v>
                </c:pt>
                <c:pt idx="3508">
                  <c:v>18/05/17 04:58:40</c:v>
                </c:pt>
                <c:pt idx="3509">
                  <c:v>18/05/17 04:58:50</c:v>
                </c:pt>
                <c:pt idx="3510">
                  <c:v>18/05/17 04:59:00</c:v>
                </c:pt>
                <c:pt idx="3511">
                  <c:v>18/05/17 04:59:10</c:v>
                </c:pt>
                <c:pt idx="3512">
                  <c:v>18/05/17 04:59:20</c:v>
                </c:pt>
                <c:pt idx="3513">
                  <c:v>18/05/17 04:59:30</c:v>
                </c:pt>
                <c:pt idx="3514">
                  <c:v>18/05/17 04:59:40</c:v>
                </c:pt>
                <c:pt idx="3515">
                  <c:v>18/05/17 04:59:50</c:v>
                </c:pt>
                <c:pt idx="3516">
                  <c:v>18/05/17 05:00:00</c:v>
                </c:pt>
                <c:pt idx="3517">
                  <c:v>18/05/17 05:00:10</c:v>
                </c:pt>
                <c:pt idx="3518">
                  <c:v>18/05/17 05:00:20</c:v>
                </c:pt>
                <c:pt idx="3519">
                  <c:v>18/05/17 05:00:30</c:v>
                </c:pt>
                <c:pt idx="3520">
                  <c:v>18/05/17 05:00:40</c:v>
                </c:pt>
                <c:pt idx="3521">
                  <c:v>18/05/17 05:00:50</c:v>
                </c:pt>
                <c:pt idx="3522">
                  <c:v>18/05/17 05:01:00</c:v>
                </c:pt>
                <c:pt idx="3523">
                  <c:v>18/05/17 05:01:10</c:v>
                </c:pt>
                <c:pt idx="3524">
                  <c:v>18/05/17 05:01:20</c:v>
                </c:pt>
                <c:pt idx="3525">
                  <c:v>18/05/17 05:01:30</c:v>
                </c:pt>
                <c:pt idx="3526">
                  <c:v>18/05/17 05:01:40</c:v>
                </c:pt>
                <c:pt idx="3527">
                  <c:v>18/05/17 05:01:50</c:v>
                </c:pt>
                <c:pt idx="3528">
                  <c:v>18/05/17 05:02:00</c:v>
                </c:pt>
                <c:pt idx="3529">
                  <c:v>18/05/17 05:02:10</c:v>
                </c:pt>
                <c:pt idx="3530">
                  <c:v>18/05/17 05:02:20</c:v>
                </c:pt>
                <c:pt idx="3531">
                  <c:v>18/05/17 05:02:30</c:v>
                </c:pt>
                <c:pt idx="3532">
                  <c:v>18/05/17 05:02:40</c:v>
                </c:pt>
                <c:pt idx="3533">
                  <c:v>18/05/17 05:02:50</c:v>
                </c:pt>
                <c:pt idx="3534">
                  <c:v>18/05/17 05:03:00</c:v>
                </c:pt>
                <c:pt idx="3535">
                  <c:v>18/05/17 05:03:10</c:v>
                </c:pt>
                <c:pt idx="3536">
                  <c:v>18/05/17 05:03:20</c:v>
                </c:pt>
                <c:pt idx="3537">
                  <c:v>18/05/17 05:03:30</c:v>
                </c:pt>
                <c:pt idx="3538">
                  <c:v>18/05/17 05:03:40</c:v>
                </c:pt>
                <c:pt idx="3539">
                  <c:v>18/05/17 05:03:50</c:v>
                </c:pt>
                <c:pt idx="3540">
                  <c:v>18/05/17 05:04:00</c:v>
                </c:pt>
                <c:pt idx="3541">
                  <c:v>18/05/17 05:04:10</c:v>
                </c:pt>
                <c:pt idx="3542">
                  <c:v>18/05/17 05:04:20</c:v>
                </c:pt>
                <c:pt idx="3543">
                  <c:v>18/05/17 05:04:30</c:v>
                </c:pt>
                <c:pt idx="3544">
                  <c:v>18/05/17 05:04:40</c:v>
                </c:pt>
                <c:pt idx="3545">
                  <c:v>18/05/17 05:04:50</c:v>
                </c:pt>
                <c:pt idx="3546">
                  <c:v>18/05/17 05:05:00</c:v>
                </c:pt>
                <c:pt idx="3547">
                  <c:v>18/05/17 05:05:10</c:v>
                </c:pt>
                <c:pt idx="3548">
                  <c:v>18/05/17 05:05:20</c:v>
                </c:pt>
                <c:pt idx="3549">
                  <c:v>18/05/17 05:05:30</c:v>
                </c:pt>
                <c:pt idx="3550">
                  <c:v>18/05/17 05:05:40</c:v>
                </c:pt>
                <c:pt idx="3551">
                  <c:v>18/05/17 05:05:50</c:v>
                </c:pt>
                <c:pt idx="3552">
                  <c:v>18/05/17 05:06:00</c:v>
                </c:pt>
                <c:pt idx="3553">
                  <c:v>18/05/17 05:06:10</c:v>
                </c:pt>
                <c:pt idx="3554">
                  <c:v>18/05/17 05:06:20</c:v>
                </c:pt>
                <c:pt idx="3555">
                  <c:v>18/05/17 05:06:30</c:v>
                </c:pt>
                <c:pt idx="3556">
                  <c:v>18/05/17 05:06:40</c:v>
                </c:pt>
                <c:pt idx="3557">
                  <c:v>18/05/17 05:06:50</c:v>
                </c:pt>
                <c:pt idx="3558">
                  <c:v>18/05/17 05:07:00</c:v>
                </c:pt>
                <c:pt idx="3559">
                  <c:v>18/05/17 05:07:10</c:v>
                </c:pt>
                <c:pt idx="3560">
                  <c:v>18/05/17 05:07:20</c:v>
                </c:pt>
                <c:pt idx="3561">
                  <c:v>18/05/17 05:07:30</c:v>
                </c:pt>
                <c:pt idx="3562">
                  <c:v>18/05/17 05:07:40</c:v>
                </c:pt>
                <c:pt idx="3563">
                  <c:v>18/05/17 05:07:50</c:v>
                </c:pt>
                <c:pt idx="3564">
                  <c:v>18/05/17 05:08:00</c:v>
                </c:pt>
                <c:pt idx="3565">
                  <c:v>18/05/17 05:08:10</c:v>
                </c:pt>
                <c:pt idx="3566">
                  <c:v>18/05/17 05:08:20</c:v>
                </c:pt>
                <c:pt idx="3567">
                  <c:v>18/05/17 05:08:30</c:v>
                </c:pt>
                <c:pt idx="3568">
                  <c:v>18/05/17 05:08:40</c:v>
                </c:pt>
                <c:pt idx="3569">
                  <c:v>18/05/17 05:08:50</c:v>
                </c:pt>
                <c:pt idx="3570">
                  <c:v>18/05/17 05:09:00</c:v>
                </c:pt>
                <c:pt idx="3571">
                  <c:v>18/05/17 05:09:10</c:v>
                </c:pt>
                <c:pt idx="3572">
                  <c:v>18/05/17 05:09:20</c:v>
                </c:pt>
                <c:pt idx="3573">
                  <c:v>18/05/17 05:09:30</c:v>
                </c:pt>
                <c:pt idx="3574">
                  <c:v>18/05/17 05:09:40</c:v>
                </c:pt>
                <c:pt idx="3575">
                  <c:v>18/05/17 05:09:50</c:v>
                </c:pt>
                <c:pt idx="3576">
                  <c:v>18/05/17 05:10:00</c:v>
                </c:pt>
                <c:pt idx="3577">
                  <c:v>18/05/17 05:10:10</c:v>
                </c:pt>
                <c:pt idx="3578">
                  <c:v>18/05/17 05:10:20</c:v>
                </c:pt>
                <c:pt idx="3579">
                  <c:v>18/05/17 05:10:30</c:v>
                </c:pt>
                <c:pt idx="3580">
                  <c:v>18/05/17 05:10:40</c:v>
                </c:pt>
                <c:pt idx="3581">
                  <c:v>18/05/17 05:10:50</c:v>
                </c:pt>
                <c:pt idx="3582">
                  <c:v>18/05/17 05:11:00</c:v>
                </c:pt>
                <c:pt idx="3583">
                  <c:v>18/05/17 05:11:10</c:v>
                </c:pt>
                <c:pt idx="3584">
                  <c:v>18/05/17 05:11:20</c:v>
                </c:pt>
                <c:pt idx="3585">
                  <c:v>18/05/17 05:11:30</c:v>
                </c:pt>
                <c:pt idx="3586">
                  <c:v>18/05/17 05:11:40</c:v>
                </c:pt>
                <c:pt idx="3587">
                  <c:v>18/05/17 05:11:50</c:v>
                </c:pt>
                <c:pt idx="3588">
                  <c:v>18/05/17 05:12:00</c:v>
                </c:pt>
                <c:pt idx="3589">
                  <c:v>18/05/17 05:12:10</c:v>
                </c:pt>
                <c:pt idx="3590">
                  <c:v>18/05/17 05:12:20</c:v>
                </c:pt>
                <c:pt idx="3591">
                  <c:v>18/05/17 05:12:30</c:v>
                </c:pt>
                <c:pt idx="3592">
                  <c:v>18/05/17 05:12:40</c:v>
                </c:pt>
                <c:pt idx="3593">
                  <c:v>18/05/17 05:12:50</c:v>
                </c:pt>
                <c:pt idx="3594">
                  <c:v>18/05/17 05:13:00</c:v>
                </c:pt>
                <c:pt idx="3595">
                  <c:v>18/05/17 05:13:10</c:v>
                </c:pt>
                <c:pt idx="3596">
                  <c:v>18/05/17 05:13:20</c:v>
                </c:pt>
                <c:pt idx="3597">
                  <c:v>18/05/17 05:13:30</c:v>
                </c:pt>
                <c:pt idx="3598">
                  <c:v>18/05/17 05:13:40</c:v>
                </c:pt>
                <c:pt idx="3599">
                  <c:v>18/05/17 05:13:50</c:v>
                </c:pt>
                <c:pt idx="3600">
                  <c:v>18/05/17 05:14:00</c:v>
                </c:pt>
                <c:pt idx="3601">
                  <c:v>18/05/17 05:14:10</c:v>
                </c:pt>
                <c:pt idx="3602">
                  <c:v>18/05/17 05:14:20</c:v>
                </c:pt>
                <c:pt idx="3603">
                  <c:v>18/05/17 05:14:30</c:v>
                </c:pt>
                <c:pt idx="3604">
                  <c:v>18/05/17 05:14:40</c:v>
                </c:pt>
                <c:pt idx="3605">
                  <c:v>18/05/17 05:14:50</c:v>
                </c:pt>
                <c:pt idx="3606">
                  <c:v>18/05/17 05:15:00</c:v>
                </c:pt>
                <c:pt idx="3607">
                  <c:v>18/05/17 05:15:10</c:v>
                </c:pt>
                <c:pt idx="3608">
                  <c:v>18/05/17 05:15:20</c:v>
                </c:pt>
                <c:pt idx="3609">
                  <c:v>18/05/17 05:15:30</c:v>
                </c:pt>
                <c:pt idx="3610">
                  <c:v>18/05/17 05:15:40</c:v>
                </c:pt>
                <c:pt idx="3611">
                  <c:v>18/05/17 05:15:50</c:v>
                </c:pt>
                <c:pt idx="3612">
                  <c:v>18/05/17 05:16:00</c:v>
                </c:pt>
                <c:pt idx="3613">
                  <c:v>18/05/17 05:16:10</c:v>
                </c:pt>
                <c:pt idx="3614">
                  <c:v>18/05/17 05:16:20</c:v>
                </c:pt>
                <c:pt idx="3615">
                  <c:v>18/05/17 05:16:30</c:v>
                </c:pt>
                <c:pt idx="3616">
                  <c:v>18/05/17 05:16:40</c:v>
                </c:pt>
                <c:pt idx="3617">
                  <c:v>18/05/17 05:16:50</c:v>
                </c:pt>
                <c:pt idx="3618">
                  <c:v>18/05/17 05:17:00</c:v>
                </c:pt>
                <c:pt idx="3619">
                  <c:v>18/05/17 05:17:10</c:v>
                </c:pt>
                <c:pt idx="3620">
                  <c:v>18/05/17 05:17:20</c:v>
                </c:pt>
                <c:pt idx="3621">
                  <c:v>18/05/17 05:17:30</c:v>
                </c:pt>
                <c:pt idx="3622">
                  <c:v>18/05/17 05:17:40</c:v>
                </c:pt>
                <c:pt idx="3623">
                  <c:v>18/05/17 05:17:50</c:v>
                </c:pt>
                <c:pt idx="3624">
                  <c:v>18/05/17 05:18:00</c:v>
                </c:pt>
                <c:pt idx="3625">
                  <c:v>18/05/17 05:18:10</c:v>
                </c:pt>
                <c:pt idx="3626">
                  <c:v>18/05/17 05:18:20</c:v>
                </c:pt>
                <c:pt idx="3627">
                  <c:v>18/05/17 05:18:30</c:v>
                </c:pt>
                <c:pt idx="3628">
                  <c:v>18/05/17 05:18:40</c:v>
                </c:pt>
                <c:pt idx="3629">
                  <c:v>18/05/17 05:18:50</c:v>
                </c:pt>
                <c:pt idx="3630">
                  <c:v>18/05/17 05:19:00</c:v>
                </c:pt>
                <c:pt idx="3631">
                  <c:v>18/05/17 05:19:10</c:v>
                </c:pt>
                <c:pt idx="3632">
                  <c:v>18/05/17 05:19:20</c:v>
                </c:pt>
                <c:pt idx="3633">
                  <c:v>18/05/17 05:19:30</c:v>
                </c:pt>
                <c:pt idx="3634">
                  <c:v>18/05/17 05:19:40</c:v>
                </c:pt>
                <c:pt idx="3635">
                  <c:v>18/05/17 05:19:50</c:v>
                </c:pt>
                <c:pt idx="3636">
                  <c:v>18/05/17 05:20:00</c:v>
                </c:pt>
                <c:pt idx="3637">
                  <c:v>18/05/17 05:20:10</c:v>
                </c:pt>
                <c:pt idx="3638">
                  <c:v>18/05/17 05:20:20</c:v>
                </c:pt>
                <c:pt idx="3639">
                  <c:v>18/05/17 05:20:30</c:v>
                </c:pt>
                <c:pt idx="3640">
                  <c:v>18/05/17 05:20:40</c:v>
                </c:pt>
                <c:pt idx="3641">
                  <c:v>18/05/17 05:20:50</c:v>
                </c:pt>
                <c:pt idx="3642">
                  <c:v>18/05/17 05:21:00</c:v>
                </c:pt>
                <c:pt idx="3643">
                  <c:v>18/05/17 05:21:10</c:v>
                </c:pt>
                <c:pt idx="3644">
                  <c:v>18/05/17 05:21:20</c:v>
                </c:pt>
                <c:pt idx="3645">
                  <c:v>18/05/17 05:21:30</c:v>
                </c:pt>
                <c:pt idx="3646">
                  <c:v>18/05/17 05:21:40</c:v>
                </c:pt>
                <c:pt idx="3647">
                  <c:v>18/05/17 05:21:50</c:v>
                </c:pt>
                <c:pt idx="3648">
                  <c:v>18/05/17 05:22:00</c:v>
                </c:pt>
                <c:pt idx="3649">
                  <c:v>18/05/17 05:22:10</c:v>
                </c:pt>
                <c:pt idx="3650">
                  <c:v>18/05/17 05:22:20</c:v>
                </c:pt>
                <c:pt idx="3651">
                  <c:v>18/05/17 05:22:30</c:v>
                </c:pt>
                <c:pt idx="3652">
                  <c:v>18/05/17 05:22:40</c:v>
                </c:pt>
                <c:pt idx="3653">
                  <c:v>18/05/17 05:22:50</c:v>
                </c:pt>
                <c:pt idx="3654">
                  <c:v>18/05/17 05:23:00</c:v>
                </c:pt>
                <c:pt idx="3655">
                  <c:v>18/05/17 05:23:10</c:v>
                </c:pt>
                <c:pt idx="3656">
                  <c:v>18/05/17 05:23:20</c:v>
                </c:pt>
                <c:pt idx="3657">
                  <c:v>18/05/17 05:23:30</c:v>
                </c:pt>
                <c:pt idx="3658">
                  <c:v>18/05/17 05:23:40</c:v>
                </c:pt>
                <c:pt idx="3659">
                  <c:v>18/05/17 05:23:50</c:v>
                </c:pt>
                <c:pt idx="3660">
                  <c:v>18/05/17 05:24:00</c:v>
                </c:pt>
                <c:pt idx="3661">
                  <c:v>18/05/17 05:24:10</c:v>
                </c:pt>
                <c:pt idx="3662">
                  <c:v>18/05/17 05:24:20</c:v>
                </c:pt>
                <c:pt idx="3663">
                  <c:v>18/05/17 05:24:30</c:v>
                </c:pt>
                <c:pt idx="3664">
                  <c:v>18/05/17 05:24:40</c:v>
                </c:pt>
                <c:pt idx="3665">
                  <c:v>18/05/17 05:24:50</c:v>
                </c:pt>
                <c:pt idx="3666">
                  <c:v>18/05/17 05:25:00</c:v>
                </c:pt>
                <c:pt idx="3667">
                  <c:v>18/05/17 05:25:10</c:v>
                </c:pt>
                <c:pt idx="3668">
                  <c:v>18/05/17 05:25:20</c:v>
                </c:pt>
                <c:pt idx="3669">
                  <c:v>18/05/17 05:25:30</c:v>
                </c:pt>
                <c:pt idx="3670">
                  <c:v>18/05/17 05:25:40</c:v>
                </c:pt>
                <c:pt idx="3671">
                  <c:v>18/05/17 05:25:50</c:v>
                </c:pt>
                <c:pt idx="3672">
                  <c:v>18/05/17 05:26:00</c:v>
                </c:pt>
                <c:pt idx="3673">
                  <c:v>18/05/17 05:26:10</c:v>
                </c:pt>
                <c:pt idx="3674">
                  <c:v>18/05/17 05:26:20</c:v>
                </c:pt>
                <c:pt idx="3675">
                  <c:v>18/05/17 05:26:30</c:v>
                </c:pt>
                <c:pt idx="3676">
                  <c:v>18/05/17 05:26:40</c:v>
                </c:pt>
                <c:pt idx="3677">
                  <c:v>18/05/17 05:26:50</c:v>
                </c:pt>
                <c:pt idx="3678">
                  <c:v>18/05/17 05:27:00</c:v>
                </c:pt>
                <c:pt idx="3679">
                  <c:v>18/05/17 05:27:10</c:v>
                </c:pt>
                <c:pt idx="3680">
                  <c:v>18/05/17 05:27:20</c:v>
                </c:pt>
                <c:pt idx="3681">
                  <c:v>18/05/17 05:27:30</c:v>
                </c:pt>
                <c:pt idx="3682">
                  <c:v>18/05/17 05:27:40</c:v>
                </c:pt>
                <c:pt idx="3683">
                  <c:v>18/05/17 05:27:50</c:v>
                </c:pt>
                <c:pt idx="3684">
                  <c:v>18/05/17 05:28:00</c:v>
                </c:pt>
                <c:pt idx="3685">
                  <c:v>18/05/17 05:28:10</c:v>
                </c:pt>
                <c:pt idx="3686">
                  <c:v>18/05/17 05:28:20</c:v>
                </c:pt>
                <c:pt idx="3687">
                  <c:v>18/05/17 05:28:30</c:v>
                </c:pt>
                <c:pt idx="3688">
                  <c:v>18/05/17 05:28:40</c:v>
                </c:pt>
                <c:pt idx="3689">
                  <c:v>18/05/17 05:28:50</c:v>
                </c:pt>
                <c:pt idx="3690">
                  <c:v>18/05/17 05:29:00</c:v>
                </c:pt>
                <c:pt idx="3691">
                  <c:v>18/05/17 05:29:10</c:v>
                </c:pt>
                <c:pt idx="3692">
                  <c:v>18/05/17 05:29:20</c:v>
                </c:pt>
                <c:pt idx="3693">
                  <c:v>18/05/17 05:29:30</c:v>
                </c:pt>
                <c:pt idx="3694">
                  <c:v>18/05/17 05:29:40</c:v>
                </c:pt>
                <c:pt idx="3695">
                  <c:v>18/05/17 05:29:50</c:v>
                </c:pt>
                <c:pt idx="3696">
                  <c:v>18/05/17 05:30:00</c:v>
                </c:pt>
                <c:pt idx="3697">
                  <c:v>18/05/17 05:30:10</c:v>
                </c:pt>
                <c:pt idx="3698">
                  <c:v>18/05/17 05:30:20</c:v>
                </c:pt>
                <c:pt idx="3699">
                  <c:v>18/05/17 05:30:30</c:v>
                </c:pt>
                <c:pt idx="3700">
                  <c:v>18/05/17 05:30:40</c:v>
                </c:pt>
                <c:pt idx="3701">
                  <c:v>18/05/17 05:30:50</c:v>
                </c:pt>
                <c:pt idx="3702">
                  <c:v>18/05/17 05:31:00</c:v>
                </c:pt>
                <c:pt idx="3703">
                  <c:v>18/05/17 05:31:10</c:v>
                </c:pt>
                <c:pt idx="3704">
                  <c:v>18/05/17 05:31:20</c:v>
                </c:pt>
                <c:pt idx="3705">
                  <c:v>18/05/17 05:31:30</c:v>
                </c:pt>
                <c:pt idx="3706">
                  <c:v>18/05/17 05:31:40</c:v>
                </c:pt>
                <c:pt idx="3707">
                  <c:v>18/05/17 05:31:50</c:v>
                </c:pt>
                <c:pt idx="3708">
                  <c:v>18/05/17 05:32:00</c:v>
                </c:pt>
                <c:pt idx="3709">
                  <c:v>18/05/17 05:32:10</c:v>
                </c:pt>
                <c:pt idx="3710">
                  <c:v>18/05/17 05:32:20</c:v>
                </c:pt>
                <c:pt idx="3711">
                  <c:v>18/05/17 05:32:30</c:v>
                </c:pt>
                <c:pt idx="3712">
                  <c:v>18/05/17 05:32:40</c:v>
                </c:pt>
                <c:pt idx="3713">
                  <c:v>18/05/17 05:32:50</c:v>
                </c:pt>
                <c:pt idx="3714">
                  <c:v>18/05/17 05:33:00</c:v>
                </c:pt>
                <c:pt idx="3715">
                  <c:v>18/05/17 05:33:10</c:v>
                </c:pt>
                <c:pt idx="3716">
                  <c:v>18/05/17 05:33:20</c:v>
                </c:pt>
                <c:pt idx="3717">
                  <c:v>18/05/17 05:33:30</c:v>
                </c:pt>
                <c:pt idx="3718">
                  <c:v>18/05/17 05:33:40</c:v>
                </c:pt>
                <c:pt idx="3719">
                  <c:v>18/05/17 05:33:50</c:v>
                </c:pt>
                <c:pt idx="3720">
                  <c:v>18/05/17 05:34:00</c:v>
                </c:pt>
                <c:pt idx="3721">
                  <c:v>18/05/17 05:34:10</c:v>
                </c:pt>
                <c:pt idx="3722">
                  <c:v>18/05/17 05:34:20</c:v>
                </c:pt>
                <c:pt idx="3723">
                  <c:v>18/05/17 05:34:30</c:v>
                </c:pt>
                <c:pt idx="3724">
                  <c:v>18/05/17 05:34:40</c:v>
                </c:pt>
                <c:pt idx="3725">
                  <c:v>18/05/17 05:34:50</c:v>
                </c:pt>
                <c:pt idx="3726">
                  <c:v>18/05/17 05:35:00</c:v>
                </c:pt>
                <c:pt idx="3727">
                  <c:v>18/05/17 05:35:10</c:v>
                </c:pt>
                <c:pt idx="3728">
                  <c:v>18/05/17 05:35:20</c:v>
                </c:pt>
                <c:pt idx="3729">
                  <c:v>18/05/17 05:35:30</c:v>
                </c:pt>
                <c:pt idx="3730">
                  <c:v>18/05/17 05:35:40</c:v>
                </c:pt>
                <c:pt idx="3731">
                  <c:v>18/05/17 05:35:50</c:v>
                </c:pt>
                <c:pt idx="3732">
                  <c:v>18/05/17 05:36:00</c:v>
                </c:pt>
                <c:pt idx="3733">
                  <c:v>18/05/17 05:36:10</c:v>
                </c:pt>
                <c:pt idx="3734">
                  <c:v>18/05/17 05:36:20</c:v>
                </c:pt>
                <c:pt idx="3735">
                  <c:v>18/05/17 05:36:30</c:v>
                </c:pt>
                <c:pt idx="3736">
                  <c:v>18/05/17 05:36:40</c:v>
                </c:pt>
                <c:pt idx="3737">
                  <c:v>18/05/17 05:36:50</c:v>
                </c:pt>
                <c:pt idx="3738">
                  <c:v>18/05/17 05:37:00</c:v>
                </c:pt>
                <c:pt idx="3739">
                  <c:v>18/05/17 05:37:10</c:v>
                </c:pt>
                <c:pt idx="3740">
                  <c:v>18/05/17 05:37:20</c:v>
                </c:pt>
                <c:pt idx="3741">
                  <c:v>18/05/17 05:37:30</c:v>
                </c:pt>
                <c:pt idx="3742">
                  <c:v>18/05/17 05:37:40</c:v>
                </c:pt>
                <c:pt idx="3743">
                  <c:v>18/05/17 05:37:50</c:v>
                </c:pt>
                <c:pt idx="3744">
                  <c:v>18/05/17 05:38:00</c:v>
                </c:pt>
                <c:pt idx="3745">
                  <c:v>18/05/17 05:38:10</c:v>
                </c:pt>
                <c:pt idx="3746">
                  <c:v>18/05/17 05:38:20</c:v>
                </c:pt>
                <c:pt idx="3747">
                  <c:v>18/05/17 05:38:30</c:v>
                </c:pt>
                <c:pt idx="3748">
                  <c:v>18/05/17 05:38:40</c:v>
                </c:pt>
                <c:pt idx="3749">
                  <c:v>18/05/17 05:38:50</c:v>
                </c:pt>
                <c:pt idx="3750">
                  <c:v>18/05/17 05:39:00</c:v>
                </c:pt>
                <c:pt idx="3751">
                  <c:v>18/05/17 05:39:10</c:v>
                </c:pt>
                <c:pt idx="3752">
                  <c:v>18/05/17 05:39:20</c:v>
                </c:pt>
                <c:pt idx="3753">
                  <c:v>18/05/17 05:39:30</c:v>
                </c:pt>
                <c:pt idx="3754">
                  <c:v>18/05/17 05:39:40</c:v>
                </c:pt>
                <c:pt idx="3755">
                  <c:v>18/05/17 05:39:50</c:v>
                </c:pt>
                <c:pt idx="3756">
                  <c:v>18/05/17 05:40:00</c:v>
                </c:pt>
                <c:pt idx="3757">
                  <c:v>18/05/17 05:40:10</c:v>
                </c:pt>
                <c:pt idx="3758">
                  <c:v>18/05/17 05:40:20</c:v>
                </c:pt>
                <c:pt idx="3759">
                  <c:v>18/05/17 05:40:30</c:v>
                </c:pt>
                <c:pt idx="3760">
                  <c:v>18/05/17 05:40:40</c:v>
                </c:pt>
                <c:pt idx="3761">
                  <c:v>18/05/17 05:40:50</c:v>
                </c:pt>
                <c:pt idx="3762">
                  <c:v>18/05/17 05:41:00</c:v>
                </c:pt>
                <c:pt idx="3763">
                  <c:v>18/05/17 05:41:10</c:v>
                </c:pt>
                <c:pt idx="3764">
                  <c:v>18/05/17 05:41:20</c:v>
                </c:pt>
                <c:pt idx="3765">
                  <c:v>18/05/17 05:41:30</c:v>
                </c:pt>
                <c:pt idx="3766">
                  <c:v>18/05/17 05:41:40</c:v>
                </c:pt>
                <c:pt idx="3767">
                  <c:v>18/05/17 05:41:50</c:v>
                </c:pt>
                <c:pt idx="3768">
                  <c:v>18/05/17 05:42:00</c:v>
                </c:pt>
                <c:pt idx="3769">
                  <c:v>18/05/17 05:42:10</c:v>
                </c:pt>
                <c:pt idx="3770">
                  <c:v>18/05/17 05:42:20</c:v>
                </c:pt>
                <c:pt idx="3771">
                  <c:v>18/05/17 05:42:30</c:v>
                </c:pt>
                <c:pt idx="3772">
                  <c:v>18/05/17 05:42:40</c:v>
                </c:pt>
                <c:pt idx="3773">
                  <c:v>18/05/17 05:42:50</c:v>
                </c:pt>
                <c:pt idx="3774">
                  <c:v>18/05/17 05:43:00</c:v>
                </c:pt>
                <c:pt idx="3775">
                  <c:v>18/05/17 05:43:10</c:v>
                </c:pt>
                <c:pt idx="3776">
                  <c:v>18/05/17 05:43:20</c:v>
                </c:pt>
                <c:pt idx="3777">
                  <c:v>18/05/17 05:43:30</c:v>
                </c:pt>
                <c:pt idx="3778">
                  <c:v>18/05/17 05:43:40</c:v>
                </c:pt>
                <c:pt idx="3779">
                  <c:v>18/05/17 05:43:50</c:v>
                </c:pt>
                <c:pt idx="3780">
                  <c:v>18/05/17 05:44:00</c:v>
                </c:pt>
                <c:pt idx="3781">
                  <c:v>18/05/17 05:44:10</c:v>
                </c:pt>
                <c:pt idx="3782">
                  <c:v>18/05/17 05:44:20</c:v>
                </c:pt>
                <c:pt idx="3783">
                  <c:v>18/05/17 05:44:30</c:v>
                </c:pt>
                <c:pt idx="3784">
                  <c:v>18/05/17 05:44:40</c:v>
                </c:pt>
                <c:pt idx="3785">
                  <c:v>18/05/17 05:44:50</c:v>
                </c:pt>
                <c:pt idx="3786">
                  <c:v>18/05/17 05:45:00</c:v>
                </c:pt>
                <c:pt idx="3787">
                  <c:v>18/05/17 05:45:10</c:v>
                </c:pt>
                <c:pt idx="3788">
                  <c:v>18/05/17 05:45:20</c:v>
                </c:pt>
                <c:pt idx="3789">
                  <c:v>18/05/17 05:45:30</c:v>
                </c:pt>
                <c:pt idx="3790">
                  <c:v>18/05/17 05:45:40</c:v>
                </c:pt>
                <c:pt idx="3791">
                  <c:v>18/05/17 05:45:50</c:v>
                </c:pt>
                <c:pt idx="3792">
                  <c:v>18/05/17 05:46:00</c:v>
                </c:pt>
                <c:pt idx="3793">
                  <c:v>18/05/17 05:46:10</c:v>
                </c:pt>
                <c:pt idx="3794">
                  <c:v>18/05/17 05:46:20</c:v>
                </c:pt>
                <c:pt idx="3795">
                  <c:v>18/05/17 05:46:30</c:v>
                </c:pt>
                <c:pt idx="3796">
                  <c:v>18/05/17 05:46:40</c:v>
                </c:pt>
                <c:pt idx="3797">
                  <c:v>18/05/17 05:46:50</c:v>
                </c:pt>
                <c:pt idx="3798">
                  <c:v>18/05/17 05:47:00</c:v>
                </c:pt>
                <c:pt idx="3799">
                  <c:v>18/05/17 05:47:10</c:v>
                </c:pt>
                <c:pt idx="3800">
                  <c:v>18/05/17 05:47:20</c:v>
                </c:pt>
                <c:pt idx="3801">
                  <c:v>18/05/17 05:47:30</c:v>
                </c:pt>
                <c:pt idx="3802">
                  <c:v>18/05/17 05:47:40</c:v>
                </c:pt>
                <c:pt idx="3803">
                  <c:v>18/05/17 05:47:50</c:v>
                </c:pt>
                <c:pt idx="3804">
                  <c:v>18/05/17 05:48:00</c:v>
                </c:pt>
                <c:pt idx="3805">
                  <c:v>18/05/17 05:48:10</c:v>
                </c:pt>
                <c:pt idx="3806">
                  <c:v>18/05/17 05:48:20</c:v>
                </c:pt>
                <c:pt idx="3807">
                  <c:v>18/05/17 05:48:30</c:v>
                </c:pt>
                <c:pt idx="3808">
                  <c:v>18/05/17 05:48:40</c:v>
                </c:pt>
                <c:pt idx="3809">
                  <c:v>18/05/17 05:48:50</c:v>
                </c:pt>
                <c:pt idx="3810">
                  <c:v>18/05/17 05:49:00</c:v>
                </c:pt>
                <c:pt idx="3811">
                  <c:v>18/05/17 05:49:10</c:v>
                </c:pt>
                <c:pt idx="3812">
                  <c:v>18/05/17 05:49:20</c:v>
                </c:pt>
                <c:pt idx="3813">
                  <c:v>18/05/17 05:49:30</c:v>
                </c:pt>
                <c:pt idx="3814">
                  <c:v>18/05/17 05:49:40</c:v>
                </c:pt>
                <c:pt idx="3815">
                  <c:v>18/05/17 05:49:50</c:v>
                </c:pt>
                <c:pt idx="3816">
                  <c:v>18/05/17 05:50:00</c:v>
                </c:pt>
                <c:pt idx="3817">
                  <c:v>18/05/17 05:50:10</c:v>
                </c:pt>
                <c:pt idx="3818">
                  <c:v>18/05/17 05:50:20</c:v>
                </c:pt>
                <c:pt idx="3819">
                  <c:v>18/05/17 05:50:30</c:v>
                </c:pt>
                <c:pt idx="3820">
                  <c:v>18/05/17 05:50:40</c:v>
                </c:pt>
                <c:pt idx="3821">
                  <c:v>18/05/17 05:50:50</c:v>
                </c:pt>
                <c:pt idx="3822">
                  <c:v>18/05/17 05:51:00</c:v>
                </c:pt>
                <c:pt idx="3823">
                  <c:v>18/05/17 05:51:10</c:v>
                </c:pt>
                <c:pt idx="3824">
                  <c:v>18/05/17 05:51:20</c:v>
                </c:pt>
                <c:pt idx="3825">
                  <c:v>18/05/17 05:51:30</c:v>
                </c:pt>
                <c:pt idx="3826">
                  <c:v>18/05/17 05:51:40</c:v>
                </c:pt>
                <c:pt idx="3827">
                  <c:v>18/05/17 05:51:50</c:v>
                </c:pt>
                <c:pt idx="3828">
                  <c:v>18/05/17 05:52:00</c:v>
                </c:pt>
                <c:pt idx="3829">
                  <c:v>18/05/17 05:52:10</c:v>
                </c:pt>
                <c:pt idx="3830">
                  <c:v>18/05/17 05:52:20</c:v>
                </c:pt>
                <c:pt idx="3831">
                  <c:v>18/05/17 05:52:30</c:v>
                </c:pt>
                <c:pt idx="3832">
                  <c:v>18/05/17 05:52:40</c:v>
                </c:pt>
                <c:pt idx="3833">
                  <c:v>18/05/17 05:52:50</c:v>
                </c:pt>
                <c:pt idx="3834">
                  <c:v>18/05/17 05:53:00</c:v>
                </c:pt>
                <c:pt idx="3835">
                  <c:v>18/05/17 05:53:10</c:v>
                </c:pt>
                <c:pt idx="3836">
                  <c:v>18/05/17 05:53:20</c:v>
                </c:pt>
                <c:pt idx="3837">
                  <c:v>18/05/17 05:53:30</c:v>
                </c:pt>
                <c:pt idx="3838">
                  <c:v>18/05/17 05:53:40</c:v>
                </c:pt>
                <c:pt idx="3839">
                  <c:v>18/05/17 05:53:50</c:v>
                </c:pt>
                <c:pt idx="3840">
                  <c:v>18/05/17 05:54:00</c:v>
                </c:pt>
                <c:pt idx="3841">
                  <c:v>18/05/17 05:54:10</c:v>
                </c:pt>
                <c:pt idx="3842">
                  <c:v>18/05/17 05:54:20</c:v>
                </c:pt>
                <c:pt idx="3843">
                  <c:v>18/05/17 05:54:30</c:v>
                </c:pt>
                <c:pt idx="3844">
                  <c:v>18/05/17 05:54:40</c:v>
                </c:pt>
                <c:pt idx="3845">
                  <c:v>18/05/17 05:54:50</c:v>
                </c:pt>
                <c:pt idx="3846">
                  <c:v>18/05/17 05:55:00</c:v>
                </c:pt>
                <c:pt idx="3847">
                  <c:v>18/05/17 05:55:10</c:v>
                </c:pt>
                <c:pt idx="3848">
                  <c:v>18/05/17 05:55:20</c:v>
                </c:pt>
                <c:pt idx="3849">
                  <c:v>18/05/17 05:55:30</c:v>
                </c:pt>
                <c:pt idx="3850">
                  <c:v>18/05/17 05:55:40</c:v>
                </c:pt>
                <c:pt idx="3851">
                  <c:v>18/05/17 05:55:50</c:v>
                </c:pt>
                <c:pt idx="3852">
                  <c:v>18/05/17 05:56:00</c:v>
                </c:pt>
                <c:pt idx="3853">
                  <c:v>18/05/17 05:56:10</c:v>
                </c:pt>
                <c:pt idx="3854">
                  <c:v>18/05/17 05:56:20</c:v>
                </c:pt>
                <c:pt idx="3855">
                  <c:v>18/05/17 05:56:30</c:v>
                </c:pt>
                <c:pt idx="3856">
                  <c:v>18/05/17 05:56:40</c:v>
                </c:pt>
                <c:pt idx="3857">
                  <c:v>18/05/17 05:56:50</c:v>
                </c:pt>
                <c:pt idx="3858">
                  <c:v>18/05/17 05:57:00</c:v>
                </c:pt>
                <c:pt idx="3859">
                  <c:v>18/05/17 05:57:10</c:v>
                </c:pt>
                <c:pt idx="3860">
                  <c:v>18/05/17 05:57:20</c:v>
                </c:pt>
                <c:pt idx="3861">
                  <c:v>18/05/17 05:57:30</c:v>
                </c:pt>
                <c:pt idx="3862">
                  <c:v>18/05/17 05:57:40</c:v>
                </c:pt>
                <c:pt idx="3863">
                  <c:v>18/05/17 05:57:50</c:v>
                </c:pt>
                <c:pt idx="3864">
                  <c:v>18/05/17 05:58:00</c:v>
                </c:pt>
                <c:pt idx="3865">
                  <c:v>18/05/17 05:58:10</c:v>
                </c:pt>
                <c:pt idx="3866">
                  <c:v>18/05/17 05:58:20</c:v>
                </c:pt>
                <c:pt idx="3867">
                  <c:v>18/05/17 05:58:30</c:v>
                </c:pt>
                <c:pt idx="3868">
                  <c:v>18/05/17 05:58:40</c:v>
                </c:pt>
                <c:pt idx="3869">
                  <c:v>18/05/17 05:58:50</c:v>
                </c:pt>
                <c:pt idx="3870">
                  <c:v>18/05/17 05:59:00</c:v>
                </c:pt>
                <c:pt idx="3871">
                  <c:v>18/05/17 05:59:10</c:v>
                </c:pt>
                <c:pt idx="3872">
                  <c:v>18/05/17 05:59:20</c:v>
                </c:pt>
                <c:pt idx="3873">
                  <c:v>18/05/17 05:59:30</c:v>
                </c:pt>
                <c:pt idx="3874">
                  <c:v>18/05/17 05:59:40</c:v>
                </c:pt>
                <c:pt idx="3875">
                  <c:v>18/05/17 05:59:50</c:v>
                </c:pt>
                <c:pt idx="3876">
                  <c:v>18/05/17 06:00:00</c:v>
                </c:pt>
                <c:pt idx="3877">
                  <c:v>18/05/17 06:00:10</c:v>
                </c:pt>
                <c:pt idx="3878">
                  <c:v>18/05/17 06:00:20</c:v>
                </c:pt>
                <c:pt idx="3879">
                  <c:v>18/05/17 06:00:30</c:v>
                </c:pt>
                <c:pt idx="3880">
                  <c:v>18/05/17 06:00:40</c:v>
                </c:pt>
                <c:pt idx="3881">
                  <c:v>18/05/17 06:00:50</c:v>
                </c:pt>
                <c:pt idx="3882">
                  <c:v>18/05/17 06:01:00</c:v>
                </c:pt>
                <c:pt idx="3883">
                  <c:v>18/05/17 06:01:10</c:v>
                </c:pt>
                <c:pt idx="3884">
                  <c:v>18/05/17 06:01:20</c:v>
                </c:pt>
                <c:pt idx="3885">
                  <c:v>18/05/17 06:01:30</c:v>
                </c:pt>
                <c:pt idx="3886">
                  <c:v>18/05/17 06:01:40</c:v>
                </c:pt>
                <c:pt idx="3887">
                  <c:v>18/05/17 06:01:50</c:v>
                </c:pt>
                <c:pt idx="3888">
                  <c:v>18/05/17 06:02:00</c:v>
                </c:pt>
                <c:pt idx="3889">
                  <c:v>18/05/17 06:02:10</c:v>
                </c:pt>
                <c:pt idx="3890">
                  <c:v>18/05/17 06:02:20</c:v>
                </c:pt>
                <c:pt idx="3891">
                  <c:v>18/05/17 06:02:30</c:v>
                </c:pt>
                <c:pt idx="3892">
                  <c:v>18/05/17 06:02:40</c:v>
                </c:pt>
                <c:pt idx="3893">
                  <c:v>18/05/17 06:02:50</c:v>
                </c:pt>
                <c:pt idx="3894">
                  <c:v>18/05/17 06:03:00</c:v>
                </c:pt>
                <c:pt idx="3895">
                  <c:v>18/05/17 06:03:10</c:v>
                </c:pt>
                <c:pt idx="3896">
                  <c:v>18/05/17 06:03:20</c:v>
                </c:pt>
                <c:pt idx="3897">
                  <c:v>18/05/17 06:03:30</c:v>
                </c:pt>
                <c:pt idx="3898">
                  <c:v>18/05/17 06:03:40</c:v>
                </c:pt>
                <c:pt idx="3899">
                  <c:v>18/05/17 06:03:50</c:v>
                </c:pt>
                <c:pt idx="3900">
                  <c:v>18/05/17 06:04:00</c:v>
                </c:pt>
                <c:pt idx="3901">
                  <c:v>18/05/17 06:04:10</c:v>
                </c:pt>
                <c:pt idx="3902">
                  <c:v>18/05/17 06:04:20</c:v>
                </c:pt>
                <c:pt idx="3903">
                  <c:v>18/05/17 06:04:30</c:v>
                </c:pt>
                <c:pt idx="3904">
                  <c:v>18/05/17 06:04:40</c:v>
                </c:pt>
                <c:pt idx="3905">
                  <c:v>18/05/17 06:04:50</c:v>
                </c:pt>
                <c:pt idx="3906">
                  <c:v>18/05/17 06:05:00</c:v>
                </c:pt>
                <c:pt idx="3907">
                  <c:v>18/05/17 06:05:10</c:v>
                </c:pt>
                <c:pt idx="3908">
                  <c:v>18/05/17 06:05:20</c:v>
                </c:pt>
                <c:pt idx="3909">
                  <c:v>18/05/17 06:05:30</c:v>
                </c:pt>
                <c:pt idx="3910">
                  <c:v>18/05/17 06:05:40</c:v>
                </c:pt>
                <c:pt idx="3911">
                  <c:v>18/05/17 06:05:50</c:v>
                </c:pt>
                <c:pt idx="3912">
                  <c:v>18/05/17 06:06:00</c:v>
                </c:pt>
                <c:pt idx="3913">
                  <c:v>18/05/17 06:06:10</c:v>
                </c:pt>
                <c:pt idx="3914">
                  <c:v>18/05/17 06:06:20</c:v>
                </c:pt>
                <c:pt idx="3915">
                  <c:v>18/05/17 06:06:30</c:v>
                </c:pt>
                <c:pt idx="3916">
                  <c:v>18/05/17 06:06:40</c:v>
                </c:pt>
                <c:pt idx="3917">
                  <c:v>18/05/17 06:06:50</c:v>
                </c:pt>
                <c:pt idx="3918">
                  <c:v>18/05/17 06:07:00</c:v>
                </c:pt>
                <c:pt idx="3919">
                  <c:v>18/05/17 06:07:10</c:v>
                </c:pt>
                <c:pt idx="3920">
                  <c:v>18/05/17 06:07:20</c:v>
                </c:pt>
                <c:pt idx="3921">
                  <c:v>18/05/17 06:07:30</c:v>
                </c:pt>
                <c:pt idx="3922">
                  <c:v>18/05/17 06:07:40</c:v>
                </c:pt>
                <c:pt idx="3923">
                  <c:v>18/05/17 06:07:50</c:v>
                </c:pt>
                <c:pt idx="3924">
                  <c:v>18/05/17 06:08:00</c:v>
                </c:pt>
                <c:pt idx="3925">
                  <c:v>18/05/17 06:08:10</c:v>
                </c:pt>
                <c:pt idx="3926">
                  <c:v>18/05/17 06:08:20</c:v>
                </c:pt>
                <c:pt idx="3927">
                  <c:v>18/05/17 06:08:30</c:v>
                </c:pt>
                <c:pt idx="3928">
                  <c:v>18/05/17 06:08:40</c:v>
                </c:pt>
                <c:pt idx="3929">
                  <c:v>18/05/17 06:08:50</c:v>
                </c:pt>
                <c:pt idx="3930">
                  <c:v>18/05/17 06:09:00</c:v>
                </c:pt>
                <c:pt idx="3931">
                  <c:v>18/05/17 06:09:10</c:v>
                </c:pt>
                <c:pt idx="3932">
                  <c:v>18/05/17 06:09:20</c:v>
                </c:pt>
                <c:pt idx="3933">
                  <c:v>18/05/17 06:09:30</c:v>
                </c:pt>
                <c:pt idx="3934">
                  <c:v>18/05/17 06:09:40</c:v>
                </c:pt>
                <c:pt idx="3935">
                  <c:v>18/05/17 06:09:50</c:v>
                </c:pt>
                <c:pt idx="3936">
                  <c:v>18/05/17 06:10:00</c:v>
                </c:pt>
                <c:pt idx="3937">
                  <c:v>18/05/17 06:10:10</c:v>
                </c:pt>
                <c:pt idx="3938">
                  <c:v>18/05/17 06:10:20</c:v>
                </c:pt>
                <c:pt idx="3939">
                  <c:v>18/05/17 06:10:30</c:v>
                </c:pt>
                <c:pt idx="3940">
                  <c:v>18/05/17 06:10:40</c:v>
                </c:pt>
                <c:pt idx="3941">
                  <c:v>18/05/17 06:10:50</c:v>
                </c:pt>
                <c:pt idx="3942">
                  <c:v>18/05/17 06:11:00</c:v>
                </c:pt>
                <c:pt idx="3943">
                  <c:v>18/05/17 06:11:10</c:v>
                </c:pt>
                <c:pt idx="3944">
                  <c:v>18/05/17 06:11:20</c:v>
                </c:pt>
                <c:pt idx="3945">
                  <c:v>18/05/17 06:11:30</c:v>
                </c:pt>
                <c:pt idx="3946">
                  <c:v>18/05/17 06:11:40</c:v>
                </c:pt>
                <c:pt idx="3947">
                  <c:v>18/05/17 06:11:50</c:v>
                </c:pt>
                <c:pt idx="3948">
                  <c:v>18/05/17 06:12:00</c:v>
                </c:pt>
                <c:pt idx="3949">
                  <c:v>18/05/17 06:12:10</c:v>
                </c:pt>
                <c:pt idx="3950">
                  <c:v>18/05/17 06:12:20</c:v>
                </c:pt>
                <c:pt idx="3951">
                  <c:v>18/05/17 06:12:30</c:v>
                </c:pt>
                <c:pt idx="3952">
                  <c:v>18/05/17 06:12:40</c:v>
                </c:pt>
                <c:pt idx="3953">
                  <c:v>18/05/17 06:12:50</c:v>
                </c:pt>
                <c:pt idx="3954">
                  <c:v>18/05/17 06:13:00</c:v>
                </c:pt>
                <c:pt idx="3955">
                  <c:v>18/05/17 06:13:10</c:v>
                </c:pt>
                <c:pt idx="3956">
                  <c:v>18/05/17 06:13:20</c:v>
                </c:pt>
                <c:pt idx="3957">
                  <c:v>18/05/17 06:13:30</c:v>
                </c:pt>
                <c:pt idx="3958">
                  <c:v>18/05/17 06:13:40</c:v>
                </c:pt>
                <c:pt idx="3959">
                  <c:v>18/05/17 06:13:50</c:v>
                </c:pt>
                <c:pt idx="3960">
                  <c:v>18/05/17 06:14:00</c:v>
                </c:pt>
                <c:pt idx="3961">
                  <c:v>18/05/17 06:14:10</c:v>
                </c:pt>
                <c:pt idx="3962">
                  <c:v>18/05/17 06:14:20</c:v>
                </c:pt>
                <c:pt idx="3963">
                  <c:v>18/05/17 06:14:30</c:v>
                </c:pt>
                <c:pt idx="3964">
                  <c:v>18/05/17 06:14:40</c:v>
                </c:pt>
                <c:pt idx="3965">
                  <c:v>18/05/17 06:14:50</c:v>
                </c:pt>
                <c:pt idx="3966">
                  <c:v>18/05/17 06:15:00</c:v>
                </c:pt>
                <c:pt idx="3967">
                  <c:v>18/05/17 06:15:10</c:v>
                </c:pt>
                <c:pt idx="3968">
                  <c:v>18/05/17 06:15:20</c:v>
                </c:pt>
                <c:pt idx="3969">
                  <c:v>18/05/17 06:15:30</c:v>
                </c:pt>
                <c:pt idx="3970">
                  <c:v>18/05/17 06:15:40</c:v>
                </c:pt>
                <c:pt idx="3971">
                  <c:v>18/05/17 06:15:50</c:v>
                </c:pt>
                <c:pt idx="3972">
                  <c:v>18/05/17 06:16:00</c:v>
                </c:pt>
                <c:pt idx="3973">
                  <c:v>18/05/17 06:16:10</c:v>
                </c:pt>
                <c:pt idx="3974">
                  <c:v>18/05/17 06:16:20</c:v>
                </c:pt>
                <c:pt idx="3975">
                  <c:v>18/05/17 06:16:30</c:v>
                </c:pt>
                <c:pt idx="3976">
                  <c:v>18/05/17 06:16:40</c:v>
                </c:pt>
                <c:pt idx="3977">
                  <c:v>18/05/17 06:16:50</c:v>
                </c:pt>
                <c:pt idx="3978">
                  <c:v>18/05/17 06:17:00</c:v>
                </c:pt>
                <c:pt idx="3979">
                  <c:v>18/05/17 06:17:10</c:v>
                </c:pt>
                <c:pt idx="3980">
                  <c:v>18/05/17 06:17:20</c:v>
                </c:pt>
                <c:pt idx="3981">
                  <c:v>18/05/17 06:17:30</c:v>
                </c:pt>
                <c:pt idx="3982">
                  <c:v>18/05/17 06:17:40</c:v>
                </c:pt>
                <c:pt idx="3983">
                  <c:v>18/05/17 06:17:50</c:v>
                </c:pt>
                <c:pt idx="3984">
                  <c:v>18/05/17 06:18:00</c:v>
                </c:pt>
                <c:pt idx="3985">
                  <c:v>18/05/17 06:18:10</c:v>
                </c:pt>
                <c:pt idx="3986">
                  <c:v>18/05/17 06:18:20</c:v>
                </c:pt>
                <c:pt idx="3987">
                  <c:v>18/05/17 06:18:30</c:v>
                </c:pt>
                <c:pt idx="3988">
                  <c:v>18/05/17 06:18:40</c:v>
                </c:pt>
                <c:pt idx="3989">
                  <c:v>18/05/17 06:18:50</c:v>
                </c:pt>
                <c:pt idx="3990">
                  <c:v>18/05/17 06:19:00</c:v>
                </c:pt>
                <c:pt idx="3991">
                  <c:v>18/05/17 06:19:10</c:v>
                </c:pt>
                <c:pt idx="3992">
                  <c:v>18/05/17 06:19:20</c:v>
                </c:pt>
                <c:pt idx="3993">
                  <c:v>18/05/17 06:19:30</c:v>
                </c:pt>
                <c:pt idx="3994">
                  <c:v>18/05/17 06:19:40</c:v>
                </c:pt>
                <c:pt idx="3995">
                  <c:v>18/05/17 06:19:50</c:v>
                </c:pt>
                <c:pt idx="3996">
                  <c:v>18/05/17 06:20:00</c:v>
                </c:pt>
                <c:pt idx="3997">
                  <c:v>18/05/17 06:20:10</c:v>
                </c:pt>
                <c:pt idx="3998">
                  <c:v>18/05/17 06:20:20</c:v>
                </c:pt>
                <c:pt idx="3999">
                  <c:v>18/05/17 06:20:30</c:v>
                </c:pt>
                <c:pt idx="4000">
                  <c:v>18/05/17 06:20:40</c:v>
                </c:pt>
                <c:pt idx="4001">
                  <c:v>18/05/17 06:20:50</c:v>
                </c:pt>
                <c:pt idx="4002">
                  <c:v>18/05/17 06:21:00</c:v>
                </c:pt>
                <c:pt idx="4003">
                  <c:v>18/05/17 06:21:10</c:v>
                </c:pt>
                <c:pt idx="4004">
                  <c:v>18/05/17 06:21:20</c:v>
                </c:pt>
                <c:pt idx="4005">
                  <c:v>18/05/17 06:21:30</c:v>
                </c:pt>
                <c:pt idx="4006">
                  <c:v>18/05/17 06:21:40</c:v>
                </c:pt>
                <c:pt idx="4007">
                  <c:v>18/05/17 06:21:50</c:v>
                </c:pt>
                <c:pt idx="4008">
                  <c:v>18/05/17 06:22:00</c:v>
                </c:pt>
                <c:pt idx="4009">
                  <c:v>18/05/17 06:22:10</c:v>
                </c:pt>
                <c:pt idx="4010">
                  <c:v>18/05/17 06:22:20</c:v>
                </c:pt>
                <c:pt idx="4011">
                  <c:v>18/05/17 06:22:30</c:v>
                </c:pt>
                <c:pt idx="4012">
                  <c:v>18/05/17 06:22:40</c:v>
                </c:pt>
                <c:pt idx="4013">
                  <c:v>18/05/17 06:22:50</c:v>
                </c:pt>
                <c:pt idx="4014">
                  <c:v>18/05/17 06:23:00</c:v>
                </c:pt>
                <c:pt idx="4015">
                  <c:v>18/05/17 06:23:10</c:v>
                </c:pt>
                <c:pt idx="4016">
                  <c:v>18/05/17 06:23:20</c:v>
                </c:pt>
                <c:pt idx="4017">
                  <c:v>18/05/17 06:23:30</c:v>
                </c:pt>
                <c:pt idx="4018">
                  <c:v>18/05/17 06:23:40</c:v>
                </c:pt>
                <c:pt idx="4019">
                  <c:v>18/05/17 06:23:50</c:v>
                </c:pt>
                <c:pt idx="4020">
                  <c:v>18/05/17 06:24:00</c:v>
                </c:pt>
                <c:pt idx="4021">
                  <c:v>18/05/17 06:24:10</c:v>
                </c:pt>
                <c:pt idx="4022">
                  <c:v>18/05/17 06:24:20</c:v>
                </c:pt>
                <c:pt idx="4023">
                  <c:v>18/05/17 06:24:30</c:v>
                </c:pt>
                <c:pt idx="4024">
                  <c:v>18/05/17 06:24:40</c:v>
                </c:pt>
                <c:pt idx="4025">
                  <c:v>18/05/17 06:24:50</c:v>
                </c:pt>
                <c:pt idx="4026">
                  <c:v>18/05/17 06:25:00</c:v>
                </c:pt>
                <c:pt idx="4027">
                  <c:v>18/05/17 06:25:10</c:v>
                </c:pt>
                <c:pt idx="4028">
                  <c:v>18/05/17 06:25:20</c:v>
                </c:pt>
                <c:pt idx="4029">
                  <c:v>18/05/17 06:25:30</c:v>
                </c:pt>
                <c:pt idx="4030">
                  <c:v>18/05/17 06:25:40</c:v>
                </c:pt>
                <c:pt idx="4031">
                  <c:v>18/05/17 06:25:50</c:v>
                </c:pt>
                <c:pt idx="4032">
                  <c:v>18/05/17 06:26:00</c:v>
                </c:pt>
                <c:pt idx="4033">
                  <c:v>18/05/17 06:26:10</c:v>
                </c:pt>
                <c:pt idx="4034">
                  <c:v>18/05/17 06:26:20</c:v>
                </c:pt>
                <c:pt idx="4035">
                  <c:v>18/05/17 06:26:30</c:v>
                </c:pt>
                <c:pt idx="4036">
                  <c:v>18/05/17 06:26:40</c:v>
                </c:pt>
                <c:pt idx="4037">
                  <c:v>18/05/17 06:26:50</c:v>
                </c:pt>
                <c:pt idx="4038">
                  <c:v>18/05/17 06:27:00</c:v>
                </c:pt>
                <c:pt idx="4039">
                  <c:v>18/05/17 06:27:10</c:v>
                </c:pt>
                <c:pt idx="4040">
                  <c:v>18/05/17 06:27:20</c:v>
                </c:pt>
                <c:pt idx="4041">
                  <c:v>18/05/17 06:27:30</c:v>
                </c:pt>
                <c:pt idx="4042">
                  <c:v>18/05/17 06:27:40</c:v>
                </c:pt>
                <c:pt idx="4043">
                  <c:v>18/05/17 06:27:50</c:v>
                </c:pt>
                <c:pt idx="4044">
                  <c:v>18/05/17 06:28:00</c:v>
                </c:pt>
                <c:pt idx="4045">
                  <c:v>18/05/17 06:28:10</c:v>
                </c:pt>
                <c:pt idx="4046">
                  <c:v>18/05/17 06:28:20</c:v>
                </c:pt>
                <c:pt idx="4047">
                  <c:v>18/05/17 06:28:30</c:v>
                </c:pt>
                <c:pt idx="4048">
                  <c:v>18/05/17 06:28:40</c:v>
                </c:pt>
                <c:pt idx="4049">
                  <c:v>18/05/17 06:28:50</c:v>
                </c:pt>
                <c:pt idx="4050">
                  <c:v>18/05/17 06:29:00</c:v>
                </c:pt>
                <c:pt idx="4051">
                  <c:v>18/05/17 06:29:10</c:v>
                </c:pt>
                <c:pt idx="4052">
                  <c:v>18/05/17 06:29:20</c:v>
                </c:pt>
                <c:pt idx="4053">
                  <c:v>18/05/17 06:29:30</c:v>
                </c:pt>
                <c:pt idx="4054">
                  <c:v>18/05/17 06:29:40</c:v>
                </c:pt>
                <c:pt idx="4055">
                  <c:v>18/05/17 06:29:50</c:v>
                </c:pt>
                <c:pt idx="4056">
                  <c:v>18/05/17 06:30:00</c:v>
                </c:pt>
                <c:pt idx="4057">
                  <c:v>18/05/17 06:30:10</c:v>
                </c:pt>
                <c:pt idx="4058">
                  <c:v>18/05/17 06:30:20</c:v>
                </c:pt>
                <c:pt idx="4059">
                  <c:v>18/05/17 06:30:30</c:v>
                </c:pt>
                <c:pt idx="4060">
                  <c:v>18/05/17 06:30:40</c:v>
                </c:pt>
                <c:pt idx="4061">
                  <c:v>18/05/17 06:30:50</c:v>
                </c:pt>
                <c:pt idx="4062">
                  <c:v>18/05/17 06:31:00</c:v>
                </c:pt>
                <c:pt idx="4063">
                  <c:v>18/05/17 06:31:10</c:v>
                </c:pt>
                <c:pt idx="4064">
                  <c:v>18/05/17 06:31:20</c:v>
                </c:pt>
                <c:pt idx="4065">
                  <c:v>18/05/17 06:31:30</c:v>
                </c:pt>
                <c:pt idx="4066">
                  <c:v>18/05/17 06:31:40</c:v>
                </c:pt>
                <c:pt idx="4067">
                  <c:v>18/05/17 06:31:50</c:v>
                </c:pt>
                <c:pt idx="4068">
                  <c:v>18/05/17 06:32:00</c:v>
                </c:pt>
                <c:pt idx="4069">
                  <c:v>18/05/17 06:32:10</c:v>
                </c:pt>
                <c:pt idx="4070">
                  <c:v>18/05/17 06:32:20</c:v>
                </c:pt>
                <c:pt idx="4071">
                  <c:v>18/05/17 06:32:30</c:v>
                </c:pt>
                <c:pt idx="4072">
                  <c:v>18/05/17 06:32:40</c:v>
                </c:pt>
                <c:pt idx="4073">
                  <c:v>18/05/17 06:32:50</c:v>
                </c:pt>
                <c:pt idx="4074">
                  <c:v>18/05/17 06:33:00</c:v>
                </c:pt>
                <c:pt idx="4075">
                  <c:v>18/05/17 06:33:10</c:v>
                </c:pt>
                <c:pt idx="4076">
                  <c:v>18/05/17 06:33:20</c:v>
                </c:pt>
                <c:pt idx="4077">
                  <c:v>18/05/17 06:33:30</c:v>
                </c:pt>
                <c:pt idx="4078">
                  <c:v>18/05/17 06:33:40</c:v>
                </c:pt>
                <c:pt idx="4079">
                  <c:v>18/05/17 06:33:50</c:v>
                </c:pt>
                <c:pt idx="4080">
                  <c:v>18/05/17 06:34:00</c:v>
                </c:pt>
                <c:pt idx="4081">
                  <c:v>18/05/17 06:34:10</c:v>
                </c:pt>
                <c:pt idx="4082">
                  <c:v>18/05/17 06:34:20</c:v>
                </c:pt>
                <c:pt idx="4083">
                  <c:v>18/05/17 06:34:30</c:v>
                </c:pt>
                <c:pt idx="4084">
                  <c:v>18/05/17 06:34:40</c:v>
                </c:pt>
                <c:pt idx="4085">
                  <c:v>18/05/17 06:34:50</c:v>
                </c:pt>
                <c:pt idx="4086">
                  <c:v>18/05/17 06:35:00</c:v>
                </c:pt>
                <c:pt idx="4087">
                  <c:v>18/05/17 06:35:10</c:v>
                </c:pt>
                <c:pt idx="4088">
                  <c:v>18/05/17 06:35:20</c:v>
                </c:pt>
                <c:pt idx="4089">
                  <c:v>18/05/17 06:35:30</c:v>
                </c:pt>
                <c:pt idx="4090">
                  <c:v>18/05/17 06:35:40</c:v>
                </c:pt>
                <c:pt idx="4091">
                  <c:v>18/05/17 06:35:50</c:v>
                </c:pt>
                <c:pt idx="4092">
                  <c:v>18/05/17 06:36:00</c:v>
                </c:pt>
                <c:pt idx="4093">
                  <c:v>18/05/17 06:36:10</c:v>
                </c:pt>
                <c:pt idx="4094">
                  <c:v>18/05/17 06:36:20</c:v>
                </c:pt>
                <c:pt idx="4095">
                  <c:v>18/05/17 06:36:30</c:v>
                </c:pt>
                <c:pt idx="4096">
                  <c:v>18/05/17 06:36:40</c:v>
                </c:pt>
                <c:pt idx="4097">
                  <c:v>18/05/17 06:36:50</c:v>
                </c:pt>
                <c:pt idx="4098">
                  <c:v>18/05/17 06:37:00</c:v>
                </c:pt>
                <c:pt idx="4099">
                  <c:v>18/05/17 06:37:10</c:v>
                </c:pt>
                <c:pt idx="4100">
                  <c:v>18/05/17 06:37:20</c:v>
                </c:pt>
                <c:pt idx="4101">
                  <c:v>18/05/17 06:37:30</c:v>
                </c:pt>
                <c:pt idx="4102">
                  <c:v>18/05/17 06:37:40</c:v>
                </c:pt>
                <c:pt idx="4103">
                  <c:v>18/05/17 06:37:50</c:v>
                </c:pt>
                <c:pt idx="4104">
                  <c:v>18/05/17 06:38:00</c:v>
                </c:pt>
                <c:pt idx="4105">
                  <c:v>18/05/17 06:38:10</c:v>
                </c:pt>
                <c:pt idx="4106">
                  <c:v>18/05/17 06:38:20</c:v>
                </c:pt>
                <c:pt idx="4107">
                  <c:v>18/05/17 06:38:30</c:v>
                </c:pt>
                <c:pt idx="4108">
                  <c:v>18/05/17 06:38:40</c:v>
                </c:pt>
                <c:pt idx="4109">
                  <c:v>18/05/17 06:38:50</c:v>
                </c:pt>
                <c:pt idx="4110">
                  <c:v>18/05/17 06:39:00</c:v>
                </c:pt>
                <c:pt idx="4111">
                  <c:v>18/05/17 06:39:10</c:v>
                </c:pt>
                <c:pt idx="4112">
                  <c:v>18/05/17 06:39:20</c:v>
                </c:pt>
                <c:pt idx="4113">
                  <c:v>18/05/17 06:39:30</c:v>
                </c:pt>
                <c:pt idx="4114">
                  <c:v>18/05/17 06:39:40</c:v>
                </c:pt>
                <c:pt idx="4115">
                  <c:v>18/05/17 06:39:50</c:v>
                </c:pt>
                <c:pt idx="4116">
                  <c:v>18/05/17 06:40:00</c:v>
                </c:pt>
                <c:pt idx="4117">
                  <c:v>18/05/17 06:40:10</c:v>
                </c:pt>
                <c:pt idx="4118">
                  <c:v>18/05/17 06:40:20</c:v>
                </c:pt>
                <c:pt idx="4119">
                  <c:v>18/05/17 06:40:30</c:v>
                </c:pt>
                <c:pt idx="4120">
                  <c:v>18/05/17 06:40:40</c:v>
                </c:pt>
                <c:pt idx="4121">
                  <c:v>18/05/17 06:40:50</c:v>
                </c:pt>
                <c:pt idx="4122">
                  <c:v>18/05/17 06:41:00</c:v>
                </c:pt>
                <c:pt idx="4123">
                  <c:v>18/05/17 06:41:10</c:v>
                </c:pt>
                <c:pt idx="4124">
                  <c:v>18/05/17 06:41:20</c:v>
                </c:pt>
                <c:pt idx="4125">
                  <c:v>18/05/17 06:41:30</c:v>
                </c:pt>
                <c:pt idx="4126">
                  <c:v>18/05/17 06:41:40</c:v>
                </c:pt>
                <c:pt idx="4127">
                  <c:v>18/05/17 06:41:50</c:v>
                </c:pt>
                <c:pt idx="4128">
                  <c:v>18/05/17 06:42:00</c:v>
                </c:pt>
                <c:pt idx="4129">
                  <c:v>18/05/17 06:42:10</c:v>
                </c:pt>
                <c:pt idx="4130">
                  <c:v>18/05/17 06:42:20</c:v>
                </c:pt>
                <c:pt idx="4131">
                  <c:v>18/05/17 06:42:30</c:v>
                </c:pt>
                <c:pt idx="4132">
                  <c:v>18/05/17 06:42:40</c:v>
                </c:pt>
                <c:pt idx="4133">
                  <c:v>18/05/17 06:42:50</c:v>
                </c:pt>
                <c:pt idx="4134">
                  <c:v>18/05/17 06:43:00</c:v>
                </c:pt>
                <c:pt idx="4135">
                  <c:v>18/05/17 06:43:10</c:v>
                </c:pt>
                <c:pt idx="4136">
                  <c:v>18/05/17 06:43:20</c:v>
                </c:pt>
                <c:pt idx="4137">
                  <c:v>18/05/17 06:43:30</c:v>
                </c:pt>
                <c:pt idx="4138">
                  <c:v>18/05/17 06:43:40</c:v>
                </c:pt>
                <c:pt idx="4139">
                  <c:v>18/05/17 06:43:50</c:v>
                </c:pt>
                <c:pt idx="4140">
                  <c:v>18/05/17 06:44:00</c:v>
                </c:pt>
                <c:pt idx="4141">
                  <c:v>18/05/17 06:44:10</c:v>
                </c:pt>
                <c:pt idx="4142">
                  <c:v>18/05/17 06:44:20</c:v>
                </c:pt>
                <c:pt idx="4143">
                  <c:v>18/05/17 06:44:30</c:v>
                </c:pt>
                <c:pt idx="4144">
                  <c:v>18/05/17 06:44:40</c:v>
                </c:pt>
                <c:pt idx="4145">
                  <c:v>18/05/17 06:44:50</c:v>
                </c:pt>
                <c:pt idx="4146">
                  <c:v>18/05/17 06:45:00</c:v>
                </c:pt>
                <c:pt idx="4147">
                  <c:v>18/05/17 06:45:10</c:v>
                </c:pt>
                <c:pt idx="4148">
                  <c:v>18/05/17 06:45:20</c:v>
                </c:pt>
                <c:pt idx="4149">
                  <c:v>18/05/17 06:45:30</c:v>
                </c:pt>
                <c:pt idx="4150">
                  <c:v>18/05/17 06:45:40</c:v>
                </c:pt>
                <c:pt idx="4151">
                  <c:v>18/05/17 06:45:50</c:v>
                </c:pt>
                <c:pt idx="4152">
                  <c:v>18/05/17 06:46:00</c:v>
                </c:pt>
                <c:pt idx="4153">
                  <c:v>18/05/17 06:46:10</c:v>
                </c:pt>
                <c:pt idx="4154">
                  <c:v>18/05/17 06:46:20</c:v>
                </c:pt>
                <c:pt idx="4155">
                  <c:v>18/05/17 06:46:30</c:v>
                </c:pt>
                <c:pt idx="4156">
                  <c:v>18/05/17 06:46:40</c:v>
                </c:pt>
                <c:pt idx="4157">
                  <c:v>18/05/17 06:46:50</c:v>
                </c:pt>
                <c:pt idx="4158">
                  <c:v>18/05/17 06:47:00</c:v>
                </c:pt>
                <c:pt idx="4159">
                  <c:v>18/05/17 06:47:10</c:v>
                </c:pt>
                <c:pt idx="4160">
                  <c:v>18/05/17 06:47:20</c:v>
                </c:pt>
                <c:pt idx="4161">
                  <c:v>18/05/17 06:47:30</c:v>
                </c:pt>
                <c:pt idx="4162">
                  <c:v>18/05/17 06:47:40</c:v>
                </c:pt>
                <c:pt idx="4163">
                  <c:v>18/05/17 06:47:50</c:v>
                </c:pt>
                <c:pt idx="4164">
                  <c:v>18/05/17 06:48:00</c:v>
                </c:pt>
                <c:pt idx="4165">
                  <c:v>18/05/17 06:48:10</c:v>
                </c:pt>
                <c:pt idx="4166">
                  <c:v>18/05/17 06:48:20</c:v>
                </c:pt>
                <c:pt idx="4167">
                  <c:v>18/05/17 06:48:30</c:v>
                </c:pt>
                <c:pt idx="4168">
                  <c:v>18/05/17 06:48:40</c:v>
                </c:pt>
                <c:pt idx="4169">
                  <c:v>18/05/17 06:48:50</c:v>
                </c:pt>
                <c:pt idx="4170">
                  <c:v>18/05/17 06:49:00</c:v>
                </c:pt>
                <c:pt idx="4171">
                  <c:v>18/05/17 06:49:10</c:v>
                </c:pt>
                <c:pt idx="4172">
                  <c:v>18/05/17 06:49:20</c:v>
                </c:pt>
                <c:pt idx="4173">
                  <c:v>18/05/17 06:49:30</c:v>
                </c:pt>
                <c:pt idx="4174">
                  <c:v>18/05/17 06:49:40</c:v>
                </c:pt>
                <c:pt idx="4175">
                  <c:v>18/05/17 06:49:50</c:v>
                </c:pt>
                <c:pt idx="4176">
                  <c:v>18/05/17 06:50:00</c:v>
                </c:pt>
                <c:pt idx="4177">
                  <c:v>18/05/17 06:50:10</c:v>
                </c:pt>
                <c:pt idx="4178">
                  <c:v>18/05/17 06:50:20</c:v>
                </c:pt>
                <c:pt idx="4179">
                  <c:v>18/05/17 06:50:30</c:v>
                </c:pt>
                <c:pt idx="4180">
                  <c:v>18/05/17 06:50:40</c:v>
                </c:pt>
                <c:pt idx="4181">
                  <c:v>18/05/17 06:50:50</c:v>
                </c:pt>
                <c:pt idx="4182">
                  <c:v>18/05/17 06:51:00</c:v>
                </c:pt>
                <c:pt idx="4183">
                  <c:v>18/05/17 06:51:10</c:v>
                </c:pt>
                <c:pt idx="4184">
                  <c:v>18/05/17 06:51:20</c:v>
                </c:pt>
                <c:pt idx="4185">
                  <c:v>18/05/17 06:51:30</c:v>
                </c:pt>
                <c:pt idx="4186">
                  <c:v>18/05/17 06:51:40</c:v>
                </c:pt>
                <c:pt idx="4187">
                  <c:v>18/05/17 06:51:50</c:v>
                </c:pt>
                <c:pt idx="4188">
                  <c:v>18/05/17 06:52:00</c:v>
                </c:pt>
                <c:pt idx="4189">
                  <c:v>18/05/17 06:52:10</c:v>
                </c:pt>
                <c:pt idx="4190">
                  <c:v>18/05/17 06:52:20</c:v>
                </c:pt>
                <c:pt idx="4191">
                  <c:v>18/05/17 06:52:30</c:v>
                </c:pt>
                <c:pt idx="4192">
                  <c:v>18/05/17 06:52:40</c:v>
                </c:pt>
                <c:pt idx="4193">
                  <c:v>18/05/17 06:52:50</c:v>
                </c:pt>
                <c:pt idx="4194">
                  <c:v>18/05/17 06:53:00</c:v>
                </c:pt>
                <c:pt idx="4195">
                  <c:v>18/05/17 06:53:10</c:v>
                </c:pt>
                <c:pt idx="4196">
                  <c:v>18/05/17 06:53:20</c:v>
                </c:pt>
                <c:pt idx="4197">
                  <c:v>18/05/17 06:53:30</c:v>
                </c:pt>
                <c:pt idx="4198">
                  <c:v>18/05/17 06:53:40</c:v>
                </c:pt>
                <c:pt idx="4199">
                  <c:v>18/05/17 06:53:50</c:v>
                </c:pt>
                <c:pt idx="4200">
                  <c:v>18/05/17 06:54:00</c:v>
                </c:pt>
                <c:pt idx="4201">
                  <c:v>18/05/17 06:54:10</c:v>
                </c:pt>
                <c:pt idx="4202">
                  <c:v>18/05/17 06:54:20</c:v>
                </c:pt>
                <c:pt idx="4203">
                  <c:v>18/05/17 06:54:30</c:v>
                </c:pt>
                <c:pt idx="4204">
                  <c:v>18/05/17 06:54:40</c:v>
                </c:pt>
                <c:pt idx="4205">
                  <c:v>18/05/17 06:54:50</c:v>
                </c:pt>
                <c:pt idx="4206">
                  <c:v>18/05/17 06:55:00</c:v>
                </c:pt>
                <c:pt idx="4207">
                  <c:v>18/05/17 06:55:10</c:v>
                </c:pt>
                <c:pt idx="4208">
                  <c:v>18/05/17 06:55:20</c:v>
                </c:pt>
                <c:pt idx="4209">
                  <c:v>18/05/17 06:55:30</c:v>
                </c:pt>
                <c:pt idx="4210">
                  <c:v>18/05/17 06:55:40</c:v>
                </c:pt>
                <c:pt idx="4211">
                  <c:v>18/05/17 06:55:50</c:v>
                </c:pt>
                <c:pt idx="4212">
                  <c:v>18/05/17 06:56:00</c:v>
                </c:pt>
                <c:pt idx="4213">
                  <c:v>18/05/17 06:56:10</c:v>
                </c:pt>
                <c:pt idx="4214">
                  <c:v>18/05/17 06:56:20</c:v>
                </c:pt>
                <c:pt idx="4215">
                  <c:v>18/05/17 06:56:30</c:v>
                </c:pt>
                <c:pt idx="4216">
                  <c:v>18/05/17 06:56:40</c:v>
                </c:pt>
                <c:pt idx="4217">
                  <c:v>18/05/17 06:56:50</c:v>
                </c:pt>
                <c:pt idx="4218">
                  <c:v>18/05/17 06:57:00</c:v>
                </c:pt>
                <c:pt idx="4219">
                  <c:v>18/05/17 06:57:10</c:v>
                </c:pt>
                <c:pt idx="4220">
                  <c:v>18/05/17 06:57:20</c:v>
                </c:pt>
                <c:pt idx="4221">
                  <c:v>18/05/17 06:57:30</c:v>
                </c:pt>
                <c:pt idx="4222">
                  <c:v>18/05/17 06:57:40</c:v>
                </c:pt>
                <c:pt idx="4223">
                  <c:v>18/05/17 06:57:50</c:v>
                </c:pt>
                <c:pt idx="4224">
                  <c:v>18/05/17 06:58:00</c:v>
                </c:pt>
                <c:pt idx="4225">
                  <c:v>18/05/17 06:58:10</c:v>
                </c:pt>
                <c:pt idx="4226">
                  <c:v>18/05/17 06:58:20</c:v>
                </c:pt>
                <c:pt idx="4227">
                  <c:v>18/05/17 06:58:30</c:v>
                </c:pt>
                <c:pt idx="4228">
                  <c:v>18/05/17 06:58:40</c:v>
                </c:pt>
                <c:pt idx="4229">
                  <c:v>18/05/17 06:58:50</c:v>
                </c:pt>
                <c:pt idx="4230">
                  <c:v>18/05/17 06:59:00</c:v>
                </c:pt>
                <c:pt idx="4231">
                  <c:v>18/05/17 06:59:10</c:v>
                </c:pt>
                <c:pt idx="4232">
                  <c:v>18/05/17 06:59:20</c:v>
                </c:pt>
                <c:pt idx="4233">
                  <c:v>18/05/17 06:59:30</c:v>
                </c:pt>
                <c:pt idx="4234">
                  <c:v>18/05/17 06:59:40</c:v>
                </c:pt>
                <c:pt idx="4235">
                  <c:v>18/05/17 06:59:50</c:v>
                </c:pt>
                <c:pt idx="4236">
                  <c:v>18/05/17 07:00:00</c:v>
                </c:pt>
                <c:pt idx="4237">
                  <c:v>18/05/17 07:00:10</c:v>
                </c:pt>
                <c:pt idx="4238">
                  <c:v>18/05/17 07:00:20</c:v>
                </c:pt>
                <c:pt idx="4239">
                  <c:v>18/05/17 07:00:30</c:v>
                </c:pt>
                <c:pt idx="4240">
                  <c:v>18/05/17 07:00:40</c:v>
                </c:pt>
                <c:pt idx="4241">
                  <c:v>18/05/17 07:00:50</c:v>
                </c:pt>
                <c:pt idx="4242">
                  <c:v>18/05/17 07:01:00</c:v>
                </c:pt>
                <c:pt idx="4243">
                  <c:v>18/05/17 07:01:10</c:v>
                </c:pt>
                <c:pt idx="4244">
                  <c:v>18/05/17 07:01:20</c:v>
                </c:pt>
                <c:pt idx="4245">
                  <c:v>18/05/17 07:01:30</c:v>
                </c:pt>
                <c:pt idx="4246">
                  <c:v>18/05/17 07:01:40</c:v>
                </c:pt>
                <c:pt idx="4247">
                  <c:v>18/05/17 07:01:50</c:v>
                </c:pt>
                <c:pt idx="4248">
                  <c:v>18/05/17 07:02:00</c:v>
                </c:pt>
                <c:pt idx="4249">
                  <c:v>18/05/17 07:02:10</c:v>
                </c:pt>
                <c:pt idx="4250">
                  <c:v>18/05/17 07:02:20</c:v>
                </c:pt>
                <c:pt idx="4251">
                  <c:v>18/05/17 07:02:30</c:v>
                </c:pt>
                <c:pt idx="4252">
                  <c:v>18/05/17 07:02:40</c:v>
                </c:pt>
                <c:pt idx="4253">
                  <c:v>18/05/17 07:02:50</c:v>
                </c:pt>
                <c:pt idx="4254">
                  <c:v>18/05/17 07:03:00</c:v>
                </c:pt>
                <c:pt idx="4255">
                  <c:v>18/05/17 07:03:10</c:v>
                </c:pt>
                <c:pt idx="4256">
                  <c:v>18/05/17 07:03:20</c:v>
                </c:pt>
                <c:pt idx="4257">
                  <c:v>18/05/17 07:03:30</c:v>
                </c:pt>
                <c:pt idx="4258">
                  <c:v>18/05/17 07:03:40</c:v>
                </c:pt>
                <c:pt idx="4259">
                  <c:v>18/05/17 07:03:50</c:v>
                </c:pt>
                <c:pt idx="4260">
                  <c:v>18/05/17 07:04:00</c:v>
                </c:pt>
                <c:pt idx="4261">
                  <c:v>18/05/17 07:04:10</c:v>
                </c:pt>
                <c:pt idx="4262">
                  <c:v>18/05/17 07:04:20</c:v>
                </c:pt>
                <c:pt idx="4263">
                  <c:v>18/05/17 07:04:30</c:v>
                </c:pt>
                <c:pt idx="4264">
                  <c:v>18/05/17 07:04:40</c:v>
                </c:pt>
                <c:pt idx="4265">
                  <c:v>18/05/17 07:04:50</c:v>
                </c:pt>
                <c:pt idx="4266">
                  <c:v>18/05/17 07:05:00</c:v>
                </c:pt>
                <c:pt idx="4267">
                  <c:v>18/05/17 07:05:10</c:v>
                </c:pt>
                <c:pt idx="4268">
                  <c:v>18/05/17 07:05:20</c:v>
                </c:pt>
                <c:pt idx="4269">
                  <c:v>18/05/17 07:05:30</c:v>
                </c:pt>
                <c:pt idx="4270">
                  <c:v>18/05/17 07:05:40</c:v>
                </c:pt>
                <c:pt idx="4271">
                  <c:v>18/05/17 07:05:50</c:v>
                </c:pt>
                <c:pt idx="4272">
                  <c:v>18/05/17 07:06:00</c:v>
                </c:pt>
                <c:pt idx="4273">
                  <c:v>18/05/17 07:06:10</c:v>
                </c:pt>
                <c:pt idx="4274">
                  <c:v>18/05/17 07:06:20</c:v>
                </c:pt>
                <c:pt idx="4275">
                  <c:v>18/05/17 07:06:30</c:v>
                </c:pt>
                <c:pt idx="4276">
                  <c:v>18/05/17 07:06:40</c:v>
                </c:pt>
                <c:pt idx="4277">
                  <c:v>18/05/17 07:06:50</c:v>
                </c:pt>
                <c:pt idx="4278">
                  <c:v>18/05/17 07:07:00</c:v>
                </c:pt>
                <c:pt idx="4279">
                  <c:v>18/05/17 07:07:10</c:v>
                </c:pt>
                <c:pt idx="4280">
                  <c:v>18/05/17 07:07:20</c:v>
                </c:pt>
                <c:pt idx="4281">
                  <c:v>18/05/17 07:07:30</c:v>
                </c:pt>
                <c:pt idx="4282">
                  <c:v>18/05/17 07:07:40</c:v>
                </c:pt>
                <c:pt idx="4283">
                  <c:v>18/05/17 07:07:50</c:v>
                </c:pt>
                <c:pt idx="4284">
                  <c:v>18/05/17 07:08:00</c:v>
                </c:pt>
                <c:pt idx="4285">
                  <c:v>18/05/17 07:08:10</c:v>
                </c:pt>
                <c:pt idx="4286">
                  <c:v>18/05/17 07:08:20</c:v>
                </c:pt>
                <c:pt idx="4287">
                  <c:v>18/05/17 07:08:30</c:v>
                </c:pt>
                <c:pt idx="4288">
                  <c:v>18/05/17 07:08:40</c:v>
                </c:pt>
                <c:pt idx="4289">
                  <c:v>18/05/17 07:08:50</c:v>
                </c:pt>
                <c:pt idx="4290">
                  <c:v>18/05/17 07:09:00</c:v>
                </c:pt>
                <c:pt idx="4291">
                  <c:v>18/05/17 07:09:10</c:v>
                </c:pt>
                <c:pt idx="4292">
                  <c:v>18/05/17 07:09:20</c:v>
                </c:pt>
                <c:pt idx="4293">
                  <c:v>18/05/17 07:09:30</c:v>
                </c:pt>
                <c:pt idx="4294">
                  <c:v>18/05/17 07:09:40</c:v>
                </c:pt>
                <c:pt idx="4295">
                  <c:v>18/05/17 07:09:50</c:v>
                </c:pt>
                <c:pt idx="4296">
                  <c:v>18/05/17 07:10:00</c:v>
                </c:pt>
                <c:pt idx="4297">
                  <c:v>18/05/17 07:10:10</c:v>
                </c:pt>
                <c:pt idx="4298">
                  <c:v>18/05/17 07:10:20</c:v>
                </c:pt>
                <c:pt idx="4299">
                  <c:v>18/05/17 07:10:30</c:v>
                </c:pt>
                <c:pt idx="4300">
                  <c:v>18/05/17 07:10:40</c:v>
                </c:pt>
                <c:pt idx="4301">
                  <c:v>18/05/17 07:10:50</c:v>
                </c:pt>
                <c:pt idx="4302">
                  <c:v>18/05/17 07:11:00</c:v>
                </c:pt>
                <c:pt idx="4303">
                  <c:v>18/05/17 07:11:10</c:v>
                </c:pt>
                <c:pt idx="4304">
                  <c:v>18/05/17 07:11:20</c:v>
                </c:pt>
                <c:pt idx="4305">
                  <c:v>18/05/17 07:11:30</c:v>
                </c:pt>
                <c:pt idx="4306">
                  <c:v>18/05/17 07:11:40</c:v>
                </c:pt>
                <c:pt idx="4307">
                  <c:v>18/05/17 07:11:50</c:v>
                </c:pt>
                <c:pt idx="4308">
                  <c:v>18/05/17 07:12:00</c:v>
                </c:pt>
                <c:pt idx="4309">
                  <c:v>18/05/17 07:12:10</c:v>
                </c:pt>
                <c:pt idx="4310">
                  <c:v>18/05/17 07:12:20</c:v>
                </c:pt>
                <c:pt idx="4311">
                  <c:v>18/05/17 07:12:30</c:v>
                </c:pt>
                <c:pt idx="4312">
                  <c:v>18/05/17 07:12:40</c:v>
                </c:pt>
                <c:pt idx="4313">
                  <c:v>18/05/17 07:12:50</c:v>
                </c:pt>
                <c:pt idx="4314">
                  <c:v>18/05/17 07:13:00</c:v>
                </c:pt>
                <c:pt idx="4315">
                  <c:v>18/05/17 07:13:10</c:v>
                </c:pt>
                <c:pt idx="4316">
                  <c:v>18/05/17 07:13:20</c:v>
                </c:pt>
                <c:pt idx="4317">
                  <c:v>18/05/17 07:13:30</c:v>
                </c:pt>
                <c:pt idx="4318">
                  <c:v>18/05/17 07:13:40</c:v>
                </c:pt>
                <c:pt idx="4319">
                  <c:v>18/05/17 07:13:50</c:v>
                </c:pt>
                <c:pt idx="4320">
                  <c:v>18/05/17 07:14:00</c:v>
                </c:pt>
                <c:pt idx="4321">
                  <c:v>18/05/17 07:14:10</c:v>
                </c:pt>
                <c:pt idx="4322">
                  <c:v>18/05/17 07:14:20</c:v>
                </c:pt>
                <c:pt idx="4323">
                  <c:v>18/05/17 07:14:30</c:v>
                </c:pt>
                <c:pt idx="4324">
                  <c:v>18/05/17 07:14:40</c:v>
                </c:pt>
                <c:pt idx="4325">
                  <c:v>18/05/17 07:14:50</c:v>
                </c:pt>
                <c:pt idx="4326">
                  <c:v>18/05/17 07:15:00</c:v>
                </c:pt>
                <c:pt idx="4327">
                  <c:v>18/05/17 07:15:10</c:v>
                </c:pt>
                <c:pt idx="4328">
                  <c:v>18/05/17 07:15:20</c:v>
                </c:pt>
                <c:pt idx="4329">
                  <c:v>18/05/17 07:15:30</c:v>
                </c:pt>
                <c:pt idx="4330">
                  <c:v>18/05/17 07:15:40</c:v>
                </c:pt>
                <c:pt idx="4331">
                  <c:v>18/05/17 07:15:50</c:v>
                </c:pt>
                <c:pt idx="4332">
                  <c:v>18/05/17 07:16:00</c:v>
                </c:pt>
                <c:pt idx="4333">
                  <c:v>18/05/17 07:16:10</c:v>
                </c:pt>
                <c:pt idx="4334">
                  <c:v>18/05/17 07:16:20</c:v>
                </c:pt>
                <c:pt idx="4335">
                  <c:v>18/05/17 07:16:30</c:v>
                </c:pt>
                <c:pt idx="4336">
                  <c:v>18/05/17 07:16:40</c:v>
                </c:pt>
                <c:pt idx="4337">
                  <c:v>18/05/17 07:16:50</c:v>
                </c:pt>
                <c:pt idx="4338">
                  <c:v>18/05/17 07:17:00</c:v>
                </c:pt>
                <c:pt idx="4339">
                  <c:v>18/05/17 07:17:10</c:v>
                </c:pt>
                <c:pt idx="4340">
                  <c:v>18/05/17 07:17:20</c:v>
                </c:pt>
                <c:pt idx="4341">
                  <c:v>18/05/17 07:17:30</c:v>
                </c:pt>
                <c:pt idx="4342">
                  <c:v>18/05/17 07:17:40</c:v>
                </c:pt>
                <c:pt idx="4343">
                  <c:v>18/05/17 07:17:50</c:v>
                </c:pt>
                <c:pt idx="4344">
                  <c:v>18/05/17 07:18:00</c:v>
                </c:pt>
                <c:pt idx="4345">
                  <c:v>18/05/17 07:18:10</c:v>
                </c:pt>
                <c:pt idx="4346">
                  <c:v>18/05/17 07:18:20</c:v>
                </c:pt>
                <c:pt idx="4347">
                  <c:v>18/05/17 07:18:30</c:v>
                </c:pt>
                <c:pt idx="4348">
                  <c:v>18/05/17 07:18:40</c:v>
                </c:pt>
                <c:pt idx="4349">
                  <c:v>18/05/17 07:18:50</c:v>
                </c:pt>
                <c:pt idx="4350">
                  <c:v>18/05/17 07:19:00</c:v>
                </c:pt>
                <c:pt idx="4351">
                  <c:v>18/05/17 07:19:10</c:v>
                </c:pt>
                <c:pt idx="4352">
                  <c:v>18/05/17 07:19:20</c:v>
                </c:pt>
                <c:pt idx="4353">
                  <c:v>18/05/17 07:19:30</c:v>
                </c:pt>
                <c:pt idx="4354">
                  <c:v>18/05/17 07:19:40</c:v>
                </c:pt>
                <c:pt idx="4355">
                  <c:v>18/05/17 07:19:50</c:v>
                </c:pt>
                <c:pt idx="4356">
                  <c:v>18/05/17 07:20:00</c:v>
                </c:pt>
                <c:pt idx="4357">
                  <c:v>18/05/17 07:20:10</c:v>
                </c:pt>
                <c:pt idx="4358">
                  <c:v>18/05/17 07:20:20</c:v>
                </c:pt>
                <c:pt idx="4359">
                  <c:v>18/05/17 07:20:30</c:v>
                </c:pt>
                <c:pt idx="4360">
                  <c:v>18/05/17 07:20:40</c:v>
                </c:pt>
                <c:pt idx="4361">
                  <c:v>18/05/17 07:20:50</c:v>
                </c:pt>
                <c:pt idx="4362">
                  <c:v>18/05/17 07:21:00</c:v>
                </c:pt>
                <c:pt idx="4363">
                  <c:v>18/05/17 07:21:10</c:v>
                </c:pt>
                <c:pt idx="4364">
                  <c:v>18/05/17 07:21:20</c:v>
                </c:pt>
                <c:pt idx="4365">
                  <c:v>18/05/17 07:21:30</c:v>
                </c:pt>
                <c:pt idx="4366">
                  <c:v>18/05/17 07:21:40</c:v>
                </c:pt>
                <c:pt idx="4367">
                  <c:v>18/05/17 07:21:50</c:v>
                </c:pt>
                <c:pt idx="4368">
                  <c:v>18/05/17 07:22:00</c:v>
                </c:pt>
                <c:pt idx="4369">
                  <c:v>18/05/17 07:22:10</c:v>
                </c:pt>
                <c:pt idx="4370">
                  <c:v>18/05/17 07:22:20</c:v>
                </c:pt>
                <c:pt idx="4371">
                  <c:v>18/05/17 07:22:30</c:v>
                </c:pt>
                <c:pt idx="4372">
                  <c:v>18/05/17 07:22:40</c:v>
                </c:pt>
                <c:pt idx="4373">
                  <c:v>18/05/17 07:22:50</c:v>
                </c:pt>
                <c:pt idx="4374">
                  <c:v>18/05/17 07:23:00</c:v>
                </c:pt>
                <c:pt idx="4375">
                  <c:v>18/05/17 07:23:10</c:v>
                </c:pt>
                <c:pt idx="4376">
                  <c:v>18/05/17 07:23:20</c:v>
                </c:pt>
                <c:pt idx="4377">
                  <c:v>18/05/17 07:23:30</c:v>
                </c:pt>
                <c:pt idx="4378">
                  <c:v>18/05/17 07:23:40</c:v>
                </c:pt>
                <c:pt idx="4379">
                  <c:v>18/05/17 07:23:50</c:v>
                </c:pt>
                <c:pt idx="4380">
                  <c:v>18/05/17 07:24:00</c:v>
                </c:pt>
                <c:pt idx="4381">
                  <c:v>18/05/17 07:24:10</c:v>
                </c:pt>
                <c:pt idx="4382">
                  <c:v>18/05/17 07:24:20</c:v>
                </c:pt>
                <c:pt idx="4383">
                  <c:v>18/05/17 07:24:30</c:v>
                </c:pt>
                <c:pt idx="4384">
                  <c:v>18/05/17 07:24:40</c:v>
                </c:pt>
                <c:pt idx="4385">
                  <c:v>18/05/17 07:24:50</c:v>
                </c:pt>
                <c:pt idx="4386">
                  <c:v>18/05/17 07:25:00</c:v>
                </c:pt>
                <c:pt idx="4387">
                  <c:v>18/05/17 07:25:10</c:v>
                </c:pt>
                <c:pt idx="4388">
                  <c:v>18/05/17 07:25:20</c:v>
                </c:pt>
                <c:pt idx="4389">
                  <c:v>18/05/17 07:25:30</c:v>
                </c:pt>
                <c:pt idx="4390">
                  <c:v>18/05/17 07:25:40</c:v>
                </c:pt>
                <c:pt idx="4391">
                  <c:v>18/05/17 07:25:50</c:v>
                </c:pt>
                <c:pt idx="4392">
                  <c:v>18/05/17 07:26:00</c:v>
                </c:pt>
                <c:pt idx="4393">
                  <c:v>18/05/17 07:26:10</c:v>
                </c:pt>
                <c:pt idx="4394">
                  <c:v>18/05/17 07:26:20</c:v>
                </c:pt>
                <c:pt idx="4395">
                  <c:v>18/05/17 07:26:30</c:v>
                </c:pt>
                <c:pt idx="4396">
                  <c:v>18/05/17 07:26:40</c:v>
                </c:pt>
                <c:pt idx="4397">
                  <c:v>18/05/17 07:26:50</c:v>
                </c:pt>
                <c:pt idx="4398">
                  <c:v>18/05/17 07:27:00</c:v>
                </c:pt>
                <c:pt idx="4399">
                  <c:v>18/05/17 07:27:10</c:v>
                </c:pt>
                <c:pt idx="4400">
                  <c:v>18/05/17 07:27:20</c:v>
                </c:pt>
                <c:pt idx="4401">
                  <c:v>18/05/17 07:27:30</c:v>
                </c:pt>
                <c:pt idx="4402">
                  <c:v>18/05/17 07:27:40</c:v>
                </c:pt>
                <c:pt idx="4403">
                  <c:v>18/05/17 07:27:50</c:v>
                </c:pt>
                <c:pt idx="4404">
                  <c:v>18/05/17 07:28:00</c:v>
                </c:pt>
                <c:pt idx="4405">
                  <c:v>18/05/17 07:28:10</c:v>
                </c:pt>
                <c:pt idx="4406">
                  <c:v>18/05/17 07:28:20</c:v>
                </c:pt>
                <c:pt idx="4407">
                  <c:v>18/05/17 07:28:30</c:v>
                </c:pt>
                <c:pt idx="4408">
                  <c:v>18/05/17 07:28:40</c:v>
                </c:pt>
                <c:pt idx="4409">
                  <c:v>18/05/17 07:28:50</c:v>
                </c:pt>
                <c:pt idx="4410">
                  <c:v>18/05/17 07:29:00</c:v>
                </c:pt>
                <c:pt idx="4411">
                  <c:v>18/05/17 07:29:10</c:v>
                </c:pt>
                <c:pt idx="4412">
                  <c:v>18/05/17 07:29:20</c:v>
                </c:pt>
                <c:pt idx="4413">
                  <c:v>18/05/17 07:29:30</c:v>
                </c:pt>
                <c:pt idx="4414">
                  <c:v>18/05/17 07:29:40</c:v>
                </c:pt>
                <c:pt idx="4415">
                  <c:v>18/05/17 07:29:50</c:v>
                </c:pt>
                <c:pt idx="4416">
                  <c:v>18/05/17 07:30:00</c:v>
                </c:pt>
                <c:pt idx="4417">
                  <c:v>18/05/17 07:30:10</c:v>
                </c:pt>
                <c:pt idx="4418">
                  <c:v>18/05/17 07:30:20</c:v>
                </c:pt>
                <c:pt idx="4419">
                  <c:v>18/05/17 07:30:30</c:v>
                </c:pt>
                <c:pt idx="4420">
                  <c:v>18/05/17 07:30:40</c:v>
                </c:pt>
                <c:pt idx="4421">
                  <c:v>18/05/17 07:30:50</c:v>
                </c:pt>
                <c:pt idx="4422">
                  <c:v>18/05/17 07:31:00</c:v>
                </c:pt>
                <c:pt idx="4423">
                  <c:v>18/05/17 07:31:10</c:v>
                </c:pt>
                <c:pt idx="4424">
                  <c:v>18/05/17 07:31:20</c:v>
                </c:pt>
                <c:pt idx="4425">
                  <c:v>18/05/17 07:31:30</c:v>
                </c:pt>
                <c:pt idx="4426">
                  <c:v>18/05/17 07:31:40</c:v>
                </c:pt>
                <c:pt idx="4427">
                  <c:v>18/05/17 07:31:50</c:v>
                </c:pt>
                <c:pt idx="4428">
                  <c:v>18/05/17 07:32:00</c:v>
                </c:pt>
                <c:pt idx="4429">
                  <c:v>18/05/17 07:32:10</c:v>
                </c:pt>
                <c:pt idx="4430">
                  <c:v>18/05/17 07:32:20</c:v>
                </c:pt>
                <c:pt idx="4431">
                  <c:v>18/05/17 07:32:30</c:v>
                </c:pt>
                <c:pt idx="4432">
                  <c:v>18/05/17 07:32:40</c:v>
                </c:pt>
                <c:pt idx="4433">
                  <c:v>18/05/17 07:32:50</c:v>
                </c:pt>
                <c:pt idx="4434">
                  <c:v>18/05/17 07:33:00</c:v>
                </c:pt>
                <c:pt idx="4435">
                  <c:v>18/05/17 07:33:10</c:v>
                </c:pt>
                <c:pt idx="4436">
                  <c:v>18/05/17 07:33:20</c:v>
                </c:pt>
                <c:pt idx="4437">
                  <c:v>18/05/17 07:33:30</c:v>
                </c:pt>
                <c:pt idx="4438">
                  <c:v>18/05/17 07:33:40</c:v>
                </c:pt>
                <c:pt idx="4439">
                  <c:v>18/05/17 07:33:50</c:v>
                </c:pt>
                <c:pt idx="4440">
                  <c:v>18/05/17 07:34:00</c:v>
                </c:pt>
                <c:pt idx="4441">
                  <c:v>18/05/17 07:34:10</c:v>
                </c:pt>
                <c:pt idx="4442">
                  <c:v>18/05/17 07:34:20</c:v>
                </c:pt>
                <c:pt idx="4443">
                  <c:v>18/05/17 07:34:30</c:v>
                </c:pt>
                <c:pt idx="4444">
                  <c:v>18/05/17 07:34:40</c:v>
                </c:pt>
                <c:pt idx="4445">
                  <c:v>18/05/17 07:34:50</c:v>
                </c:pt>
                <c:pt idx="4446">
                  <c:v>18/05/17 07:35:00</c:v>
                </c:pt>
                <c:pt idx="4447">
                  <c:v>18/05/17 07:35:10</c:v>
                </c:pt>
                <c:pt idx="4448">
                  <c:v>18/05/17 07:35:20</c:v>
                </c:pt>
                <c:pt idx="4449">
                  <c:v>18/05/17 07:35:30</c:v>
                </c:pt>
                <c:pt idx="4450">
                  <c:v>18/05/17 07:35:40</c:v>
                </c:pt>
                <c:pt idx="4451">
                  <c:v>18/05/17 07:35:50</c:v>
                </c:pt>
                <c:pt idx="4452">
                  <c:v>18/05/17 07:36:00</c:v>
                </c:pt>
                <c:pt idx="4453">
                  <c:v>18/05/17 07:36:10</c:v>
                </c:pt>
                <c:pt idx="4454">
                  <c:v>18/05/17 07:36:20</c:v>
                </c:pt>
                <c:pt idx="4455">
                  <c:v>18/05/17 07:36:30</c:v>
                </c:pt>
                <c:pt idx="4456">
                  <c:v>18/05/17 07:36:40</c:v>
                </c:pt>
                <c:pt idx="4457">
                  <c:v>18/05/17 07:36:50</c:v>
                </c:pt>
                <c:pt idx="4458">
                  <c:v>18/05/17 07:37:00</c:v>
                </c:pt>
                <c:pt idx="4459">
                  <c:v>18/05/17 07:37:10</c:v>
                </c:pt>
                <c:pt idx="4460">
                  <c:v>18/05/17 07:37:20</c:v>
                </c:pt>
                <c:pt idx="4461">
                  <c:v>18/05/17 07:37:30</c:v>
                </c:pt>
                <c:pt idx="4462">
                  <c:v>18/05/17 07:37:40</c:v>
                </c:pt>
                <c:pt idx="4463">
                  <c:v>18/05/17 07:37:50</c:v>
                </c:pt>
                <c:pt idx="4464">
                  <c:v>18/05/17 07:38:00</c:v>
                </c:pt>
                <c:pt idx="4465">
                  <c:v>18/05/17 07:38:10</c:v>
                </c:pt>
                <c:pt idx="4466">
                  <c:v>18/05/17 07:38:20</c:v>
                </c:pt>
                <c:pt idx="4467">
                  <c:v>18/05/17 07:38:30</c:v>
                </c:pt>
                <c:pt idx="4468">
                  <c:v>18/05/17 07:38:40</c:v>
                </c:pt>
                <c:pt idx="4469">
                  <c:v>18/05/17 07:38:50</c:v>
                </c:pt>
                <c:pt idx="4470">
                  <c:v>18/05/17 07:39:00</c:v>
                </c:pt>
                <c:pt idx="4471">
                  <c:v>18/05/17 07:39:10</c:v>
                </c:pt>
                <c:pt idx="4472">
                  <c:v>18/05/17 07:39:20</c:v>
                </c:pt>
                <c:pt idx="4473">
                  <c:v>18/05/17 07:39:30</c:v>
                </c:pt>
                <c:pt idx="4474">
                  <c:v>18/05/17 07:39:40</c:v>
                </c:pt>
                <c:pt idx="4475">
                  <c:v>18/05/17 07:39:50</c:v>
                </c:pt>
                <c:pt idx="4476">
                  <c:v>18/05/17 07:40:00</c:v>
                </c:pt>
                <c:pt idx="4477">
                  <c:v>18/05/17 07:40:10</c:v>
                </c:pt>
                <c:pt idx="4478">
                  <c:v>18/05/17 07:40:20</c:v>
                </c:pt>
                <c:pt idx="4479">
                  <c:v>18/05/17 07:40:30</c:v>
                </c:pt>
                <c:pt idx="4480">
                  <c:v>18/05/17 07:40:40</c:v>
                </c:pt>
                <c:pt idx="4481">
                  <c:v>18/05/17 07:40:50</c:v>
                </c:pt>
                <c:pt idx="4482">
                  <c:v>18/05/17 07:41:00</c:v>
                </c:pt>
                <c:pt idx="4483">
                  <c:v>18/05/17 07:41:10</c:v>
                </c:pt>
                <c:pt idx="4484">
                  <c:v>18/05/17 07:41:20</c:v>
                </c:pt>
                <c:pt idx="4485">
                  <c:v>18/05/17 07:41:30</c:v>
                </c:pt>
                <c:pt idx="4486">
                  <c:v>18/05/17 07:41:40</c:v>
                </c:pt>
                <c:pt idx="4487">
                  <c:v>18/05/17 07:41:50</c:v>
                </c:pt>
                <c:pt idx="4488">
                  <c:v>18/05/17 07:42:00</c:v>
                </c:pt>
                <c:pt idx="4489">
                  <c:v>18/05/17 07:42:10</c:v>
                </c:pt>
                <c:pt idx="4490">
                  <c:v>18/05/17 07:42:20</c:v>
                </c:pt>
                <c:pt idx="4491">
                  <c:v>18/05/17 07:42:30</c:v>
                </c:pt>
                <c:pt idx="4492">
                  <c:v>18/05/17 07:42:40</c:v>
                </c:pt>
                <c:pt idx="4493">
                  <c:v>18/05/17 07:42:50</c:v>
                </c:pt>
                <c:pt idx="4494">
                  <c:v>18/05/17 07:43:00</c:v>
                </c:pt>
                <c:pt idx="4495">
                  <c:v>18/05/17 07:43:10</c:v>
                </c:pt>
                <c:pt idx="4496">
                  <c:v>18/05/17 07:43:20</c:v>
                </c:pt>
                <c:pt idx="4497">
                  <c:v>18/05/17 07:43:30</c:v>
                </c:pt>
                <c:pt idx="4498">
                  <c:v>18/05/17 07:43:40</c:v>
                </c:pt>
                <c:pt idx="4499">
                  <c:v>18/05/17 07:43:50</c:v>
                </c:pt>
                <c:pt idx="4500">
                  <c:v>18/05/17 07:44:00</c:v>
                </c:pt>
                <c:pt idx="4501">
                  <c:v>18/05/17 07:44:10</c:v>
                </c:pt>
                <c:pt idx="4502">
                  <c:v>18/05/17 07:44:20</c:v>
                </c:pt>
                <c:pt idx="4503">
                  <c:v>18/05/17 07:44:30</c:v>
                </c:pt>
                <c:pt idx="4504">
                  <c:v>18/05/17 07:44:40</c:v>
                </c:pt>
                <c:pt idx="4505">
                  <c:v>18/05/17 07:44:50</c:v>
                </c:pt>
                <c:pt idx="4506">
                  <c:v>18/05/17 07:45:00</c:v>
                </c:pt>
                <c:pt idx="4507">
                  <c:v>18/05/17 07:45:10</c:v>
                </c:pt>
                <c:pt idx="4508">
                  <c:v>18/05/17 07:45:20</c:v>
                </c:pt>
                <c:pt idx="4509">
                  <c:v>18/05/17 07:45:30</c:v>
                </c:pt>
                <c:pt idx="4510">
                  <c:v>18/05/17 07:45:40</c:v>
                </c:pt>
                <c:pt idx="4511">
                  <c:v>18/05/17 07:45:50</c:v>
                </c:pt>
                <c:pt idx="4512">
                  <c:v>18/05/17 07:46:00</c:v>
                </c:pt>
                <c:pt idx="4513">
                  <c:v>18/05/17 07:46:10</c:v>
                </c:pt>
                <c:pt idx="4514">
                  <c:v>18/05/17 07:46:20</c:v>
                </c:pt>
                <c:pt idx="4515">
                  <c:v>18/05/17 07:46:30</c:v>
                </c:pt>
                <c:pt idx="4516">
                  <c:v>18/05/17 07:46:40</c:v>
                </c:pt>
                <c:pt idx="4517">
                  <c:v>18/05/17 07:46:50</c:v>
                </c:pt>
                <c:pt idx="4518">
                  <c:v>18/05/17 07:47:00</c:v>
                </c:pt>
                <c:pt idx="4519">
                  <c:v>18/05/17 07:47:10</c:v>
                </c:pt>
                <c:pt idx="4520">
                  <c:v>18/05/17 07:47:20</c:v>
                </c:pt>
                <c:pt idx="4521">
                  <c:v>18/05/17 07:47:30</c:v>
                </c:pt>
                <c:pt idx="4522">
                  <c:v>18/05/17 07:47:40</c:v>
                </c:pt>
                <c:pt idx="4523">
                  <c:v>18/05/17 07:47:50</c:v>
                </c:pt>
                <c:pt idx="4524">
                  <c:v>18/05/17 07:48:00</c:v>
                </c:pt>
                <c:pt idx="4525">
                  <c:v>18/05/17 07:48:10</c:v>
                </c:pt>
                <c:pt idx="4526">
                  <c:v>18/05/17 07:48:20</c:v>
                </c:pt>
                <c:pt idx="4527">
                  <c:v>18/05/17 07:48:30</c:v>
                </c:pt>
                <c:pt idx="4528">
                  <c:v>18/05/17 07:48:40</c:v>
                </c:pt>
                <c:pt idx="4529">
                  <c:v>18/05/17 07:48:50</c:v>
                </c:pt>
                <c:pt idx="4530">
                  <c:v>18/05/17 07:49:00</c:v>
                </c:pt>
                <c:pt idx="4531">
                  <c:v>18/05/17 07:49:10</c:v>
                </c:pt>
                <c:pt idx="4532">
                  <c:v>18/05/17 07:49:20</c:v>
                </c:pt>
                <c:pt idx="4533">
                  <c:v>18/05/17 07:49:30</c:v>
                </c:pt>
                <c:pt idx="4534">
                  <c:v>18/05/17 07:49:40</c:v>
                </c:pt>
                <c:pt idx="4535">
                  <c:v>18/05/17 07:49:50</c:v>
                </c:pt>
                <c:pt idx="4536">
                  <c:v>18/05/17 07:50:00</c:v>
                </c:pt>
                <c:pt idx="4537">
                  <c:v>18/05/17 07:50:10</c:v>
                </c:pt>
                <c:pt idx="4538">
                  <c:v>18/05/17 07:50:20</c:v>
                </c:pt>
                <c:pt idx="4539">
                  <c:v>18/05/17 07:50:30</c:v>
                </c:pt>
                <c:pt idx="4540">
                  <c:v>18/05/17 07:50:40</c:v>
                </c:pt>
                <c:pt idx="4541">
                  <c:v>18/05/17 07:50:50</c:v>
                </c:pt>
                <c:pt idx="4542">
                  <c:v>18/05/17 07:51:00</c:v>
                </c:pt>
                <c:pt idx="4543">
                  <c:v>18/05/17 07:51:10</c:v>
                </c:pt>
                <c:pt idx="4544">
                  <c:v>18/05/17 07:51:20</c:v>
                </c:pt>
                <c:pt idx="4545">
                  <c:v>18/05/17 07:51:30</c:v>
                </c:pt>
                <c:pt idx="4546">
                  <c:v>18/05/17 07:51:40</c:v>
                </c:pt>
                <c:pt idx="4547">
                  <c:v>18/05/17 07:51:50</c:v>
                </c:pt>
                <c:pt idx="4548">
                  <c:v>18/05/17 07:52:00</c:v>
                </c:pt>
                <c:pt idx="4549">
                  <c:v>18/05/17 07:52:10</c:v>
                </c:pt>
                <c:pt idx="4550">
                  <c:v>18/05/17 07:52:20</c:v>
                </c:pt>
                <c:pt idx="4551">
                  <c:v>18/05/17 07:52:30</c:v>
                </c:pt>
                <c:pt idx="4552">
                  <c:v>18/05/17 07:52:40</c:v>
                </c:pt>
                <c:pt idx="4553">
                  <c:v>18/05/17 07:52:50</c:v>
                </c:pt>
                <c:pt idx="4554">
                  <c:v>18/05/17 07:53:00</c:v>
                </c:pt>
                <c:pt idx="4555">
                  <c:v>18/05/17 07:53:10</c:v>
                </c:pt>
                <c:pt idx="4556">
                  <c:v>18/05/17 07:53:20</c:v>
                </c:pt>
                <c:pt idx="4557">
                  <c:v>18/05/17 07:53:30</c:v>
                </c:pt>
                <c:pt idx="4558">
                  <c:v>18/05/17 07:53:40</c:v>
                </c:pt>
                <c:pt idx="4559">
                  <c:v>18/05/17 07:53:50</c:v>
                </c:pt>
                <c:pt idx="4560">
                  <c:v>18/05/17 07:54:00</c:v>
                </c:pt>
                <c:pt idx="4561">
                  <c:v>18/05/17 07:54:10</c:v>
                </c:pt>
                <c:pt idx="4562">
                  <c:v>18/05/17 07:54:20</c:v>
                </c:pt>
                <c:pt idx="4563">
                  <c:v>18/05/17 07:54:30</c:v>
                </c:pt>
                <c:pt idx="4564">
                  <c:v>18/05/17 07:54:40</c:v>
                </c:pt>
                <c:pt idx="4565">
                  <c:v>18/05/17 07:54:50</c:v>
                </c:pt>
                <c:pt idx="4566">
                  <c:v>18/05/17 07:55:00</c:v>
                </c:pt>
                <c:pt idx="4567">
                  <c:v>18/05/17 07:55:10</c:v>
                </c:pt>
                <c:pt idx="4568">
                  <c:v>18/05/17 07:55:20</c:v>
                </c:pt>
                <c:pt idx="4569">
                  <c:v>18/05/17 07:55:30</c:v>
                </c:pt>
                <c:pt idx="4570">
                  <c:v>18/05/17 07:55:40</c:v>
                </c:pt>
                <c:pt idx="4571">
                  <c:v>18/05/17 07:55:50</c:v>
                </c:pt>
                <c:pt idx="4572">
                  <c:v>18/05/17 07:56:00</c:v>
                </c:pt>
                <c:pt idx="4573">
                  <c:v>18/05/17 07:56:10</c:v>
                </c:pt>
                <c:pt idx="4574">
                  <c:v>18/05/17 07:56:20</c:v>
                </c:pt>
                <c:pt idx="4575">
                  <c:v>18/05/17 07:56:30</c:v>
                </c:pt>
                <c:pt idx="4576">
                  <c:v>18/05/17 07:56:40</c:v>
                </c:pt>
                <c:pt idx="4577">
                  <c:v>18/05/17 07:56:50</c:v>
                </c:pt>
                <c:pt idx="4578">
                  <c:v>18/05/17 07:57:00</c:v>
                </c:pt>
                <c:pt idx="4579">
                  <c:v>18/05/17 07:57:10</c:v>
                </c:pt>
                <c:pt idx="4580">
                  <c:v>18/05/17 07:57:20</c:v>
                </c:pt>
                <c:pt idx="4581">
                  <c:v>18/05/17 07:57:30</c:v>
                </c:pt>
                <c:pt idx="4582">
                  <c:v>18/05/17 07:57:40</c:v>
                </c:pt>
                <c:pt idx="4583">
                  <c:v>18/05/17 07:57:50</c:v>
                </c:pt>
                <c:pt idx="4584">
                  <c:v>18/05/17 07:58:00</c:v>
                </c:pt>
                <c:pt idx="4585">
                  <c:v>18/05/17 07:58:10</c:v>
                </c:pt>
                <c:pt idx="4586">
                  <c:v>18/05/17 07:58:20</c:v>
                </c:pt>
                <c:pt idx="4587">
                  <c:v>18/05/17 07:58:30</c:v>
                </c:pt>
                <c:pt idx="4588">
                  <c:v>18/05/17 07:58:40</c:v>
                </c:pt>
                <c:pt idx="4589">
                  <c:v>18/05/17 07:58:50</c:v>
                </c:pt>
                <c:pt idx="4590">
                  <c:v>18/05/17 07:59:00</c:v>
                </c:pt>
                <c:pt idx="4591">
                  <c:v>18/05/17 07:59:10</c:v>
                </c:pt>
                <c:pt idx="4592">
                  <c:v>18/05/17 07:59:20</c:v>
                </c:pt>
                <c:pt idx="4593">
                  <c:v>18/05/17 07:59:30</c:v>
                </c:pt>
                <c:pt idx="4594">
                  <c:v>18/05/17 07:59:40</c:v>
                </c:pt>
                <c:pt idx="4595">
                  <c:v>18/05/17 07:59:50</c:v>
                </c:pt>
                <c:pt idx="4596">
                  <c:v>18/05/17 08:00:00</c:v>
                </c:pt>
                <c:pt idx="4597">
                  <c:v>18/05/17 08:00:10</c:v>
                </c:pt>
                <c:pt idx="4598">
                  <c:v>18/05/17 08:00:20</c:v>
                </c:pt>
                <c:pt idx="4599">
                  <c:v>18/05/17 08:00:30</c:v>
                </c:pt>
                <c:pt idx="4600">
                  <c:v>18/05/17 08:00:40</c:v>
                </c:pt>
                <c:pt idx="4601">
                  <c:v>18/05/17 08:00:50</c:v>
                </c:pt>
                <c:pt idx="4602">
                  <c:v>18/05/17 08:01:00</c:v>
                </c:pt>
                <c:pt idx="4603">
                  <c:v>18/05/17 08:01:10</c:v>
                </c:pt>
                <c:pt idx="4604">
                  <c:v>18/05/17 08:01:20</c:v>
                </c:pt>
                <c:pt idx="4605">
                  <c:v>18/05/17 08:01:30</c:v>
                </c:pt>
                <c:pt idx="4606">
                  <c:v>18/05/17 08:01:40</c:v>
                </c:pt>
                <c:pt idx="4607">
                  <c:v>18/05/17 08:01:50</c:v>
                </c:pt>
                <c:pt idx="4608">
                  <c:v>18/05/17 08:02:00</c:v>
                </c:pt>
                <c:pt idx="4609">
                  <c:v>18/05/17 08:02:10</c:v>
                </c:pt>
                <c:pt idx="4610">
                  <c:v>18/05/17 08:02:20</c:v>
                </c:pt>
                <c:pt idx="4611">
                  <c:v>18/05/17 08:02:30</c:v>
                </c:pt>
                <c:pt idx="4612">
                  <c:v>18/05/17 08:02:40</c:v>
                </c:pt>
                <c:pt idx="4613">
                  <c:v>18/05/17 08:02:50</c:v>
                </c:pt>
                <c:pt idx="4614">
                  <c:v>18/05/17 08:03:00</c:v>
                </c:pt>
                <c:pt idx="4615">
                  <c:v>18/05/17 08:03:10</c:v>
                </c:pt>
                <c:pt idx="4616">
                  <c:v>18/05/17 08:03:20</c:v>
                </c:pt>
                <c:pt idx="4617">
                  <c:v>18/05/17 08:03:30</c:v>
                </c:pt>
                <c:pt idx="4618">
                  <c:v>18/05/17 08:03:40</c:v>
                </c:pt>
                <c:pt idx="4619">
                  <c:v>18/05/17 08:03:50</c:v>
                </c:pt>
                <c:pt idx="4620">
                  <c:v>18/05/17 08:04:00</c:v>
                </c:pt>
                <c:pt idx="4621">
                  <c:v>18/05/17 08:04:10</c:v>
                </c:pt>
                <c:pt idx="4622">
                  <c:v>18/05/17 08:04:20</c:v>
                </c:pt>
                <c:pt idx="4623">
                  <c:v>18/05/17 08:04:30</c:v>
                </c:pt>
                <c:pt idx="4624">
                  <c:v>18/05/17 08:04:40</c:v>
                </c:pt>
                <c:pt idx="4625">
                  <c:v>18/05/17 08:04:50</c:v>
                </c:pt>
                <c:pt idx="4626">
                  <c:v>18/05/17 08:05:00</c:v>
                </c:pt>
                <c:pt idx="4627">
                  <c:v>18/05/17 08:05:10</c:v>
                </c:pt>
                <c:pt idx="4628">
                  <c:v>18/05/17 08:05:20</c:v>
                </c:pt>
                <c:pt idx="4629">
                  <c:v>18/05/17 08:05:30</c:v>
                </c:pt>
                <c:pt idx="4630">
                  <c:v>18/05/17 08:05:40</c:v>
                </c:pt>
                <c:pt idx="4631">
                  <c:v>18/05/17 08:05:50</c:v>
                </c:pt>
                <c:pt idx="4632">
                  <c:v>18/05/17 08:06:00</c:v>
                </c:pt>
                <c:pt idx="4633">
                  <c:v>18/05/17 08:06:10</c:v>
                </c:pt>
                <c:pt idx="4634">
                  <c:v>18/05/17 08:06:20</c:v>
                </c:pt>
                <c:pt idx="4635">
                  <c:v>18/05/17 08:06:30</c:v>
                </c:pt>
                <c:pt idx="4636">
                  <c:v>18/05/17 08:06:40</c:v>
                </c:pt>
                <c:pt idx="4637">
                  <c:v>18/05/17 08:06:50</c:v>
                </c:pt>
                <c:pt idx="4638">
                  <c:v>18/05/17 08:07:00</c:v>
                </c:pt>
                <c:pt idx="4639">
                  <c:v>18/05/17 08:07:10</c:v>
                </c:pt>
                <c:pt idx="4640">
                  <c:v>18/05/17 08:07:20</c:v>
                </c:pt>
                <c:pt idx="4641">
                  <c:v>18/05/17 08:07:30</c:v>
                </c:pt>
                <c:pt idx="4642">
                  <c:v>18/05/17 08:07:40</c:v>
                </c:pt>
                <c:pt idx="4643">
                  <c:v>18/05/17 08:07:50</c:v>
                </c:pt>
                <c:pt idx="4644">
                  <c:v>18/05/17 08:08:00</c:v>
                </c:pt>
                <c:pt idx="4645">
                  <c:v>18/05/17 08:08:10</c:v>
                </c:pt>
                <c:pt idx="4646">
                  <c:v>18/05/17 08:08:20</c:v>
                </c:pt>
                <c:pt idx="4647">
                  <c:v>18/05/17 08:08:30</c:v>
                </c:pt>
                <c:pt idx="4648">
                  <c:v>18/05/17 08:08:40</c:v>
                </c:pt>
                <c:pt idx="4649">
                  <c:v>18/05/17 08:08:50</c:v>
                </c:pt>
                <c:pt idx="4650">
                  <c:v>18/05/17 08:09:00</c:v>
                </c:pt>
                <c:pt idx="4651">
                  <c:v>18/05/17 08:09:10</c:v>
                </c:pt>
                <c:pt idx="4652">
                  <c:v>18/05/17 08:09:20</c:v>
                </c:pt>
                <c:pt idx="4653">
                  <c:v>18/05/17 08:09:30</c:v>
                </c:pt>
                <c:pt idx="4654">
                  <c:v>18/05/17 08:09:40</c:v>
                </c:pt>
                <c:pt idx="4655">
                  <c:v>18/05/17 08:09:50</c:v>
                </c:pt>
                <c:pt idx="4656">
                  <c:v>18/05/17 08:10:00</c:v>
                </c:pt>
                <c:pt idx="4657">
                  <c:v>18/05/17 08:10:10</c:v>
                </c:pt>
                <c:pt idx="4658">
                  <c:v>18/05/17 08:10:20</c:v>
                </c:pt>
                <c:pt idx="4659">
                  <c:v>18/05/17 08:10:30</c:v>
                </c:pt>
                <c:pt idx="4660">
                  <c:v>18/05/17 08:10:40</c:v>
                </c:pt>
                <c:pt idx="4661">
                  <c:v>18/05/17 08:10:50</c:v>
                </c:pt>
                <c:pt idx="4662">
                  <c:v>18/05/17 08:11:00</c:v>
                </c:pt>
                <c:pt idx="4663">
                  <c:v>18/05/17 08:11:10</c:v>
                </c:pt>
                <c:pt idx="4664">
                  <c:v>18/05/17 08:11:20</c:v>
                </c:pt>
                <c:pt idx="4665">
                  <c:v>18/05/17 08:11:30</c:v>
                </c:pt>
                <c:pt idx="4666">
                  <c:v>18/05/17 08:11:40</c:v>
                </c:pt>
                <c:pt idx="4667">
                  <c:v>18/05/17 08:11:50</c:v>
                </c:pt>
                <c:pt idx="4668">
                  <c:v>18/05/17 08:12:00</c:v>
                </c:pt>
                <c:pt idx="4669">
                  <c:v>18/05/17 08:12:10</c:v>
                </c:pt>
                <c:pt idx="4670">
                  <c:v>18/05/17 08:12:20</c:v>
                </c:pt>
                <c:pt idx="4671">
                  <c:v>18/05/17 08:12:30</c:v>
                </c:pt>
                <c:pt idx="4672">
                  <c:v>18/05/17 08:12:40</c:v>
                </c:pt>
                <c:pt idx="4673">
                  <c:v>18/05/17 08:12:50</c:v>
                </c:pt>
                <c:pt idx="4674">
                  <c:v>18/05/17 08:13:00</c:v>
                </c:pt>
                <c:pt idx="4675">
                  <c:v>18/05/17 08:13:10</c:v>
                </c:pt>
                <c:pt idx="4676">
                  <c:v>18/05/17 08:13:20</c:v>
                </c:pt>
                <c:pt idx="4677">
                  <c:v>18/05/17 08:13:30</c:v>
                </c:pt>
                <c:pt idx="4678">
                  <c:v>18/05/17 08:13:40</c:v>
                </c:pt>
                <c:pt idx="4679">
                  <c:v>18/05/17 08:13:50</c:v>
                </c:pt>
                <c:pt idx="4680">
                  <c:v>18/05/17 08:14:00</c:v>
                </c:pt>
                <c:pt idx="4681">
                  <c:v>18/05/17 08:14:10</c:v>
                </c:pt>
                <c:pt idx="4682">
                  <c:v>18/05/17 08:14:20</c:v>
                </c:pt>
                <c:pt idx="4683">
                  <c:v>18/05/17 08:14:30</c:v>
                </c:pt>
                <c:pt idx="4684">
                  <c:v>18/05/17 08:14:40</c:v>
                </c:pt>
                <c:pt idx="4685">
                  <c:v>18/05/17 08:14:50</c:v>
                </c:pt>
                <c:pt idx="4686">
                  <c:v>18/05/17 08:15:00</c:v>
                </c:pt>
                <c:pt idx="4687">
                  <c:v>18/05/17 08:15:10</c:v>
                </c:pt>
                <c:pt idx="4688">
                  <c:v>18/05/17 08:15:20</c:v>
                </c:pt>
                <c:pt idx="4689">
                  <c:v>18/05/17 08:15:30</c:v>
                </c:pt>
                <c:pt idx="4690">
                  <c:v>18/05/17 08:15:40</c:v>
                </c:pt>
                <c:pt idx="4691">
                  <c:v>18/05/17 08:15:50</c:v>
                </c:pt>
                <c:pt idx="4692">
                  <c:v>18/05/17 08:16:00</c:v>
                </c:pt>
                <c:pt idx="4693">
                  <c:v>18/05/17 08:16:10</c:v>
                </c:pt>
                <c:pt idx="4694">
                  <c:v>18/05/17 08:16:20</c:v>
                </c:pt>
                <c:pt idx="4695">
                  <c:v>18/05/17 08:16:30</c:v>
                </c:pt>
                <c:pt idx="4696">
                  <c:v>18/05/17 08:16:40</c:v>
                </c:pt>
                <c:pt idx="4697">
                  <c:v>18/05/17 08:16:50</c:v>
                </c:pt>
                <c:pt idx="4698">
                  <c:v>18/05/17 08:17:00</c:v>
                </c:pt>
                <c:pt idx="4699">
                  <c:v>18/05/17 08:17:10</c:v>
                </c:pt>
                <c:pt idx="4700">
                  <c:v>18/05/17 08:17:20</c:v>
                </c:pt>
                <c:pt idx="4701">
                  <c:v>18/05/17 08:17:30</c:v>
                </c:pt>
                <c:pt idx="4702">
                  <c:v>18/05/17 08:17:40</c:v>
                </c:pt>
                <c:pt idx="4703">
                  <c:v>18/05/17 08:17:50</c:v>
                </c:pt>
                <c:pt idx="4704">
                  <c:v>18/05/17 08:18:00</c:v>
                </c:pt>
                <c:pt idx="4705">
                  <c:v>18/05/17 08:18:10</c:v>
                </c:pt>
                <c:pt idx="4706">
                  <c:v>18/05/17 08:18:20</c:v>
                </c:pt>
                <c:pt idx="4707">
                  <c:v>18/05/17 08:18:30</c:v>
                </c:pt>
                <c:pt idx="4708">
                  <c:v>18/05/17 08:18:40</c:v>
                </c:pt>
                <c:pt idx="4709">
                  <c:v>18/05/17 08:18:50</c:v>
                </c:pt>
                <c:pt idx="4710">
                  <c:v>18/05/17 08:19:00</c:v>
                </c:pt>
                <c:pt idx="4711">
                  <c:v>18/05/17 08:19:10</c:v>
                </c:pt>
                <c:pt idx="4712">
                  <c:v>18/05/17 08:19:20</c:v>
                </c:pt>
                <c:pt idx="4713">
                  <c:v>18/05/17 08:19:30</c:v>
                </c:pt>
                <c:pt idx="4714">
                  <c:v>18/05/17 08:19:40</c:v>
                </c:pt>
                <c:pt idx="4715">
                  <c:v>18/05/17 08:19:50</c:v>
                </c:pt>
                <c:pt idx="4716">
                  <c:v>18/05/17 08:20:00</c:v>
                </c:pt>
                <c:pt idx="4717">
                  <c:v>18/05/17 08:20:10</c:v>
                </c:pt>
                <c:pt idx="4718">
                  <c:v>18/05/17 08:20:20</c:v>
                </c:pt>
                <c:pt idx="4719">
                  <c:v>18/05/17 08:20:30</c:v>
                </c:pt>
                <c:pt idx="4720">
                  <c:v>18/05/17 08:20:40</c:v>
                </c:pt>
                <c:pt idx="4721">
                  <c:v>18/05/17 08:20:50</c:v>
                </c:pt>
                <c:pt idx="4722">
                  <c:v>18/05/17 08:21:00</c:v>
                </c:pt>
                <c:pt idx="4723">
                  <c:v>18/05/17 08:21:10</c:v>
                </c:pt>
                <c:pt idx="4724">
                  <c:v>18/05/17 08:21:20</c:v>
                </c:pt>
                <c:pt idx="4725">
                  <c:v>18/05/17 08:21:30</c:v>
                </c:pt>
                <c:pt idx="4726">
                  <c:v>18/05/17 08:21:40</c:v>
                </c:pt>
                <c:pt idx="4727">
                  <c:v>18/05/17 08:21:50</c:v>
                </c:pt>
                <c:pt idx="4728">
                  <c:v>18/05/17 08:22:00</c:v>
                </c:pt>
                <c:pt idx="4729">
                  <c:v>18/05/17 08:22:10</c:v>
                </c:pt>
                <c:pt idx="4730">
                  <c:v>18/05/17 08:22:20</c:v>
                </c:pt>
                <c:pt idx="4731">
                  <c:v>18/05/17 08:22:30</c:v>
                </c:pt>
                <c:pt idx="4732">
                  <c:v>18/05/17 08:22:40</c:v>
                </c:pt>
                <c:pt idx="4733">
                  <c:v>18/05/17 08:22:50</c:v>
                </c:pt>
                <c:pt idx="4734">
                  <c:v>18/05/17 08:23:00</c:v>
                </c:pt>
                <c:pt idx="4735">
                  <c:v>18/05/17 08:23:10</c:v>
                </c:pt>
                <c:pt idx="4736">
                  <c:v>18/05/17 08:23:20</c:v>
                </c:pt>
                <c:pt idx="4737">
                  <c:v>18/05/17 08:23:30</c:v>
                </c:pt>
                <c:pt idx="4738">
                  <c:v>18/05/17 08:23:40</c:v>
                </c:pt>
                <c:pt idx="4739">
                  <c:v>18/05/17 08:23:50</c:v>
                </c:pt>
                <c:pt idx="4740">
                  <c:v>18/05/17 08:24:00</c:v>
                </c:pt>
                <c:pt idx="4741">
                  <c:v>18/05/17 08:24:10</c:v>
                </c:pt>
                <c:pt idx="4742">
                  <c:v>18/05/17 08:24:20</c:v>
                </c:pt>
                <c:pt idx="4743">
                  <c:v>18/05/17 08:24:30</c:v>
                </c:pt>
                <c:pt idx="4744">
                  <c:v>18/05/17 08:24:40</c:v>
                </c:pt>
                <c:pt idx="4745">
                  <c:v>18/05/17 08:24:50</c:v>
                </c:pt>
                <c:pt idx="4746">
                  <c:v>18/05/17 08:25:00</c:v>
                </c:pt>
                <c:pt idx="4747">
                  <c:v>18/05/17 08:25:10</c:v>
                </c:pt>
                <c:pt idx="4748">
                  <c:v>18/05/17 08:25:20</c:v>
                </c:pt>
                <c:pt idx="4749">
                  <c:v>18/05/17 08:25:30</c:v>
                </c:pt>
                <c:pt idx="4750">
                  <c:v>18/05/17 08:25:40</c:v>
                </c:pt>
                <c:pt idx="4751">
                  <c:v>18/05/17 08:25:50</c:v>
                </c:pt>
                <c:pt idx="4752">
                  <c:v>18/05/17 08:26:00</c:v>
                </c:pt>
                <c:pt idx="4753">
                  <c:v>18/05/17 08:26:10</c:v>
                </c:pt>
                <c:pt idx="4754">
                  <c:v>18/05/17 08:26:20</c:v>
                </c:pt>
                <c:pt idx="4755">
                  <c:v>18/05/17 08:26:30</c:v>
                </c:pt>
                <c:pt idx="4756">
                  <c:v>18/05/17 08:26:40</c:v>
                </c:pt>
                <c:pt idx="4757">
                  <c:v>18/05/17 08:26:50</c:v>
                </c:pt>
                <c:pt idx="4758">
                  <c:v>18/05/17 08:27:00</c:v>
                </c:pt>
                <c:pt idx="4759">
                  <c:v>18/05/17 08:27:10</c:v>
                </c:pt>
                <c:pt idx="4760">
                  <c:v>18/05/17 08:27:20</c:v>
                </c:pt>
                <c:pt idx="4761">
                  <c:v>18/05/17 08:27:30</c:v>
                </c:pt>
                <c:pt idx="4762">
                  <c:v>18/05/17 08:27:40</c:v>
                </c:pt>
                <c:pt idx="4763">
                  <c:v>18/05/17 08:27:50</c:v>
                </c:pt>
                <c:pt idx="4764">
                  <c:v>18/05/17 08:28:00</c:v>
                </c:pt>
                <c:pt idx="4765">
                  <c:v>18/05/17 08:28:10</c:v>
                </c:pt>
                <c:pt idx="4766">
                  <c:v>18/05/17 08:28:20</c:v>
                </c:pt>
                <c:pt idx="4767">
                  <c:v>18/05/17 08:28:30</c:v>
                </c:pt>
                <c:pt idx="4768">
                  <c:v>18/05/17 08:28:40</c:v>
                </c:pt>
                <c:pt idx="4769">
                  <c:v>18/05/17 08:28:50</c:v>
                </c:pt>
                <c:pt idx="4770">
                  <c:v>18/05/17 08:29:00</c:v>
                </c:pt>
                <c:pt idx="4771">
                  <c:v>18/05/17 08:29:10</c:v>
                </c:pt>
                <c:pt idx="4772">
                  <c:v>18/05/17 08:29:20</c:v>
                </c:pt>
                <c:pt idx="4773">
                  <c:v>18/05/17 08:29:30</c:v>
                </c:pt>
                <c:pt idx="4774">
                  <c:v>18/05/17 08:29:40</c:v>
                </c:pt>
                <c:pt idx="4775">
                  <c:v>18/05/17 08:29:50</c:v>
                </c:pt>
                <c:pt idx="4776">
                  <c:v>18/05/17 08:30:00</c:v>
                </c:pt>
                <c:pt idx="4777">
                  <c:v>18/05/17 08:30:10</c:v>
                </c:pt>
                <c:pt idx="4778">
                  <c:v>18/05/17 08:30:20</c:v>
                </c:pt>
                <c:pt idx="4779">
                  <c:v>18/05/17 08:30:30</c:v>
                </c:pt>
                <c:pt idx="4780">
                  <c:v>18/05/17 08:30:40</c:v>
                </c:pt>
                <c:pt idx="4781">
                  <c:v>18/05/17 08:30:50</c:v>
                </c:pt>
                <c:pt idx="4782">
                  <c:v>18/05/17 08:31:00</c:v>
                </c:pt>
                <c:pt idx="4783">
                  <c:v>18/05/17 08:31:10</c:v>
                </c:pt>
                <c:pt idx="4784">
                  <c:v>18/05/17 08:31:20</c:v>
                </c:pt>
                <c:pt idx="4785">
                  <c:v>18/05/17 08:31:30</c:v>
                </c:pt>
                <c:pt idx="4786">
                  <c:v>18/05/17 08:31:40</c:v>
                </c:pt>
                <c:pt idx="4787">
                  <c:v>18/05/17 08:31:50</c:v>
                </c:pt>
                <c:pt idx="4788">
                  <c:v>18/05/17 08:32:00</c:v>
                </c:pt>
                <c:pt idx="4789">
                  <c:v>18/05/17 08:32:10</c:v>
                </c:pt>
                <c:pt idx="4790">
                  <c:v>18/05/17 08:32:20</c:v>
                </c:pt>
                <c:pt idx="4791">
                  <c:v>18/05/17 08:32:30</c:v>
                </c:pt>
                <c:pt idx="4792">
                  <c:v>18/05/17 08:32:40</c:v>
                </c:pt>
                <c:pt idx="4793">
                  <c:v>18/05/17 08:32:50</c:v>
                </c:pt>
                <c:pt idx="4794">
                  <c:v>18/05/17 08:33:00</c:v>
                </c:pt>
                <c:pt idx="4795">
                  <c:v>18/05/17 08:33:10</c:v>
                </c:pt>
                <c:pt idx="4796">
                  <c:v>18/05/17 08:33:20</c:v>
                </c:pt>
                <c:pt idx="4797">
                  <c:v>18/05/17 08:33:30</c:v>
                </c:pt>
                <c:pt idx="4798">
                  <c:v>18/05/17 08:33:40</c:v>
                </c:pt>
                <c:pt idx="4799">
                  <c:v>18/05/17 08:33:50</c:v>
                </c:pt>
                <c:pt idx="4800">
                  <c:v>18/05/17 08:34:00</c:v>
                </c:pt>
                <c:pt idx="4801">
                  <c:v>18/05/17 08:34:10</c:v>
                </c:pt>
                <c:pt idx="4802">
                  <c:v>18/05/17 08:34:20</c:v>
                </c:pt>
                <c:pt idx="4803">
                  <c:v>18/05/17 08:34:30</c:v>
                </c:pt>
                <c:pt idx="4804">
                  <c:v>18/05/17 08:34:40</c:v>
                </c:pt>
                <c:pt idx="4805">
                  <c:v>18/05/17 08:34:50</c:v>
                </c:pt>
                <c:pt idx="4806">
                  <c:v>18/05/17 08:35:00</c:v>
                </c:pt>
                <c:pt idx="4807">
                  <c:v>18/05/17 08:35:10</c:v>
                </c:pt>
                <c:pt idx="4808">
                  <c:v>18/05/17 08:35:20</c:v>
                </c:pt>
                <c:pt idx="4809">
                  <c:v>18/05/17 08:35:30</c:v>
                </c:pt>
                <c:pt idx="4810">
                  <c:v>18/05/17 08:35:40</c:v>
                </c:pt>
                <c:pt idx="4811">
                  <c:v>18/05/17 08:35:50</c:v>
                </c:pt>
                <c:pt idx="4812">
                  <c:v>18/05/17 08:36:00</c:v>
                </c:pt>
                <c:pt idx="4813">
                  <c:v>18/05/17 08:36:10</c:v>
                </c:pt>
                <c:pt idx="4814">
                  <c:v>18/05/17 08:36:20</c:v>
                </c:pt>
                <c:pt idx="4815">
                  <c:v>18/05/17 08:36:30</c:v>
                </c:pt>
                <c:pt idx="4816">
                  <c:v>18/05/17 08:36:40</c:v>
                </c:pt>
                <c:pt idx="4817">
                  <c:v>18/05/17 08:36:50</c:v>
                </c:pt>
                <c:pt idx="4818">
                  <c:v>18/05/17 08:37:00</c:v>
                </c:pt>
                <c:pt idx="4819">
                  <c:v>18/05/17 08:37:10</c:v>
                </c:pt>
                <c:pt idx="4820">
                  <c:v>18/05/17 08:37:20</c:v>
                </c:pt>
                <c:pt idx="4821">
                  <c:v>18/05/17 08:37:30</c:v>
                </c:pt>
                <c:pt idx="4822">
                  <c:v>18/05/17 08:37:40</c:v>
                </c:pt>
                <c:pt idx="4823">
                  <c:v>18/05/17 08:37:50</c:v>
                </c:pt>
                <c:pt idx="4824">
                  <c:v>18/05/17 08:38:00</c:v>
                </c:pt>
                <c:pt idx="4825">
                  <c:v>18/05/17 08:38:10</c:v>
                </c:pt>
                <c:pt idx="4826">
                  <c:v>18/05/17 08:38:20</c:v>
                </c:pt>
                <c:pt idx="4827">
                  <c:v>18/05/17 08:38:30</c:v>
                </c:pt>
                <c:pt idx="4828">
                  <c:v>18/05/17 08:38:40</c:v>
                </c:pt>
                <c:pt idx="4829">
                  <c:v>18/05/17 08:38:50</c:v>
                </c:pt>
                <c:pt idx="4830">
                  <c:v>18/05/17 08:39:00</c:v>
                </c:pt>
                <c:pt idx="4831">
                  <c:v>18/05/17 08:39:10</c:v>
                </c:pt>
                <c:pt idx="4832">
                  <c:v>18/05/17 08:39:20</c:v>
                </c:pt>
                <c:pt idx="4833">
                  <c:v>18/05/17 08:39:30</c:v>
                </c:pt>
                <c:pt idx="4834">
                  <c:v>18/05/17 08:39:40</c:v>
                </c:pt>
                <c:pt idx="4835">
                  <c:v>18/05/17 08:39:50</c:v>
                </c:pt>
                <c:pt idx="4836">
                  <c:v>18/05/17 08:40:00</c:v>
                </c:pt>
                <c:pt idx="4837">
                  <c:v>18/05/17 08:40:10</c:v>
                </c:pt>
                <c:pt idx="4838">
                  <c:v>18/05/17 08:40:20</c:v>
                </c:pt>
                <c:pt idx="4839">
                  <c:v>18/05/17 08:40:30</c:v>
                </c:pt>
                <c:pt idx="4840">
                  <c:v>18/05/17 08:40:40</c:v>
                </c:pt>
                <c:pt idx="4841">
                  <c:v>18/05/17 08:40:50</c:v>
                </c:pt>
                <c:pt idx="4842">
                  <c:v>18/05/17 08:41:00</c:v>
                </c:pt>
                <c:pt idx="4843">
                  <c:v>18/05/17 08:41:10</c:v>
                </c:pt>
                <c:pt idx="4844">
                  <c:v>18/05/17 08:41:20</c:v>
                </c:pt>
                <c:pt idx="4845">
                  <c:v>18/05/17 08:41:30</c:v>
                </c:pt>
                <c:pt idx="4846">
                  <c:v>18/05/17 08:41:40</c:v>
                </c:pt>
                <c:pt idx="4847">
                  <c:v>18/05/17 08:41:50</c:v>
                </c:pt>
                <c:pt idx="4848">
                  <c:v>18/05/17 08:42:00</c:v>
                </c:pt>
                <c:pt idx="4849">
                  <c:v>18/05/17 08:42:10</c:v>
                </c:pt>
                <c:pt idx="4850">
                  <c:v>18/05/17 08:42:20</c:v>
                </c:pt>
                <c:pt idx="4851">
                  <c:v>18/05/17 08:42:30</c:v>
                </c:pt>
                <c:pt idx="4852">
                  <c:v>18/05/17 08:42:40</c:v>
                </c:pt>
                <c:pt idx="4853">
                  <c:v>18/05/17 08:42:50</c:v>
                </c:pt>
                <c:pt idx="4854">
                  <c:v>18/05/17 08:43:00</c:v>
                </c:pt>
                <c:pt idx="4855">
                  <c:v>18/05/17 08:43:10</c:v>
                </c:pt>
                <c:pt idx="4856">
                  <c:v>18/05/17 08:43:20</c:v>
                </c:pt>
                <c:pt idx="4857">
                  <c:v>18/05/17 08:43:30</c:v>
                </c:pt>
                <c:pt idx="4858">
                  <c:v>18/05/17 08:43:40</c:v>
                </c:pt>
                <c:pt idx="4859">
                  <c:v>18/05/17 08:43:50</c:v>
                </c:pt>
                <c:pt idx="4860">
                  <c:v>18/05/17 08:44:00</c:v>
                </c:pt>
                <c:pt idx="4861">
                  <c:v>18/05/17 08:44:10</c:v>
                </c:pt>
                <c:pt idx="4862">
                  <c:v>18/05/17 08:44:20</c:v>
                </c:pt>
                <c:pt idx="4863">
                  <c:v>18/05/17 08:44:30</c:v>
                </c:pt>
                <c:pt idx="4864">
                  <c:v>18/05/17 08:44:40</c:v>
                </c:pt>
                <c:pt idx="4865">
                  <c:v>18/05/17 08:44:50</c:v>
                </c:pt>
                <c:pt idx="4866">
                  <c:v>18/05/17 08:45:00</c:v>
                </c:pt>
                <c:pt idx="4867">
                  <c:v>18/05/17 08:45:10</c:v>
                </c:pt>
                <c:pt idx="4868">
                  <c:v>18/05/17 08:45:20</c:v>
                </c:pt>
                <c:pt idx="4869">
                  <c:v>18/05/17 08:45:30</c:v>
                </c:pt>
                <c:pt idx="4870">
                  <c:v>18/05/17 08:45:40</c:v>
                </c:pt>
                <c:pt idx="4871">
                  <c:v>18/05/17 08:45:50</c:v>
                </c:pt>
                <c:pt idx="4872">
                  <c:v>18/05/17 08:46:00</c:v>
                </c:pt>
                <c:pt idx="4873">
                  <c:v>18/05/17 08:46:10</c:v>
                </c:pt>
                <c:pt idx="4874">
                  <c:v>18/05/17 08:46:20</c:v>
                </c:pt>
                <c:pt idx="4875">
                  <c:v>18/05/17 08:46:30</c:v>
                </c:pt>
                <c:pt idx="4876">
                  <c:v>18/05/17 08:46:40</c:v>
                </c:pt>
                <c:pt idx="4877">
                  <c:v>18/05/17 08:46:50</c:v>
                </c:pt>
                <c:pt idx="4878">
                  <c:v>18/05/17 08:47:00</c:v>
                </c:pt>
                <c:pt idx="4879">
                  <c:v>18/05/17 08:47:10</c:v>
                </c:pt>
                <c:pt idx="4880">
                  <c:v>18/05/17 08:47:20</c:v>
                </c:pt>
                <c:pt idx="4881">
                  <c:v>18/05/17 08:47:30</c:v>
                </c:pt>
                <c:pt idx="4882">
                  <c:v>18/05/17 08:47:40</c:v>
                </c:pt>
                <c:pt idx="4883">
                  <c:v>18/05/17 08:47:50</c:v>
                </c:pt>
                <c:pt idx="4884">
                  <c:v>18/05/17 08:48:00</c:v>
                </c:pt>
                <c:pt idx="4885">
                  <c:v>18/05/17 08:48:10</c:v>
                </c:pt>
                <c:pt idx="4886">
                  <c:v>18/05/17 08:48:20</c:v>
                </c:pt>
                <c:pt idx="4887">
                  <c:v>18/05/17 08:48:30</c:v>
                </c:pt>
                <c:pt idx="4888">
                  <c:v>18/05/17 08:48:40</c:v>
                </c:pt>
                <c:pt idx="4889">
                  <c:v>18/05/17 08:48:50</c:v>
                </c:pt>
                <c:pt idx="4890">
                  <c:v>18/05/17 08:49:00</c:v>
                </c:pt>
                <c:pt idx="4891">
                  <c:v>18/05/17 08:49:10</c:v>
                </c:pt>
                <c:pt idx="4892">
                  <c:v>18/05/17 08:49:20</c:v>
                </c:pt>
                <c:pt idx="4893">
                  <c:v>18/05/17 08:49:30</c:v>
                </c:pt>
                <c:pt idx="4894">
                  <c:v>18/05/17 08:49:40</c:v>
                </c:pt>
                <c:pt idx="4895">
                  <c:v>18/05/17 08:49:50</c:v>
                </c:pt>
                <c:pt idx="4896">
                  <c:v>18/05/17 08:50:00</c:v>
                </c:pt>
                <c:pt idx="4897">
                  <c:v>18/05/17 08:50:10</c:v>
                </c:pt>
                <c:pt idx="4898">
                  <c:v>18/05/17 08:50:20</c:v>
                </c:pt>
                <c:pt idx="4899">
                  <c:v>18/05/17 08:50:30</c:v>
                </c:pt>
                <c:pt idx="4900">
                  <c:v>18/05/17 08:50:40</c:v>
                </c:pt>
                <c:pt idx="4901">
                  <c:v>18/05/17 08:50:50</c:v>
                </c:pt>
                <c:pt idx="4902">
                  <c:v>18/05/17 08:51:00</c:v>
                </c:pt>
                <c:pt idx="4903">
                  <c:v>18/05/17 08:51:10</c:v>
                </c:pt>
                <c:pt idx="4904">
                  <c:v>18/05/17 08:51:20</c:v>
                </c:pt>
                <c:pt idx="4905">
                  <c:v>18/05/17 08:51:30</c:v>
                </c:pt>
                <c:pt idx="4906">
                  <c:v>18/05/17 08:51:40</c:v>
                </c:pt>
                <c:pt idx="4907">
                  <c:v>18/05/17 08:51:50</c:v>
                </c:pt>
                <c:pt idx="4908">
                  <c:v>18/05/17 08:52:00</c:v>
                </c:pt>
                <c:pt idx="4909">
                  <c:v>18/05/17 08:52:10</c:v>
                </c:pt>
                <c:pt idx="4910">
                  <c:v>18/05/17 08:52:20</c:v>
                </c:pt>
                <c:pt idx="4911">
                  <c:v>18/05/17 08:52:30</c:v>
                </c:pt>
                <c:pt idx="4912">
                  <c:v>18/05/17 08:52:40</c:v>
                </c:pt>
                <c:pt idx="4913">
                  <c:v>18/05/17 08:52:50</c:v>
                </c:pt>
                <c:pt idx="4914">
                  <c:v>18/05/17 08:53:00</c:v>
                </c:pt>
                <c:pt idx="4915">
                  <c:v>18/05/17 08:53:10</c:v>
                </c:pt>
                <c:pt idx="4916">
                  <c:v>18/05/17 08:53:20</c:v>
                </c:pt>
                <c:pt idx="4917">
                  <c:v>18/05/17 08:53:30</c:v>
                </c:pt>
                <c:pt idx="4918">
                  <c:v>18/05/17 08:53:40</c:v>
                </c:pt>
                <c:pt idx="4919">
                  <c:v>18/05/17 08:53:50</c:v>
                </c:pt>
                <c:pt idx="4920">
                  <c:v>18/05/17 08:54:00</c:v>
                </c:pt>
                <c:pt idx="4921">
                  <c:v>18/05/17 08:54:10</c:v>
                </c:pt>
                <c:pt idx="4922">
                  <c:v>18/05/17 08:54:20</c:v>
                </c:pt>
                <c:pt idx="4923">
                  <c:v>18/05/17 08:54:30</c:v>
                </c:pt>
                <c:pt idx="4924">
                  <c:v>18/05/17 08:54:40</c:v>
                </c:pt>
                <c:pt idx="4925">
                  <c:v>18/05/17 08:54:50</c:v>
                </c:pt>
                <c:pt idx="4926">
                  <c:v>18/05/17 08:55:00</c:v>
                </c:pt>
                <c:pt idx="4927">
                  <c:v>18/05/17 08:55:10</c:v>
                </c:pt>
                <c:pt idx="4928">
                  <c:v>18/05/17 08:55:20</c:v>
                </c:pt>
                <c:pt idx="4929">
                  <c:v>18/05/17 08:55:30</c:v>
                </c:pt>
                <c:pt idx="4930">
                  <c:v>18/05/17 08:55:40</c:v>
                </c:pt>
                <c:pt idx="4931">
                  <c:v>18/05/17 08:55:50</c:v>
                </c:pt>
                <c:pt idx="4932">
                  <c:v>18/05/17 08:56:00</c:v>
                </c:pt>
                <c:pt idx="4933">
                  <c:v>18/05/17 08:56:10</c:v>
                </c:pt>
                <c:pt idx="4934">
                  <c:v>18/05/17 08:56:20</c:v>
                </c:pt>
                <c:pt idx="4935">
                  <c:v>18/05/17 08:56:30</c:v>
                </c:pt>
                <c:pt idx="4936">
                  <c:v>18/05/17 08:56:40</c:v>
                </c:pt>
                <c:pt idx="4937">
                  <c:v>18/05/17 08:56:50</c:v>
                </c:pt>
                <c:pt idx="4938">
                  <c:v>18/05/17 08:57:00</c:v>
                </c:pt>
                <c:pt idx="4939">
                  <c:v>18/05/17 08:57:10</c:v>
                </c:pt>
                <c:pt idx="4940">
                  <c:v>18/05/17 08:57:20</c:v>
                </c:pt>
                <c:pt idx="4941">
                  <c:v>18/05/17 08:57:30</c:v>
                </c:pt>
                <c:pt idx="4942">
                  <c:v>18/05/17 08:57:40</c:v>
                </c:pt>
                <c:pt idx="4943">
                  <c:v>18/05/17 08:57:50</c:v>
                </c:pt>
                <c:pt idx="4944">
                  <c:v>18/05/17 08:58:00</c:v>
                </c:pt>
                <c:pt idx="4945">
                  <c:v>18/05/17 08:58:10</c:v>
                </c:pt>
                <c:pt idx="4946">
                  <c:v>18/05/17 08:58:20</c:v>
                </c:pt>
                <c:pt idx="4947">
                  <c:v>18/05/17 08:58:30</c:v>
                </c:pt>
                <c:pt idx="4948">
                  <c:v>18/05/17 08:58:40</c:v>
                </c:pt>
                <c:pt idx="4949">
                  <c:v>18/05/17 08:58:50</c:v>
                </c:pt>
                <c:pt idx="4950">
                  <c:v>18/05/17 08:59:00</c:v>
                </c:pt>
                <c:pt idx="4951">
                  <c:v>18/05/17 08:59:10</c:v>
                </c:pt>
                <c:pt idx="4952">
                  <c:v>18/05/17 08:59:20</c:v>
                </c:pt>
                <c:pt idx="4953">
                  <c:v>18/05/17 08:59:30</c:v>
                </c:pt>
                <c:pt idx="4954">
                  <c:v>18/05/17 08:59:40</c:v>
                </c:pt>
                <c:pt idx="4955">
                  <c:v>18/05/17 08:59:50</c:v>
                </c:pt>
                <c:pt idx="4956">
                  <c:v>18/05/17 09:00:00</c:v>
                </c:pt>
                <c:pt idx="4957">
                  <c:v>18/05/17 09:00:10</c:v>
                </c:pt>
                <c:pt idx="4958">
                  <c:v>18/05/17 09:00:20</c:v>
                </c:pt>
                <c:pt idx="4959">
                  <c:v>18/05/17 09:00:30</c:v>
                </c:pt>
                <c:pt idx="4960">
                  <c:v>18/05/17 09:00:40</c:v>
                </c:pt>
                <c:pt idx="4961">
                  <c:v>18/05/17 09:00:50</c:v>
                </c:pt>
                <c:pt idx="4962">
                  <c:v>18/05/17 09:01:00</c:v>
                </c:pt>
                <c:pt idx="4963">
                  <c:v>18/05/17 09:01:10</c:v>
                </c:pt>
                <c:pt idx="4964">
                  <c:v>18/05/17 09:01:20</c:v>
                </c:pt>
                <c:pt idx="4965">
                  <c:v>18/05/17 09:01:30</c:v>
                </c:pt>
                <c:pt idx="4966">
                  <c:v>18/05/17 09:01:40</c:v>
                </c:pt>
                <c:pt idx="4967">
                  <c:v>18/05/17 09:01:50</c:v>
                </c:pt>
                <c:pt idx="4968">
                  <c:v>18/05/17 09:02:00</c:v>
                </c:pt>
                <c:pt idx="4969">
                  <c:v>18/05/17 09:02:10</c:v>
                </c:pt>
                <c:pt idx="4970">
                  <c:v>18/05/17 09:02:20</c:v>
                </c:pt>
                <c:pt idx="4971">
                  <c:v>18/05/17 09:02:30</c:v>
                </c:pt>
                <c:pt idx="4972">
                  <c:v>18/05/17 09:02:40</c:v>
                </c:pt>
                <c:pt idx="4973">
                  <c:v>18/05/17 09:02:50</c:v>
                </c:pt>
                <c:pt idx="4974">
                  <c:v>18/05/17 09:03:00</c:v>
                </c:pt>
                <c:pt idx="4975">
                  <c:v>18/05/17 09:03:10</c:v>
                </c:pt>
                <c:pt idx="4976">
                  <c:v>18/05/17 09:03:20</c:v>
                </c:pt>
                <c:pt idx="4977">
                  <c:v>18/05/17 09:03:30</c:v>
                </c:pt>
                <c:pt idx="4978">
                  <c:v>18/05/17 09:03:40</c:v>
                </c:pt>
                <c:pt idx="4979">
                  <c:v>18/05/17 09:03:50</c:v>
                </c:pt>
                <c:pt idx="4980">
                  <c:v>18/05/17 09:04:00</c:v>
                </c:pt>
                <c:pt idx="4981">
                  <c:v>18/05/17 09:04:10</c:v>
                </c:pt>
                <c:pt idx="4982">
                  <c:v>18/05/17 09:04:20</c:v>
                </c:pt>
                <c:pt idx="4983">
                  <c:v>18/05/17 09:04:30</c:v>
                </c:pt>
                <c:pt idx="4984">
                  <c:v>18/05/17 09:04:40</c:v>
                </c:pt>
                <c:pt idx="4985">
                  <c:v>18/05/17 09:04:50</c:v>
                </c:pt>
                <c:pt idx="4986">
                  <c:v>18/05/17 09:05:00</c:v>
                </c:pt>
                <c:pt idx="4987">
                  <c:v>18/05/17 09:05:10</c:v>
                </c:pt>
                <c:pt idx="4988">
                  <c:v>18/05/17 09:05:20</c:v>
                </c:pt>
                <c:pt idx="4989">
                  <c:v>18/05/17 09:05:30</c:v>
                </c:pt>
                <c:pt idx="4990">
                  <c:v>18/05/17 09:05:40</c:v>
                </c:pt>
                <c:pt idx="4991">
                  <c:v>18/05/17 09:05:50</c:v>
                </c:pt>
                <c:pt idx="4992">
                  <c:v>18/05/17 09:06:00</c:v>
                </c:pt>
                <c:pt idx="4993">
                  <c:v>18/05/17 09:06:10</c:v>
                </c:pt>
                <c:pt idx="4994">
                  <c:v>18/05/17 09:06:20</c:v>
                </c:pt>
                <c:pt idx="4995">
                  <c:v>18/05/17 09:06:30</c:v>
                </c:pt>
                <c:pt idx="4996">
                  <c:v>18/05/17 09:06:40</c:v>
                </c:pt>
                <c:pt idx="4997">
                  <c:v>18/05/17 09:06:50</c:v>
                </c:pt>
                <c:pt idx="4998">
                  <c:v>18/05/17 09:07:00</c:v>
                </c:pt>
                <c:pt idx="4999">
                  <c:v>18/05/17 09:07:10</c:v>
                </c:pt>
                <c:pt idx="5000">
                  <c:v>18/05/17 09:07:20</c:v>
                </c:pt>
                <c:pt idx="5001">
                  <c:v>18/05/17 09:07:30</c:v>
                </c:pt>
                <c:pt idx="5002">
                  <c:v>18/05/17 09:07:40</c:v>
                </c:pt>
                <c:pt idx="5003">
                  <c:v>18/05/17 09:07:50</c:v>
                </c:pt>
                <c:pt idx="5004">
                  <c:v>18/05/17 09:08:00</c:v>
                </c:pt>
                <c:pt idx="5005">
                  <c:v>18/05/17 09:08:10</c:v>
                </c:pt>
                <c:pt idx="5006">
                  <c:v>18/05/17 09:08:20</c:v>
                </c:pt>
                <c:pt idx="5007">
                  <c:v>18/05/17 09:08:30</c:v>
                </c:pt>
                <c:pt idx="5008">
                  <c:v>18/05/17 09:08:40</c:v>
                </c:pt>
                <c:pt idx="5009">
                  <c:v>18/05/17 09:08:50</c:v>
                </c:pt>
                <c:pt idx="5010">
                  <c:v>18/05/17 09:09:00</c:v>
                </c:pt>
                <c:pt idx="5011">
                  <c:v>18/05/17 09:09:10</c:v>
                </c:pt>
                <c:pt idx="5012">
                  <c:v>18/05/17 09:09:20</c:v>
                </c:pt>
                <c:pt idx="5013">
                  <c:v>18/05/17 09:09:30</c:v>
                </c:pt>
                <c:pt idx="5014">
                  <c:v>18/05/17 09:09:40</c:v>
                </c:pt>
                <c:pt idx="5015">
                  <c:v>18/05/17 09:09:50</c:v>
                </c:pt>
                <c:pt idx="5016">
                  <c:v>18/05/17 09:10:00</c:v>
                </c:pt>
                <c:pt idx="5017">
                  <c:v>18/05/17 09:10:10</c:v>
                </c:pt>
                <c:pt idx="5018">
                  <c:v>18/05/17 09:10:20</c:v>
                </c:pt>
                <c:pt idx="5019">
                  <c:v>18/05/17 09:10:30</c:v>
                </c:pt>
                <c:pt idx="5020">
                  <c:v>18/05/17 09:10:40</c:v>
                </c:pt>
                <c:pt idx="5021">
                  <c:v>18/05/17 09:10:50</c:v>
                </c:pt>
                <c:pt idx="5022">
                  <c:v>18/05/17 09:11:00</c:v>
                </c:pt>
                <c:pt idx="5023">
                  <c:v>18/05/17 09:11:10</c:v>
                </c:pt>
                <c:pt idx="5024">
                  <c:v>18/05/17 09:11:20</c:v>
                </c:pt>
                <c:pt idx="5025">
                  <c:v>18/05/17 09:11:30</c:v>
                </c:pt>
                <c:pt idx="5026">
                  <c:v>18/05/17 09:11:40</c:v>
                </c:pt>
                <c:pt idx="5027">
                  <c:v>18/05/17 09:11:50</c:v>
                </c:pt>
                <c:pt idx="5028">
                  <c:v>18/05/17 09:12:00</c:v>
                </c:pt>
                <c:pt idx="5029">
                  <c:v>18/05/17 09:12:10</c:v>
                </c:pt>
                <c:pt idx="5030">
                  <c:v>18/05/17 09:12:20</c:v>
                </c:pt>
                <c:pt idx="5031">
                  <c:v>18/05/17 09:12:30</c:v>
                </c:pt>
                <c:pt idx="5032">
                  <c:v>18/05/17 09:12:40</c:v>
                </c:pt>
                <c:pt idx="5033">
                  <c:v>18/05/17 09:12:50</c:v>
                </c:pt>
                <c:pt idx="5034">
                  <c:v>18/05/17 09:13:00</c:v>
                </c:pt>
                <c:pt idx="5035">
                  <c:v>18/05/17 09:13:10</c:v>
                </c:pt>
                <c:pt idx="5036">
                  <c:v>18/05/17 09:13:20</c:v>
                </c:pt>
                <c:pt idx="5037">
                  <c:v>18/05/17 09:13:30</c:v>
                </c:pt>
                <c:pt idx="5038">
                  <c:v>18/05/17 09:13:40</c:v>
                </c:pt>
                <c:pt idx="5039">
                  <c:v>18/05/17 09:13:50</c:v>
                </c:pt>
                <c:pt idx="5040">
                  <c:v>18/05/17 09:14:00</c:v>
                </c:pt>
                <c:pt idx="5041">
                  <c:v>18/05/17 09:14:10</c:v>
                </c:pt>
                <c:pt idx="5042">
                  <c:v>18/05/17 09:14:20</c:v>
                </c:pt>
                <c:pt idx="5043">
                  <c:v>18/05/17 09:14:30</c:v>
                </c:pt>
                <c:pt idx="5044">
                  <c:v>18/05/17 09:14:40</c:v>
                </c:pt>
                <c:pt idx="5045">
                  <c:v>18/05/17 09:14:50</c:v>
                </c:pt>
                <c:pt idx="5046">
                  <c:v>18/05/17 09:15:00</c:v>
                </c:pt>
                <c:pt idx="5047">
                  <c:v>18/05/17 09:15:10</c:v>
                </c:pt>
                <c:pt idx="5048">
                  <c:v>18/05/17 09:15:20</c:v>
                </c:pt>
                <c:pt idx="5049">
                  <c:v>18/05/17 09:15:30</c:v>
                </c:pt>
                <c:pt idx="5050">
                  <c:v>18/05/17 09:15:40</c:v>
                </c:pt>
                <c:pt idx="5051">
                  <c:v>18/05/17 09:15:50</c:v>
                </c:pt>
                <c:pt idx="5052">
                  <c:v>18/05/17 09:16:00</c:v>
                </c:pt>
                <c:pt idx="5053">
                  <c:v>18/05/17 09:16:10</c:v>
                </c:pt>
                <c:pt idx="5054">
                  <c:v>18/05/17 09:16:20</c:v>
                </c:pt>
                <c:pt idx="5055">
                  <c:v>18/05/17 09:16:30</c:v>
                </c:pt>
                <c:pt idx="5056">
                  <c:v>18/05/17 09:16:40</c:v>
                </c:pt>
                <c:pt idx="5057">
                  <c:v>18/05/17 09:16:50</c:v>
                </c:pt>
                <c:pt idx="5058">
                  <c:v>18/05/17 09:17:00</c:v>
                </c:pt>
                <c:pt idx="5059">
                  <c:v>18/05/17 09:17:10</c:v>
                </c:pt>
                <c:pt idx="5060">
                  <c:v>18/05/17 09:17:20</c:v>
                </c:pt>
                <c:pt idx="5061">
                  <c:v>18/05/17 09:17:30</c:v>
                </c:pt>
                <c:pt idx="5062">
                  <c:v>18/05/17 09:17:40</c:v>
                </c:pt>
                <c:pt idx="5063">
                  <c:v>18/05/17 09:17:50</c:v>
                </c:pt>
                <c:pt idx="5064">
                  <c:v>18/05/17 09:18:00</c:v>
                </c:pt>
                <c:pt idx="5065">
                  <c:v>18/05/17 09:18:10</c:v>
                </c:pt>
                <c:pt idx="5066">
                  <c:v>18/05/17 09:18:20</c:v>
                </c:pt>
                <c:pt idx="5067">
                  <c:v>18/05/17 09:18:30</c:v>
                </c:pt>
                <c:pt idx="5068">
                  <c:v>18/05/17 09:18:40</c:v>
                </c:pt>
                <c:pt idx="5069">
                  <c:v>18/05/17 09:18:50</c:v>
                </c:pt>
                <c:pt idx="5070">
                  <c:v>18/05/17 09:19:00</c:v>
                </c:pt>
                <c:pt idx="5071">
                  <c:v>18/05/17 09:19:10</c:v>
                </c:pt>
                <c:pt idx="5072">
                  <c:v>18/05/17 09:19:20</c:v>
                </c:pt>
                <c:pt idx="5073">
                  <c:v>18/05/17 09:19:30</c:v>
                </c:pt>
                <c:pt idx="5074">
                  <c:v>18/05/17 09:19:40</c:v>
                </c:pt>
                <c:pt idx="5075">
                  <c:v>18/05/17 09:19:50</c:v>
                </c:pt>
                <c:pt idx="5076">
                  <c:v>18/05/17 09:20:00</c:v>
                </c:pt>
                <c:pt idx="5077">
                  <c:v>18/05/17 09:20:10</c:v>
                </c:pt>
                <c:pt idx="5078">
                  <c:v>18/05/17 09:20:20</c:v>
                </c:pt>
                <c:pt idx="5079">
                  <c:v>18/05/17 09:20:30</c:v>
                </c:pt>
                <c:pt idx="5080">
                  <c:v>18/05/17 09:20:40</c:v>
                </c:pt>
                <c:pt idx="5081">
                  <c:v>18/05/17 09:20:50</c:v>
                </c:pt>
                <c:pt idx="5082">
                  <c:v>18/05/17 09:21:00</c:v>
                </c:pt>
                <c:pt idx="5083">
                  <c:v>18/05/17 09:21:10</c:v>
                </c:pt>
                <c:pt idx="5084">
                  <c:v>18/05/17 09:21:20</c:v>
                </c:pt>
                <c:pt idx="5085">
                  <c:v>18/05/17 09:21:30</c:v>
                </c:pt>
                <c:pt idx="5086">
                  <c:v>18/05/17 09:21:40</c:v>
                </c:pt>
                <c:pt idx="5087">
                  <c:v>18/05/17 09:21:50</c:v>
                </c:pt>
                <c:pt idx="5088">
                  <c:v>18/05/17 09:22:00</c:v>
                </c:pt>
                <c:pt idx="5089">
                  <c:v>18/05/17 09:22:10</c:v>
                </c:pt>
                <c:pt idx="5090">
                  <c:v>18/05/17 09:22:20</c:v>
                </c:pt>
                <c:pt idx="5091">
                  <c:v>18/05/17 09:22:30</c:v>
                </c:pt>
                <c:pt idx="5092">
                  <c:v>18/05/17 09:22:40</c:v>
                </c:pt>
                <c:pt idx="5093">
                  <c:v>18/05/17 09:22:50</c:v>
                </c:pt>
                <c:pt idx="5094">
                  <c:v>18/05/17 09:23:00</c:v>
                </c:pt>
                <c:pt idx="5095">
                  <c:v>18/05/17 09:23:10</c:v>
                </c:pt>
                <c:pt idx="5096">
                  <c:v>18/05/17 09:23:20</c:v>
                </c:pt>
                <c:pt idx="5097">
                  <c:v>18/05/17 09:23:30</c:v>
                </c:pt>
                <c:pt idx="5098">
                  <c:v>18/05/17 09:23:40</c:v>
                </c:pt>
                <c:pt idx="5099">
                  <c:v>18/05/17 09:23:50</c:v>
                </c:pt>
                <c:pt idx="5100">
                  <c:v>18/05/17 09:24:00</c:v>
                </c:pt>
                <c:pt idx="5101">
                  <c:v>18/05/17 09:24:10</c:v>
                </c:pt>
                <c:pt idx="5102">
                  <c:v>18/05/17 09:24:20</c:v>
                </c:pt>
                <c:pt idx="5103">
                  <c:v>18/05/17 09:24:30</c:v>
                </c:pt>
                <c:pt idx="5104">
                  <c:v>18/05/17 09:24:40</c:v>
                </c:pt>
                <c:pt idx="5105">
                  <c:v>18/05/17 09:24:50</c:v>
                </c:pt>
                <c:pt idx="5106">
                  <c:v>18/05/17 09:25:00</c:v>
                </c:pt>
                <c:pt idx="5107">
                  <c:v>18/05/17 09:25:10</c:v>
                </c:pt>
                <c:pt idx="5108">
                  <c:v>18/05/17 09:25:20</c:v>
                </c:pt>
                <c:pt idx="5109">
                  <c:v>18/05/17 09:25:30</c:v>
                </c:pt>
                <c:pt idx="5110">
                  <c:v>18/05/17 09:25:40</c:v>
                </c:pt>
                <c:pt idx="5111">
                  <c:v>18/05/17 09:25:50</c:v>
                </c:pt>
                <c:pt idx="5112">
                  <c:v>18/05/17 09:26:00</c:v>
                </c:pt>
                <c:pt idx="5113">
                  <c:v>18/05/17 09:26:10</c:v>
                </c:pt>
                <c:pt idx="5114">
                  <c:v>18/05/17 09:26:20</c:v>
                </c:pt>
                <c:pt idx="5115">
                  <c:v>18/05/17 09:26:30</c:v>
                </c:pt>
                <c:pt idx="5116">
                  <c:v>18/05/17 09:26:40</c:v>
                </c:pt>
                <c:pt idx="5117">
                  <c:v>18/05/17 09:26:50</c:v>
                </c:pt>
                <c:pt idx="5118">
                  <c:v>18/05/17 09:27:00</c:v>
                </c:pt>
                <c:pt idx="5119">
                  <c:v>18/05/17 09:27:10</c:v>
                </c:pt>
                <c:pt idx="5120">
                  <c:v>18/05/17 09:27:20</c:v>
                </c:pt>
                <c:pt idx="5121">
                  <c:v>18/05/17 09:27:30</c:v>
                </c:pt>
                <c:pt idx="5122">
                  <c:v>18/05/17 09:27:40</c:v>
                </c:pt>
                <c:pt idx="5123">
                  <c:v>18/05/17 09:27:50</c:v>
                </c:pt>
                <c:pt idx="5124">
                  <c:v>18/05/17 09:28:00</c:v>
                </c:pt>
                <c:pt idx="5125">
                  <c:v>18/05/17 09:28:10</c:v>
                </c:pt>
                <c:pt idx="5126">
                  <c:v>18/05/17 09:28:20</c:v>
                </c:pt>
                <c:pt idx="5127">
                  <c:v>18/05/17 09:28:30</c:v>
                </c:pt>
                <c:pt idx="5128">
                  <c:v>18/05/17 09:28:40</c:v>
                </c:pt>
                <c:pt idx="5129">
                  <c:v>18/05/17 09:28:50</c:v>
                </c:pt>
                <c:pt idx="5130">
                  <c:v>18/05/17 09:29:00</c:v>
                </c:pt>
                <c:pt idx="5131">
                  <c:v>18/05/17 09:29:10</c:v>
                </c:pt>
                <c:pt idx="5132">
                  <c:v>18/05/17 09:29:20</c:v>
                </c:pt>
                <c:pt idx="5133">
                  <c:v>18/05/17 09:29:30</c:v>
                </c:pt>
                <c:pt idx="5134">
                  <c:v>18/05/17 09:29:40</c:v>
                </c:pt>
                <c:pt idx="5135">
                  <c:v>18/05/17 09:29:50</c:v>
                </c:pt>
                <c:pt idx="5136">
                  <c:v>18/05/17 09:30:00</c:v>
                </c:pt>
                <c:pt idx="5137">
                  <c:v>18/05/17 09:30:10</c:v>
                </c:pt>
                <c:pt idx="5138">
                  <c:v>18/05/17 09:30:20</c:v>
                </c:pt>
                <c:pt idx="5139">
                  <c:v>18/05/17 09:30:30</c:v>
                </c:pt>
                <c:pt idx="5140">
                  <c:v>18/05/17 09:30:40</c:v>
                </c:pt>
                <c:pt idx="5141">
                  <c:v>18/05/17 09:30:50</c:v>
                </c:pt>
                <c:pt idx="5142">
                  <c:v>18/05/17 09:31:00</c:v>
                </c:pt>
                <c:pt idx="5143">
                  <c:v>18/05/17 09:31:10</c:v>
                </c:pt>
                <c:pt idx="5144">
                  <c:v>18/05/17 09:31:20</c:v>
                </c:pt>
                <c:pt idx="5145">
                  <c:v>18/05/17 09:31:30</c:v>
                </c:pt>
                <c:pt idx="5146">
                  <c:v>18/05/17 09:31:40</c:v>
                </c:pt>
                <c:pt idx="5147">
                  <c:v>18/05/17 09:31:50</c:v>
                </c:pt>
                <c:pt idx="5148">
                  <c:v>18/05/17 09:32:00</c:v>
                </c:pt>
                <c:pt idx="5149">
                  <c:v>18/05/17 09:32:10</c:v>
                </c:pt>
                <c:pt idx="5150">
                  <c:v>18/05/17 09:32:20</c:v>
                </c:pt>
                <c:pt idx="5151">
                  <c:v>18/05/17 09:32:30</c:v>
                </c:pt>
                <c:pt idx="5152">
                  <c:v>18/05/17 09:32:40</c:v>
                </c:pt>
                <c:pt idx="5153">
                  <c:v>18/05/17 09:32:50</c:v>
                </c:pt>
                <c:pt idx="5154">
                  <c:v>18/05/17 09:33:00</c:v>
                </c:pt>
                <c:pt idx="5155">
                  <c:v>18/05/17 09:33:10</c:v>
                </c:pt>
                <c:pt idx="5156">
                  <c:v>18/05/17 09:33:20</c:v>
                </c:pt>
                <c:pt idx="5157">
                  <c:v>18/05/17 09:33:30</c:v>
                </c:pt>
                <c:pt idx="5158">
                  <c:v>18/05/17 09:33:40</c:v>
                </c:pt>
                <c:pt idx="5159">
                  <c:v>18/05/17 09:33:50</c:v>
                </c:pt>
                <c:pt idx="5160">
                  <c:v>18/05/17 09:34:00</c:v>
                </c:pt>
                <c:pt idx="5161">
                  <c:v>18/05/17 09:34:10</c:v>
                </c:pt>
                <c:pt idx="5162">
                  <c:v>18/05/17 09:34:20</c:v>
                </c:pt>
                <c:pt idx="5163">
                  <c:v>18/05/17 09:34:30</c:v>
                </c:pt>
                <c:pt idx="5164">
                  <c:v>18/05/17 09:34:40</c:v>
                </c:pt>
                <c:pt idx="5165">
                  <c:v>18/05/17 09:34:50</c:v>
                </c:pt>
                <c:pt idx="5166">
                  <c:v>18/05/17 09:35:00</c:v>
                </c:pt>
                <c:pt idx="5167">
                  <c:v>18/05/17 09:35:10</c:v>
                </c:pt>
                <c:pt idx="5168">
                  <c:v>18/05/17 09:35:20</c:v>
                </c:pt>
                <c:pt idx="5169">
                  <c:v>18/05/17 09:35:30</c:v>
                </c:pt>
                <c:pt idx="5170">
                  <c:v>18/05/17 09:35:40</c:v>
                </c:pt>
                <c:pt idx="5171">
                  <c:v>18/05/17 09:35:50</c:v>
                </c:pt>
                <c:pt idx="5172">
                  <c:v>18/05/17 09:36:00</c:v>
                </c:pt>
                <c:pt idx="5173">
                  <c:v>18/05/17 09:36:10</c:v>
                </c:pt>
                <c:pt idx="5174">
                  <c:v>18/05/17 09:36:20</c:v>
                </c:pt>
                <c:pt idx="5175">
                  <c:v>18/05/17 09:36:30</c:v>
                </c:pt>
                <c:pt idx="5176">
                  <c:v>18/05/17 09:36:40</c:v>
                </c:pt>
                <c:pt idx="5177">
                  <c:v>18/05/17 09:36:50</c:v>
                </c:pt>
                <c:pt idx="5178">
                  <c:v>18/05/17 09:37:00</c:v>
                </c:pt>
                <c:pt idx="5179">
                  <c:v>18/05/17 09:37:10</c:v>
                </c:pt>
                <c:pt idx="5180">
                  <c:v>18/05/17 09:37:20</c:v>
                </c:pt>
                <c:pt idx="5181">
                  <c:v>18/05/17 09:37:30</c:v>
                </c:pt>
                <c:pt idx="5182">
                  <c:v>18/05/17 09:37:40</c:v>
                </c:pt>
                <c:pt idx="5183">
                  <c:v>18/05/17 09:37:50</c:v>
                </c:pt>
                <c:pt idx="5184">
                  <c:v>18/05/17 09:38:00</c:v>
                </c:pt>
                <c:pt idx="5185">
                  <c:v>18/05/17 09:38:10</c:v>
                </c:pt>
                <c:pt idx="5186">
                  <c:v>18/05/17 09:38:20</c:v>
                </c:pt>
                <c:pt idx="5187">
                  <c:v>18/05/17 09:38:30</c:v>
                </c:pt>
                <c:pt idx="5188">
                  <c:v>18/05/17 09:38:40</c:v>
                </c:pt>
                <c:pt idx="5189">
                  <c:v>18/05/17 09:38:50</c:v>
                </c:pt>
                <c:pt idx="5190">
                  <c:v>18/05/17 09:39:00</c:v>
                </c:pt>
                <c:pt idx="5191">
                  <c:v>18/05/17 09:39:10</c:v>
                </c:pt>
                <c:pt idx="5192">
                  <c:v>18/05/17 09:39:20</c:v>
                </c:pt>
                <c:pt idx="5193">
                  <c:v>18/05/17 09:39:30</c:v>
                </c:pt>
                <c:pt idx="5194">
                  <c:v>18/05/17 09:39:40</c:v>
                </c:pt>
                <c:pt idx="5195">
                  <c:v>18/05/17 09:39:50</c:v>
                </c:pt>
                <c:pt idx="5196">
                  <c:v>18/05/17 09:40:00</c:v>
                </c:pt>
                <c:pt idx="5197">
                  <c:v>18/05/17 09:40:10</c:v>
                </c:pt>
                <c:pt idx="5198">
                  <c:v>18/05/17 09:40:20</c:v>
                </c:pt>
                <c:pt idx="5199">
                  <c:v>18/05/17 09:40:30</c:v>
                </c:pt>
                <c:pt idx="5200">
                  <c:v>18/05/17 09:40:40</c:v>
                </c:pt>
                <c:pt idx="5201">
                  <c:v>18/05/17 09:40:50</c:v>
                </c:pt>
                <c:pt idx="5202">
                  <c:v>18/05/17 09:41:00</c:v>
                </c:pt>
                <c:pt idx="5203">
                  <c:v>18/05/17 09:41:10</c:v>
                </c:pt>
                <c:pt idx="5204">
                  <c:v>18/05/17 09:41:20</c:v>
                </c:pt>
                <c:pt idx="5205">
                  <c:v>18/05/17 09:41:30</c:v>
                </c:pt>
                <c:pt idx="5206">
                  <c:v>18/05/17 09:41:40</c:v>
                </c:pt>
                <c:pt idx="5207">
                  <c:v>18/05/17 09:41:50</c:v>
                </c:pt>
                <c:pt idx="5208">
                  <c:v>18/05/17 09:42:00</c:v>
                </c:pt>
                <c:pt idx="5209">
                  <c:v>18/05/17 09:42:10</c:v>
                </c:pt>
                <c:pt idx="5210">
                  <c:v>18/05/17 09:42:20</c:v>
                </c:pt>
                <c:pt idx="5211">
                  <c:v>18/05/17 09:42:30</c:v>
                </c:pt>
                <c:pt idx="5212">
                  <c:v>18/05/17 09:42:40</c:v>
                </c:pt>
                <c:pt idx="5213">
                  <c:v>18/05/17 09:42:50</c:v>
                </c:pt>
                <c:pt idx="5214">
                  <c:v>18/05/17 09:43:00</c:v>
                </c:pt>
                <c:pt idx="5215">
                  <c:v>18/05/17 09:43:10</c:v>
                </c:pt>
                <c:pt idx="5216">
                  <c:v>18/05/17 09:43:20</c:v>
                </c:pt>
                <c:pt idx="5217">
                  <c:v>18/05/17 09:43:30</c:v>
                </c:pt>
                <c:pt idx="5218">
                  <c:v>18/05/17 09:43:40</c:v>
                </c:pt>
                <c:pt idx="5219">
                  <c:v>18/05/17 09:43:50</c:v>
                </c:pt>
                <c:pt idx="5220">
                  <c:v>18/05/17 09:44:00</c:v>
                </c:pt>
                <c:pt idx="5221">
                  <c:v>18/05/17 09:44:10</c:v>
                </c:pt>
                <c:pt idx="5222">
                  <c:v>18/05/17 09:44:20</c:v>
                </c:pt>
                <c:pt idx="5223">
                  <c:v>18/05/17 09:44:30</c:v>
                </c:pt>
                <c:pt idx="5224">
                  <c:v>18/05/17 09:44:40</c:v>
                </c:pt>
                <c:pt idx="5225">
                  <c:v>18/05/17 09:44:50</c:v>
                </c:pt>
                <c:pt idx="5226">
                  <c:v>18/05/17 09:45:00</c:v>
                </c:pt>
                <c:pt idx="5227">
                  <c:v>18/05/17 09:45:10</c:v>
                </c:pt>
                <c:pt idx="5228">
                  <c:v>18/05/17 09:45:20</c:v>
                </c:pt>
                <c:pt idx="5229">
                  <c:v>18/05/17 09:45:30</c:v>
                </c:pt>
                <c:pt idx="5230">
                  <c:v>18/05/17 09:45:40</c:v>
                </c:pt>
                <c:pt idx="5231">
                  <c:v>18/05/17 09:45:50</c:v>
                </c:pt>
                <c:pt idx="5232">
                  <c:v>18/05/17 09:46:00</c:v>
                </c:pt>
                <c:pt idx="5233">
                  <c:v>18/05/17 09:46:10</c:v>
                </c:pt>
                <c:pt idx="5234">
                  <c:v>18/05/17 09:46:20</c:v>
                </c:pt>
                <c:pt idx="5235">
                  <c:v>18/05/17 09:46:30</c:v>
                </c:pt>
                <c:pt idx="5236">
                  <c:v>18/05/17 09:46:40</c:v>
                </c:pt>
                <c:pt idx="5237">
                  <c:v>18/05/17 09:46:50</c:v>
                </c:pt>
                <c:pt idx="5238">
                  <c:v>18/05/17 09:47:00</c:v>
                </c:pt>
                <c:pt idx="5239">
                  <c:v>18/05/17 09:47:10</c:v>
                </c:pt>
                <c:pt idx="5240">
                  <c:v>18/05/17 09:47:20</c:v>
                </c:pt>
                <c:pt idx="5241">
                  <c:v>18/05/17 09:47:30</c:v>
                </c:pt>
                <c:pt idx="5242">
                  <c:v>18/05/17 09:47:40</c:v>
                </c:pt>
                <c:pt idx="5243">
                  <c:v>18/05/17 09:47:50</c:v>
                </c:pt>
                <c:pt idx="5244">
                  <c:v>18/05/17 09:48:00</c:v>
                </c:pt>
                <c:pt idx="5245">
                  <c:v>18/05/17 09:48:10</c:v>
                </c:pt>
                <c:pt idx="5246">
                  <c:v>18/05/17 09:48:20</c:v>
                </c:pt>
                <c:pt idx="5247">
                  <c:v>18/05/17 09:48:30</c:v>
                </c:pt>
                <c:pt idx="5248">
                  <c:v>18/05/17 09:48:40</c:v>
                </c:pt>
                <c:pt idx="5249">
                  <c:v>18/05/17 09:48:50</c:v>
                </c:pt>
                <c:pt idx="5250">
                  <c:v>18/05/17 09:49:00</c:v>
                </c:pt>
                <c:pt idx="5251">
                  <c:v>18/05/17 09:49:10</c:v>
                </c:pt>
                <c:pt idx="5252">
                  <c:v>18/05/17 09:49:20</c:v>
                </c:pt>
                <c:pt idx="5253">
                  <c:v>18/05/17 09:49:30</c:v>
                </c:pt>
                <c:pt idx="5254">
                  <c:v>18/05/17 09:49:40</c:v>
                </c:pt>
                <c:pt idx="5255">
                  <c:v>18/05/17 09:49:50</c:v>
                </c:pt>
                <c:pt idx="5256">
                  <c:v>18/05/17 09:50:00</c:v>
                </c:pt>
                <c:pt idx="5257">
                  <c:v>18/05/17 09:50:10</c:v>
                </c:pt>
                <c:pt idx="5258">
                  <c:v>18/05/17 09:50:20</c:v>
                </c:pt>
                <c:pt idx="5259">
                  <c:v>18/05/17 09:50:30</c:v>
                </c:pt>
                <c:pt idx="5260">
                  <c:v>18/05/17 09:50:40</c:v>
                </c:pt>
                <c:pt idx="5261">
                  <c:v>18/05/17 09:50:50</c:v>
                </c:pt>
                <c:pt idx="5262">
                  <c:v>18/05/17 09:51:00</c:v>
                </c:pt>
                <c:pt idx="5263">
                  <c:v>18/05/17 09:51:10</c:v>
                </c:pt>
                <c:pt idx="5264">
                  <c:v>18/05/17 09:51:20</c:v>
                </c:pt>
                <c:pt idx="5265">
                  <c:v>18/05/17 09:51:30</c:v>
                </c:pt>
                <c:pt idx="5266">
                  <c:v>18/05/17 09:51:40</c:v>
                </c:pt>
                <c:pt idx="5267">
                  <c:v>18/05/17 09:51:50</c:v>
                </c:pt>
                <c:pt idx="5268">
                  <c:v>18/05/17 09:52:00</c:v>
                </c:pt>
                <c:pt idx="5269">
                  <c:v>18/05/17 09:52:10</c:v>
                </c:pt>
                <c:pt idx="5270">
                  <c:v>18/05/17 09:52:20</c:v>
                </c:pt>
                <c:pt idx="5271">
                  <c:v>18/05/17 09:52:30</c:v>
                </c:pt>
                <c:pt idx="5272">
                  <c:v>18/05/17 09:52:40</c:v>
                </c:pt>
                <c:pt idx="5273">
                  <c:v>18/05/17 09:52:50</c:v>
                </c:pt>
                <c:pt idx="5274">
                  <c:v>18/05/17 09:53:00</c:v>
                </c:pt>
                <c:pt idx="5275">
                  <c:v>18/05/17 09:53:10</c:v>
                </c:pt>
                <c:pt idx="5276">
                  <c:v>18/05/17 09:53:20</c:v>
                </c:pt>
                <c:pt idx="5277">
                  <c:v>18/05/17 09:53:30</c:v>
                </c:pt>
                <c:pt idx="5278">
                  <c:v>18/05/17 09:53:40</c:v>
                </c:pt>
                <c:pt idx="5279">
                  <c:v>18/05/17 09:53:50</c:v>
                </c:pt>
                <c:pt idx="5280">
                  <c:v>18/05/17 09:54:00</c:v>
                </c:pt>
                <c:pt idx="5281">
                  <c:v>18/05/17 09:54:10</c:v>
                </c:pt>
                <c:pt idx="5282">
                  <c:v>18/05/17 09:54:20</c:v>
                </c:pt>
                <c:pt idx="5283">
                  <c:v>18/05/17 09:54:30</c:v>
                </c:pt>
                <c:pt idx="5284">
                  <c:v>18/05/17 09:54:40</c:v>
                </c:pt>
                <c:pt idx="5285">
                  <c:v>18/05/17 09:54:50</c:v>
                </c:pt>
                <c:pt idx="5286">
                  <c:v>18/05/17 09:55:00</c:v>
                </c:pt>
                <c:pt idx="5287">
                  <c:v>18/05/17 09:55:10</c:v>
                </c:pt>
                <c:pt idx="5288">
                  <c:v>18/05/17 09:55:20</c:v>
                </c:pt>
                <c:pt idx="5289">
                  <c:v>18/05/17 09:55:30</c:v>
                </c:pt>
                <c:pt idx="5290">
                  <c:v>18/05/17 09:55:40</c:v>
                </c:pt>
                <c:pt idx="5291">
                  <c:v>18/05/17 09:55:50</c:v>
                </c:pt>
                <c:pt idx="5292">
                  <c:v>18/05/17 09:56:00</c:v>
                </c:pt>
                <c:pt idx="5293">
                  <c:v>18/05/17 09:56:10</c:v>
                </c:pt>
                <c:pt idx="5294">
                  <c:v>18/05/17 09:56:20</c:v>
                </c:pt>
                <c:pt idx="5295">
                  <c:v>18/05/17 09:56:30</c:v>
                </c:pt>
                <c:pt idx="5296">
                  <c:v>18/05/17 09:56:40</c:v>
                </c:pt>
                <c:pt idx="5297">
                  <c:v>18/05/17 09:56:50</c:v>
                </c:pt>
                <c:pt idx="5298">
                  <c:v>18/05/17 09:57:00</c:v>
                </c:pt>
                <c:pt idx="5299">
                  <c:v>18/05/17 09:57:10</c:v>
                </c:pt>
                <c:pt idx="5300">
                  <c:v>18/05/17 09:57:20</c:v>
                </c:pt>
                <c:pt idx="5301">
                  <c:v>18/05/17 09:57:30</c:v>
                </c:pt>
                <c:pt idx="5302">
                  <c:v>18/05/17 09:57:40</c:v>
                </c:pt>
                <c:pt idx="5303">
                  <c:v>18/05/17 09:57:50</c:v>
                </c:pt>
                <c:pt idx="5304">
                  <c:v>18/05/17 09:58:00</c:v>
                </c:pt>
                <c:pt idx="5305">
                  <c:v>18/05/17 09:58:10</c:v>
                </c:pt>
                <c:pt idx="5306">
                  <c:v>18/05/17 09:58:20</c:v>
                </c:pt>
                <c:pt idx="5307">
                  <c:v>18/05/17 09:58:30</c:v>
                </c:pt>
                <c:pt idx="5308">
                  <c:v>18/05/17 09:58:40</c:v>
                </c:pt>
                <c:pt idx="5309">
                  <c:v>18/05/17 09:58:50</c:v>
                </c:pt>
                <c:pt idx="5310">
                  <c:v>18/05/17 09:59:00</c:v>
                </c:pt>
                <c:pt idx="5311">
                  <c:v>18/05/17 09:59:10</c:v>
                </c:pt>
                <c:pt idx="5312">
                  <c:v>18/05/17 09:59:20</c:v>
                </c:pt>
                <c:pt idx="5313">
                  <c:v>18/05/17 09:59:30</c:v>
                </c:pt>
                <c:pt idx="5314">
                  <c:v>18/05/17 09:59:40</c:v>
                </c:pt>
                <c:pt idx="5315">
                  <c:v>18/05/17 09:59:50</c:v>
                </c:pt>
                <c:pt idx="5316">
                  <c:v>18/05/17 10:00:00</c:v>
                </c:pt>
                <c:pt idx="5317">
                  <c:v>18/05/17 10:00:10</c:v>
                </c:pt>
                <c:pt idx="5318">
                  <c:v>18/05/17 10:00:20</c:v>
                </c:pt>
                <c:pt idx="5319">
                  <c:v>18/05/17 10:00:30</c:v>
                </c:pt>
                <c:pt idx="5320">
                  <c:v>18/05/17 10:00:40</c:v>
                </c:pt>
                <c:pt idx="5321">
                  <c:v>18/05/17 10:00:50</c:v>
                </c:pt>
                <c:pt idx="5322">
                  <c:v>18/05/17 10:01:00</c:v>
                </c:pt>
                <c:pt idx="5323">
                  <c:v>18/05/17 10:01:10</c:v>
                </c:pt>
                <c:pt idx="5324">
                  <c:v>18/05/17 10:01:20</c:v>
                </c:pt>
                <c:pt idx="5325">
                  <c:v>18/05/17 10:01:30</c:v>
                </c:pt>
                <c:pt idx="5326">
                  <c:v>18/05/17 10:01:40</c:v>
                </c:pt>
                <c:pt idx="5327">
                  <c:v>18/05/17 10:01:50</c:v>
                </c:pt>
                <c:pt idx="5328">
                  <c:v>18/05/17 10:02:00</c:v>
                </c:pt>
                <c:pt idx="5329">
                  <c:v>18/05/17 10:02:10</c:v>
                </c:pt>
                <c:pt idx="5330">
                  <c:v>18/05/17 10:02:20</c:v>
                </c:pt>
                <c:pt idx="5331">
                  <c:v>18/05/17 10:02:30</c:v>
                </c:pt>
                <c:pt idx="5332">
                  <c:v>18/05/17 10:02:40</c:v>
                </c:pt>
                <c:pt idx="5333">
                  <c:v>18/05/17 10:02:50</c:v>
                </c:pt>
                <c:pt idx="5334">
                  <c:v>18/05/17 10:03:00</c:v>
                </c:pt>
                <c:pt idx="5335">
                  <c:v>18/05/17 10:03:10</c:v>
                </c:pt>
                <c:pt idx="5336">
                  <c:v>18/05/17 10:03:20</c:v>
                </c:pt>
                <c:pt idx="5337">
                  <c:v>18/05/17 10:03:30</c:v>
                </c:pt>
                <c:pt idx="5338">
                  <c:v>18/05/17 10:03:40</c:v>
                </c:pt>
                <c:pt idx="5339">
                  <c:v>18/05/17 10:03:50</c:v>
                </c:pt>
                <c:pt idx="5340">
                  <c:v>18/05/17 10:04:00</c:v>
                </c:pt>
                <c:pt idx="5341">
                  <c:v>18/05/17 10:04:10</c:v>
                </c:pt>
                <c:pt idx="5342">
                  <c:v>18/05/17 10:04:20</c:v>
                </c:pt>
                <c:pt idx="5343">
                  <c:v>18/05/17 10:04:30</c:v>
                </c:pt>
                <c:pt idx="5344">
                  <c:v>18/05/17 10:04:40</c:v>
                </c:pt>
                <c:pt idx="5345">
                  <c:v>18/05/17 10:04:50</c:v>
                </c:pt>
                <c:pt idx="5346">
                  <c:v>18/05/17 10:05:00</c:v>
                </c:pt>
                <c:pt idx="5347">
                  <c:v>18/05/17 10:05:10</c:v>
                </c:pt>
                <c:pt idx="5348">
                  <c:v>18/05/17 10:05:20</c:v>
                </c:pt>
                <c:pt idx="5349">
                  <c:v>18/05/17 10:05:30</c:v>
                </c:pt>
                <c:pt idx="5350">
                  <c:v>18/05/17 10:05:40</c:v>
                </c:pt>
                <c:pt idx="5351">
                  <c:v>18/05/17 10:05:50</c:v>
                </c:pt>
                <c:pt idx="5352">
                  <c:v>18/05/17 10:06:00</c:v>
                </c:pt>
                <c:pt idx="5353">
                  <c:v>18/05/17 10:06:10</c:v>
                </c:pt>
                <c:pt idx="5354">
                  <c:v>18/05/17 10:06:20</c:v>
                </c:pt>
                <c:pt idx="5355">
                  <c:v>18/05/17 10:06:30</c:v>
                </c:pt>
                <c:pt idx="5356">
                  <c:v>18/05/17 10:06:40</c:v>
                </c:pt>
                <c:pt idx="5357">
                  <c:v>18/05/17 10:06:50</c:v>
                </c:pt>
                <c:pt idx="5358">
                  <c:v>18/05/17 10:07:00</c:v>
                </c:pt>
                <c:pt idx="5359">
                  <c:v>18/05/17 10:07:10</c:v>
                </c:pt>
                <c:pt idx="5360">
                  <c:v>18/05/17 10:07:20</c:v>
                </c:pt>
                <c:pt idx="5361">
                  <c:v>18/05/17 10:07:30</c:v>
                </c:pt>
                <c:pt idx="5362">
                  <c:v>18/05/17 10:07:40</c:v>
                </c:pt>
                <c:pt idx="5363">
                  <c:v>18/05/17 10:07:50</c:v>
                </c:pt>
                <c:pt idx="5364">
                  <c:v>18/05/17 10:08:00</c:v>
                </c:pt>
                <c:pt idx="5365">
                  <c:v>18/05/17 10:08:10</c:v>
                </c:pt>
                <c:pt idx="5366">
                  <c:v>18/05/17 10:08:20</c:v>
                </c:pt>
                <c:pt idx="5367">
                  <c:v>18/05/17 10:08:30</c:v>
                </c:pt>
                <c:pt idx="5368">
                  <c:v>18/05/17 10:08:40</c:v>
                </c:pt>
                <c:pt idx="5369">
                  <c:v>18/05/17 10:08:50</c:v>
                </c:pt>
                <c:pt idx="5370">
                  <c:v>18/05/17 10:09:00</c:v>
                </c:pt>
                <c:pt idx="5371">
                  <c:v>18/05/17 10:09:10</c:v>
                </c:pt>
                <c:pt idx="5372">
                  <c:v>18/05/17 10:09:20</c:v>
                </c:pt>
                <c:pt idx="5373">
                  <c:v>18/05/17 10:09:30</c:v>
                </c:pt>
                <c:pt idx="5374">
                  <c:v>18/05/17 10:09:40</c:v>
                </c:pt>
                <c:pt idx="5375">
                  <c:v>18/05/17 10:09:50</c:v>
                </c:pt>
                <c:pt idx="5376">
                  <c:v>18/05/17 10:10:00</c:v>
                </c:pt>
                <c:pt idx="5377">
                  <c:v>18/05/17 10:10:10</c:v>
                </c:pt>
                <c:pt idx="5378">
                  <c:v>18/05/17 10:10:20</c:v>
                </c:pt>
                <c:pt idx="5379">
                  <c:v>18/05/17 10:10:30</c:v>
                </c:pt>
                <c:pt idx="5380">
                  <c:v>18/05/17 10:10:40</c:v>
                </c:pt>
                <c:pt idx="5381">
                  <c:v>18/05/17 10:10:50</c:v>
                </c:pt>
                <c:pt idx="5382">
                  <c:v>18/05/17 10:11:00</c:v>
                </c:pt>
                <c:pt idx="5383">
                  <c:v>18/05/17 10:11:10</c:v>
                </c:pt>
                <c:pt idx="5384">
                  <c:v>18/05/17 10:11:20</c:v>
                </c:pt>
                <c:pt idx="5385">
                  <c:v>18/05/17 10:11:30</c:v>
                </c:pt>
                <c:pt idx="5386">
                  <c:v>18/05/17 10:11:40</c:v>
                </c:pt>
                <c:pt idx="5387">
                  <c:v>18/05/17 10:11:50</c:v>
                </c:pt>
                <c:pt idx="5388">
                  <c:v>18/05/17 10:12:00</c:v>
                </c:pt>
                <c:pt idx="5389">
                  <c:v>18/05/17 10:12:10</c:v>
                </c:pt>
                <c:pt idx="5390">
                  <c:v>18/05/17 10:12:20</c:v>
                </c:pt>
                <c:pt idx="5391">
                  <c:v>18/05/17 10:12:30</c:v>
                </c:pt>
                <c:pt idx="5392">
                  <c:v>18/05/17 10:12:40</c:v>
                </c:pt>
                <c:pt idx="5393">
                  <c:v>18/05/17 10:12:50</c:v>
                </c:pt>
                <c:pt idx="5394">
                  <c:v>18/05/17 10:13:00</c:v>
                </c:pt>
                <c:pt idx="5395">
                  <c:v>18/05/17 10:13:10</c:v>
                </c:pt>
                <c:pt idx="5396">
                  <c:v>18/05/17 10:13:20</c:v>
                </c:pt>
                <c:pt idx="5397">
                  <c:v>18/05/17 10:13:30</c:v>
                </c:pt>
                <c:pt idx="5398">
                  <c:v>18/05/17 10:13:40</c:v>
                </c:pt>
                <c:pt idx="5399">
                  <c:v>18/05/17 10:13:50</c:v>
                </c:pt>
                <c:pt idx="5400">
                  <c:v>18/05/17 10:14:00</c:v>
                </c:pt>
                <c:pt idx="5401">
                  <c:v>18/05/17 10:14:10</c:v>
                </c:pt>
                <c:pt idx="5402">
                  <c:v>18/05/17 10:14:20</c:v>
                </c:pt>
                <c:pt idx="5403">
                  <c:v>18/05/17 10:14:30</c:v>
                </c:pt>
                <c:pt idx="5404">
                  <c:v>18/05/17 10:14:40</c:v>
                </c:pt>
                <c:pt idx="5405">
                  <c:v>18/05/17 10:14:50</c:v>
                </c:pt>
                <c:pt idx="5406">
                  <c:v>18/05/17 10:15:00</c:v>
                </c:pt>
                <c:pt idx="5407">
                  <c:v>18/05/17 10:15:10</c:v>
                </c:pt>
                <c:pt idx="5408">
                  <c:v>18/05/17 10:15:20</c:v>
                </c:pt>
                <c:pt idx="5409">
                  <c:v>18/05/17 10:15:30</c:v>
                </c:pt>
                <c:pt idx="5410">
                  <c:v>18/05/17 10:15:40</c:v>
                </c:pt>
                <c:pt idx="5411">
                  <c:v>18/05/17 10:15:50</c:v>
                </c:pt>
                <c:pt idx="5412">
                  <c:v>18/05/17 10:16:00</c:v>
                </c:pt>
                <c:pt idx="5413">
                  <c:v>18/05/17 10:16:10</c:v>
                </c:pt>
                <c:pt idx="5414">
                  <c:v>18/05/17 10:16:20</c:v>
                </c:pt>
                <c:pt idx="5415">
                  <c:v>18/05/17 10:16:30</c:v>
                </c:pt>
                <c:pt idx="5416">
                  <c:v>18/05/17 10:16:40</c:v>
                </c:pt>
                <c:pt idx="5417">
                  <c:v>18/05/17 10:16:50</c:v>
                </c:pt>
                <c:pt idx="5418">
                  <c:v>18/05/17 10:17:00</c:v>
                </c:pt>
                <c:pt idx="5419">
                  <c:v>18/05/17 10:17:10</c:v>
                </c:pt>
                <c:pt idx="5420">
                  <c:v>18/05/17 10:17:20</c:v>
                </c:pt>
                <c:pt idx="5421">
                  <c:v>18/05/17 10:17:30</c:v>
                </c:pt>
                <c:pt idx="5422">
                  <c:v>18/05/17 10:17:40</c:v>
                </c:pt>
                <c:pt idx="5423">
                  <c:v>18/05/17 10:17:50</c:v>
                </c:pt>
                <c:pt idx="5424">
                  <c:v>18/05/17 10:18:00</c:v>
                </c:pt>
                <c:pt idx="5425">
                  <c:v>18/05/17 10:18:10</c:v>
                </c:pt>
                <c:pt idx="5426">
                  <c:v>18/05/17 10:18:20</c:v>
                </c:pt>
                <c:pt idx="5427">
                  <c:v>18/05/17 10:18:30</c:v>
                </c:pt>
                <c:pt idx="5428">
                  <c:v>18/05/17 10:18:40</c:v>
                </c:pt>
                <c:pt idx="5429">
                  <c:v>18/05/17 10:18:50</c:v>
                </c:pt>
                <c:pt idx="5430">
                  <c:v>18/05/17 10:19:00</c:v>
                </c:pt>
                <c:pt idx="5431">
                  <c:v>18/05/17 10:19:10</c:v>
                </c:pt>
                <c:pt idx="5432">
                  <c:v>18/05/17 10:19:20</c:v>
                </c:pt>
                <c:pt idx="5433">
                  <c:v>18/05/17 10:19:30</c:v>
                </c:pt>
                <c:pt idx="5434">
                  <c:v>18/05/17 10:19:40</c:v>
                </c:pt>
                <c:pt idx="5435">
                  <c:v>18/05/17 10:19:50</c:v>
                </c:pt>
                <c:pt idx="5436">
                  <c:v>18/05/17 10:20:00</c:v>
                </c:pt>
                <c:pt idx="5437">
                  <c:v>18/05/17 10:20:10</c:v>
                </c:pt>
                <c:pt idx="5438">
                  <c:v>18/05/17 10:20:20</c:v>
                </c:pt>
                <c:pt idx="5439">
                  <c:v>18/05/17 10:20:30</c:v>
                </c:pt>
                <c:pt idx="5440">
                  <c:v>18/05/17 10:20:40</c:v>
                </c:pt>
                <c:pt idx="5441">
                  <c:v>18/05/17 10:20:50</c:v>
                </c:pt>
                <c:pt idx="5442">
                  <c:v>18/05/17 10:21:00</c:v>
                </c:pt>
                <c:pt idx="5443">
                  <c:v>18/05/17 10:21:10</c:v>
                </c:pt>
                <c:pt idx="5444">
                  <c:v>18/05/17 10:21:20</c:v>
                </c:pt>
                <c:pt idx="5445">
                  <c:v>18/05/17 10:21:30</c:v>
                </c:pt>
                <c:pt idx="5446">
                  <c:v>18/05/17 10:21:40</c:v>
                </c:pt>
                <c:pt idx="5447">
                  <c:v>18/05/17 10:21:50</c:v>
                </c:pt>
                <c:pt idx="5448">
                  <c:v>18/05/17 10:22:00</c:v>
                </c:pt>
                <c:pt idx="5449">
                  <c:v>18/05/17 10:22:10</c:v>
                </c:pt>
                <c:pt idx="5450">
                  <c:v>18/05/17 10:22:20</c:v>
                </c:pt>
                <c:pt idx="5451">
                  <c:v>18/05/17 10:22:30</c:v>
                </c:pt>
                <c:pt idx="5452">
                  <c:v>18/05/17 10:22:40</c:v>
                </c:pt>
                <c:pt idx="5453">
                  <c:v>18/05/17 10:22:50</c:v>
                </c:pt>
                <c:pt idx="5454">
                  <c:v>18/05/17 10:23:00</c:v>
                </c:pt>
                <c:pt idx="5455">
                  <c:v>18/05/17 10:23:10</c:v>
                </c:pt>
                <c:pt idx="5456">
                  <c:v>18/05/17 10:23:20</c:v>
                </c:pt>
                <c:pt idx="5457">
                  <c:v>18/05/17 10:23:30</c:v>
                </c:pt>
                <c:pt idx="5458">
                  <c:v>18/05/17 10:23:40</c:v>
                </c:pt>
                <c:pt idx="5459">
                  <c:v>18/05/17 10:23:50</c:v>
                </c:pt>
                <c:pt idx="5460">
                  <c:v>18/05/17 10:24:00</c:v>
                </c:pt>
                <c:pt idx="5461">
                  <c:v>18/05/17 10:24:10</c:v>
                </c:pt>
                <c:pt idx="5462">
                  <c:v>18/05/17 10:24:20</c:v>
                </c:pt>
                <c:pt idx="5463">
                  <c:v>18/05/17 10:24:30</c:v>
                </c:pt>
                <c:pt idx="5464">
                  <c:v>18/05/17 10:24:40</c:v>
                </c:pt>
                <c:pt idx="5465">
                  <c:v>18/05/17 10:24:50</c:v>
                </c:pt>
                <c:pt idx="5466">
                  <c:v>18/05/17 10:25:00</c:v>
                </c:pt>
                <c:pt idx="5467">
                  <c:v>18/05/17 10:25:10</c:v>
                </c:pt>
                <c:pt idx="5468">
                  <c:v>18/05/17 10:25:20</c:v>
                </c:pt>
                <c:pt idx="5469">
                  <c:v>18/05/17 10:25:30</c:v>
                </c:pt>
                <c:pt idx="5470">
                  <c:v>18/05/17 10:25:40</c:v>
                </c:pt>
                <c:pt idx="5471">
                  <c:v>18/05/17 10:25:50</c:v>
                </c:pt>
                <c:pt idx="5472">
                  <c:v>18/05/17 10:26:00</c:v>
                </c:pt>
                <c:pt idx="5473">
                  <c:v>18/05/17 10:26:10</c:v>
                </c:pt>
                <c:pt idx="5474">
                  <c:v>18/05/17 10:26:20</c:v>
                </c:pt>
                <c:pt idx="5475">
                  <c:v>18/05/17 10:26:30</c:v>
                </c:pt>
                <c:pt idx="5476">
                  <c:v>18/05/17 10:26:40</c:v>
                </c:pt>
                <c:pt idx="5477">
                  <c:v>18/05/17 10:26:50</c:v>
                </c:pt>
                <c:pt idx="5478">
                  <c:v>18/05/17 10:27:00</c:v>
                </c:pt>
                <c:pt idx="5479">
                  <c:v>18/05/17 10:27:10</c:v>
                </c:pt>
                <c:pt idx="5480">
                  <c:v>18/05/17 10:27:20</c:v>
                </c:pt>
                <c:pt idx="5481">
                  <c:v>18/05/17 10:27:30</c:v>
                </c:pt>
                <c:pt idx="5482">
                  <c:v>18/05/17 10:27:40</c:v>
                </c:pt>
                <c:pt idx="5483">
                  <c:v>18/05/17 10:27:50</c:v>
                </c:pt>
                <c:pt idx="5484">
                  <c:v>18/05/17 10:28:00</c:v>
                </c:pt>
                <c:pt idx="5485">
                  <c:v>18/05/17 10:28:10</c:v>
                </c:pt>
                <c:pt idx="5486">
                  <c:v>18/05/17 10:28:20</c:v>
                </c:pt>
                <c:pt idx="5487">
                  <c:v>18/05/17 10:28:30</c:v>
                </c:pt>
                <c:pt idx="5488">
                  <c:v>18/05/17 10:28:40</c:v>
                </c:pt>
                <c:pt idx="5489">
                  <c:v>18/05/17 10:28:50</c:v>
                </c:pt>
                <c:pt idx="5490">
                  <c:v>18/05/17 10:29:00</c:v>
                </c:pt>
                <c:pt idx="5491">
                  <c:v>18/05/17 10:29:10</c:v>
                </c:pt>
                <c:pt idx="5492">
                  <c:v>18/05/17 10:29:20</c:v>
                </c:pt>
                <c:pt idx="5493">
                  <c:v>18/05/17 10:29:30</c:v>
                </c:pt>
                <c:pt idx="5494">
                  <c:v>18/05/17 10:29:40</c:v>
                </c:pt>
                <c:pt idx="5495">
                  <c:v>18/05/17 10:29:50</c:v>
                </c:pt>
                <c:pt idx="5496">
                  <c:v>18/05/17 10:30:00</c:v>
                </c:pt>
                <c:pt idx="5497">
                  <c:v>18/05/17 10:30:10</c:v>
                </c:pt>
                <c:pt idx="5498">
                  <c:v>18/05/17 10:30:20</c:v>
                </c:pt>
                <c:pt idx="5499">
                  <c:v>18/05/17 10:30:30</c:v>
                </c:pt>
                <c:pt idx="5500">
                  <c:v>18/05/17 10:30:40</c:v>
                </c:pt>
                <c:pt idx="5501">
                  <c:v>18/05/17 10:30:50</c:v>
                </c:pt>
                <c:pt idx="5502">
                  <c:v>18/05/17 10:31:00</c:v>
                </c:pt>
                <c:pt idx="5503">
                  <c:v>18/05/17 10:31:10</c:v>
                </c:pt>
                <c:pt idx="5504">
                  <c:v>18/05/17 10:31:20</c:v>
                </c:pt>
                <c:pt idx="5505">
                  <c:v>18/05/17 10:31:30</c:v>
                </c:pt>
                <c:pt idx="5506">
                  <c:v>18/05/17 10:31:40</c:v>
                </c:pt>
                <c:pt idx="5507">
                  <c:v>18/05/17 10:31:50</c:v>
                </c:pt>
                <c:pt idx="5508">
                  <c:v>18/05/17 10:32:00</c:v>
                </c:pt>
                <c:pt idx="5509">
                  <c:v>18/05/17 10:32:10</c:v>
                </c:pt>
                <c:pt idx="5510">
                  <c:v>18/05/17 10:32:20</c:v>
                </c:pt>
                <c:pt idx="5511">
                  <c:v>18/05/17 10:32:30</c:v>
                </c:pt>
                <c:pt idx="5512">
                  <c:v>18/05/17 10:32:40</c:v>
                </c:pt>
                <c:pt idx="5513">
                  <c:v>18/05/17 10:32:50</c:v>
                </c:pt>
                <c:pt idx="5514">
                  <c:v>18/05/17 10:33:00</c:v>
                </c:pt>
                <c:pt idx="5515">
                  <c:v>18/05/17 10:33:10</c:v>
                </c:pt>
                <c:pt idx="5516">
                  <c:v>18/05/17 10:33:20</c:v>
                </c:pt>
                <c:pt idx="5517">
                  <c:v>18/05/17 10:33:30</c:v>
                </c:pt>
                <c:pt idx="5518">
                  <c:v>18/05/17 10:33:40</c:v>
                </c:pt>
                <c:pt idx="5519">
                  <c:v>18/05/17 10:33:50</c:v>
                </c:pt>
                <c:pt idx="5520">
                  <c:v>18/05/17 10:34:00</c:v>
                </c:pt>
                <c:pt idx="5521">
                  <c:v>18/05/17 10:34:10</c:v>
                </c:pt>
                <c:pt idx="5522">
                  <c:v>18/05/17 10:34:20</c:v>
                </c:pt>
                <c:pt idx="5523">
                  <c:v>18/05/17 10:34:30</c:v>
                </c:pt>
                <c:pt idx="5524">
                  <c:v>18/05/17 10:34:40</c:v>
                </c:pt>
                <c:pt idx="5525">
                  <c:v>18/05/17 10:34:50</c:v>
                </c:pt>
                <c:pt idx="5526">
                  <c:v>18/05/17 10:35:00</c:v>
                </c:pt>
                <c:pt idx="5527">
                  <c:v>18/05/17 10:35:10</c:v>
                </c:pt>
                <c:pt idx="5528">
                  <c:v>18/05/17 10:35:20</c:v>
                </c:pt>
                <c:pt idx="5529">
                  <c:v>18/05/17 10:35:30</c:v>
                </c:pt>
                <c:pt idx="5530">
                  <c:v>18/05/17 10:35:40</c:v>
                </c:pt>
                <c:pt idx="5531">
                  <c:v>18/05/17 10:35:50</c:v>
                </c:pt>
                <c:pt idx="5532">
                  <c:v>18/05/17 10:36:00</c:v>
                </c:pt>
                <c:pt idx="5533">
                  <c:v>18/05/17 10:36:10</c:v>
                </c:pt>
                <c:pt idx="5534">
                  <c:v>18/05/17 10:36:20</c:v>
                </c:pt>
                <c:pt idx="5535">
                  <c:v>18/05/17 10:36:30</c:v>
                </c:pt>
                <c:pt idx="5536">
                  <c:v>18/05/17 10:36:40</c:v>
                </c:pt>
                <c:pt idx="5537">
                  <c:v>18/05/17 10:36:50</c:v>
                </c:pt>
                <c:pt idx="5538">
                  <c:v>18/05/17 10:37:00</c:v>
                </c:pt>
                <c:pt idx="5539">
                  <c:v>18/05/17 10:37:10</c:v>
                </c:pt>
                <c:pt idx="5540">
                  <c:v>18/05/17 10:37:20</c:v>
                </c:pt>
                <c:pt idx="5541">
                  <c:v>18/05/17 10:37:30</c:v>
                </c:pt>
                <c:pt idx="5542">
                  <c:v>18/05/17 10:37:40</c:v>
                </c:pt>
                <c:pt idx="5543">
                  <c:v>18/05/17 10:37:50</c:v>
                </c:pt>
                <c:pt idx="5544">
                  <c:v>18/05/17 10:38:00</c:v>
                </c:pt>
                <c:pt idx="5545">
                  <c:v>18/05/17 10:38:10</c:v>
                </c:pt>
                <c:pt idx="5546">
                  <c:v>18/05/17 10:38:20</c:v>
                </c:pt>
                <c:pt idx="5547">
                  <c:v>18/05/17 10:38:30</c:v>
                </c:pt>
                <c:pt idx="5548">
                  <c:v>18/05/17 10:38:40</c:v>
                </c:pt>
                <c:pt idx="5549">
                  <c:v>18/05/17 10:38:50</c:v>
                </c:pt>
                <c:pt idx="5550">
                  <c:v>18/05/17 10:39:00</c:v>
                </c:pt>
                <c:pt idx="5551">
                  <c:v>18/05/17 10:39:10</c:v>
                </c:pt>
                <c:pt idx="5552">
                  <c:v>18/05/17 10:39:20</c:v>
                </c:pt>
                <c:pt idx="5553">
                  <c:v>18/05/17 10:39:30</c:v>
                </c:pt>
                <c:pt idx="5554">
                  <c:v>18/05/17 10:39:40</c:v>
                </c:pt>
                <c:pt idx="5555">
                  <c:v>18/05/17 10:39:50</c:v>
                </c:pt>
                <c:pt idx="5556">
                  <c:v>18/05/17 10:40:00</c:v>
                </c:pt>
                <c:pt idx="5557">
                  <c:v>18/05/17 10:40:10</c:v>
                </c:pt>
                <c:pt idx="5558">
                  <c:v>18/05/17 10:40:20</c:v>
                </c:pt>
                <c:pt idx="5559">
                  <c:v>18/05/17 10:40:30</c:v>
                </c:pt>
                <c:pt idx="5560">
                  <c:v>18/05/17 10:40:40</c:v>
                </c:pt>
                <c:pt idx="5561">
                  <c:v>18/05/17 10:40:50</c:v>
                </c:pt>
                <c:pt idx="5562">
                  <c:v>18/05/17 10:41:00</c:v>
                </c:pt>
                <c:pt idx="5563">
                  <c:v>18/05/17 10:41:10</c:v>
                </c:pt>
                <c:pt idx="5564">
                  <c:v>18/05/17 10:41:20</c:v>
                </c:pt>
                <c:pt idx="5565">
                  <c:v>18/05/17 10:41:30</c:v>
                </c:pt>
                <c:pt idx="5566">
                  <c:v>18/05/17 10:41:40</c:v>
                </c:pt>
                <c:pt idx="5567">
                  <c:v>18/05/17 10:41:50</c:v>
                </c:pt>
                <c:pt idx="5568">
                  <c:v>18/05/17 10:42:00</c:v>
                </c:pt>
                <c:pt idx="5569">
                  <c:v>18/05/17 10:42:10</c:v>
                </c:pt>
                <c:pt idx="5570">
                  <c:v>18/05/17 10:42:20</c:v>
                </c:pt>
                <c:pt idx="5571">
                  <c:v>18/05/17 10:42:30</c:v>
                </c:pt>
                <c:pt idx="5572">
                  <c:v>18/05/17 10:42:40</c:v>
                </c:pt>
                <c:pt idx="5573">
                  <c:v>18/05/17 10:42:50</c:v>
                </c:pt>
                <c:pt idx="5574">
                  <c:v>18/05/17 10:43:00</c:v>
                </c:pt>
                <c:pt idx="5575">
                  <c:v>18/05/17 10:43:10</c:v>
                </c:pt>
                <c:pt idx="5576">
                  <c:v>18/05/17 10:43:20</c:v>
                </c:pt>
                <c:pt idx="5577">
                  <c:v>18/05/17 10:43:30</c:v>
                </c:pt>
                <c:pt idx="5578">
                  <c:v>18/05/17 10:43:40</c:v>
                </c:pt>
                <c:pt idx="5579">
                  <c:v>18/05/17 10:43:50</c:v>
                </c:pt>
                <c:pt idx="5580">
                  <c:v>18/05/17 10:44:00</c:v>
                </c:pt>
                <c:pt idx="5581">
                  <c:v>18/05/17 10:44:10</c:v>
                </c:pt>
                <c:pt idx="5582">
                  <c:v>18/05/17 10:44:20</c:v>
                </c:pt>
                <c:pt idx="5583">
                  <c:v>18/05/17 10:44:30</c:v>
                </c:pt>
                <c:pt idx="5584">
                  <c:v>18/05/17 10:44:40</c:v>
                </c:pt>
                <c:pt idx="5585">
                  <c:v>18/05/17 10:44:50</c:v>
                </c:pt>
                <c:pt idx="5586">
                  <c:v>18/05/17 10:45:00</c:v>
                </c:pt>
                <c:pt idx="5587">
                  <c:v>18/05/17 10:45:10</c:v>
                </c:pt>
                <c:pt idx="5588">
                  <c:v>18/05/17 10:45:20</c:v>
                </c:pt>
                <c:pt idx="5589">
                  <c:v>18/05/17 10:45:30</c:v>
                </c:pt>
                <c:pt idx="5590">
                  <c:v>18/05/17 10:45:40</c:v>
                </c:pt>
                <c:pt idx="5591">
                  <c:v>18/05/17 10:45:50</c:v>
                </c:pt>
                <c:pt idx="5592">
                  <c:v>18/05/17 10:46:00</c:v>
                </c:pt>
                <c:pt idx="5593">
                  <c:v>18/05/17 10:46:10</c:v>
                </c:pt>
                <c:pt idx="5594">
                  <c:v>18/05/17 10:46:20</c:v>
                </c:pt>
                <c:pt idx="5595">
                  <c:v>18/05/17 10:46:30</c:v>
                </c:pt>
                <c:pt idx="5596">
                  <c:v>18/05/17 10:46:40</c:v>
                </c:pt>
                <c:pt idx="5597">
                  <c:v>18/05/17 10:46:50</c:v>
                </c:pt>
                <c:pt idx="5598">
                  <c:v>18/05/17 10:47:00</c:v>
                </c:pt>
                <c:pt idx="5599">
                  <c:v>18/05/17 10:47:10</c:v>
                </c:pt>
                <c:pt idx="5600">
                  <c:v>18/05/17 10:47:20</c:v>
                </c:pt>
                <c:pt idx="5601">
                  <c:v>18/05/17 10:47:30</c:v>
                </c:pt>
                <c:pt idx="5602">
                  <c:v>18/05/17 10:47:40</c:v>
                </c:pt>
                <c:pt idx="5603">
                  <c:v>18/05/17 10:47:50</c:v>
                </c:pt>
                <c:pt idx="5604">
                  <c:v>18/05/17 10:48:00</c:v>
                </c:pt>
                <c:pt idx="5605">
                  <c:v>18/05/17 10:48:10</c:v>
                </c:pt>
                <c:pt idx="5606">
                  <c:v>18/05/17 10:48:20</c:v>
                </c:pt>
                <c:pt idx="5607">
                  <c:v>18/05/17 10:48:30</c:v>
                </c:pt>
                <c:pt idx="5608">
                  <c:v>18/05/17 10:48:40</c:v>
                </c:pt>
                <c:pt idx="5609">
                  <c:v>18/05/17 10:48:50</c:v>
                </c:pt>
                <c:pt idx="5610">
                  <c:v>18/05/17 10:49:00</c:v>
                </c:pt>
                <c:pt idx="5611">
                  <c:v>18/05/17 10:49:10</c:v>
                </c:pt>
                <c:pt idx="5612">
                  <c:v>18/05/17 10:49:20</c:v>
                </c:pt>
                <c:pt idx="5613">
                  <c:v>18/05/17 10:49:30</c:v>
                </c:pt>
                <c:pt idx="5614">
                  <c:v>18/05/17 10:49:40</c:v>
                </c:pt>
                <c:pt idx="5615">
                  <c:v>18/05/17 10:49:50</c:v>
                </c:pt>
                <c:pt idx="5616">
                  <c:v>18/05/17 10:50:00</c:v>
                </c:pt>
                <c:pt idx="5617">
                  <c:v>18/05/17 10:50:10</c:v>
                </c:pt>
                <c:pt idx="5618">
                  <c:v>18/05/17 10:50:20</c:v>
                </c:pt>
                <c:pt idx="5619">
                  <c:v>18/05/17 10:50:30</c:v>
                </c:pt>
                <c:pt idx="5620">
                  <c:v>18/05/17 10:50:40</c:v>
                </c:pt>
                <c:pt idx="5621">
                  <c:v>18/05/17 10:50:50</c:v>
                </c:pt>
                <c:pt idx="5622">
                  <c:v>18/05/17 10:51:00</c:v>
                </c:pt>
                <c:pt idx="5623">
                  <c:v>18/05/17 10:51:10</c:v>
                </c:pt>
                <c:pt idx="5624">
                  <c:v>18/05/17 10:51:20</c:v>
                </c:pt>
                <c:pt idx="5625">
                  <c:v>18/05/17 10:51:30</c:v>
                </c:pt>
                <c:pt idx="5626">
                  <c:v>18/05/17 10:51:40</c:v>
                </c:pt>
                <c:pt idx="5627">
                  <c:v>18/05/17 10:51:50</c:v>
                </c:pt>
                <c:pt idx="5628">
                  <c:v>18/05/17 10:52:00</c:v>
                </c:pt>
                <c:pt idx="5629">
                  <c:v>18/05/17 10:52:10</c:v>
                </c:pt>
                <c:pt idx="5630">
                  <c:v>18/05/17 10:52:20</c:v>
                </c:pt>
                <c:pt idx="5631">
                  <c:v>18/05/17 10:52:30</c:v>
                </c:pt>
                <c:pt idx="5632">
                  <c:v>18/05/17 10:52:40</c:v>
                </c:pt>
                <c:pt idx="5633">
                  <c:v>18/05/17 10:52:50</c:v>
                </c:pt>
                <c:pt idx="5634">
                  <c:v>18/05/17 10:53:00</c:v>
                </c:pt>
                <c:pt idx="5635">
                  <c:v>18/05/17 10:53:10</c:v>
                </c:pt>
                <c:pt idx="5636">
                  <c:v>18/05/17 10:53:20</c:v>
                </c:pt>
                <c:pt idx="5637">
                  <c:v>18/05/17 10:53:30</c:v>
                </c:pt>
                <c:pt idx="5638">
                  <c:v>18/05/17 10:53:40</c:v>
                </c:pt>
                <c:pt idx="5639">
                  <c:v>18/05/17 10:53:50</c:v>
                </c:pt>
                <c:pt idx="5640">
                  <c:v>18/05/17 10:54:00</c:v>
                </c:pt>
                <c:pt idx="5641">
                  <c:v>18/05/17 10:54:10</c:v>
                </c:pt>
                <c:pt idx="5642">
                  <c:v>18/05/17 10:54:20</c:v>
                </c:pt>
                <c:pt idx="5643">
                  <c:v>18/05/17 10:54:30</c:v>
                </c:pt>
                <c:pt idx="5644">
                  <c:v>18/05/17 10:54:40</c:v>
                </c:pt>
                <c:pt idx="5645">
                  <c:v>18/05/17 10:54:50</c:v>
                </c:pt>
                <c:pt idx="5646">
                  <c:v>18/05/17 10:55:00</c:v>
                </c:pt>
                <c:pt idx="5647">
                  <c:v>18/05/17 10:55:10</c:v>
                </c:pt>
                <c:pt idx="5648">
                  <c:v>18/05/17 10:55:20</c:v>
                </c:pt>
                <c:pt idx="5649">
                  <c:v>18/05/17 10:55:30</c:v>
                </c:pt>
                <c:pt idx="5650">
                  <c:v>18/05/17 10:55:40</c:v>
                </c:pt>
                <c:pt idx="5651">
                  <c:v>18/05/17 10:55:50</c:v>
                </c:pt>
                <c:pt idx="5652">
                  <c:v>18/05/17 10:56:00</c:v>
                </c:pt>
                <c:pt idx="5653">
                  <c:v>18/05/17 10:56:10</c:v>
                </c:pt>
                <c:pt idx="5654">
                  <c:v>18/05/17 10:56:20</c:v>
                </c:pt>
                <c:pt idx="5655">
                  <c:v>18/05/17 10:56:30</c:v>
                </c:pt>
                <c:pt idx="5656">
                  <c:v>18/05/17 10:56:40</c:v>
                </c:pt>
                <c:pt idx="5657">
                  <c:v>18/05/17 10:56:50</c:v>
                </c:pt>
                <c:pt idx="5658">
                  <c:v>18/05/17 10:57:00</c:v>
                </c:pt>
                <c:pt idx="5659">
                  <c:v>18/05/17 10:57:10</c:v>
                </c:pt>
                <c:pt idx="5660">
                  <c:v>18/05/17 10:57:20</c:v>
                </c:pt>
                <c:pt idx="5661">
                  <c:v>18/05/17 10:57:30</c:v>
                </c:pt>
                <c:pt idx="5662">
                  <c:v>18/05/17 10:57:40</c:v>
                </c:pt>
                <c:pt idx="5663">
                  <c:v>18/05/17 10:57:50</c:v>
                </c:pt>
                <c:pt idx="5664">
                  <c:v>18/05/17 10:58:00</c:v>
                </c:pt>
                <c:pt idx="5665">
                  <c:v>18/05/17 10:58:10</c:v>
                </c:pt>
                <c:pt idx="5666">
                  <c:v>18/05/17 10:58:20</c:v>
                </c:pt>
                <c:pt idx="5667">
                  <c:v>18/05/17 10:58:30</c:v>
                </c:pt>
                <c:pt idx="5668">
                  <c:v>18/05/17 10:58:40</c:v>
                </c:pt>
                <c:pt idx="5669">
                  <c:v>18/05/17 10:58:50</c:v>
                </c:pt>
                <c:pt idx="5670">
                  <c:v>18/05/17 10:59:00</c:v>
                </c:pt>
                <c:pt idx="5671">
                  <c:v>18/05/17 10:59:10</c:v>
                </c:pt>
                <c:pt idx="5672">
                  <c:v>18/05/17 10:59:20</c:v>
                </c:pt>
                <c:pt idx="5673">
                  <c:v>18/05/17 10:59:30</c:v>
                </c:pt>
                <c:pt idx="5674">
                  <c:v>18/05/17 10:59:40</c:v>
                </c:pt>
                <c:pt idx="5675">
                  <c:v>18/05/17 10:59:50</c:v>
                </c:pt>
                <c:pt idx="5676">
                  <c:v>18/05/17 11:00:00</c:v>
                </c:pt>
                <c:pt idx="5677">
                  <c:v>18/05/17 11:00:10</c:v>
                </c:pt>
                <c:pt idx="5678">
                  <c:v>18/05/17 11:00:20</c:v>
                </c:pt>
                <c:pt idx="5679">
                  <c:v>18/05/17 11:00:30</c:v>
                </c:pt>
                <c:pt idx="5680">
                  <c:v>18/05/17 11:00:40</c:v>
                </c:pt>
                <c:pt idx="5681">
                  <c:v>18/05/17 11:00:50</c:v>
                </c:pt>
                <c:pt idx="5682">
                  <c:v>18/05/17 11:01:00</c:v>
                </c:pt>
                <c:pt idx="5683">
                  <c:v>18/05/17 11:01:10</c:v>
                </c:pt>
                <c:pt idx="5684">
                  <c:v>18/05/17 11:01:20</c:v>
                </c:pt>
                <c:pt idx="5685">
                  <c:v>18/05/17 11:01:30</c:v>
                </c:pt>
                <c:pt idx="5686">
                  <c:v>18/05/17 11:01:40</c:v>
                </c:pt>
                <c:pt idx="5687">
                  <c:v>18/05/17 11:01:50</c:v>
                </c:pt>
                <c:pt idx="5688">
                  <c:v>18/05/17 11:02:00</c:v>
                </c:pt>
                <c:pt idx="5689">
                  <c:v>18/05/17 11:02:10</c:v>
                </c:pt>
                <c:pt idx="5690">
                  <c:v>18/05/17 11:02:20</c:v>
                </c:pt>
                <c:pt idx="5691">
                  <c:v>18/05/17 11:02:30</c:v>
                </c:pt>
                <c:pt idx="5692">
                  <c:v>18/05/17 11:02:40</c:v>
                </c:pt>
                <c:pt idx="5693">
                  <c:v>18/05/17 11:02:50</c:v>
                </c:pt>
                <c:pt idx="5694">
                  <c:v>18/05/17 11:03:00</c:v>
                </c:pt>
                <c:pt idx="5695">
                  <c:v>18/05/17 11:03:10</c:v>
                </c:pt>
                <c:pt idx="5696">
                  <c:v>18/05/17 11:03:20</c:v>
                </c:pt>
                <c:pt idx="5697">
                  <c:v>18/05/17 11:03:30</c:v>
                </c:pt>
                <c:pt idx="5698">
                  <c:v>18/05/17 11:03:40</c:v>
                </c:pt>
                <c:pt idx="5699">
                  <c:v>18/05/17 11:03:50</c:v>
                </c:pt>
                <c:pt idx="5700">
                  <c:v>18/05/17 11:04:00</c:v>
                </c:pt>
                <c:pt idx="5701">
                  <c:v>18/05/17 11:04:10</c:v>
                </c:pt>
                <c:pt idx="5702">
                  <c:v>18/05/17 11:04:20</c:v>
                </c:pt>
                <c:pt idx="5703">
                  <c:v>18/05/17 11:04:30</c:v>
                </c:pt>
                <c:pt idx="5704">
                  <c:v>18/05/17 11:04:40</c:v>
                </c:pt>
                <c:pt idx="5705">
                  <c:v>18/05/17 11:04:50</c:v>
                </c:pt>
                <c:pt idx="5706">
                  <c:v>18/05/17 11:05:00</c:v>
                </c:pt>
                <c:pt idx="5707">
                  <c:v>18/05/17 11:05:10</c:v>
                </c:pt>
                <c:pt idx="5708">
                  <c:v>18/05/17 11:05:20</c:v>
                </c:pt>
                <c:pt idx="5709">
                  <c:v>18/05/17 11:05:30</c:v>
                </c:pt>
                <c:pt idx="5710">
                  <c:v>18/05/17 11:05:40</c:v>
                </c:pt>
                <c:pt idx="5711">
                  <c:v>18/05/17 11:05:50</c:v>
                </c:pt>
                <c:pt idx="5712">
                  <c:v>18/05/17 11:06:00</c:v>
                </c:pt>
                <c:pt idx="5713">
                  <c:v>18/05/17 11:06:10</c:v>
                </c:pt>
                <c:pt idx="5714">
                  <c:v>18/05/17 11:06:20</c:v>
                </c:pt>
                <c:pt idx="5715">
                  <c:v>18/05/17 11:06:30</c:v>
                </c:pt>
                <c:pt idx="5716">
                  <c:v>18/05/17 11:06:40</c:v>
                </c:pt>
                <c:pt idx="5717">
                  <c:v>18/05/17 11:06:50</c:v>
                </c:pt>
                <c:pt idx="5718">
                  <c:v>18/05/17 11:07:00</c:v>
                </c:pt>
                <c:pt idx="5719">
                  <c:v>18/05/17 11:07:10</c:v>
                </c:pt>
                <c:pt idx="5720">
                  <c:v>18/05/17 11:07:20</c:v>
                </c:pt>
                <c:pt idx="5721">
                  <c:v>18/05/17 11:07:30</c:v>
                </c:pt>
                <c:pt idx="5722">
                  <c:v>18/05/17 11:07:40</c:v>
                </c:pt>
                <c:pt idx="5723">
                  <c:v>18/05/17 11:07:50</c:v>
                </c:pt>
                <c:pt idx="5724">
                  <c:v>18/05/17 11:08:00</c:v>
                </c:pt>
                <c:pt idx="5725">
                  <c:v>18/05/17 11:08:10</c:v>
                </c:pt>
                <c:pt idx="5726">
                  <c:v>18/05/17 11:08:20</c:v>
                </c:pt>
                <c:pt idx="5727">
                  <c:v>18/05/17 11:08:30</c:v>
                </c:pt>
                <c:pt idx="5728">
                  <c:v>18/05/17 11:08:40</c:v>
                </c:pt>
                <c:pt idx="5729">
                  <c:v>18/05/17 11:08:50</c:v>
                </c:pt>
                <c:pt idx="5730">
                  <c:v>18/05/17 11:09:00</c:v>
                </c:pt>
                <c:pt idx="5731">
                  <c:v>18/05/17 11:09:10</c:v>
                </c:pt>
                <c:pt idx="5732">
                  <c:v>18/05/17 11:09:20</c:v>
                </c:pt>
                <c:pt idx="5733">
                  <c:v>18/05/17 11:09:30</c:v>
                </c:pt>
                <c:pt idx="5734">
                  <c:v>18/05/17 11:09:40</c:v>
                </c:pt>
                <c:pt idx="5735">
                  <c:v>18/05/17 11:09:50</c:v>
                </c:pt>
                <c:pt idx="5736">
                  <c:v>18/05/17 11:10:00</c:v>
                </c:pt>
                <c:pt idx="5737">
                  <c:v>18/05/17 11:10:10</c:v>
                </c:pt>
                <c:pt idx="5738">
                  <c:v>18/05/17 11:10:20</c:v>
                </c:pt>
                <c:pt idx="5739">
                  <c:v>18/05/17 11:10:30</c:v>
                </c:pt>
                <c:pt idx="5740">
                  <c:v>18/05/17 11:10:40</c:v>
                </c:pt>
                <c:pt idx="5741">
                  <c:v>18/05/17 11:10:50</c:v>
                </c:pt>
                <c:pt idx="5742">
                  <c:v>18/05/17 11:11:00</c:v>
                </c:pt>
                <c:pt idx="5743">
                  <c:v>18/05/17 11:11:10</c:v>
                </c:pt>
                <c:pt idx="5744">
                  <c:v>18/05/17 11:11:20</c:v>
                </c:pt>
                <c:pt idx="5745">
                  <c:v>18/05/17 11:11:30</c:v>
                </c:pt>
                <c:pt idx="5746">
                  <c:v>18/05/17 11:11:40</c:v>
                </c:pt>
                <c:pt idx="5747">
                  <c:v>18/05/17 11:11:50</c:v>
                </c:pt>
                <c:pt idx="5748">
                  <c:v>18/05/17 11:12:00</c:v>
                </c:pt>
                <c:pt idx="5749">
                  <c:v>18/05/17 11:12:10</c:v>
                </c:pt>
                <c:pt idx="5750">
                  <c:v>18/05/17 11:12:20</c:v>
                </c:pt>
                <c:pt idx="5751">
                  <c:v>18/05/17 11:12:30</c:v>
                </c:pt>
                <c:pt idx="5752">
                  <c:v>18/05/17 11:12:40</c:v>
                </c:pt>
                <c:pt idx="5753">
                  <c:v>18/05/17 11:12:50</c:v>
                </c:pt>
                <c:pt idx="5754">
                  <c:v>18/05/17 11:13:00</c:v>
                </c:pt>
                <c:pt idx="5755">
                  <c:v>18/05/17 11:13:10</c:v>
                </c:pt>
                <c:pt idx="5756">
                  <c:v>18/05/17 11:13:20</c:v>
                </c:pt>
                <c:pt idx="5757">
                  <c:v>18/05/17 11:13:30</c:v>
                </c:pt>
                <c:pt idx="5758">
                  <c:v>18/05/17 11:13:40</c:v>
                </c:pt>
                <c:pt idx="5759">
                  <c:v>18/05/17 11:13:50</c:v>
                </c:pt>
                <c:pt idx="5760">
                  <c:v>18/05/17 11:14:00</c:v>
                </c:pt>
                <c:pt idx="5761">
                  <c:v>18/05/17 11:14:10</c:v>
                </c:pt>
                <c:pt idx="5762">
                  <c:v>18/05/17 11:14:20</c:v>
                </c:pt>
                <c:pt idx="5763">
                  <c:v>18/05/17 11:14:30</c:v>
                </c:pt>
                <c:pt idx="5764">
                  <c:v>18/05/17 11:14:40</c:v>
                </c:pt>
                <c:pt idx="5765">
                  <c:v>18/05/17 11:14:50</c:v>
                </c:pt>
                <c:pt idx="5766">
                  <c:v>18/05/17 11:15:00</c:v>
                </c:pt>
                <c:pt idx="5767">
                  <c:v>18/05/17 11:15:10</c:v>
                </c:pt>
                <c:pt idx="5768">
                  <c:v>18/05/17 11:15:20</c:v>
                </c:pt>
                <c:pt idx="5769">
                  <c:v>18/05/17 11:15:30</c:v>
                </c:pt>
                <c:pt idx="5770">
                  <c:v>18/05/17 11:15:40</c:v>
                </c:pt>
                <c:pt idx="5771">
                  <c:v>18/05/17 11:15:50</c:v>
                </c:pt>
                <c:pt idx="5772">
                  <c:v>18/05/17 11:16:00</c:v>
                </c:pt>
                <c:pt idx="5773">
                  <c:v>18/05/17 11:16:10</c:v>
                </c:pt>
                <c:pt idx="5774">
                  <c:v>18/05/17 11:16:20</c:v>
                </c:pt>
                <c:pt idx="5775">
                  <c:v>18/05/17 11:16:30</c:v>
                </c:pt>
                <c:pt idx="5776">
                  <c:v>18/05/17 11:16:40</c:v>
                </c:pt>
                <c:pt idx="5777">
                  <c:v>18/05/17 11:16:50</c:v>
                </c:pt>
                <c:pt idx="5778">
                  <c:v>18/05/17 11:17:00</c:v>
                </c:pt>
                <c:pt idx="5779">
                  <c:v>18/05/17 11:17:10</c:v>
                </c:pt>
                <c:pt idx="5780">
                  <c:v>18/05/17 11:17:20</c:v>
                </c:pt>
                <c:pt idx="5781">
                  <c:v>18/05/17 11:17:30</c:v>
                </c:pt>
                <c:pt idx="5782">
                  <c:v>18/05/17 11:17:40</c:v>
                </c:pt>
                <c:pt idx="5783">
                  <c:v>18/05/17 11:17:50</c:v>
                </c:pt>
                <c:pt idx="5784">
                  <c:v>18/05/17 11:18:00</c:v>
                </c:pt>
                <c:pt idx="5785">
                  <c:v>18/05/17 11:18:10</c:v>
                </c:pt>
                <c:pt idx="5786">
                  <c:v>18/05/17 11:18:20</c:v>
                </c:pt>
                <c:pt idx="5787">
                  <c:v>18/05/17 11:18:30</c:v>
                </c:pt>
                <c:pt idx="5788">
                  <c:v>18/05/17 11:18:40</c:v>
                </c:pt>
                <c:pt idx="5789">
                  <c:v>18/05/17 11:18:50</c:v>
                </c:pt>
                <c:pt idx="5790">
                  <c:v>18/05/17 11:19:00</c:v>
                </c:pt>
                <c:pt idx="5791">
                  <c:v>18/05/17 11:19:10</c:v>
                </c:pt>
                <c:pt idx="5792">
                  <c:v>18/05/17 11:19:20</c:v>
                </c:pt>
                <c:pt idx="5793">
                  <c:v>18/05/17 11:19:30</c:v>
                </c:pt>
                <c:pt idx="5794">
                  <c:v>18/05/17 11:19:40</c:v>
                </c:pt>
                <c:pt idx="5795">
                  <c:v>18/05/17 11:19:50</c:v>
                </c:pt>
                <c:pt idx="5796">
                  <c:v>18/05/17 11:20:00</c:v>
                </c:pt>
                <c:pt idx="5797">
                  <c:v>18/05/17 11:20:10</c:v>
                </c:pt>
                <c:pt idx="5798">
                  <c:v>18/05/17 11:20:20</c:v>
                </c:pt>
                <c:pt idx="5799">
                  <c:v>18/05/17 11:20:30</c:v>
                </c:pt>
                <c:pt idx="5800">
                  <c:v>18/05/17 11:20:40</c:v>
                </c:pt>
                <c:pt idx="5801">
                  <c:v>18/05/17 11:20:50</c:v>
                </c:pt>
                <c:pt idx="5802">
                  <c:v>18/05/17 11:21:00</c:v>
                </c:pt>
                <c:pt idx="5803">
                  <c:v>18/05/17 11:21:10</c:v>
                </c:pt>
                <c:pt idx="5804">
                  <c:v>18/05/17 11:21:20</c:v>
                </c:pt>
                <c:pt idx="5805">
                  <c:v>18/05/17 11:21:30</c:v>
                </c:pt>
                <c:pt idx="5806">
                  <c:v>18/05/17 11:21:40</c:v>
                </c:pt>
                <c:pt idx="5807">
                  <c:v>18/05/17 11:21:50</c:v>
                </c:pt>
                <c:pt idx="5808">
                  <c:v>18/05/17 11:22:00</c:v>
                </c:pt>
                <c:pt idx="5809">
                  <c:v>18/05/17 11:22:10</c:v>
                </c:pt>
                <c:pt idx="5810">
                  <c:v>18/05/17 11:22:20</c:v>
                </c:pt>
                <c:pt idx="5811">
                  <c:v>18/05/17 11:22:30</c:v>
                </c:pt>
                <c:pt idx="5812">
                  <c:v>18/05/17 11:22:40</c:v>
                </c:pt>
                <c:pt idx="5813">
                  <c:v>18/05/17 11:22:50</c:v>
                </c:pt>
                <c:pt idx="5814">
                  <c:v>18/05/17 11:23:00</c:v>
                </c:pt>
                <c:pt idx="5815">
                  <c:v>18/05/17 11:23:10</c:v>
                </c:pt>
                <c:pt idx="5816">
                  <c:v>18/05/17 11:23:20</c:v>
                </c:pt>
                <c:pt idx="5817">
                  <c:v>18/05/17 11:23:30</c:v>
                </c:pt>
                <c:pt idx="5818">
                  <c:v>18/05/17 11:23:40</c:v>
                </c:pt>
                <c:pt idx="5819">
                  <c:v>18/05/17 11:23:50</c:v>
                </c:pt>
                <c:pt idx="5820">
                  <c:v>18/05/17 11:24:00</c:v>
                </c:pt>
                <c:pt idx="5821">
                  <c:v>18/05/17 11:24:10</c:v>
                </c:pt>
                <c:pt idx="5822">
                  <c:v>18/05/17 11:24:20</c:v>
                </c:pt>
                <c:pt idx="5823">
                  <c:v>18/05/17 11:24:30</c:v>
                </c:pt>
                <c:pt idx="5824">
                  <c:v>18/05/17 11:24:40</c:v>
                </c:pt>
                <c:pt idx="5825">
                  <c:v>18/05/17 11:24:50</c:v>
                </c:pt>
                <c:pt idx="5826">
                  <c:v>18/05/17 11:25:00</c:v>
                </c:pt>
                <c:pt idx="5827">
                  <c:v>18/05/17 11:25:10</c:v>
                </c:pt>
                <c:pt idx="5828">
                  <c:v>18/05/17 11:25:20</c:v>
                </c:pt>
                <c:pt idx="5829">
                  <c:v>18/05/17 11:25:30</c:v>
                </c:pt>
                <c:pt idx="5830">
                  <c:v>18/05/17 11:25:40</c:v>
                </c:pt>
                <c:pt idx="5831">
                  <c:v>18/05/17 11:25:50</c:v>
                </c:pt>
                <c:pt idx="5832">
                  <c:v>18/05/17 11:26:00</c:v>
                </c:pt>
                <c:pt idx="5833">
                  <c:v>18/05/17 11:26:10</c:v>
                </c:pt>
                <c:pt idx="5834">
                  <c:v>18/05/17 11:26:20</c:v>
                </c:pt>
                <c:pt idx="5835">
                  <c:v>18/05/17 11:26:30</c:v>
                </c:pt>
                <c:pt idx="5836">
                  <c:v>18/05/17 11:26:40</c:v>
                </c:pt>
                <c:pt idx="5837">
                  <c:v>18/05/17 11:26:50</c:v>
                </c:pt>
                <c:pt idx="5838">
                  <c:v>18/05/17 11:27:00</c:v>
                </c:pt>
                <c:pt idx="5839">
                  <c:v>18/05/17 11:27:10</c:v>
                </c:pt>
                <c:pt idx="5840">
                  <c:v>18/05/17 11:27:20</c:v>
                </c:pt>
                <c:pt idx="5841">
                  <c:v>18/05/17 11:27:30</c:v>
                </c:pt>
                <c:pt idx="5842">
                  <c:v>18/05/17 11:27:40</c:v>
                </c:pt>
                <c:pt idx="5843">
                  <c:v>18/05/17 11:27:50</c:v>
                </c:pt>
                <c:pt idx="5844">
                  <c:v>18/05/17 11:28:00</c:v>
                </c:pt>
                <c:pt idx="5845">
                  <c:v>18/05/17 11:28:10</c:v>
                </c:pt>
                <c:pt idx="5846">
                  <c:v>18/05/17 11:28:20</c:v>
                </c:pt>
                <c:pt idx="5847">
                  <c:v>18/05/17 11:28:30</c:v>
                </c:pt>
                <c:pt idx="5848">
                  <c:v>18/05/17 11:28:40</c:v>
                </c:pt>
                <c:pt idx="5849">
                  <c:v>18/05/17 11:28:50</c:v>
                </c:pt>
                <c:pt idx="5850">
                  <c:v>18/05/17 11:29:00</c:v>
                </c:pt>
                <c:pt idx="5851">
                  <c:v>18/05/17 11:29:10</c:v>
                </c:pt>
                <c:pt idx="5852">
                  <c:v>18/05/17 11:29:20</c:v>
                </c:pt>
                <c:pt idx="5853">
                  <c:v>18/05/17 11:29:30</c:v>
                </c:pt>
                <c:pt idx="5854">
                  <c:v>18/05/17 11:29:40</c:v>
                </c:pt>
                <c:pt idx="5855">
                  <c:v>18/05/17 11:29:50</c:v>
                </c:pt>
                <c:pt idx="5856">
                  <c:v>18/05/17 11:30:00</c:v>
                </c:pt>
                <c:pt idx="5857">
                  <c:v>18/05/17 11:30:10</c:v>
                </c:pt>
                <c:pt idx="5858">
                  <c:v>18/05/17 11:30:20</c:v>
                </c:pt>
                <c:pt idx="5859">
                  <c:v>18/05/17 11:30:30</c:v>
                </c:pt>
                <c:pt idx="5860">
                  <c:v>18/05/17 11:30:40</c:v>
                </c:pt>
                <c:pt idx="5861">
                  <c:v>18/05/17 11:30:50</c:v>
                </c:pt>
                <c:pt idx="5862">
                  <c:v>18/05/17 11:31:00</c:v>
                </c:pt>
                <c:pt idx="5863">
                  <c:v>18/05/17 11:31:10</c:v>
                </c:pt>
                <c:pt idx="5864">
                  <c:v>18/05/17 11:31:20</c:v>
                </c:pt>
                <c:pt idx="5865">
                  <c:v>18/05/17 11:31:30</c:v>
                </c:pt>
                <c:pt idx="5866">
                  <c:v>18/05/17 11:31:40</c:v>
                </c:pt>
                <c:pt idx="5867">
                  <c:v>18/05/17 11:31:50</c:v>
                </c:pt>
                <c:pt idx="5868">
                  <c:v>18/05/17 11:32:00</c:v>
                </c:pt>
                <c:pt idx="5869">
                  <c:v>18/05/17 11:32:10</c:v>
                </c:pt>
                <c:pt idx="5870">
                  <c:v>18/05/17 11:32:20</c:v>
                </c:pt>
                <c:pt idx="5871">
                  <c:v>18/05/17 11:32:30</c:v>
                </c:pt>
                <c:pt idx="5872">
                  <c:v>18/05/17 11:32:40</c:v>
                </c:pt>
                <c:pt idx="5873">
                  <c:v>18/05/17 11:32:50</c:v>
                </c:pt>
                <c:pt idx="5874">
                  <c:v>18/05/17 11:33:00</c:v>
                </c:pt>
                <c:pt idx="5875">
                  <c:v>18/05/17 11:33:10</c:v>
                </c:pt>
                <c:pt idx="5876">
                  <c:v>18/05/17 11:33:20</c:v>
                </c:pt>
                <c:pt idx="5877">
                  <c:v>18/05/17 11:33:30</c:v>
                </c:pt>
                <c:pt idx="5878">
                  <c:v>18/05/17 11:33:40</c:v>
                </c:pt>
                <c:pt idx="5879">
                  <c:v>18/05/17 11:33:50</c:v>
                </c:pt>
                <c:pt idx="5880">
                  <c:v>18/05/17 11:34:00</c:v>
                </c:pt>
                <c:pt idx="5881">
                  <c:v>18/05/17 11:34:10</c:v>
                </c:pt>
                <c:pt idx="5882">
                  <c:v>18/05/17 11:34:20</c:v>
                </c:pt>
                <c:pt idx="5883">
                  <c:v>18/05/17 11:34:30</c:v>
                </c:pt>
                <c:pt idx="5884">
                  <c:v>18/05/17 11:34:40</c:v>
                </c:pt>
                <c:pt idx="5885">
                  <c:v>18/05/17 11:34:50</c:v>
                </c:pt>
                <c:pt idx="5886">
                  <c:v>18/05/17 11:35:00</c:v>
                </c:pt>
                <c:pt idx="5887">
                  <c:v>18/05/17 11:35:10</c:v>
                </c:pt>
                <c:pt idx="5888">
                  <c:v>18/05/17 11:35:20</c:v>
                </c:pt>
                <c:pt idx="5889">
                  <c:v>18/05/17 11:35:30</c:v>
                </c:pt>
                <c:pt idx="5890">
                  <c:v>18/05/17 11:35:40</c:v>
                </c:pt>
                <c:pt idx="5891">
                  <c:v>18/05/17 11:35:50</c:v>
                </c:pt>
                <c:pt idx="5892">
                  <c:v>18/05/17 11:36:00</c:v>
                </c:pt>
                <c:pt idx="5893">
                  <c:v>18/05/17 11:36:10</c:v>
                </c:pt>
                <c:pt idx="5894">
                  <c:v>18/05/17 11:36:20</c:v>
                </c:pt>
                <c:pt idx="5895">
                  <c:v>18/05/17 11:36:30</c:v>
                </c:pt>
                <c:pt idx="5896">
                  <c:v>18/05/17 11:36:40</c:v>
                </c:pt>
                <c:pt idx="5897">
                  <c:v>18/05/17 11:36:50</c:v>
                </c:pt>
                <c:pt idx="5898">
                  <c:v>18/05/17 11:37:00</c:v>
                </c:pt>
                <c:pt idx="5899">
                  <c:v>18/05/17 11:37:10</c:v>
                </c:pt>
                <c:pt idx="5900">
                  <c:v>18/05/17 11:37:20</c:v>
                </c:pt>
                <c:pt idx="5901">
                  <c:v>18/05/17 11:37:30</c:v>
                </c:pt>
                <c:pt idx="5902">
                  <c:v>18/05/17 11:37:40</c:v>
                </c:pt>
                <c:pt idx="5903">
                  <c:v>18/05/17 11:37:50</c:v>
                </c:pt>
                <c:pt idx="5904">
                  <c:v>18/05/17 11:38:00</c:v>
                </c:pt>
                <c:pt idx="5905">
                  <c:v>18/05/17 11:38:10</c:v>
                </c:pt>
                <c:pt idx="5906">
                  <c:v>18/05/17 11:38:20</c:v>
                </c:pt>
                <c:pt idx="5907">
                  <c:v>18/05/17 11:38:30</c:v>
                </c:pt>
                <c:pt idx="5908">
                  <c:v>18/05/17 11:38:40</c:v>
                </c:pt>
                <c:pt idx="5909">
                  <c:v>18/05/17 11:38:50</c:v>
                </c:pt>
                <c:pt idx="5910">
                  <c:v>18/05/17 11:39:00</c:v>
                </c:pt>
                <c:pt idx="5911">
                  <c:v>18/05/17 11:39:10</c:v>
                </c:pt>
                <c:pt idx="5912">
                  <c:v>18/05/17 11:39:20</c:v>
                </c:pt>
                <c:pt idx="5913">
                  <c:v>18/05/17 11:39:30</c:v>
                </c:pt>
                <c:pt idx="5914">
                  <c:v>18/05/17 11:39:40</c:v>
                </c:pt>
                <c:pt idx="5915">
                  <c:v>18/05/17 11:39:50</c:v>
                </c:pt>
                <c:pt idx="5916">
                  <c:v>18/05/17 11:40:00</c:v>
                </c:pt>
                <c:pt idx="5917">
                  <c:v>18/05/17 11:40:10</c:v>
                </c:pt>
                <c:pt idx="5918">
                  <c:v>18/05/17 11:40:20</c:v>
                </c:pt>
                <c:pt idx="5919">
                  <c:v>18/05/17 11:40:30</c:v>
                </c:pt>
                <c:pt idx="5920">
                  <c:v>18/05/17 11:40:40</c:v>
                </c:pt>
                <c:pt idx="5921">
                  <c:v>18/05/17 11:40:50</c:v>
                </c:pt>
                <c:pt idx="5922">
                  <c:v>18/05/17 11:41:00</c:v>
                </c:pt>
                <c:pt idx="5923">
                  <c:v>18/05/17 11:41:10</c:v>
                </c:pt>
                <c:pt idx="5924">
                  <c:v>18/05/17 11:41:20</c:v>
                </c:pt>
                <c:pt idx="5925">
                  <c:v>18/05/17 11:41:30</c:v>
                </c:pt>
                <c:pt idx="5926">
                  <c:v>18/05/17 11:41:40</c:v>
                </c:pt>
                <c:pt idx="5927">
                  <c:v>18/05/17 11:41:50</c:v>
                </c:pt>
                <c:pt idx="5928">
                  <c:v>18/05/17 11:42:00</c:v>
                </c:pt>
                <c:pt idx="5929">
                  <c:v>18/05/17 11:42:10</c:v>
                </c:pt>
                <c:pt idx="5930">
                  <c:v>18/05/17 11:42:20</c:v>
                </c:pt>
                <c:pt idx="5931">
                  <c:v>18/05/17 11:42:30</c:v>
                </c:pt>
                <c:pt idx="5932">
                  <c:v>18/05/17 11:42:40</c:v>
                </c:pt>
                <c:pt idx="5933">
                  <c:v>18/05/17 11:42:50</c:v>
                </c:pt>
                <c:pt idx="5934">
                  <c:v>18/05/17 11:43:00</c:v>
                </c:pt>
                <c:pt idx="5935">
                  <c:v>18/05/17 11:43:10</c:v>
                </c:pt>
                <c:pt idx="5936">
                  <c:v>18/05/17 11:43:20</c:v>
                </c:pt>
                <c:pt idx="5937">
                  <c:v>18/05/17 11:43:30</c:v>
                </c:pt>
                <c:pt idx="5938">
                  <c:v>18/05/17 11:43:40</c:v>
                </c:pt>
                <c:pt idx="5939">
                  <c:v>18/05/17 11:43:50</c:v>
                </c:pt>
                <c:pt idx="5940">
                  <c:v>18/05/17 11:44:00</c:v>
                </c:pt>
                <c:pt idx="5941">
                  <c:v>18/05/17 11:44:10</c:v>
                </c:pt>
                <c:pt idx="5942">
                  <c:v>18/05/17 11:44:20</c:v>
                </c:pt>
                <c:pt idx="5943">
                  <c:v>18/05/17 11:44:30</c:v>
                </c:pt>
                <c:pt idx="5944">
                  <c:v>18/05/17 11:44:40</c:v>
                </c:pt>
                <c:pt idx="5945">
                  <c:v>18/05/17 11:44:50</c:v>
                </c:pt>
                <c:pt idx="5946">
                  <c:v>18/05/17 11:45:00</c:v>
                </c:pt>
                <c:pt idx="5947">
                  <c:v>18/05/17 11:45:10</c:v>
                </c:pt>
                <c:pt idx="5948">
                  <c:v>18/05/17 11:45:20</c:v>
                </c:pt>
                <c:pt idx="5949">
                  <c:v>18/05/17 11:45:30</c:v>
                </c:pt>
                <c:pt idx="5950">
                  <c:v>18/05/17 11:45:40</c:v>
                </c:pt>
                <c:pt idx="5951">
                  <c:v>18/05/17 11:45:50</c:v>
                </c:pt>
                <c:pt idx="5952">
                  <c:v>18/05/17 11:46:00</c:v>
                </c:pt>
                <c:pt idx="5953">
                  <c:v>18/05/17 11:46:10</c:v>
                </c:pt>
                <c:pt idx="5954">
                  <c:v>18/05/17 11:46:20</c:v>
                </c:pt>
                <c:pt idx="5955">
                  <c:v>18/05/17 11:46:30</c:v>
                </c:pt>
                <c:pt idx="5956">
                  <c:v>18/05/17 11:46:40</c:v>
                </c:pt>
                <c:pt idx="5957">
                  <c:v>18/05/17 11:46:50</c:v>
                </c:pt>
                <c:pt idx="5958">
                  <c:v>18/05/17 11:47:00</c:v>
                </c:pt>
                <c:pt idx="5959">
                  <c:v>18/05/17 11:47:10</c:v>
                </c:pt>
                <c:pt idx="5960">
                  <c:v>18/05/17 11:47:20</c:v>
                </c:pt>
                <c:pt idx="5961">
                  <c:v>18/05/17 11:47:30</c:v>
                </c:pt>
                <c:pt idx="5962">
                  <c:v>18/05/17 11:47:40</c:v>
                </c:pt>
                <c:pt idx="5963">
                  <c:v>18/05/17 11:47:50</c:v>
                </c:pt>
                <c:pt idx="5964">
                  <c:v>18/05/17 11:48:00</c:v>
                </c:pt>
                <c:pt idx="5965">
                  <c:v>18/05/17 11:48:10</c:v>
                </c:pt>
                <c:pt idx="5966">
                  <c:v>18/05/17 11:48:20</c:v>
                </c:pt>
                <c:pt idx="5967">
                  <c:v>18/05/17 11:48:30</c:v>
                </c:pt>
                <c:pt idx="5968">
                  <c:v>18/05/17 11:48:40</c:v>
                </c:pt>
                <c:pt idx="5969">
                  <c:v>18/05/17 11:48:50</c:v>
                </c:pt>
                <c:pt idx="5970">
                  <c:v>18/05/17 11:49:00</c:v>
                </c:pt>
                <c:pt idx="5971">
                  <c:v>18/05/17 11:49:10</c:v>
                </c:pt>
                <c:pt idx="5972">
                  <c:v>18/05/17 11:49:20</c:v>
                </c:pt>
                <c:pt idx="5973">
                  <c:v>18/05/17 11:49:30</c:v>
                </c:pt>
                <c:pt idx="5974">
                  <c:v>18/05/17 11:49:40</c:v>
                </c:pt>
                <c:pt idx="5975">
                  <c:v>18/05/17 11:49:50</c:v>
                </c:pt>
                <c:pt idx="5976">
                  <c:v>18/05/17 11:50:00</c:v>
                </c:pt>
                <c:pt idx="5977">
                  <c:v>18/05/17 11:50:10</c:v>
                </c:pt>
                <c:pt idx="5978">
                  <c:v>18/05/17 11:50:20</c:v>
                </c:pt>
                <c:pt idx="5979">
                  <c:v>18/05/17 11:50:30</c:v>
                </c:pt>
                <c:pt idx="5980">
                  <c:v>18/05/17 11:50:40</c:v>
                </c:pt>
                <c:pt idx="5981">
                  <c:v>18/05/17 11:50:50</c:v>
                </c:pt>
                <c:pt idx="5982">
                  <c:v>18/05/17 11:51:00</c:v>
                </c:pt>
                <c:pt idx="5983">
                  <c:v>18/05/17 11:51:10</c:v>
                </c:pt>
                <c:pt idx="5984">
                  <c:v>18/05/17 11:51:20</c:v>
                </c:pt>
                <c:pt idx="5985">
                  <c:v>18/05/17 11:51:30</c:v>
                </c:pt>
                <c:pt idx="5986">
                  <c:v>18/05/17 11:51:40</c:v>
                </c:pt>
                <c:pt idx="5987">
                  <c:v>18/05/17 11:51:50</c:v>
                </c:pt>
                <c:pt idx="5988">
                  <c:v>18/05/17 11:52:00</c:v>
                </c:pt>
                <c:pt idx="5989">
                  <c:v>18/05/17 11:52:10</c:v>
                </c:pt>
                <c:pt idx="5990">
                  <c:v>18/05/17 11:52:20</c:v>
                </c:pt>
                <c:pt idx="5991">
                  <c:v>18/05/17 11:52:30</c:v>
                </c:pt>
                <c:pt idx="5992">
                  <c:v>18/05/17 11:52:40</c:v>
                </c:pt>
                <c:pt idx="5993">
                  <c:v>18/05/17 11:52:50</c:v>
                </c:pt>
                <c:pt idx="5994">
                  <c:v>18/05/17 11:53:00</c:v>
                </c:pt>
                <c:pt idx="5995">
                  <c:v>18/05/17 11:53:10</c:v>
                </c:pt>
                <c:pt idx="5996">
                  <c:v>18/05/17 11:53:20</c:v>
                </c:pt>
                <c:pt idx="5997">
                  <c:v>18/05/17 11:53:30</c:v>
                </c:pt>
                <c:pt idx="5998">
                  <c:v>18/05/17 11:53:40</c:v>
                </c:pt>
                <c:pt idx="5999">
                  <c:v>18/05/17 11:53:50</c:v>
                </c:pt>
                <c:pt idx="6000">
                  <c:v>18/05/17 11:54:00</c:v>
                </c:pt>
                <c:pt idx="6001">
                  <c:v>18/05/17 11:54:10</c:v>
                </c:pt>
                <c:pt idx="6002">
                  <c:v>18/05/17 11:54:20</c:v>
                </c:pt>
                <c:pt idx="6003">
                  <c:v>18/05/17 11:54:30</c:v>
                </c:pt>
                <c:pt idx="6004">
                  <c:v>18/05/17 11:54:40</c:v>
                </c:pt>
                <c:pt idx="6005">
                  <c:v>18/05/17 11:54:50</c:v>
                </c:pt>
                <c:pt idx="6006">
                  <c:v>18/05/17 11:55:00</c:v>
                </c:pt>
                <c:pt idx="6007">
                  <c:v>18/05/17 11:55:10</c:v>
                </c:pt>
                <c:pt idx="6008">
                  <c:v>18/05/17 11:55:20</c:v>
                </c:pt>
                <c:pt idx="6009">
                  <c:v>18/05/17 11:55:30</c:v>
                </c:pt>
                <c:pt idx="6010">
                  <c:v>18/05/17 11:55:40</c:v>
                </c:pt>
                <c:pt idx="6011">
                  <c:v>18/05/17 11:55:50</c:v>
                </c:pt>
                <c:pt idx="6012">
                  <c:v>18/05/17 11:56:00</c:v>
                </c:pt>
                <c:pt idx="6013">
                  <c:v>18/05/17 11:56:10</c:v>
                </c:pt>
                <c:pt idx="6014">
                  <c:v>18/05/17 11:56:20</c:v>
                </c:pt>
                <c:pt idx="6015">
                  <c:v>18/05/17 11:56:30</c:v>
                </c:pt>
                <c:pt idx="6016">
                  <c:v>18/05/17 11:56:40</c:v>
                </c:pt>
                <c:pt idx="6017">
                  <c:v>18/05/17 11:56:50</c:v>
                </c:pt>
                <c:pt idx="6018">
                  <c:v>18/05/17 11:57:00</c:v>
                </c:pt>
                <c:pt idx="6019">
                  <c:v>18/05/17 11:57:10</c:v>
                </c:pt>
                <c:pt idx="6020">
                  <c:v>18/05/17 11:57:20</c:v>
                </c:pt>
                <c:pt idx="6021">
                  <c:v>18/05/17 11:57:30</c:v>
                </c:pt>
                <c:pt idx="6022">
                  <c:v>18/05/17 11:57:40</c:v>
                </c:pt>
                <c:pt idx="6023">
                  <c:v>18/05/17 11:57:50</c:v>
                </c:pt>
                <c:pt idx="6024">
                  <c:v>18/05/17 11:58:00</c:v>
                </c:pt>
                <c:pt idx="6025">
                  <c:v>18/05/17 11:58:10</c:v>
                </c:pt>
                <c:pt idx="6026">
                  <c:v>18/05/17 11:58:20</c:v>
                </c:pt>
                <c:pt idx="6027">
                  <c:v>18/05/17 11:58:30</c:v>
                </c:pt>
                <c:pt idx="6028">
                  <c:v>18/05/17 11:58:40</c:v>
                </c:pt>
                <c:pt idx="6029">
                  <c:v>18/05/17 11:58:50</c:v>
                </c:pt>
                <c:pt idx="6030">
                  <c:v>18/05/17 11:59:00</c:v>
                </c:pt>
                <c:pt idx="6031">
                  <c:v>18/05/17 11:59:10</c:v>
                </c:pt>
                <c:pt idx="6032">
                  <c:v>18/05/17 11:59:20</c:v>
                </c:pt>
                <c:pt idx="6033">
                  <c:v>18/05/17 11:59:30</c:v>
                </c:pt>
                <c:pt idx="6034">
                  <c:v>18/05/17 11:59:40</c:v>
                </c:pt>
                <c:pt idx="6035">
                  <c:v>18/05/17 11:59:50</c:v>
                </c:pt>
                <c:pt idx="6036">
                  <c:v>18/05/17 12:00:00</c:v>
                </c:pt>
                <c:pt idx="6037">
                  <c:v>18/05/17 12:00:10</c:v>
                </c:pt>
                <c:pt idx="6038">
                  <c:v>18/05/17 12:00:20</c:v>
                </c:pt>
                <c:pt idx="6039">
                  <c:v>18/05/17 12:00:30</c:v>
                </c:pt>
                <c:pt idx="6040">
                  <c:v>18/05/17 12:00:40</c:v>
                </c:pt>
                <c:pt idx="6041">
                  <c:v>18/05/17 12:00:50</c:v>
                </c:pt>
                <c:pt idx="6042">
                  <c:v>18/05/17 12:01:00</c:v>
                </c:pt>
                <c:pt idx="6043">
                  <c:v>18/05/17 12:01:10</c:v>
                </c:pt>
                <c:pt idx="6044">
                  <c:v>18/05/17 12:01:20</c:v>
                </c:pt>
                <c:pt idx="6045">
                  <c:v>18/05/17 12:01:30</c:v>
                </c:pt>
                <c:pt idx="6046">
                  <c:v>18/05/17 12:01:40</c:v>
                </c:pt>
                <c:pt idx="6047">
                  <c:v>18/05/17 12:01:50</c:v>
                </c:pt>
                <c:pt idx="6048">
                  <c:v>18/05/17 12:02:00</c:v>
                </c:pt>
                <c:pt idx="6049">
                  <c:v>18/05/17 12:02:10</c:v>
                </c:pt>
                <c:pt idx="6050">
                  <c:v>18/05/17 12:02:20</c:v>
                </c:pt>
                <c:pt idx="6051">
                  <c:v>18/05/17 12:02:30</c:v>
                </c:pt>
                <c:pt idx="6052">
                  <c:v>18/05/17 12:02:40</c:v>
                </c:pt>
                <c:pt idx="6053">
                  <c:v>18/05/17 12:02:50</c:v>
                </c:pt>
                <c:pt idx="6054">
                  <c:v>18/05/17 12:03:00</c:v>
                </c:pt>
                <c:pt idx="6055">
                  <c:v>18/05/17 12:03:10</c:v>
                </c:pt>
                <c:pt idx="6056">
                  <c:v>18/05/17 12:03:20</c:v>
                </c:pt>
                <c:pt idx="6057">
                  <c:v>18/05/17 12:03:30</c:v>
                </c:pt>
                <c:pt idx="6058">
                  <c:v>18/05/17 12:03:40</c:v>
                </c:pt>
                <c:pt idx="6059">
                  <c:v>18/05/17 12:03:50</c:v>
                </c:pt>
                <c:pt idx="6060">
                  <c:v>18/05/17 12:04:00</c:v>
                </c:pt>
                <c:pt idx="6061">
                  <c:v>18/05/17 12:04:10</c:v>
                </c:pt>
                <c:pt idx="6062">
                  <c:v>18/05/17 12:04:20</c:v>
                </c:pt>
                <c:pt idx="6063">
                  <c:v>18/05/17 12:04:30</c:v>
                </c:pt>
                <c:pt idx="6064">
                  <c:v>18/05/17 12:04:40</c:v>
                </c:pt>
                <c:pt idx="6065">
                  <c:v>18/05/17 12:04:50</c:v>
                </c:pt>
                <c:pt idx="6066">
                  <c:v>18/05/17 12:05:00</c:v>
                </c:pt>
                <c:pt idx="6067">
                  <c:v>18/05/17 12:05:10</c:v>
                </c:pt>
                <c:pt idx="6068">
                  <c:v>18/05/17 12:05:20</c:v>
                </c:pt>
                <c:pt idx="6069">
                  <c:v>18/05/17 12:05:30</c:v>
                </c:pt>
                <c:pt idx="6070">
                  <c:v>18/05/17 12:05:40</c:v>
                </c:pt>
                <c:pt idx="6071">
                  <c:v>18/05/17 12:05:50</c:v>
                </c:pt>
                <c:pt idx="6072">
                  <c:v>18/05/17 12:06:00</c:v>
                </c:pt>
                <c:pt idx="6073">
                  <c:v>18/05/17 12:06:10</c:v>
                </c:pt>
                <c:pt idx="6074">
                  <c:v>18/05/17 12:06:20</c:v>
                </c:pt>
                <c:pt idx="6075">
                  <c:v>18/05/17 12:06:30</c:v>
                </c:pt>
                <c:pt idx="6076">
                  <c:v>18/05/17 12:06:40</c:v>
                </c:pt>
                <c:pt idx="6077">
                  <c:v>18/05/17 12:06:50</c:v>
                </c:pt>
                <c:pt idx="6078">
                  <c:v>18/05/17 12:07:00</c:v>
                </c:pt>
                <c:pt idx="6079">
                  <c:v>18/05/17 12:07:10</c:v>
                </c:pt>
                <c:pt idx="6080">
                  <c:v>18/05/17 12:07:20</c:v>
                </c:pt>
                <c:pt idx="6081">
                  <c:v>18/05/17 12:07:30</c:v>
                </c:pt>
                <c:pt idx="6082">
                  <c:v>18/05/17 12:07:40</c:v>
                </c:pt>
                <c:pt idx="6083">
                  <c:v>18/05/17 12:07:50</c:v>
                </c:pt>
                <c:pt idx="6084">
                  <c:v>18/05/17 12:08:00</c:v>
                </c:pt>
                <c:pt idx="6085">
                  <c:v>18/05/17 12:08:10</c:v>
                </c:pt>
                <c:pt idx="6086">
                  <c:v>18/05/17 12:08:20</c:v>
                </c:pt>
                <c:pt idx="6087">
                  <c:v>18/05/17 12:08:30</c:v>
                </c:pt>
                <c:pt idx="6088">
                  <c:v>18/05/17 12:08:40</c:v>
                </c:pt>
                <c:pt idx="6089">
                  <c:v>18/05/17 12:08:50</c:v>
                </c:pt>
                <c:pt idx="6090">
                  <c:v>18/05/17 12:09:00</c:v>
                </c:pt>
                <c:pt idx="6091">
                  <c:v>18/05/17 12:09:10</c:v>
                </c:pt>
                <c:pt idx="6092">
                  <c:v>18/05/17 12:09:20</c:v>
                </c:pt>
                <c:pt idx="6093">
                  <c:v>18/05/17 12:09:30</c:v>
                </c:pt>
                <c:pt idx="6094">
                  <c:v>18/05/17 12:09:40</c:v>
                </c:pt>
                <c:pt idx="6095">
                  <c:v>18/05/17 12:09:50</c:v>
                </c:pt>
                <c:pt idx="6096">
                  <c:v>18/05/17 12:10:00</c:v>
                </c:pt>
                <c:pt idx="6097">
                  <c:v>18/05/17 12:10:10</c:v>
                </c:pt>
                <c:pt idx="6098">
                  <c:v>18/05/17 12:10:20</c:v>
                </c:pt>
                <c:pt idx="6099">
                  <c:v>18/05/17 12:10:30</c:v>
                </c:pt>
                <c:pt idx="6100">
                  <c:v>18/05/17 12:10:40</c:v>
                </c:pt>
                <c:pt idx="6101">
                  <c:v>18/05/17 12:10:50</c:v>
                </c:pt>
                <c:pt idx="6102">
                  <c:v>18/05/17 12:11:00</c:v>
                </c:pt>
                <c:pt idx="6103">
                  <c:v>18/05/17 12:11:10</c:v>
                </c:pt>
                <c:pt idx="6104">
                  <c:v>18/05/17 12:11:20</c:v>
                </c:pt>
                <c:pt idx="6105">
                  <c:v>18/05/17 12:11:30</c:v>
                </c:pt>
                <c:pt idx="6106">
                  <c:v>18/05/17 12:11:40</c:v>
                </c:pt>
                <c:pt idx="6107">
                  <c:v>18/05/17 12:11:50</c:v>
                </c:pt>
                <c:pt idx="6108">
                  <c:v>18/05/17 12:12:00</c:v>
                </c:pt>
                <c:pt idx="6109">
                  <c:v>18/05/17 12:12:10</c:v>
                </c:pt>
                <c:pt idx="6110">
                  <c:v>18/05/17 12:12:20</c:v>
                </c:pt>
                <c:pt idx="6111">
                  <c:v>18/05/17 12:12:30</c:v>
                </c:pt>
                <c:pt idx="6112">
                  <c:v>18/05/17 12:12:40</c:v>
                </c:pt>
                <c:pt idx="6113">
                  <c:v>18/05/17 12:12:50</c:v>
                </c:pt>
                <c:pt idx="6114">
                  <c:v>18/05/17 12:13:00</c:v>
                </c:pt>
                <c:pt idx="6115">
                  <c:v>18/05/17 12:13:10</c:v>
                </c:pt>
                <c:pt idx="6116">
                  <c:v>18/05/17 12:13:20</c:v>
                </c:pt>
                <c:pt idx="6117">
                  <c:v>18/05/17 12:13:30</c:v>
                </c:pt>
                <c:pt idx="6118">
                  <c:v>18/05/17 12:13:40</c:v>
                </c:pt>
                <c:pt idx="6119">
                  <c:v>18/05/17 12:13:50</c:v>
                </c:pt>
                <c:pt idx="6120">
                  <c:v>18/05/17 12:14:00</c:v>
                </c:pt>
                <c:pt idx="6121">
                  <c:v>18/05/17 12:14:10</c:v>
                </c:pt>
                <c:pt idx="6122">
                  <c:v>18/05/17 12:14:20</c:v>
                </c:pt>
                <c:pt idx="6123">
                  <c:v>18/05/17 12:14:30</c:v>
                </c:pt>
                <c:pt idx="6124">
                  <c:v>18/05/17 12:14:40</c:v>
                </c:pt>
                <c:pt idx="6125">
                  <c:v>18/05/17 12:14:50</c:v>
                </c:pt>
                <c:pt idx="6126">
                  <c:v>18/05/17 12:15:00</c:v>
                </c:pt>
                <c:pt idx="6127">
                  <c:v>18/05/17 12:15:10</c:v>
                </c:pt>
                <c:pt idx="6128">
                  <c:v>18/05/17 12:15:20</c:v>
                </c:pt>
                <c:pt idx="6129">
                  <c:v>18/05/17 12:15:30</c:v>
                </c:pt>
                <c:pt idx="6130">
                  <c:v>18/05/17 12:15:40</c:v>
                </c:pt>
                <c:pt idx="6131">
                  <c:v>18/05/17 12:15:50</c:v>
                </c:pt>
                <c:pt idx="6132">
                  <c:v>18/05/17 12:16:00</c:v>
                </c:pt>
                <c:pt idx="6133">
                  <c:v>18/05/17 12:16:10</c:v>
                </c:pt>
                <c:pt idx="6134">
                  <c:v>18/05/17 12:16:20</c:v>
                </c:pt>
                <c:pt idx="6135">
                  <c:v>18/05/17 12:16:30</c:v>
                </c:pt>
                <c:pt idx="6136">
                  <c:v>18/05/17 12:16:40</c:v>
                </c:pt>
                <c:pt idx="6137">
                  <c:v>18/05/17 12:16:50</c:v>
                </c:pt>
                <c:pt idx="6138">
                  <c:v>18/05/17 12:17:00</c:v>
                </c:pt>
                <c:pt idx="6139">
                  <c:v>18/05/17 12:17:10</c:v>
                </c:pt>
                <c:pt idx="6140">
                  <c:v>18/05/17 12:17:20</c:v>
                </c:pt>
                <c:pt idx="6141">
                  <c:v>18/05/17 12:17:30</c:v>
                </c:pt>
                <c:pt idx="6142">
                  <c:v>18/05/17 12:17:40</c:v>
                </c:pt>
                <c:pt idx="6143">
                  <c:v>18/05/17 12:17:50</c:v>
                </c:pt>
                <c:pt idx="6144">
                  <c:v>18/05/17 12:18:00</c:v>
                </c:pt>
                <c:pt idx="6145">
                  <c:v>18/05/17 12:18:10</c:v>
                </c:pt>
                <c:pt idx="6146">
                  <c:v>18/05/17 12:18:20</c:v>
                </c:pt>
                <c:pt idx="6147">
                  <c:v>18/05/17 12:18:30</c:v>
                </c:pt>
                <c:pt idx="6148">
                  <c:v>18/05/17 12:18:40</c:v>
                </c:pt>
                <c:pt idx="6149">
                  <c:v>18/05/17 12:18:50</c:v>
                </c:pt>
                <c:pt idx="6150">
                  <c:v>18/05/17 12:19:00</c:v>
                </c:pt>
                <c:pt idx="6151">
                  <c:v>18/05/17 12:19:10</c:v>
                </c:pt>
                <c:pt idx="6152">
                  <c:v>18/05/17 12:19:20</c:v>
                </c:pt>
                <c:pt idx="6153">
                  <c:v>18/05/17 12:19:30</c:v>
                </c:pt>
                <c:pt idx="6154">
                  <c:v>18/05/17 12:19:40</c:v>
                </c:pt>
                <c:pt idx="6155">
                  <c:v>18/05/17 12:19:50</c:v>
                </c:pt>
                <c:pt idx="6156">
                  <c:v>18/05/17 12:20:00</c:v>
                </c:pt>
                <c:pt idx="6157">
                  <c:v>18/05/17 12:20:10</c:v>
                </c:pt>
                <c:pt idx="6158">
                  <c:v>18/05/17 12:20:20</c:v>
                </c:pt>
                <c:pt idx="6159">
                  <c:v>18/05/17 12:20:30</c:v>
                </c:pt>
                <c:pt idx="6160">
                  <c:v>18/05/17 12:20:40</c:v>
                </c:pt>
                <c:pt idx="6161">
                  <c:v>18/05/17 12:20:50</c:v>
                </c:pt>
                <c:pt idx="6162">
                  <c:v>18/05/17 12:21:00</c:v>
                </c:pt>
                <c:pt idx="6163">
                  <c:v>18/05/17 12:21:10</c:v>
                </c:pt>
                <c:pt idx="6164">
                  <c:v>18/05/17 12:21:20</c:v>
                </c:pt>
                <c:pt idx="6165">
                  <c:v>18/05/17 12:21:30</c:v>
                </c:pt>
                <c:pt idx="6166">
                  <c:v>18/05/17 12:21:40</c:v>
                </c:pt>
                <c:pt idx="6167">
                  <c:v>18/05/17 12:21:50</c:v>
                </c:pt>
                <c:pt idx="6168">
                  <c:v>18/05/17 12:22:00</c:v>
                </c:pt>
                <c:pt idx="6169">
                  <c:v>18/05/17 12:22:10</c:v>
                </c:pt>
                <c:pt idx="6170">
                  <c:v>18/05/17 12:22:20</c:v>
                </c:pt>
                <c:pt idx="6171">
                  <c:v>18/05/17 12:22:30</c:v>
                </c:pt>
                <c:pt idx="6172">
                  <c:v>18/05/17 12:22:40</c:v>
                </c:pt>
                <c:pt idx="6173">
                  <c:v>18/05/17 12:22:50</c:v>
                </c:pt>
                <c:pt idx="6174">
                  <c:v>18/05/17 12:23:00</c:v>
                </c:pt>
                <c:pt idx="6175">
                  <c:v>18/05/17 12:23:10</c:v>
                </c:pt>
                <c:pt idx="6176">
                  <c:v>18/05/17 12:23:20</c:v>
                </c:pt>
                <c:pt idx="6177">
                  <c:v>18/05/17 12:23:30</c:v>
                </c:pt>
                <c:pt idx="6178">
                  <c:v>18/05/17 12:23:40</c:v>
                </c:pt>
                <c:pt idx="6179">
                  <c:v>18/05/17 12:23:50</c:v>
                </c:pt>
                <c:pt idx="6180">
                  <c:v>18/05/17 12:24:00</c:v>
                </c:pt>
                <c:pt idx="6181">
                  <c:v>18/05/17 12:24:10</c:v>
                </c:pt>
                <c:pt idx="6182">
                  <c:v>18/05/17 12:24:20</c:v>
                </c:pt>
                <c:pt idx="6183">
                  <c:v>18/05/17 12:24:30</c:v>
                </c:pt>
                <c:pt idx="6184">
                  <c:v>18/05/17 12:24:40</c:v>
                </c:pt>
                <c:pt idx="6185">
                  <c:v>18/05/17 12:24:50</c:v>
                </c:pt>
                <c:pt idx="6186">
                  <c:v>18/05/17 12:25:00</c:v>
                </c:pt>
                <c:pt idx="6187">
                  <c:v>18/05/17 12:25:10</c:v>
                </c:pt>
                <c:pt idx="6188">
                  <c:v>18/05/17 12:25:20</c:v>
                </c:pt>
                <c:pt idx="6189">
                  <c:v>18/05/17 12:25:30</c:v>
                </c:pt>
                <c:pt idx="6190">
                  <c:v>18/05/17 12:25:40</c:v>
                </c:pt>
                <c:pt idx="6191">
                  <c:v>18/05/17 12:25:50</c:v>
                </c:pt>
                <c:pt idx="6192">
                  <c:v>18/05/17 12:26:00</c:v>
                </c:pt>
                <c:pt idx="6193">
                  <c:v>18/05/17 12:26:10</c:v>
                </c:pt>
                <c:pt idx="6194">
                  <c:v>18/05/17 12:26:20</c:v>
                </c:pt>
                <c:pt idx="6195">
                  <c:v>18/05/17 12:26:30</c:v>
                </c:pt>
                <c:pt idx="6196">
                  <c:v>18/05/17 12:26:40</c:v>
                </c:pt>
                <c:pt idx="6197">
                  <c:v>18/05/17 12:26:50</c:v>
                </c:pt>
                <c:pt idx="6198">
                  <c:v>18/05/17 12:27:00</c:v>
                </c:pt>
                <c:pt idx="6199">
                  <c:v>18/05/17 12:27:10</c:v>
                </c:pt>
                <c:pt idx="6200">
                  <c:v>18/05/17 12:27:20</c:v>
                </c:pt>
                <c:pt idx="6201">
                  <c:v>18/05/17 12:27:30</c:v>
                </c:pt>
                <c:pt idx="6202">
                  <c:v>18/05/17 12:27:40</c:v>
                </c:pt>
                <c:pt idx="6203">
                  <c:v>18/05/17 12:27:50</c:v>
                </c:pt>
                <c:pt idx="6204">
                  <c:v>18/05/17 12:28:00</c:v>
                </c:pt>
                <c:pt idx="6205">
                  <c:v>18/05/17 12:28:10</c:v>
                </c:pt>
                <c:pt idx="6206">
                  <c:v>18/05/17 12:28:20</c:v>
                </c:pt>
                <c:pt idx="6207">
                  <c:v>18/05/17 12:28:30</c:v>
                </c:pt>
                <c:pt idx="6208">
                  <c:v>18/05/17 12:28:40</c:v>
                </c:pt>
                <c:pt idx="6209">
                  <c:v>18/05/17 12:28:50</c:v>
                </c:pt>
                <c:pt idx="6210">
                  <c:v>18/05/17 12:29:00</c:v>
                </c:pt>
                <c:pt idx="6211">
                  <c:v>18/05/17 12:29:10</c:v>
                </c:pt>
                <c:pt idx="6212">
                  <c:v>18/05/17 12:29:20</c:v>
                </c:pt>
                <c:pt idx="6213">
                  <c:v>18/05/17 12:29:30</c:v>
                </c:pt>
                <c:pt idx="6214">
                  <c:v>18/05/17 12:29:40</c:v>
                </c:pt>
                <c:pt idx="6215">
                  <c:v>18/05/17 12:29:50</c:v>
                </c:pt>
                <c:pt idx="6216">
                  <c:v>18/05/17 12:30:00</c:v>
                </c:pt>
                <c:pt idx="6217">
                  <c:v>18/05/17 12:30:10</c:v>
                </c:pt>
                <c:pt idx="6218">
                  <c:v>18/05/17 12:30:20</c:v>
                </c:pt>
                <c:pt idx="6219">
                  <c:v>18/05/17 12:30:30</c:v>
                </c:pt>
                <c:pt idx="6220">
                  <c:v>18/05/17 12:30:40</c:v>
                </c:pt>
                <c:pt idx="6221">
                  <c:v>18/05/17 12:30:50</c:v>
                </c:pt>
                <c:pt idx="6222">
                  <c:v>18/05/17 12:31:00</c:v>
                </c:pt>
                <c:pt idx="6223">
                  <c:v>18/05/17 12:31:10</c:v>
                </c:pt>
                <c:pt idx="6224">
                  <c:v>18/05/17 12:31:20</c:v>
                </c:pt>
                <c:pt idx="6225">
                  <c:v>18/05/17 12:31:30</c:v>
                </c:pt>
                <c:pt idx="6226">
                  <c:v>18/05/17 12:31:40</c:v>
                </c:pt>
                <c:pt idx="6227">
                  <c:v>18/05/17 12:31:50</c:v>
                </c:pt>
                <c:pt idx="6228">
                  <c:v>18/05/17 12:32:00</c:v>
                </c:pt>
                <c:pt idx="6229">
                  <c:v>18/05/17 12:32:10</c:v>
                </c:pt>
                <c:pt idx="6230">
                  <c:v>18/05/17 12:32:20</c:v>
                </c:pt>
                <c:pt idx="6231">
                  <c:v>18/05/17 12:32:30</c:v>
                </c:pt>
                <c:pt idx="6232">
                  <c:v>18/05/17 12:32:40</c:v>
                </c:pt>
                <c:pt idx="6233">
                  <c:v>18/05/17 12:32:50</c:v>
                </c:pt>
                <c:pt idx="6234">
                  <c:v>18/05/17 12:33:00</c:v>
                </c:pt>
                <c:pt idx="6235">
                  <c:v>18/05/17 12:33:10</c:v>
                </c:pt>
                <c:pt idx="6236">
                  <c:v>18/05/17 12:33:20</c:v>
                </c:pt>
                <c:pt idx="6237">
                  <c:v>18/05/17 12:33:30</c:v>
                </c:pt>
                <c:pt idx="6238">
                  <c:v>18/05/17 12:33:40</c:v>
                </c:pt>
                <c:pt idx="6239">
                  <c:v>18/05/17 12:33:50</c:v>
                </c:pt>
                <c:pt idx="6240">
                  <c:v>18/05/17 12:34:00</c:v>
                </c:pt>
                <c:pt idx="6241">
                  <c:v>18/05/17 12:34:10</c:v>
                </c:pt>
                <c:pt idx="6242">
                  <c:v>18/05/17 12:34:20</c:v>
                </c:pt>
                <c:pt idx="6243">
                  <c:v>18/05/17 12:34:30</c:v>
                </c:pt>
                <c:pt idx="6244">
                  <c:v>18/05/17 12:34:40</c:v>
                </c:pt>
                <c:pt idx="6245">
                  <c:v>18/05/17 12:34:50</c:v>
                </c:pt>
                <c:pt idx="6246">
                  <c:v>18/05/17 12:35:00</c:v>
                </c:pt>
                <c:pt idx="6247">
                  <c:v>18/05/17 12:35:10</c:v>
                </c:pt>
                <c:pt idx="6248">
                  <c:v>18/05/17 12:35:20</c:v>
                </c:pt>
                <c:pt idx="6249">
                  <c:v>18/05/17 12:35:30</c:v>
                </c:pt>
                <c:pt idx="6250">
                  <c:v>18/05/17 12:35:40</c:v>
                </c:pt>
                <c:pt idx="6251">
                  <c:v>18/05/17 12:35:50</c:v>
                </c:pt>
                <c:pt idx="6252">
                  <c:v>18/05/17 12:36:00</c:v>
                </c:pt>
                <c:pt idx="6253">
                  <c:v>18/05/17 12:36:10</c:v>
                </c:pt>
                <c:pt idx="6254">
                  <c:v>18/05/17 12:36:20</c:v>
                </c:pt>
                <c:pt idx="6255">
                  <c:v>18/05/17 12:36:30</c:v>
                </c:pt>
                <c:pt idx="6256">
                  <c:v>18/05/17 12:36:40</c:v>
                </c:pt>
                <c:pt idx="6257">
                  <c:v>18/05/17 12:36:50</c:v>
                </c:pt>
                <c:pt idx="6258">
                  <c:v>18/05/17 12:37:00</c:v>
                </c:pt>
                <c:pt idx="6259">
                  <c:v>18/05/17 12:37:10</c:v>
                </c:pt>
                <c:pt idx="6260">
                  <c:v>18/05/17 12:37:20</c:v>
                </c:pt>
                <c:pt idx="6261">
                  <c:v>18/05/17 12:37:30</c:v>
                </c:pt>
                <c:pt idx="6262">
                  <c:v>18/05/17 12:37:40</c:v>
                </c:pt>
                <c:pt idx="6263">
                  <c:v>18/05/17 12:37:50</c:v>
                </c:pt>
                <c:pt idx="6264">
                  <c:v>18/05/17 12:38:00</c:v>
                </c:pt>
                <c:pt idx="6265">
                  <c:v>18/05/17 12:38:10</c:v>
                </c:pt>
                <c:pt idx="6266">
                  <c:v>18/05/17 12:38:20</c:v>
                </c:pt>
                <c:pt idx="6267">
                  <c:v>18/05/17 12:38:30</c:v>
                </c:pt>
                <c:pt idx="6268">
                  <c:v>18/05/17 12:38:40</c:v>
                </c:pt>
                <c:pt idx="6269">
                  <c:v>18/05/17 12:38:50</c:v>
                </c:pt>
                <c:pt idx="6270">
                  <c:v>18/05/17 12:39:00</c:v>
                </c:pt>
                <c:pt idx="6271">
                  <c:v>18/05/17 12:39:10</c:v>
                </c:pt>
                <c:pt idx="6272">
                  <c:v>18/05/17 12:39:20</c:v>
                </c:pt>
                <c:pt idx="6273">
                  <c:v>18/05/17 12:39:30</c:v>
                </c:pt>
                <c:pt idx="6274">
                  <c:v>18/05/17 12:39:40</c:v>
                </c:pt>
                <c:pt idx="6275">
                  <c:v>18/05/17 12:39:50</c:v>
                </c:pt>
                <c:pt idx="6276">
                  <c:v>18/05/17 12:40:00</c:v>
                </c:pt>
                <c:pt idx="6277">
                  <c:v>18/05/17 12:40:10</c:v>
                </c:pt>
                <c:pt idx="6278">
                  <c:v>18/05/17 12:40:20</c:v>
                </c:pt>
                <c:pt idx="6279">
                  <c:v>18/05/17 12:40:30</c:v>
                </c:pt>
                <c:pt idx="6280">
                  <c:v>18/05/17 12:40:40</c:v>
                </c:pt>
                <c:pt idx="6281">
                  <c:v>18/05/17 12:40:50</c:v>
                </c:pt>
                <c:pt idx="6282">
                  <c:v>18/05/17 12:41:00</c:v>
                </c:pt>
                <c:pt idx="6283">
                  <c:v>18/05/17 12:41:10</c:v>
                </c:pt>
                <c:pt idx="6284">
                  <c:v>18/05/17 12:41:20</c:v>
                </c:pt>
                <c:pt idx="6285">
                  <c:v>18/05/17 12:41:30</c:v>
                </c:pt>
                <c:pt idx="6286">
                  <c:v>18/05/17 12:41:40</c:v>
                </c:pt>
                <c:pt idx="6287">
                  <c:v>18/05/17 12:41:50</c:v>
                </c:pt>
                <c:pt idx="6288">
                  <c:v>18/05/17 12:42:00</c:v>
                </c:pt>
                <c:pt idx="6289">
                  <c:v>18/05/17 12:42:10</c:v>
                </c:pt>
                <c:pt idx="6290">
                  <c:v>18/05/17 12:42:20</c:v>
                </c:pt>
                <c:pt idx="6291">
                  <c:v>18/05/17 12:42:30</c:v>
                </c:pt>
                <c:pt idx="6292">
                  <c:v>18/05/17 12:42:40</c:v>
                </c:pt>
                <c:pt idx="6293">
                  <c:v>18/05/17 12:42:50</c:v>
                </c:pt>
                <c:pt idx="6294">
                  <c:v>18/05/17 12:43:00</c:v>
                </c:pt>
                <c:pt idx="6295">
                  <c:v>18/05/17 12:43:10</c:v>
                </c:pt>
                <c:pt idx="6296">
                  <c:v>18/05/17 12:43:20</c:v>
                </c:pt>
                <c:pt idx="6297">
                  <c:v>18/05/17 12:43:30</c:v>
                </c:pt>
                <c:pt idx="6298">
                  <c:v>18/05/17 12:43:40</c:v>
                </c:pt>
                <c:pt idx="6299">
                  <c:v>18/05/17 12:43:50</c:v>
                </c:pt>
                <c:pt idx="6300">
                  <c:v>18/05/17 12:44:00</c:v>
                </c:pt>
                <c:pt idx="6301">
                  <c:v>18/05/17 12:44:10</c:v>
                </c:pt>
                <c:pt idx="6302">
                  <c:v>18/05/17 12:44:20</c:v>
                </c:pt>
                <c:pt idx="6303">
                  <c:v>18/05/17 12:44:30</c:v>
                </c:pt>
                <c:pt idx="6304">
                  <c:v>18/05/17 12:44:40</c:v>
                </c:pt>
                <c:pt idx="6305">
                  <c:v>18/05/17 12:44:50</c:v>
                </c:pt>
                <c:pt idx="6306">
                  <c:v>18/05/17 12:45:00</c:v>
                </c:pt>
                <c:pt idx="6307">
                  <c:v>18/05/17 12:45:10</c:v>
                </c:pt>
                <c:pt idx="6308">
                  <c:v>18/05/17 12:45:20</c:v>
                </c:pt>
                <c:pt idx="6309">
                  <c:v>18/05/17 12:45:30</c:v>
                </c:pt>
                <c:pt idx="6310">
                  <c:v>18/05/17 12:45:40</c:v>
                </c:pt>
                <c:pt idx="6311">
                  <c:v>18/05/17 12:45:50</c:v>
                </c:pt>
                <c:pt idx="6312">
                  <c:v>18/05/17 12:46:00</c:v>
                </c:pt>
                <c:pt idx="6313">
                  <c:v>18/05/17 12:46:10</c:v>
                </c:pt>
                <c:pt idx="6314">
                  <c:v>18/05/17 12:46:20</c:v>
                </c:pt>
                <c:pt idx="6315">
                  <c:v>18/05/17 12:46:30</c:v>
                </c:pt>
                <c:pt idx="6316">
                  <c:v>18/05/17 12:46:40</c:v>
                </c:pt>
                <c:pt idx="6317">
                  <c:v>18/05/17 12:46:50</c:v>
                </c:pt>
                <c:pt idx="6318">
                  <c:v>18/05/17 12:47:00</c:v>
                </c:pt>
                <c:pt idx="6319">
                  <c:v>18/05/17 12:47:10</c:v>
                </c:pt>
                <c:pt idx="6320">
                  <c:v>18/05/17 12:47:20</c:v>
                </c:pt>
                <c:pt idx="6321">
                  <c:v>18/05/17 12:47:30</c:v>
                </c:pt>
                <c:pt idx="6322">
                  <c:v>18/05/17 12:47:40</c:v>
                </c:pt>
                <c:pt idx="6323">
                  <c:v>18/05/17 12:47:50</c:v>
                </c:pt>
                <c:pt idx="6324">
                  <c:v>18/05/17 12:48:00</c:v>
                </c:pt>
                <c:pt idx="6325">
                  <c:v>18/05/17 12:48:10</c:v>
                </c:pt>
                <c:pt idx="6326">
                  <c:v>18/05/17 12:48:20</c:v>
                </c:pt>
                <c:pt idx="6327">
                  <c:v>18/05/17 12:48:30</c:v>
                </c:pt>
                <c:pt idx="6328">
                  <c:v>18/05/17 12:48:40</c:v>
                </c:pt>
                <c:pt idx="6329">
                  <c:v>18/05/17 12:48:50</c:v>
                </c:pt>
                <c:pt idx="6330">
                  <c:v>18/05/17 12:49:00</c:v>
                </c:pt>
                <c:pt idx="6331">
                  <c:v>18/05/17 12:49:10</c:v>
                </c:pt>
                <c:pt idx="6332">
                  <c:v>18/05/17 12:49:20</c:v>
                </c:pt>
                <c:pt idx="6333">
                  <c:v>18/05/17 12:49:30</c:v>
                </c:pt>
                <c:pt idx="6334">
                  <c:v>18/05/17 12:49:40</c:v>
                </c:pt>
                <c:pt idx="6335">
                  <c:v>18/05/17 12:49:50</c:v>
                </c:pt>
                <c:pt idx="6336">
                  <c:v>18/05/17 12:50:00</c:v>
                </c:pt>
                <c:pt idx="6337">
                  <c:v>18/05/17 12:50:10</c:v>
                </c:pt>
                <c:pt idx="6338">
                  <c:v>18/05/17 12:50:20</c:v>
                </c:pt>
                <c:pt idx="6339">
                  <c:v>18/05/17 12:50:30</c:v>
                </c:pt>
                <c:pt idx="6340">
                  <c:v>18/05/17 12:50:40</c:v>
                </c:pt>
                <c:pt idx="6341">
                  <c:v>18/05/17 12:50:50</c:v>
                </c:pt>
                <c:pt idx="6342">
                  <c:v>18/05/17 12:51:00</c:v>
                </c:pt>
                <c:pt idx="6343">
                  <c:v>18/05/17 12:51:10</c:v>
                </c:pt>
                <c:pt idx="6344">
                  <c:v>18/05/17 12:51:20</c:v>
                </c:pt>
                <c:pt idx="6345">
                  <c:v>18/05/17 12:51:30</c:v>
                </c:pt>
                <c:pt idx="6346">
                  <c:v>18/05/17 12:51:40</c:v>
                </c:pt>
                <c:pt idx="6347">
                  <c:v>18/05/17 12:51:50</c:v>
                </c:pt>
                <c:pt idx="6348">
                  <c:v>18/05/17 12:52:00</c:v>
                </c:pt>
                <c:pt idx="6349">
                  <c:v>18/05/17 12:52:10</c:v>
                </c:pt>
                <c:pt idx="6350">
                  <c:v>18/05/17 12:52:20</c:v>
                </c:pt>
                <c:pt idx="6351">
                  <c:v>18/05/17 12:52:30</c:v>
                </c:pt>
                <c:pt idx="6352">
                  <c:v>18/05/17 12:52:40</c:v>
                </c:pt>
                <c:pt idx="6353">
                  <c:v>18/05/17 12:52:50</c:v>
                </c:pt>
                <c:pt idx="6354">
                  <c:v>18/05/17 12:53:00</c:v>
                </c:pt>
                <c:pt idx="6355">
                  <c:v>18/05/17 12:53:10</c:v>
                </c:pt>
                <c:pt idx="6356">
                  <c:v>18/05/17 12:53:20</c:v>
                </c:pt>
                <c:pt idx="6357">
                  <c:v>18/05/17 12:53:30</c:v>
                </c:pt>
                <c:pt idx="6358">
                  <c:v>18/05/17 12:53:40</c:v>
                </c:pt>
                <c:pt idx="6359">
                  <c:v>18/05/17 12:53:50</c:v>
                </c:pt>
                <c:pt idx="6360">
                  <c:v>18/05/17 12:54:00</c:v>
                </c:pt>
                <c:pt idx="6361">
                  <c:v>18/05/17 12:54:10</c:v>
                </c:pt>
                <c:pt idx="6362">
                  <c:v>18/05/17 12:54:20</c:v>
                </c:pt>
                <c:pt idx="6363">
                  <c:v>18/05/17 12:54:30</c:v>
                </c:pt>
                <c:pt idx="6364">
                  <c:v>18/05/17 12:54:40</c:v>
                </c:pt>
                <c:pt idx="6365">
                  <c:v>18/05/17 12:54:50</c:v>
                </c:pt>
                <c:pt idx="6366">
                  <c:v>18/05/17 12:55:00</c:v>
                </c:pt>
                <c:pt idx="6367">
                  <c:v>18/05/17 12:55:10</c:v>
                </c:pt>
                <c:pt idx="6368">
                  <c:v>18/05/17 12:55:20</c:v>
                </c:pt>
                <c:pt idx="6369">
                  <c:v>18/05/17 12:55:30</c:v>
                </c:pt>
                <c:pt idx="6370">
                  <c:v>18/05/17 12:55:40</c:v>
                </c:pt>
                <c:pt idx="6371">
                  <c:v>18/05/17 12:55:50</c:v>
                </c:pt>
                <c:pt idx="6372">
                  <c:v>18/05/17 12:56:00</c:v>
                </c:pt>
                <c:pt idx="6373">
                  <c:v>18/05/17 12:56:10</c:v>
                </c:pt>
                <c:pt idx="6374">
                  <c:v>18/05/17 12:56:20</c:v>
                </c:pt>
                <c:pt idx="6375">
                  <c:v>18/05/17 12:56:30</c:v>
                </c:pt>
                <c:pt idx="6376">
                  <c:v>18/05/17 12:56:40</c:v>
                </c:pt>
                <c:pt idx="6377">
                  <c:v>18/05/17 12:56:50</c:v>
                </c:pt>
                <c:pt idx="6378">
                  <c:v>18/05/17 12:57:00</c:v>
                </c:pt>
                <c:pt idx="6379">
                  <c:v>18/05/17 12:57:10</c:v>
                </c:pt>
                <c:pt idx="6380">
                  <c:v>18/05/17 12:57:20</c:v>
                </c:pt>
                <c:pt idx="6381">
                  <c:v>18/05/17 12:57:30</c:v>
                </c:pt>
                <c:pt idx="6382">
                  <c:v>18/05/17 12:57:40</c:v>
                </c:pt>
                <c:pt idx="6383">
                  <c:v>18/05/17 12:57:50</c:v>
                </c:pt>
                <c:pt idx="6384">
                  <c:v>18/05/17 12:58:00</c:v>
                </c:pt>
                <c:pt idx="6385">
                  <c:v>18/05/17 12:58:10</c:v>
                </c:pt>
                <c:pt idx="6386">
                  <c:v>18/05/17 12:58:20</c:v>
                </c:pt>
                <c:pt idx="6387">
                  <c:v>18/05/17 12:58:30</c:v>
                </c:pt>
                <c:pt idx="6388">
                  <c:v>18/05/17 12:58:40</c:v>
                </c:pt>
                <c:pt idx="6389">
                  <c:v>18/05/17 12:58:50</c:v>
                </c:pt>
                <c:pt idx="6390">
                  <c:v>18/05/17 12:59:00</c:v>
                </c:pt>
                <c:pt idx="6391">
                  <c:v>18/05/17 12:59:10</c:v>
                </c:pt>
                <c:pt idx="6392">
                  <c:v>18/05/17 12:59:20</c:v>
                </c:pt>
                <c:pt idx="6393">
                  <c:v>18/05/17 12:59:30</c:v>
                </c:pt>
                <c:pt idx="6394">
                  <c:v>18/05/17 12:59:40</c:v>
                </c:pt>
                <c:pt idx="6395">
                  <c:v>18/05/17 12:59:50</c:v>
                </c:pt>
                <c:pt idx="6396">
                  <c:v>18/05/17 13:00:00</c:v>
                </c:pt>
                <c:pt idx="6397">
                  <c:v>18/05/17 13:00:10</c:v>
                </c:pt>
                <c:pt idx="6398">
                  <c:v>18/05/17 13:00:20</c:v>
                </c:pt>
                <c:pt idx="6399">
                  <c:v>18/05/17 13:00:30</c:v>
                </c:pt>
                <c:pt idx="6400">
                  <c:v>18/05/17 13:00:40</c:v>
                </c:pt>
                <c:pt idx="6401">
                  <c:v>18/05/17 13:00:50</c:v>
                </c:pt>
                <c:pt idx="6402">
                  <c:v>18/05/17 13:01:00</c:v>
                </c:pt>
                <c:pt idx="6403">
                  <c:v>18/05/17 13:01:10</c:v>
                </c:pt>
                <c:pt idx="6404">
                  <c:v>18/05/17 13:01:20</c:v>
                </c:pt>
                <c:pt idx="6405">
                  <c:v>18/05/17 13:01:30</c:v>
                </c:pt>
                <c:pt idx="6406">
                  <c:v>18/05/17 13:01:40</c:v>
                </c:pt>
                <c:pt idx="6407">
                  <c:v>18/05/17 13:01:50</c:v>
                </c:pt>
                <c:pt idx="6408">
                  <c:v>18/05/17 13:02:00</c:v>
                </c:pt>
                <c:pt idx="6409">
                  <c:v>18/05/17 13:02:10</c:v>
                </c:pt>
                <c:pt idx="6410">
                  <c:v>18/05/17 13:02:20</c:v>
                </c:pt>
                <c:pt idx="6411">
                  <c:v>18/05/17 13:02:30</c:v>
                </c:pt>
                <c:pt idx="6412">
                  <c:v>18/05/17 13:02:40</c:v>
                </c:pt>
                <c:pt idx="6413">
                  <c:v>18/05/17 13:02:50</c:v>
                </c:pt>
                <c:pt idx="6414">
                  <c:v>18/05/17 13:03:00</c:v>
                </c:pt>
                <c:pt idx="6415">
                  <c:v>18/05/17 13:03:10</c:v>
                </c:pt>
                <c:pt idx="6416">
                  <c:v>18/05/17 13:03:20</c:v>
                </c:pt>
                <c:pt idx="6417">
                  <c:v>18/05/17 13:03:30</c:v>
                </c:pt>
                <c:pt idx="6418">
                  <c:v>18/05/17 13:03:40</c:v>
                </c:pt>
                <c:pt idx="6419">
                  <c:v>18/05/17 13:03:50</c:v>
                </c:pt>
                <c:pt idx="6420">
                  <c:v>18/05/17 13:04:00</c:v>
                </c:pt>
                <c:pt idx="6421">
                  <c:v>18/05/17 13:04:10</c:v>
                </c:pt>
                <c:pt idx="6422">
                  <c:v>18/05/17 13:04:20</c:v>
                </c:pt>
                <c:pt idx="6423">
                  <c:v>18/05/17 13:04:30</c:v>
                </c:pt>
                <c:pt idx="6424">
                  <c:v>18/05/17 13:04:40</c:v>
                </c:pt>
                <c:pt idx="6425">
                  <c:v>18/05/17 13:04:50</c:v>
                </c:pt>
                <c:pt idx="6426">
                  <c:v>18/05/17 13:05:00</c:v>
                </c:pt>
                <c:pt idx="6427">
                  <c:v>18/05/17 13:05:10</c:v>
                </c:pt>
                <c:pt idx="6428">
                  <c:v>18/05/17 13:05:20</c:v>
                </c:pt>
                <c:pt idx="6429">
                  <c:v>18/05/17 13:05:30</c:v>
                </c:pt>
                <c:pt idx="6430">
                  <c:v>18/05/17 13:05:40</c:v>
                </c:pt>
                <c:pt idx="6431">
                  <c:v>18/05/17 13:05:50</c:v>
                </c:pt>
                <c:pt idx="6432">
                  <c:v>18/05/17 13:06:00</c:v>
                </c:pt>
                <c:pt idx="6433">
                  <c:v>18/05/17 13:06:10</c:v>
                </c:pt>
                <c:pt idx="6434">
                  <c:v>18/05/17 13:06:20</c:v>
                </c:pt>
                <c:pt idx="6435">
                  <c:v>18/05/17 13:06:30</c:v>
                </c:pt>
                <c:pt idx="6436">
                  <c:v>18/05/17 13:06:40</c:v>
                </c:pt>
                <c:pt idx="6437">
                  <c:v>18/05/17 13:06:50</c:v>
                </c:pt>
                <c:pt idx="6438">
                  <c:v>18/05/17 13:07:00</c:v>
                </c:pt>
                <c:pt idx="6439">
                  <c:v>18/05/17 13:07:10</c:v>
                </c:pt>
                <c:pt idx="6440">
                  <c:v>18/05/17 13:07:20</c:v>
                </c:pt>
                <c:pt idx="6441">
                  <c:v>18/05/17 13:07:30</c:v>
                </c:pt>
                <c:pt idx="6442">
                  <c:v>18/05/17 13:07:40</c:v>
                </c:pt>
                <c:pt idx="6443">
                  <c:v>18/05/17 13:07:50</c:v>
                </c:pt>
                <c:pt idx="6444">
                  <c:v>18/05/17 13:08:00</c:v>
                </c:pt>
                <c:pt idx="6445">
                  <c:v>18/05/17 13:08:10</c:v>
                </c:pt>
                <c:pt idx="6446">
                  <c:v>18/05/17 13:08:20</c:v>
                </c:pt>
                <c:pt idx="6447">
                  <c:v>18/05/17 13:08:30</c:v>
                </c:pt>
                <c:pt idx="6448">
                  <c:v>18/05/17 13:08:40</c:v>
                </c:pt>
                <c:pt idx="6449">
                  <c:v>18/05/17 13:08:50</c:v>
                </c:pt>
                <c:pt idx="6450">
                  <c:v>18/05/17 13:09:00</c:v>
                </c:pt>
                <c:pt idx="6451">
                  <c:v>18/05/17 13:09:10</c:v>
                </c:pt>
                <c:pt idx="6452">
                  <c:v>18/05/17 13:09:20</c:v>
                </c:pt>
                <c:pt idx="6453">
                  <c:v>18/05/17 13:09:30</c:v>
                </c:pt>
                <c:pt idx="6454">
                  <c:v>18/05/17 13:09:40</c:v>
                </c:pt>
                <c:pt idx="6455">
                  <c:v>18/05/17 13:09:50</c:v>
                </c:pt>
                <c:pt idx="6456">
                  <c:v>18/05/17 13:10:00</c:v>
                </c:pt>
                <c:pt idx="6457">
                  <c:v>18/05/17 13:10:10</c:v>
                </c:pt>
                <c:pt idx="6458">
                  <c:v>18/05/17 13:10:20</c:v>
                </c:pt>
                <c:pt idx="6459">
                  <c:v>18/05/17 13:10:30</c:v>
                </c:pt>
                <c:pt idx="6460">
                  <c:v>18/05/17 13:10:40</c:v>
                </c:pt>
                <c:pt idx="6461">
                  <c:v>18/05/17 13:10:50</c:v>
                </c:pt>
                <c:pt idx="6462">
                  <c:v>18/05/17 13:11:00</c:v>
                </c:pt>
                <c:pt idx="6463">
                  <c:v>18/05/17 13:11:10</c:v>
                </c:pt>
                <c:pt idx="6464">
                  <c:v>18/05/17 13:11:20</c:v>
                </c:pt>
                <c:pt idx="6465">
                  <c:v>18/05/17 13:11:30</c:v>
                </c:pt>
                <c:pt idx="6466">
                  <c:v>18/05/17 13:11:40</c:v>
                </c:pt>
                <c:pt idx="6467">
                  <c:v>18/05/17 13:11:50</c:v>
                </c:pt>
                <c:pt idx="6468">
                  <c:v>18/05/17 13:12:00</c:v>
                </c:pt>
                <c:pt idx="6469">
                  <c:v>18/05/17 13:12:10</c:v>
                </c:pt>
                <c:pt idx="6470">
                  <c:v>18/05/17 13:12:20</c:v>
                </c:pt>
                <c:pt idx="6471">
                  <c:v>18/05/17 13:12:30</c:v>
                </c:pt>
                <c:pt idx="6472">
                  <c:v>18/05/17 13:12:40</c:v>
                </c:pt>
                <c:pt idx="6473">
                  <c:v>18/05/17 13:12:50</c:v>
                </c:pt>
                <c:pt idx="6474">
                  <c:v>18/05/17 13:13:00</c:v>
                </c:pt>
                <c:pt idx="6475">
                  <c:v>18/05/17 13:13:10</c:v>
                </c:pt>
                <c:pt idx="6476">
                  <c:v>18/05/17 13:13:20</c:v>
                </c:pt>
                <c:pt idx="6477">
                  <c:v>18/05/17 13:13:30</c:v>
                </c:pt>
                <c:pt idx="6478">
                  <c:v>18/05/17 13:13:40</c:v>
                </c:pt>
                <c:pt idx="6479">
                  <c:v>18/05/17 13:13:50</c:v>
                </c:pt>
                <c:pt idx="6480">
                  <c:v>18/05/17 13:14:00</c:v>
                </c:pt>
                <c:pt idx="6481">
                  <c:v>18/05/17 13:14:10</c:v>
                </c:pt>
                <c:pt idx="6482">
                  <c:v>18/05/17 13:14:20</c:v>
                </c:pt>
                <c:pt idx="6483">
                  <c:v>18/05/17 13:14:30</c:v>
                </c:pt>
                <c:pt idx="6484">
                  <c:v>18/05/17 13:14:40</c:v>
                </c:pt>
                <c:pt idx="6485">
                  <c:v>18/05/17 13:14:50</c:v>
                </c:pt>
                <c:pt idx="6486">
                  <c:v>18/05/17 13:15:00</c:v>
                </c:pt>
                <c:pt idx="6487">
                  <c:v>18/05/17 13:15:10</c:v>
                </c:pt>
                <c:pt idx="6488">
                  <c:v>18/05/17 13:15:20</c:v>
                </c:pt>
                <c:pt idx="6489">
                  <c:v>18/05/17 13:15:30</c:v>
                </c:pt>
                <c:pt idx="6490">
                  <c:v>18/05/17 13:15:40</c:v>
                </c:pt>
                <c:pt idx="6491">
                  <c:v>18/05/17 13:15:50</c:v>
                </c:pt>
                <c:pt idx="6492">
                  <c:v>18/05/17 13:16:00</c:v>
                </c:pt>
                <c:pt idx="6493">
                  <c:v>18/05/17 13:16:10</c:v>
                </c:pt>
                <c:pt idx="6494">
                  <c:v>18/05/17 13:16:20</c:v>
                </c:pt>
                <c:pt idx="6495">
                  <c:v>18/05/17 13:16:30</c:v>
                </c:pt>
                <c:pt idx="6496">
                  <c:v>18/05/17 13:16:40</c:v>
                </c:pt>
                <c:pt idx="6497">
                  <c:v>18/05/17 13:16:50</c:v>
                </c:pt>
                <c:pt idx="6498">
                  <c:v>18/05/17 13:17:00</c:v>
                </c:pt>
                <c:pt idx="6499">
                  <c:v>18/05/17 13:17:10</c:v>
                </c:pt>
                <c:pt idx="6500">
                  <c:v>18/05/17 13:17:20</c:v>
                </c:pt>
                <c:pt idx="6501">
                  <c:v>18/05/17 13:17:30</c:v>
                </c:pt>
                <c:pt idx="6502">
                  <c:v>18/05/17 13:17:40</c:v>
                </c:pt>
                <c:pt idx="6503">
                  <c:v>18/05/17 13:17:50</c:v>
                </c:pt>
                <c:pt idx="6504">
                  <c:v>18/05/17 13:18:00</c:v>
                </c:pt>
                <c:pt idx="6505">
                  <c:v>18/05/17 13:18:10</c:v>
                </c:pt>
                <c:pt idx="6506">
                  <c:v>18/05/17 13:18:20</c:v>
                </c:pt>
                <c:pt idx="6507">
                  <c:v>18/05/17 13:18:30</c:v>
                </c:pt>
                <c:pt idx="6508">
                  <c:v>18/05/17 13:18:40</c:v>
                </c:pt>
                <c:pt idx="6509">
                  <c:v>18/05/17 13:18:50</c:v>
                </c:pt>
                <c:pt idx="6510">
                  <c:v>18/05/17 13:19:00</c:v>
                </c:pt>
                <c:pt idx="6511">
                  <c:v>18/05/17 13:19:10</c:v>
                </c:pt>
                <c:pt idx="6512">
                  <c:v>18/05/17 13:19:20</c:v>
                </c:pt>
                <c:pt idx="6513">
                  <c:v>18/05/17 13:19:30</c:v>
                </c:pt>
                <c:pt idx="6514">
                  <c:v>18/05/17 13:19:40</c:v>
                </c:pt>
                <c:pt idx="6515">
                  <c:v>18/05/17 13:19:50</c:v>
                </c:pt>
                <c:pt idx="6516">
                  <c:v>18/05/17 13:20:00</c:v>
                </c:pt>
                <c:pt idx="6517">
                  <c:v>18/05/17 13:20:10</c:v>
                </c:pt>
                <c:pt idx="6518">
                  <c:v>18/05/17 13:20:20</c:v>
                </c:pt>
                <c:pt idx="6519">
                  <c:v>18/05/17 13:20:30</c:v>
                </c:pt>
                <c:pt idx="6520">
                  <c:v>18/05/17 13:20:40</c:v>
                </c:pt>
                <c:pt idx="6521">
                  <c:v>18/05/17 13:20:50</c:v>
                </c:pt>
                <c:pt idx="6522">
                  <c:v>18/05/17 13:21:00</c:v>
                </c:pt>
                <c:pt idx="6523">
                  <c:v>18/05/17 13:21:10</c:v>
                </c:pt>
                <c:pt idx="6524">
                  <c:v>18/05/17 13:21:20</c:v>
                </c:pt>
                <c:pt idx="6525">
                  <c:v>18/05/17 13:21:30</c:v>
                </c:pt>
                <c:pt idx="6526">
                  <c:v>18/05/17 13:21:40</c:v>
                </c:pt>
                <c:pt idx="6527">
                  <c:v>18/05/17 13:21:50</c:v>
                </c:pt>
                <c:pt idx="6528">
                  <c:v>18/05/17 13:22:00</c:v>
                </c:pt>
                <c:pt idx="6529">
                  <c:v>18/05/17 13:22:10</c:v>
                </c:pt>
                <c:pt idx="6530">
                  <c:v>18/05/17 13:22:20</c:v>
                </c:pt>
                <c:pt idx="6531">
                  <c:v>18/05/17 13:22:30</c:v>
                </c:pt>
                <c:pt idx="6532">
                  <c:v>18/05/17 13:22:40</c:v>
                </c:pt>
                <c:pt idx="6533">
                  <c:v>18/05/17 13:22:50</c:v>
                </c:pt>
                <c:pt idx="6534">
                  <c:v>18/05/17 13:23:00</c:v>
                </c:pt>
                <c:pt idx="6535">
                  <c:v>18/05/17 13:23:10</c:v>
                </c:pt>
                <c:pt idx="6536">
                  <c:v>18/05/17 13:23:20</c:v>
                </c:pt>
                <c:pt idx="6537">
                  <c:v>18/05/17 13:23:30</c:v>
                </c:pt>
                <c:pt idx="6538">
                  <c:v>18/05/17 13:23:40</c:v>
                </c:pt>
                <c:pt idx="6539">
                  <c:v>18/05/17 13:23:50</c:v>
                </c:pt>
                <c:pt idx="6540">
                  <c:v>18/05/17 13:24:00</c:v>
                </c:pt>
                <c:pt idx="6541">
                  <c:v>18/05/17 13:24:10</c:v>
                </c:pt>
                <c:pt idx="6542">
                  <c:v>18/05/17 13:24:20</c:v>
                </c:pt>
                <c:pt idx="6543">
                  <c:v>18/05/17 13:24:30</c:v>
                </c:pt>
                <c:pt idx="6544">
                  <c:v>18/05/17 13:24:40</c:v>
                </c:pt>
                <c:pt idx="6545">
                  <c:v>18/05/17 13:24:50</c:v>
                </c:pt>
                <c:pt idx="6546">
                  <c:v>18/05/17 13:25:00</c:v>
                </c:pt>
                <c:pt idx="6547">
                  <c:v>18/05/17 13:25:10</c:v>
                </c:pt>
                <c:pt idx="6548">
                  <c:v>18/05/17 13:25:20</c:v>
                </c:pt>
                <c:pt idx="6549">
                  <c:v>18/05/17 13:25:30</c:v>
                </c:pt>
                <c:pt idx="6550">
                  <c:v>18/05/17 13:25:40</c:v>
                </c:pt>
                <c:pt idx="6551">
                  <c:v>18/05/17 13:25:50</c:v>
                </c:pt>
                <c:pt idx="6552">
                  <c:v>18/05/17 13:26:00</c:v>
                </c:pt>
                <c:pt idx="6553">
                  <c:v>18/05/17 13:26:10</c:v>
                </c:pt>
                <c:pt idx="6554">
                  <c:v>18/05/17 13:26:20</c:v>
                </c:pt>
                <c:pt idx="6555">
                  <c:v>18/05/17 13:26:30</c:v>
                </c:pt>
                <c:pt idx="6556">
                  <c:v>18/05/17 13:26:40</c:v>
                </c:pt>
                <c:pt idx="6557">
                  <c:v>18/05/17 13:26:50</c:v>
                </c:pt>
                <c:pt idx="6558">
                  <c:v>18/05/17 13:27:00</c:v>
                </c:pt>
                <c:pt idx="6559">
                  <c:v>18/05/17 13:27:10</c:v>
                </c:pt>
                <c:pt idx="6560">
                  <c:v>18/05/17 13:27:20</c:v>
                </c:pt>
                <c:pt idx="6561">
                  <c:v>18/05/17 13:27:30</c:v>
                </c:pt>
                <c:pt idx="6562">
                  <c:v>18/05/17 13:27:40</c:v>
                </c:pt>
                <c:pt idx="6563">
                  <c:v>18/05/17 13:27:50</c:v>
                </c:pt>
                <c:pt idx="6564">
                  <c:v>18/05/17 13:28:00</c:v>
                </c:pt>
                <c:pt idx="6565">
                  <c:v>18/05/17 13:28:10</c:v>
                </c:pt>
                <c:pt idx="6566">
                  <c:v>18/05/17 13:28:20</c:v>
                </c:pt>
                <c:pt idx="6567">
                  <c:v>18/05/17 13:28:30</c:v>
                </c:pt>
                <c:pt idx="6568">
                  <c:v>18/05/17 13:28:40</c:v>
                </c:pt>
                <c:pt idx="6569">
                  <c:v>18/05/17 13:28:50</c:v>
                </c:pt>
                <c:pt idx="6570">
                  <c:v>18/05/17 13:29:00</c:v>
                </c:pt>
                <c:pt idx="6571">
                  <c:v>18/05/17 13:29:10</c:v>
                </c:pt>
                <c:pt idx="6572">
                  <c:v>18/05/17 13:29:20</c:v>
                </c:pt>
                <c:pt idx="6573">
                  <c:v>18/05/17 13:29:30</c:v>
                </c:pt>
                <c:pt idx="6574">
                  <c:v>18/05/17 13:29:40</c:v>
                </c:pt>
                <c:pt idx="6575">
                  <c:v>18/05/17 13:29:50</c:v>
                </c:pt>
                <c:pt idx="6576">
                  <c:v>18/05/17 13:30:00</c:v>
                </c:pt>
                <c:pt idx="6577">
                  <c:v>18/05/17 13:30:10</c:v>
                </c:pt>
                <c:pt idx="6578">
                  <c:v>18/05/17 13:30:20</c:v>
                </c:pt>
                <c:pt idx="6579">
                  <c:v>18/05/17 13:30:30</c:v>
                </c:pt>
                <c:pt idx="6580">
                  <c:v>18/05/17 13:30:40</c:v>
                </c:pt>
                <c:pt idx="6581">
                  <c:v>18/05/17 13:30:50</c:v>
                </c:pt>
                <c:pt idx="6582">
                  <c:v>18/05/17 13:31:00</c:v>
                </c:pt>
                <c:pt idx="6583">
                  <c:v>18/05/17 13:31:10</c:v>
                </c:pt>
                <c:pt idx="6584">
                  <c:v>18/05/17 13:31:20</c:v>
                </c:pt>
                <c:pt idx="6585">
                  <c:v>18/05/17 13:31:30</c:v>
                </c:pt>
                <c:pt idx="6586">
                  <c:v>18/05/17 13:31:40</c:v>
                </c:pt>
                <c:pt idx="6587">
                  <c:v>18/05/17 13:31:50</c:v>
                </c:pt>
                <c:pt idx="6588">
                  <c:v>18/05/17 13:32:00</c:v>
                </c:pt>
                <c:pt idx="6589">
                  <c:v>18/05/17 13:32:10</c:v>
                </c:pt>
                <c:pt idx="6590">
                  <c:v>18/05/17 13:32:20</c:v>
                </c:pt>
                <c:pt idx="6591">
                  <c:v>18/05/17 13:32:30</c:v>
                </c:pt>
                <c:pt idx="6592">
                  <c:v>18/05/17 13:32:40</c:v>
                </c:pt>
                <c:pt idx="6593">
                  <c:v>18/05/17 13:32:50</c:v>
                </c:pt>
                <c:pt idx="6594">
                  <c:v>18/05/17 13:33:00</c:v>
                </c:pt>
                <c:pt idx="6595">
                  <c:v>18/05/17 13:33:10</c:v>
                </c:pt>
                <c:pt idx="6596">
                  <c:v>18/05/17 13:33:20</c:v>
                </c:pt>
                <c:pt idx="6597">
                  <c:v>18/05/17 13:33:30</c:v>
                </c:pt>
                <c:pt idx="6598">
                  <c:v>18/05/17 13:33:40</c:v>
                </c:pt>
                <c:pt idx="6599">
                  <c:v>18/05/17 13:33:50</c:v>
                </c:pt>
                <c:pt idx="6600">
                  <c:v>18/05/17 13:34:00</c:v>
                </c:pt>
                <c:pt idx="6601">
                  <c:v>18/05/17 13:34:10</c:v>
                </c:pt>
                <c:pt idx="6602">
                  <c:v>18/05/17 13:34:20</c:v>
                </c:pt>
                <c:pt idx="6603">
                  <c:v>18/05/17 13:34:30</c:v>
                </c:pt>
                <c:pt idx="6604">
                  <c:v>18/05/17 13:34:40</c:v>
                </c:pt>
                <c:pt idx="6605">
                  <c:v>18/05/17 13:34:50</c:v>
                </c:pt>
                <c:pt idx="6606">
                  <c:v>18/05/17 13:35:00</c:v>
                </c:pt>
                <c:pt idx="6607">
                  <c:v>18/05/17 13:35:10</c:v>
                </c:pt>
                <c:pt idx="6608">
                  <c:v>18/05/17 13:35:20</c:v>
                </c:pt>
                <c:pt idx="6609">
                  <c:v>18/05/17 13:35:30</c:v>
                </c:pt>
                <c:pt idx="6610">
                  <c:v>18/05/17 13:35:40</c:v>
                </c:pt>
                <c:pt idx="6611">
                  <c:v>18/05/17 13:35:50</c:v>
                </c:pt>
                <c:pt idx="6612">
                  <c:v>18/05/17 13:36:00</c:v>
                </c:pt>
                <c:pt idx="6613">
                  <c:v>18/05/17 13:36:10</c:v>
                </c:pt>
                <c:pt idx="6614">
                  <c:v>18/05/17 13:36:20</c:v>
                </c:pt>
                <c:pt idx="6615">
                  <c:v>18/05/17 13:36:30</c:v>
                </c:pt>
                <c:pt idx="6616">
                  <c:v>18/05/17 13:36:40</c:v>
                </c:pt>
                <c:pt idx="6617">
                  <c:v>18/05/17 13:36:50</c:v>
                </c:pt>
                <c:pt idx="6618">
                  <c:v>18/05/17 13:37:00</c:v>
                </c:pt>
                <c:pt idx="6619">
                  <c:v>18/05/17 13:37:10</c:v>
                </c:pt>
                <c:pt idx="6620">
                  <c:v>18/05/17 13:37:20</c:v>
                </c:pt>
                <c:pt idx="6621">
                  <c:v>18/05/17 13:37:30</c:v>
                </c:pt>
                <c:pt idx="6622">
                  <c:v>18/05/17 13:37:40</c:v>
                </c:pt>
                <c:pt idx="6623">
                  <c:v>18/05/17 13:37:50</c:v>
                </c:pt>
                <c:pt idx="6624">
                  <c:v>18/05/17 13:38:00</c:v>
                </c:pt>
                <c:pt idx="6625">
                  <c:v>18/05/17 13:38:10</c:v>
                </c:pt>
                <c:pt idx="6626">
                  <c:v>18/05/17 13:38:20</c:v>
                </c:pt>
                <c:pt idx="6627">
                  <c:v>18/05/17 13:38:30</c:v>
                </c:pt>
                <c:pt idx="6628">
                  <c:v>18/05/17 13:38:40</c:v>
                </c:pt>
                <c:pt idx="6629">
                  <c:v>18/05/17 13:38:50</c:v>
                </c:pt>
                <c:pt idx="6630">
                  <c:v>18/05/17 13:39:00</c:v>
                </c:pt>
                <c:pt idx="6631">
                  <c:v>18/05/17 13:39:10</c:v>
                </c:pt>
                <c:pt idx="6632">
                  <c:v>18/05/17 13:39:20</c:v>
                </c:pt>
                <c:pt idx="6633">
                  <c:v>18/05/17 13:39:30</c:v>
                </c:pt>
                <c:pt idx="6634">
                  <c:v>18/05/17 13:39:40</c:v>
                </c:pt>
                <c:pt idx="6635">
                  <c:v>18/05/17 13:39:50</c:v>
                </c:pt>
                <c:pt idx="6636">
                  <c:v>18/05/17 13:40:00</c:v>
                </c:pt>
                <c:pt idx="6637">
                  <c:v>18/05/17 13:40:10</c:v>
                </c:pt>
                <c:pt idx="6638">
                  <c:v>18/05/17 13:40:20</c:v>
                </c:pt>
                <c:pt idx="6639">
                  <c:v>18/05/17 13:40:30</c:v>
                </c:pt>
                <c:pt idx="6640">
                  <c:v>18/05/17 13:40:40</c:v>
                </c:pt>
                <c:pt idx="6641">
                  <c:v>18/05/17 13:40:50</c:v>
                </c:pt>
                <c:pt idx="6642">
                  <c:v>18/05/17 13:41:00</c:v>
                </c:pt>
                <c:pt idx="6643">
                  <c:v>18/05/17 13:41:10</c:v>
                </c:pt>
                <c:pt idx="6644">
                  <c:v>18/05/17 13:41:20</c:v>
                </c:pt>
                <c:pt idx="6645">
                  <c:v>18/05/17 13:41:30</c:v>
                </c:pt>
                <c:pt idx="6646">
                  <c:v>18/05/17 13:41:40</c:v>
                </c:pt>
                <c:pt idx="6647">
                  <c:v>18/05/17 13:41:50</c:v>
                </c:pt>
                <c:pt idx="6648">
                  <c:v>18/05/17 13:42:00</c:v>
                </c:pt>
                <c:pt idx="6649">
                  <c:v>18/05/17 13:42:10</c:v>
                </c:pt>
                <c:pt idx="6650">
                  <c:v>18/05/17 13:42:20</c:v>
                </c:pt>
                <c:pt idx="6651">
                  <c:v>18/05/17 13:42:30</c:v>
                </c:pt>
                <c:pt idx="6652">
                  <c:v>18/05/17 13:42:40</c:v>
                </c:pt>
                <c:pt idx="6653">
                  <c:v>18/05/17 13:42:50</c:v>
                </c:pt>
                <c:pt idx="6654">
                  <c:v>18/05/17 13:43:00</c:v>
                </c:pt>
                <c:pt idx="6655">
                  <c:v>18/05/17 13:43:10</c:v>
                </c:pt>
                <c:pt idx="6656">
                  <c:v>18/05/17 13:43:20</c:v>
                </c:pt>
                <c:pt idx="6657">
                  <c:v>18/05/17 13:43:30</c:v>
                </c:pt>
                <c:pt idx="6658">
                  <c:v>18/05/17 13:43:40</c:v>
                </c:pt>
                <c:pt idx="6659">
                  <c:v>18/05/17 13:43:50</c:v>
                </c:pt>
                <c:pt idx="6660">
                  <c:v>18/05/17 13:44:00</c:v>
                </c:pt>
                <c:pt idx="6661">
                  <c:v>18/05/17 13:44:10</c:v>
                </c:pt>
                <c:pt idx="6662">
                  <c:v>18/05/17 13:44:20</c:v>
                </c:pt>
                <c:pt idx="6663">
                  <c:v>18/05/17 13:44:30</c:v>
                </c:pt>
                <c:pt idx="6664">
                  <c:v>18/05/17 13:44:40</c:v>
                </c:pt>
                <c:pt idx="6665">
                  <c:v>18/05/17 13:44:50</c:v>
                </c:pt>
                <c:pt idx="6666">
                  <c:v>18/05/17 13:45:00</c:v>
                </c:pt>
                <c:pt idx="6667">
                  <c:v>18/05/17 13:45:10</c:v>
                </c:pt>
                <c:pt idx="6668">
                  <c:v>18/05/17 13:45:20</c:v>
                </c:pt>
                <c:pt idx="6669">
                  <c:v>18/05/17 13:45:30</c:v>
                </c:pt>
                <c:pt idx="6670">
                  <c:v>18/05/17 13:45:40</c:v>
                </c:pt>
                <c:pt idx="6671">
                  <c:v>18/05/17 13:45:50</c:v>
                </c:pt>
                <c:pt idx="6672">
                  <c:v>18/05/17 13:46:00</c:v>
                </c:pt>
                <c:pt idx="6673">
                  <c:v>18/05/17 13:46:10</c:v>
                </c:pt>
                <c:pt idx="6674">
                  <c:v>18/05/17 13:46:20</c:v>
                </c:pt>
                <c:pt idx="6675">
                  <c:v>18/05/17 13:46:30</c:v>
                </c:pt>
                <c:pt idx="6676">
                  <c:v>18/05/17 13:46:40</c:v>
                </c:pt>
                <c:pt idx="6677">
                  <c:v>18/05/17 13:46:50</c:v>
                </c:pt>
                <c:pt idx="6678">
                  <c:v>18/05/17 13:47:00</c:v>
                </c:pt>
                <c:pt idx="6679">
                  <c:v>18/05/17 13:47:10</c:v>
                </c:pt>
                <c:pt idx="6680">
                  <c:v>18/05/17 13:47:20</c:v>
                </c:pt>
                <c:pt idx="6681">
                  <c:v>18/05/17 13:47:30</c:v>
                </c:pt>
                <c:pt idx="6682">
                  <c:v>18/05/17 13:47:40</c:v>
                </c:pt>
                <c:pt idx="6683">
                  <c:v>18/05/17 13:47:50</c:v>
                </c:pt>
                <c:pt idx="6684">
                  <c:v>18/05/17 13:48:00</c:v>
                </c:pt>
                <c:pt idx="6685">
                  <c:v>18/05/17 13:48:10</c:v>
                </c:pt>
                <c:pt idx="6686">
                  <c:v>18/05/17 13:48:20</c:v>
                </c:pt>
                <c:pt idx="6687">
                  <c:v>18/05/17 13:48:30</c:v>
                </c:pt>
                <c:pt idx="6688">
                  <c:v>18/05/17 13:48:40</c:v>
                </c:pt>
                <c:pt idx="6689">
                  <c:v>18/05/17 13:48:50</c:v>
                </c:pt>
                <c:pt idx="6690">
                  <c:v>18/05/17 13:49:00</c:v>
                </c:pt>
                <c:pt idx="6691">
                  <c:v>18/05/17 13:49:10</c:v>
                </c:pt>
                <c:pt idx="6692">
                  <c:v>18/05/17 13:49:20</c:v>
                </c:pt>
                <c:pt idx="6693">
                  <c:v>18/05/17 13:49:30</c:v>
                </c:pt>
                <c:pt idx="6694">
                  <c:v>18/05/17 13:49:40</c:v>
                </c:pt>
                <c:pt idx="6695">
                  <c:v>18/05/17 13:49:50</c:v>
                </c:pt>
                <c:pt idx="6696">
                  <c:v>18/05/17 13:50:00</c:v>
                </c:pt>
                <c:pt idx="6697">
                  <c:v>18/05/17 13:50:10</c:v>
                </c:pt>
                <c:pt idx="6698">
                  <c:v>18/05/17 13:50:20</c:v>
                </c:pt>
                <c:pt idx="6699">
                  <c:v>18/05/17 13:50:30</c:v>
                </c:pt>
                <c:pt idx="6700">
                  <c:v>18/05/17 13:50:40</c:v>
                </c:pt>
                <c:pt idx="6701">
                  <c:v>18/05/17 13:50:50</c:v>
                </c:pt>
                <c:pt idx="6702">
                  <c:v>18/05/17 13:51:00</c:v>
                </c:pt>
                <c:pt idx="6703">
                  <c:v>18/05/17 13:51:10</c:v>
                </c:pt>
                <c:pt idx="6704">
                  <c:v>18/05/17 13:51:20</c:v>
                </c:pt>
                <c:pt idx="6705">
                  <c:v>18/05/17 13:51:30</c:v>
                </c:pt>
                <c:pt idx="6706">
                  <c:v>18/05/17 13:51:40</c:v>
                </c:pt>
                <c:pt idx="6707">
                  <c:v>18/05/17 13:51:50</c:v>
                </c:pt>
                <c:pt idx="6708">
                  <c:v>18/05/17 13:52:00</c:v>
                </c:pt>
                <c:pt idx="6709">
                  <c:v>18/05/17 13:52:10</c:v>
                </c:pt>
                <c:pt idx="6710">
                  <c:v>18/05/17 13:52:20</c:v>
                </c:pt>
                <c:pt idx="6711">
                  <c:v>18/05/17 13:52:30</c:v>
                </c:pt>
                <c:pt idx="6712">
                  <c:v>18/05/17 13:52:40</c:v>
                </c:pt>
                <c:pt idx="6713">
                  <c:v>18/05/17 13:52:50</c:v>
                </c:pt>
                <c:pt idx="6714">
                  <c:v>18/05/17 13:53:00</c:v>
                </c:pt>
                <c:pt idx="6715">
                  <c:v>18/05/17 13:53:10</c:v>
                </c:pt>
                <c:pt idx="6716">
                  <c:v>18/05/17 13:53:20</c:v>
                </c:pt>
                <c:pt idx="6717">
                  <c:v>18/05/17 13:53:30</c:v>
                </c:pt>
                <c:pt idx="6718">
                  <c:v>18/05/17 13:53:40</c:v>
                </c:pt>
                <c:pt idx="6719">
                  <c:v>18/05/17 13:53:50</c:v>
                </c:pt>
                <c:pt idx="6720">
                  <c:v>18/05/17 13:54:00</c:v>
                </c:pt>
                <c:pt idx="6721">
                  <c:v>18/05/17 13:54:10</c:v>
                </c:pt>
                <c:pt idx="6722">
                  <c:v>18/05/17 13:54:20</c:v>
                </c:pt>
                <c:pt idx="6723">
                  <c:v>18/05/17 13:54:30</c:v>
                </c:pt>
                <c:pt idx="6724">
                  <c:v>18/05/17 13:54:40</c:v>
                </c:pt>
                <c:pt idx="6725">
                  <c:v>18/05/17 13:54:50</c:v>
                </c:pt>
                <c:pt idx="6726">
                  <c:v>18/05/17 13:55:00</c:v>
                </c:pt>
                <c:pt idx="6727">
                  <c:v>18/05/17 13:55:10</c:v>
                </c:pt>
                <c:pt idx="6728">
                  <c:v>18/05/17 13:55:20</c:v>
                </c:pt>
                <c:pt idx="6729">
                  <c:v>18/05/17 13:55:30</c:v>
                </c:pt>
                <c:pt idx="6730">
                  <c:v>18/05/17 13:55:40</c:v>
                </c:pt>
                <c:pt idx="6731">
                  <c:v>18/05/17 13:55:50</c:v>
                </c:pt>
                <c:pt idx="6732">
                  <c:v>18/05/17 13:56:00</c:v>
                </c:pt>
                <c:pt idx="6733">
                  <c:v>18/05/17 13:56:10</c:v>
                </c:pt>
                <c:pt idx="6734">
                  <c:v>18/05/17 13:56:20</c:v>
                </c:pt>
                <c:pt idx="6735">
                  <c:v>18/05/17 13:56:30</c:v>
                </c:pt>
                <c:pt idx="6736">
                  <c:v>18/05/17 13:56:40</c:v>
                </c:pt>
                <c:pt idx="6737">
                  <c:v>18/05/17 13:56:50</c:v>
                </c:pt>
                <c:pt idx="6738">
                  <c:v>18/05/17 13:57:00</c:v>
                </c:pt>
                <c:pt idx="6739">
                  <c:v>18/05/17 13:57:10</c:v>
                </c:pt>
                <c:pt idx="6740">
                  <c:v>18/05/17 13:57:20</c:v>
                </c:pt>
                <c:pt idx="6741">
                  <c:v>18/05/17 13:57:30</c:v>
                </c:pt>
                <c:pt idx="6742">
                  <c:v>18/05/17 13:57:40</c:v>
                </c:pt>
                <c:pt idx="6743">
                  <c:v>18/05/17 13:57:50</c:v>
                </c:pt>
                <c:pt idx="6744">
                  <c:v>18/05/17 13:58:00</c:v>
                </c:pt>
                <c:pt idx="6745">
                  <c:v>18/05/17 13:58:10</c:v>
                </c:pt>
                <c:pt idx="6746">
                  <c:v>18/05/17 13:58:20</c:v>
                </c:pt>
                <c:pt idx="6747">
                  <c:v>18/05/17 13:58:30</c:v>
                </c:pt>
                <c:pt idx="6748">
                  <c:v>18/05/17 13:58:40</c:v>
                </c:pt>
                <c:pt idx="6749">
                  <c:v>18/05/17 13:58:50</c:v>
                </c:pt>
                <c:pt idx="6750">
                  <c:v>18/05/17 13:59:00</c:v>
                </c:pt>
                <c:pt idx="6751">
                  <c:v>18/05/17 13:59:10</c:v>
                </c:pt>
                <c:pt idx="6752">
                  <c:v>18/05/17 13:59:20</c:v>
                </c:pt>
                <c:pt idx="6753">
                  <c:v>18/05/17 13:59:30</c:v>
                </c:pt>
                <c:pt idx="6754">
                  <c:v>18/05/17 13:59:40</c:v>
                </c:pt>
                <c:pt idx="6755">
                  <c:v>18/05/17 13:59:50</c:v>
                </c:pt>
                <c:pt idx="6756">
                  <c:v>18/05/17 14:00:00</c:v>
                </c:pt>
                <c:pt idx="6757">
                  <c:v>18/05/17 14:00:10</c:v>
                </c:pt>
                <c:pt idx="6758">
                  <c:v>18/05/17 14:00:20</c:v>
                </c:pt>
                <c:pt idx="6759">
                  <c:v>18/05/17 14:00:30</c:v>
                </c:pt>
                <c:pt idx="6760">
                  <c:v>18/05/17 14:00:40</c:v>
                </c:pt>
                <c:pt idx="6761">
                  <c:v>18/05/17 14:00:50</c:v>
                </c:pt>
                <c:pt idx="6762">
                  <c:v>18/05/17 14:01:00</c:v>
                </c:pt>
                <c:pt idx="6763">
                  <c:v>18/05/17 14:01:10</c:v>
                </c:pt>
                <c:pt idx="6764">
                  <c:v>18/05/17 14:01:20</c:v>
                </c:pt>
                <c:pt idx="6765">
                  <c:v>18/05/17 14:01:30</c:v>
                </c:pt>
                <c:pt idx="6766">
                  <c:v>18/05/17 14:01:40</c:v>
                </c:pt>
                <c:pt idx="6767">
                  <c:v>18/05/17 14:01:50</c:v>
                </c:pt>
                <c:pt idx="6768">
                  <c:v>18/05/17 14:02:00</c:v>
                </c:pt>
                <c:pt idx="6769">
                  <c:v>18/05/17 14:02:10</c:v>
                </c:pt>
                <c:pt idx="6770">
                  <c:v>18/05/17 14:02:20</c:v>
                </c:pt>
                <c:pt idx="6771">
                  <c:v>18/05/17 14:02:30</c:v>
                </c:pt>
                <c:pt idx="6772">
                  <c:v>18/05/17 14:02:40</c:v>
                </c:pt>
                <c:pt idx="6773">
                  <c:v>18/05/17 14:02:50</c:v>
                </c:pt>
                <c:pt idx="6774">
                  <c:v>18/05/17 14:03:00</c:v>
                </c:pt>
                <c:pt idx="6775">
                  <c:v>18/05/17 14:03:10</c:v>
                </c:pt>
                <c:pt idx="6776">
                  <c:v>18/05/17 14:03:20</c:v>
                </c:pt>
                <c:pt idx="6777">
                  <c:v>18/05/17 14:03:30</c:v>
                </c:pt>
                <c:pt idx="6778">
                  <c:v>18/05/17 14:03:40</c:v>
                </c:pt>
                <c:pt idx="6779">
                  <c:v>18/05/17 14:03:50</c:v>
                </c:pt>
                <c:pt idx="6780">
                  <c:v>18/05/17 14:04:00</c:v>
                </c:pt>
                <c:pt idx="6781">
                  <c:v>18/05/17 14:04:10</c:v>
                </c:pt>
                <c:pt idx="6782">
                  <c:v>18/05/17 14:04:20</c:v>
                </c:pt>
                <c:pt idx="6783">
                  <c:v>18/05/17 14:04:30</c:v>
                </c:pt>
                <c:pt idx="6784">
                  <c:v>18/05/17 14:04:40</c:v>
                </c:pt>
                <c:pt idx="6785">
                  <c:v>18/05/17 14:04:50</c:v>
                </c:pt>
                <c:pt idx="6786">
                  <c:v>18/05/17 14:05:00</c:v>
                </c:pt>
                <c:pt idx="6787">
                  <c:v>18/05/17 14:05:10</c:v>
                </c:pt>
                <c:pt idx="6788">
                  <c:v>18/05/17 14:05:20</c:v>
                </c:pt>
                <c:pt idx="6789">
                  <c:v>18/05/17 14:05:30</c:v>
                </c:pt>
                <c:pt idx="6790">
                  <c:v>18/05/17 14:05:40</c:v>
                </c:pt>
                <c:pt idx="6791">
                  <c:v>18/05/17 14:05:50</c:v>
                </c:pt>
                <c:pt idx="6792">
                  <c:v>18/05/17 14:06:00</c:v>
                </c:pt>
                <c:pt idx="6793">
                  <c:v>18/05/17 14:06:10</c:v>
                </c:pt>
                <c:pt idx="6794">
                  <c:v>18/05/17 14:06:20</c:v>
                </c:pt>
                <c:pt idx="6795">
                  <c:v>18/05/17 14:06:30</c:v>
                </c:pt>
                <c:pt idx="6796">
                  <c:v>18/05/17 14:06:40</c:v>
                </c:pt>
                <c:pt idx="6797">
                  <c:v>18/05/17 14:06:50</c:v>
                </c:pt>
                <c:pt idx="6798">
                  <c:v>18/05/17 14:07:00</c:v>
                </c:pt>
                <c:pt idx="6799">
                  <c:v>18/05/17 14:07:10</c:v>
                </c:pt>
                <c:pt idx="6800">
                  <c:v>18/05/17 14:07:20</c:v>
                </c:pt>
                <c:pt idx="6801">
                  <c:v>18/05/17 14:07:30</c:v>
                </c:pt>
                <c:pt idx="6802">
                  <c:v>18/05/17 14:07:40</c:v>
                </c:pt>
                <c:pt idx="6803">
                  <c:v>18/05/17 14:07:50</c:v>
                </c:pt>
                <c:pt idx="6804">
                  <c:v>18/05/17 14:08:00</c:v>
                </c:pt>
                <c:pt idx="6805">
                  <c:v>18/05/17 14:08:10</c:v>
                </c:pt>
                <c:pt idx="6806">
                  <c:v>18/05/17 14:08:20</c:v>
                </c:pt>
                <c:pt idx="6807">
                  <c:v>18/05/17 14:08:30</c:v>
                </c:pt>
                <c:pt idx="6808">
                  <c:v>18/05/17 14:08:40</c:v>
                </c:pt>
                <c:pt idx="6809">
                  <c:v>18/05/17 14:08:50</c:v>
                </c:pt>
                <c:pt idx="6810">
                  <c:v>18/05/17 14:09:00</c:v>
                </c:pt>
                <c:pt idx="6811">
                  <c:v>18/05/17 14:09:10</c:v>
                </c:pt>
                <c:pt idx="6812">
                  <c:v>18/05/17 14:09:20</c:v>
                </c:pt>
                <c:pt idx="6813">
                  <c:v>18/05/17 14:09:30</c:v>
                </c:pt>
                <c:pt idx="6814">
                  <c:v>18/05/17 14:09:40</c:v>
                </c:pt>
                <c:pt idx="6815">
                  <c:v>18/05/17 14:09:50</c:v>
                </c:pt>
                <c:pt idx="6816">
                  <c:v>18/05/17 14:10:00</c:v>
                </c:pt>
                <c:pt idx="6817">
                  <c:v>18/05/17 14:10:10</c:v>
                </c:pt>
                <c:pt idx="6818">
                  <c:v>18/05/17 14:10:20</c:v>
                </c:pt>
                <c:pt idx="6819">
                  <c:v>18/05/17 14:10:30</c:v>
                </c:pt>
                <c:pt idx="6820">
                  <c:v>18/05/17 14:10:40</c:v>
                </c:pt>
                <c:pt idx="6821">
                  <c:v>18/05/17 14:10:50</c:v>
                </c:pt>
                <c:pt idx="6822">
                  <c:v>18/05/17 14:11:00</c:v>
                </c:pt>
                <c:pt idx="6823">
                  <c:v>18/05/17 14:11:10</c:v>
                </c:pt>
                <c:pt idx="6824">
                  <c:v>18/05/17 14:11:20</c:v>
                </c:pt>
                <c:pt idx="6825">
                  <c:v>18/05/17 14:11:30</c:v>
                </c:pt>
                <c:pt idx="6826">
                  <c:v>18/05/17 14:11:40</c:v>
                </c:pt>
                <c:pt idx="6827">
                  <c:v>18/05/17 14:11:50</c:v>
                </c:pt>
                <c:pt idx="6828">
                  <c:v>18/05/17 14:12:00</c:v>
                </c:pt>
                <c:pt idx="6829">
                  <c:v>18/05/17 14:12:10</c:v>
                </c:pt>
                <c:pt idx="6830">
                  <c:v>18/05/17 14:12:20</c:v>
                </c:pt>
                <c:pt idx="6831">
                  <c:v>18/05/17 14:12:30</c:v>
                </c:pt>
                <c:pt idx="6832">
                  <c:v>18/05/17 14:12:40</c:v>
                </c:pt>
                <c:pt idx="6833">
                  <c:v>18/05/17 14:12:50</c:v>
                </c:pt>
                <c:pt idx="6834">
                  <c:v>18/05/17 14:13:00</c:v>
                </c:pt>
                <c:pt idx="6835">
                  <c:v>18/05/17 14:13:10</c:v>
                </c:pt>
                <c:pt idx="6836">
                  <c:v>18/05/17 14:13:20</c:v>
                </c:pt>
                <c:pt idx="6837">
                  <c:v>18/05/17 14:13:30</c:v>
                </c:pt>
                <c:pt idx="6838">
                  <c:v>18/05/17 14:13:40</c:v>
                </c:pt>
                <c:pt idx="6839">
                  <c:v>18/05/17 14:13:50</c:v>
                </c:pt>
                <c:pt idx="6840">
                  <c:v>18/05/17 14:14:00</c:v>
                </c:pt>
                <c:pt idx="6841">
                  <c:v>18/05/17 14:14:10</c:v>
                </c:pt>
                <c:pt idx="6842">
                  <c:v>18/05/17 14:14:20</c:v>
                </c:pt>
                <c:pt idx="6843">
                  <c:v>18/05/17 14:14:30</c:v>
                </c:pt>
                <c:pt idx="6844">
                  <c:v>18/05/17 14:14:40</c:v>
                </c:pt>
                <c:pt idx="6845">
                  <c:v>18/05/17 14:14:50</c:v>
                </c:pt>
                <c:pt idx="6846">
                  <c:v>18/05/17 14:15:00</c:v>
                </c:pt>
                <c:pt idx="6847">
                  <c:v>18/05/17 14:15:10</c:v>
                </c:pt>
                <c:pt idx="6848">
                  <c:v>18/05/17 14:15:20</c:v>
                </c:pt>
                <c:pt idx="6849">
                  <c:v>18/05/17 14:15:30</c:v>
                </c:pt>
                <c:pt idx="6850">
                  <c:v>18/05/17 14:15:40</c:v>
                </c:pt>
                <c:pt idx="6851">
                  <c:v>18/05/17 14:15:50</c:v>
                </c:pt>
                <c:pt idx="6852">
                  <c:v>18/05/17 14:16:00</c:v>
                </c:pt>
                <c:pt idx="6853">
                  <c:v>18/05/17 14:16:10</c:v>
                </c:pt>
                <c:pt idx="6854">
                  <c:v>18/05/17 14:16:20</c:v>
                </c:pt>
                <c:pt idx="6855">
                  <c:v>18/05/17 14:16:30</c:v>
                </c:pt>
                <c:pt idx="6856">
                  <c:v>18/05/17 14:16:40</c:v>
                </c:pt>
                <c:pt idx="6857">
                  <c:v>18/05/17 14:16:50</c:v>
                </c:pt>
                <c:pt idx="6858">
                  <c:v>18/05/17 14:17:00</c:v>
                </c:pt>
                <c:pt idx="6859">
                  <c:v>18/05/17 14:17:10</c:v>
                </c:pt>
                <c:pt idx="6860">
                  <c:v>18/05/17 14:17:20</c:v>
                </c:pt>
                <c:pt idx="6861">
                  <c:v>18/05/17 14:17:30</c:v>
                </c:pt>
                <c:pt idx="6862">
                  <c:v>18/05/17 14:17:40</c:v>
                </c:pt>
                <c:pt idx="6863">
                  <c:v>18/05/17 14:17:50</c:v>
                </c:pt>
                <c:pt idx="6864">
                  <c:v>18/05/17 14:18:00</c:v>
                </c:pt>
                <c:pt idx="6865">
                  <c:v>18/05/17 14:18:10</c:v>
                </c:pt>
                <c:pt idx="6866">
                  <c:v>18/05/17 14:18:20</c:v>
                </c:pt>
                <c:pt idx="6867">
                  <c:v>18/05/17 14:18:30</c:v>
                </c:pt>
                <c:pt idx="6868">
                  <c:v>18/05/17 14:18:40</c:v>
                </c:pt>
                <c:pt idx="6869">
                  <c:v>18/05/17 14:18:50</c:v>
                </c:pt>
                <c:pt idx="6870">
                  <c:v>18/05/17 14:19:00</c:v>
                </c:pt>
                <c:pt idx="6871">
                  <c:v>18/05/17 14:19:10</c:v>
                </c:pt>
                <c:pt idx="6872">
                  <c:v>18/05/17 14:19:20</c:v>
                </c:pt>
                <c:pt idx="6873">
                  <c:v>18/05/17 14:19:30</c:v>
                </c:pt>
                <c:pt idx="6874">
                  <c:v>18/05/17 14:19:40</c:v>
                </c:pt>
                <c:pt idx="6875">
                  <c:v>18/05/17 14:19:50</c:v>
                </c:pt>
                <c:pt idx="6876">
                  <c:v>18/05/17 14:20:00</c:v>
                </c:pt>
                <c:pt idx="6877">
                  <c:v>18/05/17 14:20:10</c:v>
                </c:pt>
                <c:pt idx="6878">
                  <c:v>18/05/17 14:20:20</c:v>
                </c:pt>
                <c:pt idx="6879">
                  <c:v>18/05/17 14:20:30</c:v>
                </c:pt>
                <c:pt idx="6880">
                  <c:v>18/05/17 14:20:40</c:v>
                </c:pt>
                <c:pt idx="6881">
                  <c:v>18/05/17 14:20:50</c:v>
                </c:pt>
                <c:pt idx="6882">
                  <c:v>18/05/17 14:21:00</c:v>
                </c:pt>
                <c:pt idx="6883">
                  <c:v>18/05/17 14:21:10</c:v>
                </c:pt>
                <c:pt idx="6884">
                  <c:v>18/05/17 14:21:20</c:v>
                </c:pt>
                <c:pt idx="6885">
                  <c:v>18/05/17 14:21:30</c:v>
                </c:pt>
                <c:pt idx="6886">
                  <c:v>18/05/17 14:21:40</c:v>
                </c:pt>
                <c:pt idx="6887">
                  <c:v>18/05/17 14:21:50</c:v>
                </c:pt>
                <c:pt idx="6888">
                  <c:v>18/05/17 14:22:00</c:v>
                </c:pt>
                <c:pt idx="6889">
                  <c:v>18/05/17 14:22:10</c:v>
                </c:pt>
                <c:pt idx="6890">
                  <c:v>18/05/17 14:22:20</c:v>
                </c:pt>
                <c:pt idx="6891">
                  <c:v>18/05/17 14:22:30</c:v>
                </c:pt>
                <c:pt idx="6892">
                  <c:v>18/05/17 14:22:40</c:v>
                </c:pt>
                <c:pt idx="6893">
                  <c:v>18/05/17 14:22:50</c:v>
                </c:pt>
                <c:pt idx="6894">
                  <c:v>18/05/17 14:23:00</c:v>
                </c:pt>
                <c:pt idx="6895">
                  <c:v>18/05/17 14:23:10</c:v>
                </c:pt>
                <c:pt idx="6896">
                  <c:v>18/05/17 14:23:20</c:v>
                </c:pt>
                <c:pt idx="6897">
                  <c:v>18/05/17 14:23:30</c:v>
                </c:pt>
                <c:pt idx="6898">
                  <c:v>18/05/17 14:23:40</c:v>
                </c:pt>
                <c:pt idx="6899">
                  <c:v>18/05/17 14:23:50</c:v>
                </c:pt>
                <c:pt idx="6900">
                  <c:v>18/05/17 14:24:00</c:v>
                </c:pt>
                <c:pt idx="6901">
                  <c:v>18/05/17 14:24:10</c:v>
                </c:pt>
                <c:pt idx="6902">
                  <c:v>18/05/17 14:24:20</c:v>
                </c:pt>
                <c:pt idx="6903">
                  <c:v>18/05/17 14:24:30</c:v>
                </c:pt>
                <c:pt idx="6904">
                  <c:v>18/05/17 14:24:40</c:v>
                </c:pt>
                <c:pt idx="6905">
                  <c:v>18/05/17 14:24:50</c:v>
                </c:pt>
                <c:pt idx="6906">
                  <c:v>18/05/17 14:25:00</c:v>
                </c:pt>
                <c:pt idx="6907">
                  <c:v>18/05/17 14:25:10</c:v>
                </c:pt>
                <c:pt idx="6908">
                  <c:v>18/05/17 14:25:20</c:v>
                </c:pt>
                <c:pt idx="6909">
                  <c:v>18/05/17 14:25:30</c:v>
                </c:pt>
                <c:pt idx="6910">
                  <c:v>18/05/17 14:25:40</c:v>
                </c:pt>
                <c:pt idx="6911">
                  <c:v>18/05/17 14:25:50</c:v>
                </c:pt>
                <c:pt idx="6912">
                  <c:v>18/05/17 14:26:00</c:v>
                </c:pt>
                <c:pt idx="6913">
                  <c:v>18/05/17 14:26:10</c:v>
                </c:pt>
                <c:pt idx="6914">
                  <c:v>18/05/17 14:26:20</c:v>
                </c:pt>
                <c:pt idx="6915">
                  <c:v>18/05/17 14:26:30</c:v>
                </c:pt>
                <c:pt idx="6916">
                  <c:v>18/05/17 14:26:40</c:v>
                </c:pt>
                <c:pt idx="6917">
                  <c:v>18/05/17 14:26:50</c:v>
                </c:pt>
                <c:pt idx="6918">
                  <c:v>18/05/17 14:27:00</c:v>
                </c:pt>
                <c:pt idx="6919">
                  <c:v>18/05/17 14:27:10</c:v>
                </c:pt>
                <c:pt idx="6920">
                  <c:v>18/05/17 14:27:20</c:v>
                </c:pt>
                <c:pt idx="6921">
                  <c:v>18/05/17 14:27:30</c:v>
                </c:pt>
                <c:pt idx="6922">
                  <c:v>18/05/17 14:27:40</c:v>
                </c:pt>
                <c:pt idx="6923">
                  <c:v>18/05/17 14:27:50</c:v>
                </c:pt>
                <c:pt idx="6924">
                  <c:v>18/05/17 14:28:00</c:v>
                </c:pt>
                <c:pt idx="6925">
                  <c:v>18/05/17 14:28:10</c:v>
                </c:pt>
                <c:pt idx="6926">
                  <c:v>18/05/17 14:28:20</c:v>
                </c:pt>
                <c:pt idx="6927">
                  <c:v>18/05/17 14:28:30</c:v>
                </c:pt>
                <c:pt idx="6928">
                  <c:v>18/05/17 14:28:40</c:v>
                </c:pt>
                <c:pt idx="6929">
                  <c:v>18/05/17 14:28:50</c:v>
                </c:pt>
                <c:pt idx="6930">
                  <c:v>18/05/17 14:29:00</c:v>
                </c:pt>
                <c:pt idx="6931">
                  <c:v>18/05/17 14:29:10</c:v>
                </c:pt>
                <c:pt idx="6932">
                  <c:v>18/05/17 14:29:20</c:v>
                </c:pt>
                <c:pt idx="6933">
                  <c:v>18/05/17 14:29:30</c:v>
                </c:pt>
                <c:pt idx="6934">
                  <c:v>18/05/17 14:29:40</c:v>
                </c:pt>
                <c:pt idx="6935">
                  <c:v>18/05/17 14:29:50</c:v>
                </c:pt>
                <c:pt idx="6936">
                  <c:v>18/05/17 14:30:00</c:v>
                </c:pt>
                <c:pt idx="6937">
                  <c:v>18/05/17 14:30:10</c:v>
                </c:pt>
                <c:pt idx="6938">
                  <c:v>18/05/17 14:30:20</c:v>
                </c:pt>
                <c:pt idx="6939">
                  <c:v>18/05/17 14:30:30</c:v>
                </c:pt>
                <c:pt idx="6940">
                  <c:v>18/05/17 14:30:40</c:v>
                </c:pt>
                <c:pt idx="6941">
                  <c:v>18/05/17 14:30:50</c:v>
                </c:pt>
                <c:pt idx="6942">
                  <c:v>18/05/17 14:31:00</c:v>
                </c:pt>
                <c:pt idx="6943">
                  <c:v>18/05/17 14:31:10</c:v>
                </c:pt>
                <c:pt idx="6944">
                  <c:v>18/05/17 14:31:20</c:v>
                </c:pt>
                <c:pt idx="6945">
                  <c:v>18/05/17 14:31:30</c:v>
                </c:pt>
                <c:pt idx="6946">
                  <c:v>18/05/17 14:31:40</c:v>
                </c:pt>
                <c:pt idx="6947">
                  <c:v>18/05/17 14:31:50</c:v>
                </c:pt>
                <c:pt idx="6948">
                  <c:v>18/05/17 14:32:00</c:v>
                </c:pt>
                <c:pt idx="6949">
                  <c:v>18/05/17 14:32:10</c:v>
                </c:pt>
                <c:pt idx="6950">
                  <c:v>18/05/17 14:32:20</c:v>
                </c:pt>
                <c:pt idx="6951">
                  <c:v>18/05/17 14:32:30</c:v>
                </c:pt>
                <c:pt idx="6952">
                  <c:v>18/05/17 14:32:40</c:v>
                </c:pt>
                <c:pt idx="6953">
                  <c:v>18/05/17 14:32:50</c:v>
                </c:pt>
                <c:pt idx="6954">
                  <c:v>18/05/17 14:33:00</c:v>
                </c:pt>
                <c:pt idx="6955">
                  <c:v>18/05/17 14:33:10</c:v>
                </c:pt>
                <c:pt idx="6956">
                  <c:v>18/05/17 14:33:20</c:v>
                </c:pt>
                <c:pt idx="6957">
                  <c:v>18/05/17 14:33:30</c:v>
                </c:pt>
                <c:pt idx="6958">
                  <c:v>18/05/17 14:33:40</c:v>
                </c:pt>
                <c:pt idx="6959">
                  <c:v>18/05/17 14:33:50</c:v>
                </c:pt>
                <c:pt idx="6960">
                  <c:v>18/05/17 14:34:00</c:v>
                </c:pt>
                <c:pt idx="6961">
                  <c:v>18/05/17 14:34:10</c:v>
                </c:pt>
                <c:pt idx="6962">
                  <c:v>18/05/17 14:34:20</c:v>
                </c:pt>
                <c:pt idx="6963">
                  <c:v>18/05/17 14:34:30</c:v>
                </c:pt>
                <c:pt idx="6964">
                  <c:v>18/05/17 14:34:40</c:v>
                </c:pt>
                <c:pt idx="6965">
                  <c:v>18/05/17 14:34:50</c:v>
                </c:pt>
                <c:pt idx="6966">
                  <c:v>18/05/17 14:35:00</c:v>
                </c:pt>
                <c:pt idx="6967">
                  <c:v>18/05/17 14:35:10</c:v>
                </c:pt>
                <c:pt idx="6968">
                  <c:v>18/05/17 14:35:20</c:v>
                </c:pt>
                <c:pt idx="6969">
                  <c:v>18/05/17 14:35:30</c:v>
                </c:pt>
                <c:pt idx="6970">
                  <c:v>18/05/17 14:35:40</c:v>
                </c:pt>
                <c:pt idx="6971">
                  <c:v>18/05/17 14:35:50</c:v>
                </c:pt>
                <c:pt idx="6972">
                  <c:v>18/05/17 14:36:00</c:v>
                </c:pt>
                <c:pt idx="6973">
                  <c:v>18/05/17 14:36:10</c:v>
                </c:pt>
                <c:pt idx="6974">
                  <c:v>18/05/17 14:36:20</c:v>
                </c:pt>
                <c:pt idx="6975">
                  <c:v>18/05/17 14:36:30</c:v>
                </c:pt>
                <c:pt idx="6976">
                  <c:v>18/05/17 14:36:40</c:v>
                </c:pt>
                <c:pt idx="6977">
                  <c:v>18/05/17 14:36:50</c:v>
                </c:pt>
                <c:pt idx="6978">
                  <c:v>18/05/17 14:37:00</c:v>
                </c:pt>
                <c:pt idx="6979">
                  <c:v>18/05/17 14:37:10</c:v>
                </c:pt>
                <c:pt idx="6980">
                  <c:v>18/05/17 14:37:20</c:v>
                </c:pt>
                <c:pt idx="6981">
                  <c:v>18/05/17 14:37:30</c:v>
                </c:pt>
                <c:pt idx="6982">
                  <c:v>18/05/17 14:37:40</c:v>
                </c:pt>
                <c:pt idx="6983">
                  <c:v>18/05/17 14:37:50</c:v>
                </c:pt>
                <c:pt idx="6984">
                  <c:v>18/05/17 14:38:00</c:v>
                </c:pt>
                <c:pt idx="6985">
                  <c:v>18/05/17 14:38:10</c:v>
                </c:pt>
                <c:pt idx="6986">
                  <c:v>18/05/17 14:38:20</c:v>
                </c:pt>
                <c:pt idx="6987">
                  <c:v>18/05/17 14:38:30</c:v>
                </c:pt>
                <c:pt idx="6988">
                  <c:v>18/05/17 14:38:40</c:v>
                </c:pt>
                <c:pt idx="6989">
                  <c:v>18/05/17 14:38:50</c:v>
                </c:pt>
                <c:pt idx="6990">
                  <c:v>18/05/17 14:39:00</c:v>
                </c:pt>
                <c:pt idx="6991">
                  <c:v>18/05/17 14:39:10</c:v>
                </c:pt>
                <c:pt idx="6992">
                  <c:v>18/05/17 14:39:20</c:v>
                </c:pt>
                <c:pt idx="6993">
                  <c:v>18/05/17 14:39:30</c:v>
                </c:pt>
                <c:pt idx="6994">
                  <c:v>18/05/17 14:39:40</c:v>
                </c:pt>
                <c:pt idx="6995">
                  <c:v>18/05/17 14:39:50</c:v>
                </c:pt>
                <c:pt idx="6996">
                  <c:v>18/05/17 14:40:00</c:v>
                </c:pt>
                <c:pt idx="6997">
                  <c:v>18/05/17 14:40:10</c:v>
                </c:pt>
                <c:pt idx="6998">
                  <c:v>18/05/17 14:40:20</c:v>
                </c:pt>
                <c:pt idx="6999">
                  <c:v>18/05/17 14:40:30</c:v>
                </c:pt>
                <c:pt idx="7000">
                  <c:v>18/05/17 14:40:40</c:v>
                </c:pt>
                <c:pt idx="7001">
                  <c:v>18/05/17 14:40:50</c:v>
                </c:pt>
                <c:pt idx="7002">
                  <c:v>18/05/17 14:41:00</c:v>
                </c:pt>
                <c:pt idx="7003">
                  <c:v>18/05/17 14:41:10</c:v>
                </c:pt>
                <c:pt idx="7004">
                  <c:v>18/05/17 14:41:20</c:v>
                </c:pt>
                <c:pt idx="7005">
                  <c:v>18/05/17 14:41:30</c:v>
                </c:pt>
                <c:pt idx="7006">
                  <c:v>18/05/17 14:41:40</c:v>
                </c:pt>
                <c:pt idx="7007">
                  <c:v>18/05/17 14:41:50</c:v>
                </c:pt>
                <c:pt idx="7008">
                  <c:v>18/05/17 14:42:00</c:v>
                </c:pt>
                <c:pt idx="7009">
                  <c:v>18/05/17 14:42:10</c:v>
                </c:pt>
                <c:pt idx="7010">
                  <c:v>18/05/17 14:42:20</c:v>
                </c:pt>
                <c:pt idx="7011">
                  <c:v>18/05/17 14:42:30</c:v>
                </c:pt>
                <c:pt idx="7012">
                  <c:v>18/05/17 14:42:40</c:v>
                </c:pt>
                <c:pt idx="7013">
                  <c:v>18/05/17 14:42:50</c:v>
                </c:pt>
                <c:pt idx="7014">
                  <c:v>18/05/17 14:43:00</c:v>
                </c:pt>
                <c:pt idx="7015">
                  <c:v>18/05/17 14:43:10</c:v>
                </c:pt>
                <c:pt idx="7016">
                  <c:v>18/05/17 14:43:20</c:v>
                </c:pt>
                <c:pt idx="7017">
                  <c:v>18/05/17 14:43:30</c:v>
                </c:pt>
                <c:pt idx="7018">
                  <c:v>18/05/17 14:43:40</c:v>
                </c:pt>
                <c:pt idx="7019">
                  <c:v>18/05/17 14:43:50</c:v>
                </c:pt>
                <c:pt idx="7020">
                  <c:v>18/05/17 14:44:00</c:v>
                </c:pt>
                <c:pt idx="7021">
                  <c:v>18/05/17 14:44:10</c:v>
                </c:pt>
                <c:pt idx="7022">
                  <c:v>18/05/17 14:44:20</c:v>
                </c:pt>
                <c:pt idx="7023">
                  <c:v>18/05/17 14:44:30</c:v>
                </c:pt>
                <c:pt idx="7024">
                  <c:v>18/05/17 14:44:40</c:v>
                </c:pt>
                <c:pt idx="7025">
                  <c:v>18/05/17 14:44:50</c:v>
                </c:pt>
                <c:pt idx="7026">
                  <c:v>18/05/17 14:45:00</c:v>
                </c:pt>
                <c:pt idx="7027">
                  <c:v>18/05/17 14:45:10</c:v>
                </c:pt>
                <c:pt idx="7028">
                  <c:v>18/05/17 14:45:20</c:v>
                </c:pt>
                <c:pt idx="7029">
                  <c:v>18/05/17 14:45:30</c:v>
                </c:pt>
                <c:pt idx="7030">
                  <c:v>18/05/17 14:45:40</c:v>
                </c:pt>
                <c:pt idx="7031">
                  <c:v>18/05/17 14:45:50</c:v>
                </c:pt>
                <c:pt idx="7032">
                  <c:v>18/05/17 14:46:00</c:v>
                </c:pt>
                <c:pt idx="7033">
                  <c:v>18/05/17 14:46:10</c:v>
                </c:pt>
                <c:pt idx="7034">
                  <c:v>18/05/17 14:46:20</c:v>
                </c:pt>
                <c:pt idx="7035">
                  <c:v>18/05/17 14:46:30</c:v>
                </c:pt>
                <c:pt idx="7036">
                  <c:v>18/05/17 14:46:40</c:v>
                </c:pt>
                <c:pt idx="7037">
                  <c:v>18/05/17 14:46:50</c:v>
                </c:pt>
                <c:pt idx="7038">
                  <c:v>18/05/17 14:47:00</c:v>
                </c:pt>
                <c:pt idx="7039">
                  <c:v>18/05/17 14:47:10</c:v>
                </c:pt>
                <c:pt idx="7040">
                  <c:v>18/05/17 14:47:20</c:v>
                </c:pt>
                <c:pt idx="7041">
                  <c:v>18/05/17 14:47:30</c:v>
                </c:pt>
                <c:pt idx="7042">
                  <c:v>18/05/17 14:47:40</c:v>
                </c:pt>
                <c:pt idx="7043">
                  <c:v>18/05/17 14:47:50</c:v>
                </c:pt>
                <c:pt idx="7044">
                  <c:v>18/05/17 14:48:00</c:v>
                </c:pt>
                <c:pt idx="7045">
                  <c:v>18/05/17 14:48:10</c:v>
                </c:pt>
                <c:pt idx="7046">
                  <c:v>18/05/17 14:48:20</c:v>
                </c:pt>
                <c:pt idx="7047">
                  <c:v>18/05/17 14:48:30</c:v>
                </c:pt>
                <c:pt idx="7048">
                  <c:v>18/05/17 14:48:40</c:v>
                </c:pt>
                <c:pt idx="7049">
                  <c:v>18/05/17 14:48:50</c:v>
                </c:pt>
                <c:pt idx="7050">
                  <c:v>18/05/17 14:49:00</c:v>
                </c:pt>
                <c:pt idx="7051">
                  <c:v>18/05/17 14:49:10</c:v>
                </c:pt>
                <c:pt idx="7052">
                  <c:v>18/05/17 14:49:20</c:v>
                </c:pt>
                <c:pt idx="7053">
                  <c:v>18/05/17 14:49:30</c:v>
                </c:pt>
                <c:pt idx="7054">
                  <c:v>18/05/17 14:49:40</c:v>
                </c:pt>
                <c:pt idx="7055">
                  <c:v>18/05/17 14:49:50</c:v>
                </c:pt>
                <c:pt idx="7056">
                  <c:v>18/05/17 14:50:00</c:v>
                </c:pt>
                <c:pt idx="7057">
                  <c:v>18/05/17 14:50:10</c:v>
                </c:pt>
                <c:pt idx="7058">
                  <c:v>18/05/17 14:50:20</c:v>
                </c:pt>
                <c:pt idx="7059">
                  <c:v>18/05/17 14:50:30</c:v>
                </c:pt>
                <c:pt idx="7060">
                  <c:v>18/05/17 14:50:40</c:v>
                </c:pt>
                <c:pt idx="7061">
                  <c:v>18/05/17 14:50:50</c:v>
                </c:pt>
                <c:pt idx="7062">
                  <c:v>18/05/17 14:51:00</c:v>
                </c:pt>
                <c:pt idx="7063">
                  <c:v>18/05/17 14:51:10</c:v>
                </c:pt>
                <c:pt idx="7064">
                  <c:v>18/05/17 14:51:20</c:v>
                </c:pt>
                <c:pt idx="7065">
                  <c:v>18/05/17 14:51:30</c:v>
                </c:pt>
                <c:pt idx="7066">
                  <c:v>18/05/17 14:51:40</c:v>
                </c:pt>
                <c:pt idx="7067">
                  <c:v>18/05/17 14:51:50</c:v>
                </c:pt>
                <c:pt idx="7068">
                  <c:v>18/05/17 14:52:00</c:v>
                </c:pt>
                <c:pt idx="7069">
                  <c:v>18/05/17 14:52:10</c:v>
                </c:pt>
                <c:pt idx="7070">
                  <c:v>18/05/17 14:52:20</c:v>
                </c:pt>
                <c:pt idx="7071">
                  <c:v>18/05/17 14:52:30</c:v>
                </c:pt>
                <c:pt idx="7072">
                  <c:v>18/05/17 14:52:40</c:v>
                </c:pt>
                <c:pt idx="7073">
                  <c:v>18/05/17 14:52:50</c:v>
                </c:pt>
                <c:pt idx="7074">
                  <c:v>18/05/17 14:53:00</c:v>
                </c:pt>
                <c:pt idx="7075">
                  <c:v>18/05/17 14:53:10</c:v>
                </c:pt>
                <c:pt idx="7076">
                  <c:v>18/05/17 14:53:20</c:v>
                </c:pt>
                <c:pt idx="7077">
                  <c:v>18/05/17 14:53:30</c:v>
                </c:pt>
                <c:pt idx="7078">
                  <c:v>18/05/17 14:53:40</c:v>
                </c:pt>
                <c:pt idx="7079">
                  <c:v>18/05/17 14:53:50</c:v>
                </c:pt>
                <c:pt idx="7080">
                  <c:v>18/05/17 14:54:00</c:v>
                </c:pt>
                <c:pt idx="7081">
                  <c:v>18/05/17 14:54:10</c:v>
                </c:pt>
                <c:pt idx="7082">
                  <c:v>18/05/17 14:54:20</c:v>
                </c:pt>
                <c:pt idx="7083">
                  <c:v>18/05/17 14:54:30</c:v>
                </c:pt>
                <c:pt idx="7084">
                  <c:v>18/05/17 14:54:40</c:v>
                </c:pt>
                <c:pt idx="7085">
                  <c:v>18/05/17 14:54:50</c:v>
                </c:pt>
                <c:pt idx="7086">
                  <c:v>18/05/17 14:55:00</c:v>
                </c:pt>
                <c:pt idx="7087">
                  <c:v>18/05/17 14:55:10</c:v>
                </c:pt>
                <c:pt idx="7088">
                  <c:v>18/05/17 14:55:20</c:v>
                </c:pt>
                <c:pt idx="7089">
                  <c:v>18/05/17 14:55:30</c:v>
                </c:pt>
                <c:pt idx="7090">
                  <c:v>18/05/17 14:55:40</c:v>
                </c:pt>
                <c:pt idx="7091">
                  <c:v>18/05/17 14:55:50</c:v>
                </c:pt>
                <c:pt idx="7092">
                  <c:v>18/05/17 14:56:00</c:v>
                </c:pt>
                <c:pt idx="7093">
                  <c:v>18/05/17 14:56:10</c:v>
                </c:pt>
                <c:pt idx="7094">
                  <c:v>18/05/17 14:56:20</c:v>
                </c:pt>
                <c:pt idx="7095">
                  <c:v>18/05/17 14:56:30</c:v>
                </c:pt>
                <c:pt idx="7096">
                  <c:v>18/05/17 14:56:40</c:v>
                </c:pt>
                <c:pt idx="7097">
                  <c:v>18/05/17 14:56:50</c:v>
                </c:pt>
                <c:pt idx="7098">
                  <c:v>18/05/17 14:57:00</c:v>
                </c:pt>
                <c:pt idx="7099">
                  <c:v>18/05/17 14:57:10</c:v>
                </c:pt>
                <c:pt idx="7100">
                  <c:v>18/05/17 14:57:20</c:v>
                </c:pt>
                <c:pt idx="7101">
                  <c:v>18/05/17 14:57:30</c:v>
                </c:pt>
                <c:pt idx="7102">
                  <c:v>18/05/17 14:57:40</c:v>
                </c:pt>
                <c:pt idx="7103">
                  <c:v>18/05/17 14:57:50</c:v>
                </c:pt>
                <c:pt idx="7104">
                  <c:v>18/05/17 14:58:00</c:v>
                </c:pt>
                <c:pt idx="7105">
                  <c:v>18/05/17 14:58:10</c:v>
                </c:pt>
                <c:pt idx="7106">
                  <c:v>18/05/17 14:58:20</c:v>
                </c:pt>
                <c:pt idx="7107">
                  <c:v>18/05/17 14:58:30</c:v>
                </c:pt>
                <c:pt idx="7108">
                  <c:v>18/05/17 14:58:40</c:v>
                </c:pt>
                <c:pt idx="7109">
                  <c:v>18/05/17 14:58:50</c:v>
                </c:pt>
                <c:pt idx="7110">
                  <c:v>18/05/17 14:59:00</c:v>
                </c:pt>
                <c:pt idx="7111">
                  <c:v>18/05/17 14:59:10</c:v>
                </c:pt>
                <c:pt idx="7112">
                  <c:v>18/05/17 14:59:20</c:v>
                </c:pt>
                <c:pt idx="7113">
                  <c:v>18/05/17 14:59:30</c:v>
                </c:pt>
                <c:pt idx="7114">
                  <c:v>18/05/17 14:59:40</c:v>
                </c:pt>
                <c:pt idx="7115">
                  <c:v>18/05/17 14:59:50</c:v>
                </c:pt>
                <c:pt idx="7116">
                  <c:v>18/05/17 15:00:00</c:v>
                </c:pt>
                <c:pt idx="7117">
                  <c:v>18/05/17 15:00:10</c:v>
                </c:pt>
                <c:pt idx="7118">
                  <c:v>18/05/17 15:00:20</c:v>
                </c:pt>
                <c:pt idx="7119">
                  <c:v>18/05/17 15:00:30</c:v>
                </c:pt>
                <c:pt idx="7120">
                  <c:v>18/05/17 15:00:40</c:v>
                </c:pt>
                <c:pt idx="7121">
                  <c:v>18/05/17 15:00:50</c:v>
                </c:pt>
                <c:pt idx="7122">
                  <c:v>18/05/17 15:01:00</c:v>
                </c:pt>
                <c:pt idx="7123">
                  <c:v>18/05/17 15:01:10</c:v>
                </c:pt>
                <c:pt idx="7124">
                  <c:v>18/05/17 15:01:20</c:v>
                </c:pt>
                <c:pt idx="7125">
                  <c:v>18/05/17 15:01:30</c:v>
                </c:pt>
                <c:pt idx="7126">
                  <c:v>18/05/17 15:01:40</c:v>
                </c:pt>
                <c:pt idx="7127">
                  <c:v>18/05/17 15:01:50</c:v>
                </c:pt>
                <c:pt idx="7128">
                  <c:v>18/05/17 15:02:00</c:v>
                </c:pt>
                <c:pt idx="7129">
                  <c:v>18/05/17 15:02:10</c:v>
                </c:pt>
                <c:pt idx="7130">
                  <c:v>18/05/17 15:02:20</c:v>
                </c:pt>
                <c:pt idx="7131">
                  <c:v>18/05/17 15:02:30</c:v>
                </c:pt>
                <c:pt idx="7132">
                  <c:v>18/05/17 15:02:40</c:v>
                </c:pt>
                <c:pt idx="7133">
                  <c:v>18/05/17 15:02:50</c:v>
                </c:pt>
                <c:pt idx="7134">
                  <c:v>18/05/17 15:03:00</c:v>
                </c:pt>
                <c:pt idx="7135">
                  <c:v>18/05/17 15:03:10</c:v>
                </c:pt>
                <c:pt idx="7136">
                  <c:v>18/05/17 15:03:20</c:v>
                </c:pt>
                <c:pt idx="7137">
                  <c:v>18/05/17 15:03:30</c:v>
                </c:pt>
                <c:pt idx="7138">
                  <c:v>18/05/17 15:03:40</c:v>
                </c:pt>
                <c:pt idx="7139">
                  <c:v>18/05/17 15:03:50</c:v>
                </c:pt>
                <c:pt idx="7140">
                  <c:v>18/05/17 15:04:00</c:v>
                </c:pt>
                <c:pt idx="7141">
                  <c:v>18/05/17 15:04:10</c:v>
                </c:pt>
                <c:pt idx="7142">
                  <c:v>18/05/17 15:04:20</c:v>
                </c:pt>
                <c:pt idx="7143">
                  <c:v>18/05/17 15:04:30</c:v>
                </c:pt>
                <c:pt idx="7144">
                  <c:v>18/05/17 15:04:40</c:v>
                </c:pt>
                <c:pt idx="7145">
                  <c:v>18/05/17 15:04:50</c:v>
                </c:pt>
                <c:pt idx="7146">
                  <c:v>18/05/17 15:05:00</c:v>
                </c:pt>
                <c:pt idx="7147">
                  <c:v>18/05/17 15:05:10</c:v>
                </c:pt>
                <c:pt idx="7148">
                  <c:v>18/05/17 15:05:20</c:v>
                </c:pt>
                <c:pt idx="7149">
                  <c:v>18/05/17 15:05:30</c:v>
                </c:pt>
                <c:pt idx="7150">
                  <c:v>18/05/17 15:05:40</c:v>
                </c:pt>
                <c:pt idx="7151">
                  <c:v>18/05/17 15:05:50</c:v>
                </c:pt>
                <c:pt idx="7152">
                  <c:v>18/05/17 15:06:00</c:v>
                </c:pt>
                <c:pt idx="7153">
                  <c:v>18/05/17 15:06:10</c:v>
                </c:pt>
                <c:pt idx="7154">
                  <c:v>18/05/17 15:06:20</c:v>
                </c:pt>
                <c:pt idx="7155">
                  <c:v>18/05/17 15:06:30</c:v>
                </c:pt>
                <c:pt idx="7156">
                  <c:v>18/05/17 15:06:40</c:v>
                </c:pt>
                <c:pt idx="7157">
                  <c:v>18/05/17 15:06:50</c:v>
                </c:pt>
                <c:pt idx="7158">
                  <c:v>18/05/17 15:07:00</c:v>
                </c:pt>
                <c:pt idx="7159">
                  <c:v>18/05/17 15:07:10</c:v>
                </c:pt>
                <c:pt idx="7160">
                  <c:v>18/05/17 15:07:20</c:v>
                </c:pt>
                <c:pt idx="7161">
                  <c:v>18/05/17 15:07:30</c:v>
                </c:pt>
                <c:pt idx="7162">
                  <c:v>18/05/17 15:07:40</c:v>
                </c:pt>
                <c:pt idx="7163">
                  <c:v>18/05/17 15:07:50</c:v>
                </c:pt>
                <c:pt idx="7164">
                  <c:v>18/05/17 15:08:00</c:v>
                </c:pt>
                <c:pt idx="7165">
                  <c:v>18/05/17 15:08:10</c:v>
                </c:pt>
                <c:pt idx="7166">
                  <c:v>18/05/17 15:08:20</c:v>
                </c:pt>
                <c:pt idx="7167">
                  <c:v>18/05/17 15:08:30</c:v>
                </c:pt>
                <c:pt idx="7168">
                  <c:v>18/05/17 15:08:40</c:v>
                </c:pt>
                <c:pt idx="7169">
                  <c:v>18/05/17 15:08:50</c:v>
                </c:pt>
                <c:pt idx="7170">
                  <c:v>18/05/17 15:09:00</c:v>
                </c:pt>
                <c:pt idx="7171">
                  <c:v>18/05/17 15:09:10</c:v>
                </c:pt>
                <c:pt idx="7172">
                  <c:v>18/05/17 15:09:20</c:v>
                </c:pt>
                <c:pt idx="7173">
                  <c:v>18/05/17 15:09:30</c:v>
                </c:pt>
                <c:pt idx="7174">
                  <c:v>18/05/17 15:09:40</c:v>
                </c:pt>
                <c:pt idx="7175">
                  <c:v>18/05/17 15:09:50</c:v>
                </c:pt>
                <c:pt idx="7176">
                  <c:v>18/05/17 15:10:00</c:v>
                </c:pt>
                <c:pt idx="7177">
                  <c:v>18/05/17 15:10:10</c:v>
                </c:pt>
                <c:pt idx="7178">
                  <c:v>18/05/17 15:10:20</c:v>
                </c:pt>
                <c:pt idx="7179">
                  <c:v>18/05/17 15:10:30</c:v>
                </c:pt>
                <c:pt idx="7180">
                  <c:v>18/05/17 15:10:40</c:v>
                </c:pt>
                <c:pt idx="7181">
                  <c:v>18/05/17 15:10:50</c:v>
                </c:pt>
                <c:pt idx="7182">
                  <c:v>18/05/17 15:11:00</c:v>
                </c:pt>
                <c:pt idx="7183">
                  <c:v>18/05/17 15:11:10</c:v>
                </c:pt>
                <c:pt idx="7184">
                  <c:v>18/05/17 15:11:20</c:v>
                </c:pt>
                <c:pt idx="7185">
                  <c:v>18/05/17 15:11:30</c:v>
                </c:pt>
                <c:pt idx="7186">
                  <c:v>18/05/17 15:11:40</c:v>
                </c:pt>
                <c:pt idx="7187">
                  <c:v>18/05/17 15:11:50</c:v>
                </c:pt>
                <c:pt idx="7188">
                  <c:v>18/05/17 15:12:00</c:v>
                </c:pt>
                <c:pt idx="7189">
                  <c:v>18/05/17 15:12:10</c:v>
                </c:pt>
                <c:pt idx="7190">
                  <c:v>18/05/17 15:12:20</c:v>
                </c:pt>
                <c:pt idx="7191">
                  <c:v>18/05/17 15:12:30</c:v>
                </c:pt>
                <c:pt idx="7192">
                  <c:v>18/05/17 15:12:40</c:v>
                </c:pt>
                <c:pt idx="7193">
                  <c:v>18/05/17 15:12:50</c:v>
                </c:pt>
                <c:pt idx="7194">
                  <c:v>18/05/17 15:13:00</c:v>
                </c:pt>
                <c:pt idx="7195">
                  <c:v>18/05/17 15:13:10</c:v>
                </c:pt>
                <c:pt idx="7196">
                  <c:v>18/05/17 15:13:20</c:v>
                </c:pt>
                <c:pt idx="7197">
                  <c:v>18/05/17 15:13:30</c:v>
                </c:pt>
                <c:pt idx="7198">
                  <c:v>18/05/17 15:13:40</c:v>
                </c:pt>
                <c:pt idx="7199">
                  <c:v>18/05/17 15:13:50</c:v>
                </c:pt>
                <c:pt idx="7200">
                  <c:v>18/05/17 15:14:00</c:v>
                </c:pt>
                <c:pt idx="7201">
                  <c:v>18/05/17 15:14:10</c:v>
                </c:pt>
                <c:pt idx="7202">
                  <c:v>18/05/17 15:14:20</c:v>
                </c:pt>
                <c:pt idx="7203">
                  <c:v>18/05/17 15:14:30</c:v>
                </c:pt>
                <c:pt idx="7204">
                  <c:v>18/05/17 15:14:40</c:v>
                </c:pt>
                <c:pt idx="7205">
                  <c:v>18/05/17 15:14:50</c:v>
                </c:pt>
                <c:pt idx="7206">
                  <c:v>18/05/17 15:15:00</c:v>
                </c:pt>
                <c:pt idx="7207">
                  <c:v>18/05/17 15:15:10</c:v>
                </c:pt>
                <c:pt idx="7208">
                  <c:v>18/05/17 15:15:20</c:v>
                </c:pt>
                <c:pt idx="7209">
                  <c:v>18/05/17 15:15:30</c:v>
                </c:pt>
                <c:pt idx="7210">
                  <c:v>18/05/17 15:15:40</c:v>
                </c:pt>
                <c:pt idx="7211">
                  <c:v>18/05/17 15:15:50</c:v>
                </c:pt>
                <c:pt idx="7212">
                  <c:v>18/05/17 15:16:00</c:v>
                </c:pt>
                <c:pt idx="7213">
                  <c:v>18/05/17 15:16:10</c:v>
                </c:pt>
                <c:pt idx="7214">
                  <c:v>18/05/17 15:16:20</c:v>
                </c:pt>
                <c:pt idx="7215">
                  <c:v>18/05/17 15:16:30</c:v>
                </c:pt>
                <c:pt idx="7216">
                  <c:v>18/05/17 15:16:40</c:v>
                </c:pt>
                <c:pt idx="7217">
                  <c:v>18/05/17 15:16:50</c:v>
                </c:pt>
                <c:pt idx="7218">
                  <c:v>18/05/17 15:17:00</c:v>
                </c:pt>
                <c:pt idx="7219">
                  <c:v>18/05/17 15:17:10</c:v>
                </c:pt>
                <c:pt idx="7220">
                  <c:v>18/05/17 15:17:20</c:v>
                </c:pt>
                <c:pt idx="7221">
                  <c:v>18/05/17 15:17:30</c:v>
                </c:pt>
                <c:pt idx="7222">
                  <c:v>18/05/17 15:17:40</c:v>
                </c:pt>
                <c:pt idx="7223">
                  <c:v>18/05/17 15:17:50</c:v>
                </c:pt>
                <c:pt idx="7224">
                  <c:v>18/05/17 15:18:00</c:v>
                </c:pt>
                <c:pt idx="7225">
                  <c:v>18/05/17 15:18:10</c:v>
                </c:pt>
                <c:pt idx="7226">
                  <c:v>18/05/17 15:18:20</c:v>
                </c:pt>
                <c:pt idx="7227">
                  <c:v>18/05/17 15:18:30</c:v>
                </c:pt>
                <c:pt idx="7228">
                  <c:v>18/05/17 15:18:40</c:v>
                </c:pt>
                <c:pt idx="7229">
                  <c:v>18/05/17 15:18:50</c:v>
                </c:pt>
                <c:pt idx="7230">
                  <c:v>18/05/17 15:19:00</c:v>
                </c:pt>
                <c:pt idx="7231">
                  <c:v>18/05/17 15:19:10</c:v>
                </c:pt>
                <c:pt idx="7232">
                  <c:v>18/05/17 15:19:20</c:v>
                </c:pt>
                <c:pt idx="7233">
                  <c:v>18/05/17 15:19:30</c:v>
                </c:pt>
                <c:pt idx="7234">
                  <c:v>18/05/17 15:19:40</c:v>
                </c:pt>
                <c:pt idx="7235">
                  <c:v>18/05/17 15:19:50</c:v>
                </c:pt>
                <c:pt idx="7236">
                  <c:v>18/05/17 15:20:00</c:v>
                </c:pt>
                <c:pt idx="7237">
                  <c:v>18/05/17 15:20:10</c:v>
                </c:pt>
                <c:pt idx="7238">
                  <c:v>18/05/17 15:20:20</c:v>
                </c:pt>
                <c:pt idx="7239">
                  <c:v>18/05/17 15:20:30</c:v>
                </c:pt>
                <c:pt idx="7240">
                  <c:v>18/05/17 15:20:40</c:v>
                </c:pt>
                <c:pt idx="7241">
                  <c:v>18/05/17 15:20:50</c:v>
                </c:pt>
                <c:pt idx="7242">
                  <c:v>18/05/17 15:21:00</c:v>
                </c:pt>
                <c:pt idx="7243">
                  <c:v>18/05/17 15:21:10</c:v>
                </c:pt>
                <c:pt idx="7244">
                  <c:v>18/05/17 15:21:20</c:v>
                </c:pt>
                <c:pt idx="7245">
                  <c:v>18/05/17 15:21:30</c:v>
                </c:pt>
                <c:pt idx="7246">
                  <c:v>18/05/17 15:21:40</c:v>
                </c:pt>
                <c:pt idx="7247">
                  <c:v>18/05/17 15:21:50</c:v>
                </c:pt>
                <c:pt idx="7248">
                  <c:v>18/05/17 15:22:00</c:v>
                </c:pt>
                <c:pt idx="7249">
                  <c:v>18/05/17 15:22:10</c:v>
                </c:pt>
                <c:pt idx="7250">
                  <c:v>18/05/17 15:22:20</c:v>
                </c:pt>
                <c:pt idx="7251">
                  <c:v>18/05/17 15:22:30</c:v>
                </c:pt>
                <c:pt idx="7252">
                  <c:v>18/05/17 15:22:40</c:v>
                </c:pt>
                <c:pt idx="7253">
                  <c:v>18/05/17 15:22:50</c:v>
                </c:pt>
                <c:pt idx="7254">
                  <c:v>18/05/17 15:23:00</c:v>
                </c:pt>
                <c:pt idx="7255">
                  <c:v>18/05/17 15:23:10</c:v>
                </c:pt>
                <c:pt idx="7256">
                  <c:v>18/05/17 15:23:20</c:v>
                </c:pt>
                <c:pt idx="7257">
                  <c:v>18/05/17 15:23:30</c:v>
                </c:pt>
                <c:pt idx="7258">
                  <c:v>18/05/17 15:23:40</c:v>
                </c:pt>
                <c:pt idx="7259">
                  <c:v>18/05/17 15:23:50</c:v>
                </c:pt>
                <c:pt idx="7260">
                  <c:v>18/05/17 15:24:00</c:v>
                </c:pt>
                <c:pt idx="7261">
                  <c:v>18/05/17 15:24:10</c:v>
                </c:pt>
                <c:pt idx="7262">
                  <c:v>18/05/17 15:24:20</c:v>
                </c:pt>
                <c:pt idx="7263">
                  <c:v>18/05/17 15:24:30</c:v>
                </c:pt>
                <c:pt idx="7264">
                  <c:v>18/05/17 15:24:40</c:v>
                </c:pt>
                <c:pt idx="7265">
                  <c:v>18/05/17 15:24:50</c:v>
                </c:pt>
                <c:pt idx="7266">
                  <c:v>18/05/17 15:25:00</c:v>
                </c:pt>
                <c:pt idx="7267">
                  <c:v>18/05/17 15:25:10</c:v>
                </c:pt>
                <c:pt idx="7268">
                  <c:v>18/05/17 15:25:20</c:v>
                </c:pt>
                <c:pt idx="7269">
                  <c:v>18/05/17 15:25:30</c:v>
                </c:pt>
                <c:pt idx="7270">
                  <c:v>18/05/17 15:25:40</c:v>
                </c:pt>
                <c:pt idx="7271">
                  <c:v>18/05/17 15:25:50</c:v>
                </c:pt>
                <c:pt idx="7272">
                  <c:v>18/05/17 15:26:00</c:v>
                </c:pt>
                <c:pt idx="7273">
                  <c:v>18/05/17 15:26:10</c:v>
                </c:pt>
                <c:pt idx="7274">
                  <c:v>18/05/17 15:26:20</c:v>
                </c:pt>
                <c:pt idx="7275">
                  <c:v>18/05/17 15:26:30</c:v>
                </c:pt>
                <c:pt idx="7276">
                  <c:v>18/05/17 15:26:40</c:v>
                </c:pt>
                <c:pt idx="7277">
                  <c:v>18/05/17 15:26:50</c:v>
                </c:pt>
                <c:pt idx="7278">
                  <c:v>18/05/17 15:27:00</c:v>
                </c:pt>
                <c:pt idx="7279">
                  <c:v>18/05/17 15:27:10</c:v>
                </c:pt>
                <c:pt idx="7280">
                  <c:v>18/05/17 15:27:20</c:v>
                </c:pt>
                <c:pt idx="7281">
                  <c:v>18/05/17 15:27:30</c:v>
                </c:pt>
                <c:pt idx="7282">
                  <c:v>18/05/17 15:27:40</c:v>
                </c:pt>
                <c:pt idx="7283">
                  <c:v>18/05/17 15:27:50</c:v>
                </c:pt>
                <c:pt idx="7284">
                  <c:v>18/05/17 15:28:00</c:v>
                </c:pt>
                <c:pt idx="7285">
                  <c:v>18/05/17 15:28:10</c:v>
                </c:pt>
                <c:pt idx="7286">
                  <c:v>18/05/17 15:28:20</c:v>
                </c:pt>
                <c:pt idx="7287">
                  <c:v>18/05/17 15:28:30</c:v>
                </c:pt>
                <c:pt idx="7288">
                  <c:v>18/05/17 15:28:40</c:v>
                </c:pt>
                <c:pt idx="7289">
                  <c:v>18/05/17 15:28:50</c:v>
                </c:pt>
                <c:pt idx="7290">
                  <c:v>18/05/17 15:29:00</c:v>
                </c:pt>
                <c:pt idx="7291">
                  <c:v>18/05/17 15:29:10</c:v>
                </c:pt>
                <c:pt idx="7292">
                  <c:v>18/05/17 15:29:20</c:v>
                </c:pt>
                <c:pt idx="7293">
                  <c:v>18/05/17 15:29:30</c:v>
                </c:pt>
                <c:pt idx="7294">
                  <c:v>18/05/17 15:29:40</c:v>
                </c:pt>
                <c:pt idx="7295">
                  <c:v>18/05/17 15:29:50</c:v>
                </c:pt>
                <c:pt idx="7296">
                  <c:v>18/05/17 15:30:00</c:v>
                </c:pt>
                <c:pt idx="7297">
                  <c:v>18/05/17 15:30:10</c:v>
                </c:pt>
                <c:pt idx="7298">
                  <c:v>18/05/17 15:30:20</c:v>
                </c:pt>
                <c:pt idx="7299">
                  <c:v>18/05/17 15:30:30</c:v>
                </c:pt>
                <c:pt idx="7300">
                  <c:v>18/05/17 15:30:40</c:v>
                </c:pt>
                <c:pt idx="7301">
                  <c:v>18/05/17 15:30:50</c:v>
                </c:pt>
                <c:pt idx="7302">
                  <c:v>18/05/17 15:31:00</c:v>
                </c:pt>
                <c:pt idx="7303">
                  <c:v>18/05/17 15:31:10</c:v>
                </c:pt>
                <c:pt idx="7304">
                  <c:v>18/05/17 15:31:20</c:v>
                </c:pt>
                <c:pt idx="7305">
                  <c:v>18/05/17 15:31:30</c:v>
                </c:pt>
                <c:pt idx="7306">
                  <c:v>18/05/17 15:31:40</c:v>
                </c:pt>
                <c:pt idx="7307">
                  <c:v>18/05/17 15:31:50</c:v>
                </c:pt>
                <c:pt idx="7308">
                  <c:v>18/05/17 15:32:00</c:v>
                </c:pt>
                <c:pt idx="7309">
                  <c:v>18/05/17 15:32:10</c:v>
                </c:pt>
                <c:pt idx="7310">
                  <c:v>18/05/17 15:32:20</c:v>
                </c:pt>
                <c:pt idx="7311">
                  <c:v>18/05/17 15:32:30</c:v>
                </c:pt>
                <c:pt idx="7312">
                  <c:v>18/05/17 15:32:40</c:v>
                </c:pt>
                <c:pt idx="7313">
                  <c:v>18/05/17 15:32:50</c:v>
                </c:pt>
                <c:pt idx="7314">
                  <c:v>18/05/17 15:33:00</c:v>
                </c:pt>
                <c:pt idx="7315">
                  <c:v>18/05/17 15:33:10</c:v>
                </c:pt>
                <c:pt idx="7316">
                  <c:v>18/05/17 15:33:20</c:v>
                </c:pt>
                <c:pt idx="7317">
                  <c:v>18/05/17 15:33:30</c:v>
                </c:pt>
                <c:pt idx="7318">
                  <c:v>18/05/17 15:33:40</c:v>
                </c:pt>
                <c:pt idx="7319">
                  <c:v>18/05/17 15:33:50</c:v>
                </c:pt>
                <c:pt idx="7320">
                  <c:v>18/05/17 15:34:00</c:v>
                </c:pt>
                <c:pt idx="7321">
                  <c:v>18/05/17 15:34:10</c:v>
                </c:pt>
                <c:pt idx="7322">
                  <c:v>18/05/17 15:34:20</c:v>
                </c:pt>
                <c:pt idx="7323">
                  <c:v>18/05/17 15:34:30</c:v>
                </c:pt>
                <c:pt idx="7324">
                  <c:v>18/05/17 15:34:40</c:v>
                </c:pt>
                <c:pt idx="7325">
                  <c:v>18/05/17 15:34:50</c:v>
                </c:pt>
                <c:pt idx="7326">
                  <c:v>18/05/17 15:35:00</c:v>
                </c:pt>
                <c:pt idx="7327">
                  <c:v>18/05/17 15:35:10</c:v>
                </c:pt>
                <c:pt idx="7328">
                  <c:v>18/05/17 15:35:20</c:v>
                </c:pt>
                <c:pt idx="7329">
                  <c:v>18/05/17 15:35:30</c:v>
                </c:pt>
                <c:pt idx="7330">
                  <c:v>18/05/17 15:35:40</c:v>
                </c:pt>
                <c:pt idx="7331">
                  <c:v>18/05/17 15:35:50</c:v>
                </c:pt>
                <c:pt idx="7332">
                  <c:v>18/05/17 15:36:00</c:v>
                </c:pt>
                <c:pt idx="7333">
                  <c:v>18/05/17 15:36:10</c:v>
                </c:pt>
                <c:pt idx="7334">
                  <c:v>18/05/17 15:36:20</c:v>
                </c:pt>
                <c:pt idx="7335">
                  <c:v>18/05/17 15:36:30</c:v>
                </c:pt>
                <c:pt idx="7336">
                  <c:v>18/05/17 15:36:40</c:v>
                </c:pt>
                <c:pt idx="7337">
                  <c:v>18/05/17 15:36:50</c:v>
                </c:pt>
                <c:pt idx="7338">
                  <c:v>18/05/17 15:37:00</c:v>
                </c:pt>
                <c:pt idx="7339">
                  <c:v>18/05/17 15:37:10</c:v>
                </c:pt>
                <c:pt idx="7340">
                  <c:v>18/05/17 15:37:20</c:v>
                </c:pt>
                <c:pt idx="7341">
                  <c:v>18/05/17 15:37:30</c:v>
                </c:pt>
                <c:pt idx="7342">
                  <c:v>18/05/17 15:37:40</c:v>
                </c:pt>
                <c:pt idx="7343">
                  <c:v>18/05/17 15:37:50</c:v>
                </c:pt>
                <c:pt idx="7344">
                  <c:v>18/05/17 15:38:00</c:v>
                </c:pt>
                <c:pt idx="7345">
                  <c:v>18/05/17 15:38:10</c:v>
                </c:pt>
                <c:pt idx="7346">
                  <c:v>18/05/17 15:38:20</c:v>
                </c:pt>
                <c:pt idx="7347">
                  <c:v>18/05/17 15:38:30</c:v>
                </c:pt>
                <c:pt idx="7348">
                  <c:v>18/05/17 15:38:40</c:v>
                </c:pt>
                <c:pt idx="7349">
                  <c:v>18/05/17 15:38:50</c:v>
                </c:pt>
                <c:pt idx="7350">
                  <c:v>18/05/17 15:39:00</c:v>
                </c:pt>
                <c:pt idx="7351">
                  <c:v>18/05/17 15:39:10</c:v>
                </c:pt>
                <c:pt idx="7352">
                  <c:v>18/05/17 15:39:20</c:v>
                </c:pt>
                <c:pt idx="7353">
                  <c:v>18/05/17 15:39:30</c:v>
                </c:pt>
                <c:pt idx="7354">
                  <c:v>18/05/17 15:39:40</c:v>
                </c:pt>
                <c:pt idx="7355">
                  <c:v>18/05/17 15:39:50</c:v>
                </c:pt>
                <c:pt idx="7356">
                  <c:v>18/05/17 15:40:00</c:v>
                </c:pt>
                <c:pt idx="7357">
                  <c:v>18/05/17 15:40:10</c:v>
                </c:pt>
                <c:pt idx="7358">
                  <c:v>18/05/17 15:40:20</c:v>
                </c:pt>
                <c:pt idx="7359">
                  <c:v>18/05/17 15:40:30</c:v>
                </c:pt>
                <c:pt idx="7360">
                  <c:v>18/05/17 15:40:40</c:v>
                </c:pt>
                <c:pt idx="7361">
                  <c:v>18/05/17 15:40:50</c:v>
                </c:pt>
                <c:pt idx="7362">
                  <c:v>18/05/17 15:41:00</c:v>
                </c:pt>
                <c:pt idx="7363">
                  <c:v>18/05/17 15:41:10</c:v>
                </c:pt>
                <c:pt idx="7364">
                  <c:v>18/05/17 15:41:20</c:v>
                </c:pt>
                <c:pt idx="7365">
                  <c:v>18/05/17 15:41:30</c:v>
                </c:pt>
                <c:pt idx="7366">
                  <c:v>18/05/17 15:41:40</c:v>
                </c:pt>
                <c:pt idx="7367">
                  <c:v>18/05/17 15:41:50</c:v>
                </c:pt>
                <c:pt idx="7368">
                  <c:v>18/05/17 15:42:00</c:v>
                </c:pt>
                <c:pt idx="7369">
                  <c:v>18/05/17 15:42:10</c:v>
                </c:pt>
                <c:pt idx="7370">
                  <c:v>18/05/17 15:42:20</c:v>
                </c:pt>
                <c:pt idx="7371">
                  <c:v>18/05/17 15:42:30</c:v>
                </c:pt>
                <c:pt idx="7372">
                  <c:v>18/05/17 15:42:40</c:v>
                </c:pt>
                <c:pt idx="7373">
                  <c:v>18/05/17 15:42:50</c:v>
                </c:pt>
                <c:pt idx="7374">
                  <c:v>18/05/17 15:43:00</c:v>
                </c:pt>
                <c:pt idx="7375">
                  <c:v>18/05/17 15:43:10</c:v>
                </c:pt>
                <c:pt idx="7376">
                  <c:v>18/05/17 15:43:20</c:v>
                </c:pt>
                <c:pt idx="7377">
                  <c:v>18/05/17 15:43:30</c:v>
                </c:pt>
                <c:pt idx="7378">
                  <c:v>18/05/17 15:43:40</c:v>
                </c:pt>
                <c:pt idx="7379">
                  <c:v>18/05/17 15:43:50</c:v>
                </c:pt>
                <c:pt idx="7380">
                  <c:v>18/05/17 15:44:00</c:v>
                </c:pt>
                <c:pt idx="7381">
                  <c:v>18/05/17 15:44:10</c:v>
                </c:pt>
                <c:pt idx="7382">
                  <c:v>18/05/17 15:44:20</c:v>
                </c:pt>
                <c:pt idx="7383">
                  <c:v>18/05/17 15:44:30</c:v>
                </c:pt>
                <c:pt idx="7384">
                  <c:v>18/05/17 15:44:40</c:v>
                </c:pt>
                <c:pt idx="7385">
                  <c:v>18/05/17 15:44:50</c:v>
                </c:pt>
                <c:pt idx="7386">
                  <c:v>18/05/17 15:45:00</c:v>
                </c:pt>
                <c:pt idx="7387">
                  <c:v>18/05/17 15:45:10</c:v>
                </c:pt>
                <c:pt idx="7388">
                  <c:v>18/05/17 15:45:20</c:v>
                </c:pt>
                <c:pt idx="7389">
                  <c:v>18/05/17 15:45:30</c:v>
                </c:pt>
                <c:pt idx="7390">
                  <c:v>18/05/17 15:45:40</c:v>
                </c:pt>
                <c:pt idx="7391">
                  <c:v>18/05/17 15:45:50</c:v>
                </c:pt>
                <c:pt idx="7392">
                  <c:v>18/05/17 15:46:00</c:v>
                </c:pt>
                <c:pt idx="7393">
                  <c:v>18/05/17 15:46:10</c:v>
                </c:pt>
                <c:pt idx="7394">
                  <c:v>18/05/17 15:46:20</c:v>
                </c:pt>
                <c:pt idx="7395">
                  <c:v>18/05/17 15:46:30</c:v>
                </c:pt>
                <c:pt idx="7396">
                  <c:v>18/05/17 15:46:40</c:v>
                </c:pt>
                <c:pt idx="7397">
                  <c:v>18/05/17 15:46:50</c:v>
                </c:pt>
                <c:pt idx="7398">
                  <c:v>18/05/17 15:47:00</c:v>
                </c:pt>
                <c:pt idx="7399">
                  <c:v>18/05/17 15:47:10</c:v>
                </c:pt>
                <c:pt idx="7400">
                  <c:v>18/05/17 15:47:20</c:v>
                </c:pt>
                <c:pt idx="7401">
                  <c:v>18/05/17 15:47:30</c:v>
                </c:pt>
                <c:pt idx="7402">
                  <c:v>18/05/17 15:47:40</c:v>
                </c:pt>
                <c:pt idx="7403">
                  <c:v>18/05/17 15:47:50</c:v>
                </c:pt>
                <c:pt idx="7404">
                  <c:v>18/05/17 15:48:00</c:v>
                </c:pt>
                <c:pt idx="7405">
                  <c:v>18/05/17 15:48:10</c:v>
                </c:pt>
                <c:pt idx="7406">
                  <c:v>18/05/17 15:48:20</c:v>
                </c:pt>
                <c:pt idx="7407">
                  <c:v>18/05/17 15:48:30</c:v>
                </c:pt>
                <c:pt idx="7408">
                  <c:v>18/05/17 15:48:40</c:v>
                </c:pt>
                <c:pt idx="7409">
                  <c:v>18/05/17 15:48:50</c:v>
                </c:pt>
                <c:pt idx="7410">
                  <c:v>18/05/17 15:49:00</c:v>
                </c:pt>
                <c:pt idx="7411">
                  <c:v>18/05/17 15:49:10</c:v>
                </c:pt>
                <c:pt idx="7412">
                  <c:v>18/05/17 15:49:20</c:v>
                </c:pt>
                <c:pt idx="7413">
                  <c:v>18/05/17 15:49:30</c:v>
                </c:pt>
                <c:pt idx="7414">
                  <c:v>18/05/17 15:49:40</c:v>
                </c:pt>
                <c:pt idx="7415">
                  <c:v>18/05/17 15:49:50</c:v>
                </c:pt>
                <c:pt idx="7416">
                  <c:v>18/05/17 15:50:00</c:v>
                </c:pt>
                <c:pt idx="7417">
                  <c:v>18/05/17 15:50:10</c:v>
                </c:pt>
                <c:pt idx="7418">
                  <c:v>18/05/17 15:50:20</c:v>
                </c:pt>
                <c:pt idx="7419">
                  <c:v>18/05/17 15:50:30</c:v>
                </c:pt>
                <c:pt idx="7420">
                  <c:v>18/05/17 15:50:40</c:v>
                </c:pt>
                <c:pt idx="7421">
                  <c:v>18/05/17 15:50:50</c:v>
                </c:pt>
                <c:pt idx="7422">
                  <c:v>18/05/17 15:51:00</c:v>
                </c:pt>
                <c:pt idx="7423">
                  <c:v>18/05/17 15:51:10</c:v>
                </c:pt>
                <c:pt idx="7424">
                  <c:v>18/05/17 15:51:20</c:v>
                </c:pt>
                <c:pt idx="7425">
                  <c:v>18/05/17 15:51:30</c:v>
                </c:pt>
                <c:pt idx="7426">
                  <c:v>18/05/17 15:51:40</c:v>
                </c:pt>
                <c:pt idx="7427">
                  <c:v>18/05/17 15:51:50</c:v>
                </c:pt>
                <c:pt idx="7428">
                  <c:v>18/05/17 15:52:00</c:v>
                </c:pt>
                <c:pt idx="7429">
                  <c:v>18/05/17 15:52:10</c:v>
                </c:pt>
                <c:pt idx="7430">
                  <c:v>18/05/17 15:52:20</c:v>
                </c:pt>
                <c:pt idx="7431">
                  <c:v>18/05/17 15:52:30</c:v>
                </c:pt>
                <c:pt idx="7432">
                  <c:v>18/05/17 15:52:40</c:v>
                </c:pt>
                <c:pt idx="7433">
                  <c:v>18/05/17 15:52:50</c:v>
                </c:pt>
                <c:pt idx="7434">
                  <c:v>18/05/17 15:53:00</c:v>
                </c:pt>
                <c:pt idx="7435">
                  <c:v>18/05/17 15:53:10</c:v>
                </c:pt>
                <c:pt idx="7436">
                  <c:v>18/05/17 15:53:20</c:v>
                </c:pt>
                <c:pt idx="7437">
                  <c:v>18/05/17 15:53:30</c:v>
                </c:pt>
                <c:pt idx="7438">
                  <c:v>18/05/17 15:53:40</c:v>
                </c:pt>
                <c:pt idx="7439">
                  <c:v>18/05/17 15:53:50</c:v>
                </c:pt>
                <c:pt idx="7440">
                  <c:v>18/05/17 15:54:00</c:v>
                </c:pt>
                <c:pt idx="7441">
                  <c:v>18/05/17 15:54:10</c:v>
                </c:pt>
                <c:pt idx="7442">
                  <c:v>18/05/17 15:54:20</c:v>
                </c:pt>
                <c:pt idx="7443">
                  <c:v>18/05/17 15:54:30</c:v>
                </c:pt>
                <c:pt idx="7444">
                  <c:v>18/05/17 15:54:40</c:v>
                </c:pt>
                <c:pt idx="7445">
                  <c:v>18/05/17 15:54:50</c:v>
                </c:pt>
                <c:pt idx="7446">
                  <c:v>18/05/17 15:55:00</c:v>
                </c:pt>
                <c:pt idx="7447">
                  <c:v>18/05/17 15:55:10</c:v>
                </c:pt>
                <c:pt idx="7448">
                  <c:v>18/05/17 15:55:20</c:v>
                </c:pt>
                <c:pt idx="7449">
                  <c:v>18/05/17 15:55:30</c:v>
                </c:pt>
                <c:pt idx="7450">
                  <c:v>18/05/17 15:55:40</c:v>
                </c:pt>
                <c:pt idx="7451">
                  <c:v>18/05/17 15:55:50</c:v>
                </c:pt>
                <c:pt idx="7452">
                  <c:v>18/05/17 15:56:00</c:v>
                </c:pt>
                <c:pt idx="7453">
                  <c:v>18/05/17 15:56:10</c:v>
                </c:pt>
                <c:pt idx="7454">
                  <c:v>18/05/17 15:56:20</c:v>
                </c:pt>
                <c:pt idx="7455">
                  <c:v>18/05/17 15:56:30</c:v>
                </c:pt>
                <c:pt idx="7456">
                  <c:v>18/05/17 15:56:40</c:v>
                </c:pt>
                <c:pt idx="7457">
                  <c:v>18/05/17 15:56:50</c:v>
                </c:pt>
                <c:pt idx="7458">
                  <c:v>18/05/17 15:57:00</c:v>
                </c:pt>
                <c:pt idx="7459">
                  <c:v>18/05/17 15:57:10</c:v>
                </c:pt>
                <c:pt idx="7460">
                  <c:v>18/05/17 15:57:20</c:v>
                </c:pt>
                <c:pt idx="7461">
                  <c:v>18/05/17 15:57:30</c:v>
                </c:pt>
                <c:pt idx="7462">
                  <c:v>18/05/17 15:57:40</c:v>
                </c:pt>
                <c:pt idx="7463">
                  <c:v>18/05/17 15:57:50</c:v>
                </c:pt>
                <c:pt idx="7464">
                  <c:v>18/05/17 15:58:00</c:v>
                </c:pt>
                <c:pt idx="7465">
                  <c:v>18/05/17 15:58:10</c:v>
                </c:pt>
                <c:pt idx="7466">
                  <c:v>18/05/17 15:58:20</c:v>
                </c:pt>
                <c:pt idx="7467">
                  <c:v>18/05/17 15:58:30</c:v>
                </c:pt>
                <c:pt idx="7468">
                  <c:v>18/05/17 15:58:40</c:v>
                </c:pt>
                <c:pt idx="7469">
                  <c:v>18/05/17 15:58:50</c:v>
                </c:pt>
                <c:pt idx="7470">
                  <c:v>18/05/17 15:59:00</c:v>
                </c:pt>
                <c:pt idx="7471">
                  <c:v>18/05/17 15:59:10</c:v>
                </c:pt>
                <c:pt idx="7472">
                  <c:v>18/05/17 15:59:20</c:v>
                </c:pt>
                <c:pt idx="7473">
                  <c:v>18/05/17 15:59:30</c:v>
                </c:pt>
                <c:pt idx="7474">
                  <c:v>18/05/17 15:59:40</c:v>
                </c:pt>
                <c:pt idx="7475">
                  <c:v>18/05/17 15:59:50</c:v>
                </c:pt>
                <c:pt idx="7476">
                  <c:v>18/05/17 16:00:00</c:v>
                </c:pt>
                <c:pt idx="7477">
                  <c:v>18/05/17 16:00:10</c:v>
                </c:pt>
                <c:pt idx="7478">
                  <c:v>18/05/17 16:00:20</c:v>
                </c:pt>
                <c:pt idx="7479">
                  <c:v>18/05/17 16:00:30</c:v>
                </c:pt>
                <c:pt idx="7480">
                  <c:v>18/05/17 16:00:40</c:v>
                </c:pt>
                <c:pt idx="7481">
                  <c:v>18/05/17 16:00:50</c:v>
                </c:pt>
                <c:pt idx="7482">
                  <c:v>18/05/17 16:01:00</c:v>
                </c:pt>
                <c:pt idx="7483">
                  <c:v>18/05/17 16:01:10</c:v>
                </c:pt>
                <c:pt idx="7484">
                  <c:v>18/05/17 16:01:20</c:v>
                </c:pt>
                <c:pt idx="7485">
                  <c:v>18/05/17 16:01:30</c:v>
                </c:pt>
                <c:pt idx="7486">
                  <c:v>18/05/17 16:01:40</c:v>
                </c:pt>
                <c:pt idx="7487">
                  <c:v>18/05/17 16:01:50</c:v>
                </c:pt>
                <c:pt idx="7488">
                  <c:v>18/05/17 16:02:00</c:v>
                </c:pt>
                <c:pt idx="7489">
                  <c:v>18/05/17 16:02:10</c:v>
                </c:pt>
                <c:pt idx="7490">
                  <c:v>18/05/17 16:02:20</c:v>
                </c:pt>
                <c:pt idx="7491">
                  <c:v>18/05/17 16:02:30</c:v>
                </c:pt>
                <c:pt idx="7492">
                  <c:v>18/05/17 16:02:40</c:v>
                </c:pt>
                <c:pt idx="7493">
                  <c:v>18/05/17 16:02:50</c:v>
                </c:pt>
                <c:pt idx="7494">
                  <c:v>18/05/17 16:03:00</c:v>
                </c:pt>
                <c:pt idx="7495">
                  <c:v>18/05/17 16:03:10</c:v>
                </c:pt>
                <c:pt idx="7496">
                  <c:v>18/05/17 16:03:20</c:v>
                </c:pt>
                <c:pt idx="7497">
                  <c:v>18/05/17 16:03:30</c:v>
                </c:pt>
                <c:pt idx="7498">
                  <c:v>18/05/17 16:03:40</c:v>
                </c:pt>
                <c:pt idx="7499">
                  <c:v>18/05/17 16:03:50</c:v>
                </c:pt>
                <c:pt idx="7500">
                  <c:v>18/05/17 16:04:00</c:v>
                </c:pt>
                <c:pt idx="7501">
                  <c:v>18/05/17 16:04:10</c:v>
                </c:pt>
                <c:pt idx="7502">
                  <c:v>18/05/17 16:04:20</c:v>
                </c:pt>
                <c:pt idx="7503">
                  <c:v>18/05/17 16:04:30</c:v>
                </c:pt>
                <c:pt idx="7504">
                  <c:v>18/05/17 16:04:40</c:v>
                </c:pt>
                <c:pt idx="7505">
                  <c:v>18/05/17 16:04:50</c:v>
                </c:pt>
                <c:pt idx="7506">
                  <c:v>18/05/17 16:05:00</c:v>
                </c:pt>
                <c:pt idx="7507">
                  <c:v>18/05/17 16:05:10</c:v>
                </c:pt>
                <c:pt idx="7508">
                  <c:v>18/05/17 16:05:20</c:v>
                </c:pt>
                <c:pt idx="7509">
                  <c:v>18/05/17 16:05:30</c:v>
                </c:pt>
                <c:pt idx="7510">
                  <c:v>18/05/17 16:05:40</c:v>
                </c:pt>
                <c:pt idx="7511">
                  <c:v>18/05/17 16:05:50</c:v>
                </c:pt>
                <c:pt idx="7512">
                  <c:v>18/05/17 16:06:00</c:v>
                </c:pt>
                <c:pt idx="7513">
                  <c:v>18/05/17 16:06:10</c:v>
                </c:pt>
                <c:pt idx="7514">
                  <c:v>18/05/17 16:06:20</c:v>
                </c:pt>
                <c:pt idx="7515">
                  <c:v>18/05/17 16:06:30</c:v>
                </c:pt>
                <c:pt idx="7516">
                  <c:v>18/05/17 16:06:40</c:v>
                </c:pt>
                <c:pt idx="7517">
                  <c:v>18/05/17 16:06:50</c:v>
                </c:pt>
                <c:pt idx="7518">
                  <c:v>18/05/17 16:07:00</c:v>
                </c:pt>
                <c:pt idx="7519">
                  <c:v>18/05/17 16:07:10</c:v>
                </c:pt>
                <c:pt idx="7520">
                  <c:v>18/05/17 16:07:20</c:v>
                </c:pt>
                <c:pt idx="7521">
                  <c:v>18/05/17 16:07:30</c:v>
                </c:pt>
                <c:pt idx="7522">
                  <c:v>18/05/17 16:07:40</c:v>
                </c:pt>
                <c:pt idx="7523">
                  <c:v>18/05/17 16:07:50</c:v>
                </c:pt>
                <c:pt idx="7524">
                  <c:v>18/05/17 16:08:00</c:v>
                </c:pt>
                <c:pt idx="7525">
                  <c:v>18/05/17 16:08:10</c:v>
                </c:pt>
                <c:pt idx="7526">
                  <c:v>18/05/17 16:08:20</c:v>
                </c:pt>
                <c:pt idx="7527">
                  <c:v>18/05/17 16:08:30</c:v>
                </c:pt>
                <c:pt idx="7528">
                  <c:v>18/05/17 16:08:40</c:v>
                </c:pt>
                <c:pt idx="7529">
                  <c:v>18/05/17 16:08:50</c:v>
                </c:pt>
                <c:pt idx="7530">
                  <c:v>18/05/17 16:09:00</c:v>
                </c:pt>
                <c:pt idx="7531">
                  <c:v>18/05/17 16:09:10</c:v>
                </c:pt>
                <c:pt idx="7532">
                  <c:v>18/05/17 16:09:20</c:v>
                </c:pt>
                <c:pt idx="7533">
                  <c:v>18/05/17 16:09:30</c:v>
                </c:pt>
                <c:pt idx="7534">
                  <c:v>18/05/17 16:09:40</c:v>
                </c:pt>
                <c:pt idx="7535">
                  <c:v>18/05/17 16:09:50</c:v>
                </c:pt>
                <c:pt idx="7536">
                  <c:v>18/05/17 16:10:00</c:v>
                </c:pt>
                <c:pt idx="7537">
                  <c:v>18/05/17 16:10:10</c:v>
                </c:pt>
                <c:pt idx="7538">
                  <c:v>18/05/17 16:10:20</c:v>
                </c:pt>
                <c:pt idx="7539">
                  <c:v>18/05/17 16:10:30</c:v>
                </c:pt>
                <c:pt idx="7540">
                  <c:v>18/05/17 16:10:40</c:v>
                </c:pt>
                <c:pt idx="7541">
                  <c:v>18/05/17 16:10:50</c:v>
                </c:pt>
                <c:pt idx="7542">
                  <c:v>18/05/17 16:11:00</c:v>
                </c:pt>
                <c:pt idx="7543">
                  <c:v>18/05/17 16:11:10</c:v>
                </c:pt>
                <c:pt idx="7544">
                  <c:v>18/05/17 16:11:20</c:v>
                </c:pt>
                <c:pt idx="7545">
                  <c:v>18/05/17 16:11:30</c:v>
                </c:pt>
                <c:pt idx="7546">
                  <c:v>18/05/17 16:11:40</c:v>
                </c:pt>
                <c:pt idx="7547">
                  <c:v>18/05/17 16:11:50</c:v>
                </c:pt>
                <c:pt idx="7548">
                  <c:v>18/05/17 16:12:00</c:v>
                </c:pt>
                <c:pt idx="7549">
                  <c:v>18/05/17 16:12:10</c:v>
                </c:pt>
                <c:pt idx="7550">
                  <c:v>18/05/17 16:12:20</c:v>
                </c:pt>
                <c:pt idx="7551">
                  <c:v>18/05/17 16:12:30</c:v>
                </c:pt>
                <c:pt idx="7552">
                  <c:v>18/05/17 16:12:40</c:v>
                </c:pt>
                <c:pt idx="7553">
                  <c:v>18/05/17 16:12:50</c:v>
                </c:pt>
                <c:pt idx="7554">
                  <c:v>18/05/17 16:13:00</c:v>
                </c:pt>
                <c:pt idx="7555">
                  <c:v>18/05/17 16:13:10</c:v>
                </c:pt>
                <c:pt idx="7556">
                  <c:v>18/05/17 16:13:20</c:v>
                </c:pt>
                <c:pt idx="7557">
                  <c:v>18/05/17 16:13:30</c:v>
                </c:pt>
                <c:pt idx="7558">
                  <c:v>18/05/17 16:13:40</c:v>
                </c:pt>
                <c:pt idx="7559">
                  <c:v>18/05/17 16:13:50</c:v>
                </c:pt>
                <c:pt idx="7560">
                  <c:v>18/05/17 16:14:00</c:v>
                </c:pt>
                <c:pt idx="7561">
                  <c:v>18/05/17 16:14:10</c:v>
                </c:pt>
                <c:pt idx="7562">
                  <c:v>18/05/17 16:14:20</c:v>
                </c:pt>
                <c:pt idx="7563">
                  <c:v>18/05/17 16:14:30</c:v>
                </c:pt>
                <c:pt idx="7564">
                  <c:v>18/05/17 16:14:40</c:v>
                </c:pt>
                <c:pt idx="7565">
                  <c:v>18/05/17 16:14:50</c:v>
                </c:pt>
                <c:pt idx="7566">
                  <c:v>18/05/17 16:15:00</c:v>
                </c:pt>
                <c:pt idx="7567">
                  <c:v>18/05/17 16:15:10</c:v>
                </c:pt>
                <c:pt idx="7568">
                  <c:v>18/05/17 16:15:20</c:v>
                </c:pt>
                <c:pt idx="7569">
                  <c:v>18/05/17 16:15:30</c:v>
                </c:pt>
                <c:pt idx="7570">
                  <c:v>18/05/17 16:15:40</c:v>
                </c:pt>
                <c:pt idx="7571">
                  <c:v>18/05/17 16:15:50</c:v>
                </c:pt>
                <c:pt idx="7572">
                  <c:v>18/05/17 16:16:00</c:v>
                </c:pt>
                <c:pt idx="7573">
                  <c:v>18/05/17 16:16:10</c:v>
                </c:pt>
                <c:pt idx="7574">
                  <c:v>18/05/17 16:16:20</c:v>
                </c:pt>
                <c:pt idx="7575">
                  <c:v>18/05/17 16:16:30</c:v>
                </c:pt>
                <c:pt idx="7576">
                  <c:v>18/05/17 16:16:40</c:v>
                </c:pt>
                <c:pt idx="7577">
                  <c:v>18/05/17 16:16:50</c:v>
                </c:pt>
                <c:pt idx="7578">
                  <c:v>18/05/17 16:17:00</c:v>
                </c:pt>
                <c:pt idx="7579">
                  <c:v>18/05/17 16:17:10</c:v>
                </c:pt>
                <c:pt idx="7580">
                  <c:v>18/05/17 16:17:20</c:v>
                </c:pt>
                <c:pt idx="7581">
                  <c:v>18/05/17 16:17:30</c:v>
                </c:pt>
                <c:pt idx="7582">
                  <c:v>18/05/17 16:17:40</c:v>
                </c:pt>
                <c:pt idx="7583">
                  <c:v>18/05/17 16:17:50</c:v>
                </c:pt>
                <c:pt idx="7584">
                  <c:v>18/05/17 16:18:00</c:v>
                </c:pt>
                <c:pt idx="7585">
                  <c:v>18/05/17 16:18:10</c:v>
                </c:pt>
                <c:pt idx="7586">
                  <c:v>18/05/17 16:18:20</c:v>
                </c:pt>
                <c:pt idx="7587">
                  <c:v>18/05/17 16:18:30</c:v>
                </c:pt>
                <c:pt idx="7588">
                  <c:v>18/05/17 16:18:40</c:v>
                </c:pt>
                <c:pt idx="7589">
                  <c:v>18/05/17 16:18:50</c:v>
                </c:pt>
                <c:pt idx="7590">
                  <c:v>18/05/17 16:19:00</c:v>
                </c:pt>
                <c:pt idx="7591">
                  <c:v>18/05/17 16:19:10</c:v>
                </c:pt>
                <c:pt idx="7592">
                  <c:v>18/05/17 16:19:20</c:v>
                </c:pt>
                <c:pt idx="7593">
                  <c:v>18/05/17 16:19:30</c:v>
                </c:pt>
                <c:pt idx="7594">
                  <c:v>18/05/17 16:19:40</c:v>
                </c:pt>
                <c:pt idx="7595">
                  <c:v>18/05/17 16:19:50</c:v>
                </c:pt>
                <c:pt idx="7596">
                  <c:v>18/05/17 16:20:00</c:v>
                </c:pt>
                <c:pt idx="7597">
                  <c:v>18/05/17 16:20:10</c:v>
                </c:pt>
                <c:pt idx="7598">
                  <c:v>18/05/17 16:20:20</c:v>
                </c:pt>
                <c:pt idx="7599">
                  <c:v>18/05/17 16:20:30</c:v>
                </c:pt>
                <c:pt idx="7600">
                  <c:v>18/05/17 16:20:40</c:v>
                </c:pt>
                <c:pt idx="7601">
                  <c:v>18/05/17 16:20:50</c:v>
                </c:pt>
                <c:pt idx="7602">
                  <c:v>18/05/17 16:21:00</c:v>
                </c:pt>
                <c:pt idx="7603">
                  <c:v>18/05/17 16:21:10</c:v>
                </c:pt>
                <c:pt idx="7604">
                  <c:v>18/05/17 16:21:20</c:v>
                </c:pt>
                <c:pt idx="7605">
                  <c:v>18/05/17 16:21:30</c:v>
                </c:pt>
                <c:pt idx="7606">
                  <c:v>18/05/17 16:21:40</c:v>
                </c:pt>
                <c:pt idx="7607">
                  <c:v>18/05/17 16:21:50</c:v>
                </c:pt>
                <c:pt idx="7608">
                  <c:v>18/05/17 16:22:00</c:v>
                </c:pt>
                <c:pt idx="7609">
                  <c:v>18/05/17 16:22:10</c:v>
                </c:pt>
                <c:pt idx="7610">
                  <c:v>18/05/17 16:22:20</c:v>
                </c:pt>
                <c:pt idx="7611">
                  <c:v>18/05/17 16:22:30</c:v>
                </c:pt>
                <c:pt idx="7612">
                  <c:v>18/05/17 16:22:40</c:v>
                </c:pt>
                <c:pt idx="7613">
                  <c:v>18/05/17 16:22:50</c:v>
                </c:pt>
                <c:pt idx="7614">
                  <c:v>18/05/17 16:23:00</c:v>
                </c:pt>
                <c:pt idx="7615">
                  <c:v>18/05/17 16:23:10</c:v>
                </c:pt>
                <c:pt idx="7616">
                  <c:v>18/05/17 16:23:20</c:v>
                </c:pt>
                <c:pt idx="7617">
                  <c:v>18/05/17 16:23:30</c:v>
                </c:pt>
                <c:pt idx="7618">
                  <c:v>18/05/17 16:23:40</c:v>
                </c:pt>
                <c:pt idx="7619">
                  <c:v>18/05/17 16:23:50</c:v>
                </c:pt>
                <c:pt idx="7620">
                  <c:v>18/05/17 16:24:00</c:v>
                </c:pt>
                <c:pt idx="7621">
                  <c:v>18/05/17 16:24:10</c:v>
                </c:pt>
                <c:pt idx="7622">
                  <c:v>18/05/17 16:24:20</c:v>
                </c:pt>
                <c:pt idx="7623">
                  <c:v>18/05/17 16:24:30</c:v>
                </c:pt>
                <c:pt idx="7624">
                  <c:v>18/05/17 16:24:40</c:v>
                </c:pt>
                <c:pt idx="7625">
                  <c:v>18/05/17 16:24:50</c:v>
                </c:pt>
                <c:pt idx="7626">
                  <c:v>18/05/17 16:25:00</c:v>
                </c:pt>
                <c:pt idx="7627">
                  <c:v>18/05/17 16:25:10</c:v>
                </c:pt>
                <c:pt idx="7628">
                  <c:v>18/05/17 16:25:20</c:v>
                </c:pt>
                <c:pt idx="7629">
                  <c:v>18/05/17 16:25:30</c:v>
                </c:pt>
                <c:pt idx="7630">
                  <c:v>18/05/17 16:25:40</c:v>
                </c:pt>
                <c:pt idx="7631">
                  <c:v>18/05/17 16:25:50</c:v>
                </c:pt>
                <c:pt idx="7632">
                  <c:v>18/05/17 16:26:00</c:v>
                </c:pt>
                <c:pt idx="7633">
                  <c:v>18/05/17 16:26:10</c:v>
                </c:pt>
                <c:pt idx="7634">
                  <c:v>18/05/17 16:26:20</c:v>
                </c:pt>
                <c:pt idx="7635">
                  <c:v>18/05/17 16:26:30</c:v>
                </c:pt>
                <c:pt idx="7636">
                  <c:v>18/05/17 16:26:40</c:v>
                </c:pt>
                <c:pt idx="7637">
                  <c:v>18/05/17 16:26:50</c:v>
                </c:pt>
                <c:pt idx="7638">
                  <c:v>18/05/17 16:27:00</c:v>
                </c:pt>
                <c:pt idx="7639">
                  <c:v>18/05/17 16:27:10</c:v>
                </c:pt>
                <c:pt idx="7640">
                  <c:v>18/05/17 16:27:20</c:v>
                </c:pt>
                <c:pt idx="7641">
                  <c:v>18/05/17 16:27:30</c:v>
                </c:pt>
                <c:pt idx="7642">
                  <c:v>18/05/17 16:27:40</c:v>
                </c:pt>
                <c:pt idx="7643">
                  <c:v>18/05/17 16:27:50</c:v>
                </c:pt>
                <c:pt idx="7644">
                  <c:v>18/05/17 16:28:00</c:v>
                </c:pt>
                <c:pt idx="7645">
                  <c:v>18/05/17 16:28:10</c:v>
                </c:pt>
                <c:pt idx="7646">
                  <c:v>18/05/17 16:28:20</c:v>
                </c:pt>
                <c:pt idx="7647">
                  <c:v>18/05/17 16:28:30</c:v>
                </c:pt>
                <c:pt idx="7648">
                  <c:v>18/05/17 16:28:40</c:v>
                </c:pt>
                <c:pt idx="7649">
                  <c:v>18/05/17 16:28:50</c:v>
                </c:pt>
                <c:pt idx="7650">
                  <c:v>18/05/17 16:29:00</c:v>
                </c:pt>
                <c:pt idx="7651">
                  <c:v>18/05/17 16:29:10</c:v>
                </c:pt>
                <c:pt idx="7652">
                  <c:v>18/05/17 16:29:20</c:v>
                </c:pt>
                <c:pt idx="7653">
                  <c:v>18/05/17 16:29:30</c:v>
                </c:pt>
                <c:pt idx="7654">
                  <c:v>18/05/17 16:29:40</c:v>
                </c:pt>
                <c:pt idx="7655">
                  <c:v>18/05/17 16:29:50</c:v>
                </c:pt>
                <c:pt idx="7656">
                  <c:v>18/05/17 16:30:00</c:v>
                </c:pt>
                <c:pt idx="7657">
                  <c:v>18/05/17 16:30:10</c:v>
                </c:pt>
                <c:pt idx="7658">
                  <c:v>18/05/17 16:30:20</c:v>
                </c:pt>
                <c:pt idx="7659">
                  <c:v>18/05/17 16:30:30</c:v>
                </c:pt>
                <c:pt idx="7660">
                  <c:v>18/05/17 16:30:40</c:v>
                </c:pt>
                <c:pt idx="7661">
                  <c:v>18/05/17 16:30:50</c:v>
                </c:pt>
                <c:pt idx="7662">
                  <c:v>18/05/17 16:31:00</c:v>
                </c:pt>
                <c:pt idx="7663">
                  <c:v>18/05/17 16:31:10</c:v>
                </c:pt>
                <c:pt idx="7664">
                  <c:v>18/05/17 16:31:20</c:v>
                </c:pt>
                <c:pt idx="7665">
                  <c:v>18/05/17 16:31:30</c:v>
                </c:pt>
                <c:pt idx="7666">
                  <c:v>18/05/17 16:31:40</c:v>
                </c:pt>
                <c:pt idx="7667">
                  <c:v>18/05/17 16:31:50</c:v>
                </c:pt>
                <c:pt idx="7668">
                  <c:v>18/05/17 16:32:00</c:v>
                </c:pt>
                <c:pt idx="7669">
                  <c:v>18/05/17 16:32:10</c:v>
                </c:pt>
                <c:pt idx="7670">
                  <c:v>18/05/17 16:32:20</c:v>
                </c:pt>
                <c:pt idx="7671">
                  <c:v>18/05/17 16:32:30</c:v>
                </c:pt>
                <c:pt idx="7672">
                  <c:v>18/05/17 16:32:40</c:v>
                </c:pt>
                <c:pt idx="7673">
                  <c:v>18/05/17 16:32:50</c:v>
                </c:pt>
                <c:pt idx="7674">
                  <c:v>18/05/17 16:33:00</c:v>
                </c:pt>
                <c:pt idx="7675">
                  <c:v>18/05/17 16:33:10</c:v>
                </c:pt>
                <c:pt idx="7676">
                  <c:v>18/05/17 16:33:20</c:v>
                </c:pt>
                <c:pt idx="7677">
                  <c:v>18/05/17 16:33:30</c:v>
                </c:pt>
                <c:pt idx="7678">
                  <c:v>18/05/17 16:33:40</c:v>
                </c:pt>
                <c:pt idx="7679">
                  <c:v>18/05/17 16:33:50</c:v>
                </c:pt>
                <c:pt idx="7680">
                  <c:v>18/05/17 16:34:00</c:v>
                </c:pt>
                <c:pt idx="7681">
                  <c:v>18/05/17 16:34:10</c:v>
                </c:pt>
                <c:pt idx="7682">
                  <c:v>18/05/17 16:34:20</c:v>
                </c:pt>
                <c:pt idx="7683">
                  <c:v>18/05/17 16:34:30</c:v>
                </c:pt>
                <c:pt idx="7684">
                  <c:v>18/05/17 16:34:40</c:v>
                </c:pt>
                <c:pt idx="7685">
                  <c:v>18/05/17 16:34:50</c:v>
                </c:pt>
                <c:pt idx="7686">
                  <c:v>18/05/17 16:35:00</c:v>
                </c:pt>
                <c:pt idx="7687">
                  <c:v>18/05/17 16:35:10</c:v>
                </c:pt>
                <c:pt idx="7688">
                  <c:v>18/05/17 16:35:20</c:v>
                </c:pt>
                <c:pt idx="7689">
                  <c:v>18/05/17 16:35:30</c:v>
                </c:pt>
                <c:pt idx="7690">
                  <c:v>18/05/17 16:35:40</c:v>
                </c:pt>
                <c:pt idx="7691">
                  <c:v>18/05/17 16:35:50</c:v>
                </c:pt>
                <c:pt idx="7692">
                  <c:v>18/05/17 16:36:00</c:v>
                </c:pt>
                <c:pt idx="7693">
                  <c:v>18/05/17 16:36:10</c:v>
                </c:pt>
                <c:pt idx="7694">
                  <c:v>18/05/17 16:36:20</c:v>
                </c:pt>
                <c:pt idx="7695">
                  <c:v>18/05/17 16:36:30</c:v>
                </c:pt>
                <c:pt idx="7696">
                  <c:v>18/05/17 16:36:40</c:v>
                </c:pt>
                <c:pt idx="7697">
                  <c:v>18/05/17 16:36:50</c:v>
                </c:pt>
                <c:pt idx="7698">
                  <c:v>18/05/17 16:37:00</c:v>
                </c:pt>
                <c:pt idx="7699">
                  <c:v>18/05/17 16:37:10</c:v>
                </c:pt>
                <c:pt idx="7700">
                  <c:v>18/05/17 16:37:20</c:v>
                </c:pt>
                <c:pt idx="7701">
                  <c:v>18/05/17 16:37:30</c:v>
                </c:pt>
                <c:pt idx="7702">
                  <c:v>18/05/17 16:37:40</c:v>
                </c:pt>
                <c:pt idx="7703">
                  <c:v>18/05/17 16:37:50</c:v>
                </c:pt>
                <c:pt idx="7704">
                  <c:v>18/05/17 16:38:00</c:v>
                </c:pt>
                <c:pt idx="7705">
                  <c:v>18/05/17 16:38:10</c:v>
                </c:pt>
                <c:pt idx="7706">
                  <c:v>18/05/17 16:38:20</c:v>
                </c:pt>
                <c:pt idx="7707">
                  <c:v>18/05/17 16:38:30</c:v>
                </c:pt>
                <c:pt idx="7708">
                  <c:v>18/05/17 16:38:40</c:v>
                </c:pt>
                <c:pt idx="7709">
                  <c:v>18/05/17 16:38:50</c:v>
                </c:pt>
                <c:pt idx="7710">
                  <c:v>18/05/17 16:39:00</c:v>
                </c:pt>
                <c:pt idx="7711">
                  <c:v>18/05/17 16:39:10</c:v>
                </c:pt>
                <c:pt idx="7712">
                  <c:v>18/05/17 16:39:20</c:v>
                </c:pt>
                <c:pt idx="7713">
                  <c:v>18/05/17 16:39:30</c:v>
                </c:pt>
                <c:pt idx="7714">
                  <c:v>18/05/17 16:39:40</c:v>
                </c:pt>
                <c:pt idx="7715">
                  <c:v>18/05/17 16:39:50</c:v>
                </c:pt>
                <c:pt idx="7716">
                  <c:v>18/05/17 16:40:00</c:v>
                </c:pt>
                <c:pt idx="7717">
                  <c:v>18/05/17 16:40:10</c:v>
                </c:pt>
                <c:pt idx="7718">
                  <c:v>18/05/17 16:40:20</c:v>
                </c:pt>
                <c:pt idx="7719">
                  <c:v>18/05/17 16:40:30</c:v>
                </c:pt>
                <c:pt idx="7720">
                  <c:v>18/05/17 16:40:40</c:v>
                </c:pt>
                <c:pt idx="7721">
                  <c:v>18/05/17 16:40:50</c:v>
                </c:pt>
                <c:pt idx="7722">
                  <c:v>18/05/17 16:41:00</c:v>
                </c:pt>
                <c:pt idx="7723">
                  <c:v>18/05/17 16:41:10</c:v>
                </c:pt>
                <c:pt idx="7724">
                  <c:v>18/05/17 16:41:20</c:v>
                </c:pt>
                <c:pt idx="7725">
                  <c:v>18/05/17 16:41:30</c:v>
                </c:pt>
                <c:pt idx="7726">
                  <c:v>18/05/17 16:41:40</c:v>
                </c:pt>
                <c:pt idx="7727">
                  <c:v>18/05/17 16:41:50</c:v>
                </c:pt>
                <c:pt idx="7728">
                  <c:v>18/05/17 16:42:00</c:v>
                </c:pt>
                <c:pt idx="7729">
                  <c:v>18/05/17 16:42:10</c:v>
                </c:pt>
                <c:pt idx="7730">
                  <c:v>18/05/17 16:42:20</c:v>
                </c:pt>
                <c:pt idx="7731">
                  <c:v>18/05/17 16:42:30</c:v>
                </c:pt>
                <c:pt idx="7732">
                  <c:v>18/05/17 16:42:40</c:v>
                </c:pt>
                <c:pt idx="7733">
                  <c:v>18/05/17 16:42:50</c:v>
                </c:pt>
                <c:pt idx="7734">
                  <c:v>18/05/17 16:43:00</c:v>
                </c:pt>
                <c:pt idx="7735">
                  <c:v>18/05/17 16:43:10</c:v>
                </c:pt>
                <c:pt idx="7736">
                  <c:v>18/05/17 16:43:20</c:v>
                </c:pt>
                <c:pt idx="7737">
                  <c:v>18/05/17 16:43:30</c:v>
                </c:pt>
                <c:pt idx="7738">
                  <c:v>18/05/17 16:43:40</c:v>
                </c:pt>
                <c:pt idx="7739">
                  <c:v>18/05/17 16:43:50</c:v>
                </c:pt>
                <c:pt idx="7740">
                  <c:v>18/05/17 16:44:00</c:v>
                </c:pt>
                <c:pt idx="7741">
                  <c:v>18/05/17 16:44:10</c:v>
                </c:pt>
                <c:pt idx="7742">
                  <c:v>18/05/17 16:44:20</c:v>
                </c:pt>
                <c:pt idx="7743">
                  <c:v>18/05/17 16:44:30</c:v>
                </c:pt>
                <c:pt idx="7744">
                  <c:v>18/05/17 16:44:40</c:v>
                </c:pt>
                <c:pt idx="7745">
                  <c:v>18/05/17 16:44:50</c:v>
                </c:pt>
                <c:pt idx="7746">
                  <c:v>18/05/17 16:45:00</c:v>
                </c:pt>
                <c:pt idx="7747">
                  <c:v>18/05/17 16:45:10</c:v>
                </c:pt>
                <c:pt idx="7748">
                  <c:v>18/05/17 16:45:20</c:v>
                </c:pt>
                <c:pt idx="7749">
                  <c:v>18/05/17 16:45:30</c:v>
                </c:pt>
                <c:pt idx="7750">
                  <c:v>18/05/17 16:45:40</c:v>
                </c:pt>
                <c:pt idx="7751">
                  <c:v>18/05/17 16:45:50</c:v>
                </c:pt>
                <c:pt idx="7752">
                  <c:v>18/05/17 16:46:00</c:v>
                </c:pt>
                <c:pt idx="7753">
                  <c:v>18/05/17 16:46:10</c:v>
                </c:pt>
                <c:pt idx="7754">
                  <c:v>18/05/17 16:46:20</c:v>
                </c:pt>
                <c:pt idx="7755">
                  <c:v>18/05/17 16:46:30</c:v>
                </c:pt>
                <c:pt idx="7756">
                  <c:v>18/05/17 16:46:40</c:v>
                </c:pt>
                <c:pt idx="7757">
                  <c:v>18/05/17 16:46:50</c:v>
                </c:pt>
                <c:pt idx="7758">
                  <c:v>18/05/17 16:47:00</c:v>
                </c:pt>
                <c:pt idx="7759">
                  <c:v>18/05/17 16:47:10</c:v>
                </c:pt>
                <c:pt idx="7760">
                  <c:v>18/05/17 16:47:20</c:v>
                </c:pt>
                <c:pt idx="7761">
                  <c:v>18/05/17 16:47:30</c:v>
                </c:pt>
                <c:pt idx="7762">
                  <c:v>18/05/17 16:47:40</c:v>
                </c:pt>
                <c:pt idx="7763">
                  <c:v>18/05/17 16:47:50</c:v>
                </c:pt>
                <c:pt idx="7764">
                  <c:v>18/05/17 16:48:00</c:v>
                </c:pt>
                <c:pt idx="7765">
                  <c:v>18/05/17 16:48:10</c:v>
                </c:pt>
                <c:pt idx="7766">
                  <c:v>18/05/17 16:48:20</c:v>
                </c:pt>
                <c:pt idx="7767">
                  <c:v>18/05/17 16:48:30</c:v>
                </c:pt>
                <c:pt idx="7768">
                  <c:v>18/05/17 16:48:40</c:v>
                </c:pt>
                <c:pt idx="7769">
                  <c:v>18/05/17 16:48:50</c:v>
                </c:pt>
                <c:pt idx="7770">
                  <c:v>18/05/17 16:49:00</c:v>
                </c:pt>
                <c:pt idx="7771">
                  <c:v>18/05/17 16:49:10</c:v>
                </c:pt>
                <c:pt idx="7772">
                  <c:v>18/05/17 16:49:20</c:v>
                </c:pt>
                <c:pt idx="7773">
                  <c:v>18/05/17 16:49:30</c:v>
                </c:pt>
                <c:pt idx="7774">
                  <c:v>18/05/17 16:49:40</c:v>
                </c:pt>
                <c:pt idx="7775">
                  <c:v>18/05/17 16:49:50</c:v>
                </c:pt>
                <c:pt idx="7776">
                  <c:v>18/05/17 16:50:00</c:v>
                </c:pt>
                <c:pt idx="7777">
                  <c:v>18/05/17 16:50:10</c:v>
                </c:pt>
                <c:pt idx="7778">
                  <c:v>18/05/17 16:50:20</c:v>
                </c:pt>
                <c:pt idx="7779">
                  <c:v>18/05/17 16:50:30</c:v>
                </c:pt>
                <c:pt idx="7780">
                  <c:v>18/05/17 16:50:40</c:v>
                </c:pt>
                <c:pt idx="7781">
                  <c:v>18/05/17 16:50:50</c:v>
                </c:pt>
                <c:pt idx="7782">
                  <c:v>18/05/17 16:51:00</c:v>
                </c:pt>
                <c:pt idx="7783">
                  <c:v>18/05/17 16:51:10</c:v>
                </c:pt>
                <c:pt idx="7784">
                  <c:v>18/05/17 16:51:20</c:v>
                </c:pt>
                <c:pt idx="7785">
                  <c:v>18/05/17 16:51:30</c:v>
                </c:pt>
                <c:pt idx="7786">
                  <c:v>18/05/17 16:51:40</c:v>
                </c:pt>
                <c:pt idx="7787">
                  <c:v>18/05/17 16:51:50</c:v>
                </c:pt>
                <c:pt idx="7788">
                  <c:v>18/05/17 16:52:00</c:v>
                </c:pt>
                <c:pt idx="7789">
                  <c:v>18/05/17 16:52:10</c:v>
                </c:pt>
                <c:pt idx="7790">
                  <c:v>18/05/17 16:52:20</c:v>
                </c:pt>
                <c:pt idx="7791">
                  <c:v>18/05/17 16:52:30</c:v>
                </c:pt>
                <c:pt idx="7792">
                  <c:v>18/05/17 16:52:40</c:v>
                </c:pt>
                <c:pt idx="7793">
                  <c:v>18/05/17 16:52:50</c:v>
                </c:pt>
                <c:pt idx="7794">
                  <c:v>18/05/17 16:53:00</c:v>
                </c:pt>
                <c:pt idx="7795">
                  <c:v>18/05/17 16:53:10</c:v>
                </c:pt>
                <c:pt idx="7796">
                  <c:v>18/05/17 16:53:20</c:v>
                </c:pt>
                <c:pt idx="7797">
                  <c:v>18/05/17 16:53:30</c:v>
                </c:pt>
                <c:pt idx="7798">
                  <c:v>18/05/17 16:53:40</c:v>
                </c:pt>
                <c:pt idx="7799">
                  <c:v>18/05/17 16:53:50</c:v>
                </c:pt>
                <c:pt idx="7800">
                  <c:v>18/05/17 16:54:00</c:v>
                </c:pt>
                <c:pt idx="7801">
                  <c:v>18/05/17 16:54:10</c:v>
                </c:pt>
                <c:pt idx="7802">
                  <c:v>18/05/17 16:54:20</c:v>
                </c:pt>
                <c:pt idx="7803">
                  <c:v>18/05/17 16:54:30</c:v>
                </c:pt>
                <c:pt idx="7804">
                  <c:v>18/05/17 16:54:40</c:v>
                </c:pt>
                <c:pt idx="7805">
                  <c:v>18/05/17 16:54:50</c:v>
                </c:pt>
                <c:pt idx="7806">
                  <c:v>18/05/17 16:55:00</c:v>
                </c:pt>
                <c:pt idx="7807">
                  <c:v>18/05/17 16:55:10</c:v>
                </c:pt>
                <c:pt idx="7808">
                  <c:v>18/05/17 16:55:20</c:v>
                </c:pt>
                <c:pt idx="7809">
                  <c:v>18/05/17 16:55:30</c:v>
                </c:pt>
                <c:pt idx="7810">
                  <c:v>18/05/17 16:55:40</c:v>
                </c:pt>
                <c:pt idx="7811">
                  <c:v>18/05/17 16:55:50</c:v>
                </c:pt>
                <c:pt idx="7812">
                  <c:v>18/05/17 16:56:00</c:v>
                </c:pt>
                <c:pt idx="7813">
                  <c:v>18/05/17 16:56:10</c:v>
                </c:pt>
                <c:pt idx="7814">
                  <c:v>18/05/17 16:56:20</c:v>
                </c:pt>
                <c:pt idx="7815">
                  <c:v>18/05/17 16:56:30</c:v>
                </c:pt>
                <c:pt idx="7816">
                  <c:v>18/05/17 16:56:40</c:v>
                </c:pt>
                <c:pt idx="7817">
                  <c:v>18/05/17 16:56:50</c:v>
                </c:pt>
                <c:pt idx="7818">
                  <c:v>18/05/17 16:57:00</c:v>
                </c:pt>
                <c:pt idx="7819">
                  <c:v>18/05/17 16:57:10</c:v>
                </c:pt>
                <c:pt idx="7820">
                  <c:v>18/05/17 16:57:20</c:v>
                </c:pt>
                <c:pt idx="7821">
                  <c:v>18/05/17 16:57:30</c:v>
                </c:pt>
                <c:pt idx="7822">
                  <c:v>18/05/17 16:57:40</c:v>
                </c:pt>
                <c:pt idx="7823">
                  <c:v>18/05/17 16:57:50</c:v>
                </c:pt>
                <c:pt idx="7824">
                  <c:v>18/05/17 16:58:00</c:v>
                </c:pt>
                <c:pt idx="7825">
                  <c:v>18/05/17 16:58:10</c:v>
                </c:pt>
                <c:pt idx="7826">
                  <c:v>18/05/17 16:58:20</c:v>
                </c:pt>
                <c:pt idx="7827">
                  <c:v>18/05/17 16:58:30</c:v>
                </c:pt>
                <c:pt idx="7828">
                  <c:v>18/05/17 16:58:40</c:v>
                </c:pt>
                <c:pt idx="7829">
                  <c:v>18/05/17 16:58:50</c:v>
                </c:pt>
                <c:pt idx="7830">
                  <c:v>18/05/17 16:59:00</c:v>
                </c:pt>
                <c:pt idx="7831">
                  <c:v>18/05/17 16:59:10</c:v>
                </c:pt>
                <c:pt idx="7832">
                  <c:v>18/05/17 16:59:20</c:v>
                </c:pt>
                <c:pt idx="7833">
                  <c:v>18/05/17 16:59:30</c:v>
                </c:pt>
                <c:pt idx="7834">
                  <c:v>18/05/17 16:59:40</c:v>
                </c:pt>
                <c:pt idx="7835">
                  <c:v>18/05/17 16:59:50</c:v>
                </c:pt>
                <c:pt idx="7836">
                  <c:v>18/05/17 17:00:00</c:v>
                </c:pt>
                <c:pt idx="7837">
                  <c:v>18/05/17 17:00:10</c:v>
                </c:pt>
                <c:pt idx="7838">
                  <c:v>18/05/17 17:00:20</c:v>
                </c:pt>
                <c:pt idx="7839">
                  <c:v>18/05/17 17:00:30</c:v>
                </c:pt>
                <c:pt idx="7840">
                  <c:v>18/05/17 17:00:40</c:v>
                </c:pt>
                <c:pt idx="7841">
                  <c:v>18/05/17 17:00:50</c:v>
                </c:pt>
                <c:pt idx="7842">
                  <c:v>18/05/17 17:01:00</c:v>
                </c:pt>
                <c:pt idx="7843">
                  <c:v>18/05/17 17:01:10</c:v>
                </c:pt>
                <c:pt idx="7844">
                  <c:v>18/05/17 17:01:20</c:v>
                </c:pt>
                <c:pt idx="7845">
                  <c:v>18/05/17 17:01:30</c:v>
                </c:pt>
                <c:pt idx="7846">
                  <c:v>18/05/17 17:01:40</c:v>
                </c:pt>
                <c:pt idx="7847">
                  <c:v>18/05/17 17:01:50</c:v>
                </c:pt>
                <c:pt idx="7848">
                  <c:v>18/05/17 17:02:00</c:v>
                </c:pt>
                <c:pt idx="7849">
                  <c:v>18/05/17 17:02:10</c:v>
                </c:pt>
                <c:pt idx="7850">
                  <c:v>18/05/17 17:02:20</c:v>
                </c:pt>
                <c:pt idx="7851">
                  <c:v>18/05/17 17:02:30</c:v>
                </c:pt>
                <c:pt idx="7852">
                  <c:v>18/05/17 17:02:40</c:v>
                </c:pt>
                <c:pt idx="7853">
                  <c:v>18/05/17 17:02:50</c:v>
                </c:pt>
                <c:pt idx="7854">
                  <c:v>18/05/17 17:03:00</c:v>
                </c:pt>
                <c:pt idx="7855">
                  <c:v>18/05/17 17:03:10</c:v>
                </c:pt>
                <c:pt idx="7856">
                  <c:v>18/05/17 17:03:20</c:v>
                </c:pt>
                <c:pt idx="7857">
                  <c:v>18/05/17 17:03:30</c:v>
                </c:pt>
                <c:pt idx="7858">
                  <c:v>18/05/17 17:03:40</c:v>
                </c:pt>
                <c:pt idx="7859">
                  <c:v>18/05/17 17:03:50</c:v>
                </c:pt>
                <c:pt idx="7860">
                  <c:v>18/05/17 17:04:00</c:v>
                </c:pt>
                <c:pt idx="7861">
                  <c:v>18/05/17 17:04:10</c:v>
                </c:pt>
                <c:pt idx="7862">
                  <c:v>18/05/17 17:04:20</c:v>
                </c:pt>
                <c:pt idx="7863">
                  <c:v>18/05/17 17:04:30</c:v>
                </c:pt>
                <c:pt idx="7864">
                  <c:v>18/05/17 17:04:40</c:v>
                </c:pt>
                <c:pt idx="7865">
                  <c:v>18/05/17 17:04:50</c:v>
                </c:pt>
                <c:pt idx="7866">
                  <c:v>18/05/17 17:05:00</c:v>
                </c:pt>
                <c:pt idx="7867">
                  <c:v>18/05/17 17:05:10</c:v>
                </c:pt>
                <c:pt idx="7868">
                  <c:v>18/05/17 17:05:20</c:v>
                </c:pt>
                <c:pt idx="7869">
                  <c:v>18/05/17 17:05:30</c:v>
                </c:pt>
                <c:pt idx="7870">
                  <c:v>18/05/17 17:05:40</c:v>
                </c:pt>
                <c:pt idx="7871">
                  <c:v>18/05/17 17:05:50</c:v>
                </c:pt>
                <c:pt idx="7872">
                  <c:v>18/05/17 17:06:00</c:v>
                </c:pt>
                <c:pt idx="7873">
                  <c:v>18/05/17 17:06:10</c:v>
                </c:pt>
                <c:pt idx="7874">
                  <c:v>18/05/17 17:06:20</c:v>
                </c:pt>
                <c:pt idx="7875">
                  <c:v>18/05/17 17:06:30</c:v>
                </c:pt>
                <c:pt idx="7876">
                  <c:v>18/05/17 17:06:40</c:v>
                </c:pt>
                <c:pt idx="7877">
                  <c:v>18/05/17 17:06:50</c:v>
                </c:pt>
                <c:pt idx="7878">
                  <c:v>18/05/17 17:07:00</c:v>
                </c:pt>
                <c:pt idx="7879">
                  <c:v>18/05/17 17:07:10</c:v>
                </c:pt>
                <c:pt idx="7880">
                  <c:v>18/05/17 17:07:20</c:v>
                </c:pt>
                <c:pt idx="7881">
                  <c:v>18/05/17 17:07:30</c:v>
                </c:pt>
                <c:pt idx="7882">
                  <c:v>18/05/17 17:07:40</c:v>
                </c:pt>
                <c:pt idx="7883">
                  <c:v>18/05/17 17:07:50</c:v>
                </c:pt>
                <c:pt idx="7884">
                  <c:v>18/05/17 17:08:00</c:v>
                </c:pt>
                <c:pt idx="7885">
                  <c:v>18/05/17 17:08:10</c:v>
                </c:pt>
                <c:pt idx="7886">
                  <c:v>18/05/17 17:08:20</c:v>
                </c:pt>
                <c:pt idx="7887">
                  <c:v>18/05/17 17:08:30</c:v>
                </c:pt>
                <c:pt idx="7888">
                  <c:v>18/05/17 17:08:40</c:v>
                </c:pt>
                <c:pt idx="7889">
                  <c:v>18/05/17 17:08:50</c:v>
                </c:pt>
                <c:pt idx="7890">
                  <c:v>18/05/17 17:09:00</c:v>
                </c:pt>
                <c:pt idx="7891">
                  <c:v>18/05/17 17:09:10</c:v>
                </c:pt>
                <c:pt idx="7892">
                  <c:v>18/05/17 17:09:20</c:v>
                </c:pt>
                <c:pt idx="7893">
                  <c:v>18/05/17 17:09:30</c:v>
                </c:pt>
                <c:pt idx="7894">
                  <c:v>18/05/17 17:09:40</c:v>
                </c:pt>
                <c:pt idx="7895">
                  <c:v>18/05/17 17:09:50</c:v>
                </c:pt>
                <c:pt idx="7896">
                  <c:v>18/05/17 17:10:00</c:v>
                </c:pt>
                <c:pt idx="7897">
                  <c:v>18/05/17 17:10:10</c:v>
                </c:pt>
                <c:pt idx="7898">
                  <c:v>18/05/17 17:10:20</c:v>
                </c:pt>
                <c:pt idx="7899">
                  <c:v>18/05/17 17:10:30</c:v>
                </c:pt>
                <c:pt idx="7900">
                  <c:v>18/05/17 17:10:40</c:v>
                </c:pt>
                <c:pt idx="7901">
                  <c:v>18/05/17 17:10:50</c:v>
                </c:pt>
                <c:pt idx="7902">
                  <c:v>18/05/17 17:11:00</c:v>
                </c:pt>
                <c:pt idx="7903">
                  <c:v>18/05/17 17:11:10</c:v>
                </c:pt>
                <c:pt idx="7904">
                  <c:v>18/05/17 17:11:20</c:v>
                </c:pt>
                <c:pt idx="7905">
                  <c:v>18/05/17 17:11:30</c:v>
                </c:pt>
                <c:pt idx="7906">
                  <c:v>18/05/17 17:11:40</c:v>
                </c:pt>
                <c:pt idx="7907">
                  <c:v>18/05/17 17:11:50</c:v>
                </c:pt>
                <c:pt idx="7908">
                  <c:v>18/05/17 17:12:00</c:v>
                </c:pt>
                <c:pt idx="7909">
                  <c:v>18/05/17 17:12:10</c:v>
                </c:pt>
                <c:pt idx="7910">
                  <c:v>18/05/17 17:12:20</c:v>
                </c:pt>
                <c:pt idx="7911">
                  <c:v>18/05/17 17:12:30</c:v>
                </c:pt>
                <c:pt idx="7912">
                  <c:v>18/05/17 17:12:40</c:v>
                </c:pt>
                <c:pt idx="7913">
                  <c:v>18/05/17 17:12:50</c:v>
                </c:pt>
                <c:pt idx="7914">
                  <c:v>18/05/17 17:13:00</c:v>
                </c:pt>
                <c:pt idx="7915">
                  <c:v>18/05/17 17:13:10</c:v>
                </c:pt>
                <c:pt idx="7916">
                  <c:v>18/05/17 17:13:20</c:v>
                </c:pt>
                <c:pt idx="7917">
                  <c:v>18/05/17 17:13:30</c:v>
                </c:pt>
                <c:pt idx="7918">
                  <c:v>18/05/17 17:13:40</c:v>
                </c:pt>
                <c:pt idx="7919">
                  <c:v>18/05/17 17:13:50</c:v>
                </c:pt>
                <c:pt idx="7920">
                  <c:v>18/05/17 17:14:00</c:v>
                </c:pt>
                <c:pt idx="7921">
                  <c:v>18/05/17 17:14:10</c:v>
                </c:pt>
                <c:pt idx="7922">
                  <c:v>18/05/17 17:14:20</c:v>
                </c:pt>
                <c:pt idx="7923">
                  <c:v>18/05/17 17:14:30</c:v>
                </c:pt>
                <c:pt idx="7924">
                  <c:v>18/05/17 17:14:40</c:v>
                </c:pt>
                <c:pt idx="7925">
                  <c:v>18/05/17 17:14:50</c:v>
                </c:pt>
                <c:pt idx="7926">
                  <c:v>18/05/17 17:15:00</c:v>
                </c:pt>
                <c:pt idx="7927">
                  <c:v>18/05/17 17:15:10</c:v>
                </c:pt>
                <c:pt idx="7928">
                  <c:v>18/05/17 17:15:20</c:v>
                </c:pt>
                <c:pt idx="7929">
                  <c:v>18/05/17 17:15:30</c:v>
                </c:pt>
                <c:pt idx="7930">
                  <c:v>18/05/17 17:15:40</c:v>
                </c:pt>
                <c:pt idx="7931">
                  <c:v>18/05/17 17:15:50</c:v>
                </c:pt>
                <c:pt idx="7932">
                  <c:v>18/05/17 17:16:00</c:v>
                </c:pt>
                <c:pt idx="7933">
                  <c:v>18/05/17 17:16:10</c:v>
                </c:pt>
                <c:pt idx="7934">
                  <c:v>18/05/17 17:16:20</c:v>
                </c:pt>
                <c:pt idx="7935">
                  <c:v>18/05/17 17:16:30</c:v>
                </c:pt>
                <c:pt idx="7936">
                  <c:v>18/05/17 17:16:40</c:v>
                </c:pt>
                <c:pt idx="7937">
                  <c:v>18/05/17 17:16:50</c:v>
                </c:pt>
                <c:pt idx="7938">
                  <c:v>18/05/17 17:17:00</c:v>
                </c:pt>
                <c:pt idx="7939">
                  <c:v>18/05/17 17:17:10</c:v>
                </c:pt>
                <c:pt idx="7940">
                  <c:v>18/05/17 17:17:20</c:v>
                </c:pt>
                <c:pt idx="7941">
                  <c:v>18/05/17 17:17:30</c:v>
                </c:pt>
                <c:pt idx="7942">
                  <c:v>18/05/17 17:17:40</c:v>
                </c:pt>
                <c:pt idx="7943">
                  <c:v>18/05/17 17:17:50</c:v>
                </c:pt>
                <c:pt idx="7944">
                  <c:v>18/05/17 17:18:00</c:v>
                </c:pt>
                <c:pt idx="7945">
                  <c:v>18/05/17 17:18:10</c:v>
                </c:pt>
                <c:pt idx="7946">
                  <c:v>18/05/17 17:18:20</c:v>
                </c:pt>
                <c:pt idx="7947">
                  <c:v>18/05/17 17:18:30</c:v>
                </c:pt>
                <c:pt idx="7948">
                  <c:v>18/05/17 17:18:40</c:v>
                </c:pt>
                <c:pt idx="7949">
                  <c:v>18/05/17 17:18:50</c:v>
                </c:pt>
                <c:pt idx="7950">
                  <c:v>18/05/17 17:19:00</c:v>
                </c:pt>
                <c:pt idx="7951">
                  <c:v>18/05/17 17:19:10</c:v>
                </c:pt>
                <c:pt idx="7952">
                  <c:v>18/05/17 17:19:20</c:v>
                </c:pt>
                <c:pt idx="7953">
                  <c:v>18/05/17 17:19:30</c:v>
                </c:pt>
                <c:pt idx="7954">
                  <c:v>18/05/17 17:19:40</c:v>
                </c:pt>
                <c:pt idx="7955">
                  <c:v>18/05/17 17:19:50</c:v>
                </c:pt>
                <c:pt idx="7956">
                  <c:v>18/05/17 17:20:00</c:v>
                </c:pt>
                <c:pt idx="7957">
                  <c:v>18/05/17 17:20:10</c:v>
                </c:pt>
                <c:pt idx="7958">
                  <c:v>18/05/17 17:20:20</c:v>
                </c:pt>
                <c:pt idx="7959">
                  <c:v>18/05/17 17:20:30</c:v>
                </c:pt>
                <c:pt idx="7960">
                  <c:v>18/05/17 17:20:40</c:v>
                </c:pt>
                <c:pt idx="7961">
                  <c:v>18/05/17 17:20:50</c:v>
                </c:pt>
                <c:pt idx="7962">
                  <c:v>18/05/17 17:21:00</c:v>
                </c:pt>
                <c:pt idx="7963">
                  <c:v>18/05/17 17:21:10</c:v>
                </c:pt>
                <c:pt idx="7964">
                  <c:v>18/05/17 17:21:20</c:v>
                </c:pt>
                <c:pt idx="7965">
                  <c:v>18/05/17 17:21:30</c:v>
                </c:pt>
                <c:pt idx="7966">
                  <c:v>18/05/17 17:21:40</c:v>
                </c:pt>
                <c:pt idx="7967">
                  <c:v>18/05/17 17:21:50</c:v>
                </c:pt>
                <c:pt idx="7968">
                  <c:v>18/05/17 17:22:00</c:v>
                </c:pt>
                <c:pt idx="7969">
                  <c:v>18/05/17 17:22:10</c:v>
                </c:pt>
                <c:pt idx="7970">
                  <c:v>18/05/17 17:22:20</c:v>
                </c:pt>
                <c:pt idx="7971">
                  <c:v>18/05/17 17:22:30</c:v>
                </c:pt>
                <c:pt idx="7972">
                  <c:v>18/05/17 17:22:40</c:v>
                </c:pt>
                <c:pt idx="7973">
                  <c:v>18/05/17 17:22:50</c:v>
                </c:pt>
                <c:pt idx="7974">
                  <c:v>18/05/17 17:23:00</c:v>
                </c:pt>
                <c:pt idx="7975">
                  <c:v>18/05/17 17:23:10</c:v>
                </c:pt>
                <c:pt idx="7976">
                  <c:v>18/05/17 17:23:20</c:v>
                </c:pt>
                <c:pt idx="7977">
                  <c:v>18/05/17 17:23:30</c:v>
                </c:pt>
                <c:pt idx="7978">
                  <c:v>18/05/17 17:23:40</c:v>
                </c:pt>
                <c:pt idx="7979">
                  <c:v>18/05/17 17:23:50</c:v>
                </c:pt>
                <c:pt idx="7980">
                  <c:v>18/05/17 17:24:00</c:v>
                </c:pt>
                <c:pt idx="7981">
                  <c:v>18/05/17 17:24:10</c:v>
                </c:pt>
                <c:pt idx="7982">
                  <c:v>18/05/17 17:24:20</c:v>
                </c:pt>
                <c:pt idx="7983">
                  <c:v>18/05/17 17:24:30</c:v>
                </c:pt>
                <c:pt idx="7984">
                  <c:v>18/05/17 17:24:40</c:v>
                </c:pt>
                <c:pt idx="7985">
                  <c:v>18/05/17 17:24:50</c:v>
                </c:pt>
                <c:pt idx="7986">
                  <c:v>18/05/17 17:25:00</c:v>
                </c:pt>
                <c:pt idx="7987">
                  <c:v>18/05/17 17:25:10</c:v>
                </c:pt>
                <c:pt idx="7988">
                  <c:v>18/05/17 17:25:20</c:v>
                </c:pt>
                <c:pt idx="7989">
                  <c:v>18/05/17 17:25:30</c:v>
                </c:pt>
                <c:pt idx="7990">
                  <c:v>18/05/17 17:25:40</c:v>
                </c:pt>
                <c:pt idx="7991">
                  <c:v>18/05/17 17:25:50</c:v>
                </c:pt>
                <c:pt idx="7992">
                  <c:v>18/05/17 17:26:00</c:v>
                </c:pt>
                <c:pt idx="7993">
                  <c:v>18/05/17 17:26:10</c:v>
                </c:pt>
                <c:pt idx="7994">
                  <c:v>18/05/17 17:26:20</c:v>
                </c:pt>
                <c:pt idx="7995">
                  <c:v>18/05/17 17:26:30</c:v>
                </c:pt>
                <c:pt idx="7996">
                  <c:v>18/05/17 17:26:40</c:v>
                </c:pt>
                <c:pt idx="7997">
                  <c:v>18/05/17 17:26:50</c:v>
                </c:pt>
                <c:pt idx="7998">
                  <c:v>18/05/17 17:27:00</c:v>
                </c:pt>
                <c:pt idx="7999">
                  <c:v>18/05/17 17:27:10</c:v>
                </c:pt>
                <c:pt idx="8000">
                  <c:v>18/05/17 17:27:20</c:v>
                </c:pt>
                <c:pt idx="8001">
                  <c:v>18/05/17 17:27:30</c:v>
                </c:pt>
                <c:pt idx="8002">
                  <c:v>18/05/17 17:27:40</c:v>
                </c:pt>
                <c:pt idx="8003">
                  <c:v>18/05/17 17:27:50</c:v>
                </c:pt>
                <c:pt idx="8004">
                  <c:v>18/05/17 17:28:00</c:v>
                </c:pt>
                <c:pt idx="8005">
                  <c:v>18/05/17 17:28:10</c:v>
                </c:pt>
                <c:pt idx="8006">
                  <c:v>18/05/17 17:28:20</c:v>
                </c:pt>
                <c:pt idx="8007">
                  <c:v>18/05/17 17:28:30</c:v>
                </c:pt>
                <c:pt idx="8008">
                  <c:v>18/05/17 17:28:40</c:v>
                </c:pt>
                <c:pt idx="8009">
                  <c:v>18/05/17 17:28:50</c:v>
                </c:pt>
                <c:pt idx="8010">
                  <c:v>18/05/17 17:29:00</c:v>
                </c:pt>
                <c:pt idx="8011">
                  <c:v>18/05/17 17:29:10</c:v>
                </c:pt>
                <c:pt idx="8012">
                  <c:v>18/05/17 17:29:20</c:v>
                </c:pt>
                <c:pt idx="8013">
                  <c:v>18/05/17 17:29:30</c:v>
                </c:pt>
                <c:pt idx="8014">
                  <c:v>18/05/17 17:29:40</c:v>
                </c:pt>
                <c:pt idx="8015">
                  <c:v>18/05/17 17:29:50</c:v>
                </c:pt>
                <c:pt idx="8016">
                  <c:v>18/05/17 17:30:00</c:v>
                </c:pt>
                <c:pt idx="8017">
                  <c:v>18/05/17 17:30:10</c:v>
                </c:pt>
                <c:pt idx="8018">
                  <c:v>18/05/17 17:30:20</c:v>
                </c:pt>
                <c:pt idx="8019">
                  <c:v>18/05/17 17:30:30</c:v>
                </c:pt>
                <c:pt idx="8020">
                  <c:v>18/05/17 17:30:40</c:v>
                </c:pt>
                <c:pt idx="8021">
                  <c:v>18/05/17 17:30:50</c:v>
                </c:pt>
                <c:pt idx="8022">
                  <c:v>18/05/17 17:31:00</c:v>
                </c:pt>
                <c:pt idx="8023">
                  <c:v>18/05/17 17:31:10</c:v>
                </c:pt>
                <c:pt idx="8024">
                  <c:v>18/05/17 17:31:20</c:v>
                </c:pt>
                <c:pt idx="8025">
                  <c:v>18/05/17 17:31:30</c:v>
                </c:pt>
                <c:pt idx="8026">
                  <c:v>18/05/17 17:31:40</c:v>
                </c:pt>
                <c:pt idx="8027">
                  <c:v>18/05/17 17:31:50</c:v>
                </c:pt>
                <c:pt idx="8028">
                  <c:v>18/05/17 17:32:00</c:v>
                </c:pt>
                <c:pt idx="8029">
                  <c:v>18/05/17 17:32:10</c:v>
                </c:pt>
                <c:pt idx="8030">
                  <c:v>18/05/17 17:32:20</c:v>
                </c:pt>
                <c:pt idx="8031">
                  <c:v>18/05/17 17:32:30</c:v>
                </c:pt>
                <c:pt idx="8032">
                  <c:v>18/05/17 17:32:40</c:v>
                </c:pt>
                <c:pt idx="8033">
                  <c:v>18/05/17 17:32:50</c:v>
                </c:pt>
                <c:pt idx="8034">
                  <c:v>18/05/17 17:33:00</c:v>
                </c:pt>
                <c:pt idx="8035">
                  <c:v>18/05/17 17:33:10</c:v>
                </c:pt>
                <c:pt idx="8036">
                  <c:v>18/05/17 17:33:20</c:v>
                </c:pt>
                <c:pt idx="8037">
                  <c:v>18/05/17 17:33:30</c:v>
                </c:pt>
                <c:pt idx="8038">
                  <c:v>18/05/17 17:33:40</c:v>
                </c:pt>
                <c:pt idx="8039">
                  <c:v>18/05/17 17:33:50</c:v>
                </c:pt>
                <c:pt idx="8040">
                  <c:v>18/05/17 17:34:00</c:v>
                </c:pt>
                <c:pt idx="8041">
                  <c:v>18/05/17 17:34:10</c:v>
                </c:pt>
                <c:pt idx="8042">
                  <c:v>18/05/17 17:34:20</c:v>
                </c:pt>
                <c:pt idx="8043">
                  <c:v>18/05/17 17:34:30</c:v>
                </c:pt>
                <c:pt idx="8044">
                  <c:v>18/05/17 17:34:40</c:v>
                </c:pt>
                <c:pt idx="8045">
                  <c:v>18/05/17 17:34:50</c:v>
                </c:pt>
                <c:pt idx="8046">
                  <c:v>18/05/17 17:35:00</c:v>
                </c:pt>
                <c:pt idx="8047">
                  <c:v>18/05/17 17:35:10</c:v>
                </c:pt>
                <c:pt idx="8048">
                  <c:v>18/05/17 17:35:20</c:v>
                </c:pt>
                <c:pt idx="8049">
                  <c:v>18/05/17 17:35:30</c:v>
                </c:pt>
                <c:pt idx="8050">
                  <c:v>18/05/17 17:35:40</c:v>
                </c:pt>
                <c:pt idx="8051">
                  <c:v>18/05/17 17:35:50</c:v>
                </c:pt>
                <c:pt idx="8052">
                  <c:v>18/05/17 17:36:00</c:v>
                </c:pt>
                <c:pt idx="8053">
                  <c:v>18/05/17 17:36:10</c:v>
                </c:pt>
                <c:pt idx="8054">
                  <c:v>18/05/17 17:36:20</c:v>
                </c:pt>
                <c:pt idx="8055">
                  <c:v>18/05/17 17:36:30</c:v>
                </c:pt>
                <c:pt idx="8056">
                  <c:v>18/05/17 17:36:40</c:v>
                </c:pt>
                <c:pt idx="8057">
                  <c:v>18/05/17 17:36:50</c:v>
                </c:pt>
                <c:pt idx="8058">
                  <c:v>18/05/17 17:37:00</c:v>
                </c:pt>
                <c:pt idx="8059">
                  <c:v>18/05/17 17:37:10</c:v>
                </c:pt>
                <c:pt idx="8060">
                  <c:v>18/05/17 17:37:20</c:v>
                </c:pt>
                <c:pt idx="8061">
                  <c:v>18/05/17 17:37:30</c:v>
                </c:pt>
                <c:pt idx="8062">
                  <c:v>18/05/17 17:37:40</c:v>
                </c:pt>
                <c:pt idx="8063">
                  <c:v>18/05/17 17:37:50</c:v>
                </c:pt>
                <c:pt idx="8064">
                  <c:v>18/05/17 17:38:00</c:v>
                </c:pt>
                <c:pt idx="8065">
                  <c:v>18/05/17 17:38:10</c:v>
                </c:pt>
                <c:pt idx="8066">
                  <c:v>18/05/17 17:38:20</c:v>
                </c:pt>
                <c:pt idx="8067">
                  <c:v>18/05/17 17:38:30</c:v>
                </c:pt>
                <c:pt idx="8068">
                  <c:v>18/05/17 17:38:40</c:v>
                </c:pt>
                <c:pt idx="8069">
                  <c:v>18/05/17 17:38:50</c:v>
                </c:pt>
                <c:pt idx="8070">
                  <c:v>18/05/17 17:39:00</c:v>
                </c:pt>
                <c:pt idx="8071">
                  <c:v>18/05/17 17:39:10</c:v>
                </c:pt>
                <c:pt idx="8072">
                  <c:v>18/05/17 17:39:20</c:v>
                </c:pt>
                <c:pt idx="8073">
                  <c:v>18/05/17 17:39:30</c:v>
                </c:pt>
                <c:pt idx="8074">
                  <c:v>18/05/17 17:39:40</c:v>
                </c:pt>
                <c:pt idx="8075">
                  <c:v>18/05/17 17:39:50</c:v>
                </c:pt>
                <c:pt idx="8076">
                  <c:v>18/05/17 17:40:00</c:v>
                </c:pt>
                <c:pt idx="8077">
                  <c:v>18/05/17 17:40:10</c:v>
                </c:pt>
                <c:pt idx="8078">
                  <c:v>18/05/17 17:40:20</c:v>
                </c:pt>
                <c:pt idx="8079">
                  <c:v>18/05/17 17:40:30</c:v>
                </c:pt>
                <c:pt idx="8080">
                  <c:v>18/05/17 17:40:40</c:v>
                </c:pt>
                <c:pt idx="8081">
                  <c:v>18/05/17 17:40:50</c:v>
                </c:pt>
                <c:pt idx="8082">
                  <c:v>18/05/17 17:41:00</c:v>
                </c:pt>
                <c:pt idx="8083">
                  <c:v>18/05/17 17:41:10</c:v>
                </c:pt>
                <c:pt idx="8084">
                  <c:v>18/05/17 17:41:20</c:v>
                </c:pt>
                <c:pt idx="8085">
                  <c:v>18/05/17 17:41:30</c:v>
                </c:pt>
                <c:pt idx="8086">
                  <c:v>18/05/17 17:41:40</c:v>
                </c:pt>
                <c:pt idx="8087">
                  <c:v>18/05/17 17:41:50</c:v>
                </c:pt>
                <c:pt idx="8088">
                  <c:v>18/05/17 17:42:00</c:v>
                </c:pt>
                <c:pt idx="8089">
                  <c:v>18/05/17 17:42:10</c:v>
                </c:pt>
                <c:pt idx="8090">
                  <c:v>18/05/17 17:42:20</c:v>
                </c:pt>
                <c:pt idx="8091">
                  <c:v>18/05/17 17:42:30</c:v>
                </c:pt>
                <c:pt idx="8092">
                  <c:v>18/05/17 17:42:40</c:v>
                </c:pt>
                <c:pt idx="8093">
                  <c:v>18/05/17 17:42:50</c:v>
                </c:pt>
                <c:pt idx="8094">
                  <c:v>18/05/17 17:43:00</c:v>
                </c:pt>
                <c:pt idx="8095">
                  <c:v>18/05/17 17:43:10</c:v>
                </c:pt>
                <c:pt idx="8096">
                  <c:v>18/05/17 17:43:20</c:v>
                </c:pt>
                <c:pt idx="8097">
                  <c:v>18/05/17 17:43:30</c:v>
                </c:pt>
                <c:pt idx="8098">
                  <c:v>18/05/17 17:43:40</c:v>
                </c:pt>
                <c:pt idx="8099">
                  <c:v>18/05/17 17:43:50</c:v>
                </c:pt>
                <c:pt idx="8100">
                  <c:v>18/05/17 17:44:00</c:v>
                </c:pt>
                <c:pt idx="8101">
                  <c:v>18/05/17 17:44:10</c:v>
                </c:pt>
                <c:pt idx="8102">
                  <c:v>18/05/17 17:44:20</c:v>
                </c:pt>
                <c:pt idx="8103">
                  <c:v>18/05/17 17:44:30</c:v>
                </c:pt>
                <c:pt idx="8104">
                  <c:v>18/05/17 17:44:40</c:v>
                </c:pt>
                <c:pt idx="8105">
                  <c:v>18/05/17 17:44:50</c:v>
                </c:pt>
                <c:pt idx="8106">
                  <c:v>18/05/17 17:45:00</c:v>
                </c:pt>
                <c:pt idx="8107">
                  <c:v>18/05/17 17:45:10</c:v>
                </c:pt>
                <c:pt idx="8108">
                  <c:v>18/05/17 17:45:20</c:v>
                </c:pt>
                <c:pt idx="8109">
                  <c:v>18/05/17 17:45:30</c:v>
                </c:pt>
                <c:pt idx="8110">
                  <c:v>18/05/17 17:45:40</c:v>
                </c:pt>
                <c:pt idx="8111">
                  <c:v>18/05/17 17:45:50</c:v>
                </c:pt>
                <c:pt idx="8112">
                  <c:v>18/05/17 17:46:00</c:v>
                </c:pt>
                <c:pt idx="8113">
                  <c:v>18/05/17 17:46:10</c:v>
                </c:pt>
                <c:pt idx="8114">
                  <c:v>18/05/17 17:46:20</c:v>
                </c:pt>
                <c:pt idx="8115">
                  <c:v>18/05/17 17:46:30</c:v>
                </c:pt>
                <c:pt idx="8116">
                  <c:v>18/05/17 17:46:40</c:v>
                </c:pt>
                <c:pt idx="8117">
                  <c:v>18/05/17 17:46:50</c:v>
                </c:pt>
                <c:pt idx="8118">
                  <c:v>18/05/17 17:47:00</c:v>
                </c:pt>
                <c:pt idx="8119">
                  <c:v>18/05/17 17:47:10</c:v>
                </c:pt>
                <c:pt idx="8120">
                  <c:v>18/05/17 17:47:20</c:v>
                </c:pt>
                <c:pt idx="8121">
                  <c:v>18/05/17 17:47:30</c:v>
                </c:pt>
                <c:pt idx="8122">
                  <c:v>18/05/17 17:47:40</c:v>
                </c:pt>
                <c:pt idx="8123">
                  <c:v>18/05/17 17:47:50</c:v>
                </c:pt>
                <c:pt idx="8124">
                  <c:v>18/05/17 17:48:00</c:v>
                </c:pt>
                <c:pt idx="8125">
                  <c:v>18/05/17 17:48:10</c:v>
                </c:pt>
                <c:pt idx="8126">
                  <c:v>18/05/17 17:48:20</c:v>
                </c:pt>
                <c:pt idx="8127">
                  <c:v>18/05/17 17:48:30</c:v>
                </c:pt>
                <c:pt idx="8128">
                  <c:v>18/05/17 17:48:40</c:v>
                </c:pt>
                <c:pt idx="8129">
                  <c:v>18/05/17 17:48:50</c:v>
                </c:pt>
                <c:pt idx="8130">
                  <c:v>18/05/17 17:49:00</c:v>
                </c:pt>
                <c:pt idx="8131">
                  <c:v>18/05/17 17:49:10</c:v>
                </c:pt>
                <c:pt idx="8132">
                  <c:v>18/05/17 17:49:20</c:v>
                </c:pt>
                <c:pt idx="8133">
                  <c:v>18/05/17 17:49:30</c:v>
                </c:pt>
                <c:pt idx="8134">
                  <c:v>18/05/17 17:49:40</c:v>
                </c:pt>
                <c:pt idx="8135">
                  <c:v>18/05/17 17:49:50</c:v>
                </c:pt>
                <c:pt idx="8136">
                  <c:v>18/05/17 17:50:00</c:v>
                </c:pt>
                <c:pt idx="8137">
                  <c:v>18/05/17 17:50:10</c:v>
                </c:pt>
                <c:pt idx="8138">
                  <c:v>18/05/17 17:50:20</c:v>
                </c:pt>
                <c:pt idx="8139">
                  <c:v>18/05/17 17:50:30</c:v>
                </c:pt>
                <c:pt idx="8140">
                  <c:v>18/05/17 17:50:40</c:v>
                </c:pt>
                <c:pt idx="8141">
                  <c:v>18/05/17 17:50:50</c:v>
                </c:pt>
                <c:pt idx="8142">
                  <c:v>18/05/17 17:51:00</c:v>
                </c:pt>
                <c:pt idx="8143">
                  <c:v>18/05/17 17:51:10</c:v>
                </c:pt>
                <c:pt idx="8144">
                  <c:v>18/05/17 17:51:20</c:v>
                </c:pt>
                <c:pt idx="8145">
                  <c:v>18/05/17 17:51:30</c:v>
                </c:pt>
                <c:pt idx="8146">
                  <c:v>18/05/17 17:51:40</c:v>
                </c:pt>
                <c:pt idx="8147">
                  <c:v>18/05/17 17:51:50</c:v>
                </c:pt>
                <c:pt idx="8148">
                  <c:v>18/05/17 17:52:00</c:v>
                </c:pt>
                <c:pt idx="8149">
                  <c:v>18/05/17 17:52:10</c:v>
                </c:pt>
                <c:pt idx="8150">
                  <c:v>18/05/17 17:52:20</c:v>
                </c:pt>
                <c:pt idx="8151">
                  <c:v>18/05/17 17:52:30</c:v>
                </c:pt>
                <c:pt idx="8152">
                  <c:v>18/05/17 17:52:40</c:v>
                </c:pt>
                <c:pt idx="8153">
                  <c:v>18/05/17 17:52:50</c:v>
                </c:pt>
                <c:pt idx="8154">
                  <c:v>18/05/17 17:53:00</c:v>
                </c:pt>
                <c:pt idx="8155">
                  <c:v>18/05/17 17:53:10</c:v>
                </c:pt>
                <c:pt idx="8156">
                  <c:v>18/05/17 17:53:20</c:v>
                </c:pt>
                <c:pt idx="8157">
                  <c:v>18/05/17 17:53:30</c:v>
                </c:pt>
                <c:pt idx="8158">
                  <c:v>18/05/17 17:53:40</c:v>
                </c:pt>
                <c:pt idx="8159">
                  <c:v>18/05/17 17:53:50</c:v>
                </c:pt>
                <c:pt idx="8160">
                  <c:v>18/05/17 17:54:00</c:v>
                </c:pt>
                <c:pt idx="8161">
                  <c:v>18/05/17 17:54:10</c:v>
                </c:pt>
                <c:pt idx="8162">
                  <c:v>18/05/17 17:54:20</c:v>
                </c:pt>
                <c:pt idx="8163">
                  <c:v>18/05/17 17:54:30</c:v>
                </c:pt>
                <c:pt idx="8164">
                  <c:v>18/05/17 17:54:40</c:v>
                </c:pt>
                <c:pt idx="8165">
                  <c:v>18/05/17 17:54:50</c:v>
                </c:pt>
                <c:pt idx="8166">
                  <c:v>18/05/17 17:55:00</c:v>
                </c:pt>
                <c:pt idx="8167">
                  <c:v>18/05/17 17:55:10</c:v>
                </c:pt>
                <c:pt idx="8168">
                  <c:v>18/05/17 17:55:20</c:v>
                </c:pt>
                <c:pt idx="8169">
                  <c:v>18/05/17 17:55:30</c:v>
                </c:pt>
                <c:pt idx="8170">
                  <c:v>18/05/17 17:55:40</c:v>
                </c:pt>
                <c:pt idx="8171">
                  <c:v>18/05/17 17:55:50</c:v>
                </c:pt>
                <c:pt idx="8172">
                  <c:v>18/05/17 17:56:00</c:v>
                </c:pt>
                <c:pt idx="8173">
                  <c:v>18/05/17 17:56:10</c:v>
                </c:pt>
                <c:pt idx="8174">
                  <c:v>18/05/17 17:56:20</c:v>
                </c:pt>
                <c:pt idx="8175">
                  <c:v>18/05/17 17:56:30</c:v>
                </c:pt>
                <c:pt idx="8176">
                  <c:v>18/05/17 17:56:40</c:v>
                </c:pt>
                <c:pt idx="8177">
                  <c:v>18/05/17 17:56:50</c:v>
                </c:pt>
                <c:pt idx="8178">
                  <c:v>18/05/17 17:57:00</c:v>
                </c:pt>
                <c:pt idx="8179">
                  <c:v>18/05/17 17:57:10</c:v>
                </c:pt>
                <c:pt idx="8180">
                  <c:v>18/05/17 17:57:20</c:v>
                </c:pt>
                <c:pt idx="8181">
                  <c:v>18/05/17 17:57:30</c:v>
                </c:pt>
                <c:pt idx="8182">
                  <c:v>18/05/17 17:57:40</c:v>
                </c:pt>
                <c:pt idx="8183">
                  <c:v>18/05/17 17:57:50</c:v>
                </c:pt>
                <c:pt idx="8184">
                  <c:v>18/05/17 17:58:00</c:v>
                </c:pt>
                <c:pt idx="8185">
                  <c:v>18/05/17 17:58:10</c:v>
                </c:pt>
                <c:pt idx="8186">
                  <c:v>18/05/17 17:58:20</c:v>
                </c:pt>
                <c:pt idx="8187">
                  <c:v>18/05/17 17:58:30</c:v>
                </c:pt>
                <c:pt idx="8188">
                  <c:v>18/05/17 17:58:40</c:v>
                </c:pt>
                <c:pt idx="8189">
                  <c:v>18/05/17 17:58:50</c:v>
                </c:pt>
                <c:pt idx="8190">
                  <c:v>18/05/17 17:59:00</c:v>
                </c:pt>
                <c:pt idx="8191">
                  <c:v>18/05/17 17:59:10</c:v>
                </c:pt>
                <c:pt idx="8192">
                  <c:v>18/05/17 17:59:20</c:v>
                </c:pt>
                <c:pt idx="8193">
                  <c:v>18/05/17 17:59:30</c:v>
                </c:pt>
                <c:pt idx="8194">
                  <c:v>18/05/17 17:59:40</c:v>
                </c:pt>
                <c:pt idx="8195">
                  <c:v>18/05/17 17:59:50</c:v>
                </c:pt>
                <c:pt idx="8196">
                  <c:v>18/05/17 18:00:00</c:v>
                </c:pt>
                <c:pt idx="8197">
                  <c:v>18/05/17 18:00:10</c:v>
                </c:pt>
                <c:pt idx="8198">
                  <c:v>18/05/17 18:00:20</c:v>
                </c:pt>
                <c:pt idx="8199">
                  <c:v>18/05/17 18:00:30</c:v>
                </c:pt>
                <c:pt idx="8200">
                  <c:v>18/05/17 18:00:40</c:v>
                </c:pt>
                <c:pt idx="8201">
                  <c:v>18/05/17 18:00:50</c:v>
                </c:pt>
                <c:pt idx="8202">
                  <c:v>18/05/17 18:01:00</c:v>
                </c:pt>
                <c:pt idx="8203">
                  <c:v>18/05/17 18:01:10</c:v>
                </c:pt>
                <c:pt idx="8204">
                  <c:v>18/05/17 18:01:20</c:v>
                </c:pt>
                <c:pt idx="8205">
                  <c:v>18/05/17 18:01:30</c:v>
                </c:pt>
                <c:pt idx="8206">
                  <c:v>18/05/17 18:01:40</c:v>
                </c:pt>
                <c:pt idx="8207">
                  <c:v>18/05/17 18:01:50</c:v>
                </c:pt>
                <c:pt idx="8208">
                  <c:v>18/05/17 18:02:00</c:v>
                </c:pt>
                <c:pt idx="8209">
                  <c:v>18/05/17 18:02:10</c:v>
                </c:pt>
                <c:pt idx="8210">
                  <c:v>18/05/17 18:02:20</c:v>
                </c:pt>
                <c:pt idx="8211">
                  <c:v>18/05/17 18:02:30</c:v>
                </c:pt>
                <c:pt idx="8212">
                  <c:v>18/05/17 18:02:40</c:v>
                </c:pt>
                <c:pt idx="8213">
                  <c:v>18/05/17 18:02:50</c:v>
                </c:pt>
                <c:pt idx="8214">
                  <c:v>18/05/17 18:03:00</c:v>
                </c:pt>
                <c:pt idx="8215">
                  <c:v>18/05/17 18:03:10</c:v>
                </c:pt>
                <c:pt idx="8216">
                  <c:v>18/05/17 18:03:20</c:v>
                </c:pt>
                <c:pt idx="8217">
                  <c:v>18/05/17 18:03:30</c:v>
                </c:pt>
                <c:pt idx="8218">
                  <c:v>18/05/17 18:03:40</c:v>
                </c:pt>
                <c:pt idx="8219">
                  <c:v>18/05/17 18:03:50</c:v>
                </c:pt>
                <c:pt idx="8220">
                  <c:v>18/05/17 18:04:00</c:v>
                </c:pt>
                <c:pt idx="8221">
                  <c:v>18/05/17 18:04:10</c:v>
                </c:pt>
                <c:pt idx="8222">
                  <c:v>18/05/17 18:04:20</c:v>
                </c:pt>
                <c:pt idx="8223">
                  <c:v>18/05/17 18:04:30</c:v>
                </c:pt>
                <c:pt idx="8224">
                  <c:v>18/05/17 18:04:40</c:v>
                </c:pt>
                <c:pt idx="8225">
                  <c:v>18/05/17 18:04:50</c:v>
                </c:pt>
                <c:pt idx="8226">
                  <c:v>18/05/17 18:05:00</c:v>
                </c:pt>
                <c:pt idx="8227">
                  <c:v>18/05/17 18:05:10</c:v>
                </c:pt>
                <c:pt idx="8228">
                  <c:v>18/05/17 18:05:20</c:v>
                </c:pt>
                <c:pt idx="8229">
                  <c:v>18/05/17 18:05:30</c:v>
                </c:pt>
                <c:pt idx="8230">
                  <c:v>18/05/17 18:05:40</c:v>
                </c:pt>
                <c:pt idx="8231">
                  <c:v>18/05/17 18:05:50</c:v>
                </c:pt>
                <c:pt idx="8232">
                  <c:v>18/05/17 18:06:00</c:v>
                </c:pt>
                <c:pt idx="8233">
                  <c:v>18/05/17 18:06:10</c:v>
                </c:pt>
                <c:pt idx="8234">
                  <c:v>18/05/17 18:06:20</c:v>
                </c:pt>
                <c:pt idx="8235">
                  <c:v>18/05/17 18:06:30</c:v>
                </c:pt>
                <c:pt idx="8236">
                  <c:v>18/05/17 18:06:40</c:v>
                </c:pt>
                <c:pt idx="8237">
                  <c:v>18/05/17 18:06:50</c:v>
                </c:pt>
                <c:pt idx="8238">
                  <c:v>18/05/17 18:07:00</c:v>
                </c:pt>
                <c:pt idx="8239">
                  <c:v>18/05/17 18:07:10</c:v>
                </c:pt>
                <c:pt idx="8240">
                  <c:v>18/05/17 18:07:20</c:v>
                </c:pt>
                <c:pt idx="8241">
                  <c:v>18/05/17 18:07:30</c:v>
                </c:pt>
                <c:pt idx="8242">
                  <c:v>18/05/17 18:07:40</c:v>
                </c:pt>
                <c:pt idx="8243">
                  <c:v>18/05/17 18:07:50</c:v>
                </c:pt>
                <c:pt idx="8244">
                  <c:v>18/05/17 18:08:00</c:v>
                </c:pt>
                <c:pt idx="8245">
                  <c:v>18/05/17 18:08:10</c:v>
                </c:pt>
                <c:pt idx="8246">
                  <c:v>18/05/17 18:08:20</c:v>
                </c:pt>
                <c:pt idx="8247">
                  <c:v>18/05/17 18:08:30</c:v>
                </c:pt>
                <c:pt idx="8248">
                  <c:v>18/05/17 18:08:40</c:v>
                </c:pt>
                <c:pt idx="8249">
                  <c:v>18/05/17 18:08:50</c:v>
                </c:pt>
                <c:pt idx="8250">
                  <c:v>18/05/17 18:09:00</c:v>
                </c:pt>
                <c:pt idx="8251">
                  <c:v>18/05/17 18:09:10</c:v>
                </c:pt>
                <c:pt idx="8252">
                  <c:v>18/05/17 18:09:20</c:v>
                </c:pt>
                <c:pt idx="8253">
                  <c:v>18/05/17 18:09:30</c:v>
                </c:pt>
                <c:pt idx="8254">
                  <c:v>18/05/17 18:09:40</c:v>
                </c:pt>
                <c:pt idx="8255">
                  <c:v>18/05/17 18:09:50</c:v>
                </c:pt>
                <c:pt idx="8256">
                  <c:v>18/05/17 18:10:00</c:v>
                </c:pt>
                <c:pt idx="8257">
                  <c:v>18/05/17 18:10:10</c:v>
                </c:pt>
                <c:pt idx="8258">
                  <c:v>18/05/17 18:10:20</c:v>
                </c:pt>
                <c:pt idx="8259">
                  <c:v>18/05/17 18:10:30</c:v>
                </c:pt>
                <c:pt idx="8260">
                  <c:v>18/05/17 18:10:40</c:v>
                </c:pt>
                <c:pt idx="8261">
                  <c:v>18/05/17 18:10:50</c:v>
                </c:pt>
                <c:pt idx="8262">
                  <c:v>18/05/17 18:11:00</c:v>
                </c:pt>
                <c:pt idx="8263">
                  <c:v>18/05/17 18:11:10</c:v>
                </c:pt>
                <c:pt idx="8264">
                  <c:v>18/05/17 18:11:20</c:v>
                </c:pt>
                <c:pt idx="8265">
                  <c:v>18/05/17 18:11:30</c:v>
                </c:pt>
                <c:pt idx="8266">
                  <c:v>18/05/17 18:11:40</c:v>
                </c:pt>
                <c:pt idx="8267">
                  <c:v>18/05/17 18:11:50</c:v>
                </c:pt>
                <c:pt idx="8268">
                  <c:v>18/05/17 18:12:00</c:v>
                </c:pt>
                <c:pt idx="8269">
                  <c:v>18/05/17 18:12:10</c:v>
                </c:pt>
                <c:pt idx="8270">
                  <c:v>18/05/17 18:12:20</c:v>
                </c:pt>
                <c:pt idx="8271">
                  <c:v>18/05/17 18:12:30</c:v>
                </c:pt>
                <c:pt idx="8272">
                  <c:v>18/05/17 18:12:40</c:v>
                </c:pt>
                <c:pt idx="8273">
                  <c:v>18/05/17 18:12:50</c:v>
                </c:pt>
                <c:pt idx="8274">
                  <c:v>18/05/17 18:13:00</c:v>
                </c:pt>
                <c:pt idx="8275">
                  <c:v>18/05/17 18:13:10</c:v>
                </c:pt>
                <c:pt idx="8276">
                  <c:v>18/05/17 18:13:20</c:v>
                </c:pt>
                <c:pt idx="8277">
                  <c:v>18/05/17 18:13:30</c:v>
                </c:pt>
                <c:pt idx="8278">
                  <c:v>18/05/17 18:13:40</c:v>
                </c:pt>
                <c:pt idx="8279">
                  <c:v>18/05/17 18:13:50</c:v>
                </c:pt>
                <c:pt idx="8280">
                  <c:v>18/05/17 18:14:00</c:v>
                </c:pt>
                <c:pt idx="8281">
                  <c:v>18/05/17 18:14:10</c:v>
                </c:pt>
                <c:pt idx="8282">
                  <c:v>18/05/17 18:14:20</c:v>
                </c:pt>
                <c:pt idx="8283">
                  <c:v>18/05/17 18:14:30</c:v>
                </c:pt>
                <c:pt idx="8284">
                  <c:v>18/05/17 18:14:40</c:v>
                </c:pt>
                <c:pt idx="8285">
                  <c:v>18/05/17 18:14:50</c:v>
                </c:pt>
                <c:pt idx="8286">
                  <c:v>18/05/17 18:15:00</c:v>
                </c:pt>
                <c:pt idx="8287">
                  <c:v>18/05/17 18:15:10</c:v>
                </c:pt>
                <c:pt idx="8288">
                  <c:v>18/05/17 18:15:20</c:v>
                </c:pt>
                <c:pt idx="8289">
                  <c:v>18/05/17 18:15:30</c:v>
                </c:pt>
                <c:pt idx="8290">
                  <c:v>18/05/17 18:15:40</c:v>
                </c:pt>
                <c:pt idx="8291">
                  <c:v>18/05/17 18:15:50</c:v>
                </c:pt>
                <c:pt idx="8292">
                  <c:v>18/05/17 18:16:00</c:v>
                </c:pt>
                <c:pt idx="8293">
                  <c:v>18/05/17 18:16:10</c:v>
                </c:pt>
                <c:pt idx="8294">
                  <c:v>18/05/17 18:16:20</c:v>
                </c:pt>
                <c:pt idx="8295">
                  <c:v>18/05/17 18:16:30</c:v>
                </c:pt>
                <c:pt idx="8296">
                  <c:v>18/05/17 18:16:40</c:v>
                </c:pt>
                <c:pt idx="8297">
                  <c:v>18/05/17 18:16:50</c:v>
                </c:pt>
                <c:pt idx="8298">
                  <c:v>18/05/17 18:17:00</c:v>
                </c:pt>
                <c:pt idx="8299">
                  <c:v>18/05/17 18:17:10</c:v>
                </c:pt>
                <c:pt idx="8300">
                  <c:v>18/05/17 18:17:20</c:v>
                </c:pt>
                <c:pt idx="8301">
                  <c:v>18/05/17 18:17:30</c:v>
                </c:pt>
                <c:pt idx="8302">
                  <c:v>18/05/17 18:17:40</c:v>
                </c:pt>
                <c:pt idx="8303">
                  <c:v>18/05/17 18:17:50</c:v>
                </c:pt>
                <c:pt idx="8304">
                  <c:v>18/05/17 18:18:00</c:v>
                </c:pt>
                <c:pt idx="8305">
                  <c:v>18/05/17 18:18:10</c:v>
                </c:pt>
                <c:pt idx="8306">
                  <c:v>18/05/17 18:18:20</c:v>
                </c:pt>
                <c:pt idx="8307">
                  <c:v>18/05/17 18:18:30</c:v>
                </c:pt>
                <c:pt idx="8308">
                  <c:v>18/05/17 18:18:40</c:v>
                </c:pt>
                <c:pt idx="8309">
                  <c:v>18/05/17 18:18:50</c:v>
                </c:pt>
                <c:pt idx="8310">
                  <c:v>18/05/17 18:19:00</c:v>
                </c:pt>
                <c:pt idx="8311">
                  <c:v>18/05/17 18:19:10</c:v>
                </c:pt>
                <c:pt idx="8312">
                  <c:v>18/05/17 18:19:20</c:v>
                </c:pt>
                <c:pt idx="8313">
                  <c:v>18/05/17 18:19:30</c:v>
                </c:pt>
                <c:pt idx="8314">
                  <c:v>18/05/17 18:19:40</c:v>
                </c:pt>
                <c:pt idx="8315">
                  <c:v>18/05/17 18:19:50</c:v>
                </c:pt>
                <c:pt idx="8316">
                  <c:v>18/05/17 18:20:00</c:v>
                </c:pt>
                <c:pt idx="8317">
                  <c:v>18/05/17 18:20:10</c:v>
                </c:pt>
                <c:pt idx="8318">
                  <c:v>18/05/17 18:20:20</c:v>
                </c:pt>
                <c:pt idx="8319">
                  <c:v>18/05/17 18:20:30</c:v>
                </c:pt>
                <c:pt idx="8320">
                  <c:v>18/05/17 18:20:40</c:v>
                </c:pt>
                <c:pt idx="8321">
                  <c:v>18/05/17 18:20:50</c:v>
                </c:pt>
                <c:pt idx="8322">
                  <c:v>18/05/17 18:21:00</c:v>
                </c:pt>
                <c:pt idx="8323">
                  <c:v>18/05/17 18:21:10</c:v>
                </c:pt>
                <c:pt idx="8324">
                  <c:v>18/05/17 18:21:20</c:v>
                </c:pt>
                <c:pt idx="8325">
                  <c:v>18/05/17 18:21:30</c:v>
                </c:pt>
                <c:pt idx="8326">
                  <c:v>18/05/17 18:21:40</c:v>
                </c:pt>
                <c:pt idx="8327">
                  <c:v>18/05/17 18:21:50</c:v>
                </c:pt>
                <c:pt idx="8328">
                  <c:v>18/05/17 18:22:00</c:v>
                </c:pt>
                <c:pt idx="8329">
                  <c:v>18/05/17 18:22:10</c:v>
                </c:pt>
                <c:pt idx="8330">
                  <c:v>18/05/17 18:22:20</c:v>
                </c:pt>
                <c:pt idx="8331">
                  <c:v>18/05/17 18:22:30</c:v>
                </c:pt>
                <c:pt idx="8332">
                  <c:v>18/05/17 18:22:40</c:v>
                </c:pt>
                <c:pt idx="8333">
                  <c:v>18/05/17 18:22:50</c:v>
                </c:pt>
                <c:pt idx="8334">
                  <c:v>18/05/17 18:23:00</c:v>
                </c:pt>
                <c:pt idx="8335">
                  <c:v>18/05/17 18:23:10</c:v>
                </c:pt>
                <c:pt idx="8336">
                  <c:v>18/05/17 18:23:20</c:v>
                </c:pt>
                <c:pt idx="8337">
                  <c:v>18/05/17 18:23:30</c:v>
                </c:pt>
                <c:pt idx="8338">
                  <c:v>18/05/17 18:23:40</c:v>
                </c:pt>
                <c:pt idx="8339">
                  <c:v>18/05/17 18:23:50</c:v>
                </c:pt>
                <c:pt idx="8340">
                  <c:v>18/05/17 18:24:00</c:v>
                </c:pt>
                <c:pt idx="8341">
                  <c:v>18/05/17 18:24:10</c:v>
                </c:pt>
                <c:pt idx="8342">
                  <c:v>18/05/17 18:24:20</c:v>
                </c:pt>
                <c:pt idx="8343">
                  <c:v>18/05/17 18:24:30</c:v>
                </c:pt>
                <c:pt idx="8344">
                  <c:v>18/05/17 18:24:40</c:v>
                </c:pt>
                <c:pt idx="8345">
                  <c:v>18/05/17 18:24:50</c:v>
                </c:pt>
                <c:pt idx="8346">
                  <c:v>18/05/17 18:25:00</c:v>
                </c:pt>
                <c:pt idx="8347">
                  <c:v>18/05/17 18:25:10</c:v>
                </c:pt>
                <c:pt idx="8348">
                  <c:v>18/05/17 18:25:20</c:v>
                </c:pt>
                <c:pt idx="8349">
                  <c:v>18/05/17 18:25:30</c:v>
                </c:pt>
                <c:pt idx="8350">
                  <c:v>18/05/17 18:25:40</c:v>
                </c:pt>
                <c:pt idx="8351">
                  <c:v>18/05/17 18:25:50</c:v>
                </c:pt>
                <c:pt idx="8352">
                  <c:v>18/05/17 18:26:00</c:v>
                </c:pt>
                <c:pt idx="8353">
                  <c:v>18/05/17 18:26:10</c:v>
                </c:pt>
                <c:pt idx="8354">
                  <c:v>18/05/17 18:26:20</c:v>
                </c:pt>
                <c:pt idx="8355">
                  <c:v>18/05/17 18:26:30</c:v>
                </c:pt>
                <c:pt idx="8356">
                  <c:v>18/05/17 18:26:40</c:v>
                </c:pt>
                <c:pt idx="8357">
                  <c:v>18/05/17 18:26:50</c:v>
                </c:pt>
                <c:pt idx="8358">
                  <c:v>18/05/17 18:27:00</c:v>
                </c:pt>
                <c:pt idx="8359">
                  <c:v>18/05/17 18:27:10</c:v>
                </c:pt>
                <c:pt idx="8360">
                  <c:v>18/05/17 18:27:20</c:v>
                </c:pt>
                <c:pt idx="8361">
                  <c:v>18/05/17 18:27:30</c:v>
                </c:pt>
                <c:pt idx="8362">
                  <c:v>18/05/17 18:27:40</c:v>
                </c:pt>
                <c:pt idx="8363">
                  <c:v>18/05/17 18:27:50</c:v>
                </c:pt>
                <c:pt idx="8364">
                  <c:v>18/05/17 18:28:00</c:v>
                </c:pt>
                <c:pt idx="8365">
                  <c:v>18/05/17 18:28:10</c:v>
                </c:pt>
                <c:pt idx="8366">
                  <c:v>18/05/17 18:28:20</c:v>
                </c:pt>
                <c:pt idx="8367">
                  <c:v>18/05/17 18:28:30</c:v>
                </c:pt>
                <c:pt idx="8368">
                  <c:v>18/05/17 18:28:40</c:v>
                </c:pt>
                <c:pt idx="8369">
                  <c:v>18/05/17 18:28:50</c:v>
                </c:pt>
                <c:pt idx="8370">
                  <c:v>18/05/17 18:29:00</c:v>
                </c:pt>
                <c:pt idx="8371">
                  <c:v>18/05/17 18:29:10</c:v>
                </c:pt>
                <c:pt idx="8372">
                  <c:v>18/05/17 18:29:20</c:v>
                </c:pt>
                <c:pt idx="8373">
                  <c:v>18/05/17 18:29:30</c:v>
                </c:pt>
                <c:pt idx="8374">
                  <c:v>18/05/17 18:29:40</c:v>
                </c:pt>
                <c:pt idx="8375">
                  <c:v>18/05/17 18:29:50</c:v>
                </c:pt>
                <c:pt idx="8376">
                  <c:v>18/05/17 18:30:00</c:v>
                </c:pt>
                <c:pt idx="8377">
                  <c:v>18/05/17 18:30:10</c:v>
                </c:pt>
                <c:pt idx="8378">
                  <c:v>18/05/17 18:30:20</c:v>
                </c:pt>
                <c:pt idx="8379">
                  <c:v>18/05/17 18:30:30</c:v>
                </c:pt>
                <c:pt idx="8380">
                  <c:v>18/05/17 18:30:40</c:v>
                </c:pt>
                <c:pt idx="8381">
                  <c:v>18/05/17 18:30:50</c:v>
                </c:pt>
                <c:pt idx="8382">
                  <c:v>18/05/17 18:31:00</c:v>
                </c:pt>
                <c:pt idx="8383">
                  <c:v>18/05/17 18:31:10</c:v>
                </c:pt>
                <c:pt idx="8384">
                  <c:v>18/05/17 18:31:20</c:v>
                </c:pt>
                <c:pt idx="8385">
                  <c:v>18/05/17 18:31:30</c:v>
                </c:pt>
                <c:pt idx="8386">
                  <c:v>18/05/17 18:31:40</c:v>
                </c:pt>
                <c:pt idx="8387">
                  <c:v>18/05/17 18:31:50</c:v>
                </c:pt>
                <c:pt idx="8388">
                  <c:v>18/05/17 18:32:00</c:v>
                </c:pt>
                <c:pt idx="8389">
                  <c:v>18/05/17 18:32:10</c:v>
                </c:pt>
                <c:pt idx="8390">
                  <c:v>18/05/17 18:32:20</c:v>
                </c:pt>
                <c:pt idx="8391">
                  <c:v>18/05/17 18:32:30</c:v>
                </c:pt>
                <c:pt idx="8392">
                  <c:v>18/05/17 18:32:40</c:v>
                </c:pt>
                <c:pt idx="8393">
                  <c:v>18/05/17 18:32:50</c:v>
                </c:pt>
                <c:pt idx="8394">
                  <c:v>18/05/17 18:33:00</c:v>
                </c:pt>
                <c:pt idx="8395">
                  <c:v>18/05/17 18:33:10</c:v>
                </c:pt>
                <c:pt idx="8396">
                  <c:v>18/05/17 18:33:20</c:v>
                </c:pt>
                <c:pt idx="8397">
                  <c:v>18/05/17 18:33:30</c:v>
                </c:pt>
                <c:pt idx="8398">
                  <c:v>18/05/17 18:33:40</c:v>
                </c:pt>
                <c:pt idx="8399">
                  <c:v>18/05/17 18:33:50</c:v>
                </c:pt>
                <c:pt idx="8400">
                  <c:v>18/05/17 18:34:00</c:v>
                </c:pt>
                <c:pt idx="8401">
                  <c:v>18/05/17 18:34:10</c:v>
                </c:pt>
                <c:pt idx="8402">
                  <c:v>18/05/17 18:34:20</c:v>
                </c:pt>
                <c:pt idx="8403">
                  <c:v>18/05/17 18:34:30</c:v>
                </c:pt>
                <c:pt idx="8404">
                  <c:v>18/05/17 18:34:40</c:v>
                </c:pt>
                <c:pt idx="8405">
                  <c:v>18/05/17 18:34:50</c:v>
                </c:pt>
                <c:pt idx="8406">
                  <c:v>18/05/17 18:35:00</c:v>
                </c:pt>
                <c:pt idx="8407">
                  <c:v>18/05/17 18:35:10</c:v>
                </c:pt>
                <c:pt idx="8408">
                  <c:v>18/05/17 18:35:20</c:v>
                </c:pt>
                <c:pt idx="8409">
                  <c:v>18/05/17 18:35:30</c:v>
                </c:pt>
                <c:pt idx="8410">
                  <c:v>18/05/17 18:35:40</c:v>
                </c:pt>
                <c:pt idx="8411">
                  <c:v>18/05/17 18:35:50</c:v>
                </c:pt>
                <c:pt idx="8412">
                  <c:v>18/05/17 18:36:00</c:v>
                </c:pt>
                <c:pt idx="8413">
                  <c:v>18/05/17 18:36:10</c:v>
                </c:pt>
                <c:pt idx="8414">
                  <c:v>18/05/17 18:36:20</c:v>
                </c:pt>
                <c:pt idx="8415">
                  <c:v>18/05/17 18:36:30</c:v>
                </c:pt>
                <c:pt idx="8416">
                  <c:v>18/05/17 18:36:40</c:v>
                </c:pt>
                <c:pt idx="8417">
                  <c:v>18/05/17 18:36:50</c:v>
                </c:pt>
                <c:pt idx="8418">
                  <c:v>18/05/17 18:37:00</c:v>
                </c:pt>
                <c:pt idx="8419">
                  <c:v>18/05/17 18:37:10</c:v>
                </c:pt>
                <c:pt idx="8420">
                  <c:v>18/05/17 18:37:20</c:v>
                </c:pt>
                <c:pt idx="8421">
                  <c:v>18/05/17 18:37:30</c:v>
                </c:pt>
                <c:pt idx="8422">
                  <c:v>18/05/17 18:37:40</c:v>
                </c:pt>
                <c:pt idx="8423">
                  <c:v>18/05/17 18:37:50</c:v>
                </c:pt>
                <c:pt idx="8424">
                  <c:v>18/05/17 18:38:00</c:v>
                </c:pt>
                <c:pt idx="8425">
                  <c:v>18/05/17 18:38:10</c:v>
                </c:pt>
                <c:pt idx="8426">
                  <c:v>18/05/17 18:38:20</c:v>
                </c:pt>
                <c:pt idx="8427">
                  <c:v>18/05/17 18:38:30</c:v>
                </c:pt>
                <c:pt idx="8428">
                  <c:v>18/05/17 18:38:40</c:v>
                </c:pt>
                <c:pt idx="8429">
                  <c:v>18/05/17 18:38:50</c:v>
                </c:pt>
                <c:pt idx="8430">
                  <c:v>18/05/17 18:39:00</c:v>
                </c:pt>
                <c:pt idx="8431">
                  <c:v>18/05/17 18:39:10</c:v>
                </c:pt>
                <c:pt idx="8432">
                  <c:v>18/05/17 18:39:20</c:v>
                </c:pt>
                <c:pt idx="8433">
                  <c:v>18/05/17 18:39:30</c:v>
                </c:pt>
                <c:pt idx="8434">
                  <c:v>18/05/17 18:39:40</c:v>
                </c:pt>
                <c:pt idx="8435">
                  <c:v>18/05/17 18:39:50</c:v>
                </c:pt>
                <c:pt idx="8436">
                  <c:v>18/05/17 18:40:00</c:v>
                </c:pt>
                <c:pt idx="8437">
                  <c:v>18/05/17 18:40:10</c:v>
                </c:pt>
                <c:pt idx="8438">
                  <c:v>18/05/17 18:40:20</c:v>
                </c:pt>
                <c:pt idx="8439">
                  <c:v>18/05/17 18:40:30</c:v>
                </c:pt>
                <c:pt idx="8440">
                  <c:v>18/05/17 18:40:40</c:v>
                </c:pt>
                <c:pt idx="8441">
                  <c:v>18/05/17 18:40:50</c:v>
                </c:pt>
                <c:pt idx="8442">
                  <c:v>18/05/17 18:41:00</c:v>
                </c:pt>
                <c:pt idx="8443">
                  <c:v>18/05/17 18:41:10</c:v>
                </c:pt>
                <c:pt idx="8444">
                  <c:v>18/05/17 18:41:20</c:v>
                </c:pt>
                <c:pt idx="8445">
                  <c:v>18/05/17 18:41:30</c:v>
                </c:pt>
                <c:pt idx="8446">
                  <c:v>18/05/17 18:41:40</c:v>
                </c:pt>
                <c:pt idx="8447">
                  <c:v>18/05/17 18:41:50</c:v>
                </c:pt>
                <c:pt idx="8448">
                  <c:v>18/05/17 18:42:00</c:v>
                </c:pt>
                <c:pt idx="8449">
                  <c:v>18/05/17 18:42:10</c:v>
                </c:pt>
                <c:pt idx="8450">
                  <c:v>18/05/17 18:42:20</c:v>
                </c:pt>
                <c:pt idx="8451">
                  <c:v>18/05/17 18:42:30</c:v>
                </c:pt>
                <c:pt idx="8452">
                  <c:v>18/05/17 18:42:40</c:v>
                </c:pt>
                <c:pt idx="8453">
                  <c:v>18/05/17 18:42:50</c:v>
                </c:pt>
                <c:pt idx="8454">
                  <c:v>18/05/17 18:43:00</c:v>
                </c:pt>
                <c:pt idx="8455">
                  <c:v>18/05/17 18:43:10</c:v>
                </c:pt>
                <c:pt idx="8456">
                  <c:v>18/05/17 18:43:20</c:v>
                </c:pt>
                <c:pt idx="8457">
                  <c:v>18/05/17 18:43:30</c:v>
                </c:pt>
                <c:pt idx="8458">
                  <c:v>18/05/17 18:43:40</c:v>
                </c:pt>
                <c:pt idx="8459">
                  <c:v>18/05/17 18:43:50</c:v>
                </c:pt>
                <c:pt idx="8460">
                  <c:v>18/05/17 18:44:00</c:v>
                </c:pt>
                <c:pt idx="8461">
                  <c:v>18/05/17 18:44:10</c:v>
                </c:pt>
                <c:pt idx="8462">
                  <c:v>18/05/17 18:44:20</c:v>
                </c:pt>
                <c:pt idx="8463">
                  <c:v>18/05/17 18:44:30</c:v>
                </c:pt>
                <c:pt idx="8464">
                  <c:v>18/05/17 18:44:40</c:v>
                </c:pt>
                <c:pt idx="8465">
                  <c:v>18/05/17 18:44:50</c:v>
                </c:pt>
                <c:pt idx="8466">
                  <c:v>18/05/17 18:45:00</c:v>
                </c:pt>
                <c:pt idx="8467">
                  <c:v>18/05/17 18:45:10</c:v>
                </c:pt>
                <c:pt idx="8468">
                  <c:v>18/05/17 18:45:20</c:v>
                </c:pt>
                <c:pt idx="8469">
                  <c:v>18/05/17 18:45:30</c:v>
                </c:pt>
                <c:pt idx="8470">
                  <c:v>18/05/17 18:45:40</c:v>
                </c:pt>
                <c:pt idx="8471">
                  <c:v>18/05/17 18:45:50</c:v>
                </c:pt>
                <c:pt idx="8472">
                  <c:v>18/05/17 18:46:00</c:v>
                </c:pt>
                <c:pt idx="8473">
                  <c:v>18/05/17 18:46:10</c:v>
                </c:pt>
                <c:pt idx="8474">
                  <c:v>18/05/17 18:46:20</c:v>
                </c:pt>
                <c:pt idx="8475">
                  <c:v>18/05/17 18:46:30</c:v>
                </c:pt>
                <c:pt idx="8476">
                  <c:v>18/05/17 18:46:40</c:v>
                </c:pt>
                <c:pt idx="8477">
                  <c:v>18/05/17 18:46:50</c:v>
                </c:pt>
                <c:pt idx="8478">
                  <c:v>18/05/17 18:47:00</c:v>
                </c:pt>
                <c:pt idx="8479">
                  <c:v>18/05/17 18:47:10</c:v>
                </c:pt>
                <c:pt idx="8480">
                  <c:v>18/05/17 18:47:20</c:v>
                </c:pt>
                <c:pt idx="8481">
                  <c:v>18/05/17 18:47:30</c:v>
                </c:pt>
                <c:pt idx="8482">
                  <c:v>18/05/17 18:47:40</c:v>
                </c:pt>
                <c:pt idx="8483">
                  <c:v>18/05/17 18:47:50</c:v>
                </c:pt>
                <c:pt idx="8484">
                  <c:v>18/05/17 18:48:00</c:v>
                </c:pt>
                <c:pt idx="8485">
                  <c:v>18/05/17 18:48:10</c:v>
                </c:pt>
                <c:pt idx="8486">
                  <c:v>18/05/17 18:48:20</c:v>
                </c:pt>
                <c:pt idx="8487">
                  <c:v>18/05/17 18:48:30</c:v>
                </c:pt>
                <c:pt idx="8488">
                  <c:v>18/05/17 18:48:40</c:v>
                </c:pt>
                <c:pt idx="8489">
                  <c:v>18/05/17 18:48:50</c:v>
                </c:pt>
                <c:pt idx="8490">
                  <c:v>18/05/17 18:49:00</c:v>
                </c:pt>
                <c:pt idx="8491">
                  <c:v>18/05/17 18:49:10</c:v>
                </c:pt>
                <c:pt idx="8492">
                  <c:v>18/05/17 18:49:20</c:v>
                </c:pt>
                <c:pt idx="8493">
                  <c:v>18/05/17 18:49:30</c:v>
                </c:pt>
                <c:pt idx="8494">
                  <c:v>18/05/17 18:49:40</c:v>
                </c:pt>
                <c:pt idx="8495">
                  <c:v>18/05/17 18:49:50</c:v>
                </c:pt>
                <c:pt idx="8496">
                  <c:v>18/05/17 18:50:00</c:v>
                </c:pt>
                <c:pt idx="8497">
                  <c:v>18/05/17 18:50:10</c:v>
                </c:pt>
                <c:pt idx="8498">
                  <c:v>18/05/17 18:50:20</c:v>
                </c:pt>
                <c:pt idx="8499">
                  <c:v>18/05/17 18:50:30</c:v>
                </c:pt>
                <c:pt idx="8500">
                  <c:v>18/05/17 18:50:40</c:v>
                </c:pt>
                <c:pt idx="8501">
                  <c:v>18/05/17 18:50:50</c:v>
                </c:pt>
                <c:pt idx="8502">
                  <c:v>18/05/17 18:51:00</c:v>
                </c:pt>
                <c:pt idx="8503">
                  <c:v>18/05/17 18:51:10</c:v>
                </c:pt>
                <c:pt idx="8504">
                  <c:v>18/05/17 18:51:20</c:v>
                </c:pt>
                <c:pt idx="8505">
                  <c:v>18/05/17 18:51:30</c:v>
                </c:pt>
                <c:pt idx="8506">
                  <c:v>18/05/17 18:51:40</c:v>
                </c:pt>
                <c:pt idx="8507">
                  <c:v>18/05/17 18:51:50</c:v>
                </c:pt>
                <c:pt idx="8508">
                  <c:v>18/05/17 18:52:00</c:v>
                </c:pt>
                <c:pt idx="8509">
                  <c:v>18/05/17 18:52:10</c:v>
                </c:pt>
                <c:pt idx="8510">
                  <c:v>18/05/17 18:52:20</c:v>
                </c:pt>
                <c:pt idx="8511">
                  <c:v>18/05/17 18:52:30</c:v>
                </c:pt>
                <c:pt idx="8512">
                  <c:v>18/05/17 18:52:40</c:v>
                </c:pt>
                <c:pt idx="8513">
                  <c:v>18/05/17 18:52:50</c:v>
                </c:pt>
                <c:pt idx="8514">
                  <c:v>18/05/17 18:53:00</c:v>
                </c:pt>
                <c:pt idx="8515">
                  <c:v>18/05/17 18:53:10</c:v>
                </c:pt>
                <c:pt idx="8516">
                  <c:v>18/05/17 18:53:20</c:v>
                </c:pt>
                <c:pt idx="8517">
                  <c:v>18/05/17 18:53:30</c:v>
                </c:pt>
                <c:pt idx="8518">
                  <c:v>18/05/17 18:53:40</c:v>
                </c:pt>
                <c:pt idx="8519">
                  <c:v>18/05/17 18:53:50</c:v>
                </c:pt>
                <c:pt idx="8520">
                  <c:v>18/05/17 18:54:00</c:v>
                </c:pt>
                <c:pt idx="8521">
                  <c:v>18/05/17 18:54:10</c:v>
                </c:pt>
                <c:pt idx="8522">
                  <c:v>18/05/17 18:54:20</c:v>
                </c:pt>
                <c:pt idx="8523">
                  <c:v>18/05/17 18:54:30</c:v>
                </c:pt>
                <c:pt idx="8524">
                  <c:v>18/05/17 18:54:40</c:v>
                </c:pt>
                <c:pt idx="8525">
                  <c:v>18/05/17 18:54:50</c:v>
                </c:pt>
                <c:pt idx="8526">
                  <c:v>18/05/17 18:55:00</c:v>
                </c:pt>
                <c:pt idx="8527">
                  <c:v>18/05/17 18:55:10</c:v>
                </c:pt>
                <c:pt idx="8528">
                  <c:v>18/05/17 18:55:20</c:v>
                </c:pt>
                <c:pt idx="8529">
                  <c:v>18/05/17 18:55:30</c:v>
                </c:pt>
                <c:pt idx="8530">
                  <c:v>18/05/17 18:55:40</c:v>
                </c:pt>
                <c:pt idx="8531">
                  <c:v>18/05/17 18:55:50</c:v>
                </c:pt>
                <c:pt idx="8532">
                  <c:v>18/05/17 18:56:00</c:v>
                </c:pt>
                <c:pt idx="8533">
                  <c:v>18/05/17 18:56:10</c:v>
                </c:pt>
                <c:pt idx="8534">
                  <c:v>18/05/17 18:56:20</c:v>
                </c:pt>
                <c:pt idx="8535">
                  <c:v>18/05/17 18:56:30</c:v>
                </c:pt>
                <c:pt idx="8536">
                  <c:v>18/05/17 18:56:40</c:v>
                </c:pt>
                <c:pt idx="8537">
                  <c:v>18/05/17 18:56:50</c:v>
                </c:pt>
                <c:pt idx="8538">
                  <c:v>18/05/17 18:57:00</c:v>
                </c:pt>
                <c:pt idx="8539">
                  <c:v>18/05/17 18:57:10</c:v>
                </c:pt>
                <c:pt idx="8540">
                  <c:v>18/05/17 18:57:20</c:v>
                </c:pt>
                <c:pt idx="8541">
                  <c:v>18/05/17 18:57:30</c:v>
                </c:pt>
                <c:pt idx="8542">
                  <c:v>18/05/17 18:57:40</c:v>
                </c:pt>
                <c:pt idx="8543">
                  <c:v>18/05/17 18:57:50</c:v>
                </c:pt>
                <c:pt idx="8544">
                  <c:v>18/05/17 18:58:00</c:v>
                </c:pt>
                <c:pt idx="8545">
                  <c:v>18/05/17 18:58:10</c:v>
                </c:pt>
                <c:pt idx="8546">
                  <c:v>18/05/17 18:58:20</c:v>
                </c:pt>
                <c:pt idx="8547">
                  <c:v>18/05/17 18:58:30</c:v>
                </c:pt>
                <c:pt idx="8548">
                  <c:v>18/05/17 18:58:40</c:v>
                </c:pt>
                <c:pt idx="8549">
                  <c:v>18/05/17 18:58:50</c:v>
                </c:pt>
                <c:pt idx="8550">
                  <c:v>18/05/17 18:59:00</c:v>
                </c:pt>
                <c:pt idx="8551">
                  <c:v>18/05/17 18:59:10</c:v>
                </c:pt>
                <c:pt idx="8552">
                  <c:v>18/05/17 18:59:20</c:v>
                </c:pt>
                <c:pt idx="8553">
                  <c:v>18/05/17 18:59:30</c:v>
                </c:pt>
                <c:pt idx="8554">
                  <c:v>18/05/17 18:59:40</c:v>
                </c:pt>
                <c:pt idx="8555">
                  <c:v>18/05/17 18:59:50</c:v>
                </c:pt>
                <c:pt idx="8556">
                  <c:v>18/05/17 19:00:00</c:v>
                </c:pt>
                <c:pt idx="8557">
                  <c:v>18/05/17 19:00:10</c:v>
                </c:pt>
                <c:pt idx="8558">
                  <c:v>18/05/17 19:00:20</c:v>
                </c:pt>
                <c:pt idx="8559">
                  <c:v>18/05/17 19:00:30</c:v>
                </c:pt>
                <c:pt idx="8560">
                  <c:v>18/05/17 19:00:40</c:v>
                </c:pt>
                <c:pt idx="8561">
                  <c:v>18/05/17 19:00:50</c:v>
                </c:pt>
                <c:pt idx="8562">
                  <c:v>18/05/17 19:01:00</c:v>
                </c:pt>
                <c:pt idx="8563">
                  <c:v>18/05/17 19:01:10</c:v>
                </c:pt>
                <c:pt idx="8564">
                  <c:v>18/05/17 19:01:20</c:v>
                </c:pt>
                <c:pt idx="8565">
                  <c:v>18/05/17 19:01:30</c:v>
                </c:pt>
                <c:pt idx="8566">
                  <c:v>18/05/17 19:01:40</c:v>
                </c:pt>
                <c:pt idx="8567">
                  <c:v>18/05/17 19:01:50</c:v>
                </c:pt>
                <c:pt idx="8568">
                  <c:v>18/05/17 19:02:00</c:v>
                </c:pt>
                <c:pt idx="8569">
                  <c:v>18/05/17 19:02:10</c:v>
                </c:pt>
                <c:pt idx="8570">
                  <c:v>18/05/17 19:02:20</c:v>
                </c:pt>
                <c:pt idx="8571">
                  <c:v>18/05/17 19:02:30</c:v>
                </c:pt>
                <c:pt idx="8572">
                  <c:v>18/05/17 19:02:40</c:v>
                </c:pt>
                <c:pt idx="8573">
                  <c:v>18/05/17 19:02:50</c:v>
                </c:pt>
                <c:pt idx="8574">
                  <c:v>18/05/17 19:03:00</c:v>
                </c:pt>
                <c:pt idx="8575">
                  <c:v>18/05/17 19:03:10</c:v>
                </c:pt>
                <c:pt idx="8576">
                  <c:v>18/05/17 19:03:20</c:v>
                </c:pt>
                <c:pt idx="8577">
                  <c:v>18/05/17 19:03:30</c:v>
                </c:pt>
                <c:pt idx="8578">
                  <c:v>18/05/17 19:03:40</c:v>
                </c:pt>
                <c:pt idx="8579">
                  <c:v>18/05/17 19:03:50</c:v>
                </c:pt>
                <c:pt idx="8580">
                  <c:v>18/05/17 19:04:00</c:v>
                </c:pt>
                <c:pt idx="8581">
                  <c:v>18/05/17 19:04:10</c:v>
                </c:pt>
                <c:pt idx="8582">
                  <c:v>18/05/17 19:04:20</c:v>
                </c:pt>
                <c:pt idx="8583">
                  <c:v>18/05/17 19:04:30</c:v>
                </c:pt>
                <c:pt idx="8584">
                  <c:v>18/05/17 19:04:40</c:v>
                </c:pt>
                <c:pt idx="8585">
                  <c:v>18/05/17 19:04:50</c:v>
                </c:pt>
                <c:pt idx="8586">
                  <c:v>18/05/17 19:05:00</c:v>
                </c:pt>
                <c:pt idx="8587">
                  <c:v>18/05/17 19:05:10</c:v>
                </c:pt>
                <c:pt idx="8588">
                  <c:v>18/05/17 19:05:20</c:v>
                </c:pt>
                <c:pt idx="8589">
                  <c:v>18/05/17 19:05:30</c:v>
                </c:pt>
                <c:pt idx="8590">
                  <c:v>18/05/17 19:05:40</c:v>
                </c:pt>
                <c:pt idx="8591">
                  <c:v>18/05/17 19:05:50</c:v>
                </c:pt>
                <c:pt idx="8592">
                  <c:v>18/05/17 19:06:00</c:v>
                </c:pt>
                <c:pt idx="8593">
                  <c:v>18/05/17 19:06:10</c:v>
                </c:pt>
                <c:pt idx="8594">
                  <c:v>18/05/17 19:06:20</c:v>
                </c:pt>
                <c:pt idx="8595">
                  <c:v>18/05/17 19:06:30</c:v>
                </c:pt>
                <c:pt idx="8596">
                  <c:v>18/05/17 19:06:40</c:v>
                </c:pt>
                <c:pt idx="8597">
                  <c:v>18/05/17 19:06:50</c:v>
                </c:pt>
                <c:pt idx="8598">
                  <c:v>18/05/17 19:07:00</c:v>
                </c:pt>
                <c:pt idx="8599">
                  <c:v>18/05/17 19:07:10</c:v>
                </c:pt>
                <c:pt idx="8600">
                  <c:v>18/05/17 19:07:20</c:v>
                </c:pt>
                <c:pt idx="8601">
                  <c:v>18/05/17 19:07:30</c:v>
                </c:pt>
                <c:pt idx="8602">
                  <c:v>18/05/17 19:07:40</c:v>
                </c:pt>
                <c:pt idx="8603">
                  <c:v>18/05/17 19:07:50</c:v>
                </c:pt>
                <c:pt idx="8604">
                  <c:v>18/05/17 19:08:00</c:v>
                </c:pt>
                <c:pt idx="8605">
                  <c:v>18/05/17 19:08:10</c:v>
                </c:pt>
                <c:pt idx="8606">
                  <c:v>18/05/17 19:08:20</c:v>
                </c:pt>
                <c:pt idx="8607">
                  <c:v>18/05/17 19:08:30</c:v>
                </c:pt>
                <c:pt idx="8608">
                  <c:v>18/05/17 19:08:40</c:v>
                </c:pt>
                <c:pt idx="8609">
                  <c:v>18/05/17 19:08:50</c:v>
                </c:pt>
                <c:pt idx="8610">
                  <c:v>18/05/17 19:09:00</c:v>
                </c:pt>
                <c:pt idx="8611">
                  <c:v>18/05/17 19:09:10</c:v>
                </c:pt>
                <c:pt idx="8612">
                  <c:v>18/05/17 19:09:20</c:v>
                </c:pt>
                <c:pt idx="8613">
                  <c:v>18/05/17 19:09:30</c:v>
                </c:pt>
                <c:pt idx="8614">
                  <c:v>18/05/17 19:09:40</c:v>
                </c:pt>
                <c:pt idx="8615">
                  <c:v>18/05/17 19:09:50</c:v>
                </c:pt>
                <c:pt idx="8616">
                  <c:v>18/05/17 19:10:00</c:v>
                </c:pt>
                <c:pt idx="8617">
                  <c:v>18/05/17 19:10:10</c:v>
                </c:pt>
                <c:pt idx="8618">
                  <c:v>18/05/17 19:10:20</c:v>
                </c:pt>
                <c:pt idx="8619">
                  <c:v>18/05/17 19:10:30</c:v>
                </c:pt>
                <c:pt idx="8620">
                  <c:v>18/05/17 19:10:40</c:v>
                </c:pt>
                <c:pt idx="8621">
                  <c:v>18/05/17 19:10:50</c:v>
                </c:pt>
                <c:pt idx="8622">
                  <c:v>18/05/17 19:11:00</c:v>
                </c:pt>
                <c:pt idx="8623">
                  <c:v>18/05/17 19:11:10</c:v>
                </c:pt>
                <c:pt idx="8624">
                  <c:v>18/05/17 19:11:20</c:v>
                </c:pt>
                <c:pt idx="8625">
                  <c:v>18/05/17 19:11:30</c:v>
                </c:pt>
                <c:pt idx="8626">
                  <c:v>18/05/17 19:11:40</c:v>
                </c:pt>
                <c:pt idx="8627">
                  <c:v>18/05/17 19:11:50</c:v>
                </c:pt>
                <c:pt idx="8628">
                  <c:v>18/05/17 19:12:00</c:v>
                </c:pt>
                <c:pt idx="8629">
                  <c:v>18/05/17 19:12:10</c:v>
                </c:pt>
                <c:pt idx="8630">
                  <c:v>18/05/17 19:12:20</c:v>
                </c:pt>
                <c:pt idx="8631">
                  <c:v>18/05/17 19:12:30</c:v>
                </c:pt>
                <c:pt idx="8632">
                  <c:v>18/05/17 19:12:40</c:v>
                </c:pt>
                <c:pt idx="8633">
                  <c:v>18/05/17 19:12:50</c:v>
                </c:pt>
                <c:pt idx="8634">
                  <c:v>18/05/17 19:13:00</c:v>
                </c:pt>
                <c:pt idx="8635">
                  <c:v>18/05/17 19:13:10</c:v>
                </c:pt>
                <c:pt idx="8636">
                  <c:v>18/05/17 19:13:20</c:v>
                </c:pt>
                <c:pt idx="8637">
                  <c:v>18/05/17 19:13:30</c:v>
                </c:pt>
                <c:pt idx="8638">
                  <c:v>18/05/17 19:13:40</c:v>
                </c:pt>
                <c:pt idx="8639">
                  <c:v>18/05/17 19:13:50</c:v>
                </c:pt>
                <c:pt idx="8640">
                  <c:v>18/05/17 19:14:00</c:v>
                </c:pt>
                <c:pt idx="8641">
                  <c:v>18/05/17 19:14:10</c:v>
                </c:pt>
                <c:pt idx="8642">
                  <c:v>18/05/17 19:14:20</c:v>
                </c:pt>
                <c:pt idx="8643">
                  <c:v>18/05/17 19:14:30</c:v>
                </c:pt>
                <c:pt idx="8644">
                  <c:v>18/05/17 19:14:40</c:v>
                </c:pt>
                <c:pt idx="8645">
                  <c:v>18/05/17 19:14:50</c:v>
                </c:pt>
                <c:pt idx="8646">
                  <c:v>18/05/17 19:15:00</c:v>
                </c:pt>
                <c:pt idx="8647">
                  <c:v>18/05/17 19:15:10</c:v>
                </c:pt>
                <c:pt idx="8648">
                  <c:v>18/05/17 19:15:20</c:v>
                </c:pt>
                <c:pt idx="8649">
                  <c:v>18/05/17 19:15:30</c:v>
                </c:pt>
                <c:pt idx="8650">
                  <c:v>18/05/17 19:15:40</c:v>
                </c:pt>
                <c:pt idx="8651">
                  <c:v>18/05/17 19:15:50</c:v>
                </c:pt>
                <c:pt idx="8652">
                  <c:v>18/05/17 19:16:00</c:v>
                </c:pt>
                <c:pt idx="8653">
                  <c:v>18/05/17 19:16:10</c:v>
                </c:pt>
                <c:pt idx="8654">
                  <c:v>18/05/17 19:16:20</c:v>
                </c:pt>
                <c:pt idx="8655">
                  <c:v>18/05/17 19:16:30</c:v>
                </c:pt>
                <c:pt idx="8656">
                  <c:v>18/05/17 19:16:40</c:v>
                </c:pt>
                <c:pt idx="8657">
                  <c:v>18/05/17 19:16:50</c:v>
                </c:pt>
                <c:pt idx="8658">
                  <c:v>18/05/17 19:17:00</c:v>
                </c:pt>
                <c:pt idx="8659">
                  <c:v>18/05/17 19:17:10</c:v>
                </c:pt>
                <c:pt idx="8660">
                  <c:v>18/05/17 19:17:20</c:v>
                </c:pt>
                <c:pt idx="8661">
                  <c:v>18/05/17 19:17:30</c:v>
                </c:pt>
                <c:pt idx="8662">
                  <c:v>18/05/17 19:17:40</c:v>
                </c:pt>
                <c:pt idx="8663">
                  <c:v>18/05/17 19:17:50</c:v>
                </c:pt>
                <c:pt idx="8664">
                  <c:v>18/05/17 19:18:00</c:v>
                </c:pt>
                <c:pt idx="8665">
                  <c:v>18/05/17 19:18:10</c:v>
                </c:pt>
                <c:pt idx="8666">
                  <c:v>18/05/17 19:18:20</c:v>
                </c:pt>
                <c:pt idx="8667">
                  <c:v>18/05/17 19:18:30</c:v>
                </c:pt>
                <c:pt idx="8668">
                  <c:v>18/05/17 19:18:40</c:v>
                </c:pt>
                <c:pt idx="8669">
                  <c:v>18/05/17 19:18:50</c:v>
                </c:pt>
                <c:pt idx="8670">
                  <c:v>18/05/17 19:19:00</c:v>
                </c:pt>
                <c:pt idx="8671">
                  <c:v>18/05/17 19:19:10</c:v>
                </c:pt>
                <c:pt idx="8672">
                  <c:v>18/05/17 19:19:20</c:v>
                </c:pt>
                <c:pt idx="8673">
                  <c:v>18/05/17 19:19:30</c:v>
                </c:pt>
                <c:pt idx="8674">
                  <c:v>18/05/17 19:19:40</c:v>
                </c:pt>
                <c:pt idx="8675">
                  <c:v>18/05/17 19:19:50</c:v>
                </c:pt>
                <c:pt idx="8676">
                  <c:v>18/05/17 19:20:00</c:v>
                </c:pt>
                <c:pt idx="8677">
                  <c:v>18/05/17 19:20:10</c:v>
                </c:pt>
                <c:pt idx="8678">
                  <c:v>18/05/17 19:20:20</c:v>
                </c:pt>
                <c:pt idx="8679">
                  <c:v>18/05/17 19:20:30</c:v>
                </c:pt>
                <c:pt idx="8680">
                  <c:v>18/05/17 19:20:40</c:v>
                </c:pt>
                <c:pt idx="8681">
                  <c:v>18/05/17 19:20:50</c:v>
                </c:pt>
                <c:pt idx="8682">
                  <c:v>18/05/17 19:21:00</c:v>
                </c:pt>
                <c:pt idx="8683">
                  <c:v>18/05/17 19:21:10</c:v>
                </c:pt>
                <c:pt idx="8684">
                  <c:v>18/05/17 19:21:20</c:v>
                </c:pt>
                <c:pt idx="8685">
                  <c:v>18/05/17 19:21:30</c:v>
                </c:pt>
                <c:pt idx="8686">
                  <c:v>18/05/17 19:21:40</c:v>
                </c:pt>
                <c:pt idx="8687">
                  <c:v>18/05/17 19:21:50</c:v>
                </c:pt>
                <c:pt idx="8688">
                  <c:v>18/05/17 19:22:00</c:v>
                </c:pt>
                <c:pt idx="8689">
                  <c:v>18/05/17 19:22:10</c:v>
                </c:pt>
                <c:pt idx="8690">
                  <c:v>18/05/17 19:22:20</c:v>
                </c:pt>
                <c:pt idx="8691">
                  <c:v>18/05/17 19:22:30</c:v>
                </c:pt>
                <c:pt idx="8692">
                  <c:v>18/05/17 19:22:40</c:v>
                </c:pt>
                <c:pt idx="8693">
                  <c:v>18/05/17 19:22:50</c:v>
                </c:pt>
                <c:pt idx="8694">
                  <c:v>18/05/17 19:23:00</c:v>
                </c:pt>
                <c:pt idx="8695">
                  <c:v>18/05/17 19:23:10</c:v>
                </c:pt>
                <c:pt idx="8696">
                  <c:v>18/05/17 19:23:20</c:v>
                </c:pt>
                <c:pt idx="8697">
                  <c:v>18/05/17 19:23:30</c:v>
                </c:pt>
                <c:pt idx="8698">
                  <c:v>18/05/17 19:23:40</c:v>
                </c:pt>
                <c:pt idx="8699">
                  <c:v>18/05/17 19:23:50</c:v>
                </c:pt>
                <c:pt idx="8700">
                  <c:v>18/05/17 19:24:00</c:v>
                </c:pt>
                <c:pt idx="8701">
                  <c:v>18/05/17 19:24:10</c:v>
                </c:pt>
                <c:pt idx="8702">
                  <c:v>18/05/17 19:24:20</c:v>
                </c:pt>
                <c:pt idx="8703">
                  <c:v>18/05/17 19:24:30</c:v>
                </c:pt>
                <c:pt idx="8704">
                  <c:v>18/05/17 19:24:40</c:v>
                </c:pt>
                <c:pt idx="8705">
                  <c:v>18/05/17 19:24:50</c:v>
                </c:pt>
                <c:pt idx="8706">
                  <c:v>18/05/17 19:25:00</c:v>
                </c:pt>
                <c:pt idx="8707">
                  <c:v>18/05/17 19:25:10</c:v>
                </c:pt>
                <c:pt idx="8708">
                  <c:v>18/05/17 19:25:20</c:v>
                </c:pt>
                <c:pt idx="8709">
                  <c:v>18/05/17 19:25:30</c:v>
                </c:pt>
                <c:pt idx="8710">
                  <c:v>18/05/17 19:25:40</c:v>
                </c:pt>
                <c:pt idx="8711">
                  <c:v>18/05/17 19:25:50</c:v>
                </c:pt>
                <c:pt idx="8712">
                  <c:v>18/05/17 19:26:00</c:v>
                </c:pt>
                <c:pt idx="8713">
                  <c:v>18/05/17 19:26:10</c:v>
                </c:pt>
                <c:pt idx="8714">
                  <c:v>18/05/17 19:26:20</c:v>
                </c:pt>
                <c:pt idx="8715">
                  <c:v>18/05/17 19:26:30</c:v>
                </c:pt>
                <c:pt idx="8716">
                  <c:v>18/05/17 19:26:40</c:v>
                </c:pt>
                <c:pt idx="8717">
                  <c:v>18/05/17 19:26:50</c:v>
                </c:pt>
                <c:pt idx="8718">
                  <c:v>18/05/17 19:27:00</c:v>
                </c:pt>
                <c:pt idx="8719">
                  <c:v>18/05/17 19:27:10</c:v>
                </c:pt>
                <c:pt idx="8720">
                  <c:v>18/05/17 19:27:20</c:v>
                </c:pt>
                <c:pt idx="8721">
                  <c:v>18/05/17 19:27:30</c:v>
                </c:pt>
                <c:pt idx="8722">
                  <c:v>18/05/17 19:27:40</c:v>
                </c:pt>
                <c:pt idx="8723">
                  <c:v>18/05/17 19:27:50</c:v>
                </c:pt>
                <c:pt idx="8724">
                  <c:v>18/05/17 19:28:00</c:v>
                </c:pt>
                <c:pt idx="8725">
                  <c:v>18/05/17 19:28:10</c:v>
                </c:pt>
                <c:pt idx="8726">
                  <c:v>18/05/17 19:28:20</c:v>
                </c:pt>
                <c:pt idx="8727">
                  <c:v>18/05/17 19:28:30</c:v>
                </c:pt>
                <c:pt idx="8728">
                  <c:v>18/05/17 19:28:40</c:v>
                </c:pt>
                <c:pt idx="8729">
                  <c:v>18/05/17 19:28:50</c:v>
                </c:pt>
                <c:pt idx="8730">
                  <c:v>18/05/17 19:29:00</c:v>
                </c:pt>
                <c:pt idx="8731">
                  <c:v>18/05/17 19:29:10</c:v>
                </c:pt>
                <c:pt idx="8732">
                  <c:v>18/05/17 19:29:20</c:v>
                </c:pt>
                <c:pt idx="8733">
                  <c:v>18/05/17 19:29:30</c:v>
                </c:pt>
                <c:pt idx="8734">
                  <c:v>18/05/17 19:29:40</c:v>
                </c:pt>
                <c:pt idx="8735">
                  <c:v>18/05/17 19:29:50</c:v>
                </c:pt>
                <c:pt idx="8736">
                  <c:v>18/05/17 19:30:00</c:v>
                </c:pt>
                <c:pt idx="8737">
                  <c:v>18/05/17 19:30:10</c:v>
                </c:pt>
                <c:pt idx="8738">
                  <c:v>18/05/17 19:30:20</c:v>
                </c:pt>
                <c:pt idx="8739">
                  <c:v>18/05/17 19:30:30</c:v>
                </c:pt>
                <c:pt idx="8740">
                  <c:v>18/05/17 19:30:40</c:v>
                </c:pt>
                <c:pt idx="8741">
                  <c:v>18/05/17 19:30:50</c:v>
                </c:pt>
                <c:pt idx="8742">
                  <c:v>18/05/17 19:31:00</c:v>
                </c:pt>
                <c:pt idx="8743">
                  <c:v>18/05/17 19:31:10</c:v>
                </c:pt>
                <c:pt idx="8744">
                  <c:v>18/05/17 19:31:20</c:v>
                </c:pt>
                <c:pt idx="8745">
                  <c:v>18/05/17 19:31:30</c:v>
                </c:pt>
                <c:pt idx="8746">
                  <c:v>18/05/17 19:31:40</c:v>
                </c:pt>
                <c:pt idx="8747">
                  <c:v>18/05/17 19:31:50</c:v>
                </c:pt>
                <c:pt idx="8748">
                  <c:v>18/05/17 19:32:00</c:v>
                </c:pt>
                <c:pt idx="8749">
                  <c:v>18/05/17 19:32:10</c:v>
                </c:pt>
                <c:pt idx="8750">
                  <c:v>18/05/17 19:32:20</c:v>
                </c:pt>
                <c:pt idx="8751">
                  <c:v>18/05/17 19:32:30</c:v>
                </c:pt>
                <c:pt idx="8752">
                  <c:v>18/05/17 19:32:40</c:v>
                </c:pt>
                <c:pt idx="8753">
                  <c:v>18/05/17 19:32:50</c:v>
                </c:pt>
                <c:pt idx="8754">
                  <c:v>18/05/17 19:33:00</c:v>
                </c:pt>
                <c:pt idx="8755">
                  <c:v>18/05/17 19:33:10</c:v>
                </c:pt>
                <c:pt idx="8756">
                  <c:v>18/05/17 19:33:20</c:v>
                </c:pt>
                <c:pt idx="8757">
                  <c:v>18/05/17 19:33:30</c:v>
                </c:pt>
                <c:pt idx="8758">
                  <c:v>18/05/17 19:33:40</c:v>
                </c:pt>
                <c:pt idx="8759">
                  <c:v>18/05/17 19:33:50</c:v>
                </c:pt>
                <c:pt idx="8760">
                  <c:v>18/05/17 19:34:00</c:v>
                </c:pt>
                <c:pt idx="8761">
                  <c:v>18/05/17 19:34:10</c:v>
                </c:pt>
                <c:pt idx="8762">
                  <c:v>18/05/17 19:34:20</c:v>
                </c:pt>
                <c:pt idx="8763">
                  <c:v>18/05/17 19:34:30</c:v>
                </c:pt>
                <c:pt idx="8764">
                  <c:v>18/05/17 19:34:40</c:v>
                </c:pt>
                <c:pt idx="8765">
                  <c:v>18/05/17 19:34:50</c:v>
                </c:pt>
                <c:pt idx="8766">
                  <c:v>18/05/17 19:35:00</c:v>
                </c:pt>
                <c:pt idx="8767">
                  <c:v>18/05/17 19:35:10</c:v>
                </c:pt>
                <c:pt idx="8768">
                  <c:v>18/05/17 19:35:20</c:v>
                </c:pt>
                <c:pt idx="8769">
                  <c:v>18/05/17 19:35:30</c:v>
                </c:pt>
                <c:pt idx="8770">
                  <c:v>18/05/17 19:35:40</c:v>
                </c:pt>
                <c:pt idx="8771">
                  <c:v>18/05/17 19:35:50</c:v>
                </c:pt>
                <c:pt idx="8772">
                  <c:v>18/05/17 19:36:00</c:v>
                </c:pt>
                <c:pt idx="8773">
                  <c:v>18/05/17 19:36:10</c:v>
                </c:pt>
                <c:pt idx="8774">
                  <c:v>18/05/17 19:36:20</c:v>
                </c:pt>
                <c:pt idx="8775">
                  <c:v>18/05/17 19:36:30</c:v>
                </c:pt>
                <c:pt idx="8776">
                  <c:v>18/05/17 19:36:40</c:v>
                </c:pt>
                <c:pt idx="8777">
                  <c:v>18/05/17 19:36:50</c:v>
                </c:pt>
                <c:pt idx="8778">
                  <c:v>18/05/17 19:37:00</c:v>
                </c:pt>
                <c:pt idx="8779">
                  <c:v>18/05/17 19:37:10</c:v>
                </c:pt>
                <c:pt idx="8780">
                  <c:v>18/05/17 19:37:20</c:v>
                </c:pt>
                <c:pt idx="8781">
                  <c:v>18/05/17 19:37:30</c:v>
                </c:pt>
                <c:pt idx="8782">
                  <c:v>18/05/17 19:37:40</c:v>
                </c:pt>
                <c:pt idx="8783">
                  <c:v>18/05/17 19:37:50</c:v>
                </c:pt>
                <c:pt idx="8784">
                  <c:v>18/05/17 19:38:00</c:v>
                </c:pt>
                <c:pt idx="8785">
                  <c:v>18/05/17 19:38:10</c:v>
                </c:pt>
                <c:pt idx="8786">
                  <c:v>18/05/17 19:38:20</c:v>
                </c:pt>
                <c:pt idx="8787">
                  <c:v>18/05/17 19:38:30</c:v>
                </c:pt>
                <c:pt idx="8788">
                  <c:v>18/05/17 19:38:40</c:v>
                </c:pt>
                <c:pt idx="8789">
                  <c:v>18/05/17 19:38:50</c:v>
                </c:pt>
                <c:pt idx="8790">
                  <c:v>18/05/17 19:39:00</c:v>
                </c:pt>
                <c:pt idx="8791">
                  <c:v>18/05/17 19:39:10</c:v>
                </c:pt>
                <c:pt idx="8792">
                  <c:v>18/05/17 19:39:20</c:v>
                </c:pt>
                <c:pt idx="8793">
                  <c:v>18/05/17 19:39:30</c:v>
                </c:pt>
                <c:pt idx="8794">
                  <c:v>18/05/17 19:39:40</c:v>
                </c:pt>
                <c:pt idx="8795">
                  <c:v>18/05/17 19:39:50</c:v>
                </c:pt>
                <c:pt idx="8796">
                  <c:v>18/05/17 19:40:00</c:v>
                </c:pt>
                <c:pt idx="8797">
                  <c:v>18/05/17 19:40:10</c:v>
                </c:pt>
                <c:pt idx="8798">
                  <c:v>18/05/17 19:40:20</c:v>
                </c:pt>
                <c:pt idx="8799">
                  <c:v>18/05/17 19:40:30</c:v>
                </c:pt>
                <c:pt idx="8800">
                  <c:v>18/05/17 19:40:40</c:v>
                </c:pt>
                <c:pt idx="8801">
                  <c:v>18/05/17 19:40:50</c:v>
                </c:pt>
                <c:pt idx="8802">
                  <c:v>18/05/17 19:41:00</c:v>
                </c:pt>
                <c:pt idx="8803">
                  <c:v>18/05/17 19:41:10</c:v>
                </c:pt>
                <c:pt idx="8804">
                  <c:v>18/05/17 19:41:20</c:v>
                </c:pt>
                <c:pt idx="8805">
                  <c:v>18/05/17 19:41:30</c:v>
                </c:pt>
                <c:pt idx="8806">
                  <c:v>18/05/17 19:41:40</c:v>
                </c:pt>
                <c:pt idx="8807">
                  <c:v>18/05/17 19:41:50</c:v>
                </c:pt>
                <c:pt idx="8808">
                  <c:v>18/05/17 19:42:00</c:v>
                </c:pt>
                <c:pt idx="8809">
                  <c:v>18/05/17 19:42:10</c:v>
                </c:pt>
                <c:pt idx="8810">
                  <c:v>18/05/17 19:42:20</c:v>
                </c:pt>
                <c:pt idx="8811">
                  <c:v>18/05/17 19:42:30</c:v>
                </c:pt>
                <c:pt idx="8812">
                  <c:v>18/05/17 19:42:40</c:v>
                </c:pt>
                <c:pt idx="8813">
                  <c:v>18/05/17 19:42:50</c:v>
                </c:pt>
                <c:pt idx="8814">
                  <c:v>18/05/17 19:43:00</c:v>
                </c:pt>
                <c:pt idx="8815">
                  <c:v>18/05/17 19:43:10</c:v>
                </c:pt>
                <c:pt idx="8816">
                  <c:v>18/05/17 19:43:20</c:v>
                </c:pt>
                <c:pt idx="8817">
                  <c:v>18/05/17 19:43:30</c:v>
                </c:pt>
                <c:pt idx="8818">
                  <c:v>18/05/17 19:43:40</c:v>
                </c:pt>
                <c:pt idx="8819">
                  <c:v>18/05/17 19:43:50</c:v>
                </c:pt>
                <c:pt idx="8820">
                  <c:v>18/05/17 19:44:00</c:v>
                </c:pt>
                <c:pt idx="8821">
                  <c:v>18/05/17 19:44:10</c:v>
                </c:pt>
                <c:pt idx="8822">
                  <c:v>18/05/17 19:44:20</c:v>
                </c:pt>
                <c:pt idx="8823">
                  <c:v>18/05/17 19:44:30</c:v>
                </c:pt>
                <c:pt idx="8824">
                  <c:v>18/05/17 19:44:40</c:v>
                </c:pt>
                <c:pt idx="8825">
                  <c:v>18/05/17 19:44:50</c:v>
                </c:pt>
                <c:pt idx="8826">
                  <c:v>18/05/17 19:45:00</c:v>
                </c:pt>
                <c:pt idx="8827">
                  <c:v>18/05/17 19:45:10</c:v>
                </c:pt>
                <c:pt idx="8828">
                  <c:v>18/05/17 19:45:20</c:v>
                </c:pt>
                <c:pt idx="8829">
                  <c:v>18/05/17 19:45:30</c:v>
                </c:pt>
                <c:pt idx="8830">
                  <c:v>18/05/17 19:45:40</c:v>
                </c:pt>
                <c:pt idx="8831">
                  <c:v>18/05/17 19:45:50</c:v>
                </c:pt>
                <c:pt idx="8832">
                  <c:v>18/05/17 19:46:00</c:v>
                </c:pt>
                <c:pt idx="8833">
                  <c:v>18/05/17 19:46:10</c:v>
                </c:pt>
                <c:pt idx="8834">
                  <c:v>18/05/17 19:46:20</c:v>
                </c:pt>
                <c:pt idx="8835">
                  <c:v>18/05/17 19:46:30</c:v>
                </c:pt>
                <c:pt idx="8836">
                  <c:v>18/05/17 19:46:40</c:v>
                </c:pt>
                <c:pt idx="8837">
                  <c:v>18/05/17 19:46:50</c:v>
                </c:pt>
                <c:pt idx="8838">
                  <c:v>18/05/17 19:47:00</c:v>
                </c:pt>
                <c:pt idx="8839">
                  <c:v>18/05/17 19:47:10</c:v>
                </c:pt>
                <c:pt idx="8840">
                  <c:v>18/05/17 19:47:20</c:v>
                </c:pt>
                <c:pt idx="8841">
                  <c:v>18/05/17 19:47:30</c:v>
                </c:pt>
                <c:pt idx="8842">
                  <c:v>18/05/17 19:47:40</c:v>
                </c:pt>
                <c:pt idx="8843">
                  <c:v>18/05/17 19:47:50</c:v>
                </c:pt>
                <c:pt idx="8844">
                  <c:v>18/05/17 19:48:00</c:v>
                </c:pt>
                <c:pt idx="8845">
                  <c:v>18/05/17 19:48:10</c:v>
                </c:pt>
                <c:pt idx="8846">
                  <c:v>18/05/17 19:48:20</c:v>
                </c:pt>
                <c:pt idx="8847">
                  <c:v>18/05/17 19:48:30</c:v>
                </c:pt>
                <c:pt idx="8848">
                  <c:v>18/05/17 19:48:40</c:v>
                </c:pt>
                <c:pt idx="8849">
                  <c:v>18/05/17 19:48:50</c:v>
                </c:pt>
                <c:pt idx="8850">
                  <c:v>18/05/17 19:49:00</c:v>
                </c:pt>
                <c:pt idx="8851">
                  <c:v>18/05/17 19:49:10</c:v>
                </c:pt>
                <c:pt idx="8852">
                  <c:v>18/05/17 19:49:20</c:v>
                </c:pt>
                <c:pt idx="8853">
                  <c:v>18/05/17 19:49:30</c:v>
                </c:pt>
                <c:pt idx="8854">
                  <c:v>18/05/17 19:49:40</c:v>
                </c:pt>
                <c:pt idx="8855">
                  <c:v>18/05/17 19:49:50</c:v>
                </c:pt>
                <c:pt idx="8856">
                  <c:v>18/05/17 19:50:00</c:v>
                </c:pt>
                <c:pt idx="8857">
                  <c:v>18/05/17 19:50:10</c:v>
                </c:pt>
                <c:pt idx="8858">
                  <c:v>18/05/17 19:50:20</c:v>
                </c:pt>
                <c:pt idx="8859">
                  <c:v>18/05/17 19:50:30</c:v>
                </c:pt>
                <c:pt idx="8860">
                  <c:v>18/05/17 19:50:40</c:v>
                </c:pt>
                <c:pt idx="8861">
                  <c:v>18/05/17 19:50:50</c:v>
                </c:pt>
                <c:pt idx="8862">
                  <c:v>18/05/17 19:51:00</c:v>
                </c:pt>
                <c:pt idx="8863">
                  <c:v>18/05/17 19:51:10</c:v>
                </c:pt>
                <c:pt idx="8864">
                  <c:v>18/05/17 19:51:20</c:v>
                </c:pt>
                <c:pt idx="8865">
                  <c:v>18/05/17 19:51:30</c:v>
                </c:pt>
                <c:pt idx="8866">
                  <c:v>18/05/17 19:51:40</c:v>
                </c:pt>
                <c:pt idx="8867">
                  <c:v>18/05/17 19:51:50</c:v>
                </c:pt>
                <c:pt idx="8868">
                  <c:v>18/05/17 19:52:00</c:v>
                </c:pt>
                <c:pt idx="8869">
                  <c:v>18/05/17 19:52:10</c:v>
                </c:pt>
                <c:pt idx="8870">
                  <c:v>18/05/17 19:52:20</c:v>
                </c:pt>
                <c:pt idx="8871">
                  <c:v>18/05/17 19:52:30</c:v>
                </c:pt>
                <c:pt idx="8872">
                  <c:v>18/05/17 19:52:40</c:v>
                </c:pt>
                <c:pt idx="8873">
                  <c:v>18/05/17 19:52:50</c:v>
                </c:pt>
                <c:pt idx="8874">
                  <c:v>18/05/17 19:53:00</c:v>
                </c:pt>
                <c:pt idx="8875">
                  <c:v>18/05/17 19:53:10</c:v>
                </c:pt>
                <c:pt idx="8876">
                  <c:v>18/05/17 19:53:20</c:v>
                </c:pt>
                <c:pt idx="8877">
                  <c:v>18/05/17 19:53:30</c:v>
                </c:pt>
                <c:pt idx="8878">
                  <c:v>18/05/17 19:53:40</c:v>
                </c:pt>
                <c:pt idx="8879">
                  <c:v>18/05/17 19:53:50</c:v>
                </c:pt>
                <c:pt idx="8880">
                  <c:v>18/05/17 19:54:00</c:v>
                </c:pt>
                <c:pt idx="8881">
                  <c:v>18/05/17 19:54:10</c:v>
                </c:pt>
                <c:pt idx="8882">
                  <c:v>18/05/17 19:54:20</c:v>
                </c:pt>
                <c:pt idx="8883">
                  <c:v>18/05/17 19:54:30</c:v>
                </c:pt>
                <c:pt idx="8884">
                  <c:v>18/05/17 19:54:40</c:v>
                </c:pt>
                <c:pt idx="8885">
                  <c:v>18/05/17 19:54:50</c:v>
                </c:pt>
                <c:pt idx="8886">
                  <c:v>18/05/17 19:55:00</c:v>
                </c:pt>
                <c:pt idx="8887">
                  <c:v>18/05/17 19:55:10</c:v>
                </c:pt>
                <c:pt idx="8888">
                  <c:v>18/05/17 19:55:20</c:v>
                </c:pt>
                <c:pt idx="8889">
                  <c:v>18/05/17 19:55:30</c:v>
                </c:pt>
                <c:pt idx="8890">
                  <c:v>18/05/17 19:55:40</c:v>
                </c:pt>
                <c:pt idx="8891">
                  <c:v>18/05/17 19:55:50</c:v>
                </c:pt>
                <c:pt idx="8892">
                  <c:v>18/05/17 19:56:00</c:v>
                </c:pt>
                <c:pt idx="8893">
                  <c:v>18/05/17 19:56:10</c:v>
                </c:pt>
                <c:pt idx="8894">
                  <c:v>18/05/17 19:56:20</c:v>
                </c:pt>
                <c:pt idx="8895">
                  <c:v>18/05/17 19:56:30</c:v>
                </c:pt>
                <c:pt idx="8896">
                  <c:v>18/05/17 19:56:40</c:v>
                </c:pt>
                <c:pt idx="8897">
                  <c:v>18/05/17 19:56:50</c:v>
                </c:pt>
                <c:pt idx="8898">
                  <c:v>18/05/17 19:57:00</c:v>
                </c:pt>
                <c:pt idx="8899">
                  <c:v>18/05/17 19:57:10</c:v>
                </c:pt>
                <c:pt idx="8900">
                  <c:v>18/05/17 19:57:20</c:v>
                </c:pt>
                <c:pt idx="8901">
                  <c:v>18/05/17 19:57:30</c:v>
                </c:pt>
                <c:pt idx="8902">
                  <c:v>18/05/17 19:57:40</c:v>
                </c:pt>
                <c:pt idx="8903">
                  <c:v>18/05/17 19:57:50</c:v>
                </c:pt>
                <c:pt idx="8904">
                  <c:v>18/05/17 19:58:00</c:v>
                </c:pt>
                <c:pt idx="8905">
                  <c:v>18/05/17 19:58:10</c:v>
                </c:pt>
                <c:pt idx="8906">
                  <c:v>18/05/17 19:58:20</c:v>
                </c:pt>
                <c:pt idx="8907">
                  <c:v>18/05/17 19:58:30</c:v>
                </c:pt>
                <c:pt idx="8908">
                  <c:v>18/05/17 19:58:40</c:v>
                </c:pt>
                <c:pt idx="8909">
                  <c:v>18/05/17 19:58:50</c:v>
                </c:pt>
                <c:pt idx="8910">
                  <c:v>18/05/17 19:59:00</c:v>
                </c:pt>
                <c:pt idx="8911">
                  <c:v>18/05/17 19:59:10</c:v>
                </c:pt>
                <c:pt idx="8912">
                  <c:v>18/05/17 19:59:20</c:v>
                </c:pt>
                <c:pt idx="8913">
                  <c:v>18/05/17 19:59:30</c:v>
                </c:pt>
                <c:pt idx="8914">
                  <c:v>18/05/17 19:59:40</c:v>
                </c:pt>
                <c:pt idx="8915">
                  <c:v>18/05/17 19:59:50</c:v>
                </c:pt>
                <c:pt idx="8916">
                  <c:v>18/05/17 20:00:00</c:v>
                </c:pt>
                <c:pt idx="8917">
                  <c:v>18/05/17 20:00:10</c:v>
                </c:pt>
                <c:pt idx="8918">
                  <c:v>18/05/17 20:00:20</c:v>
                </c:pt>
                <c:pt idx="8919">
                  <c:v>18/05/17 20:00:30</c:v>
                </c:pt>
                <c:pt idx="8920">
                  <c:v>18/05/17 20:00:40</c:v>
                </c:pt>
                <c:pt idx="8921">
                  <c:v>18/05/17 20:00:50</c:v>
                </c:pt>
                <c:pt idx="8922">
                  <c:v>18/05/17 20:01:00</c:v>
                </c:pt>
                <c:pt idx="8923">
                  <c:v>18/05/17 20:01:10</c:v>
                </c:pt>
                <c:pt idx="8924">
                  <c:v>18/05/17 20:01:20</c:v>
                </c:pt>
                <c:pt idx="8925">
                  <c:v>18/05/17 20:01:30</c:v>
                </c:pt>
                <c:pt idx="8926">
                  <c:v>18/05/17 20:01:40</c:v>
                </c:pt>
                <c:pt idx="8927">
                  <c:v>18/05/17 20:01:50</c:v>
                </c:pt>
                <c:pt idx="8928">
                  <c:v>18/05/17 20:02:00</c:v>
                </c:pt>
                <c:pt idx="8929">
                  <c:v>18/05/17 20:02:10</c:v>
                </c:pt>
                <c:pt idx="8930">
                  <c:v>18/05/17 20:02:20</c:v>
                </c:pt>
                <c:pt idx="8931">
                  <c:v>18/05/17 20:02:30</c:v>
                </c:pt>
                <c:pt idx="8932">
                  <c:v>18/05/17 20:02:40</c:v>
                </c:pt>
                <c:pt idx="8933">
                  <c:v>18/05/17 20:02:50</c:v>
                </c:pt>
                <c:pt idx="8934">
                  <c:v>18/05/17 20:03:00</c:v>
                </c:pt>
                <c:pt idx="8935">
                  <c:v>18/05/17 20:03:10</c:v>
                </c:pt>
                <c:pt idx="8936">
                  <c:v>18/05/17 20:03:20</c:v>
                </c:pt>
                <c:pt idx="8937">
                  <c:v>18/05/17 20:03:30</c:v>
                </c:pt>
                <c:pt idx="8938">
                  <c:v>18/05/17 20:03:40</c:v>
                </c:pt>
                <c:pt idx="8939">
                  <c:v>18/05/17 20:03:50</c:v>
                </c:pt>
                <c:pt idx="8940">
                  <c:v>18/05/17 20:04:00</c:v>
                </c:pt>
                <c:pt idx="8941">
                  <c:v>18/05/17 20:04:10</c:v>
                </c:pt>
                <c:pt idx="8942">
                  <c:v>18/05/17 20:04:20</c:v>
                </c:pt>
                <c:pt idx="8943">
                  <c:v>18/05/17 20:04:30</c:v>
                </c:pt>
                <c:pt idx="8944">
                  <c:v>18/05/17 20:04:40</c:v>
                </c:pt>
                <c:pt idx="8945">
                  <c:v>18/05/17 20:04:50</c:v>
                </c:pt>
                <c:pt idx="8946">
                  <c:v>18/05/17 20:05:00</c:v>
                </c:pt>
                <c:pt idx="8947">
                  <c:v>18/05/17 20:05:10</c:v>
                </c:pt>
                <c:pt idx="8948">
                  <c:v>18/05/17 20:05:20</c:v>
                </c:pt>
                <c:pt idx="8949">
                  <c:v>18/05/17 20:05:30</c:v>
                </c:pt>
                <c:pt idx="8950">
                  <c:v>18/05/17 20:05:40</c:v>
                </c:pt>
                <c:pt idx="8951">
                  <c:v>18/05/17 20:05:50</c:v>
                </c:pt>
                <c:pt idx="8952">
                  <c:v>18/05/17 20:06:00</c:v>
                </c:pt>
                <c:pt idx="8953">
                  <c:v>18/05/17 20:06:10</c:v>
                </c:pt>
                <c:pt idx="8954">
                  <c:v>18/05/17 20:06:20</c:v>
                </c:pt>
                <c:pt idx="8955">
                  <c:v>18/05/17 20:06:30</c:v>
                </c:pt>
                <c:pt idx="8956">
                  <c:v>18/05/17 20:06:40</c:v>
                </c:pt>
                <c:pt idx="8957">
                  <c:v>18/05/17 20:06:50</c:v>
                </c:pt>
                <c:pt idx="8958">
                  <c:v>18/05/17 20:07:00</c:v>
                </c:pt>
                <c:pt idx="8959">
                  <c:v>18/05/17 20:07:10</c:v>
                </c:pt>
                <c:pt idx="8960">
                  <c:v>18/05/17 20:07:20</c:v>
                </c:pt>
                <c:pt idx="8961">
                  <c:v>18/05/17 20:07:30</c:v>
                </c:pt>
                <c:pt idx="8962">
                  <c:v>18/05/17 20:07:40</c:v>
                </c:pt>
                <c:pt idx="8963">
                  <c:v>18/05/17 20:07:50</c:v>
                </c:pt>
                <c:pt idx="8964">
                  <c:v>18/05/17 20:08:00</c:v>
                </c:pt>
                <c:pt idx="8965">
                  <c:v>18/05/17 20:08:10</c:v>
                </c:pt>
                <c:pt idx="8966">
                  <c:v>18/05/17 20:08:20</c:v>
                </c:pt>
                <c:pt idx="8967">
                  <c:v>18/05/17 20:08:30</c:v>
                </c:pt>
                <c:pt idx="8968">
                  <c:v>18/05/17 20:08:40</c:v>
                </c:pt>
                <c:pt idx="8969">
                  <c:v>18/05/17 20:08:50</c:v>
                </c:pt>
                <c:pt idx="8970">
                  <c:v>18/05/17 20:09:00</c:v>
                </c:pt>
                <c:pt idx="8971">
                  <c:v>18/05/17 20:09:10</c:v>
                </c:pt>
                <c:pt idx="8972">
                  <c:v>18/05/17 20:09:20</c:v>
                </c:pt>
                <c:pt idx="8973">
                  <c:v>18/05/17 20:09:30</c:v>
                </c:pt>
                <c:pt idx="8974">
                  <c:v>18/05/17 20:09:40</c:v>
                </c:pt>
                <c:pt idx="8975">
                  <c:v>18/05/17 20:09:50</c:v>
                </c:pt>
                <c:pt idx="8976">
                  <c:v>18/05/17 20:10:00</c:v>
                </c:pt>
                <c:pt idx="8977">
                  <c:v>18/05/17 20:10:10</c:v>
                </c:pt>
                <c:pt idx="8978">
                  <c:v>18/05/17 20:10:20</c:v>
                </c:pt>
                <c:pt idx="8979">
                  <c:v>18/05/17 20:10:30</c:v>
                </c:pt>
                <c:pt idx="8980">
                  <c:v>18/05/17 20:10:40</c:v>
                </c:pt>
                <c:pt idx="8981">
                  <c:v>18/05/17 20:10:50</c:v>
                </c:pt>
                <c:pt idx="8982">
                  <c:v>18/05/17 20:11:00</c:v>
                </c:pt>
                <c:pt idx="8983">
                  <c:v>18/05/17 20:11:10</c:v>
                </c:pt>
                <c:pt idx="8984">
                  <c:v>18/05/17 20:11:20</c:v>
                </c:pt>
                <c:pt idx="8985">
                  <c:v>18/05/17 20:11:30</c:v>
                </c:pt>
                <c:pt idx="8986">
                  <c:v>18/05/17 20:11:40</c:v>
                </c:pt>
                <c:pt idx="8987">
                  <c:v>18/05/17 20:11:50</c:v>
                </c:pt>
                <c:pt idx="8988">
                  <c:v>18/05/17 20:12:00</c:v>
                </c:pt>
                <c:pt idx="8989">
                  <c:v>18/05/17 20:12:10</c:v>
                </c:pt>
                <c:pt idx="8990">
                  <c:v>18/05/17 20:12:20</c:v>
                </c:pt>
                <c:pt idx="8991">
                  <c:v>18/05/17 20:12:30</c:v>
                </c:pt>
                <c:pt idx="8992">
                  <c:v>18/05/17 20:12:40</c:v>
                </c:pt>
                <c:pt idx="8993">
                  <c:v>18/05/17 20:12:50</c:v>
                </c:pt>
                <c:pt idx="8994">
                  <c:v>18/05/17 20:13:00</c:v>
                </c:pt>
                <c:pt idx="8995">
                  <c:v>18/05/17 20:13:10</c:v>
                </c:pt>
                <c:pt idx="8996">
                  <c:v>18/05/17 20:13:20</c:v>
                </c:pt>
                <c:pt idx="8997">
                  <c:v>18/05/17 20:13:30</c:v>
                </c:pt>
                <c:pt idx="8998">
                  <c:v>18/05/17 20:13:40</c:v>
                </c:pt>
                <c:pt idx="8999">
                  <c:v>18/05/17 20:13:50</c:v>
                </c:pt>
                <c:pt idx="9000">
                  <c:v>18/05/17 20:14:00</c:v>
                </c:pt>
                <c:pt idx="9001">
                  <c:v>18/05/17 20:14:10</c:v>
                </c:pt>
                <c:pt idx="9002">
                  <c:v>18/05/17 20:14:20</c:v>
                </c:pt>
                <c:pt idx="9003">
                  <c:v>18/05/17 20:14:30</c:v>
                </c:pt>
                <c:pt idx="9004">
                  <c:v>18/05/17 20:14:40</c:v>
                </c:pt>
                <c:pt idx="9005">
                  <c:v>18/05/17 20:14:50</c:v>
                </c:pt>
                <c:pt idx="9006">
                  <c:v>18/05/17 20:15:00</c:v>
                </c:pt>
                <c:pt idx="9007">
                  <c:v>18/05/17 20:15:10</c:v>
                </c:pt>
                <c:pt idx="9008">
                  <c:v>18/05/17 20:15:20</c:v>
                </c:pt>
                <c:pt idx="9009">
                  <c:v>18/05/17 20:15:30</c:v>
                </c:pt>
                <c:pt idx="9010">
                  <c:v>18/05/17 20:15:40</c:v>
                </c:pt>
                <c:pt idx="9011">
                  <c:v>18/05/17 20:15:50</c:v>
                </c:pt>
                <c:pt idx="9012">
                  <c:v>18/05/17 20:16:00</c:v>
                </c:pt>
                <c:pt idx="9013">
                  <c:v>18/05/17 20:16:10</c:v>
                </c:pt>
                <c:pt idx="9014">
                  <c:v>18/05/17 20:16:20</c:v>
                </c:pt>
                <c:pt idx="9015">
                  <c:v>18/05/17 20:16:30</c:v>
                </c:pt>
                <c:pt idx="9016">
                  <c:v>18/05/17 20:16:40</c:v>
                </c:pt>
                <c:pt idx="9017">
                  <c:v>18/05/17 20:16:50</c:v>
                </c:pt>
                <c:pt idx="9018">
                  <c:v>18/05/17 20:17:00</c:v>
                </c:pt>
                <c:pt idx="9019">
                  <c:v>18/05/17 20:17:10</c:v>
                </c:pt>
                <c:pt idx="9020">
                  <c:v>18/05/17 20:17:20</c:v>
                </c:pt>
                <c:pt idx="9021">
                  <c:v>18/05/17 20:17:30</c:v>
                </c:pt>
                <c:pt idx="9022">
                  <c:v>18/05/17 20:17:40</c:v>
                </c:pt>
                <c:pt idx="9023">
                  <c:v>18/05/17 20:17:50</c:v>
                </c:pt>
                <c:pt idx="9024">
                  <c:v>18/05/17 20:18:00</c:v>
                </c:pt>
                <c:pt idx="9025">
                  <c:v>18/05/17 20:18:10</c:v>
                </c:pt>
                <c:pt idx="9026">
                  <c:v>18/05/17 20:18:20</c:v>
                </c:pt>
                <c:pt idx="9027">
                  <c:v>18/05/17 20:18:30</c:v>
                </c:pt>
                <c:pt idx="9028">
                  <c:v>18/05/17 20:18:40</c:v>
                </c:pt>
                <c:pt idx="9029">
                  <c:v>18/05/17 20:18:50</c:v>
                </c:pt>
                <c:pt idx="9030">
                  <c:v>18/05/17 20:19:00</c:v>
                </c:pt>
                <c:pt idx="9031">
                  <c:v>18/05/17 20:19:10</c:v>
                </c:pt>
                <c:pt idx="9032">
                  <c:v>18/05/17 20:19:20</c:v>
                </c:pt>
                <c:pt idx="9033">
                  <c:v>18/05/17 20:19:30</c:v>
                </c:pt>
                <c:pt idx="9034">
                  <c:v>18/05/17 20:19:40</c:v>
                </c:pt>
                <c:pt idx="9035">
                  <c:v>18/05/17 20:19:50</c:v>
                </c:pt>
                <c:pt idx="9036">
                  <c:v>18/05/17 20:20:00</c:v>
                </c:pt>
                <c:pt idx="9037">
                  <c:v>18/05/17 20:20:10</c:v>
                </c:pt>
                <c:pt idx="9038">
                  <c:v>18/05/17 20:20:20</c:v>
                </c:pt>
                <c:pt idx="9039">
                  <c:v>18/05/17 20:20:30</c:v>
                </c:pt>
                <c:pt idx="9040">
                  <c:v>18/05/17 20:20:40</c:v>
                </c:pt>
                <c:pt idx="9041">
                  <c:v>18/05/17 20:20:50</c:v>
                </c:pt>
                <c:pt idx="9042">
                  <c:v>18/05/17 20:21:00</c:v>
                </c:pt>
                <c:pt idx="9043">
                  <c:v>18/05/17 20:21:10</c:v>
                </c:pt>
                <c:pt idx="9044">
                  <c:v>18/05/17 20:21:20</c:v>
                </c:pt>
                <c:pt idx="9045">
                  <c:v>18/05/17 20:21:30</c:v>
                </c:pt>
                <c:pt idx="9046">
                  <c:v>18/05/17 20:21:40</c:v>
                </c:pt>
                <c:pt idx="9047">
                  <c:v>18/05/17 20:21:50</c:v>
                </c:pt>
                <c:pt idx="9048">
                  <c:v>18/05/17 20:22:00</c:v>
                </c:pt>
                <c:pt idx="9049">
                  <c:v>18/05/17 20:22:10</c:v>
                </c:pt>
                <c:pt idx="9050">
                  <c:v>18/05/17 20:22:20</c:v>
                </c:pt>
                <c:pt idx="9051">
                  <c:v>18/05/17 20:22:30</c:v>
                </c:pt>
                <c:pt idx="9052">
                  <c:v>18/05/17 20:22:40</c:v>
                </c:pt>
                <c:pt idx="9053">
                  <c:v>18/05/17 20:22:50</c:v>
                </c:pt>
                <c:pt idx="9054">
                  <c:v>18/05/17 20:23:00</c:v>
                </c:pt>
                <c:pt idx="9055">
                  <c:v>18/05/17 20:23:10</c:v>
                </c:pt>
                <c:pt idx="9056">
                  <c:v>18/05/17 20:23:20</c:v>
                </c:pt>
                <c:pt idx="9057">
                  <c:v>18/05/17 20:23:30</c:v>
                </c:pt>
                <c:pt idx="9058">
                  <c:v>18/05/17 20:23:40</c:v>
                </c:pt>
                <c:pt idx="9059">
                  <c:v>18/05/17 20:23:50</c:v>
                </c:pt>
                <c:pt idx="9060">
                  <c:v>18/05/17 20:24:00</c:v>
                </c:pt>
                <c:pt idx="9061">
                  <c:v>18/05/17 20:24:10</c:v>
                </c:pt>
                <c:pt idx="9062">
                  <c:v>18/05/17 20:24:20</c:v>
                </c:pt>
                <c:pt idx="9063">
                  <c:v>18/05/17 20:24:30</c:v>
                </c:pt>
                <c:pt idx="9064">
                  <c:v>18/05/17 20:24:40</c:v>
                </c:pt>
                <c:pt idx="9065">
                  <c:v>18/05/17 20:24:50</c:v>
                </c:pt>
                <c:pt idx="9066">
                  <c:v>18/05/17 20:25:00</c:v>
                </c:pt>
                <c:pt idx="9067">
                  <c:v>18/05/17 20:25:10</c:v>
                </c:pt>
                <c:pt idx="9068">
                  <c:v>18/05/17 20:25:20</c:v>
                </c:pt>
                <c:pt idx="9069">
                  <c:v>18/05/17 20:25:30</c:v>
                </c:pt>
                <c:pt idx="9070">
                  <c:v>18/05/17 20:25:40</c:v>
                </c:pt>
                <c:pt idx="9071">
                  <c:v>18/05/17 20:25:50</c:v>
                </c:pt>
                <c:pt idx="9072">
                  <c:v>18/05/17 20:26:00</c:v>
                </c:pt>
                <c:pt idx="9073">
                  <c:v>18/05/17 20:26:10</c:v>
                </c:pt>
                <c:pt idx="9074">
                  <c:v>18/05/17 20:26:20</c:v>
                </c:pt>
                <c:pt idx="9075">
                  <c:v>18/05/17 20:26:30</c:v>
                </c:pt>
                <c:pt idx="9076">
                  <c:v>18/05/17 20:26:40</c:v>
                </c:pt>
                <c:pt idx="9077">
                  <c:v>18/05/17 20:26:50</c:v>
                </c:pt>
                <c:pt idx="9078">
                  <c:v>18/05/17 20:27:00</c:v>
                </c:pt>
                <c:pt idx="9079">
                  <c:v>18/05/17 20:27:10</c:v>
                </c:pt>
                <c:pt idx="9080">
                  <c:v>18/05/17 20:27:20</c:v>
                </c:pt>
                <c:pt idx="9081">
                  <c:v>18/05/17 20:27:30</c:v>
                </c:pt>
                <c:pt idx="9082">
                  <c:v>18/05/17 20:27:40</c:v>
                </c:pt>
                <c:pt idx="9083">
                  <c:v>18/05/17 20:27:50</c:v>
                </c:pt>
                <c:pt idx="9084">
                  <c:v>18/05/17 20:28:00</c:v>
                </c:pt>
                <c:pt idx="9085">
                  <c:v>18/05/17 20:28:10</c:v>
                </c:pt>
                <c:pt idx="9086">
                  <c:v>18/05/17 20:28:20</c:v>
                </c:pt>
                <c:pt idx="9087">
                  <c:v>18/05/17 20:28:30</c:v>
                </c:pt>
                <c:pt idx="9088">
                  <c:v>18/05/17 20:28:40</c:v>
                </c:pt>
                <c:pt idx="9089">
                  <c:v>18/05/17 20:28:50</c:v>
                </c:pt>
                <c:pt idx="9090">
                  <c:v>18/05/17 20:29:00</c:v>
                </c:pt>
                <c:pt idx="9091">
                  <c:v>18/05/17 20:29:10</c:v>
                </c:pt>
                <c:pt idx="9092">
                  <c:v>18/05/17 20:29:20</c:v>
                </c:pt>
                <c:pt idx="9093">
                  <c:v>18/05/17 20:29:30</c:v>
                </c:pt>
                <c:pt idx="9094">
                  <c:v>18/05/17 20:29:40</c:v>
                </c:pt>
                <c:pt idx="9095">
                  <c:v>18/05/17 20:29:50</c:v>
                </c:pt>
                <c:pt idx="9096">
                  <c:v>18/05/17 20:30:00</c:v>
                </c:pt>
                <c:pt idx="9097">
                  <c:v>18/05/17 20:30:10</c:v>
                </c:pt>
                <c:pt idx="9098">
                  <c:v>18/05/17 20:30:20</c:v>
                </c:pt>
                <c:pt idx="9099">
                  <c:v>18/05/17 20:30:30</c:v>
                </c:pt>
                <c:pt idx="9100">
                  <c:v>18/05/17 20:30:40</c:v>
                </c:pt>
                <c:pt idx="9101">
                  <c:v>18/05/17 20:30:50</c:v>
                </c:pt>
                <c:pt idx="9102">
                  <c:v>18/05/17 20:31:00</c:v>
                </c:pt>
                <c:pt idx="9103">
                  <c:v>18/05/17 20:31:10</c:v>
                </c:pt>
                <c:pt idx="9104">
                  <c:v>18/05/17 20:31:20</c:v>
                </c:pt>
                <c:pt idx="9105">
                  <c:v>18/05/17 20:31:30</c:v>
                </c:pt>
                <c:pt idx="9106">
                  <c:v>18/05/17 20:31:40</c:v>
                </c:pt>
                <c:pt idx="9107">
                  <c:v>18/05/17 20:31:50</c:v>
                </c:pt>
                <c:pt idx="9108">
                  <c:v>18/05/17 20:32:00</c:v>
                </c:pt>
                <c:pt idx="9109">
                  <c:v>18/05/17 20:32:10</c:v>
                </c:pt>
                <c:pt idx="9110">
                  <c:v>18/05/17 20:32:20</c:v>
                </c:pt>
                <c:pt idx="9111">
                  <c:v>18/05/17 20:32:30</c:v>
                </c:pt>
                <c:pt idx="9112">
                  <c:v>18/05/17 20:32:40</c:v>
                </c:pt>
                <c:pt idx="9113">
                  <c:v>18/05/17 20:32:50</c:v>
                </c:pt>
                <c:pt idx="9114">
                  <c:v>18/05/17 20:33:00</c:v>
                </c:pt>
                <c:pt idx="9115">
                  <c:v>18/05/17 20:33:10</c:v>
                </c:pt>
                <c:pt idx="9116">
                  <c:v>18/05/17 20:33:20</c:v>
                </c:pt>
                <c:pt idx="9117">
                  <c:v>18/05/17 20:33:30</c:v>
                </c:pt>
                <c:pt idx="9118">
                  <c:v>18/05/17 20:33:40</c:v>
                </c:pt>
                <c:pt idx="9119">
                  <c:v>18/05/17 20:33:50</c:v>
                </c:pt>
                <c:pt idx="9120">
                  <c:v>18/05/17 20:34:00</c:v>
                </c:pt>
                <c:pt idx="9121">
                  <c:v>18/05/17 20:34:10</c:v>
                </c:pt>
                <c:pt idx="9122">
                  <c:v>18/05/17 20:34:20</c:v>
                </c:pt>
                <c:pt idx="9123">
                  <c:v>18/05/17 20:34:30</c:v>
                </c:pt>
                <c:pt idx="9124">
                  <c:v>18/05/17 20:34:40</c:v>
                </c:pt>
                <c:pt idx="9125">
                  <c:v>18/05/17 20:34:50</c:v>
                </c:pt>
                <c:pt idx="9126">
                  <c:v>18/05/17 20:35:00</c:v>
                </c:pt>
                <c:pt idx="9127">
                  <c:v>18/05/17 20:35:10</c:v>
                </c:pt>
                <c:pt idx="9128">
                  <c:v>18/05/17 20:35:20</c:v>
                </c:pt>
                <c:pt idx="9129">
                  <c:v>18/05/17 20:35:30</c:v>
                </c:pt>
                <c:pt idx="9130">
                  <c:v>18/05/17 20:35:40</c:v>
                </c:pt>
                <c:pt idx="9131">
                  <c:v>18/05/17 20:35:50</c:v>
                </c:pt>
                <c:pt idx="9132">
                  <c:v>18/05/17 20:36:00</c:v>
                </c:pt>
                <c:pt idx="9133">
                  <c:v>18/05/17 20:36:10</c:v>
                </c:pt>
                <c:pt idx="9134">
                  <c:v>18/05/17 20:36:20</c:v>
                </c:pt>
                <c:pt idx="9135">
                  <c:v>18/05/17 20:36:30</c:v>
                </c:pt>
                <c:pt idx="9136">
                  <c:v>18/05/17 20:36:40</c:v>
                </c:pt>
                <c:pt idx="9137">
                  <c:v>18/05/17 20:36:50</c:v>
                </c:pt>
                <c:pt idx="9138">
                  <c:v>18/05/17 20:37:00</c:v>
                </c:pt>
                <c:pt idx="9139">
                  <c:v>18/05/17 20:37:10</c:v>
                </c:pt>
                <c:pt idx="9140">
                  <c:v>18/05/17 20:37:20</c:v>
                </c:pt>
                <c:pt idx="9141">
                  <c:v>18/05/17 20:37:30</c:v>
                </c:pt>
                <c:pt idx="9142">
                  <c:v>18/05/17 20:37:40</c:v>
                </c:pt>
                <c:pt idx="9143">
                  <c:v>18/05/17 20:37:50</c:v>
                </c:pt>
                <c:pt idx="9144">
                  <c:v>18/05/17 20:38:00</c:v>
                </c:pt>
                <c:pt idx="9145">
                  <c:v>18/05/17 20:38:10</c:v>
                </c:pt>
                <c:pt idx="9146">
                  <c:v>18/05/17 20:38:20</c:v>
                </c:pt>
                <c:pt idx="9147">
                  <c:v>18/05/17 20:38:30</c:v>
                </c:pt>
                <c:pt idx="9148">
                  <c:v>18/05/17 20:38:40</c:v>
                </c:pt>
                <c:pt idx="9149">
                  <c:v>18/05/17 20:38:50</c:v>
                </c:pt>
                <c:pt idx="9150">
                  <c:v>18/05/17 20:39:00</c:v>
                </c:pt>
                <c:pt idx="9151">
                  <c:v>18/05/17 20:39:10</c:v>
                </c:pt>
                <c:pt idx="9152">
                  <c:v>18/05/17 20:39:20</c:v>
                </c:pt>
                <c:pt idx="9153">
                  <c:v>18/05/17 20:39:30</c:v>
                </c:pt>
                <c:pt idx="9154">
                  <c:v>18/05/17 20:39:40</c:v>
                </c:pt>
                <c:pt idx="9155">
                  <c:v>18/05/17 20:39:50</c:v>
                </c:pt>
                <c:pt idx="9156">
                  <c:v>18/05/17 20:40:00</c:v>
                </c:pt>
                <c:pt idx="9157">
                  <c:v>18/05/17 20:40:10</c:v>
                </c:pt>
                <c:pt idx="9158">
                  <c:v>18/05/17 20:40:20</c:v>
                </c:pt>
                <c:pt idx="9159">
                  <c:v>18/05/17 20:40:30</c:v>
                </c:pt>
                <c:pt idx="9160">
                  <c:v>18/05/17 20:40:40</c:v>
                </c:pt>
                <c:pt idx="9161">
                  <c:v>18/05/17 20:40:50</c:v>
                </c:pt>
                <c:pt idx="9162">
                  <c:v>18/05/17 20:41:00</c:v>
                </c:pt>
                <c:pt idx="9163">
                  <c:v>18/05/17 20:41:10</c:v>
                </c:pt>
                <c:pt idx="9164">
                  <c:v>18/05/17 20:41:20</c:v>
                </c:pt>
                <c:pt idx="9165">
                  <c:v>18/05/17 20:41:30</c:v>
                </c:pt>
                <c:pt idx="9166">
                  <c:v>18/05/17 20:41:40</c:v>
                </c:pt>
                <c:pt idx="9167">
                  <c:v>18/05/17 20:41:50</c:v>
                </c:pt>
                <c:pt idx="9168">
                  <c:v>18/05/17 20:42:00</c:v>
                </c:pt>
                <c:pt idx="9169">
                  <c:v>18/05/17 20:42:10</c:v>
                </c:pt>
                <c:pt idx="9170">
                  <c:v>18/05/17 20:42:20</c:v>
                </c:pt>
                <c:pt idx="9171">
                  <c:v>18/05/17 20:42:30</c:v>
                </c:pt>
                <c:pt idx="9172">
                  <c:v>18/05/17 20:42:40</c:v>
                </c:pt>
                <c:pt idx="9173">
                  <c:v>18/05/17 20:42:50</c:v>
                </c:pt>
                <c:pt idx="9174">
                  <c:v>18/05/17 20:43:00</c:v>
                </c:pt>
                <c:pt idx="9175">
                  <c:v>18/05/17 20:43:10</c:v>
                </c:pt>
                <c:pt idx="9176">
                  <c:v>18/05/17 20:43:20</c:v>
                </c:pt>
                <c:pt idx="9177">
                  <c:v>18/05/17 20:43:30</c:v>
                </c:pt>
                <c:pt idx="9178">
                  <c:v>18/05/17 20:43:40</c:v>
                </c:pt>
                <c:pt idx="9179">
                  <c:v>18/05/17 20:43:50</c:v>
                </c:pt>
                <c:pt idx="9180">
                  <c:v>18/05/17 20:44:00</c:v>
                </c:pt>
                <c:pt idx="9181">
                  <c:v>18/05/17 20:44:10</c:v>
                </c:pt>
                <c:pt idx="9182">
                  <c:v>18/05/17 20:44:20</c:v>
                </c:pt>
                <c:pt idx="9183">
                  <c:v>18/05/17 20:44:30</c:v>
                </c:pt>
                <c:pt idx="9184">
                  <c:v>18/05/17 20:44:40</c:v>
                </c:pt>
                <c:pt idx="9185">
                  <c:v>18/05/17 20:44:50</c:v>
                </c:pt>
                <c:pt idx="9186">
                  <c:v>18/05/17 20:45:00</c:v>
                </c:pt>
                <c:pt idx="9187">
                  <c:v>18/05/17 20:45:10</c:v>
                </c:pt>
                <c:pt idx="9188">
                  <c:v>18/05/17 20:45:20</c:v>
                </c:pt>
                <c:pt idx="9189">
                  <c:v>18/05/17 20:45:30</c:v>
                </c:pt>
                <c:pt idx="9190">
                  <c:v>18/05/17 20:45:40</c:v>
                </c:pt>
                <c:pt idx="9191">
                  <c:v>18/05/17 20:45:50</c:v>
                </c:pt>
                <c:pt idx="9192">
                  <c:v>18/05/17 20:46:00</c:v>
                </c:pt>
                <c:pt idx="9193">
                  <c:v>18/05/17 20:46:10</c:v>
                </c:pt>
                <c:pt idx="9194">
                  <c:v>18/05/17 20:46:20</c:v>
                </c:pt>
                <c:pt idx="9195">
                  <c:v>18/05/17 20:46:30</c:v>
                </c:pt>
                <c:pt idx="9196">
                  <c:v>18/05/17 20:46:40</c:v>
                </c:pt>
                <c:pt idx="9197">
                  <c:v>18/05/17 20:46:50</c:v>
                </c:pt>
                <c:pt idx="9198">
                  <c:v>18/05/17 20:47:00</c:v>
                </c:pt>
                <c:pt idx="9199">
                  <c:v>18/05/17 20:47:10</c:v>
                </c:pt>
                <c:pt idx="9200">
                  <c:v>18/05/17 20:47:20</c:v>
                </c:pt>
                <c:pt idx="9201">
                  <c:v>18/05/17 20:47:30</c:v>
                </c:pt>
                <c:pt idx="9202">
                  <c:v>18/05/17 20:47:40</c:v>
                </c:pt>
                <c:pt idx="9203">
                  <c:v>18/05/17 20:47:50</c:v>
                </c:pt>
                <c:pt idx="9204">
                  <c:v>18/05/17 20:48:00</c:v>
                </c:pt>
                <c:pt idx="9205">
                  <c:v>18/05/17 20:48:10</c:v>
                </c:pt>
                <c:pt idx="9206">
                  <c:v>18/05/17 20:48:20</c:v>
                </c:pt>
                <c:pt idx="9207">
                  <c:v>18/05/17 20:48:30</c:v>
                </c:pt>
                <c:pt idx="9208">
                  <c:v>18/05/17 20:48:40</c:v>
                </c:pt>
                <c:pt idx="9209">
                  <c:v>18/05/17 20:48:50</c:v>
                </c:pt>
                <c:pt idx="9210">
                  <c:v>18/05/17 20:49:00</c:v>
                </c:pt>
                <c:pt idx="9211">
                  <c:v>18/05/17 20:49:10</c:v>
                </c:pt>
                <c:pt idx="9212">
                  <c:v>18/05/17 20:49:20</c:v>
                </c:pt>
                <c:pt idx="9213">
                  <c:v>18/05/17 20:49:30</c:v>
                </c:pt>
                <c:pt idx="9214">
                  <c:v>18/05/17 20:49:40</c:v>
                </c:pt>
                <c:pt idx="9215">
                  <c:v>18/05/17 20:49:50</c:v>
                </c:pt>
                <c:pt idx="9216">
                  <c:v>18/05/17 20:50:00</c:v>
                </c:pt>
                <c:pt idx="9217">
                  <c:v>18/05/17 20:50:10</c:v>
                </c:pt>
                <c:pt idx="9218">
                  <c:v>18/05/17 20:50:20</c:v>
                </c:pt>
                <c:pt idx="9219">
                  <c:v>18/05/17 20:50:30</c:v>
                </c:pt>
                <c:pt idx="9220">
                  <c:v>18/05/17 20:50:40</c:v>
                </c:pt>
                <c:pt idx="9221">
                  <c:v>18/05/17 20:50:50</c:v>
                </c:pt>
                <c:pt idx="9222">
                  <c:v>18/05/17 20:51:00</c:v>
                </c:pt>
                <c:pt idx="9223">
                  <c:v>18/05/17 20:51:10</c:v>
                </c:pt>
                <c:pt idx="9224">
                  <c:v>18/05/17 20:51:20</c:v>
                </c:pt>
                <c:pt idx="9225">
                  <c:v>18/05/17 20:51:30</c:v>
                </c:pt>
                <c:pt idx="9226">
                  <c:v>18/05/17 20:51:40</c:v>
                </c:pt>
                <c:pt idx="9227">
                  <c:v>18/05/17 20:51:50</c:v>
                </c:pt>
                <c:pt idx="9228">
                  <c:v>18/05/17 20:52:00</c:v>
                </c:pt>
                <c:pt idx="9229">
                  <c:v>18/05/17 20:52:10</c:v>
                </c:pt>
                <c:pt idx="9230">
                  <c:v>18/05/17 20:52:20</c:v>
                </c:pt>
                <c:pt idx="9231">
                  <c:v>18/05/17 20:52:30</c:v>
                </c:pt>
                <c:pt idx="9232">
                  <c:v>18/05/17 20:52:40</c:v>
                </c:pt>
                <c:pt idx="9233">
                  <c:v>18/05/17 20:52:50</c:v>
                </c:pt>
                <c:pt idx="9234">
                  <c:v>18/05/17 20:53:00</c:v>
                </c:pt>
                <c:pt idx="9235">
                  <c:v>18/05/17 20:53:10</c:v>
                </c:pt>
                <c:pt idx="9236">
                  <c:v>18/05/17 20:53:20</c:v>
                </c:pt>
                <c:pt idx="9237">
                  <c:v>18/05/17 20:53:30</c:v>
                </c:pt>
                <c:pt idx="9238">
                  <c:v>18/05/17 20:53:40</c:v>
                </c:pt>
                <c:pt idx="9239">
                  <c:v>18/05/17 20:53:50</c:v>
                </c:pt>
                <c:pt idx="9240">
                  <c:v>18/05/17 20:54:00</c:v>
                </c:pt>
                <c:pt idx="9241">
                  <c:v>18/05/17 20:54:10</c:v>
                </c:pt>
                <c:pt idx="9242">
                  <c:v>18/05/17 20:54:20</c:v>
                </c:pt>
                <c:pt idx="9243">
                  <c:v>18/05/17 20:54:30</c:v>
                </c:pt>
                <c:pt idx="9244">
                  <c:v>18/05/17 20:54:40</c:v>
                </c:pt>
                <c:pt idx="9245">
                  <c:v>18/05/17 20:54:50</c:v>
                </c:pt>
                <c:pt idx="9246">
                  <c:v>18/05/17 20:55:00</c:v>
                </c:pt>
                <c:pt idx="9247">
                  <c:v>18/05/17 20:55:10</c:v>
                </c:pt>
                <c:pt idx="9248">
                  <c:v>18/05/17 20:55:20</c:v>
                </c:pt>
                <c:pt idx="9249">
                  <c:v>18/05/17 20:55:30</c:v>
                </c:pt>
                <c:pt idx="9250">
                  <c:v>18/05/17 20:55:40</c:v>
                </c:pt>
                <c:pt idx="9251">
                  <c:v>18/05/17 20:55:50</c:v>
                </c:pt>
                <c:pt idx="9252">
                  <c:v>18/05/17 20:56:00</c:v>
                </c:pt>
                <c:pt idx="9253">
                  <c:v>18/05/17 20:56:10</c:v>
                </c:pt>
                <c:pt idx="9254">
                  <c:v>18/05/17 20:56:20</c:v>
                </c:pt>
                <c:pt idx="9255">
                  <c:v>18/05/17 20:56:30</c:v>
                </c:pt>
                <c:pt idx="9256">
                  <c:v>18/05/17 20:56:40</c:v>
                </c:pt>
                <c:pt idx="9257">
                  <c:v>18/05/17 20:56:50</c:v>
                </c:pt>
                <c:pt idx="9258">
                  <c:v>18/05/17 20:57:00</c:v>
                </c:pt>
                <c:pt idx="9259">
                  <c:v>18/05/17 20:57:10</c:v>
                </c:pt>
                <c:pt idx="9260">
                  <c:v>18/05/17 20:57:20</c:v>
                </c:pt>
                <c:pt idx="9261">
                  <c:v>18/05/17 20:57:30</c:v>
                </c:pt>
                <c:pt idx="9262">
                  <c:v>18/05/17 20:57:40</c:v>
                </c:pt>
                <c:pt idx="9263">
                  <c:v>18/05/17 20:57:50</c:v>
                </c:pt>
                <c:pt idx="9264">
                  <c:v>18/05/17 20:58:00</c:v>
                </c:pt>
                <c:pt idx="9265">
                  <c:v>18/05/17 20:58:10</c:v>
                </c:pt>
                <c:pt idx="9266">
                  <c:v>18/05/17 20:58:20</c:v>
                </c:pt>
                <c:pt idx="9267">
                  <c:v>18/05/17 20:58:30</c:v>
                </c:pt>
                <c:pt idx="9268">
                  <c:v>18/05/17 20:58:40</c:v>
                </c:pt>
                <c:pt idx="9269">
                  <c:v>18/05/17 20:58:50</c:v>
                </c:pt>
                <c:pt idx="9270">
                  <c:v>18/05/17 20:59:00</c:v>
                </c:pt>
                <c:pt idx="9271">
                  <c:v>18/05/17 20:59:10</c:v>
                </c:pt>
                <c:pt idx="9272">
                  <c:v>18/05/17 20:59:20</c:v>
                </c:pt>
                <c:pt idx="9273">
                  <c:v>18/05/17 20:59:30</c:v>
                </c:pt>
                <c:pt idx="9274">
                  <c:v>18/05/17 20:59:40</c:v>
                </c:pt>
                <c:pt idx="9275">
                  <c:v>18/05/17 20:59:50</c:v>
                </c:pt>
                <c:pt idx="9276">
                  <c:v>18/05/17 21:00:00</c:v>
                </c:pt>
                <c:pt idx="9277">
                  <c:v>18/05/17 21:00:10</c:v>
                </c:pt>
                <c:pt idx="9278">
                  <c:v>18/05/17 21:00:20</c:v>
                </c:pt>
                <c:pt idx="9279">
                  <c:v>18/05/17 21:00:30</c:v>
                </c:pt>
                <c:pt idx="9280">
                  <c:v>18/05/17 21:00:40</c:v>
                </c:pt>
                <c:pt idx="9281">
                  <c:v>18/05/17 21:00:50</c:v>
                </c:pt>
                <c:pt idx="9282">
                  <c:v>18/05/17 21:01:00</c:v>
                </c:pt>
                <c:pt idx="9283">
                  <c:v>18/05/17 21:01:10</c:v>
                </c:pt>
                <c:pt idx="9284">
                  <c:v>18/05/17 21:01:20</c:v>
                </c:pt>
                <c:pt idx="9285">
                  <c:v>18/05/17 21:01:30</c:v>
                </c:pt>
                <c:pt idx="9286">
                  <c:v>18/05/17 21:01:40</c:v>
                </c:pt>
                <c:pt idx="9287">
                  <c:v>18/05/17 21:01:50</c:v>
                </c:pt>
                <c:pt idx="9288">
                  <c:v>18/05/17 21:02:00</c:v>
                </c:pt>
                <c:pt idx="9289">
                  <c:v>18/05/17 21:02:10</c:v>
                </c:pt>
                <c:pt idx="9290">
                  <c:v>18/05/17 21:02:20</c:v>
                </c:pt>
                <c:pt idx="9291">
                  <c:v>18/05/17 21:02:30</c:v>
                </c:pt>
                <c:pt idx="9292">
                  <c:v>18/05/17 21:02:40</c:v>
                </c:pt>
                <c:pt idx="9293">
                  <c:v>18/05/17 21:02:50</c:v>
                </c:pt>
                <c:pt idx="9294">
                  <c:v>18/05/17 21:03:00</c:v>
                </c:pt>
                <c:pt idx="9295">
                  <c:v>18/05/17 21:03:10</c:v>
                </c:pt>
                <c:pt idx="9296">
                  <c:v>18/05/17 21:03:20</c:v>
                </c:pt>
                <c:pt idx="9297">
                  <c:v>18/05/17 21:03:30</c:v>
                </c:pt>
                <c:pt idx="9298">
                  <c:v>18/05/17 21:03:40</c:v>
                </c:pt>
                <c:pt idx="9299">
                  <c:v>18/05/17 21:03:50</c:v>
                </c:pt>
                <c:pt idx="9300">
                  <c:v>18/05/17 21:04:00</c:v>
                </c:pt>
                <c:pt idx="9301">
                  <c:v>18/05/17 21:04:10</c:v>
                </c:pt>
                <c:pt idx="9302">
                  <c:v>18/05/17 21:04:20</c:v>
                </c:pt>
                <c:pt idx="9303">
                  <c:v>18/05/17 21:04:30</c:v>
                </c:pt>
                <c:pt idx="9304">
                  <c:v>18/05/17 21:04:40</c:v>
                </c:pt>
                <c:pt idx="9305">
                  <c:v>18/05/17 21:04:50</c:v>
                </c:pt>
                <c:pt idx="9306">
                  <c:v>18/05/17 21:05:00</c:v>
                </c:pt>
                <c:pt idx="9307">
                  <c:v>18/05/17 21:05:10</c:v>
                </c:pt>
                <c:pt idx="9308">
                  <c:v>18/05/17 21:05:20</c:v>
                </c:pt>
                <c:pt idx="9309">
                  <c:v>18/05/17 21:05:30</c:v>
                </c:pt>
                <c:pt idx="9310">
                  <c:v>18/05/17 21:05:40</c:v>
                </c:pt>
                <c:pt idx="9311">
                  <c:v>18/05/17 21:05:50</c:v>
                </c:pt>
                <c:pt idx="9312">
                  <c:v>18/05/17 21:06:00</c:v>
                </c:pt>
                <c:pt idx="9313">
                  <c:v>18/05/17 21:06:10</c:v>
                </c:pt>
                <c:pt idx="9314">
                  <c:v>18/05/17 21:06:20</c:v>
                </c:pt>
                <c:pt idx="9315">
                  <c:v>18/05/17 21:06:30</c:v>
                </c:pt>
                <c:pt idx="9316">
                  <c:v>18/05/17 21:06:40</c:v>
                </c:pt>
                <c:pt idx="9317">
                  <c:v>18/05/17 21:06:50</c:v>
                </c:pt>
                <c:pt idx="9318">
                  <c:v>18/05/17 21:07:00</c:v>
                </c:pt>
                <c:pt idx="9319">
                  <c:v>18/05/17 21:07:10</c:v>
                </c:pt>
                <c:pt idx="9320">
                  <c:v>18/05/17 21:07:20</c:v>
                </c:pt>
                <c:pt idx="9321">
                  <c:v>18/05/17 21:07:30</c:v>
                </c:pt>
                <c:pt idx="9322">
                  <c:v>18/05/17 21:07:40</c:v>
                </c:pt>
                <c:pt idx="9323">
                  <c:v>18/05/17 21:07:50</c:v>
                </c:pt>
                <c:pt idx="9324">
                  <c:v>18/05/17 21:08:00</c:v>
                </c:pt>
                <c:pt idx="9325">
                  <c:v>18/05/17 21:08:10</c:v>
                </c:pt>
                <c:pt idx="9326">
                  <c:v>18/05/17 21:08:20</c:v>
                </c:pt>
                <c:pt idx="9327">
                  <c:v>18/05/17 21:08:30</c:v>
                </c:pt>
                <c:pt idx="9328">
                  <c:v>18/05/17 21:08:40</c:v>
                </c:pt>
                <c:pt idx="9329">
                  <c:v>18/05/17 21:08:50</c:v>
                </c:pt>
                <c:pt idx="9330">
                  <c:v>18/05/17 21:09:00</c:v>
                </c:pt>
                <c:pt idx="9331">
                  <c:v>18/05/17 21:09:10</c:v>
                </c:pt>
                <c:pt idx="9332">
                  <c:v>18/05/17 21:09:20</c:v>
                </c:pt>
                <c:pt idx="9333">
                  <c:v>18/05/17 21:09:30</c:v>
                </c:pt>
                <c:pt idx="9334">
                  <c:v>18/05/17 21:09:40</c:v>
                </c:pt>
                <c:pt idx="9335">
                  <c:v>18/05/17 21:09:50</c:v>
                </c:pt>
                <c:pt idx="9336">
                  <c:v>18/05/17 21:10:00</c:v>
                </c:pt>
                <c:pt idx="9337">
                  <c:v>18/05/17 21:10:10</c:v>
                </c:pt>
                <c:pt idx="9338">
                  <c:v>18/05/17 21:10:20</c:v>
                </c:pt>
                <c:pt idx="9339">
                  <c:v>18/05/17 21:10:30</c:v>
                </c:pt>
                <c:pt idx="9340">
                  <c:v>18/05/17 21:10:40</c:v>
                </c:pt>
                <c:pt idx="9341">
                  <c:v>18/05/17 21:10:50</c:v>
                </c:pt>
                <c:pt idx="9342">
                  <c:v>18/05/17 21:11:00</c:v>
                </c:pt>
                <c:pt idx="9343">
                  <c:v>18/05/17 21:11:10</c:v>
                </c:pt>
                <c:pt idx="9344">
                  <c:v>18/05/17 21:11:20</c:v>
                </c:pt>
                <c:pt idx="9345">
                  <c:v>18/05/17 21:11:30</c:v>
                </c:pt>
                <c:pt idx="9346">
                  <c:v>18/05/17 21:11:40</c:v>
                </c:pt>
                <c:pt idx="9347">
                  <c:v>18/05/17 21:11:50</c:v>
                </c:pt>
                <c:pt idx="9348">
                  <c:v>18/05/17 21:12:00</c:v>
                </c:pt>
                <c:pt idx="9349">
                  <c:v>18/05/17 21:12:10</c:v>
                </c:pt>
                <c:pt idx="9350">
                  <c:v>18/05/17 21:12:20</c:v>
                </c:pt>
                <c:pt idx="9351">
                  <c:v>18/05/17 21:12:30</c:v>
                </c:pt>
                <c:pt idx="9352">
                  <c:v>18/05/17 21:12:40</c:v>
                </c:pt>
                <c:pt idx="9353">
                  <c:v>18/05/17 21:12:50</c:v>
                </c:pt>
                <c:pt idx="9354">
                  <c:v>18/05/17 21:13:00</c:v>
                </c:pt>
                <c:pt idx="9355">
                  <c:v>18/05/17 21:13:10</c:v>
                </c:pt>
                <c:pt idx="9356">
                  <c:v>18/05/17 21:13:20</c:v>
                </c:pt>
                <c:pt idx="9357">
                  <c:v>18/05/17 21:13:30</c:v>
                </c:pt>
                <c:pt idx="9358">
                  <c:v>18/05/17 21:13:40</c:v>
                </c:pt>
                <c:pt idx="9359">
                  <c:v>18/05/17 21:13:50</c:v>
                </c:pt>
                <c:pt idx="9360">
                  <c:v>18/05/17 21:14:00</c:v>
                </c:pt>
                <c:pt idx="9361">
                  <c:v>18/05/17 21:14:10</c:v>
                </c:pt>
                <c:pt idx="9362">
                  <c:v>18/05/17 21:14:20</c:v>
                </c:pt>
                <c:pt idx="9363">
                  <c:v>18/05/17 21:14:30</c:v>
                </c:pt>
                <c:pt idx="9364">
                  <c:v>18/05/17 21:14:40</c:v>
                </c:pt>
                <c:pt idx="9365">
                  <c:v>18/05/17 21:14:50</c:v>
                </c:pt>
                <c:pt idx="9366">
                  <c:v>18/05/17 21:15:00</c:v>
                </c:pt>
                <c:pt idx="9367">
                  <c:v>18/05/17 21:15:10</c:v>
                </c:pt>
                <c:pt idx="9368">
                  <c:v>18/05/17 21:15:20</c:v>
                </c:pt>
                <c:pt idx="9369">
                  <c:v>18/05/17 21:15:30</c:v>
                </c:pt>
                <c:pt idx="9370">
                  <c:v>18/05/17 21:15:40</c:v>
                </c:pt>
                <c:pt idx="9371">
                  <c:v>18/05/17 21:15:50</c:v>
                </c:pt>
                <c:pt idx="9372">
                  <c:v>18/05/17 21:16:00</c:v>
                </c:pt>
                <c:pt idx="9373">
                  <c:v>18/05/17 21:16:10</c:v>
                </c:pt>
                <c:pt idx="9374">
                  <c:v>18/05/17 21:16:20</c:v>
                </c:pt>
                <c:pt idx="9375">
                  <c:v>18/05/17 21:16:30</c:v>
                </c:pt>
                <c:pt idx="9376">
                  <c:v>18/05/17 21:16:40</c:v>
                </c:pt>
                <c:pt idx="9377">
                  <c:v>18/05/17 21:16:50</c:v>
                </c:pt>
                <c:pt idx="9378">
                  <c:v>18/05/17 21:17:00</c:v>
                </c:pt>
                <c:pt idx="9379">
                  <c:v>18/05/17 21:17:10</c:v>
                </c:pt>
                <c:pt idx="9380">
                  <c:v>18/05/17 21:17:20</c:v>
                </c:pt>
                <c:pt idx="9381">
                  <c:v>18/05/17 21:17:30</c:v>
                </c:pt>
                <c:pt idx="9382">
                  <c:v>18/05/17 21:17:40</c:v>
                </c:pt>
                <c:pt idx="9383">
                  <c:v>18/05/17 21:17:50</c:v>
                </c:pt>
                <c:pt idx="9384">
                  <c:v>18/05/17 21:18:00</c:v>
                </c:pt>
                <c:pt idx="9385">
                  <c:v>18/05/17 21:18:10</c:v>
                </c:pt>
                <c:pt idx="9386">
                  <c:v>18/05/17 21:18:20</c:v>
                </c:pt>
                <c:pt idx="9387">
                  <c:v>18/05/17 21:18:30</c:v>
                </c:pt>
                <c:pt idx="9388">
                  <c:v>18/05/17 21:18:40</c:v>
                </c:pt>
                <c:pt idx="9389">
                  <c:v>18/05/17 21:18:50</c:v>
                </c:pt>
                <c:pt idx="9390">
                  <c:v>18/05/17 21:19:00</c:v>
                </c:pt>
                <c:pt idx="9391">
                  <c:v>18/05/17 21:19:10</c:v>
                </c:pt>
                <c:pt idx="9392">
                  <c:v>18/05/17 21:19:20</c:v>
                </c:pt>
                <c:pt idx="9393">
                  <c:v>18/05/17 21:19:30</c:v>
                </c:pt>
                <c:pt idx="9394">
                  <c:v>18/05/17 21:19:40</c:v>
                </c:pt>
                <c:pt idx="9395">
                  <c:v>18/05/17 21:19:50</c:v>
                </c:pt>
                <c:pt idx="9396">
                  <c:v>18/05/17 21:20:00</c:v>
                </c:pt>
                <c:pt idx="9397">
                  <c:v>18/05/17 21:20:10</c:v>
                </c:pt>
                <c:pt idx="9398">
                  <c:v>18/05/17 21:20:20</c:v>
                </c:pt>
                <c:pt idx="9399">
                  <c:v>18/05/17 21:20:30</c:v>
                </c:pt>
                <c:pt idx="9400">
                  <c:v>18/05/17 21:20:40</c:v>
                </c:pt>
                <c:pt idx="9401">
                  <c:v>18/05/17 21:20:50</c:v>
                </c:pt>
                <c:pt idx="9402">
                  <c:v>18/05/17 21:21:00</c:v>
                </c:pt>
                <c:pt idx="9403">
                  <c:v>18/05/17 21:21:10</c:v>
                </c:pt>
                <c:pt idx="9404">
                  <c:v>18/05/17 21:21:20</c:v>
                </c:pt>
                <c:pt idx="9405">
                  <c:v>18/05/17 21:21:30</c:v>
                </c:pt>
                <c:pt idx="9406">
                  <c:v>18/05/17 21:21:40</c:v>
                </c:pt>
                <c:pt idx="9407">
                  <c:v>18/05/17 21:21:50</c:v>
                </c:pt>
                <c:pt idx="9408">
                  <c:v>18/05/17 21:22:00</c:v>
                </c:pt>
                <c:pt idx="9409">
                  <c:v>18/05/17 21:22:10</c:v>
                </c:pt>
                <c:pt idx="9410">
                  <c:v>18/05/17 21:22:20</c:v>
                </c:pt>
                <c:pt idx="9411">
                  <c:v>18/05/17 21:22:30</c:v>
                </c:pt>
                <c:pt idx="9412">
                  <c:v>18/05/17 21:22:40</c:v>
                </c:pt>
                <c:pt idx="9413">
                  <c:v>18/05/17 21:22:50</c:v>
                </c:pt>
                <c:pt idx="9414">
                  <c:v>18/05/17 21:23:00</c:v>
                </c:pt>
                <c:pt idx="9415">
                  <c:v>18/05/17 21:23:10</c:v>
                </c:pt>
                <c:pt idx="9416">
                  <c:v>18/05/17 21:23:20</c:v>
                </c:pt>
                <c:pt idx="9417">
                  <c:v>18/05/17 21:23:30</c:v>
                </c:pt>
                <c:pt idx="9418">
                  <c:v>18/05/17 21:23:40</c:v>
                </c:pt>
                <c:pt idx="9419">
                  <c:v>18/05/17 21:23:50</c:v>
                </c:pt>
                <c:pt idx="9420">
                  <c:v>18/05/17 21:24:00</c:v>
                </c:pt>
                <c:pt idx="9421">
                  <c:v>18/05/17 21:24:10</c:v>
                </c:pt>
                <c:pt idx="9422">
                  <c:v>18/05/17 21:24:20</c:v>
                </c:pt>
                <c:pt idx="9423">
                  <c:v>18/05/17 21:24:30</c:v>
                </c:pt>
                <c:pt idx="9424">
                  <c:v>18/05/17 21:24:40</c:v>
                </c:pt>
                <c:pt idx="9425">
                  <c:v>18/05/17 21:24:50</c:v>
                </c:pt>
                <c:pt idx="9426">
                  <c:v>18/05/17 21:25:00</c:v>
                </c:pt>
                <c:pt idx="9427">
                  <c:v>18/05/17 21:25:10</c:v>
                </c:pt>
                <c:pt idx="9428">
                  <c:v>18/05/17 21:25:20</c:v>
                </c:pt>
                <c:pt idx="9429">
                  <c:v>18/05/17 21:25:30</c:v>
                </c:pt>
                <c:pt idx="9430">
                  <c:v>18/05/17 21:25:40</c:v>
                </c:pt>
                <c:pt idx="9431">
                  <c:v>18/05/17 21:25:50</c:v>
                </c:pt>
                <c:pt idx="9432">
                  <c:v>18/05/17 21:26:00</c:v>
                </c:pt>
                <c:pt idx="9433">
                  <c:v>18/05/17 21:26:10</c:v>
                </c:pt>
                <c:pt idx="9434">
                  <c:v>18/05/17 21:26:20</c:v>
                </c:pt>
                <c:pt idx="9435">
                  <c:v>18/05/17 21:26:30</c:v>
                </c:pt>
                <c:pt idx="9436">
                  <c:v>18/05/17 21:26:40</c:v>
                </c:pt>
                <c:pt idx="9437">
                  <c:v>18/05/17 21:26:50</c:v>
                </c:pt>
                <c:pt idx="9438">
                  <c:v>18/05/17 21:27:00</c:v>
                </c:pt>
                <c:pt idx="9439">
                  <c:v>18/05/17 21:27:10</c:v>
                </c:pt>
                <c:pt idx="9440">
                  <c:v>18/05/17 21:27:20</c:v>
                </c:pt>
                <c:pt idx="9441">
                  <c:v>18/05/17 21:27:30</c:v>
                </c:pt>
                <c:pt idx="9442">
                  <c:v>18/05/17 21:27:40</c:v>
                </c:pt>
                <c:pt idx="9443">
                  <c:v>18/05/17 21:27:50</c:v>
                </c:pt>
                <c:pt idx="9444">
                  <c:v>18/05/17 21:28:00</c:v>
                </c:pt>
                <c:pt idx="9445">
                  <c:v>18/05/17 21:28:10</c:v>
                </c:pt>
                <c:pt idx="9446">
                  <c:v>18/05/17 21:28:20</c:v>
                </c:pt>
                <c:pt idx="9447">
                  <c:v>18/05/17 21:28:30</c:v>
                </c:pt>
                <c:pt idx="9448">
                  <c:v>18/05/17 21:28:40</c:v>
                </c:pt>
                <c:pt idx="9449">
                  <c:v>18/05/17 21:28:50</c:v>
                </c:pt>
                <c:pt idx="9450">
                  <c:v>18/05/17 21:29:00</c:v>
                </c:pt>
                <c:pt idx="9451">
                  <c:v>18/05/17 21:29:10</c:v>
                </c:pt>
                <c:pt idx="9452">
                  <c:v>18/05/17 21:29:20</c:v>
                </c:pt>
                <c:pt idx="9453">
                  <c:v>18/05/17 21:29:30</c:v>
                </c:pt>
                <c:pt idx="9454">
                  <c:v>18/05/17 21:29:40</c:v>
                </c:pt>
                <c:pt idx="9455">
                  <c:v>18/05/17 21:29:50</c:v>
                </c:pt>
                <c:pt idx="9456">
                  <c:v>18/05/17 21:30:00</c:v>
                </c:pt>
                <c:pt idx="9457">
                  <c:v>18/05/17 21:30:10</c:v>
                </c:pt>
                <c:pt idx="9458">
                  <c:v>18/05/17 21:30:20</c:v>
                </c:pt>
                <c:pt idx="9459">
                  <c:v>18/05/17 21:30:30</c:v>
                </c:pt>
                <c:pt idx="9460">
                  <c:v>18/05/17 21:30:40</c:v>
                </c:pt>
                <c:pt idx="9461">
                  <c:v>18/05/17 21:30:50</c:v>
                </c:pt>
                <c:pt idx="9462">
                  <c:v>18/05/17 21:31:00</c:v>
                </c:pt>
                <c:pt idx="9463">
                  <c:v>18/05/17 21:31:10</c:v>
                </c:pt>
                <c:pt idx="9464">
                  <c:v>18/05/17 21:31:20</c:v>
                </c:pt>
                <c:pt idx="9465">
                  <c:v>18/05/17 21:31:30</c:v>
                </c:pt>
                <c:pt idx="9466">
                  <c:v>18/05/17 21:31:40</c:v>
                </c:pt>
                <c:pt idx="9467">
                  <c:v>18/05/17 21:31:50</c:v>
                </c:pt>
                <c:pt idx="9468">
                  <c:v>18/05/17 21:32:00</c:v>
                </c:pt>
                <c:pt idx="9469">
                  <c:v>18/05/17 21:32:10</c:v>
                </c:pt>
                <c:pt idx="9470">
                  <c:v>18/05/17 21:32:20</c:v>
                </c:pt>
                <c:pt idx="9471">
                  <c:v>18/05/17 21:32:30</c:v>
                </c:pt>
                <c:pt idx="9472">
                  <c:v>18/05/17 21:32:40</c:v>
                </c:pt>
                <c:pt idx="9473">
                  <c:v>18/05/17 21:32:50</c:v>
                </c:pt>
                <c:pt idx="9474">
                  <c:v>18/05/17 21:33:00</c:v>
                </c:pt>
                <c:pt idx="9475">
                  <c:v>18/05/17 21:33:10</c:v>
                </c:pt>
                <c:pt idx="9476">
                  <c:v>18/05/17 21:33:20</c:v>
                </c:pt>
                <c:pt idx="9477">
                  <c:v>18/05/17 21:33:30</c:v>
                </c:pt>
                <c:pt idx="9478">
                  <c:v>18/05/17 21:33:40</c:v>
                </c:pt>
                <c:pt idx="9479">
                  <c:v>18/05/17 21:33:50</c:v>
                </c:pt>
                <c:pt idx="9480">
                  <c:v>18/05/17 21:34:00</c:v>
                </c:pt>
                <c:pt idx="9481">
                  <c:v>18/05/17 21:34:10</c:v>
                </c:pt>
                <c:pt idx="9482">
                  <c:v>18/05/17 21:34:20</c:v>
                </c:pt>
                <c:pt idx="9483">
                  <c:v>18/05/17 21:34:30</c:v>
                </c:pt>
                <c:pt idx="9484">
                  <c:v>18/05/17 21:34:40</c:v>
                </c:pt>
                <c:pt idx="9485">
                  <c:v>18/05/17 21:34:50</c:v>
                </c:pt>
                <c:pt idx="9486">
                  <c:v>18/05/17 21:35:00</c:v>
                </c:pt>
                <c:pt idx="9487">
                  <c:v>18/05/17 21:35:10</c:v>
                </c:pt>
                <c:pt idx="9488">
                  <c:v>18/05/17 21:35:20</c:v>
                </c:pt>
                <c:pt idx="9489">
                  <c:v>18/05/17 21:35:30</c:v>
                </c:pt>
                <c:pt idx="9490">
                  <c:v>18/05/17 21:35:40</c:v>
                </c:pt>
                <c:pt idx="9491">
                  <c:v>18/05/17 21:35:50</c:v>
                </c:pt>
                <c:pt idx="9492">
                  <c:v>18/05/17 21:36:00</c:v>
                </c:pt>
                <c:pt idx="9493">
                  <c:v>18/05/17 21:36:10</c:v>
                </c:pt>
                <c:pt idx="9494">
                  <c:v>18/05/17 21:36:20</c:v>
                </c:pt>
                <c:pt idx="9495">
                  <c:v>18/05/17 21:36:30</c:v>
                </c:pt>
                <c:pt idx="9496">
                  <c:v>18/05/17 21:36:40</c:v>
                </c:pt>
                <c:pt idx="9497">
                  <c:v>18/05/17 21:36:50</c:v>
                </c:pt>
                <c:pt idx="9498">
                  <c:v>18/05/17 21:37:00</c:v>
                </c:pt>
                <c:pt idx="9499">
                  <c:v>18/05/17 21:37:10</c:v>
                </c:pt>
                <c:pt idx="9500">
                  <c:v>18/05/17 21:37:20</c:v>
                </c:pt>
                <c:pt idx="9501">
                  <c:v>18/05/17 21:37:30</c:v>
                </c:pt>
                <c:pt idx="9502">
                  <c:v>18/05/17 21:37:40</c:v>
                </c:pt>
                <c:pt idx="9503">
                  <c:v>18/05/17 21:37:50</c:v>
                </c:pt>
                <c:pt idx="9504">
                  <c:v>18/05/17 21:38:00</c:v>
                </c:pt>
                <c:pt idx="9505">
                  <c:v>18/05/17 21:38:10</c:v>
                </c:pt>
                <c:pt idx="9506">
                  <c:v>18/05/17 21:38:20</c:v>
                </c:pt>
                <c:pt idx="9507">
                  <c:v>18/05/17 21:38:30</c:v>
                </c:pt>
                <c:pt idx="9508">
                  <c:v>18/05/17 21:38:40</c:v>
                </c:pt>
                <c:pt idx="9509">
                  <c:v>18/05/17 21:38:50</c:v>
                </c:pt>
                <c:pt idx="9510">
                  <c:v>18/05/17 21:39:00</c:v>
                </c:pt>
                <c:pt idx="9511">
                  <c:v>18/05/17 21:39:10</c:v>
                </c:pt>
                <c:pt idx="9512">
                  <c:v>18/05/17 21:39:20</c:v>
                </c:pt>
                <c:pt idx="9513">
                  <c:v>18/05/17 21:39:30</c:v>
                </c:pt>
                <c:pt idx="9514">
                  <c:v>18/05/17 21:39:40</c:v>
                </c:pt>
                <c:pt idx="9515">
                  <c:v>18/05/17 21:39:50</c:v>
                </c:pt>
                <c:pt idx="9516">
                  <c:v>18/05/17 21:40:00</c:v>
                </c:pt>
                <c:pt idx="9517">
                  <c:v>18/05/17 21:40:10</c:v>
                </c:pt>
                <c:pt idx="9518">
                  <c:v>18/05/17 21:40:20</c:v>
                </c:pt>
                <c:pt idx="9519">
                  <c:v>18/05/17 21:40:30</c:v>
                </c:pt>
                <c:pt idx="9520">
                  <c:v>18/05/17 21:40:40</c:v>
                </c:pt>
                <c:pt idx="9521">
                  <c:v>18/05/17 21:40:50</c:v>
                </c:pt>
                <c:pt idx="9522">
                  <c:v>18/05/17 21:41:00</c:v>
                </c:pt>
                <c:pt idx="9523">
                  <c:v>18/05/17 21:41:10</c:v>
                </c:pt>
                <c:pt idx="9524">
                  <c:v>18/05/17 21:41:20</c:v>
                </c:pt>
                <c:pt idx="9525">
                  <c:v>18/05/17 21:41:30</c:v>
                </c:pt>
                <c:pt idx="9526">
                  <c:v>18/05/17 21:41:40</c:v>
                </c:pt>
                <c:pt idx="9527">
                  <c:v>18/05/17 21:41:50</c:v>
                </c:pt>
                <c:pt idx="9528">
                  <c:v>18/05/17 21:42:00</c:v>
                </c:pt>
                <c:pt idx="9529">
                  <c:v>18/05/17 21:42:10</c:v>
                </c:pt>
                <c:pt idx="9530">
                  <c:v>18/05/17 21:42:20</c:v>
                </c:pt>
                <c:pt idx="9531">
                  <c:v>18/05/17 21:42:30</c:v>
                </c:pt>
                <c:pt idx="9532">
                  <c:v>18/05/17 21:42:40</c:v>
                </c:pt>
                <c:pt idx="9533">
                  <c:v>18/05/17 21:42:50</c:v>
                </c:pt>
                <c:pt idx="9534">
                  <c:v>18/05/17 21:43:00</c:v>
                </c:pt>
                <c:pt idx="9535">
                  <c:v>18/05/17 21:43:10</c:v>
                </c:pt>
                <c:pt idx="9536">
                  <c:v>18/05/17 21:43:20</c:v>
                </c:pt>
                <c:pt idx="9537">
                  <c:v>18/05/17 21:43:30</c:v>
                </c:pt>
                <c:pt idx="9538">
                  <c:v>18/05/17 21:43:40</c:v>
                </c:pt>
                <c:pt idx="9539">
                  <c:v>18/05/17 21:43:50</c:v>
                </c:pt>
                <c:pt idx="9540">
                  <c:v>18/05/17 21:44:00</c:v>
                </c:pt>
                <c:pt idx="9541">
                  <c:v>18/05/17 21:44:10</c:v>
                </c:pt>
                <c:pt idx="9542">
                  <c:v>18/05/17 21:44:20</c:v>
                </c:pt>
                <c:pt idx="9543">
                  <c:v>18/05/17 21:44:30</c:v>
                </c:pt>
                <c:pt idx="9544">
                  <c:v>18/05/17 21:44:40</c:v>
                </c:pt>
                <c:pt idx="9545">
                  <c:v>18/05/17 21:44:50</c:v>
                </c:pt>
                <c:pt idx="9546">
                  <c:v>18/05/17 21:45:00</c:v>
                </c:pt>
                <c:pt idx="9547">
                  <c:v>18/05/17 21:45:10</c:v>
                </c:pt>
                <c:pt idx="9548">
                  <c:v>18/05/17 21:45:20</c:v>
                </c:pt>
                <c:pt idx="9549">
                  <c:v>18/05/17 21:45:30</c:v>
                </c:pt>
                <c:pt idx="9550">
                  <c:v>18/05/17 21:45:40</c:v>
                </c:pt>
                <c:pt idx="9551">
                  <c:v>18/05/17 21:45:50</c:v>
                </c:pt>
                <c:pt idx="9552">
                  <c:v>18/05/17 21:46:00</c:v>
                </c:pt>
                <c:pt idx="9553">
                  <c:v>18/05/17 21:46:10</c:v>
                </c:pt>
                <c:pt idx="9554">
                  <c:v>18/05/17 21:46:20</c:v>
                </c:pt>
                <c:pt idx="9555">
                  <c:v>18/05/17 21:46:30</c:v>
                </c:pt>
                <c:pt idx="9556">
                  <c:v>18/05/17 21:46:40</c:v>
                </c:pt>
                <c:pt idx="9557">
                  <c:v>18/05/17 21:46:50</c:v>
                </c:pt>
                <c:pt idx="9558">
                  <c:v>18/05/17 21:47:00</c:v>
                </c:pt>
                <c:pt idx="9559">
                  <c:v>18/05/17 21:47:10</c:v>
                </c:pt>
                <c:pt idx="9560">
                  <c:v>18/05/17 21:47:20</c:v>
                </c:pt>
                <c:pt idx="9561">
                  <c:v>18/05/17 21:47:30</c:v>
                </c:pt>
                <c:pt idx="9562">
                  <c:v>18/05/17 21:47:40</c:v>
                </c:pt>
                <c:pt idx="9563">
                  <c:v>18/05/17 21:47:50</c:v>
                </c:pt>
                <c:pt idx="9564">
                  <c:v>18/05/17 21:48:00</c:v>
                </c:pt>
                <c:pt idx="9565">
                  <c:v>18/05/17 21:48:10</c:v>
                </c:pt>
                <c:pt idx="9566">
                  <c:v>18/05/17 21:48:20</c:v>
                </c:pt>
                <c:pt idx="9567">
                  <c:v>18/05/17 21:48:30</c:v>
                </c:pt>
                <c:pt idx="9568">
                  <c:v>18/05/17 21:48:40</c:v>
                </c:pt>
                <c:pt idx="9569">
                  <c:v>18/05/17 21:48:50</c:v>
                </c:pt>
                <c:pt idx="9570">
                  <c:v>18/05/17 21:49:00</c:v>
                </c:pt>
                <c:pt idx="9571">
                  <c:v>18/05/17 21:49:10</c:v>
                </c:pt>
                <c:pt idx="9572">
                  <c:v>18/05/17 21:49:20</c:v>
                </c:pt>
                <c:pt idx="9573">
                  <c:v>18/05/17 21:49:30</c:v>
                </c:pt>
                <c:pt idx="9574">
                  <c:v>18/05/17 21:49:40</c:v>
                </c:pt>
                <c:pt idx="9575">
                  <c:v>18/05/17 21:49:50</c:v>
                </c:pt>
                <c:pt idx="9576">
                  <c:v>18/05/17 21:50:00</c:v>
                </c:pt>
                <c:pt idx="9577">
                  <c:v>18/05/17 21:50:10</c:v>
                </c:pt>
                <c:pt idx="9578">
                  <c:v>18/05/17 21:50:20</c:v>
                </c:pt>
                <c:pt idx="9579">
                  <c:v>18/05/17 21:50:30</c:v>
                </c:pt>
                <c:pt idx="9580">
                  <c:v>18/05/17 21:50:40</c:v>
                </c:pt>
                <c:pt idx="9581">
                  <c:v>18/05/17 21:50:50</c:v>
                </c:pt>
                <c:pt idx="9582">
                  <c:v>18/05/17 21:51:00</c:v>
                </c:pt>
                <c:pt idx="9583">
                  <c:v>18/05/17 21:51:10</c:v>
                </c:pt>
                <c:pt idx="9584">
                  <c:v>18/05/17 21:51:20</c:v>
                </c:pt>
                <c:pt idx="9585">
                  <c:v>18/05/17 21:51:30</c:v>
                </c:pt>
                <c:pt idx="9586">
                  <c:v>18/05/17 21:51:40</c:v>
                </c:pt>
                <c:pt idx="9587">
                  <c:v>18/05/17 21:51:50</c:v>
                </c:pt>
                <c:pt idx="9588">
                  <c:v>18/05/17 21:52:00</c:v>
                </c:pt>
                <c:pt idx="9589">
                  <c:v>18/05/17 21:52:10</c:v>
                </c:pt>
                <c:pt idx="9590">
                  <c:v>18/05/17 21:52:20</c:v>
                </c:pt>
                <c:pt idx="9591">
                  <c:v>18/05/17 21:52:30</c:v>
                </c:pt>
                <c:pt idx="9592">
                  <c:v>18/05/17 21:52:40</c:v>
                </c:pt>
                <c:pt idx="9593">
                  <c:v>18/05/17 21:52:50</c:v>
                </c:pt>
                <c:pt idx="9594">
                  <c:v>18/05/17 21:53:00</c:v>
                </c:pt>
                <c:pt idx="9595">
                  <c:v>18/05/17 21:53:10</c:v>
                </c:pt>
                <c:pt idx="9596">
                  <c:v>18/05/17 21:53:20</c:v>
                </c:pt>
                <c:pt idx="9597">
                  <c:v>18/05/17 21:53:30</c:v>
                </c:pt>
                <c:pt idx="9598">
                  <c:v>18/05/17 21:53:40</c:v>
                </c:pt>
                <c:pt idx="9599">
                  <c:v>18/05/17 21:53:50</c:v>
                </c:pt>
                <c:pt idx="9600">
                  <c:v>18/05/17 21:54:00</c:v>
                </c:pt>
                <c:pt idx="9601">
                  <c:v>18/05/17 21:54:10</c:v>
                </c:pt>
                <c:pt idx="9602">
                  <c:v>18/05/17 21:54:20</c:v>
                </c:pt>
                <c:pt idx="9603">
                  <c:v>18/05/17 21:54:30</c:v>
                </c:pt>
                <c:pt idx="9604">
                  <c:v>18/05/17 21:54:40</c:v>
                </c:pt>
                <c:pt idx="9605">
                  <c:v>18/05/17 21:54:50</c:v>
                </c:pt>
                <c:pt idx="9606">
                  <c:v>18/05/17 21:55:00</c:v>
                </c:pt>
                <c:pt idx="9607">
                  <c:v>18/05/17 21:55:10</c:v>
                </c:pt>
                <c:pt idx="9608">
                  <c:v>18/05/17 21:55:20</c:v>
                </c:pt>
                <c:pt idx="9609">
                  <c:v>18/05/17 21:55:30</c:v>
                </c:pt>
                <c:pt idx="9610">
                  <c:v>18/05/17 21:55:40</c:v>
                </c:pt>
                <c:pt idx="9611">
                  <c:v>18/05/17 21:55:50</c:v>
                </c:pt>
                <c:pt idx="9612">
                  <c:v>18/05/17 21:56:00</c:v>
                </c:pt>
                <c:pt idx="9613">
                  <c:v>18/05/17 21:56:10</c:v>
                </c:pt>
                <c:pt idx="9614">
                  <c:v>18/05/17 21:56:20</c:v>
                </c:pt>
                <c:pt idx="9615">
                  <c:v>18/05/17 21:56:30</c:v>
                </c:pt>
                <c:pt idx="9616">
                  <c:v>18/05/17 21:56:40</c:v>
                </c:pt>
                <c:pt idx="9617">
                  <c:v>18/05/17 21:56:50</c:v>
                </c:pt>
                <c:pt idx="9618">
                  <c:v>18/05/17 21:57:00</c:v>
                </c:pt>
                <c:pt idx="9619">
                  <c:v>18/05/17 21:57:10</c:v>
                </c:pt>
                <c:pt idx="9620">
                  <c:v>18/05/17 21:57:20</c:v>
                </c:pt>
                <c:pt idx="9621">
                  <c:v>18/05/17 21:57:30</c:v>
                </c:pt>
                <c:pt idx="9622">
                  <c:v>18/05/17 21:57:40</c:v>
                </c:pt>
                <c:pt idx="9623">
                  <c:v>18/05/17 21:57:50</c:v>
                </c:pt>
                <c:pt idx="9624">
                  <c:v>18/05/17 21:58:00</c:v>
                </c:pt>
                <c:pt idx="9625">
                  <c:v>18/05/17 21:58:10</c:v>
                </c:pt>
                <c:pt idx="9626">
                  <c:v>18/05/17 21:58:20</c:v>
                </c:pt>
                <c:pt idx="9627">
                  <c:v>18/05/17 21:58:30</c:v>
                </c:pt>
                <c:pt idx="9628">
                  <c:v>18/05/17 21:58:40</c:v>
                </c:pt>
                <c:pt idx="9629">
                  <c:v>18/05/17 21:58:50</c:v>
                </c:pt>
                <c:pt idx="9630">
                  <c:v>18/05/17 21:59:00</c:v>
                </c:pt>
                <c:pt idx="9631">
                  <c:v>18/05/17 21:59:10</c:v>
                </c:pt>
                <c:pt idx="9632">
                  <c:v>18/05/17 21:59:20</c:v>
                </c:pt>
                <c:pt idx="9633">
                  <c:v>18/05/17 21:59:30</c:v>
                </c:pt>
                <c:pt idx="9634">
                  <c:v>18/05/17 21:59:40</c:v>
                </c:pt>
                <c:pt idx="9635">
                  <c:v>18/05/17 21:59:50</c:v>
                </c:pt>
                <c:pt idx="9636">
                  <c:v>18/05/17 22:00:00</c:v>
                </c:pt>
                <c:pt idx="9637">
                  <c:v>18/05/17 22:00:10</c:v>
                </c:pt>
                <c:pt idx="9638">
                  <c:v>18/05/17 22:00:20</c:v>
                </c:pt>
                <c:pt idx="9639">
                  <c:v>18/05/17 22:00:30</c:v>
                </c:pt>
                <c:pt idx="9640">
                  <c:v>18/05/17 22:00:40</c:v>
                </c:pt>
                <c:pt idx="9641">
                  <c:v>18/05/17 22:00:50</c:v>
                </c:pt>
                <c:pt idx="9642">
                  <c:v>18/05/17 22:01:00</c:v>
                </c:pt>
                <c:pt idx="9643">
                  <c:v>18/05/17 22:01:10</c:v>
                </c:pt>
                <c:pt idx="9644">
                  <c:v>18/05/17 22:01:20</c:v>
                </c:pt>
                <c:pt idx="9645">
                  <c:v>18/05/17 22:01:30</c:v>
                </c:pt>
                <c:pt idx="9646">
                  <c:v>18/05/17 22:01:40</c:v>
                </c:pt>
                <c:pt idx="9647">
                  <c:v>18/05/17 22:01:50</c:v>
                </c:pt>
                <c:pt idx="9648">
                  <c:v>18/05/17 22:02:00</c:v>
                </c:pt>
                <c:pt idx="9649">
                  <c:v>18/05/17 22:02:10</c:v>
                </c:pt>
                <c:pt idx="9650">
                  <c:v>18/05/17 22:02:20</c:v>
                </c:pt>
                <c:pt idx="9651">
                  <c:v>18/05/17 22:02:30</c:v>
                </c:pt>
                <c:pt idx="9652">
                  <c:v>18/05/17 22:02:40</c:v>
                </c:pt>
                <c:pt idx="9653">
                  <c:v>18/05/17 22:02:50</c:v>
                </c:pt>
                <c:pt idx="9654">
                  <c:v>18/05/17 22:03:00</c:v>
                </c:pt>
                <c:pt idx="9655">
                  <c:v>18/05/17 22:03:10</c:v>
                </c:pt>
                <c:pt idx="9656">
                  <c:v>18/05/17 22:03:20</c:v>
                </c:pt>
                <c:pt idx="9657">
                  <c:v>18/05/17 22:03:30</c:v>
                </c:pt>
                <c:pt idx="9658">
                  <c:v>18/05/17 22:03:40</c:v>
                </c:pt>
                <c:pt idx="9659">
                  <c:v>18/05/17 22:03:50</c:v>
                </c:pt>
                <c:pt idx="9660">
                  <c:v>18/05/17 22:04:00</c:v>
                </c:pt>
                <c:pt idx="9661">
                  <c:v>18/05/17 22:04:10</c:v>
                </c:pt>
                <c:pt idx="9662">
                  <c:v>18/05/17 22:04:20</c:v>
                </c:pt>
                <c:pt idx="9663">
                  <c:v>18/05/17 22:04:30</c:v>
                </c:pt>
                <c:pt idx="9664">
                  <c:v>18/05/17 22:04:40</c:v>
                </c:pt>
                <c:pt idx="9665">
                  <c:v>18/05/17 22:04:50</c:v>
                </c:pt>
                <c:pt idx="9666">
                  <c:v>18/05/17 22:05:00</c:v>
                </c:pt>
                <c:pt idx="9667">
                  <c:v>18/05/17 22:05:10</c:v>
                </c:pt>
                <c:pt idx="9668">
                  <c:v>18/05/17 22:05:20</c:v>
                </c:pt>
                <c:pt idx="9669">
                  <c:v>18/05/17 22:05:30</c:v>
                </c:pt>
                <c:pt idx="9670">
                  <c:v>18/05/17 22:05:40</c:v>
                </c:pt>
                <c:pt idx="9671">
                  <c:v>18/05/17 22:05:50</c:v>
                </c:pt>
                <c:pt idx="9672">
                  <c:v>18/05/17 22:06:00</c:v>
                </c:pt>
                <c:pt idx="9673">
                  <c:v>18/05/17 22:06:10</c:v>
                </c:pt>
                <c:pt idx="9674">
                  <c:v>18/05/17 22:06:20</c:v>
                </c:pt>
                <c:pt idx="9675">
                  <c:v>18/05/17 22:06:30</c:v>
                </c:pt>
                <c:pt idx="9676">
                  <c:v>18/05/17 22:06:40</c:v>
                </c:pt>
                <c:pt idx="9677">
                  <c:v>18/05/17 22:06:50</c:v>
                </c:pt>
                <c:pt idx="9678">
                  <c:v>18/05/17 22:07:00</c:v>
                </c:pt>
                <c:pt idx="9679">
                  <c:v>18/05/17 22:07:10</c:v>
                </c:pt>
                <c:pt idx="9680">
                  <c:v>18/05/17 22:07:20</c:v>
                </c:pt>
                <c:pt idx="9681">
                  <c:v>18/05/17 22:07:30</c:v>
                </c:pt>
                <c:pt idx="9682">
                  <c:v>18/05/17 22:07:40</c:v>
                </c:pt>
                <c:pt idx="9683">
                  <c:v>18/05/17 22:07:50</c:v>
                </c:pt>
                <c:pt idx="9684">
                  <c:v>18/05/17 22:08:00</c:v>
                </c:pt>
                <c:pt idx="9685">
                  <c:v>18/05/17 22:08:10</c:v>
                </c:pt>
                <c:pt idx="9686">
                  <c:v>18/05/17 22:08:20</c:v>
                </c:pt>
                <c:pt idx="9687">
                  <c:v>18/05/17 22:08:30</c:v>
                </c:pt>
                <c:pt idx="9688">
                  <c:v>18/05/17 22:08:40</c:v>
                </c:pt>
                <c:pt idx="9689">
                  <c:v>18/05/17 22:08:50</c:v>
                </c:pt>
                <c:pt idx="9690">
                  <c:v>18/05/17 22:09:00</c:v>
                </c:pt>
                <c:pt idx="9691">
                  <c:v>18/05/17 22:09:10</c:v>
                </c:pt>
                <c:pt idx="9692">
                  <c:v>18/05/17 22:09:20</c:v>
                </c:pt>
                <c:pt idx="9693">
                  <c:v>18/05/17 22:09:30</c:v>
                </c:pt>
                <c:pt idx="9694">
                  <c:v>18/05/17 22:09:40</c:v>
                </c:pt>
                <c:pt idx="9695">
                  <c:v>18/05/17 22:09:50</c:v>
                </c:pt>
                <c:pt idx="9696">
                  <c:v>18/05/17 22:10:00</c:v>
                </c:pt>
                <c:pt idx="9697">
                  <c:v>18/05/17 22:10:10</c:v>
                </c:pt>
                <c:pt idx="9698">
                  <c:v>18/05/17 22:10:20</c:v>
                </c:pt>
                <c:pt idx="9699">
                  <c:v>18/05/17 22:10:30</c:v>
                </c:pt>
                <c:pt idx="9700">
                  <c:v>18/05/17 22:10:40</c:v>
                </c:pt>
                <c:pt idx="9701">
                  <c:v>18/05/17 22:10:50</c:v>
                </c:pt>
                <c:pt idx="9702">
                  <c:v>18/05/17 22:11:00</c:v>
                </c:pt>
                <c:pt idx="9703">
                  <c:v>18/05/17 22:11:10</c:v>
                </c:pt>
                <c:pt idx="9704">
                  <c:v>18/05/17 22:11:20</c:v>
                </c:pt>
                <c:pt idx="9705">
                  <c:v>18/05/17 22:11:30</c:v>
                </c:pt>
                <c:pt idx="9706">
                  <c:v>18/05/17 22:11:40</c:v>
                </c:pt>
                <c:pt idx="9707">
                  <c:v>18/05/17 22:11:50</c:v>
                </c:pt>
                <c:pt idx="9708">
                  <c:v>18/05/17 22:12:00</c:v>
                </c:pt>
                <c:pt idx="9709">
                  <c:v>18/05/17 22:12:10</c:v>
                </c:pt>
                <c:pt idx="9710">
                  <c:v>18/05/17 22:12:20</c:v>
                </c:pt>
                <c:pt idx="9711">
                  <c:v>18/05/17 22:12:30</c:v>
                </c:pt>
                <c:pt idx="9712">
                  <c:v>18/05/17 22:12:40</c:v>
                </c:pt>
                <c:pt idx="9713">
                  <c:v>18/05/17 22:12:50</c:v>
                </c:pt>
                <c:pt idx="9714">
                  <c:v>18/05/17 22:13:00</c:v>
                </c:pt>
                <c:pt idx="9715">
                  <c:v>18/05/17 22:13:10</c:v>
                </c:pt>
                <c:pt idx="9716">
                  <c:v>18/05/17 22:13:20</c:v>
                </c:pt>
                <c:pt idx="9717">
                  <c:v>18/05/17 22:13:30</c:v>
                </c:pt>
                <c:pt idx="9718">
                  <c:v>18/05/17 22:13:40</c:v>
                </c:pt>
                <c:pt idx="9719">
                  <c:v>18/05/17 22:13:50</c:v>
                </c:pt>
                <c:pt idx="9720">
                  <c:v>18/05/17 22:14:00</c:v>
                </c:pt>
                <c:pt idx="9721">
                  <c:v>18/05/17 22:14:10</c:v>
                </c:pt>
                <c:pt idx="9722">
                  <c:v>18/05/17 22:14:20</c:v>
                </c:pt>
                <c:pt idx="9723">
                  <c:v>18/05/17 22:14:30</c:v>
                </c:pt>
                <c:pt idx="9724">
                  <c:v>18/05/17 22:14:40</c:v>
                </c:pt>
                <c:pt idx="9725">
                  <c:v>18/05/17 22:14:50</c:v>
                </c:pt>
                <c:pt idx="9726">
                  <c:v>18/05/17 22:15:00</c:v>
                </c:pt>
                <c:pt idx="9727">
                  <c:v>18/05/17 22:15:10</c:v>
                </c:pt>
                <c:pt idx="9728">
                  <c:v>18/05/17 22:15:20</c:v>
                </c:pt>
                <c:pt idx="9729">
                  <c:v>18/05/17 22:15:30</c:v>
                </c:pt>
                <c:pt idx="9730">
                  <c:v>18/05/17 22:15:40</c:v>
                </c:pt>
                <c:pt idx="9731">
                  <c:v>18/05/17 22:15:50</c:v>
                </c:pt>
                <c:pt idx="9732">
                  <c:v>18/05/17 22:16:00</c:v>
                </c:pt>
                <c:pt idx="9733">
                  <c:v>18/05/17 22:16:10</c:v>
                </c:pt>
                <c:pt idx="9734">
                  <c:v>18/05/17 22:16:20</c:v>
                </c:pt>
                <c:pt idx="9735">
                  <c:v>18/05/17 22:16:30</c:v>
                </c:pt>
                <c:pt idx="9736">
                  <c:v>18/05/17 22:16:40</c:v>
                </c:pt>
                <c:pt idx="9737">
                  <c:v>18/05/17 22:16:50</c:v>
                </c:pt>
                <c:pt idx="9738">
                  <c:v>18/05/17 22:17:00</c:v>
                </c:pt>
                <c:pt idx="9739">
                  <c:v>18/05/17 22:17:10</c:v>
                </c:pt>
                <c:pt idx="9740">
                  <c:v>18/05/17 22:17:20</c:v>
                </c:pt>
                <c:pt idx="9741">
                  <c:v>18/05/17 22:17:30</c:v>
                </c:pt>
                <c:pt idx="9742">
                  <c:v>18/05/17 22:17:40</c:v>
                </c:pt>
                <c:pt idx="9743">
                  <c:v>18/05/17 22:17:50</c:v>
                </c:pt>
                <c:pt idx="9744">
                  <c:v>18/05/17 22:18:00</c:v>
                </c:pt>
                <c:pt idx="9745">
                  <c:v>18/05/17 22:18:10</c:v>
                </c:pt>
                <c:pt idx="9746">
                  <c:v>18/05/17 22:18:20</c:v>
                </c:pt>
                <c:pt idx="9747">
                  <c:v>18/05/17 22:18:30</c:v>
                </c:pt>
                <c:pt idx="9748">
                  <c:v>18/05/17 22:18:40</c:v>
                </c:pt>
                <c:pt idx="9749">
                  <c:v>18/05/17 22:18:50</c:v>
                </c:pt>
                <c:pt idx="9750">
                  <c:v>18/05/17 22:19:00</c:v>
                </c:pt>
                <c:pt idx="9751">
                  <c:v>18/05/17 22:19:10</c:v>
                </c:pt>
                <c:pt idx="9752">
                  <c:v>18/05/17 22:19:20</c:v>
                </c:pt>
                <c:pt idx="9753">
                  <c:v>18/05/17 22:19:30</c:v>
                </c:pt>
                <c:pt idx="9754">
                  <c:v>18/05/17 22:19:40</c:v>
                </c:pt>
                <c:pt idx="9755">
                  <c:v>18/05/17 22:19:50</c:v>
                </c:pt>
                <c:pt idx="9756">
                  <c:v>18/05/17 22:20:00</c:v>
                </c:pt>
                <c:pt idx="9757">
                  <c:v>18/05/17 22:20:10</c:v>
                </c:pt>
                <c:pt idx="9758">
                  <c:v>18/05/17 22:20:20</c:v>
                </c:pt>
                <c:pt idx="9759">
                  <c:v>18/05/17 22:20:30</c:v>
                </c:pt>
                <c:pt idx="9760">
                  <c:v>18/05/17 22:20:40</c:v>
                </c:pt>
                <c:pt idx="9761">
                  <c:v>18/05/17 22:20:50</c:v>
                </c:pt>
                <c:pt idx="9762">
                  <c:v>18/05/17 22:21:00</c:v>
                </c:pt>
                <c:pt idx="9763">
                  <c:v>18/05/17 22:21:10</c:v>
                </c:pt>
                <c:pt idx="9764">
                  <c:v>18/05/17 22:21:20</c:v>
                </c:pt>
                <c:pt idx="9765">
                  <c:v>18/05/17 22:21:30</c:v>
                </c:pt>
                <c:pt idx="9766">
                  <c:v>18/05/17 22:21:40</c:v>
                </c:pt>
                <c:pt idx="9767">
                  <c:v>18/05/17 22:21:50</c:v>
                </c:pt>
                <c:pt idx="9768">
                  <c:v>18/05/17 22:22:00</c:v>
                </c:pt>
                <c:pt idx="9769">
                  <c:v>18/05/17 22:22:10</c:v>
                </c:pt>
                <c:pt idx="9770">
                  <c:v>18/05/17 22:22:20</c:v>
                </c:pt>
                <c:pt idx="9771">
                  <c:v>18/05/17 22:22:30</c:v>
                </c:pt>
                <c:pt idx="9772">
                  <c:v>18/05/17 22:22:40</c:v>
                </c:pt>
                <c:pt idx="9773">
                  <c:v>18/05/17 22:22:50</c:v>
                </c:pt>
                <c:pt idx="9774">
                  <c:v>18/05/17 22:23:00</c:v>
                </c:pt>
                <c:pt idx="9775">
                  <c:v>18/05/17 22:23:10</c:v>
                </c:pt>
                <c:pt idx="9776">
                  <c:v>18/05/17 22:23:20</c:v>
                </c:pt>
                <c:pt idx="9777">
                  <c:v>18/05/17 22:23:30</c:v>
                </c:pt>
                <c:pt idx="9778">
                  <c:v>18/05/17 22:23:40</c:v>
                </c:pt>
                <c:pt idx="9779">
                  <c:v>18/05/17 22:23:50</c:v>
                </c:pt>
                <c:pt idx="9780">
                  <c:v>18/05/17 22:24:00</c:v>
                </c:pt>
                <c:pt idx="9781">
                  <c:v>18/05/17 22:24:10</c:v>
                </c:pt>
                <c:pt idx="9782">
                  <c:v>18/05/17 22:24:20</c:v>
                </c:pt>
                <c:pt idx="9783">
                  <c:v>18/05/17 22:24:30</c:v>
                </c:pt>
                <c:pt idx="9784">
                  <c:v>18/05/17 22:24:40</c:v>
                </c:pt>
                <c:pt idx="9785">
                  <c:v>18/05/17 22:24:50</c:v>
                </c:pt>
                <c:pt idx="9786">
                  <c:v>18/05/17 22:25:00</c:v>
                </c:pt>
                <c:pt idx="9787">
                  <c:v>18/05/17 22:25:10</c:v>
                </c:pt>
                <c:pt idx="9788">
                  <c:v>18/05/17 22:25:20</c:v>
                </c:pt>
                <c:pt idx="9789">
                  <c:v>18/05/17 22:25:30</c:v>
                </c:pt>
                <c:pt idx="9790">
                  <c:v>18/05/17 22:25:40</c:v>
                </c:pt>
                <c:pt idx="9791">
                  <c:v>18/05/17 22:25:50</c:v>
                </c:pt>
                <c:pt idx="9792">
                  <c:v>18/05/17 22:26:00</c:v>
                </c:pt>
                <c:pt idx="9793">
                  <c:v>18/05/17 22:26:10</c:v>
                </c:pt>
                <c:pt idx="9794">
                  <c:v>18/05/17 22:26:20</c:v>
                </c:pt>
                <c:pt idx="9795">
                  <c:v>18/05/17 22:26:30</c:v>
                </c:pt>
                <c:pt idx="9796">
                  <c:v>18/05/17 22:26:40</c:v>
                </c:pt>
                <c:pt idx="9797">
                  <c:v>18/05/17 22:26:50</c:v>
                </c:pt>
                <c:pt idx="9798">
                  <c:v>18/05/17 22:27:00</c:v>
                </c:pt>
                <c:pt idx="9799">
                  <c:v>18/05/17 22:27:10</c:v>
                </c:pt>
                <c:pt idx="9800">
                  <c:v>18/05/17 22:27:20</c:v>
                </c:pt>
                <c:pt idx="9801">
                  <c:v>18/05/17 22:27:30</c:v>
                </c:pt>
                <c:pt idx="9802">
                  <c:v>18/05/17 22:27:40</c:v>
                </c:pt>
                <c:pt idx="9803">
                  <c:v>18/05/17 22:27:50</c:v>
                </c:pt>
                <c:pt idx="9804">
                  <c:v>18/05/17 22:28:00</c:v>
                </c:pt>
                <c:pt idx="9805">
                  <c:v>18/05/17 22:28:10</c:v>
                </c:pt>
                <c:pt idx="9806">
                  <c:v>18/05/17 22:28:20</c:v>
                </c:pt>
                <c:pt idx="9807">
                  <c:v>18/05/17 22:28:30</c:v>
                </c:pt>
                <c:pt idx="9808">
                  <c:v>18/05/17 22:28:40</c:v>
                </c:pt>
                <c:pt idx="9809">
                  <c:v>18/05/17 22:28:50</c:v>
                </c:pt>
                <c:pt idx="9810">
                  <c:v>18/05/17 22:29:00</c:v>
                </c:pt>
                <c:pt idx="9811">
                  <c:v>18/05/17 22:29:10</c:v>
                </c:pt>
                <c:pt idx="9812">
                  <c:v>18/05/17 22:29:20</c:v>
                </c:pt>
                <c:pt idx="9813">
                  <c:v>18/05/17 22:29:30</c:v>
                </c:pt>
                <c:pt idx="9814">
                  <c:v>18/05/17 22:29:40</c:v>
                </c:pt>
                <c:pt idx="9815">
                  <c:v>18/05/17 22:29:50</c:v>
                </c:pt>
                <c:pt idx="9816">
                  <c:v>18/05/17 22:30:00</c:v>
                </c:pt>
                <c:pt idx="9817">
                  <c:v>18/05/17 22:30:10</c:v>
                </c:pt>
                <c:pt idx="9818">
                  <c:v>18/05/17 22:30:20</c:v>
                </c:pt>
                <c:pt idx="9819">
                  <c:v>18/05/17 22:30:30</c:v>
                </c:pt>
                <c:pt idx="9820">
                  <c:v>18/05/17 22:30:40</c:v>
                </c:pt>
                <c:pt idx="9821">
                  <c:v>18/05/17 22:30:50</c:v>
                </c:pt>
                <c:pt idx="9822">
                  <c:v>18/05/17 22:31:00</c:v>
                </c:pt>
                <c:pt idx="9823">
                  <c:v>18/05/17 22:31:10</c:v>
                </c:pt>
                <c:pt idx="9824">
                  <c:v>18/05/17 22:31:20</c:v>
                </c:pt>
                <c:pt idx="9825">
                  <c:v>18/05/17 22:31:30</c:v>
                </c:pt>
                <c:pt idx="9826">
                  <c:v>18/05/17 22:31:40</c:v>
                </c:pt>
                <c:pt idx="9827">
                  <c:v>18/05/17 22:31:50</c:v>
                </c:pt>
                <c:pt idx="9828">
                  <c:v>18/05/17 22:32:00</c:v>
                </c:pt>
                <c:pt idx="9829">
                  <c:v>18/05/17 22:32:10</c:v>
                </c:pt>
                <c:pt idx="9830">
                  <c:v>18/05/17 22:32:20</c:v>
                </c:pt>
                <c:pt idx="9831">
                  <c:v>18/05/17 22:32:30</c:v>
                </c:pt>
                <c:pt idx="9832">
                  <c:v>18/05/17 22:32:40</c:v>
                </c:pt>
                <c:pt idx="9833">
                  <c:v>18/05/17 22:32:50</c:v>
                </c:pt>
                <c:pt idx="9834">
                  <c:v>18/05/17 22:33:00</c:v>
                </c:pt>
                <c:pt idx="9835">
                  <c:v>18/05/17 22:33:10</c:v>
                </c:pt>
                <c:pt idx="9836">
                  <c:v>18/05/17 22:33:20</c:v>
                </c:pt>
                <c:pt idx="9837">
                  <c:v>18/05/17 22:33:30</c:v>
                </c:pt>
                <c:pt idx="9838">
                  <c:v>18/05/17 22:33:40</c:v>
                </c:pt>
                <c:pt idx="9839">
                  <c:v>18/05/17 22:33:50</c:v>
                </c:pt>
                <c:pt idx="9840">
                  <c:v>18/05/17 22:34:00</c:v>
                </c:pt>
                <c:pt idx="9841">
                  <c:v>18/05/17 22:34:10</c:v>
                </c:pt>
                <c:pt idx="9842">
                  <c:v>18/05/17 22:34:20</c:v>
                </c:pt>
                <c:pt idx="9843">
                  <c:v>18/05/17 22:34:30</c:v>
                </c:pt>
                <c:pt idx="9844">
                  <c:v>18/05/17 22:34:40</c:v>
                </c:pt>
                <c:pt idx="9845">
                  <c:v>18/05/17 22:34:50</c:v>
                </c:pt>
                <c:pt idx="9846">
                  <c:v>18/05/17 22:35:00</c:v>
                </c:pt>
                <c:pt idx="9847">
                  <c:v>18/05/17 22:35:10</c:v>
                </c:pt>
                <c:pt idx="9848">
                  <c:v>18/05/17 22:35:20</c:v>
                </c:pt>
                <c:pt idx="9849">
                  <c:v>18/05/17 22:35:30</c:v>
                </c:pt>
                <c:pt idx="9850">
                  <c:v>18/05/17 22:35:40</c:v>
                </c:pt>
                <c:pt idx="9851">
                  <c:v>18/05/17 22:35:50</c:v>
                </c:pt>
                <c:pt idx="9852">
                  <c:v>18/05/17 22:36:00</c:v>
                </c:pt>
                <c:pt idx="9853">
                  <c:v>18/05/17 22:36:10</c:v>
                </c:pt>
                <c:pt idx="9854">
                  <c:v>18/05/17 22:36:20</c:v>
                </c:pt>
                <c:pt idx="9855">
                  <c:v>18/05/17 22:36:30</c:v>
                </c:pt>
                <c:pt idx="9856">
                  <c:v>18/05/17 22:36:40</c:v>
                </c:pt>
                <c:pt idx="9857">
                  <c:v>18/05/17 22:36:50</c:v>
                </c:pt>
                <c:pt idx="9858">
                  <c:v>18/05/17 22:37:00</c:v>
                </c:pt>
                <c:pt idx="9859">
                  <c:v>18/05/17 22:37:10</c:v>
                </c:pt>
                <c:pt idx="9860">
                  <c:v>18/05/17 22:37:20</c:v>
                </c:pt>
                <c:pt idx="9861">
                  <c:v>18/05/17 22:37:30</c:v>
                </c:pt>
                <c:pt idx="9862">
                  <c:v>18/05/17 22:37:40</c:v>
                </c:pt>
                <c:pt idx="9863">
                  <c:v>18/05/17 22:37:50</c:v>
                </c:pt>
                <c:pt idx="9864">
                  <c:v>18/05/17 22:38:00</c:v>
                </c:pt>
                <c:pt idx="9865">
                  <c:v>18/05/17 22:38:10</c:v>
                </c:pt>
                <c:pt idx="9866">
                  <c:v>18/05/17 22:38:20</c:v>
                </c:pt>
                <c:pt idx="9867">
                  <c:v>18/05/17 22:38:30</c:v>
                </c:pt>
                <c:pt idx="9868">
                  <c:v>18/05/17 22:38:40</c:v>
                </c:pt>
                <c:pt idx="9869">
                  <c:v>18/05/17 22:38:50</c:v>
                </c:pt>
                <c:pt idx="9870">
                  <c:v>18/05/17 22:39:00</c:v>
                </c:pt>
                <c:pt idx="9871">
                  <c:v>18/05/17 22:39:10</c:v>
                </c:pt>
                <c:pt idx="9872">
                  <c:v>18/05/17 22:39:20</c:v>
                </c:pt>
                <c:pt idx="9873">
                  <c:v>18/05/17 22:39:30</c:v>
                </c:pt>
                <c:pt idx="9874">
                  <c:v>18/05/17 22:39:40</c:v>
                </c:pt>
                <c:pt idx="9875">
                  <c:v>18/05/17 22:39:50</c:v>
                </c:pt>
                <c:pt idx="9876">
                  <c:v>18/05/17 22:40:00</c:v>
                </c:pt>
                <c:pt idx="9877">
                  <c:v>18/05/17 22:40:10</c:v>
                </c:pt>
                <c:pt idx="9878">
                  <c:v>18/05/17 22:40:20</c:v>
                </c:pt>
                <c:pt idx="9879">
                  <c:v>18/05/17 22:40:30</c:v>
                </c:pt>
                <c:pt idx="9880">
                  <c:v>18/05/17 22:40:40</c:v>
                </c:pt>
                <c:pt idx="9881">
                  <c:v>18/05/17 22:40:50</c:v>
                </c:pt>
                <c:pt idx="9882">
                  <c:v>18/05/17 22:41:00</c:v>
                </c:pt>
                <c:pt idx="9883">
                  <c:v>18/05/17 22:41:10</c:v>
                </c:pt>
                <c:pt idx="9884">
                  <c:v>18/05/17 22:41:20</c:v>
                </c:pt>
                <c:pt idx="9885">
                  <c:v>18/05/17 22:41:30</c:v>
                </c:pt>
                <c:pt idx="9886">
                  <c:v>18/05/17 22:41:40</c:v>
                </c:pt>
                <c:pt idx="9887">
                  <c:v>18/05/17 22:41:50</c:v>
                </c:pt>
                <c:pt idx="9888">
                  <c:v>18/05/17 22:42:00</c:v>
                </c:pt>
                <c:pt idx="9889">
                  <c:v>18/05/17 22:42:10</c:v>
                </c:pt>
                <c:pt idx="9890">
                  <c:v>18/05/17 22:42:20</c:v>
                </c:pt>
                <c:pt idx="9891">
                  <c:v>18/05/17 22:42:30</c:v>
                </c:pt>
                <c:pt idx="9892">
                  <c:v>18/05/17 22:42:40</c:v>
                </c:pt>
                <c:pt idx="9893">
                  <c:v>18/05/17 22:42:50</c:v>
                </c:pt>
                <c:pt idx="9894">
                  <c:v>18/05/17 22:43:00</c:v>
                </c:pt>
                <c:pt idx="9895">
                  <c:v>18/05/17 22:43:10</c:v>
                </c:pt>
                <c:pt idx="9896">
                  <c:v>18/05/17 22:43:20</c:v>
                </c:pt>
                <c:pt idx="9897">
                  <c:v>18/05/17 22:43:30</c:v>
                </c:pt>
                <c:pt idx="9898">
                  <c:v>18/05/17 22:43:40</c:v>
                </c:pt>
                <c:pt idx="9899">
                  <c:v>18/05/17 22:43:50</c:v>
                </c:pt>
                <c:pt idx="9900">
                  <c:v>18/05/17 22:44:00</c:v>
                </c:pt>
                <c:pt idx="9901">
                  <c:v>18/05/17 22:44:10</c:v>
                </c:pt>
                <c:pt idx="9902">
                  <c:v>18/05/17 22:44:20</c:v>
                </c:pt>
                <c:pt idx="9903">
                  <c:v>18/05/17 22:44:30</c:v>
                </c:pt>
                <c:pt idx="9904">
                  <c:v>18/05/17 22:44:40</c:v>
                </c:pt>
                <c:pt idx="9905">
                  <c:v>18/05/17 22:44:50</c:v>
                </c:pt>
                <c:pt idx="9906">
                  <c:v>18/05/17 22:45:00</c:v>
                </c:pt>
                <c:pt idx="9907">
                  <c:v>18/05/17 22:45:10</c:v>
                </c:pt>
                <c:pt idx="9908">
                  <c:v>18/05/17 22:45:20</c:v>
                </c:pt>
                <c:pt idx="9909">
                  <c:v>18/05/17 22:45:30</c:v>
                </c:pt>
                <c:pt idx="9910">
                  <c:v>18/05/17 22:45:40</c:v>
                </c:pt>
                <c:pt idx="9911">
                  <c:v>18/05/17 22:45:50</c:v>
                </c:pt>
                <c:pt idx="9912">
                  <c:v>18/05/17 22:46:00</c:v>
                </c:pt>
                <c:pt idx="9913">
                  <c:v>18/05/17 22:46:10</c:v>
                </c:pt>
                <c:pt idx="9914">
                  <c:v>18/05/17 22:46:20</c:v>
                </c:pt>
                <c:pt idx="9915">
                  <c:v>18/05/17 22:46:30</c:v>
                </c:pt>
                <c:pt idx="9916">
                  <c:v>18/05/17 22:46:40</c:v>
                </c:pt>
                <c:pt idx="9917">
                  <c:v>18/05/17 22:46:50</c:v>
                </c:pt>
                <c:pt idx="9918">
                  <c:v>18/05/17 22:47:00</c:v>
                </c:pt>
                <c:pt idx="9919">
                  <c:v>18/05/17 22:47:10</c:v>
                </c:pt>
                <c:pt idx="9920">
                  <c:v>18/05/17 22:47:20</c:v>
                </c:pt>
                <c:pt idx="9921">
                  <c:v>18/05/17 22:47:30</c:v>
                </c:pt>
                <c:pt idx="9922">
                  <c:v>18/05/17 22:47:40</c:v>
                </c:pt>
                <c:pt idx="9923">
                  <c:v>18/05/17 22:47:50</c:v>
                </c:pt>
                <c:pt idx="9924">
                  <c:v>18/05/17 22:48:00</c:v>
                </c:pt>
                <c:pt idx="9925">
                  <c:v>18/05/17 22:48:10</c:v>
                </c:pt>
                <c:pt idx="9926">
                  <c:v>18/05/17 22:48:20</c:v>
                </c:pt>
                <c:pt idx="9927">
                  <c:v>18/05/17 22:48:30</c:v>
                </c:pt>
                <c:pt idx="9928">
                  <c:v>18/05/17 22:48:40</c:v>
                </c:pt>
                <c:pt idx="9929">
                  <c:v>18/05/17 22:48:50</c:v>
                </c:pt>
                <c:pt idx="9930">
                  <c:v>18/05/17 22:49:00</c:v>
                </c:pt>
                <c:pt idx="9931">
                  <c:v>18/05/17 22:49:10</c:v>
                </c:pt>
                <c:pt idx="9932">
                  <c:v>18/05/17 22:49:20</c:v>
                </c:pt>
                <c:pt idx="9933">
                  <c:v>18/05/17 22:49:30</c:v>
                </c:pt>
                <c:pt idx="9934">
                  <c:v>18/05/17 22:49:40</c:v>
                </c:pt>
                <c:pt idx="9935">
                  <c:v>18/05/17 22:49:50</c:v>
                </c:pt>
                <c:pt idx="9936">
                  <c:v>18/05/17 22:50:00</c:v>
                </c:pt>
                <c:pt idx="9937">
                  <c:v>18/05/17 22:50:10</c:v>
                </c:pt>
                <c:pt idx="9938">
                  <c:v>18/05/17 22:50:20</c:v>
                </c:pt>
                <c:pt idx="9939">
                  <c:v>18/05/17 22:50:30</c:v>
                </c:pt>
                <c:pt idx="9940">
                  <c:v>18/05/17 22:50:40</c:v>
                </c:pt>
                <c:pt idx="9941">
                  <c:v>18/05/17 22:50:50</c:v>
                </c:pt>
                <c:pt idx="9942">
                  <c:v>18/05/17 22:51:00</c:v>
                </c:pt>
                <c:pt idx="9943">
                  <c:v>18/05/17 22:51:10</c:v>
                </c:pt>
                <c:pt idx="9944">
                  <c:v>18/05/17 22:51:20</c:v>
                </c:pt>
                <c:pt idx="9945">
                  <c:v>18/05/17 22:51:30</c:v>
                </c:pt>
                <c:pt idx="9946">
                  <c:v>18/05/17 22:51:40</c:v>
                </c:pt>
                <c:pt idx="9947">
                  <c:v>18/05/17 22:51:50</c:v>
                </c:pt>
                <c:pt idx="9948">
                  <c:v>18/05/17 22:52:00</c:v>
                </c:pt>
                <c:pt idx="9949">
                  <c:v>18/05/17 22:52:10</c:v>
                </c:pt>
                <c:pt idx="9950">
                  <c:v>18/05/17 22:52:20</c:v>
                </c:pt>
                <c:pt idx="9951">
                  <c:v>18/05/17 22:52:30</c:v>
                </c:pt>
                <c:pt idx="9952">
                  <c:v>18/05/17 22:52:40</c:v>
                </c:pt>
                <c:pt idx="9953">
                  <c:v>18/05/17 22:52:50</c:v>
                </c:pt>
                <c:pt idx="9954">
                  <c:v>18/05/17 22:53:00</c:v>
                </c:pt>
                <c:pt idx="9955">
                  <c:v>18/05/17 22:53:10</c:v>
                </c:pt>
                <c:pt idx="9956">
                  <c:v>18/05/17 22:53:20</c:v>
                </c:pt>
                <c:pt idx="9957">
                  <c:v>18/05/17 22:53:30</c:v>
                </c:pt>
                <c:pt idx="9958">
                  <c:v>18/05/17 22:53:40</c:v>
                </c:pt>
                <c:pt idx="9959">
                  <c:v>18/05/17 22:53:50</c:v>
                </c:pt>
                <c:pt idx="9960">
                  <c:v>18/05/17 22:54:00</c:v>
                </c:pt>
                <c:pt idx="9961">
                  <c:v>18/05/17 22:54:10</c:v>
                </c:pt>
                <c:pt idx="9962">
                  <c:v>18/05/17 22:54:20</c:v>
                </c:pt>
                <c:pt idx="9963">
                  <c:v>18/05/17 22:54:30</c:v>
                </c:pt>
                <c:pt idx="9964">
                  <c:v>18/05/17 22:54:40</c:v>
                </c:pt>
                <c:pt idx="9965">
                  <c:v>18/05/17 22:54:50</c:v>
                </c:pt>
                <c:pt idx="9966">
                  <c:v>18/05/17 22:55:00</c:v>
                </c:pt>
                <c:pt idx="9967">
                  <c:v>18/05/17 22:55:10</c:v>
                </c:pt>
                <c:pt idx="9968">
                  <c:v>18/05/17 22:55:20</c:v>
                </c:pt>
                <c:pt idx="9969">
                  <c:v>18/05/17 22:55:30</c:v>
                </c:pt>
                <c:pt idx="9970">
                  <c:v>18/05/17 22:55:40</c:v>
                </c:pt>
                <c:pt idx="9971">
                  <c:v>18/05/17 22:55:50</c:v>
                </c:pt>
                <c:pt idx="9972">
                  <c:v>18/05/17 22:56:00</c:v>
                </c:pt>
                <c:pt idx="9973">
                  <c:v>18/05/17 22:56:10</c:v>
                </c:pt>
                <c:pt idx="9974">
                  <c:v>18/05/17 22:56:20</c:v>
                </c:pt>
                <c:pt idx="9975">
                  <c:v>18/05/17 22:56:30</c:v>
                </c:pt>
                <c:pt idx="9976">
                  <c:v>18/05/17 22:56:40</c:v>
                </c:pt>
                <c:pt idx="9977">
                  <c:v>18/05/17 22:56:50</c:v>
                </c:pt>
                <c:pt idx="9978">
                  <c:v>18/05/17 22:57:00</c:v>
                </c:pt>
                <c:pt idx="9979">
                  <c:v>18/05/17 22:57:10</c:v>
                </c:pt>
                <c:pt idx="9980">
                  <c:v>18/05/17 22:57:20</c:v>
                </c:pt>
                <c:pt idx="9981">
                  <c:v>18/05/17 22:57:30</c:v>
                </c:pt>
                <c:pt idx="9982">
                  <c:v>18/05/17 22:57:40</c:v>
                </c:pt>
                <c:pt idx="9983">
                  <c:v>18/05/17 22:57:50</c:v>
                </c:pt>
                <c:pt idx="9984">
                  <c:v>18/05/17 22:58:00</c:v>
                </c:pt>
                <c:pt idx="9985">
                  <c:v>18/05/17 22:58:10</c:v>
                </c:pt>
                <c:pt idx="9986">
                  <c:v>18/05/17 22:58:20</c:v>
                </c:pt>
                <c:pt idx="9987">
                  <c:v>18/05/17 22:58:30</c:v>
                </c:pt>
                <c:pt idx="9988">
                  <c:v>18/05/17 22:58:40</c:v>
                </c:pt>
                <c:pt idx="9989">
                  <c:v>18/05/17 22:58:50</c:v>
                </c:pt>
                <c:pt idx="9990">
                  <c:v>18/05/17 22:59:00</c:v>
                </c:pt>
                <c:pt idx="9991">
                  <c:v>18/05/17 22:59:10</c:v>
                </c:pt>
                <c:pt idx="9992">
                  <c:v>18/05/17 22:59:20</c:v>
                </c:pt>
                <c:pt idx="9993">
                  <c:v>18/05/17 22:59:30</c:v>
                </c:pt>
                <c:pt idx="9994">
                  <c:v>18/05/17 22:59:40</c:v>
                </c:pt>
                <c:pt idx="9995">
                  <c:v>18/05/17 22:59:50</c:v>
                </c:pt>
                <c:pt idx="9996">
                  <c:v>18/05/17 23:00:00</c:v>
                </c:pt>
                <c:pt idx="9997">
                  <c:v>18/05/17 23:00:10</c:v>
                </c:pt>
                <c:pt idx="9998">
                  <c:v>18/05/17 23:00:20</c:v>
                </c:pt>
                <c:pt idx="9999">
                  <c:v>18/05/17 23:00:30</c:v>
                </c:pt>
                <c:pt idx="10000">
                  <c:v>18/05/17 23:00:40</c:v>
                </c:pt>
                <c:pt idx="10001">
                  <c:v>18/05/17 23:00:50</c:v>
                </c:pt>
                <c:pt idx="10002">
                  <c:v>18/05/17 23:01:00</c:v>
                </c:pt>
                <c:pt idx="10003">
                  <c:v>18/05/17 23:01:10</c:v>
                </c:pt>
                <c:pt idx="10004">
                  <c:v>18/05/17 23:01:20</c:v>
                </c:pt>
                <c:pt idx="10005">
                  <c:v>18/05/17 23:01:30</c:v>
                </c:pt>
                <c:pt idx="10006">
                  <c:v>18/05/17 23:01:40</c:v>
                </c:pt>
                <c:pt idx="10007">
                  <c:v>18/05/17 23:01:50</c:v>
                </c:pt>
                <c:pt idx="10008">
                  <c:v>18/05/17 23:02:00</c:v>
                </c:pt>
                <c:pt idx="10009">
                  <c:v>18/05/17 23:02:10</c:v>
                </c:pt>
                <c:pt idx="10010">
                  <c:v>18/05/17 23:02:20</c:v>
                </c:pt>
                <c:pt idx="10011">
                  <c:v>18/05/17 23:02:30</c:v>
                </c:pt>
                <c:pt idx="10012">
                  <c:v>18/05/17 23:02:40</c:v>
                </c:pt>
                <c:pt idx="10013">
                  <c:v>18/05/17 23:02:50</c:v>
                </c:pt>
                <c:pt idx="10014">
                  <c:v>18/05/17 23:03:00</c:v>
                </c:pt>
                <c:pt idx="10015">
                  <c:v>18/05/17 23:03:10</c:v>
                </c:pt>
                <c:pt idx="10016">
                  <c:v>18/05/17 23:03:20</c:v>
                </c:pt>
                <c:pt idx="10017">
                  <c:v>18/05/17 23:03:30</c:v>
                </c:pt>
                <c:pt idx="10018">
                  <c:v>18/05/17 23:03:40</c:v>
                </c:pt>
                <c:pt idx="10019">
                  <c:v>18/05/17 23:03:50</c:v>
                </c:pt>
                <c:pt idx="10020">
                  <c:v>18/05/17 23:04:00</c:v>
                </c:pt>
                <c:pt idx="10021">
                  <c:v>18/05/17 23:04:10</c:v>
                </c:pt>
                <c:pt idx="10022">
                  <c:v>18/05/17 23:04:20</c:v>
                </c:pt>
                <c:pt idx="10023">
                  <c:v>18/05/17 23:04:30</c:v>
                </c:pt>
                <c:pt idx="10024">
                  <c:v>18/05/17 23:04:40</c:v>
                </c:pt>
                <c:pt idx="10025">
                  <c:v>18/05/17 23:04:50</c:v>
                </c:pt>
                <c:pt idx="10026">
                  <c:v>18/05/17 23:05:00</c:v>
                </c:pt>
                <c:pt idx="10027">
                  <c:v>18/05/17 23:05:10</c:v>
                </c:pt>
                <c:pt idx="10028">
                  <c:v>18/05/17 23:05:20</c:v>
                </c:pt>
                <c:pt idx="10029">
                  <c:v>18/05/17 23:05:30</c:v>
                </c:pt>
                <c:pt idx="10030">
                  <c:v>18/05/17 23:05:40</c:v>
                </c:pt>
                <c:pt idx="10031">
                  <c:v>18/05/17 23:05:50</c:v>
                </c:pt>
                <c:pt idx="10032">
                  <c:v>18/05/17 23:06:00</c:v>
                </c:pt>
                <c:pt idx="10033">
                  <c:v>18/05/17 23:06:10</c:v>
                </c:pt>
                <c:pt idx="10034">
                  <c:v>18/05/17 23:06:20</c:v>
                </c:pt>
                <c:pt idx="10035">
                  <c:v>18/05/17 23:06:30</c:v>
                </c:pt>
                <c:pt idx="10036">
                  <c:v>18/05/17 23:06:40</c:v>
                </c:pt>
                <c:pt idx="10037">
                  <c:v>18/05/17 23:06:50</c:v>
                </c:pt>
                <c:pt idx="10038">
                  <c:v>18/05/17 23:07:00</c:v>
                </c:pt>
                <c:pt idx="10039">
                  <c:v>18/05/17 23:07:10</c:v>
                </c:pt>
                <c:pt idx="10040">
                  <c:v>18/05/17 23:07:20</c:v>
                </c:pt>
                <c:pt idx="10041">
                  <c:v>18/05/17 23:07:30</c:v>
                </c:pt>
                <c:pt idx="10042">
                  <c:v>18/05/17 23:07:40</c:v>
                </c:pt>
                <c:pt idx="10043">
                  <c:v>18/05/17 23:07:50</c:v>
                </c:pt>
                <c:pt idx="10044">
                  <c:v>18/05/17 23:08:00</c:v>
                </c:pt>
                <c:pt idx="10045">
                  <c:v>18/05/17 23:08:10</c:v>
                </c:pt>
                <c:pt idx="10046">
                  <c:v>18/05/17 23:08:20</c:v>
                </c:pt>
                <c:pt idx="10047">
                  <c:v>18/05/17 23:08:30</c:v>
                </c:pt>
                <c:pt idx="10048">
                  <c:v>18/05/17 23:08:40</c:v>
                </c:pt>
                <c:pt idx="10049">
                  <c:v>18/05/17 23:08:50</c:v>
                </c:pt>
                <c:pt idx="10050">
                  <c:v>18/05/17 23:09:00</c:v>
                </c:pt>
                <c:pt idx="10051">
                  <c:v>18/05/17 23:09:10</c:v>
                </c:pt>
                <c:pt idx="10052">
                  <c:v>18/05/17 23:09:20</c:v>
                </c:pt>
                <c:pt idx="10053">
                  <c:v>18/05/17 23:09:30</c:v>
                </c:pt>
                <c:pt idx="10054">
                  <c:v>18/05/17 23:09:40</c:v>
                </c:pt>
                <c:pt idx="10055">
                  <c:v>18/05/17 23:09:50</c:v>
                </c:pt>
                <c:pt idx="10056">
                  <c:v>18/05/17 23:10:00</c:v>
                </c:pt>
                <c:pt idx="10057">
                  <c:v>18/05/17 23:10:10</c:v>
                </c:pt>
                <c:pt idx="10058">
                  <c:v>18/05/17 23:10:20</c:v>
                </c:pt>
                <c:pt idx="10059">
                  <c:v>18/05/17 23:10:30</c:v>
                </c:pt>
                <c:pt idx="10060">
                  <c:v>18/05/17 23:10:40</c:v>
                </c:pt>
                <c:pt idx="10061">
                  <c:v>18/05/17 23:10:50</c:v>
                </c:pt>
                <c:pt idx="10062">
                  <c:v>18/05/17 23:11:00</c:v>
                </c:pt>
                <c:pt idx="10063">
                  <c:v>18/05/17 23:11:10</c:v>
                </c:pt>
                <c:pt idx="10064">
                  <c:v>18/05/17 23:11:20</c:v>
                </c:pt>
                <c:pt idx="10065">
                  <c:v>18/05/17 23:11:30</c:v>
                </c:pt>
                <c:pt idx="10066">
                  <c:v>18/05/17 23:11:40</c:v>
                </c:pt>
                <c:pt idx="10067">
                  <c:v>18/05/17 23:11:50</c:v>
                </c:pt>
                <c:pt idx="10068">
                  <c:v>18/05/17 23:12:00</c:v>
                </c:pt>
                <c:pt idx="10069">
                  <c:v>18/05/17 23:12:10</c:v>
                </c:pt>
                <c:pt idx="10070">
                  <c:v>18/05/17 23:12:20</c:v>
                </c:pt>
                <c:pt idx="10071">
                  <c:v>18/05/17 23:12:30</c:v>
                </c:pt>
                <c:pt idx="10072">
                  <c:v>18/05/17 23:12:40</c:v>
                </c:pt>
                <c:pt idx="10073">
                  <c:v>18/05/17 23:12:50</c:v>
                </c:pt>
                <c:pt idx="10074">
                  <c:v>18/05/17 23:13:00</c:v>
                </c:pt>
                <c:pt idx="10075">
                  <c:v>18/05/17 23:13:10</c:v>
                </c:pt>
                <c:pt idx="10076">
                  <c:v>18/05/17 23:13:20</c:v>
                </c:pt>
                <c:pt idx="10077">
                  <c:v>18/05/17 23:13:30</c:v>
                </c:pt>
                <c:pt idx="10078">
                  <c:v>18/05/17 23:13:40</c:v>
                </c:pt>
                <c:pt idx="10079">
                  <c:v>18/05/17 23:13:50</c:v>
                </c:pt>
                <c:pt idx="10080">
                  <c:v>18/05/17 23:14:00</c:v>
                </c:pt>
                <c:pt idx="10081">
                  <c:v>18/05/17 23:14:10</c:v>
                </c:pt>
                <c:pt idx="10082">
                  <c:v>18/05/17 23:14:20</c:v>
                </c:pt>
                <c:pt idx="10083">
                  <c:v>18/05/17 23:14:30</c:v>
                </c:pt>
                <c:pt idx="10084">
                  <c:v>18/05/17 23:14:40</c:v>
                </c:pt>
                <c:pt idx="10085">
                  <c:v>18/05/17 23:14:50</c:v>
                </c:pt>
                <c:pt idx="10086">
                  <c:v>18/05/17 23:15:00</c:v>
                </c:pt>
                <c:pt idx="10087">
                  <c:v>18/05/17 23:15:10</c:v>
                </c:pt>
                <c:pt idx="10088">
                  <c:v>18/05/17 23:15:20</c:v>
                </c:pt>
                <c:pt idx="10089">
                  <c:v>18/05/17 23:15:30</c:v>
                </c:pt>
                <c:pt idx="10090">
                  <c:v>18/05/17 23:15:40</c:v>
                </c:pt>
                <c:pt idx="10091">
                  <c:v>18/05/17 23:15:50</c:v>
                </c:pt>
                <c:pt idx="10092">
                  <c:v>18/05/17 23:16:00</c:v>
                </c:pt>
                <c:pt idx="10093">
                  <c:v>18/05/17 23:16:10</c:v>
                </c:pt>
                <c:pt idx="10094">
                  <c:v>18/05/17 23:16:20</c:v>
                </c:pt>
                <c:pt idx="10095">
                  <c:v>18/05/17 23:16:30</c:v>
                </c:pt>
                <c:pt idx="10096">
                  <c:v>18/05/17 23:16:40</c:v>
                </c:pt>
                <c:pt idx="10097">
                  <c:v>18/05/17 23:16:50</c:v>
                </c:pt>
                <c:pt idx="10098">
                  <c:v>18/05/17 23:17:00</c:v>
                </c:pt>
                <c:pt idx="10099">
                  <c:v>18/05/17 23:17:10</c:v>
                </c:pt>
                <c:pt idx="10100">
                  <c:v>18/05/17 23:17:20</c:v>
                </c:pt>
                <c:pt idx="10101">
                  <c:v>18/05/17 23:17:30</c:v>
                </c:pt>
                <c:pt idx="10102">
                  <c:v>18/05/17 23:17:40</c:v>
                </c:pt>
                <c:pt idx="10103">
                  <c:v>18/05/17 23:17:50</c:v>
                </c:pt>
                <c:pt idx="10104">
                  <c:v>18/05/17 23:18:00</c:v>
                </c:pt>
                <c:pt idx="10105">
                  <c:v>18/05/17 23:18:10</c:v>
                </c:pt>
                <c:pt idx="10106">
                  <c:v>18/05/17 23:18:20</c:v>
                </c:pt>
                <c:pt idx="10107">
                  <c:v>18/05/17 23:18:30</c:v>
                </c:pt>
                <c:pt idx="10108">
                  <c:v>18/05/17 23:18:40</c:v>
                </c:pt>
                <c:pt idx="10109">
                  <c:v>18/05/17 23:18:50</c:v>
                </c:pt>
                <c:pt idx="10110">
                  <c:v>18/05/17 23:19:00</c:v>
                </c:pt>
                <c:pt idx="10111">
                  <c:v>18/05/17 23:19:10</c:v>
                </c:pt>
                <c:pt idx="10112">
                  <c:v>18/05/17 23:19:20</c:v>
                </c:pt>
                <c:pt idx="10113">
                  <c:v>18/05/17 23:19:30</c:v>
                </c:pt>
                <c:pt idx="10114">
                  <c:v>18/05/17 23:19:40</c:v>
                </c:pt>
                <c:pt idx="10115">
                  <c:v>18/05/17 23:19:50</c:v>
                </c:pt>
                <c:pt idx="10116">
                  <c:v>18/05/17 23:20:00</c:v>
                </c:pt>
                <c:pt idx="10117">
                  <c:v>18/05/17 23:20:10</c:v>
                </c:pt>
                <c:pt idx="10118">
                  <c:v>18/05/17 23:20:20</c:v>
                </c:pt>
                <c:pt idx="10119">
                  <c:v>18/05/17 23:20:30</c:v>
                </c:pt>
                <c:pt idx="10120">
                  <c:v>18/05/17 23:20:40</c:v>
                </c:pt>
                <c:pt idx="10121">
                  <c:v>18/05/17 23:20:50</c:v>
                </c:pt>
                <c:pt idx="10122">
                  <c:v>18/05/17 23:21:00</c:v>
                </c:pt>
                <c:pt idx="10123">
                  <c:v>18/05/17 23:21:10</c:v>
                </c:pt>
                <c:pt idx="10124">
                  <c:v>18/05/17 23:21:20</c:v>
                </c:pt>
                <c:pt idx="10125">
                  <c:v>18/05/17 23:21:30</c:v>
                </c:pt>
                <c:pt idx="10126">
                  <c:v>18/05/17 23:21:40</c:v>
                </c:pt>
                <c:pt idx="10127">
                  <c:v>18/05/17 23:21:50</c:v>
                </c:pt>
                <c:pt idx="10128">
                  <c:v>18/05/17 23:22:00</c:v>
                </c:pt>
                <c:pt idx="10129">
                  <c:v>18/05/17 23:22:10</c:v>
                </c:pt>
                <c:pt idx="10130">
                  <c:v>18/05/17 23:22:20</c:v>
                </c:pt>
                <c:pt idx="10131">
                  <c:v>18/05/17 23:22:30</c:v>
                </c:pt>
                <c:pt idx="10132">
                  <c:v>18/05/17 23:22:40</c:v>
                </c:pt>
                <c:pt idx="10133">
                  <c:v>18/05/17 23:22:50</c:v>
                </c:pt>
                <c:pt idx="10134">
                  <c:v>18/05/17 23:23:00</c:v>
                </c:pt>
                <c:pt idx="10135">
                  <c:v>18/05/17 23:23:10</c:v>
                </c:pt>
                <c:pt idx="10136">
                  <c:v>18/05/17 23:23:20</c:v>
                </c:pt>
                <c:pt idx="10137">
                  <c:v>18/05/17 23:23:30</c:v>
                </c:pt>
                <c:pt idx="10138">
                  <c:v>18/05/17 23:23:40</c:v>
                </c:pt>
                <c:pt idx="10139">
                  <c:v>18/05/17 23:23:50</c:v>
                </c:pt>
                <c:pt idx="10140">
                  <c:v>18/05/17 23:24:00</c:v>
                </c:pt>
                <c:pt idx="10141">
                  <c:v>18/05/17 23:24:10</c:v>
                </c:pt>
                <c:pt idx="10142">
                  <c:v>18/05/17 23:24:20</c:v>
                </c:pt>
                <c:pt idx="10143">
                  <c:v>18/05/17 23:24:30</c:v>
                </c:pt>
                <c:pt idx="10144">
                  <c:v>18/05/17 23:24:40</c:v>
                </c:pt>
                <c:pt idx="10145">
                  <c:v>18/05/17 23:24:50</c:v>
                </c:pt>
                <c:pt idx="10146">
                  <c:v>18/05/17 23:25:00</c:v>
                </c:pt>
                <c:pt idx="10147">
                  <c:v>18/05/17 23:25:10</c:v>
                </c:pt>
                <c:pt idx="10148">
                  <c:v>18/05/17 23:25:20</c:v>
                </c:pt>
                <c:pt idx="10149">
                  <c:v>18/05/17 23:25:30</c:v>
                </c:pt>
                <c:pt idx="10150">
                  <c:v>18/05/17 23:25:40</c:v>
                </c:pt>
                <c:pt idx="10151">
                  <c:v>18/05/17 23:25:50</c:v>
                </c:pt>
                <c:pt idx="10152">
                  <c:v>18/05/17 23:26:00</c:v>
                </c:pt>
                <c:pt idx="10153">
                  <c:v>18/05/17 23:26:10</c:v>
                </c:pt>
                <c:pt idx="10154">
                  <c:v>18/05/17 23:26:20</c:v>
                </c:pt>
                <c:pt idx="10155">
                  <c:v>18/05/17 23:26:30</c:v>
                </c:pt>
                <c:pt idx="10156">
                  <c:v>18/05/17 23:26:40</c:v>
                </c:pt>
                <c:pt idx="10157">
                  <c:v>18/05/17 23:26:50</c:v>
                </c:pt>
                <c:pt idx="10158">
                  <c:v>18/05/17 23:27:00</c:v>
                </c:pt>
                <c:pt idx="10159">
                  <c:v>18/05/17 23:27:10</c:v>
                </c:pt>
                <c:pt idx="10160">
                  <c:v>18/05/17 23:27:20</c:v>
                </c:pt>
                <c:pt idx="10161">
                  <c:v>18/05/17 23:27:30</c:v>
                </c:pt>
                <c:pt idx="10162">
                  <c:v>18/05/17 23:27:40</c:v>
                </c:pt>
                <c:pt idx="10163">
                  <c:v>18/05/17 23:27:50</c:v>
                </c:pt>
                <c:pt idx="10164">
                  <c:v>18/05/17 23:28:00</c:v>
                </c:pt>
                <c:pt idx="10165">
                  <c:v>18/05/17 23:28:10</c:v>
                </c:pt>
                <c:pt idx="10166">
                  <c:v>18/05/17 23:28:20</c:v>
                </c:pt>
                <c:pt idx="10167">
                  <c:v>18/05/17 23:28:30</c:v>
                </c:pt>
                <c:pt idx="10168">
                  <c:v>18/05/17 23:28:40</c:v>
                </c:pt>
                <c:pt idx="10169">
                  <c:v>18/05/17 23:28:50</c:v>
                </c:pt>
                <c:pt idx="10170">
                  <c:v>18/05/17 23:29:00</c:v>
                </c:pt>
                <c:pt idx="10171">
                  <c:v>18/05/17 23:29:10</c:v>
                </c:pt>
                <c:pt idx="10172">
                  <c:v>18/05/17 23:29:20</c:v>
                </c:pt>
                <c:pt idx="10173">
                  <c:v>18/05/17 23:29:30</c:v>
                </c:pt>
                <c:pt idx="10174">
                  <c:v>18/05/17 23:29:40</c:v>
                </c:pt>
                <c:pt idx="10175">
                  <c:v>18/05/17 23:29:50</c:v>
                </c:pt>
                <c:pt idx="10176">
                  <c:v>18/05/17 23:30:00</c:v>
                </c:pt>
                <c:pt idx="10177">
                  <c:v>18/05/17 23:30:10</c:v>
                </c:pt>
                <c:pt idx="10178">
                  <c:v>18/05/17 23:30:20</c:v>
                </c:pt>
                <c:pt idx="10179">
                  <c:v>18/05/17 23:30:30</c:v>
                </c:pt>
                <c:pt idx="10180">
                  <c:v>18/05/17 23:30:40</c:v>
                </c:pt>
                <c:pt idx="10181">
                  <c:v>18/05/17 23:30:50</c:v>
                </c:pt>
                <c:pt idx="10182">
                  <c:v>18/05/17 23:31:00</c:v>
                </c:pt>
                <c:pt idx="10183">
                  <c:v>18/05/17 23:31:10</c:v>
                </c:pt>
                <c:pt idx="10184">
                  <c:v>18/05/17 23:31:20</c:v>
                </c:pt>
                <c:pt idx="10185">
                  <c:v>18/05/17 23:31:30</c:v>
                </c:pt>
                <c:pt idx="10186">
                  <c:v>18/05/17 23:31:40</c:v>
                </c:pt>
                <c:pt idx="10187">
                  <c:v>18/05/17 23:31:50</c:v>
                </c:pt>
                <c:pt idx="10188">
                  <c:v>18/05/17 23:32:00</c:v>
                </c:pt>
                <c:pt idx="10189">
                  <c:v>18/05/17 23:32:10</c:v>
                </c:pt>
                <c:pt idx="10190">
                  <c:v>18/05/17 23:32:20</c:v>
                </c:pt>
                <c:pt idx="10191">
                  <c:v>18/05/17 23:32:30</c:v>
                </c:pt>
                <c:pt idx="10192">
                  <c:v>18/05/17 23:32:40</c:v>
                </c:pt>
                <c:pt idx="10193">
                  <c:v>18/05/17 23:32:50</c:v>
                </c:pt>
                <c:pt idx="10194">
                  <c:v>18/05/17 23:33:00</c:v>
                </c:pt>
                <c:pt idx="10195">
                  <c:v>18/05/17 23:33:10</c:v>
                </c:pt>
                <c:pt idx="10196">
                  <c:v>18/05/17 23:33:20</c:v>
                </c:pt>
                <c:pt idx="10197">
                  <c:v>18/05/17 23:33:30</c:v>
                </c:pt>
                <c:pt idx="10198">
                  <c:v>18/05/17 23:33:40</c:v>
                </c:pt>
                <c:pt idx="10199">
                  <c:v>18/05/17 23:33:50</c:v>
                </c:pt>
                <c:pt idx="10200">
                  <c:v>18/05/17 23:34:00</c:v>
                </c:pt>
                <c:pt idx="10201">
                  <c:v>18/05/17 23:34:10</c:v>
                </c:pt>
                <c:pt idx="10202">
                  <c:v>18/05/17 23:34:20</c:v>
                </c:pt>
                <c:pt idx="10203">
                  <c:v>18/05/17 23:34:30</c:v>
                </c:pt>
                <c:pt idx="10204">
                  <c:v>18/05/17 23:34:40</c:v>
                </c:pt>
                <c:pt idx="10205">
                  <c:v>18/05/17 23:34:50</c:v>
                </c:pt>
                <c:pt idx="10206">
                  <c:v>18/05/17 23:35:00</c:v>
                </c:pt>
                <c:pt idx="10207">
                  <c:v>18/05/17 23:35:10</c:v>
                </c:pt>
                <c:pt idx="10208">
                  <c:v>18/05/17 23:35:20</c:v>
                </c:pt>
                <c:pt idx="10209">
                  <c:v>18/05/17 23:35:30</c:v>
                </c:pt>
                <c:pt idx="10210">
                  <c:v>18/05/17 23:35:40</c:v>
                </c:pt>
                <c:pt idx="10211">
                  <c:v>18/05/17 23:35:50</c:v>
                </c:pt>
                <c:pt idx="10212">
                  <c:v>18/05/17 23:36:00</c:v>
                </c:pt>
                <c:pt idx="10213">
                  <c:v>18/05/17 23:36:10</c:v>
                </c:pt>
                <c:pt idx="10214">
                  <c:v>18/05/17 23:36:20</c:v>
                </c:pt>
                <c:pt idx="10215">
                  <c:v>18/05/17 23:36:30</c:v>
                </c:pt>
                <c:pt idx="10216">
                  <c:v>18/05/17 23:36:40</c:v>
                </c:pt>
                <c:pt idx="10217">
                  <c:v>18/05/17 23:36:50</c:v>
                </c:pt>
                <c:pt idx="10218">
                  <c:v>18/05/17 23:37:00</c:v>
                </c:pt>
                <c:pt idx="10219">
                  <c:v>18/05/17 23:37:10</c:v>
                </c:pt>
                <c:pt idx="10220">
                  <c:v>18/05/17 23:37:20</c:v>
                </c:pt>
                <c:pt idx="10221">
                  <c:v>18/05/17 23:37:30</c:v>
                </c:pt>
                <c:pt idx="10222">
                  <c:v>18/05/17 23:37:40</c:v>
                </c:pt>
                <c:pt idx="10223">
                  <c:v>18/05/17 23:37:50</c:v>
                </c:pt>
                <c:pt idx="10224">
                  <c:v>18/05/17 23:38:00</c:v>
                </c:pt>
                <c:pt idx="10225">
                  <c:v>18/05/17 23:38:10</c:v>
                </c:pt>
                <c:pt idx="10226">
                  <c:v>18/05/17 23:38:20</c:v>
                </c:pt>
                <c:pt idx="10227">
                  <c:v>18/05/17 23:38:30</c:v>
                </c:pt>
                <c:pt idx="10228">
                  <c:v>18/05/17 23:38:40</c:v>
                </c:pt>
                <c:pt idx="10229">
                  <c:v>18/05/17 23:38:50</c:v>
                </c:pt>
                <c:pt idx="10230">
                  <c:v>18/05/17 23:39:00</c:v>
                </c:pt>
                <c:pt idx="10231">
                  <c:v>18/05/17 23:39:10</c:v>
                </c:pt>
                <c:pt idx="10232">
                  <c:v>18/05/17 23:39:20</c:v>
                </c:pt>
                <c:pt idx="10233">
                  <c:v>18/05/17 23:39:30</c:v>
                </c:pt>
                <c:pt idx="10234">
                  <c:v>18/05/17 23:39:40</c:v>
                </c:pt>
                <c:pt idx="10235">
                  <c:v>18/05/17 23:39:50</c:v>
                </c:pt>
                <c:pt idx="10236">
                  <c:v>18/05/17 23:40:00</c:v>
                </c:pt>
                <c:pt idx="10237">
                  <c:v>18/05/17 23:40:10</c:v>
                </c:pt>
                <c:pt idx="10238">
                  <c:v>18/05/17 23:40:20</c:v>
                </c:pt>
                <c:pt idx="10239">
                  <c:v>18/05/17 23:40:30</c:v>
                </c:pt>
                <c:pt idx="10240">
                  <c:v>18/05/17 23:40:40</c:v>
                </c:pt>
                <c:pt idx="10241">
                  <c:v>18/05/17 23:40:50</c:v>
                </c:pt>
                <c:pt idx="10242">
                  <c:v>18/05/17 23:41:00</c:v>
                </c:pt>
                <c:pt idx="10243">
                  <c:v>18/05/17 23:41:10</c:v>
                </c:pt>
                <c:pt idx="10244">
                  <c:v>18/05/17 23:41:20</c:v>
                </c:pt>
                <c:pt idx="10245">
                  <c:v>18/05/17 23:41:30</c:v>
                </c:pt>
                <c:pt idx="10246">
                  <c:v>18/05/17 23:41:40</c:v>
                </c:pt>
                <c:pt idx="10247">
                  <c:v>18/05/17 23:41:50</c:v>
                </c:pt>
                <c:pt idx="10248">
                  <c:v>18/05/17 23:42:00</c:v>
                </c:pt>
                <c:pt idx="10249">
                  <c:v>18/05/17 23:42:10</c:v>
                </c:pt>
                <c:pt idx="10250">
                  <c:v>18/05/17 23:42:20</c:v>
                </c:pt>
                <c:pt idx="10251">
                  <c:v>18/05/17 23:42:30</c:v>
                </c:pt>
                <c:pt idx="10252">
                  <c:v>18/05/17 23:42:40</c:v>
                </c:pt>
                <c:pt idx="10253">
                  <c:v>18/05/17 23:42:50</c:v>
                </c:pt>
                <c:pt idx="10254">
                  <c:v>18/05/17 23:43:00</c:v>
                </c:pt>
                <c:pt idx="10255">
                  <c:v>18/05/17 23:43:10</c:v>
                </c:pt>
                <c:pt idx="10256">
                  <c:v>18/05/17 23:43:20</c:v>
                </c:pt>
                <c:pt idx="10257">
                  <c:v>18/05/17 23:43:30</c:v>
                </c:pt>
                <c:pt idx="10258">
                  <c:v>18/05/17 23:43:40</c:v>
                </c:pt>
                <c:pt idx="10259">
                  <c:v>18/05/17 23:43:50</c:v>
                </c:pt>
                <c:pt idx="10260">
                  <c:v>18/05/17 23:44:00</c:v>
                </c:pt>
                <c:pt idx="10261">
                  <c:v>18/05/17 23:44:10</c:v>
                </c:pt>
                <c:pt idx="10262">
                  <c:v>18/05/17 23:44:20</c:v>
                </c:pt>
                <c:pt idx="10263">
                  <c:v>18/05/17 23:44:30</c:v>
                </c:pt>
                <c:pt idx="10264">
                  <c:v>18/05/17 23:44:40</c:v>
                </c:pt>
                <c:pt idx="10265">
                  <c:v>18/05/17 23:44:50</c:v>
                </c:pt>
                <c:pt idx="10266">
                  <c:v>18/05/17 23:45:00</c:v>
                </c:pt>
                <c:pt idx="10267">
                  <c:v>18/05/17 23:45:10</c:v>
                </c:pt>
                <c:pt idx="10268">
                  <c:v>18/05/17 23:45:20</c:v>
                </c:pt>
                <c:pt idx="10269">
                  <c:v>18/05/17 23:45:30</c:v>
                </c:pt>
                <c:pt idx="10270">
                  <c:v>18/05/17 23:45:40</c:v>
                </c:pt>
                <c:pt idx="10271">
                  <c:v>18/05/17 23:45:50</c:v>
                </c:pt>
                <c:pt idx="10272">
                  <c:v>18/05/17 23:46:00</c:v>
                </c:pt>
                <c:pt idx="10273">
                  <c:v>18/05/17 23:46:10</c:v>
                </c:pt>
                <c:pt idx="10274">
                  <c:v>18/05/17 23:46:20</c:v>
                </c:pt>
                <c:pt idx="10275">
                  <c:v>18/05/17 23:46:30</c:v>
                </c:pt>
                <c:pt idx="10276">
                  <c:v>18/05/17 23:46:40</c:v>
                </c:pt>
                <c:pt idx="10277">
                  <c:v>18/05/17 23:46:50</c:v>
                </c:pt>
                <c:pt idx="10278">
                  <c:v>18/05/17 23:47:00</c:v>
                </c:pt>
                <c:pt idx="10279">
                  <c:v>18/05/17 23:47:10</c:v>
                </c:pt>
                <c:pt idx="10280">
                  <c:v>18/05/17 23:47:20</c:v>
                </c:pt>
                <c:pt idx="10281">
                  <c:v>18/05/17 23:47:30</c:v>
                </c:pt>
                <c:pt idx="10282">
                  <c:v>18/05/17 23:47:40</c:v>
                </c:pt>
                <c:pt idx="10283">
                  <c:v>18/05/17 23:47:50</c:v>
                </c:pt>
                <c:pt idx="10284">
                  <c:v>18/05/17 23:48:00</c:v>
                </c:pt>
                <c:pt idx="10285">
                  <c:v>18/05/17 23:48:10</c:v>
                </c:pt>
                <c:pt idx="10286">
                  <c:v>18/05/17 23:48:20</c:v>
                </c:pt>
                <c:pt idx="10287">
                  <c:v>18/05/17 23:48:30</c:v>
                </c:pt>
                <c:pt idx="10288">
                  <c:v>18/05/17 23:48:40</c:v>
                </c:pt>
                <c:pt idx="10289">
                  <c:v>18/05/17 23:48:50</c:v>
                </c:pt>
                <c:pt idx="10290">
                  <c:v>18/05/17 23:49:00</c:v>
                </c:pt>
                <c:pt idx="10291">
                  <c:v>18/05/17 23:49:10</c:v>
                </c:pt>
                <c:pt idx="10292">
                  <c:v>18/05/17 23:49:20</c:v>
                </c:pt>
                <c:pt idx="10293">
                  <c:v>18/05/17 23:49:30</c:v>
                </c:pt>
                <c:pt idx="10294">
                  <c:v>18/05/17 23:49:40</c:v>
                </c:pt>
                <c:pt idx="10295">
                  <c:v>18/05/17 23:49:50</c:v>
                </c:pt>
                <c:pt idx="10296">
                  <c:v>18/05/17 23:50:00</c:v>
                </c:pt>
                <c:pt idx="10297">
                  <c:v>18/05/17 23:50:10</c:v>
                </c:pt>
                <c:pt idx="10298">
                  <c:v>18/05/17 23:50:20</c:v>
                </c:pt>
                <c:pt idx="10299">
                  <c:v>18/05/17 23:50:30</c:v>
                </c:pt>
                <c:pt idx="10300">
                  <c:v>18/05/17 23:50:40</c:v>
                </c:pt>
                <c:pt idx="10301">
                  <c:v>18/05/17 23:50:50</c:v>
                </c:pt>
                <c:pt idx="10302">
                  <c:v>18/05/17 23:51:00</c:v>
                </c:pt>
                <c:pt idx="10303">
                  <c:v>18/05/17 23:51:10</c:v>
                </c:pt>
                <c:pt idx="10304">
                  <c:v>18/05/17 23:51:20</c:v>
                </c:pt>
                <c:pt idx="10305">
                  <c:v>18/05/17 23:51:30</c:v>
                </c:pt>
                <c:pt idx="10306">
                  <c:v>18/05/17 23:51:40</c:v>
                </c:pt>
                <c:pt idx="10307">
                  <c:v>18/05/17 23:51:50</c:v>
                </c:pt>
                <c:pt idx="10308">
                  <c:v>18/05/17 23:52:00</c:v>
                </c:pt>
                <c:pt idx="10309">
                  <c:v>18/05/17 23:52:10</c:v>
                </c:pt>
                <c:pt idx="10310">
                  <c:v>18/05/17 23:52:20</c:v>
                </c:pt>
                <c:pt idx="10311">
                  <c:v>18/05/17 23:52:30</c:v>
                </c:pt>
                <c:pt idx="10312">
                  <c:v>18/05/17 23:52:40</c:v>
                </c:pt>
                <c:pt idx="10313">
                  <c:v>18/05/17 23:52:50</c:v>
                </c:pt>
                <c:pt idx="10314">
                  <c:v>18/05/17 23:53:00</c:v>
                </c:pt>
                <c:pt idx="10315">
                  <c:v>18/05/17 23:53:10</c:v>
                </c:pt>
                <c:pt idx="10316">
                  <c:v>18/05/17 23:53:20</c:v>
                </c:pt>
                <c:pt idx="10317">
                  <c:v>18/05/17 23:53:30</c:v>
                </c:pt>
                <c:pt idx="10318">
                  <c:v>18/05/17 23:53:40</c:v>
                </c:pt>
                <c:pt idx="10319">
                  <c:v>18/05/17 23:53:50</c:v>
                </c:pt>
                <c:pt idx="10320">
                  <c:v>18/05/17 23:54:00</c:v>
                </c:pt>
                <c:pt idx="10321">
                  <c:v>18/05/17 23:54:10</c:v>
                </c:pt>
                <c:pt idx="10322">
                  <c:v>18/05/17 23:54:20</c:v>
                </c:pt>
                <c:pt idx="10323">
                  <c:v>18/05/17 23:54:30</c:v>
                </c:pt>
                <c:pt idx="10324">
                  <c:v>18/05/17 23:54:40</c:v>
                </c:pt>
                <c:pt idx="10325">
                  <c:v>18/05/17 23:54:50</c:v>
                </c:pt>
                <c:pt idx="10326">
                  <c:v>18/05/17 23:55:00</c:v>
                </c:pt>
                <c:pt idx="10327">
                  <c:v>18/05/17 23:55:10</c:v>
                </c:pt>
                <c:pt idx="10328">
                  <c:v>18/05/17 23:55:20</c:v>
                </c:pt>
                <c:pt idx="10329">
                  <c:v>18/05/17 23:55:30</c:v>
                </c:pt>
                <c:pt idx="10330">
                  <c:v>18/05/17 23:55:40</c:v>
                </c:pt>
                <c:pt idx="10331">
                  <c:v>18/05/17 23:55:50</c:v>
                </c:pt>
                <c:pt idx="10332">
                  <c:v>18/05/17 23:56:00</c:v>
                </c:pt>
                <c:pt idx="10333">
                  <c:v>18/05/17 23:56:10</c:v>
                </c:pt>
                <c:pt idx="10334">
                  <c:v>18/05/17 23:56:20</c:v>
                </c:pt>
                <c:pt idx="10335">
                  <c:v>18/05/17 23:56:30</c:v>
                </c:pt>
                <c:pt idx="10336">
                  <c:v>18/05/17 23:56:40</c:v>
                </c:pt>
                <c:pt idx="10337">
                  <c:v>18/05/17 23:56:50</c:v>
                </c:pt>
                <c:pt idx="10338">
                  <c:v>18/05/17 23:57:00</c:v>
                </c:pt>
                <c:pt idx="10339">
                  <c:v>18/05/17 23:57:10</c:v>
                </c:pt>
                <c:pt idx="10340">
                  <c:v>18/05/17 23:57:20</c:v>
                </c:pt>
                <c:pt idx="10341">
                  <c:v>18/05/17 23:57:30</c:v>
                </c:pt>
                <c:pt idx="10342">
                  <c:v>18/05/17 23:57:40</c:v>
                </c:pt>
                <c:pt idx="10343">
                  <c:v>18/05/17 23:57:50</c:v>
                </c:pt>
                <c:pt idx="10344">
                  <c:v>18/05/17 23:58:00</c:v>
                </c:pt>
                <c:pt idx="10345">
                  <c:v>18/05/17 23:58:10</c:v>
                </c:pt>
                <c:pt idx="10346">
                  <c:v>18/05/17 23:58:20</c:v>
                </c:pt>
                <c:pt idx="10347">
                  <c:v>18/05/17 23:58:30</c:v>
                </c:pt>
                <c:pt idx="10348">
                  <c:v>18/05/17 23:58:40</c:v>
                </c:pt>
                <c:pt idx="10349">
                  <c:v>18/05/17 23:58:50</c:v>
                </c:pt>
                <c:pt idx="10350">
                  <c:v>18/05/17 23:59:00</c:v>
                </c:pt>
                <c:pt idx="10351">
                  <c:v>18/05/17 23:59:10</c:v>
                </c:pt>
                <c:pt idx="10352">
                  <c:v>18/05/17 23:59:20</c:v>
                </c:pt>
                <c:pt idx="10353">
                  <c:v>18/05/17 23:59:30</c:v>
                </c:pt>
                <c:pt idx="10354">
                  <c:v>18/05/17 23:59:40</c:v>
                </c:pt>
                <c:pt idx="10355">
                  <c:v>18/05/17 23:59:50</c:v>
                </c:pt>
                <c:pt idx="10356">
                  <c:v>19/05/17 00:00:00</c:v>
                </c:pt>
                <c:pt idx="10357">
                  <c:v>19/05/17 00:00:10</c:v>
                </c:pt>
                <c:pt idx="10358">
                  <c:v>19/05/17 00:00:20</c:v>
                </c:pt>
                <c:pt idx="10359">
                  <c:v>19/05/17 00:00:30</c:v>
                </c:pt>
                <c:pt idx="10360">
                  <c:v>19/05/17 00:00:40</c:v>
                </c:pt>
                <c:pt idx="10361">
                  <c:v>19/05/17 00:00:50</c:v>
                </c:pt>
                <c:pt idx="10362">
                  <c:v>19/05/17 00:01:00</c:v>
                </c:pt>
                <c:pt idx="10363">
                  <c:v>19/05/17 00:01:10</c:v>
                </c:pt>
                <c:pt idx="10364">
                  <c:v>19/05/17 00:01:20</c:v>
                </c:pt>
                <c:pt idx="10365">
                  <c:v>19/05/17 00:01:30</c:v>
                </c:pt>
                <c:pt idx="10366">
                  <c:v>19/05/17 00:01:40</c:v>
                </c:pt>
                <c:pt idx="10367">
                  <c:v>19/05/17 00:01:50</c:v>
                </c:pt>
                <c:pt idx="10368">
                  <c:v>19/05/17 00:02:00</c:v>
                </c:pt>
                <c:pt idx="10369">
                  <c:v>19/05/17 00:02:10</c:v>
                </c:pt>
                <c:pt idx="10370">
                  <c:v>19/05/17 00:02:20</c:v>
                </c:pt>
                <c:pt idx="10371">
                  <c:v>19/05/17 00:02:30</c:v>
                </c:pt>
                <c:pt idx="10372">
                  <c:v>19/05/17 00:02:40</c:v>
                </c:pt>
                <c:pt idx="10373">
                  <c:v>19/05/17 00:02:50</c:v>
                </c:pt>
                <c:pt idx="10374">
                  <c:v>19/05/17 00:03:00</c:v>
                </c:pt>
                <c:pt idx="10375">
                  <c:v>19/05/17 00:03:10</c:v>
                </c:pt>
                <c:pt idx="10376">
                  <c:v>19/05/17 00:03:20</c:v>
                </c:pt>
                <c:pt idx="10377">
                  <c:v>19/05/17 00:03:30</c:v>
                </c:pt>
                <c:pt idx="10378">
                  <c:v>19/05/17 00:03:40</c:v>
                </c:pt>
                <c:pt idx="10379">
                  <c:v>19/05/17 00:03:50</c:v>
                </c:pt>
                <c:pt idx="10380">
                  <c:v>19/05/17 00:04:00</c:v>
                </c:pt>
                <c:pt idx="10381">
                  <c:v>19/05/17 00:04:10</c:v>
                </c:pt>
                <c:pt idx="10382">
                  <c:v>19/05/17 00:04:20</c:v>
                </c:pt>
                <c:pt idx="10383">
                  <c:v>19/05/17 00:04:30</c:v>
                </c:pt>
                <c:pt idx="10384">
                  <c:v>19/05/17 00:04:40</c:v>
                </c:pt>
                <c:pt idx="10385">
                  <c:v>19/05/17 00:04:50</c:v>
                </c:pt>
                <c:pt idx="10386">
                  <c:v>19/05/17 00:05:00</c:v>
                </c:pt>
                <c:pt idx="10387">
                  <c:v>19/05/17 00:05:10</c:v>
                </c:pt>
                <c:pt idx="10388">
                  <c:v>19/05/17 00:05:20</c:v>
                </c:pt>
                <c:pt idx="10389">
                  <c:v>19/05/17 00:05:30</c:v>
                </c:pt>
                <c:pt idx="10390">
                  <c:v>19/05/17 00:05:40</c:v>
                </c:pt>
                <c:pt idx="10391">
                  <c:v>19/05/17 00:05:50</c:v>
                </c:pt>
                <c:pt idx="10392">
                  <c:v>19/05/17 00:06:00</c:v>
                </c:pt>
                <c:pt idx="10393">
                  <c:v>19/05/17 00:06:10</c:v>
                </c:pt>
                <c:pt idx="10394">
                  <c:v>19/05/17 00:06:20</c:v>
                </c:pt>
                <c:pt idx="10395">
                  <c:v>19/05/17 00:06:30</c:v>
                </c:pt>
                <c:pt idx="10396">
                  <c:v>19/05/17 00:06:40</c:v>
                </c:pt>
                <c:pt idx="10397">
                  <c:v>19/05/17 00:06:50</c:v>
                </c:pt>
                <c:pt idx="10398">
                  <c:v>19/05/17 00:07:00</c:v>
                </c:pt>
                <c:pt idx="10399">
                  <c:v>19/05/17 00:07:10</c:v>
                </c:pt>
                <c:pt idx="10400">
                  <c:v>19/05/17 00:07:20</c:v>
                </c:pt>
                <c:pt idx="10401">
                  <c:v>19/05/17 00:07:30</c:v>
                </c:pt>
                <c:pt idx="10402">
                  <c:v>19/05/17 00:07:40</c:v>
                </c:pt>
                <c:pt idx="10403">
                  <c:v>19/05/17 00:07:50</c:v>
                </c:pt>
                <c:pt idx="10404">
                  <c:v>19/05/17 00:08:00</c:v>
                </c:pt>
                <c:pt idx="10405">
                  <c:v>19/05/17 00:08:10</c:v>
                </c:pt>
                <c:pt idx="10406">
                  <c:v>19/05/17 00:08:20</c:v>
                </c:pt>
                <c:pt idx="10407">
                  <c:v>19/05/17 00:08:30</c:v>
                </c:pt>
                <c:pt idx="10408">
                  <c:v>19/05/17 00:08:40</c:v>
                </c:pt>
                <c:pt idx="10409">
                  <c:v>19/05/17 00:08:50</c:v>
                </c:pt>
                <c:pt idx="10410">
                  <c:v>19/05/17 00:09:00</c:v>
                </c:pt>
                <c:pt idx="10411">
                  <c:v>19/05/17 00:09:10</c:v>
                </c:pt>
                <c:pt idx="10412">
                  <c:v>19/05/17 00:09:20</c:v>
                </c:pt>
                <c:pt idx="10413">
                  <c:v>19/05/17 00:09:30</c:v>
                </c:pt>
                <c:pt idx="10414">
                  <c:v>19/05/17 00:09:40</c:v>
                </c:pt>
                <c:pt idx="10415">
                  <c:v>19/05/17 00:09:50</c:v>
                </c:pt>
                <c:pt idx="10416">
                  <c:v>19/05/17 00:10:00</c:v>
                </c:pt>
                <c:pt idx="10417">
                  <c:v>19/05/17 00:10:10</c:v>
                </c:pt>
                <c:pt idx="10418">
                  <c:v>19/05/17 00:10:20</c:v>
                </c:pt>
                <c:pt idx="10419">
                  <c:v>19/05/17 00:10:30</c:v>
                </c:pt>
                <c:pt idx="10420">
                  <c:v>19/05/17 00:10:40</c:v>
                </c:pt>
                <c:pt idx="10421">
                  <c:v>19/05/17 00:10:50</c:v>
                </c:pt>
                <c:pt idx="10422">
                  <c:v>19/05/17 00:11:00</c:v>
                </c:pt>
                <c:pt idx="10423">
                  <c:v>19/05/17 00:11:10</c:v>
                </c:pt>
                <c:pt idx="10424">
                  <c:v>19/05/17 00:11:20</c:v>
                </c:pt>
                <c:pt idx="10425">
                  <c:v>19/05/17 00:11:30</c:v>
                </c:pt>
                <c:pt idx="10426">
                  <c:v>19/05/17 00:11:40</c:v>
                </c:pt>
                <c:pt idx="10427">
                  <c:v>19/05/17 00:11:50</c:v>
                </c:pt>
                <c:pt idx="10428">
                  <c:v>19/05/17 00:12:00</c:v>
                </c:pt>
                <c:pt idx="10429">
                  <c:v>19/05/17 00:12:10</c:v>
                </c:pt>
                <c:pt idx="10430">
                  <c:v>19/05/17 00:12:20</c:v>
                </c:pt>
                <c:pt idx="10431">
                  <c:v>19/05/17 00:12:30</c:v>
                </c:pt>
                <c:pt idx="10432">
                  <c:v>19/05/17 00:12:40</c:v>
                </c:pt>
                <c:pt idx="10433">
                  <c:v>19/05/17 00:12:50</c:v>
                </c:pt>
                <c:pt idx="10434">
                  <c:v>19/05/17 00:13:00</c:v>
                </c:pt>
                <c:pt idx="10435">
                  <c:v>19/05/17 00:13:10</c:v>
                </c:pt>
                <c:pt idx="10436">
                  <c:v>19/05/17 00:13:20</c:v>
                </c:pt>
                <c:pt idx="10437">
                  <c:v>19/05/17 00:13:30</c:v>
                </c:pt>
                <c:pt idx="10438">
                  <c:v>19/05/17 00:13:40</c:v>
                </c:pt>
                <c:pt idx="10439">
                  <c:v>19/05/17 00:13:50</c:v>
                </c:pt>
                <c:pt idx="10440">
                  <c:v>19/05/17 00:14:00</c:v>
                </c:pt>
                <c:pt idx="10441">
                  <c:v>19/05/17 00:14:10</c:v>
                </c:pt>
                <c:pt idx="10442">
                  <c:v>19/05/17 00:14:20</c:v>
                </c:pt>
                <c:pt idx="10443">
                  <c:v>19/05/17 00:14:30</c:v>
                </c:pt>
                <c:pt idx="10444">
                  <c:v>19/05/17 00:14:40</c:v>
                </c:pt>
                <c:pt idx="10445">
                  <c:v>19/05/17 00:14:50</c:v>
                </c:pt>
                <c:pt idx="10446">
                  <c:v>19/05/17 00:15:00</c:v>
                </c:pt>
                <c:pt idx="10447">
                  <c:v>19/05/17 00:15:10</c:v>
                </c:pt>
                <c:pt idx="10448">
                  <c:v>19/05/17 00:15:20</c:v>
                </c:pt>
                <c:pt idx="10449">
                  <c:v>19/05/17 00:15:30</c:v>
                </c:pt>
                <c:pt idx="10450">
                  <c:v>19/05/17 00:15:40</c:v>
                </c:pt>
                <c:pt idx="10451">
                  <c:v>19/05/17 00:15:50</c:v>
                </c:pt>
                <c:pt idx="10452">
                  <c:v>19/05/17 00:16:00</c:v>
                </c:pt>
                <c:pt idx="10453">
                  <c:v>19/05/17 00:16:10</c:v>
                </c:pt>
                <c:pt idx="10454">
                  <c:v>19/05/17 00:16:20</c:v>
                </c:pt>
                <c:pt idx="10455">
                  <c:v>19/05/17 00:16:30</c:v>
                </c:pt>
                <c:pt idx="10456">
                  <c:v>19/05/17 00:16:40</c:v>
                </c:pt>
                <c:pt idx="10457">
                  <c:v>19/05/17 00:16:50</c:v>
                </c:pt>
                <c:pt idx="10458">
                  <c:v>19/05/17 00:17:00</c:v>
                </c:pt>
                <c:pt idx="10459">
                  <c:v>19/05/17 00:17:10</c:v>
                </c:pt>
                <c:pt idx="10460">
                  <c:v>19/05/17 00:17:20</c:v>
                </c:pt>
                <c:pt idx="10461">
                  <c:v>19/05/17 00:17:30</c:v>
                </c:pt>
                <c:pt idx="10462">
                  <c:v>19/05/17 00:17:40</c:v>
                </c:pt>
                <c:pt idx="10463">
                  <c:v>19/05/17 00:17:50</c:v>
                </c:pt>
                <c:pt idx="10464">
                  <c:v>19/05/17 00:18:00</c:v>
                </c:pt>
                <c:pt idx="10465">
                  <c:v>19/05/17 00:18:10</c:v>
                </c:pt>
                <c:pt idx="10466">
                  <c:v>19/05/17 00:18:20</c:v>
                </c:pt>
                <c:pt idx="10467">
                  <c:v>19/05/17 00:18:30</c:v>
                </c:pt>
                <c:pt idx="10468">
                  <c:v>19/05/17 00:18:40</c:v>
                </c:pt>
                <c:pt idx="10469">
                  <c:v>19/05/17 00:18:50</c:v>
                </c:pt>
                <c:pt idx="10470">
                  <c:v>19/05/17 00:19:00</c:v>
                </c:pt>
                <c:pt idx="10471">
                  <c:v>19/05/17 00:19:10</c:v>
                </c:pt>
                <c:pt idx="10472">
                  <c:v>19/05/17 00:19:20</c:v>
                </c:pt>
                <c:pt idx="10473">
                  <c:v>19/05/17 00:19:30</c:v>
                </c:pt>
                <c:pt idx="10474">
                  <c:v>19/05/17 00:19:40</c:v>
                </c:pt>
                <c:pt idx="10475">
                  <c:v>19/05/17 00:19:50</c:v>
                </c:pt>
                <c:pt idx="10476">
                  <c:v>19/05/17 00:20:00</c:v>
                </c:pt>
                <c:pt idx="10477">
                  <c:v>19/05/17 00:20:10</c:v>
                </c:pt>
                <c:pt idx="10478">
                  <c:v>19/05/17 00:20:20</c:v>
                </c:pt>
                <c:pt idx="10479">
                  <c:v>19/05/17 00:20:30</c:v>
                </c:pt>
                <c:pt idx="10480">
                  <c:v>19/05/17 00:20:40</c:v>
                </c:pt>
                <c:pt idx="10481">
                  <c:v>19/05/17 00:20:50</c:v>
                </c:pt>
                <c:pt idx="10482">
                  <c:v>19/05/17 00:21:00</c:v>
                </c:pt>
                <c:pt idx="10483">
                  <c:v>19/05/17 00:21:10</c:v>
                </c:pt>
                <c:pt idx="10484">
                  <c:v>19/05/17 00:21:20</c:v>
                </c:pt>
                <c:pt idx="10485">
                  <c:v>19/05/17 00:21:30</c:v>
                </c:pt>
                <c:pt idx="10486">
                  <c:v>19/05/17 00:21:40</c:v>
                </c:pt>
                <c:pt idx="10487">
                  <c:v>19/05/17 00:21:50</c:v>
                </c:pt>
                <c:pt idx="10488">
                  <c:v>19/05/17 00:22:00</c:v>
                </c:pt>
                <c:pt idx="10489">
                  <c:v>19/05/17 00:22:10</c:v>
                </c:pt>
                <c:pt idx="10490">
                  <c:v>19/05/17 00:22:20</c:v>
                </c:pt>
                <c:pt idx="10491">
                  <c:v>19/05/17 00:22:30</c:v>
                </c:pt>
                <c:pt idx="10492">
                  <c:v>19/05/17 00:22:40</c:v>
                </c:pt>
                <c:pt idx="10493">
                  <c:v>19/05/17 00:22:50</c:v>
                </c:pt>
                <c:pt idx="10494">
                  <c:v>19/05/17 00:23:00</c:v>
                </c:pt>
                <c:pt idx="10495">
                  <c:v>19/05/17 00:23:10</c:v>
                </c:pt>
                <c:pt idx="10496">
                  <c:v>19/05/17 00:23:20</c:v>
                </c:pt>
                <c:pt idx="10497">
                  <c:v>19/05/17 00:23:30</c:v>
                </c:pt>
                <c:pt idx="10498">
                  <c:v>19/05/17 00:23:40</c:v>
                </c:pt>
                <c:pt idx="10499">
                  <c:v>19/05/17 00:23:50</c:v>
                </c:pt>
                <c:pt idx="10500">
                  <c:v>19/05/17 00:24:00</c:v>
                </c:pt>
                <c:pt idx="10501">
                  <c:v>19/05/17 00:24:10</c:v>
                </c:pt>
                <c:pt idx="10502">
                  <c:v>19/05/17 00:24:20</c:v>
                </c:pt>
                <c:pt idx="10503">
                  <c:v>19/05/17 00:24:30</c:v>
                </c:pt>
                <c:pt idx="10504">
                  <c:v>19/05/17 00:24:40</c:v>
                </c:pt>
                <c:pt idx="10505">
                  <c:v>19/05/17 00:24:50</c:v>
                </c:pt>
                <c:pt idx="10506">
                  <c:v>19/05/17 00:25:00</c:v>
                </c:pt>
                <c:pt idx="10507">
                  <c:v>19/05/17 00:25:10</c:v>
                </c:pt>
                <c:pt idx="10508">
                  <c:v>19/05/17 00:25:20</c:v>
                </c:pt>
                <c:pt idx="10509">
                  <c:v>19/05/17 00:25:30</c:v>
                </c:pt>
                <c:pt idx="10510">
                  <c:v>19/05/17 00:25:40</c:v>
                </c:pt>
                <c:pt idx="10511">
                  <c:v>19/05/17 00:25:50</c:v>
                </c:pt>
                <c:pt idx="10512">
                  <c:v>19/05/17 00:26:00</c:v>
                </c:pt>
                <c:pt idx="10513">
                  <c:v>19/05/17 00:26:10</c:v>
                </c:pt>
                <c:pt idx="10514">
                  <c:v>19/05/17 00:26:20</c:v>
                </c:pt>
                <c:pt idx="10515">
                  <c:v>19/05/17 00:26:30</c:v>
                </c:pt>
                <c:pt idx="10516">
                  <c:v>19/05/17 00:26:40</c:v>
                </c:pt>
                <c:pt idx="10517">
                  <c:v>19/05/17 00:26:50</c:v>
                </c:pt>
                <c:pt idx="10518">
                  <c:v>19/05/17 00:27:00</c:v>
                </c:pt>
                <c:pt idx="10519">
                  <c:v>19/05/17 00:27:10</c:v>
                </c:pt>
                <c:pt idx="10520">
                  <c:v>19/05/17 00:27:20</c:v>
                </c:pt>
                <c:pt idx="10521">
                  <c:v>19/05/17 00:27:30</c:v>
                </c:pt>
                <c:pt idx="10522">
                  <c:v>19/05/17 00:27:40</c:v>
                </c:pt>
                <c:pt idx="10523">
                  <c:v>19/05/17 00:27:50</c:v>
                </c:pt>
                <c:pt idx="10524">
                  <c:v>19/05/17 00:28:00</c:v>
                </c:pt>
                <c:pt idx="10525">
                  <c:v>19/05/17 00:28:10</c:v>
                </c:pt>
                <c:pt idx="10526">
                  <c:v>19/05/17 00:28:20</c:v>
                </c:pt>
                <c:pt idx="10527">
                  <c:v>19/05/17 00:28:30</c:v>
                </c:pt>
                <c:pt idx="10528">
                  <c:v>19/05/17 00:28:40</c:v>
                </c:pt>
                <c:pt idx="10529">
                  <c:v>19/05/17 00:28:50</c:v>
                </c:pt>
                <c:pt idx="10530">
                  <c:v>19/05/17 00:29:00</c:v>
                </c:pt>
                <c:pt idx="10531">
                  <c:v>19/05/17 00:29:10</c:v>
                </c:pt>
                <c:pt idx="10532">
                  <c:v>19/05/17 00:29:20</c:v>
                </c:pt>
                <c:pt idx="10533">
                  <c:v>19/05/17 00:29:30</c:v>
                </c:pt>
                <c:pt idx="10534">
                  <c:v>19/05/17 00:29:40</c:v>
                </c:pt>
                <c:pt idx="10535">
                  <c:v>19/05/17 00:29:50</c:v>
                </c:pt>
                <c:pt idx="10536">
                  <c:v>19/05/17 00:30:00</c:v>
                </c:pt>
                <c:pt idx="10537">
                  <c:v>19/05/17 00:30:10</c:v>
                </c:pt>
                <c:pt idx="10538">
                  <c:v>19/05/17 00:30:20</c:v>
                </c:pt>
                <c:pt idx="10539">
                  <c:v>19/05/17 00:30:30</c:v>
                </c:pt>
                <c:pt idx="10540">
                  <c:v>19/05/17 00:30:40</c:v>
                </c:pt>
                <c:pt idx="10541">
                  <c:v>19/05/17 00:30:50</c:v>
                </c:pt>
                <c:pt idx="10542">
                  <c:v>19/05/17 00:31:00</c:v>
                </c:pt>
                <c:pt idx="10543">
                  <c:v>19/05/17 00:31:10</c:v>
                </c:pt>
                <c:pt idx="10544">
                  <c:v>19/05/17 00:31:20</c:v>
                </c:pt>
                <c:pt idx="10545">
                  <c:v>19/05/17 00:31:30</c:v>
                </c:pt>
                <c:pt idx="10546">
                  <c:v>19/05/17 00:31:40</c:v>
                </c:pt>
                <c:pt idx="10547">
                  <c:v>19/05/17 00:31:50</c:v>
                </c:pt>
                <c:pt idx="10548">
                  <c:v>19/05/17 00:32:00</c:v>
                </c:pt>
                <c:pt idx="10549">
                  <c:v>19/05/17 00:32:10</c:v>
                </c:pt>
                <c:pt idx="10550">
                  <c:v>19/05/17 00:32:20</c:v>
                </c:pt>
                <c:pt idx="10551">
                  <c:v>19/05/17 00:32:30</c:v>
                </c:pt>
                <c:pt idx="10552">
                  <c:v>19/05/17 00:32:40</c:v>
                </c:pt>
                <c:pt idx="10553">
                  <c:v>19/05/17 00:32:50</c:v>
                </c:pt>
                <c:pt idx="10554">
                  <c:v>19/05/17 00:33:00</c:v>
                </c:pt>
                <c:pt idx="10555">
                  <c:v>19/05/17 00:33:10</c:v>
                </c:pt>
                <c:pt idx="10556">
                  <c:v>19/05/17 00:33:20</c:v>
                </c:pt>
                <c:pt idx="10557">
                  <c:v>19/05/17 00:33:30</c:v>
                </c:pt>
                <c:pt idx="10558">
                  <c:v>19/05/17 00:33:40</c:v>
                </c:pt>
                <c:pt idx="10559">
                  <c:v>19/05/17 00:33:50</c:v>
                </c:pt>
                <c:pt idx="10560">
                  <c:v>19/05/17 00:34:00</c:v>
                </c:pt>
                <c:pt idx="10561">
                  <c:v>19/05/17 00:34:10</c:v>
                </c:pt>
                <c:pt idx="10562">
                  <c:v>19/05/17 00:34:20</c:v>
                </c:pt>
                <c:pt idx="10563">
                  <c:v>19/05/17 00:34:30</c:v>
                </c:pt>
                <c:pt idx="10564">
                  <c:v>19/05/17 00:34:40</c:v>
                </c:pt>
                <c:pt idx="10565">
                  <c:v>19/05/17 00:34:50</c:v>
                </c:pt>
                <c:pt idx="10566">
                  <c:v>19/05/17 00:35:00</c:v>
                </c:pt>
                <c:pt idx="10567">
                  <c:v>19/05/17 00:35:10</c:v>
                </c:pt>
                <c:pt idx="10568">
                  <c:v>19/05/17 00:35:20</c:v>
                </c:pt>
                <c:pt idx="10569">
                  <c:v>19/05/17 00:35:30</c:v>
                </c:pt>
                <c:pt idx="10570">
                  <c:v>19/05/17 00:35:40</c:v>
                </c:pt>
                <c:pt idx="10571">
                  <c:v>19/05/17 00:35:50</c:v>
                </c:pt>
                <c:pt idx="10572">
                  <c:v>19/05/17 00:36:00</c:v>
                </c:pt>
                <c:pt idx="10573">
                  <c:v>19/05/17 00:36:10</c:v>
                </c:pt>
                <c:pt idx="10574">
                  <c:v>19/05/17 00:36:20</c:v>
                </c:pt>
                <c:pt idx="10575">
                  <c:v>19/05/17 00:36:30</c:v>
                </c:pt>
                <c:pt idx="10576">
                  <c:v>19/05/17 00:36:40</c:v>
                </c:pt>
                <c:pt idx="10577">
                  <c:v>19/05/17 00:36:50</c:v>
                </c:pt>
                <c:pt idx="10578">
                  <c:v>19/05/17 00:37:00</c:v>
                </c:pt>
                <c:pt idx="10579">
                  <c:v>19/05/17 00:37:10</c:v>
                </c:pt>
                <c:pt idx="10580">
                  <c:v>19/05/17 00:37:20</c:v>
                </c:pt>
                <c:pt idx="10581">
                  <c:v>19/05/17 00:37:30</c:v>
                </c:pt>
                <c:pt idx="10582">
                  <c:v>19/05/17 00:37:40</c:v>
                </c:pt>
                <c:pt idx="10583">
                  <c:v>19/05/17 00:37:50</c:v>
                </c:pt>
                <c:pt idx="10584">
                  <c:v>19/05/17 00:38:00</c:v>
                </c:pt>
                <c:pt idx="10585">
                  <c:v>19/05/17 00:38:10</c:v>
                </c:pt>
                <c:pt idx="10586">
                  <c:v>19/05/17 00:38:20</c:v>
                </c:pt>
                <c:pt idx="10587">
                  <c:v>19/05/17 00:38:30</c:v>
                </c:pt>
                <c:pt idx="10588">
                  <c:v>19/05/17 00:38:40</c:v>
                </c:pt>
                <c:pt idx="10589">
                  <c:v>19/05/17 00:38:50</c:v>
                </c:pt>
                <c:pt idx="10590">
                  <c:v>19/05/17 00:39:00</c:v>
                </c:pt>
                <c:pt idx="10591">
                  <c:v>19/05/17 00:39:10</c:v>
                </c:pt>
                <c:pt idx="10592">
                  <c:v>19/05/17 00:39:20</c:v>
                </c:pt>
                <c:pt idx="10593">
                  <c:v>19/05/17 00:39:30</c:v>
                </c:pt>
                <c:pt idx="10594">
                  <c:v>19/05/17 00:39:40</c:v>
                </c:pt>
                <c:pt idx="10595">
                  <c:v>19/05/17 00:39:50</c:v>
                </c:pt>
                <c:pt idx="10596">
                  <c:v>19/05/17 00:40:00</c:v>
                </c:pt>
                <c:pt idx="10597">
                  <c:v>19/05/17 00:40:10</c:v>
                </c:pt>
                <c:pt idx="10598">
                  <c:v>19/05/17 00:40:20</c:v>
                </c:pt>
                <c:pt idx="10599">
                  <c:v>19/05/17 00:40:30</c:v>
                </c:pt>
                <c:pt idx="10600">
                  <c:v>19/05/17 00:40:40</c:v>
                </c:pt>
                <c:pt idx="10601">
                  <c:v>19/05/17 00:40:50</c:v>
                </c:pt>
                <c:pt idx="10602">
                  <c:v>19/05/17 00:41:00</c:v>
                </c:pt>
                <c:pt idx="10603">
                  <c:v>19/05/17 00:41:10</c:v>
                </c:pt>
                <c:pt idx="10604">
                  <c:v>19/05/17 00:41:20</c:v>
                </c:pt>
                <c:pt idx="10605">
                  <c:v>19/05/17 00:41:30</c:v>
                </c:pt>
                <c:pt idx="10606">
                  <c:v>19/05/17 00:41:40</c:v>
                </c:pt>
                <c:pt idx="10607">
                  <c:v>19/05/17 00:41:50</c:v>
                </c:pt>
                <c:pt idx="10608">
                  <c:v>19/05/17 00:42:00</c:v>
                </c:pt>
                <c:pt idx="10609">
                  <c:v>19/05/17 00:42:10</c:v>
                </c:pt>
                <c:pt idx="10610">
                  <c:v>19/05/17 00:42:20</c:v>
                </c:pt>
                <c:pt idx="10611">
                  <c:v>19/05/17 00:42:30</c:v>
                </c:pt>
                <c:pt idx="10612">
                  <c:v>19/05/17 00:42:40</c:v>
                </c:pt>
                <c:pt idx="10613">
                  <c:v>19/05/17 00:42:50</c:v>
                </c:pt>
                <c:pt idx="10614">
                  <c:v>19/05/17 00:43:00</c:v>
                </c:pt>
                <c:pt idx="10615">
                  <c:v>19/05/17 00:43:10</c:v>
                </c:pt>
                <c:pt idx="10616">
                  <c:v>19/05/17 00:43:20</c:v>
                </c:pt>
                <c:pt idx="10617">
                  <c:v>19/05/17 00:43:30</c:v>
                </c:pt>
                <c:pt idx="10618">
                  <c:v>19/05/17 00:43:40</c:v>
                </c:pt>
                <c:pt idx="10619">
                  <c:v>19/05/17 00:43:50</c:v>
                </c:pt>
                <c:pt idx="10620">
                  <c:v>19/05/17 00:44:00</c:v>
                </c:pt>
                <c:pt idx="10621">
                  <c:v>19/05/17 00:44:10</c:v>
                </c:pt>
                <c:pt idx="10622">
                  <c:v>19/05/17 00:44:20</c:v>
                </c:pt>
                <c:pt idx="10623">
                  <c:v>19/05/17 00:44:30</c:v>
                </c:pt>
                <c:pt idx="10624">
                  <c:v>19/05/17 00:44:40</c:v>
                </c:pt>
                <c:pt idx="10625">
                  <c:v>19/05/17 00:44:50</c:v>
                </c:pt>
                <c:pt idx="10626">
                  <c:v>19/05/17 00:45:00</c:v>
                </c:pt>
                <c:pt idx="10627">
                  <c:v>19/05/17 00:45:10</c:v>
                </c:pt>
                <c:pt idx="10628">
                  <c:v>19/05/17 00:45:20</c:v>
                </c:pt>
                <c:pt idx="10629">
                  <c:v>19/05/17 00:45:30</c:v>
                </c:pt>
                <c:pt idx="10630">
                  <c:v>19/05/17 00:45:40</c:v>
                </c:pt>
                <c:pt idx="10631">
                  <c:v>19/05/17 00:45:50</c:v>
                </c:pt>
                <c:pt idx="10632">
                  <c:v>19/05/17 00:46:00</c:v>
                </c:pt>
                <c:pt idx="10633">
                  <c:v>19/05/17 00:46:10</c:v>
                </c:pt>
                <c:pt idx="10634">
                  <c:v>19/05/17 00:46:20</c:v>
                </c:pt>
                <c:pt idx="10635">
                  <c:v>19/05/17 00:46:30</c:v>
                </c:pt>
                <c:pt idx="10636">
                  <c:v>19/05/17 00:46:40</c:v>
                </c:pt>
                <c:pt idx="10637">
                  <c:v>19/05/17 00:46:50</c:v>
                </c:pt>
                <c:pt idx="10638">
                  <c:v>19/05/17 00:47:00</c:v>
                </c:pt>
                <c:pt idx="10639">
                  <c:v>19/05/17 00:47:10</c:v>
                </c:pt>
                <c:pt idx="10640">
                  <c:v>19/05/17 00:47:20</c:v>
                </c:pt>
                <c:pt idx="10641">
                  <c:v>19/05/17 00:47:30</c:v>
                </c:pt>
                <c:pt idx="10642">
                  <c:v>19/05/17 00:47:40</c:v>
                </c:pt>
                <c:pt idx="10643">
                  <c:v>19/05/17 00:47:50</c:v>
                </c:pt>
                <c:pt idx="10644">
                  <c:v>19/05/17 00:48:00</c:v>
                </c:pt>
                <c:pt idx="10645">
                  <c:v>19/05/17 00:48:10</c:v>
                </c:pt>
                <c:pt idx="10646">
                  <c:v>19/05/17 00:48:20</c:v>
                </c:pt>
                <c:pt idx="10647">
                  <c:v>19/05/17 00:48:30</c:v>
                </c:pt>
                <c:pt idx="10648">
                  <c:v>19/05/17 00:48:40</c:v>
                </c:pt>
                <c:pt idx="10649">
                  <c:v>19/05/17 00:48:50</c:v>
                </c:pt>
                <c:pt idx="10650">
                  <c:v>19/05/17 00:49:00</c:v>
                </c:pt>
                <c:pt idx="10651">
                  <c:v>19/05/17 00:49:10</c:v>
                </c:pt>
                <c:pt idx="10652">
                  <c:v>19/05/17 00:49:20</c:v>
                </c:pt>
                <c:pt idx="10653">
                  <c:v>19/05/17 00:49:30</c:v>
                </c:pt>
                <c:pt idx="10654">
                  <c:v>19/05/17 00:49:40</c:v>
                </c:pt>
                <c:pt idx="10655">
                  <c:v>19/05/17 00:49:50</c:v>
                </c:pt>
                <c:pt idx="10656">
                  <c:v>19/05/17 00:50:00</c:v>
                </c:pt>
                <c:pt idx="10657">
                  <c:v>19/05/17 00:50:10</c:v>
                </c:pt>
                <c:pt idx="10658">
                  <c:v>19/05/17 00:50:20</c:v>
                </c:pt>
                <c:pt idx="10659">
                  <c:v>19/05/17 00:50:30</c:v>
                </c:pt>
                <c:pt idx="10660">
                  <c:v>19/05/17 00:50:40</c:v>
                </c:pt>
                <c:pt idx="10661">
                  <c:v>19/05/17 00:50:50</c:v>
                </c:pt>
                <c:pt idx="10662">
                  <c:v>19/05/17 00:51:00</c:v>
                </c:pt>
                <c:pt idx="10663">
                  <c:v>19/05/17 00:51:10</c:v>
                </c:pt>
                <c:pt idx="10664">
                  <c:v>19/05/17 00:51:20</c:v>
                </c:pt>
                <c:pt idx="10665">
                  <c:v>19/05/17 00:51:30</c:v>
                </c:pt>
                <c:pt idx="10666">
                  <c:v>19/05/17 00:51:40</c:v>
                </c:pt>
                <c:pt idx="10667">
                  <c:v>19/05/17 00:51:50</c:v>
                </c:pt>
                <c:pt idx="10668">
                  <c:v>19/05/17 00:52:00</c:v>
                </c:pt>
                <c:pt idx="10669">
                  <c:v>19/05/17 00:52:10</c:v>
                </c:pt>
                <c:pt idx="10670">
                  <c:v>19/05/17 00:52:20</c:v>
                </c:pt>
                <c:pt idx="10671">
                  <c:v>19/05/17 00:52:30</c:v>
                </c:pt>
                <c:pt idx="10672">
                  <c:v>19/05/17 00:52:40</c:v>
                </c:pt>
                <c:pt idx="10673">
                  <c:v>19/05/17 00:52:50</c:v>
                </c:pt>
                <c:pt idx="10674">
                  <c:v>19/05/17 00:53:00</c:v>
                </c:pt>
                <c:pt idx="10675">
                  <c:v>19/05/17 00:53:10</c:v>
                </c:pt>
                <c:pt idx="10676">
                  <c:v>19/05/17 00:53:20</c:v>
                </c:pt>
                <c:pt idx="10677">
                  <c:v>19/05/17 00:53:30</c:v>
                </c:pt>
                <c:pt idx="10678">
                  <c:v>19/05/17 00:53:40</c:v>
                </c:pt>
                <c:pt idx="10679">
                  <c:v>19/05/17 00:53:50</c:v>
                </c:pt>
                <c:pt idx="10680">
                  <c:v>19/05/17 00:54:00</c:v>
                </c:pt>
                <c:pt idx="10681">
                  <c:v>19/05/17 00:54:10</c:v>
                </c:pt>
                <c:pt idx="10682">
                  <c:v>19/05/17 00:54:20</c:v>
                </c:pt>
                <c:pt idx="10683">
                  <c:v>19/05/17 00:54:30</c:v>
                </c:pt>
                <c:pt idx="10684">
                  <c:v>19/05/17 00:54:40</c:v>
                </c:pt>
                <c:pt idx="10685">
                  <c:v>19/05/17 00:54:50</c:v>
                </c:pt>
                <c:pt idx="10686">
                  <c:v>19/05/17 00:55:00</c:v>
                </c:pt>
                <c:pt idx="10687">
                  <c:v>19/05/17 00:55:10</c:v>
                </c:pt>
                <c:pt idx="10688">
                  <c:v>19/05/17 00:55:20</c:v>
                </c:pt>
                <c:pt idx="10689">
                  <c:v>19/05/17 00:55:30</c:v>
                </c:pt>
                <c:pt idx="10690">
                  <c:v>19/05/17 00:55:40</c:v>
                </c:pt>
                <c:pt idx="10691">
                  <c:v>19/05/17 00:55:50</c:v>
                </c:pt>
                <c:pt idx="10692">
                  <c:v>19/05/17 00:56:00</c:v>
                </c:pt>
                <c:pt idx="10693">
                  <c:v>19/05/17 00:56:10</c:v>
                </c:pt>
                <c:pt idx="10694">
                  <c:v>19/05/17 00:56:20</c:v>
                </c:pt>
                <c:pt idx="10695">
                  <c:v>19/05/17 00:56:30</c:v>
                </c:pt>
                <c:pt idx="10696">
                  <c:v>19/05/17 00:56:40</c:v>
                </c:pt>
                <c:pt idx="10697">
                  <c:v>19/05/17 00:56:50</c:v>
                </c:pt>
                <c:pt idx="10698">
                  <c:v>19/05/17 00:57:00</c:v>
                </c:pt>
                <c:pt idx="10699">
                  <c:v>19/05/17 00:57:10</c:v>
                </c:pt>
                <c:pt idx="10700">
                  <c:v>19/05/17 00:57:20</c:v>
                </c:pt>
                <c:pt idx="10701">
                  <c:v>19/05/17 00:57:30</c:v>
                </c:pt>
                <c:pt idx="10702">
                  <c:v>19/05/17 00:57:40</c:v>
                </c:pt>
                <c:pt idx="10703">
                  <c:v>19/05/17 00:57:50</c:v>
                </c:pt>
                <c:pt idx="10704">
                  <c:v>19/05/17 00:58:00</c:v>
                </c:pt>
                <c:pt idx="10705">
                  <c:v>19/05/17 00:58:10</c:v>
                </c:pt>
                <c:pt idx="10706">
                  <c:v>19/05/17 00:58:20</c:v>
                </c:pt>
                <c:pt idx="10707">
                  <c:v>19/05/17 00:58:30</c:v>
                </c:pt>
                <c:pt idx="10708">
                  <c:v>19/05/17 00:58:40</c:v>
                </c:pt>
                <c:pt idx="10709">
                  <c:v>19/05/17 00:58:50</c:v>
                </c:pt>
                <c:pt idx="10710">
                  <c:v>19/05/17 00:59:00</c:v>
                </c:pt>
                <c:pt idx="10711">
                  <c:v>19/05/17 00:59:10</c:v>
                </c:pt>
                <c:pt idx="10712">
                  <c:v>19/05/17 00:59:20</c:v>
                </c:pt>
                <c:pt idx="10713">
                  <c:v>19/05/17 00:59:30</c:v>
                </c:pt>
                <c:pt idx="10714">
                  <c:v>19/05/17 00:59:40</c:v>
                </c:pt>
                <c:pt idx="10715">
                  <c:v>19/05/17 00:59:50</c:v>
                </c:pt>
                <c:pt idx="10716">
                  <c:v>19/05/17 01:00:00</c:v>
                </c:pt>
                <c:pt idx="10717">
                  <c:v>19/05/17 01:00:10</c:v>
                </c:pt>
                <c:pt idx="10718">
                  <c:v>19/05/17 01:00:20</c:v>
                </c:pt>
                <c:pt idx="10719">
                  <c:v>19/05/17 01:00:30</c:v>
                </c:pt>
                <c:pt idx="10720">
                  <c:v>19/05/17 01:00:40</c:v>
                </c:pt>
                <c:pt idx="10721">
                  <c:v>19/05/17 01:00:50</c:v>
                </c:pt>
                <c:pt idx="10722">
                  <c:v>19/05/17 01:01:00</c:v>
                </c:pt>
                <c:pt idx="10723">
                  <c:v>19/05/17 01:01:10</c:v>
                </c:pt>
                <c:pt idx="10724">
                  <c:v>19/05/17 01:01:20</c:v>
                </c:pt>
                <c:pt idx="10725">
                  <c:v>19/05/17 01:01:30</c:v>
                </c:pt>
                <c:pt idx="10726">
                  <c:v>19/05/17 01:01:40</c:v>
                </c:pt>
                <c:pt idx="10727">
                  <c:v>19/05/17 01:01:50</c:v>
                </c:pt>
                <c:pt idx="10728">
                  <c:v>19/05/17 01:02:00</c:v>
                </c:pt>
                <c:pt idx="10729">
                  <c:v>19/05/17 01:02:10</c:v>
                </c:pt>
                <c:pt idx="10730">
                  <c:v>19/05/17 01:02:20</c:v>
                </c:pt>
                <c:pt idx="10731">
                  <c:v>19/05/17 01:02:30</c:v>
                </c:pt>
                <c:pt idx="10732">
                  <c:v>19/05/17 01:02:40</c:v>
                </c:pt>
                <c:pt idx="10733">
                  <c:v>19/05/17 01:02:50</c:v>
                </c:pt>
                <c:pt idx="10734">
                  <c:v>19/05/17 01:03:00</c:v>
                </c:pt>
                <c:pt idx="10735">
                  <c:v>19/05/17 01:03:10</c:v>
                </c:pt>
                <c:pt idx="10736">
                  <c:v>19/05/17 01:03:20</c:v>
                </c:pt>
                <c:pt idx="10737">
                  <c:v>19/05/17 01:03:30</c:v>
                </c:pt>
                <c:pt idx="10738">
                  <c:v>19/05/17 01:03:40</c:v>
                </c:pt>
                <c:pt idx="10739">
                  <c:v>19/05/17 01:03:50</c:v>
                </c:pt>
                <c:pt idx="10740">
                  <c:v>19/05/17 01:04:00</c:v>
                </c:pt>
                <c:pt idx="10741">
                  <c:v>19/05/17 01:04:10</c:v>
                </c:pt>
                <c:pt idx="10742">
                  <c:v>19/05/17 01:04:20</c:v>
                </c:pt>
                <c:pt idx="10743">
                  <c:v>19/05/17 01:04:30</c:v>
                </c:pt>
                <c:pt idx="10744">
                  <c:v>19/05/17 01:04:40</c:v>
                </c:pt>
                <c:pt idx="10745">
                  <c:v>19/05/17 01:04:50</c:v>
                </c:pt>
                <c:pt idx="10746">
                  <c:v>19/05/17 01:05:00</c:v>
                </c:pt>
                <c:pt idx="10747">
                  <c:v>19/05/17 01:05:10</c:v>
                </c:pt>
                <c:pt idx="10748">
                  <c:v>19/05/17 01:05:20</c:v>
                </c:pt>
                <c:pt idx="10749">
                  <c:v>19/05/17 01:05:30</c:v>
                </c:pt>
                <c:pt idx="10750">
                  <c:v>19/05/17 01:05:40</c:v>
                </c:pt>
                <c:pt idx="10751">
                  <c:v>19/05/17 01:05:50</c:v>
                </c:pt>
                <c:pt idx="10752">
                  <c:v>19/05/17 01:06:00</c:v>
                </c:pt>
                <c:pt idx="10753">
                  <c:v>19/05/17 01:06:10</c:v>
                </c:pt>
                <c:pt idx="10754">
                  <c:v>19/05/17 01:06:20</c:v>
                </c:pt>
                <c:pt idx="10755">
                  <c:v>19/05/17 01:06:30</c:v>
                </c:pt>
                <c:pt idx="10756">
                  <c:v>19/05/17 01:06:40</c:v>
                </c:pt>
                <c:pt idx="10757">
                  <c:v>19/05/17 01:06:50</c:v>
                </c:pt>
                <c:pt idx="10758">
                  <c:v>19/05/17 01:07:00</c:v>
                </c:pt>
                <c:pt idx="10759">
                  <c:v>19/05/17 01:07:10</c:v>
                </c:pt>
                <c:pt idx="10760">
                  <c:v>19/05/17 01:07:20</c:v>
                </c:pt>
                <c:pt idx="10761">
                  <c:v>19/05/17 01:07:30</c:v>
                </c:pt>
                <c:pt idx="10762">
                  <c:v>19/05/17 01:07:40</c:v>
                </c:pt>
                <c:pt idx="10763">
                  <c:v>19/05/17 01:07:50</c:v>
                </c:pt>
                <c:pt idx="10764">
                  <c:v>19/05/17 01:08:00</c:v>
                </c:pt>
                <c:pt idx="10765">
                  <c:v>19/05/17 01:08:10</c:v>
                </c:pt>
                <c:pt idx="10766">
                  <c:v>19/05/17 01:08:20</c:v>
                </c:pt>
                <c:pt idx="10767">
                  <c:v>19/05/17 01:08:30</c:v>
                </c:pt>
                <c:pt idx="10768">
                  <c:v>19/05/17 01:08:40</c:v>
                </c:pt>
                <c:pt idx="10769">
                  <c:v>19/05/17 01:08:50</c:v>
                </c:pt>
                <c:pt idx="10770">
                  <c:v>19/05/17 01:09:00</c:v>
                </c:pt>
                <c:pt idx="10771">
                  <c:v>19/05/17 01:09:10</c:v>
                </c:pt>
                <c:pt idx="10772">
                  <c:v>19/05/17 01:09:20</c:v>
                </c:pt>
                <c:pt idx="10773">
                  <c:v>19/05/17 01:09:30</c:v>
                </c:pt>
                <c:pt idx="10774">
                  <c:v>19/05/17 01:09:40</c:v>
                </c:pt>
                <c:pt idx="10775">
                  <c:v>19/05/17 01:09:50</c:v>
                </c:pt>
                <c:pt idx="10776">
                  <c:v>19/05/17 01:10:00</c:v>
                </c:pt>
                <c:pt idx="10777">
                  <c:v>19/05/17 01:10:10</c:v>
                </c:pt>
                <c:pt idx="10778">
                  <c:v>19/05/17 01:10:20</c:v>
                </c:pt>
                <c:pt idx="10779">
                  <c:v>19/05/17 01:10:30</c:v>
                </c:pt>
                <c:pt idx="10780">
                  <c:v>19/05/17 01:10:40</c:v>
                </c:pt>
                <c:pt idx="10781">
                  <c:v>19/05/17 01:10:50</c:v>
                </c:pt>
                <c:pt idx="10782">
                  <c:v>19/05/17 01:11:00</c:v>
                </c:pt>
                <c:pt idx="10783">
                  <c:v>19/05/17 01:11:10</c:v>
                </c:pt>
                <c:pt idx="10784">
                  <c:v>19/05/17 01:11:20</c:v>
                </c:pt>
                <c:pt idx="10785">
                  <c:v>19/05/17 01:11:30</c:v>
                </c:pt>
                <c:pt idx="10786">
                  <c:v>19/05/17 01:11:40</c:v>
                </c:pt>
                <c:pt idx="10787">
                  <c:v>19/05/17 01:11:50</c:v>
                </c:pt>
                <c:pt idx="10788">
                  <c:v>19/05/17 01:12:00</c:v>
                </c:pt>
                <c:pt idx="10789">
                  <c:v>19/05/17 01:12:10</c:v>
                </c:pt>
                <c:pt idx="10790">
                  <c:v>19/05/17 01:12:20</c:v>
                </c:pt>
                <c:pt idx="10791">
                  <c:v>19/05/17 01:12:30</c:v>
                </c:pt>
                <c:pt idx="10792">
                  <c:v>19/05/17 01:12:40</c:v>
                </c:pt>
                <c:pt idx="10793">
                  <c:v>19/05/17 01:12:50</c:v>
                </c:pt>
                <c:pt idx="10794">
                  <c:v>19/05/17 01:13:00</c:v>
                </c:pt>
                <c:pt idx="10795">
                  <c:v>19/05/17 01:13:10</c:v>
                </c:pt>
                <c:pt idx="10796">
                  <c:v>19/05/17 01:13:20</c:v>
                </c:pt>
                <c:pt idx="10797">
                  <c:v>19/05/17 01:13:30</c:v>
                </c:pt>
                <c:pt idx="10798">
                  <c:v>19/05/17 01:13:40</c:v>
                </c:pt>
                <c:pt idx="10799">
                  <c:v>19/05/17 01:13:50</c:v>
                </c:pt>
                <c:pt idx="10800">
                  <c:v>19/05/17 01:14:00</c:v>
                </c:pt>
                <c:pt idx="10801">
                  <c:v>19/05/17 01:14:10</c:v>
                </c:pt>
                <c:pt idx="10802">
                  <c:v>19/05/17 01:14:20</c:v>
                </c:pt>
                <c:pt idx="10803">
                  <c:v>19/05/17 01:14:30</c:v>
                </c:pt>
                <c:pt idx="10804">
                  <c:v>19/05/17 01:14:40</c:v>
                </c:pt>
                <c:pt idx="10805">
                  <c:v>19/05/17 01:14:50</c:v>
                </c:pt>
                <c:pt idx="10806">
                  <c:v>19/05/17 01:15:00</c:v>
                </c:pt>
                <c:pt idx="10807">
                  <c:v>19/05/17 01:15:10</c:v>
                </c:pt>
                <c:pt idx="10808">
                  <c:v>19/05/17 01:15:20</c:v>
                </c:pt>
                <c:pt idx="10809">
                  <c:v>19/05/17 01:15:30</c:v>
                </c:pt>
                <c:pt idx="10810">
                  <c:v>19/05/17 01:15:40</c:v>
                </c:pt>
                <c:pt idx="10811">
                  <c:v>19/05/17 01:15:50</c:v>
                </c:pt>
                <c:pt idx="10812">
                  <c:v>19/05/17 01:16:00</c:v>
                </c:pt>
                <c:pt idx="10813">
                  <c:v>19/05/17 01:16:10</c:v>
                </c:pt>
                <c:pt idx="10814">
                  <c:v>19/05/17 01:16:20</c:v>
                </c:pt>
                <c:pt idx="10815">
                  <c:v>19/05/17 01:16:30</c:v>
                </c:pt>
                <c:pt idx="10816">
                  <c:v>19/05/17 01:16:40</c:v>
                </c:pt>
                <c:pt idx="10817">
                  <c:v>19/05/17 01:16:50</c:v>
                </c:pt>
                <c:pt idx="10818">
                  <c:v>19/05/17 01:17:00</c:v>
                </c:pt>
                <c:pt idx="10819">
                  <c:v>19/05/17 01:17:10</c:v>
                </c:pt>
                <c:pt idx="10820">
                  <c:v>19/05/17 01:17:20</c:v>
                </c:pt>
                <c:pt idx="10821">
                  <c:v>19/05/17 01:17:30</c:v>
                </c:pt>
                <c:pt idx="10822">
                  <c:v>19/05/17 01:17:40</c:v>
                </c:pt>
                <c:pt idx="10823">
                  <c:v>19/05/17 01:17:50</c:v>
                </c:pt>
                <c:pt idx="10824">
                  <c:v>19/05/17 01:18:00</c:v>
                </c:pt>
                <c:pt idx="10825">
                  <c:v>19/05/17 01:18:10</c:v>
                </c:pt>
                <c:pt idx="10826">
                  <c:v>19/05/17 01:18:20</c:v>
                </c:pt>
                <c:pt idx="10827">
                  <c:v>19/05/17 01:18:30</c:v>
                </c:pt>
                <c:pt idx="10828">
                  <c:v>19/05/17 01:18:40</c:v>
                </c:pt>
                <c:pt idx="10829">
                  <c:v>19/05/17 01:18:50</c:v>
                </c:pt>
                <c:pt idx="10830">
                  <c:v>19/05/17 01:19:00</c:v>
                </c:pt>
                <c:pt idx="10831">
                  <c:v>19/05/17 01:19:10</c:v>
                </c:pt>
                <c:pt idx="10832">
                  <c:v>19/05/17 01:19:20</c:v>
                </c:pt>
                <c:pt idx="10833">
                  <c:v>19/05/17 01:19:30</c:v>
                </c:pt>
                <c:pt idx="10834">
                  <c:v>19/05/17 01:19:40</c:v>
                </c:pt>
                <c:pt idx="10835">
                  <c:v>19/05/17 01:19:50</c:v>
                </c:pt>
                <c:pt idx="10836">
                  <c:v>19/05/17 01:20:00</c:v>
                </c:pt>
                <c:pt idx="10837">
                  <c:v>19/05/17 01:20:10</c:v>
                </c:pt>
                <c:pt idx="10838">
                  <c:v>19/05/17 01:20:20</c:v>
                </c:pt>
                <c:pt idx="10839">
                  <c:v>19/05/17 01:20:30</c:v>
                </c:pt>
                <c:pt idx="10840">
                  <c:v>19/05/17 01:20:40</c:v>
                </c:pt>
                <c:pt idx="10841">
                  <c:v>19/05/17 01:20:50</c:v>
                </c:pt>
                <c:pt idx="10842">
                  <c:v>19/05/17 01:21:00</c:v>
                </c:pt>
                <c:pt idx="10843">
                  <c:v>19/05/17 01:21:10</c:v>
                </c:pt>
                <c:pt idx="10844">
                  <c:v>19/05/17 01:21:20</c:v>
                </c:pt>
                <c:pt idx="10845">
                  <c:v>19/05/17 01:21:30</c:v>
                </c:pt>
                <c:pt idx="10846">
                  <c:v>19/05/17 01:21:40</c:v>
                </c:pt>
                <c:pt idx="10847">
                  <c:v>19/05/17 01:21:50</c:v>
                </c:pt>
                <c:pt idx="10848">
                  <c:v>19/05/17 01:22:00</c:v>
                </c:pt>
                <c:pt idx="10849">
                  <c:v>19/05/17 01:22:10</c:v>
                </c:pt>
                <c:pt idx="10850">
                  <c:v>19/05/17 01:22:20</c:v>
                </c:pt>
                <c:pt idx="10851">
                  <c:v>19/05/17 01:22:30</c:v>
                </c:pt>
                <c:pt idx="10852">
                  <c:v>19/05/17 01:22:40</c:v>
                </c:pt>
                <c:pt idx="10853">
                  <c:v>19/05/17 01:22:50</c:v>
                </c:pt>
                <c:pt idx="10854">
                  <c:v>19/05/17 01:23:00</c:v>
                </c:pt>
                <c:pt idx="10855">
                  <c:v>19/05/17 01:23:10</c:v>
                </c:pt>
                <c:pt idx="10856">
                  <c:v>19/05/17 01:23:20</c:v>
                </c:pt>
                <c:pt idx="10857">
                  <c:v>19/05/17 01:23:30</c:v>
                </c:pt>
                <c:pt idx="10858">
                  <c:v>19/05/17 01:23:40</c:v>
                </c:pt>
                <c:pt idx="10859">
                  <c:v>19/05/17 01:23:50</c:v>
                </c:pt>
                <c:pt idx="10860">
                  <c:v>19/05/17 01:24:00</c:v>
                </c:pt>
                <c:pt idx="10861">
                  <c:v>19/05/17 01:24:10</c:v>
                </c:pt>
                <c:pt idx="10862">
                  <c:v>19/05/17 01:24:20</c:v>
                </c:pt>
                <c:pt idx="10863">
                  <c:v>19/05/17 01:24:30</c:v>
                </c:pt>
                <c:pt idx="10864">
                  <c:v>19/05/17 01:24:40</c:v>
                </c:pt>
                <c:pt idx="10865">
                  <c:v>19/05/17 01:24:50</c:v>
                </c:pt>
                <c:pt idx="10866">
                  <c:v>19/05/17 01:25:00</c:v>
                </c:pt>
                <c:pt idx="10867">
                  <c:v>19/05/17 01:25:10</c:v>
                </c:pt>
                <c:pt idx="10868">
                  <c:v>19/05/17 01:25:20</c:v>
                </c:pt>
                <c:pt idx="10869">
                  <c:v>19/05/17 01:25:30</c:v>
                </c:pt>
                <c:pt idx="10870">
                  <c:v>19/05/17 01:25:40</c:v>
                </c:pt>
                <c:pt idx="10871">
                  <c:v>19/05/17 01:25:50</c:v>
                </c:pt>
                <c:pt idx="10872">
                  <c:v>19/05/17 01:26:00</c:v>
                </c:pt>
                <c:pt idx="10873">
                  <c:v>19/05/17 01:26:10</c:v>
                </c:pt>
                <c:pt idx="10874">
                  <c:v>19/05/17 01:26:20</c:v>
                </c:pt>
                <c:pt idx="10875">
                  <c:v>19/05/17 01:26:30</c:v>
                </c:pt>
                <c:pt idx="10876">
                  <c:v>19/05/17 01:26:40</c:v>
                </c:pt>
                <c:pt idx="10877">
                  <c:v>19/05/17 01:26:50</c:v>
                </c:pt>
                <c:pt idx="10878">
                  <c:v>19/05/17 01:27:00</c:v>
                </c:pt>
                <c:pt idx="10879">
                  <c:v>19/05/17 01:27:10</c:v>
                </c:pt>
                <c:pt idx="10880">
                  <c:v>19/05/17 01:27:20</c:v>
                </c:pt>
                <c:pt idx="10881">
                  <c:v>19/05/17 01:27:30</c:v>
                </c:pt>
                <c:pt idx="10882">
                  <c:v>19/05/17 01:27:40</c:v>
                </c:pt>
                <c:pt idx="10883">
                  <c:v>19/05/17 01:27:50</c:v>
                </c:pt>
                <c:pt idx="10884">
                  <c:v>19/05/17 01:28:00</c:v>
                </c:pt>
                <c:pt idx="10885">
                  <c:v>19/05/17 01:28:10</c:v>
                </c:pt>
                <c:pt idx="10886">
                  <c:v>19/05/17 01:28:20</c:v>
                </c:pt>
                <c:pt idx="10887">
                  <c:v>19/05/17 01:28:30</c:v>
                </c:pt>
                <c:pt idx="10888">
                  <c:v>19/05/17 01:28:40</c:v>
                </c:pt>
                <c:pt idx="10889">
                  <c:v>19/05/17 01:28:50</c:v>
                </c:pt>
                <c:pt idx="10890">
                  <c:v>19/05/17 01:29:00</c:v>
                </c:pt>
                <c:pt idx="10891">
                  <c:v>19/05/17 01:29:10</c:v>
                </c:pt>
                <c:pt idx="10892">
                  <c:v>19/05/17 01:29:20</c:v>
                </c:pt>
                <c:pt idx="10893">
                  <c:v>19/05/17 01:29:30</c:v>
                </c:pt>
                <c:pt idx="10894">
                  <c:v>19/05/17 01:29:40</c:v>
                </c:pt>
                <c:pt idx="10895">
                  <c:v>19/05/17 01:29:50</c:v>
                </c:pt>
                <c:pt idx="10896">
                  <c:v>19/05/17 01:30:00</c:v>
                </c:pt>
                <c:pt idx="10897">
                  <c:v>19/05/17 01:30:10</c:v>
                </c:pt>
                <c:pt idx="10898">
                  <c:v>19/05/17 01:30:20</c:v>
                </c:pt>
                <c:pt idx="10899">
                  <c:v>19/05/17 01:30:30</c:v>
                </c:pt>
                <c:pt idx="10900">
                  <c:v>19/05/17 01:30:40</c:v>
                </c:pt>
                <c:pt idx="10901">
                  <c:v>19/05/17 01:30:50</c:v>
                </c:pt>
                <c:pt idx="10902">
                  <c:v>19/05/17 01:31:00</c:v>
                </c:pt>
                <c:pt idx="10903">
                  <c:v>19/05/17 01:31:10</c:v>
                </c:pt>
                <c:pt idx="10904">
                  <c:v>19/05/17 01:31:20</c:v>
                </c:pt>
                <c:pt idx="10905">
                  <c:v>19/05/17 01:31:30</c:v>
                </c:pt>
                <c:pt idx="10906">
                  <c:v>19/05/17 01:31:40</c:v>
                </c:pt>
                <c:pt idx="10907">
                  <c:v>19/05/17 01:31:50</c:v>
                </c:pt>
                <c:pt idx="10908">
                  <c:v>19/05/17 01:32:00</c:v>
                </c:pt>
                <c:pt idx="10909">
                  <c:v>19/05/17 01:32:10</c:v>
                </c:pt>
                <c:pt idx="10910">
                  <c:v>19/05/17 01:32:20</c:v>
                </c:pt>
                <c:pt idx="10911">
                  <c:v>19/05/17 01:32:30</c:v>
                </c:pt>
                <c:pt idx="10912">
                  <c:v>19/05/17 01:32:40</c:v>
                </c:pt>
                <c:pt idx="10913">
                  <c:v>19/05/17 01:32:50</c:v>
                </c:pt>
                <c:pt idx="10914">
                  <c:v>19/05/17 01:33:00</c:v>
                </c:pt>
                <c:pt idx="10915">
                  <c:v>19/05/17 01:33:10</c:v>
                </c:pt>
                <c:pt idx="10916">
                  <c:v>19/05/17 01:33:20</c:v>
                </c:pt>
                <c:pt idx="10917">
                  <c:v>19/05/17 01:33:30</c:v>
                </c:pt>
                <c:pt idx="10918">
                  <c:v>19/05/17 01:33:40</c:v>
                </c:pt>
                <c:pt idx="10919">
                  <c:v>19/05/17 01:33:50</c:v>
                </c:pt>
                <c:pt idx="10920">
                  <c:v>19/05/17 01:34:00</c:v>
                </c:pt>
                <c:pt idx="10921">
                  <c:v>19/05/17 01:34:10</c:v>
                </c:pt>
                <c:pt idx="10922">
                  <c:v>19/05/17 01:34:20</c:v>
                </c:pt>
                <c:pt idx="10923">
                  <c:v>19/05/17 01:34:30</c:v>
                </c:pt>
                <c:pt idx="10924">
                  <c:v>19/05/17 01:34:40</c:v>
                </c:pt>
                <c:pt idx="10925">
                  <c:v>19/05/17 01:34:50</c:v>
                </c:pt>
                <c:pt idx="10926">
                  <c:v>19/05/17 01:35:00</c:v>
                </c:pt>
                <c:pt idx="10927">
                  <c:v>19/05/17 01:35:10</c:v>
                </c:pt>
                <c:pt idx="10928">
                  <c:v>19/05/17 01:35:20</c:v>
                </c:pt>
                <c:pt idx="10929">
                  <c:v>19/05/17 01:35:30</c:v>
                </c:pt>
                <c:pt idx="10930">
                  <c:v>19/05/17 01:35:40</c:v>
                </c:pt>
                <c:pt idx="10931">
                  <c:v>19/05/17 01:35:50</c:v>
                </c:pt>
                <c:pt idx="10932">
                  <c:v>19/05/17 01:36:00</c:v>
                </c:pt>
                <c:pt idx="10933">
                  <c:v>19/05/17 01:36:10</c:v>
                </c:pt>
                <c:pt idx="10934">
                  <c:v>19/05/17 01:36:20</c:v>
                </c:pt>
                <c:pt idx="10935">
                  <c:v>19/05/17 01:36:30</c:v>
                </c:pt>
                <c:pt idx="10936">
                  <c:v>19/05/17 01:36:40</c:v>
                </c:pt>
                <c:pt idx="10937">
                  <c:v>19/05/17 01:36:50</c:v>
                </c:pt>
                <c:pt idx="10938">
                  <c:v>19/05/17 01:37:00</c:v>
                </c:pt>
                <c:pt idx="10939">
                  <c:v>19/05/17 01:37:10</c:v>
                </c:pt>
                <c:pt idx="10940">
                  <c:v>19/05/17 01:37:20</c:v>
                </c:pt>
                <c:pt idx="10941">
                  <c:v>19/05/17 01:37:30</c:v>
                </c:pt>
                <c:pt idx="10942">
                  <c:v>19/05/17 01:37:40</c:v>
                </c:pt>
                <c:pt idx="10943">
                  <c:v>19/05/17 01:37:50</c:v>
                </c:pt>
                <c:pt idx="10944">
                  <c:v>19/05/17 01:38:00</c:v>
                </c:pt>
                <c:pt idx="10945">
                  <c:v>19/05/17 01:38:10</c:v>
                </c:pt>
                <c:pt idx="10946">
                  <c:v>19/05/17 01:38:20</c:v>
                </c:pt>
                <c:pt idx="10947">
                  <c:v>19/05/17 01:38:30</c:v>
                </c:pt>
                <c:pt idx="10948">
                  <c:v>19/05/17 01:38:40</c:v>
                </c:pt>
                <c:pt idx="10949">
                  <c:v>19/05/17 01:38:50</c:v>
                </c:pt>
                <c:pt idx="10950">
                  <c:v>19/05/17 01:39:00</c:v>
                </c:pt>
                <c:pt idx="10951">
                  <c:v>19/05/17 01:39:10</c:v>
                </c:pt>
                <c:pt idx="10952">
                  <c:v>19/05/17 01:39:20</c:v>
                </c:pt>
                <c:pt idx="10953">
                  <c:v>19/05/17 01:39:30</c:v>
                </c:pt>
                <c:pt idx="10954">
                  <c:v>19/05/17 01:39:40</c:v>
                </c:pt>
                <c:pt idx="10955">
                  <c:v>19/05/17 01:39:50</c:v>
                </c:pt>
                <c:pt idx="10956">
                  <c:v>19/05/17 01:40:00</c:v>
                </c:pt>
                <c:pt idx="10957">
                  <c:v>19/05/17 01:40:10</c:v>
                </c:pt>
                <c:pt idx="10958">
                  <c:v>19/05/17 01:40:20</c:v>
                </c:pt>
                <c:pt idx="10959">
                  <c:v>19/05/17 01:40:30</c:v>
                </c:pt>
                <c:pt idx="10960">
                  <c:v>19/05/17 01:40:40</c:v>
                </c:pt>
                <c:pt idx="10961">
                  <c:v>19/05/17 01:40:50</c:v>
                </c:pt>
                <c:pt idx="10962">
                  <c:v>19/05/17 01:41:00</c:v>
                </c:pt>
                <c:pt idx="10963">
                  <c:v>19/05/17 01:41:10</c:v>
                </c:pt>
                <c:pt idx="10964">
                  <c:v>19/05/17 01:41:20</c:v>
                </c:pt>
                <c:pt idx="10965">
                  <c:v>19/05/17 01:41:30</c:v>
                </c:pt>
                <c:pt idx="10966">
                  <c:v>19/05/17 01:41:40</c:v>
                </c:pt>
                <c:pt idx="10967">
                  <c:v>19/05/17 01:41:50</c:v>
                </c:pt>
                <c:pt idx="10968">
                  <c:v>19/05/17 01:42:00</c:v>
                </c:pt>
                <c:pt idx="10969">
                  <c:v>19/05/17 01:42:10</c:v>
                </c:pt>
                <c:pt idx="10970">
                  <c:v>19/05/17 01:42:20</c:v>
                </c:pt>
                <c:pt idx="10971">
                  <c:v>19/05/17 01:42:30</c:v>
                </c:pt>
                <c:pt idx="10972">
                  <c:v>19/05/17 01:42:40</c:v>
                </c:pt>
                <c:pt idx="10973">
                  <c:v>19/05/17 01:42:50</c:v>
                </c:pt>
                <c:pt idx="10974">
                  <c:v>19/05/17 01:43:00</c:v>
                </c:pt>
                <c:pt idx="10975">
                  <c:v>19/05/17 01:43:10</c:v>
                </c:pt>
                <c:pt idx="10976">
                  <c:v>19/05/17 01:43:20</c:v>
                </c:pt>
                <c:pt idx="10977">
                  <c:v>19/05/17 01:43:30</c:v>
                </c:pt>
                <c:pt idx="10978">
                  <c:v>19/05/17 01:43:40</c:v>
                </c:pt>
                <c:pt idx="10979">
                  <c:v>19/05/17 01:43:50</c:v>
                </c:pt>
                <c:pt idx="10980">
                  <c:v>19/05/17 01:44:00</c:v>
                </c:pt>
                <c:pt idx="10981">
                  <c:v>19/05/17 01:44:10</c:v>
                </c:pt>
                <c:pt idx="10982">
                  <c:v>19/05/17 01:44:20</c:v>
                </c:pt>
                <c:pt idx="10983">
                  <c:v>19/05/17 01:44:30</c:v>
                </c:pt>
                <c:pt idx="10984">
                  <c:v>19/05/17 01:44:40</c:v>
                </c:pt>
                <c:pt idx="10985">
                  <c:v>19/05/17 01:44:50</c:v>
                </c:pt>
                <c:pt idx="10986">
                  <c:v>19/05/17 01:45:00</c:v>
                </c:pt>
                <c:pt idx="10987">
                  <c:v>19/05/17 01:45:10</c:v>
                </c:pt>
                <c:pt idx="10988">
                  <c:v>19/05/17 01:45:20</c:v>
                </c:pt>
                <c:pt idx="10989">
                  <c:v>19/05/17 01:45:30</c:v>
                </c:pt>
                <c:pt idx="10990">
                  <c:v>19/05/17 01:45:40</c:v>
                </c:pt>
                <c:pt idx="10991">
                  <c:v>19/05/17 01:45:50</c:v>
                </c:pt>
                <c:pt idx="10992">
                  <c:v>19/05/17 01:46:00</c:v>
                </c:pt>
                <c:pt idx="10993">
                  <c:v>19/05/17 01:46:10</c:v>
                </c:pt>
                <c:pt idx="10994">
                  <c:v>19/05/17 01:46:20</c:v>
                </c:pt>
                <c:pt idx="10995">
                  <c:v>19/05/17 01:46:30</c:v>
                </c:pt>
                <c:pt idx="10996">
                  <c:v>19/05/17 01:46:40</c:v>
                </c:pt>
                <c:pt idx="10997">
                  <c:v>19/05/17 01:46:50</c:v>
                </c:pt>
                <c:pt idx="10998">
                  <c:v>19/05/17 01:47:00</c:v>
                </c:pt>
                <c:pt idx="10999">
                  <c:v>19/05/17 01:47:10</c:v>
                </c:pt>
                <c:pt idx="11000">
                  <c:v>19/05/17 01:47:20</c:v>
                </c:pt>
                <c:pt idx="11001">
                  <c:v>19/05/17 01:47:30</c:v>
                </c:pt>
                <c:pt idx="11002">
                  <c:v>19/05/17 01:47:40</c:v>
                </c:pt>
                <c:pt idx="11003">
                  <c:v>19/05/17 01:47:50</c:v>
                </c:pt>
                <c:pt idx="11004">
                  <c:v>19/05/17 01:48:00</c:v>
                </c:pt>
                <c:pt idx="11005">
                  <c:v>19/05/17 01:48:10</c:v>
                </c:pt>
                <c:pt idx="11006">
                  <c:v>19/05/17 01:48:20</c:v>
                </c:pt>
                <c:pt idx="11007">
                  <c:v>19/05/17 01:48:30</c:v>
                </c:pt>
                <c:pt idx="11008">
                  <c:v>19/05/17 01:48:40</c:v>
                </c:pt>
                <c:pt idx="11009">
                  <c:v>19/05/17 01:48:50</c:v>
                </c:pt>
                <c:pt idx="11010">
                  <c:v>19/05/17 01:49:00</c:v>
                </c:pt>
                <c:pt idx="11011">
                  <c:v>19/05/17 01:49:10</c:v>
                </c:pt>
                <c:pt idx="11012">
                  <c:v>19/05/17 01:49:20</c:v>
                </c:pt>
                <c:pt idx="11013">
                  <c:v>19/05/17 01:49:30</c:v>
                </c:pt>
                <c:pt idx="11014">
                  <c:v>19/05/17 01:49:40</c:v>
                </c:pt>
                <c:pt idx="11015">
                  <c:v>19/05/17 01:49:50</c:v>
                </c:pt>
                <c:pt idx="11016">
                  <c:v>19/05/17 01:50:00</c:v>
                </c:pt>
                <c:pt idx="11017">
                  <c:v>19/05/17 01:50:10</c:v>
                </c:pt>
                <c:pt idx="11018">
                  <c:v>19/05/17 01:50:20</c:v>
                </c:pt>
                <c:pt idx="11019">
                  <c:v>19/05/17 01:50:30</c:v>
                </c:pt>
                <c:pt idx="11020">
                  <c:v>19/05/17 01:50:40</c:v>
                </c:pt>
                <c:pt idx="11021">
                  <c:v>19/05/17 01:50:50</c:v>
                </c:pt>
                <c:pt idx="11022">
                  <c:v>19/05/17 01:51:00</c:v>
                </c:pt>
                <c:pt idx="11023">
                  <c:v>19/05/17 01:51:10</c:v>
                </c:pt>
                <c:pt idx="11024">
                  <c:v>19/05/17 01:51:20</c:v>
                </c:pt>
                <c:pt idx="11025">
                  <c:v>19/05/17 01:51:30</c:v>
                </c:pt>
                <c:pt idx="11026">
                  <c:v>19/05/17 01:51:40</c:v>
                </c:pt>
                <c:pt idx="11027">
                  <c:v>19/05/17 01:51:50</c:v>
                </c:pt>
                <c:pt idx="11028">
                  <c:v>19/05/17 01:52:00</c:v>
                </c:pt>
                <c:pt idx="11029">
                  <c:v>19/05/17 01:52:10</c:v>
                </c:pt>
                <c:pt idx="11030">
                  <c:v>19/05/17 01:52:20</c:v>
                </c:pt>
                <c:pt idx="11031">
                  <c:v>19/05/17 01:52:30</c:v>
                </c:pt>
                <c:pt idx="11032">
                  <c:v>19/05/17 01:52:40</c:v>
                </c:pt>
                <c:pt idx="11033">
                  <c:v>19/05/17 01:52:50</c:v>
                </c:pt>
                <c:pt idx="11034">
                  <c:v>19/05/17 01:53:00</c:v>
                </c:pt>
                <c:pt idx="11035">
                  <c:v>19/05/17 01:53:10</c:v>
                </c:pt>
                <c:pt idx="11036">
                  <c:v>19/05/17 01:53:20</c:v>
                </c:pt>
                <c:pt idx="11037">
                  <c:v>19/05/17 01:53:30</c:v>
                </c:pt>
                <c:pt idx="11038">
                  <c:v>19/05/17 01:53:40</c:v>
                </c:pt>
                <c:pt idx="11039">
                  <c:v>19/05/17 01:53:50</c:v>
                </c:pt>
                <c:pt idx="11040">
                  <c:v>19/05/17 01:54:00</c:v>
                </c:pt>
                <c:pt idx="11041">
                  <c:v>19/05/17 01:54:10</c:v>
                </c:pt>
                <c:pt idx="11042">
                  <c:v>19/05/17 01:54:20</c:v>
                </c:pt>
                <c:pt idx="11043">
                  <c:v>19/05/17 01:54:30</c:v>
                </c:pt>
                <c:pt idx="11044">
                  <c:v>19/05/17 01:54:40</c:v>
                </c:pt>
                <c:pt idx="11045">
                  <c:v>19/05/17 01:54:50</c:v>
                </c:pt>
                <c:pt idx="11046">
                  <c:v>19/05/17 01:55:00</c:v>
                </c:pt>
                <c:pt idx="11047">
                  <c:v>19/05/17 01:55:10</c:v>
                </c:pt>
                <c:pt idx="11048">
                  <c:v>19/05/17 01:55:20</c:v>
                </c:pt>
                <c:pt idx="11049">
                  <c:v>19/05/17 01:55:30</c:v>
                </c:pt>
                <c:pt idx="11050">
                  <c:v>19/05/17 01:55:40</c:v>
                </c:pt>
                <c:pt idx="11051">
                  <c:v>19/05/17 01:55:50</c:v>
                </c:pt>
                <c:pt idx="11052">
                  <c:v>19/05/17 01:56:00</c:v>
                </c:pt>
                <c:pt idx="11053">
                  <c:v>19/05/17 01:56:10</c:v>
                </c:pt>
                <c:pt idx="11054">
                  <c:v>19/05/17 01:56:20</c:v>
                </c:pt>
                <c:pt idx="11055">
                  <c:v>19/05/17 01:56:30</c:v>
                </c:pt>
                <c:pt idx="11056">
                  <c:v>19/05/17 01:56:40</c:v>
                </c:pt>
                <c:pt idx="11057">
                  <c:v>19/05/17 01:56:50</c:v>
                </c:pt>
                <c:pt idx="11058">
                  <c:v>19/05/17 01:57:00</c:v>
                </c:pt>
                <c:pt idx="11059">
                  <c:v>19/05/17 01:57:10</c:v>
                </c:pt>
                <c:pt idx="11060">
                  <c:v>19/05/17 01:57:20</c:v>
                </c:pt>
                <c:pt idx="11061">
                  <c:v>19/05/17 01:57:30</c:v>
                </c:pt>
                <c:pt idx="11062">
                  <c:v>19/05/17 01:57:40</c:v>
                </c:pt>
                <c:pt idx="11063">
                  <c:v>19/05/17 01:57:50</c:v>
                </c:pt>
                <c:pt idx="11064">
                  <c:v>19/05/17 01:58:00</c:v>
                </c:pt>
                <c:pt idx="11065">
                  <c:v>19/05/17 01:58:10</c:v>
                </c:pt>
                <c:pt idx="11066">
                  <c:v>19/05/17 01:58:20</c:v>
                </c:pt>
                <c:pt idx="11067">
                  <c:v>19/05/17 01:58:30</c:v>
                </c:pt>
                <c:pt idx="11068">
                  <c:v>19/05/17 01:58:40</c:v>
                </c:pt>
                <c:pt idx="11069">
                  <c:v>19/05/17 01:58:50</c:v>
                </c:pt>
                <c:pt idx="11070">
                  <c:v>19/05/17 01:59:00</c:v>
                </c:pt>
                <c:pt idx="11071">
                  <c:v>19/05/17 01:59:10</c:v>
                </c:pt>
                <c:pt idx="11072">
                  <c:v>19/05/17 01:59:20</c:v>
                </c:pt>
                <c:pt idx="11073">
                  <c:v>19/05/17 01:59:30</c:v>
                </c:pt>
                <c:pt idx="11074">
                  <c:v>19/05/17 01:59:40</c:v>
                </c:pt>
                <c:pt idx="11075">
                  <c:v>19/05/17 01:59:50</c:v>
                </c:pt>
                <c:pt idx="11076">
                  <c:v>19/05/17 02:00:00</c:v>
                </c:pt>
                <c:pt idx="11077">
                  <c:v>19/05/17 02:00:10</c:v>
                </c:pt>
                <c:pt idx="11078">
                  <c:v>19/05/17 02:00:20</c:v>
                </c:pt>
                <c:pt idx="11079">
                  <c:v>19/05/17 02:00:30</c:v>
                </c:pt>
                <c:pt idx="11080">
                  <c:v>19/05/17 02:00:40</c:v>
                </c:pt>
                <c:pt idx="11081">
                  <c:v>19/05/17 02:00:50</c:v>
                </c:pt>
                <c:pt idx="11082">
                  <c:v>19/05/17 02:01:00</c:v>
                </c:pt>
                <c:pt idx="11083">
                  <c:v>19/05/17 02:01:10</c:v>
                </c:pt>
                <c:pt idx="11084">
                  <c:v>19/05/17 02:01:20</c:v>
                </c:pt>
                <c:pt idx="11085">
                  <c:v>19/05/17 02:01:30</c:v>
                </c:pt>
                <c:pt idx="11086">
                  <c:v>19/05/17 02:01:40</c:v>
                </c:pt>
                <c:pt idx="11087">
                  <c:v>19/05/17 02:01:50</c:v>
                </c:pt>
                <c:pt idx="11088">
                  <c:v>19/05/17 02:02:00</c:v>
                </c:pt>
                <c:pt idx="11089">
                  <c:v>19/05/17 02:02:10</c:v>
                </c:pt>
                <c:pt idx="11090">
                  <c:v>19/05/17 02:02:20</c:v>
                </c:pt>
                <c:pt idx="11091">
                  <c:v>19/05/17 02:02:30</c:v>
                </c:pt>
                <c:pt idx="11092">
                  <c:v>19/05/17 02:02:40</c:v>
                </c:pt>
                <c:pt idx="11093">
                  <c:v>19/05/17 02:02:50</c:v>
                </c:pt>
                <c:pt idx="11094">
                  <c:v>19/05/17 02:03:00</c:v>
                </c:pt>
                <c:pt idx="11095">
                  <c:v>19/05/17 02:03:10</c:v>
                </c:pt>
                <c:pt idx="11096">
                  <c:v>19/05/17 02:03:20</c:v>
                </c:pt>
                <c:pt idx="11097">
                  <c:v>19/05/17 02:03:30</c:v>
                </c:pt>
                <c:pt idx="11098">
                  <c:v>19/05/17 02:03:40</c:v>
                </c:pt>
                <c:pt idx="11099">
                  <c:v>19/05/17 02:03:50</c:v>
                </c:pt>
                <c:pt idx="11100">
                  <c:v>19/05/17 02:04:00</c:v>
                </c:pt>
                <c:pt idx="11101">
                  <c:v>19/05/17 02:04:10</c:v>
                </c:pt>
                <c:pt idx="11102">
                  <c:v>19/05/17 02:04:20</c:v>
                </c:pt>
                <c:pt idx="11103">
                  <c:v>19/05/17 02:04:30</c:v>
                </c:pt>
                <c:pt idx="11104">
                  <c:v>19/05/17 02:04:40</c:v>
                </c:pt>
                <c:pt idx="11105">
                  <c:v>19/05/17 02:04:50</c:v>
                </c:pt>
                <c:pt idx="11106">
                  <c:v>19/05/17 02:05:00</c:v>
                </c:pt>
                <c:pt idx="11107">
                  <c:v>19/05/17 02:05:10</c:v>
                </c:pt>
                <c:pt idx="11108">
                  <c:v>19/05/17 02:05:20</c:v>
                </c:pt>
                <c:pt idx="11109">
                  <c:v>19/05/17 02:05:30</c:v>
                </c:pt>
                <c:pt idx="11110">
                  <c:v>19/05/17 02:05:40</c:v>
                </c:pt>
                <c:pt idx="11111">
                  <c:v>19/05/17 02:05:50</c:v>
                </c:pt>
                <c:pt idx="11112">
                  <c:v>19/05/17 02:06:00</c:v>
                </c:pt>
                <c:pt idx="11113">
                  <c:v>19/05/17 02:06:10</c:v>
                </c:pt>
                <c:pt idx="11114">
                  <c:v>19/05/17 02:06:20</c:v>
                </c:pt>
                <c:pt idx="11115">
                  <c:v>19/05/17 02:06:30</c:v>
                </c:pt>
                <c:pt idx="11116">
                  <c:v>19/05/17 02:06:40</c:v>
                </c:pt>
                <c:pt idx="11117">
                  <c:v>19/05/17 02:06:50</c:v>
                </c:pt>
                <c:pt idx="11118">
                  <c:v>19/05/17 02:07:00</c:v>
                </c:pt>
                <c:pt idx="11119">
                  <c:v>19/05/17 02:07:10</c:v>
                </c:pt>
                <c:pt idx="11120">
                  <c:v>19/05/17 02:07:20</c:v>
                </c:pt>
                <c:pt idx="11121">
                  <c:v>19/05/17 02:07:30</c:v>
                </c:pt>
                <c:pt idx="11122">
                  <c:v>19/05/17 02:07:40</c:v>
                </c:pt>
                <c:pt idx="11123">
                  <c:v>19/05/17 02:07:50</c:v>
                </c:pt>
                <c:pt idx="11124">
                  <c:v>19/05/17 02:08:00</c:v>
                </c:pt>
                <c:pt idx="11125">
                  <c:v>19/05/17 02:08:10</c:v>
                </c:pt>
                <c:pt idx="11126">
                  <c:v>19/05/17 02:08:20</c:v>
                </c:pt>
                <c:pt idx="11127">
                  <c:v>19/05/17 02:08:30</c:v>
                </c:pt>
                <c:pt idx="11128">
                  <c:v>19/05/17 02:08:40</c:v>
                </c:pt>
                <c:pt idx="11129">
                  <c:v>19/05/17 02:08:50</c:v>
                </c:pt>
                <c:pt idx="11130">
                  <c:v>19/05/17 02:09:00</c:v>
                </c:pt>
                <c:pt idx="11131">
                  <c:v>19/05/17 02:09:10</c:v>
                </c:pt>
                <c:pt idx="11132">
                  <c:v>19/05/17 02:09:20</c:v>
                </c:pt>
                <c:pt idx="11133">
                  <c:v>19/05/17 02:09:30</c:v>
                </c:pt>
                <c:pt idx="11134">
                  <c:v>19/05/17 02:09:40</c:v>
                </c:pt>
                <c:pt idx="11135">
                  <c:v>19/05/17 02:09:50</c:v>
                </c:pt>
                <c:pt idx="11136">
                  <c:v>19/05/17 02:10:00</c:v>
                </c:pt>
                <c:pt idx="11137">
                  <c:v>19/05/17 02:10:10</c:v>
                </c:pt>
                <c:pt idx="11138">
                  <c:v>19/05/17 02:10:20</c:v>
                </c:pt>
                <c:pt idx="11139">
                  <c:v>19/05/17 02:10:30</c:v>
                </c:pt>
                <c:pt idx="11140">
                  <c:v>19/05/17 02:10:40</c:v>
                </c:pt>
                <c:pt idx="11141">
                  <c:v>19/05/17 02:10:50</c:v>
                </c:pt>
                <c:pt idx="11142">
                  <c:v>19/05/17 02:11:00</c:v>
                </c:pt>
                <c:pt idx="11143">
                  <c:v>19/05/17 02:11:10</c:v>
                </c:pt>
                <c:pt idx="11144">
                  <c:v>19/05/17 02:11:20</c:v>
                </c:pt>
                <c:pt idx="11145">
                  <c:v>19/05/17 02:11:30</c:v>
                </c:pt>
                <c:pt idx="11146">
                  <c:v>19/05/17 02:11:40</c:v>
                </c:pt>
                <c:pt idx="11147">
                  <c:v>19/05/17 02:11:50</c:v>
                </c:pt>
                <c:pt idx="11148">
                  <c:v>19/05/17 02:12:00</c:v>
                </c:pt>
                <c:pt idx="11149">
                  <c:v>19/05/17 02:12:10</c:v>
                </c:pt>
                <c:pt idx="11150">
                  <c:v>19/05/17 02:12:20</c:v>
                </c:pt>
                <c:pt idx="11151">
                  <c:v>19/05/17 02:12:30</c:v>
                </c:pt>
                <c:pt idx="11152">
                  <c:v>19/05/17 02:12:40</c:v>
                </c:pt>
                <c:pt idx="11153">
                  <c:v>19/05/17 02:12:50</c:v>
                </c:pt>
                <c:pt idx="11154">
                  <c:v>19/05/17 02:13:00</c:v>
                </c:pt>
                <c:pt idx="11155">
                  <c:v>19/05/17 02:13:10</c:v>
                </c:pt>
                <c:pt idx="11156">
                  <c:v>19/05/17 02:13:20</c:v>
                </c:pt>
                <c:pt idx="11157">
                  <c:v>19/05/17 02:13:30</c:v>
                </c:pt>
                <c:pt idx="11158">
                  <c:v>19/05/17 02:13:40</c:v>
                </c:pt>
                <c:pt idx="11159">
                  <c:v>19/05/17 02:13:50</c:v>
                </c:pt>
                <c:pt idx="11160">
                  <c:v>19/05/17 02:14:00</c:v>
                </c:pt>
                <c:pt idx="11161">
                  <c:v>19/05/17 02:14:10</c:v>
                </c:pt>
                <c:pt idx="11162">
                  <c:v>19/05/17 02:14:20</c:v>
                </c:pt>
                <c:pt idx="11163">
                  <c:v>19/05/17 02:14:30</c:v>
                </c:pt>
                <c:pt idx="11164">
                  <c:v>19/05/17 02:14:40</c:v>
                </c:pt>
                <c:pt idx="11165">
                  <c:v>19/05/17 02:14:50</c:v>
                </c:pt>
                <c:pt idx="11166">
                  <c:v>19/05/17 02:15:00</c:v>
                </c:pt>
                <c:pt idx="11167">
                  <c:v>19/05/17 02:15:10</c:v>
                </c:pt>
                <c:pt idx="11168">
                  <c:v>19/05/17 02:15:20</c:v>
                </c:pt>
                <c:pt idx="11169">
                  <c:v>19/05/17 02:15:30</c:v>
                </c:pt>
                <c:pt idx="11170">
                  <c:v>19/05/17 02:15:40</c:v>
                </c:pt>
                <c:pt idx="11171">
                  <c:v>19/05/17 02:15:50</c:v>
                </c:pt>
                <c:pt idx="11172">
                  <c:v>19/05/17 02:16:00</c:v>
                </c:pt>
                <c:pt idx="11173">
                  <c:v>19/05/17 02:16:10</c:v>
                </c:pt>
                <c:pt idx="11174">
                  <c:v>19/05/17 02:16:20</c:v>
                </c:pt>
                <c:pt idx="11175">
                  <c:v>19/05/17 02:16:30</c:v>
                </c:pt>
                <c:pt idx="11176">
                  <c:v>19/05/17 02:16:40</c:v>
                </c:pt>
                <c:pt idx="11177">
                  <c:v>19/05/17 02:16:50</c:v>
                </c:pt>
                <c:pt idx="11178">
                  <c:v>19/05/17 02:17:00</c:v>
                </c:pt>
                <c:pt idx="11179">
                  <c:v>19/05/17 02:17:10</c:v>
                </c:pt>
                <c:pt idx="11180">
                  <c:v>19/05/17 02:17:20</c:v>
                </c:pt>
                <c:pt idx="11181">
                  <c:v>19/05/17 02:17:30</c:v>
                </c:pt>
                <c:pt idx="11182">
                  <c:v>19/05/17 02:17:40</c:v>
                </c:pt>
                <c:pt idx="11183">
                  <c:v>19/05/17 02:17:50</c:v>
                </c:pt>
                <c:pt idx="11184">
                  <c:v>19/05/17 02:18:00</c:v>
                </c:pt>
                <c:pt idx="11185">
                  <c:v>19/05/17 02:18:10</c:v>
                </c:pt>
                <c:pt idx="11186">
                  <c:v>19/05/17 02:18:20</c:v>
                </c:pt>
                <c:pt idx="11187">
                  <c:v>19/05/17 02:18:30</c:v>
                </c:pt>
                <c:pt idx="11188">
                  <c:v>19/05/17 02:18:40</c:v>
                </c:pt>
                <c:pt idx="11189">
                  <c:v>19/05/17 02:18:50</c:v>
                </c:pt>
                <c:pt idx="11190">
                  <c:v>19/05/17 02:19:00</c:v>
                </c:pt>
                <c:pt idx="11191">
                  <c:v>19/05/17 02:19:10</c:v>
                </c:pt>
                <c:pt idx="11192">
                  <c:v>19/05/17 02:19:20</c:v>
                </c:pt>
                <c:pt idx="11193">
                  <c:v>19/05/17 02:19:30</c:v>
                </c:pt>
                <c:pt idx="11194">
                  <c:v>19/05/17 02:19:40</c:v>
                </c:pt>
                <c:pt idx="11195">
                  <c:v>19/05/17 02:19:50</c:v>
                </c:pt>
                <c:pt idx="11196">
                  <c:v>19/05/17 02:20:00</c:v>
                </c:pt>
                <c:pt idx="11197">
                  <c:v>19/05/17 02:20:10</c:v>
                </c:pt>
                <c:pt idx="11198">
                  <c:v>19/05/17 02:20:20</c:v>
                </c:pt>
                <c:pt idx="11199">
                  <c:v>19/05/17 02:20:30</c:v>
                </c:pt>
                <c:pt idx="11200">
                  <c:v>19/05/17 02:20:40</c:v>
                </c:pt>
                <c:pt idx="11201">
                  <c:v>19/05/17 02:20:50</c:v>
                </c:pt>
                <c:pt idx="11202">
                  <c:v>19/05/17 02:21:00</c:v>
                </c:pt>
                <c:pt idx="11203">
                  <c:v>19/05/17 02:21:10</c:v>
                </c:pt>
                <c:pt idx="11204">
                  <c:v>19/05/17 02:21:20</c:v>
                </c:pt>
                <c:pt idx="11205">
                  <c:v>19/05/17 02:21:30</c:v>
                </c:pt>
                <c:pt idx="11206">
                  <c:v>19/05/17 02:21:40</c:v>
                </c:pt>
                <c:pt idx="11207">
                  <c:v>19/05/17 02:21:50</c:v>
                </c:pt>
                <c:pt idx="11208">
                  <c:v>19/05/17 02:22:00</c:v>
                </c:pt>
                <c:pt idx="11209">
                  <c:v>19/05/17 02:22:10</c:v>
                </c:pt>
                <c:pt idx="11210">
                  <c:v>19/05/17 02:22:20</c:v>
                </c:pt>
                <c:pt idx="11211">
                  <c:v>19/05/17 02:22:30</c:v>
                </c:pt>
                <c:pt idx="11212">
                  <c:v>19/05/17 02:22:40</c:v>
                </c:pt>
                <c:pt idx="11213">
                  <c:v>19/05/17 02:22:50</c:v>
                </c:pt>
                <c:pt idx="11214">
                  <c:v>19/05/17 02:23:00</c:v>
                </c:pt>
                <c:pt idx="11215">
                  <c:v>19/05/17 02:23:10</c:v>
                </c:pt>
                <c:pt idx="11216">
                  <c:v>19/05/17 02:23:20</c:v>
                </c:pt>
                <c:pt idx="11217">
                  <c:v>19/05/17 02:23:30</c:v>
                </c:pt>
                <c:pt idx="11218">
                  <c:v>19/05/17 02:23:40</c:v>
                </c:pt>
                <c:pt idx="11219">
                  <c:v>19/05/17 02:23:50</c:v>
                </c:pt>
                <c:pt idx="11220">
                  <c:v>19/05/17 02:24:00</c:v>
                </c:pt>
                <c:pt idx="11221">
                  <c:v>19/05/17 02:24:10</c:v>
                </c:pt>
                <c:pt idx="11222">
                  <c:v>19/05/17 02:24:20</c:v>
                </c:pt>
                <c:pt idx="11223">
                  <c:v>19/05/17 02:24:30</c:v>
                </c:pt>
                <c:pt idx="11224">
                  <c:v>19/05/17 02:24:40</c:v>
                </c:pt>
                <c:pt idx="11225">
                  <c:v>19/05/17 02:24:50</c:v>
                </c:pt>
                <c:pt idx="11226">
                  <c:v>19/05/17 02:25:00</c:v>
                </c:pt>
                <c:pt idx="11227">
                  <c:v>19/05/17 02:25:10</c:v>
                </c:pt>
                <c:pt idx="11228">
                  <c:v>19/05/17 02:25:20</c:v>
                </c:pt>
                <c:pt idx="11229">
                  <c:v>19/05/17 02:25:30</c:v>
                </c:pt>
                <c:pt idx="11230">
                  <c:v>19/05/17 02:25:40</c:v>
                </c:pt>
                <c:pt idx="11231">
                  <c:v>19/05/17 02:25:50</c:v>
                </c:pt>
                <c:pt idx="11232">
                  <c:v>19/05/17 02:26:00</c:v>
                </c:pt>
                <c:pt idx="11233">
                  <c:v>19/05/17 02:26:10</c:v>
                </c:pt>
                <c:pt idx="11234">
                  <c:v>19/05/17 02:26:20</c:v>
                </c:pt>
                <c:pt idx="11235">
                  <c:v>19/05/17 02:26:30</c:v>
                </c:pt>
                <c:pt idx="11236">
                  <c:v>19/05/17 02:26:40</c:v>
                </c:pt>
                <c:pt idx="11237">
                  <c:v>19/05/17 02:26:50</c:v>
                </c:pt>
                <c:pt idx="11238">
                  <c:v>19/05/17 02:27:00</c:v>
                </c:pt>
                <c:pt idx="11239">
                  <c:v>19/05/17 02:27:10</c:v>
                </c:pt>
                <c:pt idx="11240">
                  <c:v>19/05/17 02:27:20</c:v>
                </c:pt>
                <c:pt idx="11241">
                  <c:v>19/05/17 02:27:30</c:v>
                </c:pt>
                <c:pt idx="11242">
                  <c:v>19/05/17 02:27:40</c:v>
                </c:pt>
                <c:pt idx="11243">
                  <c:v>19/05/17 02:27:50</c:v>
                </c:pt>
                <c:pt idx="11244">
                  <c:v>19/05/17 02:28:00</c:v>
                </c:pt>
                <c:pt idx="11245">
                  <c:v>19/05/17 02:28:10</c:v>
                </c:pt>
                <c:pt idx="11246">
                  <c:v>19/05/17 02:28:20</c:v>
                </c:pt>
                <c:pt idx="11247">
                  <c:v>19/05/17 02:28:30</c:v>
                </c:pt>
                <c:pt idx="11248">
                  <c:v>19/05/17 02:28:40</c:v>
                </c:pt>
                <c:pt idx="11249">
                  <c:v>19/05/17 02:28:50</c:v>
                </c:pt>
                <c:pt idx="11250">
                  <c:v>19/05/17 02:29:00</c:v>
                </c:pt>
                <c:pt idx="11251">
                  <c:v>19/05/17 02:29:10</c:v>
                </c:pt>
                <c:pt idx="11252">
                  <c:v>19/05/17 02:29:20</c:v>
                </c:pt>
                <c:pt idx="11253">
                  <c:v>19/05/17 02:29:30</c:v>
                </c:pt>
                <c:pt idx="11254">
                  <c:v>19/05/17 02:29:40</c:v>
                </c:pt>
                <c:pt idx="11255">
                  <c:v>19/05/17 02:29:50</c:v>
                </c:pt>
                <c:pt idx="11256">
                  <c:v>19/05/17 02:30:00</c:v>
                </c:pt>
                <c:pt idx="11257">
                  <c:v>19/05/17 02:30:10</c:v>
                </c:pt>
                <c:pt idx="11258">
                  <c:v>19/05/17 02:30:20</c:v>
                </c:pt>
                <c:pt idx="11259">
                  <c:v>19/05/17 02:30:30</c:v>
                </c:pt>
                <c:pt idx="11260">
                  <c:v>19/05/17 02:30:40</c:v>
                </c:pt>
                <c:pt idx="11261">
                  <c:v>19/05/17 02:30:50</c:v>
                </c:pt>
                <c:pt idx="11262">
                  <c:v>19/05/17 02:31:00</c:v>
                </c:pt>
                <c:pt idx="11263">
                  <c:v>19/05/17 02:31:10</c:v>
                </c:pt>
                <c:pt idx="11264">
                  <c:v>19/05/17 02:31:20</c:v>
                </c:pt>
                <c:pt idx="11265">
                  <c:v>19/05/17 02:31:30</c:v>
                </c:pt>
                <c:pt idx="11266">
                  <c:v>19/05/17 02:31:40</c:v>
                </c:pt>
                <c:pt idx="11267">
                  <c:v>19/05/17 02:31:50</c:v>
                </c:pt>
                <c:pt idx="11268">
                  <c:v>19/05/17 02:32:00</c:v>
                </c:pt>
                <c:pt idx="11269">
                  <c:v>19/05/17 02:32:10</c:v>
                </c:pt>
                <c:pt idx="11270">
                  <c:v>19/05/17 02:32:20</c:v>
                </c:pt>
                <c:pt idx="11271">
                  <c:v>19/05/17 02:32:30</c:v>
                </c:pt>
                <c:pt idx="11272">
                  <c:v>19/05/17 02:32:40</c:v>
                </c:pt>
                <c:pt idx="11273">
                  <c:v>19/05/17 02:32:50</c:v>
                </c:pt>
                <c:pt idx="11274">
                  <c:v>19/05/17 02:33:00</c:v>
                </c:pt>
                <c:pt idx="11275">
                  <c:v>19/05/17 02:33:10</c:v>
                </c:pt>
                <c:pt idx="11276">
                  <c:v>19/05/17 02:33:20</c:v>
                </c:pt>
                <c:pt idx="11277">
                  <c:v>19/05/17 02:33:30</c:v>
                </c:pt>
                <c:pt idx="11278">
                  <c:v>19/05/17 02:33:40</c:v>
                </c:pt>
                <c:pt idx="11279">
                  <c:v>19/05/17 02:33:50</c:v>
                </c:pt>
                <c:pt idx="11280">
                  <c:v>19/05/17 02:34:00</c:v>
                </c:pt>
                <c:pt idx="11281">
                  <c:v>19/05/17 02:34:10</c:v>
                </c:pt>
                <c:pt idx="11282">
                  <c:v>19/05/17 02:34:20</c:v>
                </c:pt>
                <c:pt idx="11283">
                  <c:v>19/05/17 02:34:30</c:v>
                </c:pt>
                <c:pt idx="11284">
                  <c:v>19/05/17 02:34:40</c:v>
                </c:pt>
                <c:pt idx="11285">
                  <c:v>19/05/17 02:34:50</c:v>
                </c:pt>
                <c:pt idx="11286">
                  <c:v>19/05/17 02:35:00</c:v>
                </c:pt>
                <c:pt idx="11287">
                  <c:v>19/05/17 02:35:10</c:v>
                </c:pt>
                <c:pt idx="11288">
                  <c:v>19/05/17 02:35:20</c:v>
                </c:pt>
                <c:pt idx="11289">
                  <c:v>19/05/17 02:35:30</c:v>
                </c:pt>
                <c:pt idx="11290">
                  <c:v>19/05/17 02:35:40</c:v>
                </c:pt>
                <c:pt idx="11291">
                  <c:v>19/05/17 02:35:50</c:v>
                </c:pt>
                <c:pt idx="11292">
                  <c:v>19/05/17 02:36:00</c:v>
                </c:pt>
                <c:pt idx="11293">
                  <c:v>19/05/17 02:36:10</c:v>
                </c:pt>
                <c:pt idx="11294">
                  <c:v>19/05/17 02:36:20</c:v>
                </c:pt>
                <c:pt idx="11295">
                  <c:v>19/05/17 02:36:30</c:v>
                </c:pt>
                <c:pt idx="11296">
                  <c:v>19/05/17 02:36:40</c:v>
                </c:pt>
                <c:pt idx="11297">
                  <c:v>19/05/17 02:36:50</c:v>
                </c:pt>
                <c:pt idx="11298">
                  <c:v>19/05/17 02:37:00</c:v>
                </c:pt>
                <c:pt idx="11299">
                  <c:v>19/05/17 02:37:10</c:v>
                </c:pt>
                <c:pt idx="11300">
                  <c:v>19/05/17 02:37:20</c:v>
                </c:pt>
                <c:pt idx="11301">
                  <c:v>19/05/17 02:37:30</c:v>
                </c:pt>
                <c:pt idx="11302">
                  <c:v>19/05/17 02:37:40</c:v>
                </c:pt>
                <c:pt idx="11303">
                  <c:v>19/05/17 02:37:50</c:v>
                </c:pt>
                <c:pt idx="11304">
                  <c:v>19/05/17 02:38:00</c:v>
                </c:pt>
                <c:pt idx="11305">
                  <c:v>19/05/17 02:38:10</c:v>
                </c:pt>
                <c:pt idx="11306">
                  <c:v>19/05/17 02:38:20</c:v>
                </c:pt>
                <c:pt idx="11307">
                  <c:v>19/05/17 02:38:30</c:v>
                </c:pt>
                <c:pt idx="11308">
                  <c:v>19/05/17 02:38:40</c:v>
                </c:pt>
                <c:pt idx="11309">
                  <c:v>19/05/17 02:38:50</c:v>
                </c:pt>
                <c:pt idx="11310">
                  <c:v>19/05/17 02:39:00</c:v>
                </c:pt>
                <c:pt idx="11311">
                  <c:v>19/05/17 02:39:10</c:v>
                </c:pt>
                <c:pt idx="11312">
                  <c:v>19/05/17 02:39:20</c:v>
                </c:pt>
                <c:pt idx="11313">
                  <c:v>19/05/17 02:39:30</c:v>
                </c:pt>
                <c:pt idx="11314">
                  <c:v>19/05/17 02:39:40</c:v>
                </c:pt>
                <c:pt idx="11315">
                  <c:v>19/05/17 02:39:50</c:v>
                </c:pt>
                <c:pt idx="11316">
                  <c:v>19/05/17 02:40:00</c:v>
                </c:pt>
                <c:pt idx="11317">
                  <c:v>19/05/17 02:40:10</c:v>
                </c:pt>
                <c:pt idx="11318">
                  <c:v>19/05/17 02:40:20</c:v>
                </c:pt>
                <c:pt idx="11319">
                  <c:v>19/05/17 02:40:30</c:v>
                </c:pt>
                <c:pt idx="11320">
                  <c:v>19/05/17 02:40:40</c:v>
                </c:pt>
                <c:pt idx="11321">
                  <c:v>19/05/17 02:40:50</c:v>
                </c:pt>
                <c:pt idx="11322">
                  <c:v>19/05/17 02:41:00</c:v>
                </c:pt>
                <c:pt idx="11323">
                  <c:v>19/05/17 02:41:10</c:v>
                </c:pt>
                <c:pt idx="11324">
                  <c:v>19/05/17 02:41:20</c:v>
                </c:pt>
                <c:pt idx="11325">
                  <c:v>19/05/17 02:41:30</c:v>
                </c:pt>
                <c:pt idx="11326">
                  <c:v>19/05/17 02:41:40</c:v>
                </c:pt>
                <c:pt idx="11327">
                  <c:v>19/05/17 02:41:50</c:v>
                </c:pt>
                <c:pt idx="11328">
                  <c:v>19/05/17 02:42:00</c:v>
                </c:pt>
                <c:pt idx="11329">
                  <c:v>19/05/17 02:42:10</c:v>
                </c:pt>
                <c:pt idx="11330">
                  <c:v>19/05/17 02:42:20</c:v>
                </c:pt>
                <c:pt idx="11331">
                  <c:v>19/05/17 02:42:30</c:v>
                </c:pt>
                <c:pt idx="11332">
                  <c:v>19/05/17 02:42:40</c:v>
                </c:pt>
                <c:pt idx="11333">
                  <c:v>19/05/17 02:42:50</c:v>
                </c:pt>
                <c:pt idx="11334">
                  <c:v>19/05/17 02:43:00</c:v>
                </c:pt>
                <c:pt idx="11335">
                  <c:v>19/05/17 02:43:10</c:v>
                </c:pt>
                <c:pt idx="11336">
                  <c:v>19/05/17 02:43:20</c:v>
                </c:pt>
                <c:pt idx="11337">
                  <c:v>19/05/17 02:43:30</c:v>
                </c:pt>
                <c:pt idx="11338">
                  <c:v>19/05/17 02:43:40</c:v>
                </c:pt>
                <c:pt idx="11339">
                  <c:v>19/05/17 02:43:50</c:v>
                </c:pt>
                <c:pt idx="11340">
                  <c:v>19/05/17 02:44:00</c:v>
                </c:pt>
                <c:pt idx="11341">
                  <c:v>19/05/17 02:44:10</c:v>
                </c:pt>
                <c:pt idx="11342">
                  <c:v>19/05/17 02:44:20</c:v>
                </c:pt>
                <c:pt idx="11343">
                  <c:v>19/05/17 02:44:30</c:v>
                </c:pt>
                <c:pt idx="11344">
                  <c:v>19/05/17 02:44:40</c:v>
                </c:pt>
                <c:pt idx="11345">
                  <c:v>19/05/17 02:44:50</c:v>
                </c:pt>
                <c:pt idx="11346">
                  <c:v>19/05/17 02:45:00</c:v>
                </c:pt>
                <c:pt idx="11347">
                  <c:v>19/05/17 02:45:10</c:v>
                </c:pt>
                <c:pt idx="11348">
                  <c:v>19/05/17 02:45:20</c:v>
                </c:pt>
                <c:pt idx="11349">
                  <c:v>19/05/17 02:45:30</c:v>
                </c:pt>
                <c:pt idx="11350">
                  <c:v>19/05/17 02:45:40</c:v>
                </c:pt>
                <c:pt idx="11351">
                  <c:v>19/05/17 02:45:50</c:v>
                </c:pt>
                <c:pt idx="11352">
                  <c:v>19/05/17 02:46:00</c:v>
                </c:pt>
                <c:pt idx="11353">
                  <c:v>19/05/17 02:46:10</c:v>
                </c:pt>
                <c:pt idx="11354">
                  <c:v>19/05/17 02:46:20</c:v>
                </c:pt>
                <c:pt idx="11355">
                  <c:v>19/05/17 02:46:30</c:v>
                </c:pt>
                <c:pt idx="11356">
                  <c:v>19/05/17 02:46:40</c:v>
                </c:pt>
                <c:pt idx="11357">
                  <c:v>19/05/17 02:46:50</c:v>
                </c:pt>
                <c:pt idx="11358">
                  <c:v>19/05/17 02:47:00</c:v>
                </c:pt>
                <c:pt idx="11359">
                  <c:v>19/05/17 02:47:10</c:v>
                </c:pt>
                <c:pt idx="11360">
                  <c:v>19/05/17 02:47:20</c:v>
                </c:pt>
                <c:pt idx="11361">
                  <c:v>19/05/17 02:47:30</c:v>
                </c:pt>
                <c:pt idx="11362">
                  <c:v>19/05/17 02:47:40</c:v>
                </c:pt>
                <c:pt idx="11363">
                  <c:v>19/05/17 02:47:50</c:v>
                </c:pt>
                <c:pt idx="11364">
                  <c:v>19/05/17 02:48:00</c:v>
                </c:pt>
                <c:pt idx="11365">
                  <c:v>19/05/17 02:48:10</c:v>
                </c:pt>
                <c:pt idx="11366">
                  <c:v>19/05/17 02:48:20</c:v>
                </c:pt>
                <c:pt idx="11367">
                  <c:v>19/05/17 02:48:30</c:v>
                </c:pt>
                <c:pt idx="11368">
                  <c:v>19/05/17 02:48:40</c:v>
                </c:pt>
                <c:pt idx="11369">
                  <c:v>19/05/17 02:48:50</c:v>
                </c:pt>
                <c:pt idx="11370">
                  <c:v>19/05/17 02:49:00</c:v>
                </c:pt>
                <c:pt idx="11371">
                  <c:v>19/05/17 02:49:10</c:v>
                </c:pt>
                <c:pt idx="11372">
                  <c:v>19/05/17 02:49:20</c:v>
                </c:pt>
                <c:pt idx="11373">
                  <c:v>19/05/17 02:49:30</c:v>
                </c:pt>
                <c:pt idx="11374">
                  <c:v>19/05/17 02:49:40</c:v>
                </c:pt>
                <c:pt idx="11375">
                  <c:v>19/05/17 02:49:50</c:v>
                </c:pt>
                <c:pt idx="11376">
                  <c:v>19/05/17 02:50:00</c:v>
                </c:pt>
                <c:pt idx="11377">
                  <c:v>19/05/17 02:50:10</c:v>
                </c:pt>
                <c:pt idx="11378">
                  <c:v>19/05/17 02:50:20</c:v>
                </c:pt>
                <c:pt idx="11379">
                  <c:v>19/05/17 02:50:30</c:v>
                </c:pt>
                <c:pt idx="11380">
                  <c:v>19/05/17 02:50:40</c:v>
                </c:pt>
                <c:pt idx="11381">
                  <c:v>19/05/17 02:50:50</c:v>
                </c:pt>
                <c:pt idx="11382">
                  <c:v>19/05/17 02:51:00</c:v>
                </c:pt>
                <c:pt idx="11383">
                  <c:v>19/05/17 02:51:10</c:v>
                </c:pt>
                <c:pt idx="11384">
                  <c:v>19/05/17 02:51:20</c:v>
                </c:pt>
                <c:pt idx="11385">
                  <c:v>19/05/17 02:51:30</c:v>
                </c:pt>
                <c:pt idx="11386">
                  <c:v>19/05/17 02:51:40</c:v>
                </c:pt>
                <c:pt idx="11387">
                  <c:v>19/05/17 02:51:50</c:v>
                </c:pt>
                <c:pt idx="11388">
                  <c:v>19/05/17 02:52:00</c:v>
                </c:pt>
                <c:pt idx="11389">
                  <c:v>19/05/17 02:52:10</c:v>
                </c:pt>
                <c:pt idx="11390">
                  <c:v>19/05/17 02:52:20</c:v>
                </c:pt>
                <c:pt idx="11391">
                  <c:v>19/05/17 02:52:30</c:v>
                </c:pt>
                <c:pt idx="11392">
                  <c:v>19/05/17 02:52:40</c:v>
                </c:pt>
                <c:pt idx="11393">
                  <c:v>19/05/17 02:52:50</c:v>
                </c:pt>
                <c:pt idx="11394">
                  <c:v>19/05/17 02:53:00</c:v>
                </c:pt>
                <c:pt idx="11395">
                  <c:v>19/05/17 02:53:10</c:v>
                </c:pt>
                <c:pt idx="11396">
                  <c:v>19/05/17 02:53:20</c:v>
                </c:pt>
                <c:pt idx="11397">
                  <c:v>19/05/17 02:53:30</c:v>
                </c:pt>
                <c:pt idx="11398">
                  <c:v>19/05/17 02:53:40</c:v>
                </c:pt>
                <c:pt idx="11399">
                  <c:v>19/05/17 02:53:50</c:v>
                </c:pt>
                <c:pt idx="11400">
                  <c:v>19/05/17 02:54:00</c:v>
                </c:pt>
                <c:pt idx="11401">
                  <c:v>19/05/17 02:54:10</c:v>
                </c:pt>
                <c:pt idx="11402">
                  <c:v>19/05/17 02:54:20</c:v>
                </c:pt>
                <c:pt idx="11403">
                  <c:v>19/05/17 02:54:30</c:v>
                </c:pt>
                <c:pt idx="11404">
                  <c:v>19/05/17 02:54:40</c:v>
                </c:pt>
                <c:pt idx="11405">
                  <c:v>19/05/17 02:54:50</c:v>
                </c:pt>
                <c:pt idx="11406">
                  <c:v>19/05/17 02:55:00</c:v>
                </c:pt>
                <c:pt idx="11407">
                  <c:v>19/05/17 02:55:10</c:v>
                </c:pt>
                <c:pt idx="11408">
                  <c:v>19/05/17 02:55:20</c:v>
                </c:pt>
                <c:pt idx="11409">
                  <c:v>19/05/17 02:55:30</c:v>
                </c:pt>
                <c:pt idx="11410">
                  <c:v>19/05/17 02:55:40</c:v>
                </c:pt>
                <c:pt idx="11411">
                  <c:v>19/05/17 02:55:50</c:v>
                </c:pt>
                <c:pt idx="11412">
                  <c:v>19/05/17 02:56:00</c:v>
                </c:pt>
                <c:pt idx="11413">
                  <c:v>19/05/17 02:56:10</c:v>
                </c:pt>
                <c:pt idx="11414">
                  <c:v>19/05/17 02:56:20</c:v>
                </c:pt>
                <c:pt idx="11415">
                  <c:v>19/05/17 02:56:30</c:v>
                </c:pt>
                <c:pt idx="11416">
                  <c:v>19/05/17 02:56:40</c:v>
                </c:pt>
                <c:pt idx="11417">
                  <c:v>19/05/17 02:56:50</c:v>
                </c:pt>
                <c:pt idx="11418">
                  <c:v>19/05/17 02:57:00</c:v>
                </c:pt>
                <c:pt idx="11419">
                  <c:v>19/05/17 02:57:10</c:v>
                </c:pt>
                <c:pt idx="11420">
                  <c:v>19/05/17 02:57:20</c:v>
                </c:pt>
                <c:pt idx="11421">
                  <c:v>19/05/17 02:57:30</c:v>
                </c:pt>
                <c:pt idx="11422">
                  <c:v>19/05/17 02:57:40</c:v>
                </c:pt>
                <c:pt idx="11423">
                  <c:v>19/05/17 02:57:50</c:v>
                </c:pt>
                <c:pt idx="11424">
                  <c:v>19/05/17 02:58:00</c:v>
                </c:pt>
                <c:pt idx="11425">
                  <c:v>19/05/17 02:58:10</c:v>
                </c:pt>
                <c:pt idx="11426">
                  <c:v>19/05/17 02:58:20</c:v>
                </c:pt>
                <c:pt idx="11427">
                  <c:v>19/05/17 02:58:30</c:v>
                </c:pt>
                <c:pt idx="11428">
                  <c:v>19/05/17 02:58:40</c:v>
                </c:pt>
                <c:pt idx="11429">
                  <c:v>19/05/17 02:58:50</c:v>
                </c:pt>
                <c:pt idx="11430">
                  <c:v>19/05/17 02:59:00</c:v>
                </c:pt>
                <c:pt idx="11431">
                  <c:v>19/05/17 02:59:10</c:v>
                </c:pt>
                <c:pt idx="11432">
                  <c:v>19/05/17 02:59:20</c:v>
                </c:pt>
                <c:pt idx="11433">
                  <c:v>19/05/17 02:59:30</c:v>
                </c:pt>
                <c:pt idx="11434">
                  <c:v>19/05/17 02:59:40</c:v>
                </c:pt>
                <c:pt idx="11435">
                  <c:v>19/05/17 02:59:50</c:v>
                </c:pt>
                <c:pt idx="11436">
                  <c:v>19/05/17 03:00:00</c:v>
                </c:pt>
                <c:pt idx="11437">
                  <c:v>19/05/17 03:00:10</c:v>
                </c:pt>
                <c:pt idx="11438">
                  <c:v>19/05/17 03:00:20</c:v>
                </c:pt>
                <c:pt idx="11439">
                  <c:v>19/05/17 03:00:30</c:v>
                </c:pt>
                <c:pt idx="11440">
                  <c:v>19/05/17 03:00:40</c:v>
                </c:pt>
                <c:pt idx="11441">
                  <c:v>19/05/17 03:00:50</c:v>
                </c:pt>
                <c:pt idx="11442">
                  <c:v>19/05/17 03:01:00</c:v>
                </c:pt>
                <c:pt idx="11443">
                  <c:v>19/05/17 03:01:10</c:v>
                </c:pt>
                <c:pt idx="11444">
                  <c:v>19/05/17 03:01:20</c:v>
                </c:pt>
                <c:pt idx="11445">
                  <c:v>19/05/17 03:01:30</c:v>
                </c:pt>
                <c:pt idx="11446">
                  <c:v>19/05/17 03:01:40</c:v>
                </c:pt>
                <c:pt idx="11447">
                  <c:v>19/05/17 03:01:50</c:v>
                </c:pt>
                <c:pt idx="11448">
                  <c:v>19/05/17 03:02:00</c:v>
                </c:pt>
                <c:pt idx="11449">
                  <c:v>19/05/17 03:02:10</c:v>
                </c:pt>
                <c:pt idx="11450">
                  <c:v>19/05/17 03:02:20</c:v>
                </c:pt>
                <c:pt idx="11451">
                  <c:v>19/05/17 03:02:30</c:v>
                </c:pt>
                <c:pt idx="11452">
                  <c:v>19/05/17 03:02:40</c:v>
                </c:pt>
                <c:pt idx="11453">
                  <c:v>19/05/17 03:02:50</c:v>
                </c:pt>
                <c:pt idx="11454">
                  <c:v>19/05/17 03:03:00</c:v>
                </c:pt>
                <c:pt idx="11455">
                  <c:v>19/05/17 03:03:10</c:v>
                </c:pt>
                <c:pt idx="11456">
                  <c:v>19/05/17 03:03:20</c:v>
                </c:pt>
                <c:pt idx="11457">
                  <c:v>19/05/17 03:03:30</c:v>
                </c:pt>
                <c:pt idx="11458">
                  <c:v>19/05/17 03:03:40</c:v>
                </c:pt>
                <c:pt idx="11459">
                  <c:v>19/05/17 03:03:50</c:v>
                </c:pt>
                <c:pt idx="11460">
                  <c:v>19/05/17 03:04:00</c:v>
                </c:pt>
                <c:pt idx="11461">
                  <c:v>19/05/17 03:04:10</c:v>
                </c:pt>
                <c:pt idx="11462">
                  <c:v>19/05/17 03:04:20</c:v>
                </c:pt>
                <c:pt idx="11463">
                  <c:v>19/05/17 03:04:30</c:v>
                </c:pt>
                <c:pt idx="11464">
                  <c:v>19/05/17 03:04:40</c:v>
                </c:pt>
                <c:pt idx="11465">
                  <c:v>19/05/17 03:04:50</c:v>
                </c:pt>
                <c:pt idx="11466">
                  <c:v>19/05/17 03:05:00</c:v>
                </c:pt>
                <c:pt idx="11467">
                  <c:v>19/05/17 03:05:10</c:v>
                </c:pt>
                <c:pt idx="11468">
                  <c:v>19/05/17 03:05:20</c:v>
                </c:pt>
                <c:pt idx="11469">
                  <c:v>19/05/17 03:05:30</c:v>
                </c:pt>
                <c:pt idx="11470">
                  <c:v>19/05/17 03:05:40</c:v>
                </c:pt>
                <c:pt idx="11471">
                  <c:v>19/05/17 03:05:50</c:v>
                </c:pt>
                <c:pt idx="11472">
                  <c:v>19/05/17 03:06:00</c:v>
                </c:pt>
                <c:pt idx="11473">
                  <c:v>19/05/17 03:06:10</c:v>
                </c:pt>
                <c:pt idx="11474">
                  <c:v>19/05/17 03:06:20</c:v>
                </c:pt>
                <c:pt idx="11475">
                  <c:v>19/05/17 03:06:30</c:v>
                </c:pt>
                <c:pt idx="11476">
                  <c:v>19/05/17 03:06:40</c:v>
                </c:pt>
                <c:pt idx="11477">
                  <c:v>19/05/17 03:06:50</c:v>
                </c:pt>
                <c:pt idx="11478">
                  <c:v>19/05/17 03:07:00</c:v>
                </c:pt>
                <c:pt idx="11479">
                  <c:v>19/05/17 03:07:10</c:v>
                </c:pt>
                <c:pt idx="11480">
                  <c:v>19/05/17 03:07:20</c:v>
                </c:pt>
                <c:pt idx="11481">
                  <c:v>19/05/17 03:07:30</c:v>
                </c:pt>
                <c:pt idx="11482">
                  <c:v>19/05/17 03:07:40</c:v>
                </c:pt>
                <c:pt idx="11483">
                  <c:v>19/05/17 03:07:50</c:v>
                </c:pt>
                <c:pt idx="11484">
                  <c:v>19/05/17 03:08:00</c:v>
                </c:pt>
                <c:pt idx="11485">
                  <c:v>19/05/17 03:08:10</c:v>
                </c:pt>
                <c:pt idx="11486">
                  <c:v>19/05/17 03:08:20</c:v>
                </c:pt>
                <c:pt idx="11487">
                  <c:v>19/05/17 03:08:30</c:v>
                </c:pt>
                <c:pt idx="11488">
                  <c:v>19/05/17 03:08:40</c:v>
                </c:pt>
                <c:pt idx="11489">
                  <c:v>19/05/17 03:08:50</c:v>
                </c:pt>
                <c:pt idx="11490">
                  <c:v>19/05/17 03:09:00</c:v>
                </c:pt>
                <c:pt idx="11491">
                  <c:v>19/05/17 03:09:10</c:v>
                </c:pt>
                <c:pt idx="11492">
                  <c:v>19/05/17 03:09:20</c:v>
                </c:pt>
                <c:pt idx="11493">
                  <c:v>19/05/17 03:09:30</c:v>
                </c:pt>
                <c:pt idx="11494">
                  <c:v>19/05/17 03:09:40</c:v>
                </c:pt>
                <c:pt idx="11495">
                  <c:v>19/05/17 03:09:50</c:v>
                </c:pt>
                <c:pt idx="11496">
                  <c:v>19/05/17 03:10:00</c:v>
                </c:pt>
                <c:pt idx="11497">
                  <c:v>19/05/17 03:10:10</c:v>
                </c:pt>
                <c:pt idx="11498">
                  <c:v>19/05/17 03:10:20</c:v>
                </c:pt>
                <c:pt idx="11499">
                  <c:v>19/05/17 03:10:30</c:v>
                </c:pt>
                <c:pt idx="11500">
                  <c:v>19/05/17 03:10:40</c:v>
                </c:pt>
                <c:pt idx="11501">
                  <c:v>19/05/17 03:10:50</c:v>
                </c:pt>
                <c:pt idx="11502">
                  <c:v>19/05/17 03:11:00</c:v>
                </c:pt>
                <c:pt idx="11503">
                  <c:v>19/05/17 03:11:10</c:v>
                </c:pt>
                <c:pt idx="11504">
                  <c:v>19/05/17 03:11:20</c:v>
                </c:pt>
                <c:pt idx="11505">
                  <c:v>19/05/17 03:11:30</c:v>
                </c:pt>
                <c:pt idx="11506">
                  <c:v>19/05/17 03:11:40</c:v>
                </c:pt>
                <c:pt idx="11507">
                  <c:v>19/05/17 03:11:50</c:v>
                </c:pt>
                <c:pt idx="11508">
                  <c:v>19/05/17 03:12:00</c:v>
                </c:pt>
                <c:pt idx="11509">
                  <c:v>19/05/17 03:12:10</c:v>
                </c:pt>
                <c:pt idx="11510">
                  <c:v>19/05/17 03:12:20</c:v>
                </c:pt>
                <c:pt idx="11511">
                  <c:v>19/05/17 03:12:30</c:v>
                </c:pt>
                <c:pt idx="11512">
                  <c:v>19/05/17 03:12:40</c:v>
                </c:pt>
                <c:pt idx="11513">
                  <c:v>19/05/17 03:12:50</c:v>
                </c:pt>
                <c:pt idx="11514">
                  <c:v>19/05/17 03:13:00</c:v>
                </c:pt>
                <c:pt idx="11515">
                  <c:v>19/05/17 03:13:10</c:v>
                </c:pt>
                <c:pt idx="11516">
                  <c:v>19/05/17 03:13:20</c:v>
                </c:pt>
                <c:pt idx="11517">
                  <c:v>19/05/17 03:13:30</c:v>
                </c:pt>
                <c:pt idx="11518">
                  <c:v>19/05/17 03:13:40</c:v>
                </c:pt>
                <c:pt idx="11519">
                  <c:v>19/05/17 03:13:50</c:v>
                </c:pt>
                <c:pt idx="11520">
                  <c:v>19/05/17 03:14:00</c:v>
                </c:pt>
                <c:pt idx="11521">
                  <c:v>19/05/17 03:14:10</c:v>
                </c:pt>
                <c:pt idx="11522">
                  <c:v>19/05/17 03:14:20</c:v>
                </c:pt>
                <c:pt idx="11523">
                  <c:v>19/05/17 03:14:30</c:v>
                </c:pt>
                <c:pt idx="11524">
                  <c:v>19/05/17 03:14:40</c:v>
                </c:pt>
                <c:pt idx="11525">
                  <c:v>19/05/17 03:14:50</c:v>
                </c:pt>
                <c:pt idx="11526">
                  <c:v>19/05/17 03:15:00</c:v>
                </c:pt>
                <c:pt idx="11527">
                  <c:v>19/05/17 03:15:10</c:v>
                </c:pt>
                <c:pt idx="11528">
                  <c:v>19/05/17 03:15:20</c:v>
                </c:pt>
                <c:pt idx="11529">
                  <c:v>19/05/17 03:15:30</c:v>
                </c:pt>
                <c:pt idx="11530">
                  <c:v>19/05/17 03:15:40</c:v>
                </c:pt>
                <c:pt idx="11531">
                  <c:v>19/05/17 03:15:50</c:v>
                </c:pt>
                <c:pt idx="11532">
                  <c:v>19/05/17 03:16:00</c:v>
                </c:pt>
                <c:pt idx="11533">
                  <c:v>19/05/17 03:16:10</c:v>
                </c:pt>
                <c:pt idx="11534">
                  <c:v>19/05/17 03:16:20</c:v>
                </c:pt>
                <c:pt idx="11535">
                  <c:v>19/05/17 03:16:30</c:v>
                </c:pt>
                <c:pt idx="11536">
                  <c:v>19/05/17 03:16:40</c:v>
                </c:pt>
                <c:pt idx="11537">
                  <c:v>19/05/17 03:16:50</c:v>
                </c:pt>
                <c:pt idx="11538">
                  <c:v>19/05/17 03:17:00</c:v>
                </c:pt>
                <c:pt idx="11539">
                  <c:v>19/05/17 03:17:10</c:v>
                </c:pt>
                <c:pt idx="11540">
                  <c:v>19/05/17 03:17:20</c:v>
                </c:pt>
                <c:pt idx="11541">
                  <c:v>19/05/17 03:17:30</c:v>
                </c:pt>
                <c:pt idx="11542">
                  <c:v>19/05/17 03:17:40</c:v>
                </c:pt>
                <c:pt idx="11543">
                  <c:v>19/05/17 03:17:50</c:v>
                </c:pt>
                <c:pt idx="11544">
                  <c:v>19/05/17 03:18:00</c:v>
                </c:pt>
                <c:pt idx="11545">
                  <c:v>19/05/17 03:18:10</c:v>
                </c:pt>
                <c:pt idx="11546">
                  <c:v>19/05/17 03:18:20</c:v>
                </c:pt>
                <c:pt idx="11547">
                  <c:v>19/05/17 03:18:30</c:v>
                </c:pt>
                <c:pt idx="11548">
                  <c:v>19/05/17 03:18:40</c:v>
                </c:pt>
                <c:pt idx="11549">
                  <c:v>19/05/17 03:18:50</c:v>
                </c:pt>
                <c:pt idx="11550">
                  <c:v>19/05/17 03:19:00</c:v>
                </c:pt>
                <c:pt idx="11551">
                  <c:v>19/05/17 03:19:10</c:v>
                </c:pt>
                <c:pt idx="11552">
                  <c:v>19/05/17 03:19:20</c:v>
                </c:pt>
                <c:pt idx="11553">
                  <c:v>19/05/17 03:19:30</c:v>
                </c:pt>
                <c:pt idx="11554">
                  <c:v>19/05/17 03:19:40</c:v>
                </c:pt>
                <c:pt idx="11555">
                  <c:v>19/05/17 03:19:50</c:v>
                </c:pt>
                <c:pt idx="11556">
                  <c:v>19/05/17 03:20:00</c:v>
                </c:pt>
                <c:pt idx="11557">
                  <c:v>19/05/17 03:20:10</c:v>
                </c:pt>
                <c:pt idx="11558">
                  <c:v>19/05/17 03:20:20</c:v>
                </c:pt>
                <c:pt idx="11559">
                  <c:v>19/05/17 03:20:30</c:v>
                </c:pt>
                <c:pt idx="11560">
                  <c:v>19/05/17 03:20:40</c:v>
                </c:pt>
                <c:pt idx="11561">
                  <c:v>19/05/17 03:20:50</c:v>
                </c:pt>
                <c:pt idx="11562">
                  <c:v>19/05/17 03:21:00</c:v>
                </c:pt>
                <c:pt idx="11563">
                  <c:v>19/05/17 03:21:10</c:v>
                </c:pt>
                <c:pt idx="11564">
                  <c:v>19/05/17 03:21:20</c:v>
                </c:pt>
                <c:pt idx="11565">
                  <c:v>19/05/17 03:21:30</c:v>
                </c:pt>
                <c:pt idx="11566">
                  <c:v>19/05/17 03:21:40</c:v>
                </c:pt>
                <c:pt idx="11567">
                  <c:v>19/05/17 03:21:50</c:v>
                </c:pt>
                <c:pt idx="11568">
                  <c:v>19/05/17 03:22:00</c:v>
                </c:pt>
                <c:pt idx="11569">
                  <c:v>19/05/17 03:22:10</c:v>
                </c:pt>
                <c:pt idx="11570">
                  <c:v>19/05/17 03:22:20</c:v>
                </c:pt>
                <c:pt idx="11571">
                  <c:v>19/05/17 03:22:30</c:v>
                </c:pt>
                <c:pt idx="11572">
                  <c:v>19/05/17 03:22:40</c:v>
                </c:pt>
                <c:pt idx="11573">
                  <c:v>19/05/17 03:22:50</c:v>
                </c:pt>
                <c:pt idx="11574">
                  <c:v>19/05/17 03:23:00</c:v>
                </c:pt>
                <c:pt idx="11575">
                  <c:v>19/05/17 03:23:10</c:v>
                </c:pt>
                <c:pt idx="11576">
                  <c:v>19/05/17 03:23:20</c:v>
                </c:pt>
                <c:pt idx="11577">
                  <c:v>19/05/17 03:23:30</c:v>
                </c:pt>
                <c:pt idx="11578">
                  <c:v>19/05/17 03:23:40</c:v>
                </c:pt>
                <c:pt idx="11579">
                  <c:v>19/05/17 03:23:50</c:v>
                </c:pt>
                <c:pt idx="11580">
                  <c:v>19/05/17 03:24:00</c:v>
                </c:pt>
                <c:pt idx="11581">
                  <c:v>19/05/17 03:24:10</c:v>
                </c:pt>
                <c:pt idx="11582">
                  <c:v>19/05/17 03:24:20</c:v>
                </c:pt>
                <c:pt idx="11583">
                  <c:v>19/05/17 03:24:30</c:v>
                </c:pt>
                <c:pt idx="11584">
                  <c:v>19/05/17 03:24:40</c:v>
                </c:pt>
                <c:pt idx="11585">
                  <c:v>19/05/17 03:24:50</c:v>
                </c:pt>
                <c:pt idx="11586">
                  <c:v>19/05/17 03:25:00</c:v>
                </c:pt>
                <c:pt idx="11587">
                  <c:v>19/05/17 03:25:10</c:v>
                </c:pt>
                <c:pt idx="11588">
                  <c:v>19/05/17 03:25:20</c:v>
                </c:pt>
                <c:pt idx="11589">
                  <c:v>19/05/17 03:25:30</c:v>
                </c:pt>
                <c:pt idx="11590">
                  <c:v>19/05/17 03:25:40</c:v>
                </c:pt>
                <c:pt idx="11591">
                  <c:v>19/05/17 03:25:50</c:v>
                </c:pt>
                <c:pt idx="11592">
                  <c:v>19/05/17 03:26:00</c:v>
                </c:pt>
                <c:pt idx="11593">
                  <c:v>19/05/17 03:26:10</c:v>
                </c:pt>
                <c:pt idx="11594">
                  <c:v>19/05/17 03:26:20</c:v>
                </c:pt>
                <c:pt idx="11595">
                  <c:v>19/05/17 03:26:30</c:v>
                </c:pt>
                <c:pt idx="11596">
                  <c:v>19/05/17 03:26:40</c:v>
                </c:pt>
                <c:pt idx="11597">
                  <c:v>19/05/17 03:26:50</c:v>
                </c:pt>
                <c:pt idx="11598">
                  <c:v>19/05/17 03:27:00</c:v>
                </c:pt>
                <c:pt idx="11599">
                  <c:v>19/05/17 03:27:10</c:v>
                </c:pt>
                <c:pt idx="11600">
                  <c:v>19/05/17 03:27:20</c:v>
                </c:pt>
                <c:pt idx="11601">
                  <c:v>19/05/17 03:27:30</c:v>
                </c:pt>
                <c:pt idx="11602">
                  <c:v>19/05/17 03:27:40</c:v>
                </c:pt>
                <c:pt idx="11603">
                  <c:v>19/05/17 03:27:50</c:v>
                </c:pt>
                <c:pt idx="11604">
                  <c:v>19/05/17 03:28:00</c:v>
                </c:pt>
                <c:pt idx="11605">
                  <c:v>19/05/17 03:28:10</c:v>
                </c:pt>
                <c:pt idx="11606">
                  <c:v>19/05/17 03:28:20</c:v>
                </c:pt>
                <c:pt idx="11607">
                  <c:v>19/05/17 03:28:30</c:v>
                </c:pt>
                <c:pt idx="11608">
                  <c:v>19/05/17 03:28:40</c:v>
                </c:pt>
                <c:pt idx="11609">
                  <c:v>19/05/17 03:28:50</c:v>
                </c:pt>
                <c:pt idx="11610">
                  <c:v>19/05/17 03:29:00</c:v>
                </c:pt>
                <c:pt idx="11611">
                  <c:v>19/05/17 03:29:10</c:v>
                </c:pt>
                <c:pt idx="11612">
                  <c:v>19/05/17 03:29:20</c:v>
                </c:pt>
                <c:pt idx="11613">
                  <c:v>19/05/17 03:29:30</c:v>
                </c:pt>
                <c:pt idx="11614">
                  <c:v>19/05/17 03:29:40</c:v>
                </c:pt>
                <c:pt idx="11615">
                  <c:v>19/05/17 03:29:50</c:v>
                </c:pt>
                <c:pt idx="11616">
                  <c:v>19/05/17 03:30:00</c:v>
                </c:pt>
                <c:pt idx="11617">
                  <c:v>19/05/17 03:30:10</c:v>
                </c:pt>
                <c:pt idx="11618">
                  <c:v>19/05/17 03:30:20</c:v>
                </c:pt>
                <c:pt idx="11619">
                  <c:v>19/05/17 03:30:30</c:v>
                </c:pt>
                <c:pt idx="11620">
                  <c:v>19/05/17 03:30:40</c:v>
                </c:pt>
                <c:pt idx="11621">
                  <c:v>19/05/17 03:30:50</c:v>
                </c:pt>
                <c:pt idx="11622">
                  <c:v>19/05/17 03:31:00</c:v>
                </c:pt>
                <c:pt idx="11623">
                  <c:v>19/05/17 03:31:10</c:v>
                </c:pt>
                <c:pt idx="11624">
                  <c:v>19/05/17 03:31:20</c:v>
                </c:pt>
                <c:pt idx="11625">
                  <c:v>19/05/17 03:31:30</c:v>
                </c:pt>
                <c:pt idx="11626">
                  <c:v>19/05/17 03:31:40</c:v>
                </c:pt>
                <c:pt idx="11627">
                  <c:v>19/05/17 03:31:50</c:v>
                </c:pt>
                <c:pt idx="11628">
                  <c:v>19/05/17 03:32:00</c:v>
                </c:pt>
                <c:pt idx="11629">
                  <c:v>19/05/17 03:32:10</c:v>
                </c:pt>
                <c:pt idx="11630">
                  <c:v>19/05/17 03:32:20</c:v>
                </c:pt>
                <c:pt idx="11631">
                  <c:v>19/05/17 03:32:30</c:v>
                </c:pt>
                <c:pt idx="11632">
                  <c:v>19/05/17 03:32:40</c:v>
                </c:pt>
                <c:pt idx="11633">
                  <c:v>19/05/17 03:32:50</c:v>
                </c:pt>
                <c:pt idx="11634">
                  <c:v>19/05/17 03:33:00</c:v>
                </c:pt>
                <c:pt idx="11635">
                  <c:v>19/05/17 03:33:10</c:v>
                </c:pt>
                <c:pt idx="11636">
                  <c:v>19/05/17 03:33:20</c:v>
                </c:pt>
                <c:pt idx="11637">
                  <c:v>19/05/17 03:33:30</c:v>
                </c:pt>
                <c:pt idx="11638">
                  <c:v>19/05/17 03:33:40</c:v>
                </c:pt>
                <c:pt idx="11639">
                  <c:v>19/05/17 03:33:50</c:v>
                </c:pt>
                <c:pt idx="11640">
                  <c:v>19/05/17 03:34:00</c:v>
                </c:pt>
                <c:pt idx="11641">
                  <c:v>19/05/17 03:34:10</c:v>
                </c:pt>
                <c:pt idx="11642">
                  <c:v>19/05/17 03:34:20</c:v>
                </c:pt>
                <c:pt idx="11643">
                  <c:v>19/05/17 03:34:30</c:v>
                </c:pt>
                <c:pt idx="11644">
                  <c:v>19/05/17 03:34:40</c:v>
                </c:pt>
                <c:pt idx="11645">
                  <c:v>19/05/17 03:34:50</c:v>
                </c:pt>
                <c:pt idx="11646">
                  <c:v>19/05/17 03:35:00</c:v>
                </c:pt>
                <c:pt idx="11647">
                  <c:v>19/05/17 03:35:10</c:v>
                </c:pt>
                <c:pt idx="11648">
                  <c:v>19/05/17 03:35:20</c:v>
                </c:pt>
                <c:pt idx="11649">
                  <c:v>19/05/17 03:35:30</c:v>
                </c:pt>
                <c:pt idx="11650">
                  <c:v>19/05/17 03:35:40</c:v>
                </c:pt>
                <c:pt idx="11651">
                  <c:v>19/05/17 03:35:50</c:v>
                </c:pt>
                <c:pt idx="11652">
                  <c:v>19/05/17 03:36:00</c:v>
                </c:pt>
                <c:pt idx="11653">
                  <c:v>19/05/17 03:36:10</c:v>
                </c:pt>
                <c:pt idx="11654">
                  <c:v>19/05/17 03:36:20</c:v>
                </c:pt>
                <c:pt idx="11655">
                  <c:v>19/05/17 03:36:30</c:v>
                </c:pt>
                <c:pt idx="11656">
                  <c:v>19/05/17 03:36:40</c:v>
                </c:pt>
                <c:pt idx="11657">
                  <c:v>19/05/17 03:36:50</c:v>
                </c:pt>
                <c:pt idx="11658">
                  <c:v>19/05/17 03:37:00</c:v>
                </c:pt>
                <c:pt idx="11659">
                  <c:v>19/05/17 03:37:10</c:v>
                </c:pt>
                <c:pt idx="11660">
                  <c:v>19/05/17 03:37:20</c:v>
                </c:pt>
                <c:pt idx="11661">
                  <c:v>19/05/17 03:37:30</c:v>
                </c:pt>
                <c:pt idx="11662">
                  <c:v>19/05/17 03:37:40</c:v>
                </c:pt>
                <c:pt idx="11663">
                  <c:v>19/05/17 03:37:50</c:v>
                </c:pt>
                <c:pt idx="11664">
                  <c:v>19/05/17 03:38:00</c:v>
                </c:pt>
                <c:pt idx="11665">
                  <c:v>19/05/17 03:38:10</c:v>
                </c:pt>
                <c:pt idx="11666">
                  <c:v>19/05/17 03:38:20</c:v>
                </c:pt>
                <c:pt idx="11667">
                  <c:v>19/05/17 03:38:30</c:v>
                </c:pt>
                <c:pt idx="11668">
                  <c:v>19/05/17 03:38:40</c:v>
                </c:pt>
                <c:pt idx="11669">
                  <c:v>19/05/17 03:38:50</c:v>
                </c:pt>
                <c:pt idx="11670">
                  <c:v>19/05/17 03:39:00</c:v>
                </c:pt>
                <c:pt idx="11671">
                  <c:v>19/05/17 03:39:10</c:v>
                </c:pt>
                <c:pt idx="11672">
                  <c:v>19/05/17 03:39:20</c:v>
                </c:pt>
                <c:pt idx="11673">
                  <c:v>19/05/17 03:39:30</c:v>
                </c:pt>
                <c:pt idx="11674">
                  <c:v>19/05/17 03:39:40</c:v>
                </c:pt>
                <c:pt idx="11675">
                  <c:v>19/05/17 03:39:50</c:v>
                </c:pt>
                <c:pt idx="11676">
                  <c:v>19/05/17 03:40:00</c:v>
                </c:pt>
                <c:pt idx="11677">
                  <c:v>19/05/17 03:40:10</c:v>
                </c:pt>
                <c:pt idx="11678">
                  <c:v>19/05/17 03:40:20</c:v>
                </c:pt>
                <c:pt idx="11679">
                  <c:v>19/05/17 03:40:30</c:v>
                </c:pt>
                <c:pt idx="11680">
                  <c:v>19/05/17 03:40:40</c:v>
                </c:pt>
                <c:pt idx="11681">
                  <c:v>19/05/17 03:40:50</c:v>
                </c:pt>
                <c:pt idx="11682">
                  <c:v>19/05/17 03:41:00</c:v>
                </c:pt>
                <c:pt idx="11683">
                  <c:v>19/05/17 03:41:10</c:v>
                </c:pt>
                <c:pt idx="11684">
                  <c:v>19/05/17 03:41:20</c:v>
                </c:pt>
                <c:pt idx="11685">
                  <c:v>19/05/17 03:41:30</c:v>
                </c:pt>
                <c:pt idx="11686">
                  <c:v>19/05/17 03:41:40</c:v>
                </c:pt>
                <c:pt idx="11687">
                  <c:v>19/05/17 03:41:50</c:v>
                </c:pt>
                <c:pt idx="11688">
                  <c:v>19/05/17 03:42:00</c:v>
                </c:pt>
                <c:pt idx="11689">
                  <c:v>19/05/17 03:42:10</c:v>
                </c:pt>
                <c:pt idx="11690">
                  <c:v>19/05/17 03:42:20</c:v>
                </c:pt>
                <c:pt idx="11691">
                  <c:v>19/05/17 03:42:30</c:v>
                </c:pt>
                <c:pt idx="11692">
                  <c:v>19/05/17 03:42:40</c:v>
                </c:pt>
                <c:pt idx="11693">
                  <c:v>19/05/17 03:42:50</c:v>
                </c:pt>
                <c:pt idx="11694">
                  <c:v>19/05/17 03:43:00</c:v>
                </c:pt>
                <c:pt idx="11695">
                  <c:v>19/05/17 03:43:10</c:v>
                </c:pt>
                <c:pt idx="11696">
                  <c:v>19/05/17 03:43:20</c:v>
                </c:pt>
                <c:pt idx="11697">
                  <c:v>19/05/17 03:43:30</c:v>
                </c:pt>
                <c:pt idx="11698">
                  <c:v>19/05/17 03:43:40</c:v>
                </c:pt>
                <c:pt idx="11699">
                  <c:v>19/05/17 03:43:50</c:v>
                </c:pt>
                <c:pt idx="11700">
                  <c:v>19/05/17 03:44:00</c:v>
                </c:pt>
                <c:pt idx="11701">
                  <c:v>19/05/17 03:44:10</c:v>
                </c:pt>
                <c:pt idx="11702">
                  <c:v>19/05/17 03:44:20</c:v>
                </c:pt>
                <c:pt idx="11703">
                  <c:v>19/05/17 03:44:30</c:v>
                </c:pt>
                <c:pt idx="11704">
                  <c:v>19/05/17 03:44:40</c:v>
                </c:pt>
                <c:pt idx="11705">
                  <c:v>19/05/17 03:44:50</c:v>
                </c:pt>
                <c:pt idx="11706">
                  <c:v>19/05/17 03:45:00</c:v>
                </c:pt>
                <c:pt idx="11707">
                  <c:v>19/05/17 03:45:10</c:v>
                </c:pt>
                <c:pt idx="11708">
                  <c:v>19/05/17 03:45:20</c:v>
                </c:pt>
                <c:pt idx="11709">
                  <c:v>19/05/17 03:45:30</c:v>
                </c:pt>
                <c:pt idx="11710">
                  <c:v>19/05/17 03:45:40</c:v>
                </c:pt>
                <c:pt idx="11711">
                  <c:v>19/05/17 03:45:50</c:v>
                </c:pt>
                <c:pt idx="11712">
                  <c:v>19/05/17 03:46:00</c:v>
                </c:pt>
                <c:pt idx="11713">
                  <c:v>19/05/17 03:46:10</c:v>
                </c:pt>
                <c:pt idx="11714">
                  <c:v>19/05/17 03:46:20</c:v>
                </c:pt>
                <c:pt idx="11715">
                  <c:v>19/05/17 03:46:30</c:v>
                </c:pt>
                <c:pt idx="11716">
                  <c:v>19/05/17 03:46:40</c:v>
                </c:pt>
                <c:pt idx="11717">
                  <c:v>19/05/17 03:46:50</c:v>
                </c:pt>
                <c:pt idx="11718">
                  <c:v>19/05/17 03:47:00</c:v>
                </c:pt>
                <c:pt idx="11719">
                  <c:v>19/05/17 03:47:10</c:v>
                </c:pt>
                <c:pt idx="11720">
                  <c:v>19/05/17 03:47:20</c:v>
                </c:pt>
                <c:pt idx="11721">
                  <c:v>19/05/17 03:47:30</c:v>
                </c:pt>
                <c:pt idx="11722">
                  <c:v>19/05/17 03:47:40</c:v>
                </c:pt>
                <c:pt idx="11723">
                  <c:v>19/05/17 03:47:50</c:v>
                </c:pt>
                <c:pt idx="11724">
                  <c:v>19/05/17 03:48:00</c:v>
                </c:pt>
                <c:pt idx="11725">
                  <c:v>19/05/17 03:48:10</c:v>
                </c:pt>
                <c:pt idx="11726">
                  <c:v>19/05/17 03:48:20</c:v>
                </c:pt>
                <c:pt idx="11727">
                  <c:v>19/05/17 03:48:30</c:v>
                </c:pt>
                <c:pt idx="11728">
                  <c:v>19/05/17 03:48:40</c:v>
                </c:pt>
                <c:pt idx="11729">
                  <c:v>19/05/17 03:48:50</c:v>
                </c:pt>
                <c:pt idx="11730">
                  <c:v>19/05/17 03:49:00</c:v>
                </c:pt>
                <c:pt idx="11731">
                  <c:v>19/05/17 03:49:10</c:v>
                </c:pt>
                <c:pt idx="11732">
                  <c:v>19/05/17 03:49:20</c:v>
                </c:pt>
                <c:pt idx="11733">
                  <c:v>19/05/17 03:49:30</c:v>
                </c:pt>
                <c:pt idx="11734">
                  <c:v>19/05/17 03:49:40</c:v>
                </c:pt>
                <c:pt idx="11735">
                  <c:v>19/05/17 03:49:50</c:v>
                </c:pt>
                <c:pt idx="11736">
                  <c:v>19/05/17 03:50:00</c:v>
                </c:pt>
                <c:pt idx="11737">
                  <c:v>19/05/17 03:50:10</c:v>
                </c:pt>
                <c:pt idx="11738">
                  <c:v>19/05/17 03:50:20</c:v>
                </c:pt>
                <c:pt idx="11739">
                  <c:v>19/05/17 03:50:30</c:v>
                </c:pt>
                <c:pt idx="11740">
                  <c:v>19/05/17 03:50:40</c:v>
                </c:pt>
                <c:pt idx="11741">
                  <c:v>19/05/17 03:50:50</c:v>
                </c:pt>
                <c:pt idx="11742">
                  <c:v>19/05/17 03:51:00</c:v>
                </c:pt>
                <c:pt idx="11743">
                  <c:v>19/05/17 03:51:10</c:v>
                </c:pt>
                <c:pt idx="11744">
                  <c:v>19/05/17 03:51:20</c:v>
                </c:pt>
                <c:pt idx="11745">
                  <c:v>19/05/17 03:51:30</c:v>
                </c:pt>
                <c:pt idx="11746">
                  <c:v>19/05/17 03:51:40</c:v>
                </c:pt>
                <c:pt idx="11747">
                  <c:v>19/05/17 03:51:50</c:v>
                </c:pt>
                <c:pt idx="11748">
                  <c:v>19/05/17 03:52:00</c:v>
                </c:pt>
                <c:pt idx="11749">
                  <c:v>19/05/17 03:52:10</c:v>
                </c:pt>
                <c:pt idx="11750">
                  <c:v>19/05/17 03:52:20</c:v>
                </c:pt>
                <c:pt idx="11751">
                  <c:v>19/05/17 03:52:30</c:v>
                </c:pt>
                <c:pt idx="11752">
                  <c:v>19/05/17 03:52:40</c:v>
                </c:pt>
                <c:pt idx="11753">
                  <c:v>19/05/17 03:52:50</c:v>
                </c:pt>
                <c:pt idx="11754">
                  <c:v>19/05/17 03:53:00</c:v>
                </c:pt>
                <c:pt idx="11755">
                  <c:v>19/05/17 03:53:10</c:v>
                </c:pt>
                <c:pt idx="11756">
                  <c:v>19/05/17 03:53:20</c:v>
                </c:pt>
                <c:pt idx="11757">
                  <c:v>19/05/17 03:53:30</c:v>
                </c:pt>
                <c:pt idx="11758">
                  <c:v>19/05/17 03:53:40</c:v>
                </c:pt>
                <c:pt idx="11759">
                  <c:v>19/05/17 03:53:50</c:v>
                </c:pt>
                <c:pt idx="11760">
                  <c:v>19/05/17 03:54:00</c:v>
                </c:pt>
                <c:pt idx="11761">
                  <c:v>19/05/17 03:54:10</c:v>
                </c:pt>
                <c:pt idx="11762">
                  <c:v>19/05/17 03:54:20</c:v>
                </c:pt>
                <c:pt idx="11763">
                  <c:v>19/05/17 03:54:30</c:v>
                </c:pt>
                <c:pt idx="11764">
                  <c:v>19/05/17 03:54:40</c:v>
                </c:pt>
                <c:pt idx="11765">
                  <c:v>19/05/17 03:54:50</c:v>
                </c:pt>
                <c:pt idx="11766">
                  <c:v>19/05/17 03:55:00</c:v>
                </c:pt>
                <c:pt idx="11767">
                  <c:v>19/05/17 03:55:10</c:v>
                </c:pt>
                <c:pt idx="11768">
                  <c:v>19/05/17 03:55:20</c:v>
                </c:pt>
                <c:pt idx="11769">
                  <c:v>19/05/17 03:55:30</c:v>
                </c:pt>
                <c:pt idx="11770">
                  <c:v>19/05/17 03:55:40</c:v>
                </c:pt>
                <c:pt idx="11771">
                  <c:v>19/05/17 03:55:50</c:v>
                </c:pt>
                <c:pt idx="11772">
                  <c:v>19/05/17 03:56:00</c:v>
                </c:pt>
                <c:pt idx="11773">
                  <c:v>19/05/17 03:56:10</c:v>
                </c:pt>
                <c:pt idx="11774">
                  <c:v>19/05/17 03:56:20</c:v>
                </c:pt>
                <c:pt idx="11775">
                  <c:v>19/05/17 03:56:30</c:v>
                </c:pt>
                <c:pt idx="11776">
                  <c:v>19/05/17 03:56:40</c:v>
                </c:pt>
                <c:pt idx="11777">
                  <c:v>19/05/17 03:56:50</c:v>
                </c:pt>
                <c:pt idx="11778">
                  <c:v>19/05/17 03:57:00</c:v>
                </c:pt>
                <c:pt idx="11779">
                  <c:v>19/05/17 03:57:10</c:v>
                </c:pt>
                <c:pt idx="11780">
                  <c:v>19/05/17 03:57:20</c:v>
                </c:pt>
                <c:pt idx="11781">
                  <c:v>19/05/17 03:57:30</c:v>
                </c:pt>
                <c:pt idx="11782">
                  <c:v>19/05/17 03:57:40</c:v>
                </c:pt>
                <c:pt idx="11783">
                  <c:v>19/05/17 03:57:50</c:v>
                </c:pt>
                <c:pt idx="11784">
                  <c:v>19/05/17 03:58:00</c:v>
                </c:pt>
                <c:pt idx="11785">
                  <c:v>19/05/17 03:58:10</c:v>
                </c:pt>
                <c:pt idx="11786">
                  <c:v>19/05/17 03:58:20</c:v>
                </c:pt>
                <c:pt idx="11787">
                  <c:v>19/05/17 03:58:30</c:v>
                </c:pt>
                <c:pt idx="11788">
                  <c:v>19/05/17 03:58:40</c:v>
                </c:pt>
                <c:pt idx="11789">
                  <c:v>19/05/17 03:58:50</c:v>
                </c:pt>
                <c:pt idx="11790">
                  <c:v>19/05/17 03:59:00</c:v>
                </c:pt>
                <c:pt idx="11791">
                  <c:v>19/05/17 03:59:10</c:v>
                </c:pt>
                <c:pt idx="11792">
                  <c:v>19/05/17 03:59:20</c:v>
                </c:pt>
                <c:pt idx="11793">
                  <c:v>19/05/17 03:59:30</c:v>
                </c:pt>
                <c:pt idx="11794">
                  <c:v>19/05/17 03:59:40</c:v>
                </c:pt>
                <c:pt idx="11795">
                  <c:v>19/05/17 03:59:50</c:v>
                </c:pt>
                <c:pt idx="11796">
                  <c:v>19/05/17 04:00:00</c:v>
                </c:pt>
                <c:pt idx="11797">
                  <c:v>19/05/17 04:00:10</c:v>
                </c:pt>
                <c:pt idx="11798">
                  <c:v>19/05/17 04:00:20</c:v>
                </c:pt>
                <c:pt idx="11799">
                  <c:v>19/05/17 04:00:30</c:v>
                </c:pt>
                <c:pt idx="11800">
                  <c:v>19/05/17 04:00:40</c:v>
                </c:pt>
                <c:pt idx="11801">
                  <c:v>19/05/17 04:00:50</c:v>
                </c:pt>
                <c:pt idx="11802">
                  <c:v>19/05/17 04:01:00</c:v>
                </c:pt>
                <c:pt idx="11803">
                  <c:v>19/05/17 04:01:10</c:v>
                </c:pt>
                <c:pt idx="11804">
                  <c:v>19/05/17 04:01:20</c:v>
                </c:pt>
                <c:pt idx="11805">
                  <c:v>19/05/17 04:01:30</c:v>
                </c:pt>
                <c:pt idx="11806">
                  <c:v>19/05/17 04:01:40</c:v>
                </c:pt>
                <c:pt idx="11807">
                  <c:v>19/05/17 04:01:50</c:v>
                </c:pt>
                <c:pt idx="11808">
                  <c:v>19/05/17 04:02:00</c:v>
                </c:pt>
                <c:pt idx="11809">
                  <c:v>19/05/17 04:02:10</c:v>
                </c:pt>
                <c:pt idx="11810">
                  <c:v>19/05/17 04:02:20</c:v>
                </c:pt>
                <c:pt idx="11811">
                  <c:v>19/05/17 04:02:30</c:v>
                </c:pt>
                <c:pt idx="11812">
                  <c:v>19/05/17 04:02:40</c:v>
                </c:pt>
                <c:pt idx="11813">
                  <c:v>19/05/17 04:02:50</c:v>
                </c:pt>
                <c:pt idx="11814">
                  <c:v>19/05/17 04:03:00</c:v>
                </c:pt>
                <c:pt idx="11815">
                  <c:v>19/05/17 04:03:10</c:v>
                </c:pt>
                <c:pt idx="11816">
                  <c:v>19/05/17 04:03:20</c:v>
                </c:pt>
                <c:pt idx="11817">
                  <c:v>19/05/17 04:03:30</c:v>
                </c:pt>
                <c:pt idx="11818">
                  <c:v>19/05/17 04:03:40</c:v>
                </c:pt>
                <c:pt idx="11819">
                  <c:v>19/05/17 04:03:50</c:v>
                </c:pt>
                <c:pt idx="11820">
                  <c:v>19/05/17 04:04:00</c:v>
                </c:pt>
                <c:pt idx="11821">
                  <c:v>19/05/17 04:04:10</c:v>
                </c:pt>
                <c:pt idx="11822">
                  <c:v>19/05/17 04:04:20</c:v>
                </c:pt>
                <c:pt idx="11823">
                  <c:v>19/05/17 04:04:30</c:v>
                </c:pt>
                <c:pt idx="11824">
                  <c:v>19/05/17 04:04:40</c:v>
                </c:pt>
                <c:pt idx="11825">
                  <c:v>19/05/17 04:04:50</c:v>
                </c:pt>
                <c:pt idx="11826">
                  <c:v>19/05/17 04:05:00</c:v>
                </c:pt>
                <c:pt idx="11827">
                  <c:v>19/05/17 04:05:10</c:v>
                </c:pt>
                <c:pt idx="11828">
                  <c:v>19/05/17 04:05:20</c:v>
                </c:pt>
                <c:pt idx="11829">
                  <c:v>19/05/17 04:05:30</c:v>
                </c:pt>
                <c:pt idx="11830">
                  <c:v>19/05/17 04:05:40</c:v>
                </c:pt>
                <c:pt idx="11831">
                  <c:v>19/05/17 04:05:50</c:v>
                </c:pt>
                <c:pt idx="11832">
                  <c:v>19/05/17 04:06:00</c:v>
                </c:pt>
                <c:pt idx="11833">
                  <c:v>19/05/17 04:06:10</c:v>
                </c:pt>
                <c:pt idx="11834">
                  <c:v>19/05/17 04:06:20</c:v>
                </c:pt>
                <c:pt idx="11835">
                  <c:v>19/05/17 04:06:30</c:v>
                </c:pt>
                <c:pt idx="11836">
                  <c:v>19/05/17 04:06:40</c:v>
                </c:pt>
                <c:pt idx="11837">
                  <c:v>19/05/17 04:06:50</c:v>
                </c:pt>
                <c:pt idx="11838">
                  <c:v>19/05/17 04:07:00</c:v>
                </c:pt>
                <c:pt idx="11839">
                  <c:v>19/05/17 04:07:10</c:v>
                </c:pt>
                <c:pt idx="11840">
                  <c:v>19/05/17 04:07:20</c:v>
                </c:pt>
                <c:pt idx="11841">
                  <c:v>19/05/17 04:07:30</c:v>
                </c:pt>
                <c:pt idx="11842">
                  <c:v>19/05/17 04:07:40</c:v>
                </c:pt>
                <c:pt idx="11843">
                  <c:v>19/05/17 04:07:50</c:v>
                </c:pt>
                <c:pt idx="11844">
                  <c:v>19/05/17 04:08:00</c:v>
                </c:pt>
                <c:pt idx="11845">
                  <c:v>19/05/17 04:08:10</c:v>
                </c:pt>
                <c:pt idx="11846">
                  <c:v>19/05/17 04:08:20</c:v>
                </c:pt>
                <c:pt idx="11847">
                  <c:v>19/05/17 04:08:30</c:v>
                </c:pt>
                <c:pt idx="11848">
                  <c:v>19/05/17 04:08:40</c:v>
                </c:pt>
                <c:pt idx="11849">
                  <c:v>19/05/17 04:08:50</c:v>
                </c:pt>
                <c:pt idx="11850">
                  <c:v>19/05/17 04:09:00</c:v>
                </c:pt>
                <c:pt idx="11851">
                  <c:v>19/05/17 04:09:10</c:v>
                </c:pt>
                <c:pt idx="11852">
                  <c:v>19/05/17 04:09:20</c:v>
                </c:pt>
                <c:pt idx="11853">
                  <c:v>19/05/17 04:09:30</c:v>
                </c:pt>
                <c:pt idx="11854">
                  <c:v>19/05/17 04:09:40</c:v>
                </c:pt>
                <c:pt idx="11855">
                  <c:v>19/05/17 04:09:50</c:v>
                </c:pt>
                <c:pt idx="11856">
                  <c:v>19/05/17 04:10:00</c:v>
                </c:pt>
                <c:pt idx="11857">
                  <c:v>19/05/17 04:10:10</c:v>
                </c:pt>
                <c:pt idx="11858">
                  <c:v>19/05/17 04:10:20</c:v>
                </c:pt>
                <c:pt idx="11859">
                  <c:v>19/05/17 04:10:30</c:v>
                </c:pt>
                <c:pt idx="11860">
                  <c:v>19/05/17 04:10:40</c:v>
                </c:pt>
                <c:pt idx="11861">
                  <c:v>19/05/17 04:10:50</c:v>
                </c:pt>
                <c:pt idx="11862">
                  <c:v>19/05/17 04:11:00</c:v>
                </c:pt>
                <c:pt idx="11863">
                  <c:v>19/05/17 04:11:10</c:v>
                </c:pt>
                <c:pt idx="11864">
                  <c:v>19/05/17 04:11:20</c:v>
                </c:pt>
                <c:pt idx="11865">
                  <c:v>19/05/17 04:11:30</c:v>
                </c:pt>
                <c:pt idx="11866">
                  <c:v>19/05/17 04:11:40</c:v>
                </c:pt>
                <c:pt idx="11867">
                  <c:v>19/05/17 04:11:50</c:v>
                </c:pt>
                <c:pt idx="11868">
                  <c:v>19/05/17 04:12:00</c:v>
                </c:pt>
                <c:pt idx="11869">
                  <c:v>19/05/17 04:12:10</c:v>
                </c:pt>
                <c:pt idx="11870">
                  <c:v>19/05/17 04:12:20</c:v>
                </c:pt>
                <c:pt idx="11871">
                  <c:v>19/05/17 04:12:30</c:v>
                </c:pt>
                <c:pt idx="11872">
                  <c:v>19/05/17 04:12:40</c:v>
                </c:pt>
                <c:pt idx="11873">
                  <c:v>19/05/17 04:12:50</c:v>
                </c:pt>
                <c:pt idx="11874">
                  <c:v>19/05/17 04:13:00</c:v>
                </c:pt>
                <c:pt idx="11875">
                  <c:v>19/05/17 04:13:10</c:v>
                </c:pt>
                <c:pt idx="11876">
                  <c:v>19/05/17 04:13:20</c:v>
                </c:pt>
                <c:pt idx="11877">
                  <c:v>19/05/17 04:13:30</c:v>
                </c:pt>
                <c:pt idx="11878">
                  <c:v>19/05/17 04:13:40</c:v>
                </c:pt>
                <c:pt idx="11879">
                  <c:v>19/05/17 04:13:50</c:v>
                </c:pt>
                <c:pt idx="11880">
                  <c:v>19/05/17 04:14:00</c:v>
                </c:pt>
                <c:pt idx="11881">
                  <c:v>19/05/17 04:14:10</c:v>
                </c:pt>
                <c:pt idx="11882">
                  <c:v>19/05/17 04:14:20</c:v>
                </c:pt>
                <c:pt idx="11883">
                  <c:v>19/05/17 04:14:30</c:v>
                </c:pt>
                <c:pt idx="11884">
                  <c:v>19/05/17 04:14:40</c:v>
                </c:pt>
                <c:pt idx="11885">
                  <c:v>19/05/17 04:14:50</c:v>
                </c:pt>
                <c:pt idx="11886">
                  <c:v>19/05/17 04:15:00</c:v>
                </c:pt>
                <c:pt idx="11887">
                  <c:v>19/05/17 04:15:10</c:v>
                </c:pt>
                <c:pt idx="11888">
                  <c:v>19/05/17 04:15:20</c:v>
                </c:pt>
                <c:pt idx="11889">
                  <c:v>19/05/17 04:15:30</c:v>
                </c:pt>
                <c:pt idx="11890">
                  <c:v>19/05/17 04:15:40</c:v>
                </c:pt>
                <c:pt idx="11891">
                  <c:v>19/05/17 04:15:50</c:v>
                </c:pt>
                <c:pt idx="11892">
                  <c:v>19/05/17 04:16:00</c:v>
                </c:pt>
                <c:pt idx="11893">
                  <c:v>19/05/17 04:16:10</c:v>
                </c:pt>
                <c:pt idx="11894">
                  <c:v>19/05/17 04:16:20</c:v>
                </c:pt>
                <c:pt idx="11895">
                  <c:v>19/05/17 04:16:30</c:v>
                </c:pt>
                <c:pt idx="11896">
                  <c:v>19/05/17 04:16:40</c:v>
                </c:pt>
                <c:pt idx="11897">
                  <c:v>19/05/17 04:16:50</c:v>
                </c:pt>
                <c:pt idx="11898">
                  <c:v>19/05/17 04:17:00</c:v>
                </c:pt>
                <c:pt idx="11899">
                  <c:v>19/05/17 04:17:10</c:v>
                </c:pt>
                <c:pt idx="11900">
                  <c:v>19/05/17 04:17:20</c:v>
                </c:pt>
                <c:pt idx="11901">
                  <c:v>19/05/17 04:17:30</c:v>
                </c:pt>
                <c:pt idx="11902">
                  <c:v>19/05/17 04:17:40</c:v>
                </c:pt>
                <c:pt idx="11903">
                  <c:v>19/05/17 04:17:50</c:v>
                </c:pt>
                <c:pt idx="11904">
                  <c:v>19/05/17 04:18:00</c:v>
                </c:pt>
                <c:pt idx="11905">
                  <c:v>19/05/17 04:18:10</c:v>
                </c:pt>
                <c:pt idx="11906">
                  <c:v>19/05/17 04:18:20</c:v>
                </c:pt>
                <c:pt idx="11907">
                  <c:v>19/05/17 04:18:30</c:v>
                </c:pt>
                <c:pt idx="11908">
                  <c:v>19/05/17 04:18:40</c:v>
                </c:pt>
                <c:pt idx="11909">
                  <c:v>19/05/17 04:18:50</c:v>
                </c:pt>
                <c:pt idx="11910">
                  <c:v>19/05/17 04:19:00</c:v>
                </c:pt>
                <c:pt idx="11911">
                  <c:v>19/05/17 04:19:10</c:v>
                </c:pt>
                <c:pt idx="11912">
                  <c:v>19/05/17 04:19:20</c:v>
                </c:pt>
                <c:pt idx="11913">
                  <c:v>19/05/17 04:19:30</c:v>
                </c:pt>
                <c:pt idx="11914">
                  <c:v>19/05/17 04:19:40</c:v>
                </c:pt>
                <c:pt idx="11915">
                  <c:v>19/05/17 04:19:50</c:v>
                </c:pt>
                <c:pt idx="11916">
                  <c:v>19/05/17 04:20:00</c:v>
                </c:pt>
                <c:pt idx="11917">
                  <c:v>19/05/17 04:20:10</c:v>
                </c:pt>
                <c:pt idx="11918">
                  <c:v>19/05/17 04:20:20</c:v>
                </c:pt>
                <c:pt idx="11919">
                  <c:v>19/05/17 04:20:30</c:v>
                </c:pt>
                <c:pt idx="11920">
                  <c:v>19/05/17 04:20:40</c:v>
                </c:pt>
                <c:pt idx="11921">
                  <c:v>19/05/17 04:20:50</c:v>
                </c:pt>
                <c:pt idx="11922">
                  <c:v>19/05/17 04:21:00</c:v>
                </c:pt>
                <c:pt idx="11923">
                  <c:v>19/05/17 04:21:10</c:v>
                </c:pt>
                <c:pt idx="11924">
                  <c:v>19/05/17 04:21:20</c:v>
                </c:pt>
                <c:pt idx="11925">
                  <c:v>19/05/17 04:21:30</c:v>
                </c:pt>
                <c:pt idx="11926">
                  <c:v>19/05/17 04:21:40</c:v>
                </c:pt>
                <c:pt idx="11927">
                  <c:v>19/05/17 04:21:50</c:v>
                </c:pt>
                <c:pt idx="11928">
                  <c:v>19/05/17 04:22:00</c:v>
                </c:pt>
                <c:pt idx="11929">
                  <c:v>19/05/17 04:22:10</c:v>
                </c:pt>
                <c:pt idx="11930">
                  <c:v>19/05/17 04:22:20</c:v>
                </c:pt>
                <c:pt idx="11931">
                  <c:v>19/05/17 04:22:30</c:v>
                </c:pt>
                <c:pt idx="11932">
                  <c:v>19/05/17 04:22:40</c:v>
                </c:pt>
                <c:pt idx="11933">
                  <c:v>19/05/17 04:22:50</c:v>
                </c:pt>
                <c:pt idx="11934">
                  <c:v>19/05/17 04:23:00</c:v>
                </c:pt>
                <c:pt idx="11935">
                  <c:v>19/05/17 04:23:10</c:v>
                </c:pt>
                <c:pt idx="11936">
                  <c:v>19/05/17 04:23:20</c:v>
                </c:pt>
                <c:pt idx="11937">
                  <c:v>19/05/17 04:23:30</c:v>
                </c:pt>
                <c:pt idx="11938">
                  <c:v>19/05/17 04:23:40</c:v>
                </c:pt>
                <c:pt idx="11939">
                  <c:v>19/05/17 04:23:50</c:v>
                </c:pt>
                <c:pt idx="11940">
                  <c:v>19/05/17 04:24:00</c:v>
                </c:pt>
                <c:pt idx="11941">
                  <c:v>19/05/17 04:24:10</c:v>
                </c:pt>
                <c:pt idx="11942">
                  <c:v>19/05/17 04:24:20</c:v>
                </c:pt>
                <c:pt idx="11943">
                  <c:v>19/05/17 04:24:30</c:v>
                </c:pt>
                <c:pt idx="11944">
                  <c:v>19/05/17 04:24:40</c:v>
                </c:pt>
                <c:pt idx="11945">
                  <c:v>19/05/17 04:24:50</c:v>
                </c:pt>
                <c:pt idx="11946">
                  <c:v>19/05/17 04:25:00</c:v>
                </c:pt>
                <c:pt idx="11947">
                  <c:v>19/05/17 04:25:10</c:v>
                </c:pt>
                <c:pt idx="11948">
                  <c:v>19/05/17 04:25:20</c:v>
                </c:pt>
                <c:pt idx="11949">
                  <c:v>19/05/17 04:25:30</c:v>
                </c:pt>
                <c:pt idx="11950">
                  <c:v>19/05/17 04:25:40</c:v>
                </c:pt>
                <c:pt idx="11951">
                  <c:v>19/05/17 04:25:50</c:v>
                </c:pt>
                <c:pt idx="11952">
                  <c:v>19/05/17 04:26:00</c:v>
                </c:pt>
                <c:pt idx="11953">
                  <c:v>19/05/17 04:26:10</c:v>
                </c:pt>
                <c:pt idx="11954">
                  <c:v>19/05/17 04:26:20</c:v>
                </c:pt>
                <c:pt idx="11955">
                  <c:v>19/05/17 04:26:30</c:v>
                </c:pt>
                <c:pt idx="11956">
                  <c:v>19/05/17 04:26:40</c:v>
                </c:pt>
                <c:pt idx="11957">
                  <c:v>19/05/17 04:26:50</c:v>
                </c:pt>
                <c:pt idx="11958">
                  <c:v>19/05/17 04:27:00</c:v>
                </c:pt>
                <c:pt idx="11959">
                  <c:v>19/05/17 04:27:10</c:v>
                </c:pt>
                <c:pt idx="11960">
                  <c:v>19/05/17 04:27:20</c:v>
                </c:pt>
                <c:pt idx="11961">
                  <c:v>19/05/17 04:27:30</c:v>
                </c:pt>
                <c:pt idx="11962">
                  <c:v>19/05/17 04:27:40</c:v>
                </c:pt>
                <c:pt idx="11963">
                  <c:v>19/05/17 04:27:50</c:v>
                </c:pt>
                <c:pt idx="11964">
                  <c:v>19/05/17 04:28:00</c:v>
                </c:pt>
                <c:pt idx="11965">
                  <c:v>19/05/17 04:28:10</c:v>
                </c:pt>
                <c:pt idx="11966">
                  <c:v>19/05/17 04:28:20</c:v>
                </c:pt>
                <c:pt idx="11967">
                  <c:v>19/05/17 04:28:30</c:v>
                </c:pt>
                <c:pt idx="11968">
                  <c:v>19/05/17 04:28:40</c:v>
                </c:pt>
                <c:pt idx="11969">
                  <c:v>19/05/17 04:28:50</c:v>
                </c:pt>
                <c:pt idx="11970">
                  <c:v>19/05/17 04:29:00</c:v>
                </c:pt>
                <c:pt idx="11971">
                  <c:v>19/05/17 04:29:10</c:v>
                </c:pt>
                <c:pt idx="11972">
                  <c:v>19/05/17 04:29:20</c:v>
                </c:pt>
                <c:pt idx="11973">
                  <c:v>19/05/17 04:29:30</c:v>
                </c:pt>
                <c:pt idx="11974">
                  <c:v>19/05/17 04:29:40</c:v>
                </c:pt>
                <c:pt idx="11975">
                  <c:v>19/05/17 04:29:50</c:v>
                </c:pt>
                <c:pt idx="11976">
                  <c:v>19/05/17 04:30:00</c:v>
                </c:pt>
                <c:pt idx="11977">
                  <c:v>19/05/17 04:30:10</c:v>
                </c:pt>
                <c:pt idx="11978">
                  <c:v>19/05/17 04:30:20</c:v>
                </c:pt>
                <c:pt idx="11979">
                  <c:v>19/05/17 04:30:30</c:v>
                </c:pt>
                <c:pt idx="11980">
                  <c:v>19/05/17 04:30:40</c:v>
                </c:pt>
                <c:pt idx="11981">
                  <c:v>19/05/17 04:30:50</c:v>
                </c:pt>
                <c:pt idx="11982">
                  <c:v>19/05/17 04:31:00</c:v>
                </c:pt>
                <c:pt idx="11983">
                  <c:v>19/05/17 04:31:10</c:v>
                </c:pt>
                <c:pt idx="11984">
                  <c:v>19/05/17 04:31:20</c:v>
                </c:pt>
                <c:pt idx="11985">
                  <c:v>19/05/17 04:31:30</c:v>
                </c:pt>
                <c:pt idx="11986">
                  <c:v>19/05/17 04:31:40</c:v>
                </c:pt>
                <c:pt idx="11987">
                  <c:v>19/05/17 04:31:50</c:v>
                </c:pt>
                <c:pt idx="11988">
                  <c:v>19/05/17 04:32:00</c:v>
                </c:pt>
                <c:pt idx="11989">
                  <c:v>19/05/17 04:32:10</c:v>
                </c:pt>
                <c:pt idx="11990">
                  <c:v>19/05/17 04:32:20</c:v>
                </c:pt>
                <c:pt idx="11991">
                  <c:v>19/05/17 04:32:30</c:v>
                </c:pt>
                <c:pt idx="11992">
                  <c:v>19/05/17 04:32:40</c:v>
                </c:pt>
                <c:pt idx="11993">
                  <c:v>19/05/17 04:32:50</c:v>
                </c:pt>
                <c:pt idx="11994">
                  <c:v>19/05/17 04:33:00</c:v>
                </c:pt>
                <c:pt idx="11995">
                  <c:v>19/05/17 04:33:10</c:v>
                </c:pt>
                <c:pt idx="11996">
                  <c:v>19/05/17 04:33:20</c:v>
                </c:pt>
                <c:pt idx="11997">
                  <c:v>19/05/17 04:33:30</c:v>
                </c:pt>
                <c:pt idx="11998">
                  <c:v>19/05/17 04:33:40</c:v>
                </c:pt>
                <c:pt idx="11999">
                  <c:v>19/05/17 04:33:50</c:v>
                </c:pt>
                <c:pt idx="12000">
                  <c:v>19/05/17 04:34:00</c:v>
                </c:pt>
                <c:pt idx="12001">
                  <c:v>19/05/17 04:34:10</c:v>
                </c:pt>
                <c:pt idx="12002">
                  <c:v>19/05/17 04:34:20</c:v>
                </c:pt>
                <c:pt idx="12003">
                  <c:v>19/05/17 04:34:30</c:v>
                </c:pt>
                <c:pt idx="12004">
                  <c:v>19/05/17 04:34:40</c:v>
                </c:pt>
                <c:pt idx="12005">
                  <c:v>19/05/17 04:34:50</c:v>
                </c:pt>
                <c:pt idx="12006">
                  <c:v>19/05/17 04:35:00</c:v>
                </c:pt>
                <c:pt idx="12007">
                  <c:v>19/05/17 04:35:10</c:v>
                </c:pt>
                <c:pt idx="12008">
                  <c:v>19/05/17 04:35:20</c:v>
                </c:pt>
                <c:pt idx="12009">
                  <c:v>19/05/17 04:35:30</c:v>
                </c:pt>
                <c:pt idx="12010">
                  <c:v>19/05/17 04:35:40</c:v>
                </c:pt>
                <c:pt idx="12011">
                  <c:v>19/05/17 04:35:50</c:v>
                </c:pt>
                <c:pt idx="12012">
                  <c:v>19/05/17 04:36:00</c:v>
                </c:pt>
                <c:pt idx="12013">
                  <c:v>19/05/17 04:36:10</c:v>
                </c:pt>
                <c:pt idx="12014">
                  <c:v>19/05/17 04:36:20</c:v>
                </c:pt>
                <c:pt idx="12015">
                  <c:v>19/05/17 04:36:30</c:v>
                </c:pt>
                <c:pt idx="12016">
                  <c:v>19/05/17 04:36:40</c:v>
                </c:pt>
                <c:pt idx="12017">
                  <c:v>19/05/17 04:36:50</c:v>
                </c:pt>
                <c:pt idx="12018">
                  <c:v>19/05/17 04:37:00</c:v>
                </c:pt>
                <c:pt idx="12019">
                  <c:v>19/05/17 04:37:10</c:v>
                </c:pt>
                <c:pt idx="12020">
                  <c:v>19/05/17 04:37:20</c:v>
                </c:pt>
                <c:pt idx="12021">
                  <c:v>19/05/17 04:37:30</c:v>
                </c:pt>
                <c:pt idx="12022">
                  <c:v>19/05/17 04:37:40</c:v>
                </c:pt>
                <c:pt idx="12023">
                  <c:v>19/05/17 04:37:50</c:v>
                </c:pt>
                <c:pt idx="12024">
                  <c:v>19/05/17 04:38:00</c:v>
                </c:pt>
                <c:pt idx="12025">
                  <c:v>19/05/17 04:38:10</c:v>
                </c:pt>
                <c:pt idx="12026">
                  <c:v>19/05/17 04:38:20</c:v>
                </c:pt>
                <c:pt idx="12027">
                  <c:v>19/05/17 04:38:30</c:v>
                </c:pt>
                <c:pt idx="12028">
                  <c:v>19/05/17 04:38:40</c:v>
                </c:pt>
                <c:pt idx="12029">
                  <c:v>19/05/17 04:38:50</c:v>
                </c:pt>
                <c:pt idx="12030">
                  <c:v>19/05/17 04:39:00</c:v>
                </c:pt>
                <c:pt idx="12031">
                  <c:v>19/05/17 04:39:10</c:v>
                </c:pt>
                <c:pt idx="12032">
                  <c:v>19/05/17 04:39:20</c:v>
                </c:pt>
                <c:pt idx="12033">
                  <c:v>19/05/17 04:39:30</c:v>
                </c:pt>
                <c:pt idx="12034">
                  <c:v>19/05/17 04:39:40</c:v>
                </c:pt>
                <c:pt idx="12035">
                  <c:v>19/05/17 04:39:50</c:v>
                </c:pt>
                <c:pt idx="12036">
                  <c:v>19/05/17 04:40:00</c:v>
                </c:pt>
                <c:pt idx="12037">
                  <c:v>19/05/17 04:40:10</c:v>
                </c:pt>
                <c:pt idx="12038">
                  <c:v>19/05/17 04:40:20</c:v>
                </c:pt>
                <c:pt idx="12039">
                  <c:v>19/05/17 04:40:30</c:v>
                </c:pt>
                <c:pt idx="12040">
                  <c:v>19/05/17 04:40:40</c:v>
                </c:pt>
                <c:pt idx="12041">
                  <c:v>19/05/17 04:40:50</c:v>
                </c:pt>
                <c:pt idx="12042">
                  <c:v>19/05/17 04:41:00</c:v>
                </c:pt>
                <c:pt idx="12043">
                  <c:v>19/05/17 04:41:10</c:v>
                </c:pt>
                <c:pt idx="12044">
                  <c:v>19/05/17 04:41:20</c:v>
                </c:pt>
                <c:pt idx="12045">
                  <c:v>19/05/17 04:41:30</c:v>
                </c:pt>
                <c:pt idx="12046">
                  <c:v>19/05/17 04:41:40</c:v>
                </c:pt>
                <c:pt idx="12047">
                  <c:v>19/05/17 04:41:50</c:v>
                </c:pt>
                <c:pt idx="12048">
                  <c:v>19/05/17 04:42:00</c:v>
                </c:pt>
                <c:pt idx="12049">
                  <c:v>19/05/17 04:42:10</c:v>
                </c:pt>
                <c:pt idx="12050">
                  <c:v>19/05/17 04:42:20</c:v>
                </c:pt>
                <c:pt idx="12051">
                  <c:v>19/05/17 04:42:30</c:v>
                </c:pt>
                <c:pt idx="12052">
                  <c:v>19/05/17 04:42:40</c:v>
                </c:pt>
                <c:pt idx="12053">
                  <c:v>19/05/17 04:42:50</c:v>
                </c:pt>
                <c:pt idx="12054">
                  <c:v>19/05/17 04:43:00</c:v>
                </c:pt>
                <c:pt idx="12055">
                  <c:v>19/05/17 04:43:10</c:v>
                </c:pt>
                <c:pt idx="12056">
                  <c:v>19/05/17 04:43:20</c:v>
                </c:pt>
                <c:pt idx="12057">
                  <c:v>19/05/17 04:43:30</c:v>
                </c:pt>
                <c:pt idx="12058">
                  <c:v>19/05/17 04:43:40</c:v>
                </c:pt>
                <c:pt idx="12059">
                  <c:v>19/05/17 04:43:50</c:v>
                </c:pt>
                <c:pt idx="12060">
                  <c:v>19/05/17 04:44:00</c:v>
                </c:pt>
                <c:pt idx="12061">
                  <c:v>19/05/17 04:44:10</c:v>
                </c:pt>
                <c:pt idx="12062">
                  <c:v>19/05/17 04:44:20</c:v>
                </c:pt>
                <c:pt idx="12063">
                  <c:v>19/05/17 04:44:30</c:v>
                </c:pt>
                <c:pt idx="12064">
                  <c:v>19/05/17 04:44:40</c:v>
                </c:pt>
                <c:pt idx="12065">
                  <c:v>19/05/17 04:44:50</c:v>
                </c:pt>
                <c:pt idx="12066">
                  <c:v>19/05/17 04:45:00</c:v>
                </c:pt>
                <c:pt idx="12067">
                  <c:v>19/05/17 04:45:10</c:v>
                </c:pt>
                <c:pt idx="12068">
                  <c:v>19/05/17 04:45:20</c:v>
                </c:pt>
                <c:pt idx="12069">
                  <c:v>19/05/17 04:45:30</c:v>
                </c:pt>
                <c:pt idx="12070">
                  <c:v>19/05/17 04:45:40</c:v>
                </c:pt>
                <c:pt idx="12071">
                  <c:v>19/05/17 04:45:50</c:v>
                </c:pt>
                <c:pt idx="12072">
                  <c:v>19/05/17 04:46:00</c:v>
                </c:pt>
                <c:pt idx="12073">
                  <c:v>19/05/17 04:46:10</c:v>
                </c:pt>
                <c:pt idx="12074">
                  <c:v>19/05/17 04:46:20</c:v>
                </c:pt>
                <c:pt idx="12075">
                  <c:v>19/05/17 04:46:30</c:v>
                </c:pt>
                <c:pt idx="12076">
                  <c:v>19/05/17 04:46:40</c:v>
                </c:pt>
                <c:pt idx="12077">
                  <c:v>19/05/17 04:46:50</c:v>
                </c:pt>
                <c:pt idx="12078">
                  <c:v>19/05/17 04:47:00</c:v>
                </c:pt>
                <c:pt idx="12079">
                  <c:v>19/05/17 04:47:10</c:v>
                </c:pt>
                <c:pt idx="12080">
                  <c:v>19/05/17 04:47:20</c:v>
                </c:pt>
                <c:pt idx="12081">
                  <c:v>19/05/17 04:47:30</c:v>
                </c:pt>
                <c:pt idx="12082">
                  <c:v>19/05/17 04:47:40</c:v>
                </c:pt>
                <c:pt idx="12083">
                  <c:v>19/05/17 04:47:50</c:v>
                </c:pt>
                <c:pt idx="12084">
                  <c:v>19/05/17 04:48:00</c:v>
                </c:pt>
                <c:pt idx="12085">
                  <c:v>19/05/17 04:48:10</c:v>
                </c:pt>
                <c:pt idx="12086">
                  <c:v>19/05/17 04:48:20</c:v>
                </c:pt>
                <c:pt idx="12087">
                  <c:v>19/05/17 04:48:30</c:v>
                </c:pt>
                <c:pt idx="12088">
                  <c:v>19/05/17 04:48:40</c:v>
                </c:pt>
                <c:pt idx="12089">
                  <c:v>19/05/17 04:48:50</c:v>
                </c:pt>
                <c:pt idx="12090">
                  <c:v>19/05/17 04:49:00</c:v>
                </c:pt>
                <c:pt idx="12091">
                  <c:v>19/05/17 04:49:10</c:v>
                </c:pt>
                <c:pt idx="12092">
                  <c:v>19/05/17 04:49:20</c:v>
                </c:pt>
                <c:pt idx="12093">
                  <c:v>19/05/17 04:49:30</c:v>
                </c:pt>
                <c:pt idx="12094">
                  <c:v>19/05/17 04:49:40</c:v>
                </c:pt>
                <c:pt idx="12095">
                  <c:v>19/05/17 04:49:50</c:v>
                </c:pt>
                <c:pt idx="12096">
                  <c:v>19/05/17 04:50:00</c:v>
                </c:pt>
                <c:pt idx="12097">
                  <c:v>19/05/17 04:50:10</c:v>
                </c:pt>
                <c:pt idx="12098">
                  <c:v>19/05/17 04:50:20</c:v>
                </c:pt>
                <c:pt idx="12099">
                  <c:v>19/05/17 04:50:30</c:v>
                </c:pt>
                <c:pt idx="12100">
                  <c:v>19/05/17 04:50:40</c:v>
                </c:pt>
                <c:pt idx="12101">
                  <c:v>19/05/17 04:50:50</c:v>
                </c:pt>
                <c:pt idx="12102">
                  <c:v>19/05/17 04:51:00</c:v>
                </c:pt>
                <c:pt idx="12103">
                  <c:v>19/05/17 04:51:10</c:v>
                </c:pt>
                <c:pt idx="12104">
                  <c:v>19/05/17 04:51:20</c:v>
                </c:pt>
                <c:pt idx="12105">
                  <c:v>19/05/17 04:51:30</c:v>
                </c:pt>
                <c:pt idx="12106">
                  <c:v>19/05/17 04:51:40</c:v>
                </c:pt>
                <c:pt idx="12107">
                  <c:v>19/05/17 04:51:50</c:v>
                </c:pt>
                <c:pt idx="12108">
                  <c:v>19/05/17 04:52:00</c:v>
                </c:pt>
                <c:pt idx="12109">
                  <c:v>19/05/17 04:52:10</c:v>
                </c:pt>
                <c:pt idx="12110">
                  <c:v>19/05/17 04:52:20</c:v>
                </c:pt>
                <c:pt idx="12111">
                  <c:v>19/05/17 04:52:30</c:v>
                </c:pt>
                <c:pt idx="12112">
                  <c:v>19/05/17 04:52:40</c:v>
                </c:pt>
                <c:pt idx="12113">
                  <c:v>19/05/17 04:52:50</c:v>
                </c:pt>
                <c:pt idx="12114">
                  <c:v>19/05/17 04:53:00</c:v>
                </c:pt>
                <c:pt idx="12115">
                  <c:v>19/05/17 04:53:10</c:v>
                </c:pt>
                <c:pt idx="12116">
                  <c:v>19/05/17 04:53:20</c:v>
                </c:pt>
                <c:pt idx="12117">
                  <c:v>19/05/17 04:53:30</c:v>
                </c:pt>
                <c:pt idx="12118">
                  <c:v>19/05/17 04:53:40</c:v>
                </c:pt>
                <c:pt idx="12119">
                  <c:v>19/05/17 04:53:50</c:v>
                </c:pt>
                <c:pt idx="12120">
                  <c:v>19/05/17 04:54:00</c:v>
                </c:pt>
                <c:pt idx="12121">
                  <c:v>19/05/17 04:54:10</c:v>
                </c:pt>
                <c:pt idx="12122">
                  <c:v>19/05/17 04:54:20</c:v>
                </c:pt>
                <c:pt idx="12123">
                  <c:v>19/05/17 04:54:30</c:v>
                </c:pt>
                <c:pt idx="12124">
                  <c:v>19/05/17 04:54:40</c:v>
                </c:pt>
                <c:pt idx="12125">
                  <c:v>19/05/17 04:54:50</c:v>
                </c:pt>
                <c:pt idx="12126">
                  <c:v>19/05/17 04:55:00</c:v>
                </c:pt>
                <c:pt idx="12127">
                  <c:v>19/05/17 04:55:10</c:v>
                </c:pt>
                <c:pt idx="12128">
                  <c:v>19/05/17 04:55:20</c:v>
                </c:pt>
                <c:pt idx="12129">
                  <c:v>19/05/17 04:55:30</c:v>
                </c:pt>
                <c:pt idx="12130">
                  <c:v>19/05/17 04:55:40</c:v>
                </c:pt>
                <c:pt idx="12131">
                  <c:v>19/05/17 04:55:50</c:v>
                </c:pt>
                <c:pt idx="12132">
                  <c:v>19/05/17 04:56:00</c:v>
                </c:pt>
                <c:pt idx="12133">
                  <c:v>19/05/17 04:56:10</c:v>
                </c:pt>
                <c:pt idx="12134">
                  <c:v>19/05/17 04:56:20</c:v>
                </c:pt>
                <c:pt idx="12135">
                  <c:v>19/05/17 04:56:30</c:v>
                </c:pt>
                <c:pt idx="12136">
                  <c:v>19/05/17 04:56:40</c:v>
                </c:pt>
                <c:pt idx="12137">
                  <c:v>19/05/17 04:56:50</c:v>
                </c:pt>
                <c:pt idx="12138">
                  <c:v>19/05/17 04:57:00</c:v>
                </c:pt>
                <c:pt idx="12139">
                  <c:v>19/05/17 04:57:10</c:v>
                </c:pt>
                <c:pt idx="12140">
                  <c:v>19/05/17 04:57:20</c:v>
                </c:pt>
                <c:pt idx="12141">
                  <c:v>19/05/17 04:57:30</c:v>
                </c:pt>
                <c:pt idx="12142">
                  <c:v>19/05/17 04:57:40</c:v>
                </c:pt>
                <c:pt idx="12143">
                  <c:v>19/05/17 04:57:50</c:v>
                </c:pt>
                <c:pt idx="12144">
                  <c:v>19/05/17 04:58:00</c:v>
                </c:pt>
                <c:pt idx="12145">
                  <c:v>19/05/17 04:58:10</c:v>
                </c:pt>
                <c:pt idx="12146">
                  <c:v>19/05/17 04:58:20</c:v>
                </c:pt>
                <c:pt idx="12147">
                  <c:v>19/05/17 04:58:30</c:v>
                </c:pt>
                <c:pt idx="12148">
                  <c:v>19/05/17 04:58:40</c:v>
                </c:pt>
                <c:pt idx="12149">
                  <c:v>19/05/17 04:58:50</c:v>
                </c:pt>
                <c:pt idx="12150">
                  <c:v>19/05/17 04:59:00</c:v>
                </c:pt>
                <c:pt idx="12151">
                  <c:v>19/05/17 04:59:10</c:v>
                </c:pt>
                <c:pt idx="12152">
                  <c:v>19/05/17 04:59:20</c:v>
                </c:pt>
                <c:pt idx="12153">
                  <c:v>19/05/17 04:59:30</c:v>
                </c:pt>
                <c:pt idx="12154">
                  <c:v>19/05/17 04:59:40</c:v>
                </c:pt>
                <c:pt idx="12155">
                  <c:v>19/05/17 04:59:50</c:v>
                </c:pt>
                <c:pt idx="12156">
                  <c:v>19/05/17 05:00:00</c:v>
                </c:pt>
                <c:pt idx="12157">
                  <c:v>19/05/17 05:00:10</c:v>
                </c:pt>
                <c:pt idx="12158">
                  <c:v>19/05/17 05:00:20</c:v>
                </c:pt>
                <c:pt idx="12159">
                  <c:v>19/05/17 05:00:30</c:v>
                </c:pt>
                <c:pt idx="12160">
                  <c:v>19/05/17 05:00:40</c:v>
                </c:pt>
                <c:pt idx="12161">
                  <c:v>19/05/17 05:00:50</c:v>
                </c:pt>
                <c:pt idx="12162">
                  <c:v>19/05/17 05:01:00</c:v>
                </c:pt>
                <c:pt idx="12163">
                  <c:v>19/05/17 05:01:10</c:v>
                </c:pt>
                <c:pt idx="12164">
                  <c:v>19/05/17 05:01:20</c:v>
                </c:pt>
                <c:pt idx="12165">
                  <c:v>19/05/17 05:01:30</c:v>
                </c:pt>
                <c:pt idx="12166">
                  <c:v>19/05/17 05:01:40</c:v>
                </c:pt>
                <c:pt idx="12167">
                  <c:v>19/05/17 05:01:50</c:v>
                </c:pt>
                <c:pt idx="12168">
                  <c:v>19/05/17 05:02:00</c:v>
                </c:pt>
                <c:pt idx="12169">
                  <c:v>19/05/17 05:02:10</c:v>
                </c:pt>
                <c:pt idx="12170">
                  <c:v>19/05/17 05:02:20</c:v>
                </c:pt>
                <c:pt idx="12171">
                  <c:v>19/05/17 05:02:30</c:v>
                </c:pt>
                <c:pt idx="12172">
                  <c:v>19/05/17 05:02:40</c:v>
                </c:pt>
                <c:pt idx="12173">
                  <c:v>19/05/17 05:02:50</c:v>
                </c:pt>
                <c:pt idx="12174">
                  <c:v>19/05/17 05:03:00</c:v>
                </c:pt>
                <c:pt idx="12175">
                  <c:v>19/05/17 05:03:10</c:v>
                </c:pt>
                <c:pt idx="12176">
                  <c:v>19/05/17 05:03:20</c:v>
                </c:pt>
                <c:pt idx="12177">
                  <c:v>19/05/17 05:03:30</c:v>
                </c:pt>
                <c:pt idx="12178">
                  <c:v>19/05/17 05:03:40</c:v>
                </c:pt>
                <c:pt idx="12179">
                  <c:v>19/05/17 05:03:50</c:v>
                </c:pt>
                <c:pt idx="12180">
                  <c:v>19/05/17 05:04:00</c:v>
                </c:pt>
                <c:pt idx="12181">
                  <c:v>19/05/17 05:04:10</c:v>
                </c:pt>
                <c:pt idx="12182">
                  <c:v>19/05/17 05:04:20</c:v>
                </c:pt>
                <c:pt idx="12183">
                  <c:v>19/05/17 05:04:30</c:v>
                </c:pt>
                <c:pt idx="12184">
                  <c:v>19/05/17 05:04:40</c:v>
                </c:pt>
                <c:pt idx="12185">
                  <c:v>19/05/17 05:04:50</c:v>
                </c:pt>
                <c:pt idx="12186">
                  <c:v>19/05/17 05:05:00</c:v>
                </c:pt>
                <c:pt idx="12187">
                  <c:v>19/05/17 05:05:10</c:v>
                </c:pt>
                <c:pt idx="12188">
                  <c:v>19/05/17 05:05:20</c:v>
                </c:pt>
                <c:pt idx="12189">
                  <c:v>19/05/17 05:05:30</c:v>
                </c:pt>
                <c:pt idx="12190">
                  <c:v>19/05/17 05:05:40</c:v>
                </c:pt>
                <c:pt idx="12191">
                  <c:v>19/05/17 05:05:50</c:v>
                </c:pt>
                <c:pt idx="12192">
                  <c:v>19/05/17 05:06:00</c:v>
                </c:pt>
                <c:pt idx="12193">
                  <c:v>19/05/17 05:06:10</c:v>
                </c:pt>
                <c:pt idx="12194">
                  <c:v>19/05/17 05:06:20</c:v>
                </c:pt>
                <c:pt idx="12195">
                  <c:v>19/05/17 05:06:30</c:v>
                </c:pt>
                <c:pt idx="12196">
                  <c:v>19/05/17 05:06:40</c:v>
                </c:pt>
                <c:pt idx="12197">
                  <c:v>19/05/17 05:06:50</c:v>
                </c:pt>
                <c:pt idx="12198">
                  <c:v>19/05/17 05:07:00</c:v>
                </c:pt>
                <c:pt idx="12199">
                  <c:v>19/05/17 05:07:10</c:v>
                </c:pt>
                <c:pt idx="12200">
                  <c:v>19/05/17 05:07:20</c:v>
                </c:pt>
                <c:pt idx="12201">
                  <c:v>19/05/17 05:07:30</c:v>
                </c:pt>
                <c:pt idx="12202">
                  <c:v>19/05/17 05:07:40</c:v>
                </c:pt>
                <c:pt idx="12203">
                  <c:v>19/05/17 05:07:50</c:v>
                </c:pt>
                <c:pt idx="12204">
                  <c:v>19/05/17 05:08:00</c:v>
                </c:pt>
                <c:pt idx="12205">
                  <c:v>19/05/17 05:08:10</c:v>
                </c:pt>
                <c:pt idx="12206">
                  <c:v>19/05/17 05:08:20</c:v>
                </c:pt>
                <c:pt idx="12207">
                  <c:v>19/05/17 05:08:30</c:v>
                </c:pt>
                <c:pt idx="12208">
                  <c:v>19/05/17 05:08:40</c:v>
                </c:pt>
                <c:pt idx="12209">
                  <c:v>19/05/17 05:08:50</c:v>
                </c:pt>
                <c:pt idx="12210">
                  <c:v>19/05/17 05:09:00</c:v>
                </c:pt>
                <c:pt idx="12211">
                  <c:v>19/05/17 05:09:10</c:v>
                </c:pt>
                <c:pt idx="12212">
                  <c:v>19/05/17 05:09:20</c:v>
                </c:pt>
                <c:pt idx="12213">
                  <c:v>19/05/17 05:09:30</c:v>
                </c:pt>
                <c:pt idx="12214">
                  <c:v>19/05/17 05:09:40</c:v>
                </c:pt>
                <c:pt idx="12215">
                  <c:v>19/05/17 05:09:50</c:v>
                </c:pt>
                <c:pt idx="12216">
                  <c:v>19/05/17 05:10:00</c:v>
                </c:pt>
                <c:pt idx="12217">
                  <c:v>19/05/17 05:10:10</c:v>
                </c:pt>
                <c:pt idx="12218">
                  <c:v>19/05/17 05:10:20</c:v>
                </c:pt>
                <c:pt idx="12219">
                  <c:v>19/05/17 05:10:30</c:v>
                </c:pt>
                <c:pt idx="12220">
                  <c:v>19/05/17 05:10:40</c:v>
                </c:pt>
                <c:pt idx="12221">
                  <c:v>19/05/17 05:10:50</c:v>
                </c:pt>
                <c:pt idx="12222">
                  <c:v>19/05/17 05:11:00</c:v>
                </c:pt>
                <c:pt idx="12223">
                  <c:v>19/05/17 05:11:10</c:v>
                </c:pt>
                <c:pt idx="12224">
                  <c:v>19/05/17 05:11:20</c:v>
                </c:pt>
                <c:pt idx="12225">
                  <c:v>19/05/17 05:11:30</c:v>
                </c:pt>
                <c:pt idx="12226">
                  <c:v>19/05/17 05:11:40</c:v>
                </c:pt>
                <c:pt idx="12227">
                  <c:v>19/05/17 05:11:50</c:v>
                </c:pt>
                <c:pt idx="12228">
                  <c:v>19/05/17 05:12:00</c:v>
                </c:pt>
                <c:pt idx="12229">
                  <c:v>19/05/17 05:12:10</c:v>
                </c:pt>
                <c:pt idx="12230">
                  <c:v>19/05/17 05:12:20</c:v>
                </c:pt>
                <c:pt idx="12231">
                  <c:v>19/05/17 05:12:30</c:v>
                </c:pt>
                <c:pt idx="12232">
                  <c:v>19/05/17 05:12:40</c:v>
                </c:pt>
                <c:pt idx="12233">
                  <c:v>19/05/17 05:12:50</c:v>
                </c:pt>
                <c:pt idx="12234">
                  <c:v>19/05/17 05:13:00</c:v>
                </c:pt>
                <c:pt idx="12235">
                  <c:v>19/05/17 05:13:10</c:v>
                </c:pt>
                <c:pt idx="12236">
                  <c:v>19/05/17 05:13:20</c:v>
                </c:pt>
                <c:pt idx="12237">
                  <c:v>19/05/17 05:13:30</c:v>
                </c:pt>
                <c:pt idx="12238">
                  <c:v>19/05/17 05:13:40</c:v>
                </c:pt>
                <c:pt idx="12239">
                  <c:v>19/05/17 05:13:50</c:v>
                </c:pt>
                <c:pt idx="12240">
                  <c:v>19/05/17 05:14:00</c:v>
                </c:pt>
                <c:pt idx="12241">
                  <c:v>19/05/17 05:14:10</c:v>
                </c:pt>
                <c:pt idx="12242">
                  <c:v>19/05/17 05:14:20</c:v>
                </c:pt>
                <c:pt idx="12243">
                  <c:v>19/05/17 05:14:30</c:v>
                </c:pt>
                <c:pt idx="12244">
                  <c:v>19/05/17 05:14:40</c:v>
                </c:pt>
                <c:pt idx="12245">
                  <c:v>19/05/17 05:14:50</c:v>
                </c:pt>
                <c:pt idx="12246">
                  <c:v>19/05/17 05:15:00</c:v>
                </c:pt>
                <c:pt idx="12247">
                  <c:v>19/05/17 05:15:10</c:v>
                </c:pt>
                <c:pt idx="12248">
                  <c:v>19/05/17 05:15:20</c:v>
                </c:pt>
                <c:pt idx="12249">
                  <c:v>19/05/17 05:15:30</c:v>
                </c:pt>
                <c:pt idx="12250">
                  <c:v>19/05/17 05:15:40</c:v>
                </c:pt>
                <c:pt idx="12251">
                  <c:v>19/05/17 05:15:50</c:v>
                </c:pt>
                <c:pt idx="12252">
                  <c:v>19/05/17 05:16:00</c:v>
                </c:pt>
                <c:pt idx="12253">
                  <c:v>19/05/17 05:16:10</c:v>
                </c:pt>
                <c:pt idx="12254">
                  <c:v>19/05/17 05:16:20</c:v>
                </c:pt>
                <c:pt idx="12255">
                  <c:v>19/05/17 05:16:30</c:v>
                </c:pt>
                <c:pt idx="12256">
                  <c:v>19/05/17 05:16:40</c:v>
                </c:pt>
                <c:pt idx="12257">
                  <c:v>19/05/17 05:16:50</c:v>
                </c:pt>
                <c:pt idx="12258">
                  <c:v>19/05/17 05:17:00</c:v>
                </c:pt>
                <c:pt idx="12259">
                  <c:v>19/05/17 05:17:10</c:v>
                </c:pt>
                <c:pt idx="12260">
                  <c:v>19/05/17 05:17:20</c:v>
                </c:pt>
                <c:pt idx="12261">
                  <c:v>19/05/17 05:17:30</c:v>
                </c:pt>
                <c:pt idx="12262">
                  <c:v>19/05/17 05:17:40</c:v>
                </c:pt>
                <c:pt idx="12263">
                  <c:v>19/05/17 05:17:50</c:v>
                </c:pt>
                <c:pt idx="12264">
                  <c:v>19/05/17 05:18:00</c:v>
                </c:pt>
                <c:pt idx="12265">
                  <c:v>19/05/17 05:18:10</c:v>
                </c:pt>
                <c:pt idx="12266">
                  <c:v>19/05/17 05:18:20</c:v>
                </c:pt>
                <c:pt idx="12267">
                  <c:v>19/05/17 05:18:30</c:v>
                </c:pt>
                <c:pt idx="12268">
                  <c:v>19/05/17 05:18:40</c:v>
                </c:pt>
                <c:pt idx="12269">
                  <c:v>19/05/17 05:18:50</c:v>
                </c:pt>
                <c:pt idx="12270">
                  <c:v>19/05/17 05:19:00</c:v>
                </c:pt>
                <c:pt idx="12271">
                  <c:v>19/05/17 05:19:10</c:v>
                </c:pt>
                <c:pt idx="12272">
                  <c:v>19/05/17 05:19:20</c:v>
                </c:pt>
                <c:pt idx="12273">
                  <c:v>19/05/17 05:19:30</c:v>
                </c:pt>
                <c:pt idx="12274">
                  <c:v>19/05/17 05:19:40</c:v>
                </c:pt>
                <c:pt idx="12275">
                  <c:v>19/05/17 05:19:50</c:v>
                </c:pt>
                <c:pt idx="12276">
                  <c:v>19/05/17 05:20:00</c:v>
                </c:pt>
                <c:pt idx="12277">
                  <c:v>19/05/17 05:20:10</c:v>
                </c:pt>
                <c:pt idx="12278">
                  <c:v>19/05/17 05:20:20</c:v>
                </c:pt>
                <c:pt idx="12279">
                  <c:v>19/05/17 05:20:30</c:v>
                </c:pt>
                <c:pt idx="12280">
                  <c:v>19/05/17 05:20:40</c:v>
                </c:pt>
                <c:pt idx="12281">
                  <c:v>19/05/17 05:20:50</c:v>
                </c:pt>
                <c:pt idx="12282">
                  <c:v>19/05/17 05:21:00</c:v>
                </c:pt>
                <c:pt idx="12283">
                  <c:v>19/05/17 05:21:10</c:v>
                </c:pt>
                <c:pt idx="12284">
                  <c:v>19/05/17 05:21:20</c:v>
                </c:pt>
                <c:pt idx="12285">
                  <c:v>19/05/17 05:21:30</c:v>
                </c:pt>
                <c:pt idx="12286">
                  <c:v>19/05/17 05:21:40</c:v>
                </c:pt>
                <c:pt idx="12287">
                  <c:v>19/05/17 05:21:50</c:v>
                </c:pt>
                <c:pt idx="12288">
                  <c:v>19/05/17 05:22:00</c:v>
                </c:pt>
                <c:pt idx="12289">
                  <c:v>19/05/17 05:22:10</c:v>
                </c:pt>
                <c:pt idx="12290">
                  <c:v>19/05/17 05:22:20</c:v>
                </c:pt>
                <c:pt idx="12291">
                  <c:v>19/05/17 05:22:30</c:v>
                </c:pt>
                <c:pt idx="12292">
                  <c:v>19/05/17 05:22:40</c:v>
                </c:pt>
                <c:pt idx="12293">
                  <c:v>19/05/17 05:22:50</c:v>
                </c:pt>
                <c:pt idx="12294">
                  <c:v>19/05/17 05:23:00</c:v>
                </c:pt>
                <c:pt idx="12295">
                  <c:v>19/05/17 05:23:10</c:v>
                </c:pt>
                <c:pt idx="12296">
                  <c:v>19/05/17 05:23:20</c:v>
                </c:pt>
                <c:pt idx="12297">
                  <c:v>19/05/17 05:23:30</c:v>
                </c:pt>
                <c:pt idx="12298">
                  <c:v>19/05/17 05:23:40</c:v>
                </c:pt>
                <c:pt idx="12299">
                  <c:v>19/05/17 05:23:50</c:v>
                </c:pt>
                <c:pt idx="12300">
                  <c:v>19/05/17 05:24:00</c:v>
                </c:pt>
                <c:pt idx="12301">
                  <c:v>19/05/17 05:24:10</c:v>
                </c:pt>
                <c:pt idx="12302">
                  <c:v>19/05/17 05:24:20</c:v>
                </c:pt>
                <c:pt idx="12303">
                  <c:v>19/05/17 05:24:30</c:v>
                </c:pt>
                <c:pt idx="12304">
                  <c:v>19/05/17 05:24:40</c:v>
                </c:pt>
                <c:pt idx="12305">
                  <c:v>19/05/17 05:24:50</c:v>
                </c:pt>
                <c:pt idx="12306">
                  <c:v>19/05/17 05:25:00</c:v>
                </c:pt>
                <c:pt idx="12307">
                  <c:v>19/05/17 05:25:10</c:v>
                </c:pt>
                <c:pt idx="12308">
                  <c:v>19/05/17 05:25:20</c:v>
                </c:pt>
                <c:pt idx="12309">
                  <c:v>19/05/17 05:25:30</c:v>
                </c:pt>
                <c:pt idx="12310">
                  <c:v>19/05/17 05:25:40</c:v>
                </c:pt>
                <c:pt idx="12311">
                  <c:v>19/05/17 05:25:50</c:v>
                </c:pt>
                <c:pt idx="12312">
                  <c:v>19/05/17 05:26:00</c:v>
                </c:pt>
                <c:pt idx="12313">
                  <c:v>19/05/17 05:26:10</c:v>
                </c:pt>
                <c:pt idx="12314">
                  <c:v>19/05/17 05:26:20</c:v>
                </c:pt>
                <c:pt idx="12315">
                  <c:v>19/05/17 05:26:30</c:v>
                </c:pt>
                <c:pt idx="12316">
                  <c:v>19/05/17 05:26:40</c:v>
                </c:pt>
                <c:pt idx="12317">
                  <c:v>19/05/17 05:26:50</c:v>
                </c:pt>
                <c:pt idx="12318">
                  <c:v>19/05/17 05:27:00</c:v>
                </c:pt>
                <c:pt idx="12319">
                  <c:v>19/05/17 05:27:10</c:v>
                </c:pt>
                <c:pt idx="12320">
                  <c:v>19/05/17 05:27:20</c:v>
                </c:pt>
                <c:pt idx="12321">
                  <c:v>19/05/17 05:27:30</c:v>
                </c:pt>
                <c:pt idx="12322">
                  <c:v>19/05/17 05:27:40</c:v>
                </c:pt>
                <c:pt idx="12323">
                  <c:v>19/05/17 05:27:50</c:v>
                </c:pt>
                <c:pt idx="12324">
                  <c:v>19/05/17 05:28:00</c:v>
                </c:pt>
                <c:pt idx="12325">
                  <c:v>19/05/17 05:28:10</c:v>
                </c:pt>
                <c:pt idx="12326">
                  <c:v>19/05/17 05:28:20</c:v>
                </c:pt>
                <c:pt idx="12327">
                  <c:v>19/05/17 05:28:30</c:v>
                </c:pt>
                <c:pt idx="12328">
                  <c:v>19/05/17 05:28:40</c:v>
                </c:pt>
                <c:pt idx="12329">
                  <c:v>19/05/17 05:28:50</c:v>
                </c:pt>
                <c:pt idx="12330">
                  <c:v>19/05/17 05:29:00</c:v>
                </c:pt>
                <c:pt idx="12331">
                  <c:v>19/05/17 05:29:10</c:v>
                </c:pt>
                <c:pt idx="12332">
                  <c:v>19/05/17 05:29:20</c:v>
                </c:pt>
                <c:pt idx="12333">
                  <c:v>19/05/17 05:29:30</c:v>
                </c:pt>
                <c:pt idx="12334">
                  <c:v>19/05/17 05:29:40</c:v>
                </c:pt>
                <c:pt idx="12335">
                  <c:v>19/05/17 05:29:50</c:v>
                </c:pt>
                <c:pt idx="12336">
                  <c:v>19/05/17 05:30:00</c:v>
                </c:pt>
                <c:pt idx="12337">
                  <c:v>19/05/17 05:30:10</c:v>
                </c:pt>
                <c:pt idx="12338">
                  <c:v>19/05/17 05:30:20</c:v>
                </c:pt>
                <c:pt idx="12339">
                  <c:v>19/05/17 05:30:30</c:v>
                </c:pt>
                <c:pt idx="12340">
                  <c:v>19/05/17 05:30:40</c:v>
                </c:pt>
                <c:pt idx="12341">
                  <c:v>19/05/17 05:30:50</c:v>
                </c:pt>
                <c:pt idx="12342">
                  <c:v>19/05/17 05:31:00</c:v>
                </c:pt>
                <c:pt idx="12343">
                  <c:v>19/05/17 05:31:10</c:v>
                </c:pt>
                <c:pt idx="12344">
                  <c:v>19/05/17 05:31:20</c:v>
                </c:pt>
                <c:pt idx="12345">
                  <c:v>19/05/17 05:31:30</c:v>
                </c:pt>
                <c:pt idx="12346">
                  <c:v>19/05/17 05:31:40</c:v>
                </c:pt>
                <c:pt idx="12347">
                  <c:v>19/05/17 05:31:50</c:v>
                </c:pt>
                <c:pt idx="12348">
                  <c:v>19/05/17 05:32:00</c:v>
                </c:pt>
                <c:pt idx="12349">
                  <c:v>19/05/17 05:32:10</c:v>
                </c:pt>
                <c:pt idx="12350">
                  <c:v>19/05/17 05:32:20</c:v>
                </c:pt>
                <c:pt idx="12351">
                  <c:v>19/05/17 05:32:30</c:v>
                </c:pt>
                <c:pt idx="12352">
                  <c:v>19/05/17 05:32:40</c:v>
                </c:pt>
                <c:pt idx="12353">
                  <c:v>19/05/17 05:32:50</c:v>
                </c:pt>
                <c:pt idx="12354">
                  <c:v>19/05/17 05:33:00</c:v>
                </c:pt>
                <c:pt idx="12355">
                  <c:v>19/05/17 05:33:10</c:v>
                </c:pt>
                <c:pt idx="12356">
                  <c:v>19/05/17 05:33:20</c:v>
                </c:pt>
                <c:pt idx="12357">
                  <c:v>19/05/17 05:33:30</c:v>
                </c:pt>
                <c:pt idx="12358">
                  <c:v>19/05/17 05:33:40</c:v>
                </c:pt>
                <c:pt idx="12359">
                  <c:v>19/05/17 05:33:50</c:v>
                </c:pt>
                <c:pt idx="12360">
                  <c:v>19/05/17 05:34:00</c:v>
                </c:pt>
                <c:pt idx="12361">
                  <c:v>19/05/17 05:34:10</c:v>
                </c:pt>
                <c:pt idx="12362">
                  <c:v>19/05/17 05:34:20</c:v>
                </c:pt>
                <c:pt idx="12363">
                  <c:v>19/05/17 05:34:30</c:v>
                </c:pt>
                <c:pt idx="12364">
                  <c:v>19/05/17 05:34:40</c:v>
                </c:pt>
                <c:pt idx="12365">
                  <c:v>19/05/17 05:34:50</c:v>
                </c:pt>
                <c:pt idx="12366">
                  <c:v>19/05/17 05:35:00</c:v>
                </c:pt>
                <c:pt idx="12367">
                  <c:v>19/05/17 05:35:10</c:v>
                </c:pt>
                <c:pt idx="12368">
                  <c:v>19/05/17 05:35:20</c:v>
                </c:pt>
                <c:pt idx="12369">
                  <c:v>19/05/17 05:35:30</c:v>
                </c:pt>
                <c:pt idx="12370">
                  <c:v>19/05/17 05:35:40</c:v>
                </c:pt>
                <c:pt idx="12371">
                  <c:v>19/05/17 05:35:50</c:v>
                </c:pt>
                <c:pt idx="12372">
                  <c:v>19/05/17 05:36:00</c:v>
                </c:pt>
                <c:pt idx="12373">
                  <c:v>19/05/17 05:36:10</c:v>
                </c:pt>
                <c:pt idx="12374">
                  <c:v>19/05/17 05:36:20</c:v>
                </c:pt>
                <c:pt idx="12375">
                  <c:v>19/05/17 05:36:30</c:v>
                </c:pt>
                <c:pt idx="12376">
                  <c:v>19/05/17 05:36:40</c:v>
                </c:pt>
                <c:pt idx="12377">
                  <c:v>19/05/17 05:36:50</c:v>
                </c:pt>
                <c:pt idx="12378">
                  <c:v>19/05/17 05:37:00</c:v>
                </c:pt>
                <c:pt idx="12379">
                  <c:v>19/05/17 05:37:10</c:v>
                </c:pt>
                <c:pt idx="12380">
                  <c:v>19/05/17 05:37:20</c:v>
                </c:pt>
                <c:pt idx="12381">
                  <c:v>19/05/17 05:37:30</c:v>
                </c:pt>
                <c:pt idx="12382">
                  <c:v>19/05/17 05:37:40</c:v>
                </c:pt>
                <c:pt idx="12383">
                  <c:v>19/05/17 05:37:50</c:v>
                </c:pt>
                <c:pt idx="12384">
                  <c:v>19/05/17 05:38:00</c:v>
                </c:pt>
                <c:pt idx="12385">
                  <c:v>19/05/17 05:38:10</c:v>
                </c:pt>
                <c:pt idx="12386">
                  <c:v>19/05/17 05:38:20</c:v>
                </c:pt>
                <c:pt idx="12387">
                  <c:v>19/05/17 05:38:30</c:v>
                </c:pt>
                <c:pt idx="12388">
                  <c:v>19/05/17 05:38:40</c:v>
                </c:pt>
                <c:pt idx="12389">
                  <c:v>19/05/17 05:38:50</c:v>
                </c:pt>
                <c:pt idx="12390">
                  <c:v>19/05/17 05:39:00</c:v>
                </c:pt>
                <c:pt idx="12391">
                  <c:v>19/05/17 05:39:10</c:v>
                </c:pt>
                <c:pt idx="12392">
                  <c:v>19/05/17 05:39:20</c:v>
                </c:pt>
                <c:pt idx="12393">
                  <c:v>19/05/17 05:39:30</c:v>
                </c:pt>
                <c:pt idx="12394">
                  <c:v>19/05/17 05:39:40</c:v>
                </c:pt>
                <c:pt idx="12395">
                  <c:v>19/05/17 05:39:50</c:v>
                </c:pt>
                <c:pt idx="12396">
                  <c:v>19/05/17 05:40:00</c:v>
                </c:pt>
                <c:pt idx="12397">
                  <c:v>19/05/17 05:40:10</c:v>
                </c:pt>
                <c:pt idx="12398">
                  <c:v>19/05/17 05:40:20</c:v>
                </c:pt>
                <c:pt idx="12399">
                  <c:v>19/05/17 05:40:30</c:v>
                </c:pt>
                <c:pt idx="12400">
                  <c:v>19/05/17 05:40:40</c:v>
                </c:pt>
                <c:pt idx="12401">
                  <c:v>19/05/17 05:40:50</c:v>
                </c:pt>
                <c:pt idx="12402">
                  <c:v>19/05/17 05:41:00</c:v>
                </c:pt>
                <c:pt idx="12403">
                  <c:v>19/05/17 05:41:10</c:v>
                </c:pt>
                <c:pt idx="12404">
                  <c:v>19/05/17 05:41:20</c:v>
                </c:pt>
                <c:pt idx="12405">
                  <c:v>19/05/17 05:41:30</c:v>
                </c:pt>
                <c:pt idx="12406">
                  <c:v>19/05/17 05:41:40</c:v>
                </c:pt>
                <c:pt idx="12407">
                  <c:v>19/05/17 05:41:50</c:v>
                </c:pt>
                <c:pt idx="12408">
                  <c:v>19/05/17 05:42:00</c:v>
                </c:pt>
                <c:pt idx="12409">
                  <c:v>19/05/17 05:42:10</c:v>
                </c:pt>
                <c:pt idx="12410">
                  <c:v>19/05/17 05:42:20</c:v>
                </c:pt>
                <c:pt idx="12411">
                  <c:v>19/05/17 05:42:30</c:v>
                </c:pt>
                <c:pt idx="12412">
                  <c:v>19/05/17 05:42:40</c:v>
                </c:pt>
                <c:pt idx="12413">
                  <c:v>19/05/17 05:42:50</c:v>
                </c:pt>
                <c:pt idx="12414">
                  <c:v>19/05/17 05:43:00</c:v>
                </c:pt>
                <c:pt idx="12415">
                  <c:v>19/05/17 05:43:10</c:v>
                </c:pt>
                <c:pt idx="12416">
                  <c:v>19/05/17 05:43:20</c:v>
                </c:pt>
                <c:pt idx="12417">
                  <c:v>19/05/17 05:43:30</c:v>
                </c:pt>
                <c:pt idx="12418">
                  <c:v>19/05/17 05:43:40</c:v>
                </c:pt>
                <c:pt idx="12419">
                  <c:v>19/05/17 05:43:50</c:v>
                </c:pt>
                <c:pt idx="12420">
                  <c:v>19/05/17 05:44:00</c:v>
                </c:pt>
                <c:pt idx="12421">
                  <c:v>19/05/17 05:44:10</c:v>
                </c:pt>
                <c:pt idx="12422">
                  <c:v>19/05/17 05:44:20</c:v>
                </c:pt>
                <c:pt idx="12423">
                  <c:v>19/05/17 05:44:30</c:v>
                </c:pt>
                <c:pt idx="12424">
                  <c:v>19/05/17 05:44:40</c:v>
                </c:pt>
                <c:pt idx="12425">
                  <c:v>19/05/17 05:44:50</c:v>
                </c:pt>
                <c:pt idx="12426">
                  <c:v>19/05/17 05:45:00</c:v>
                </c:pt>
                <c:pt idx="12427">
                  <c:v>19/05/17 05:45:10</c:v>
                </c:pt>
                <c:pt idx="12428">
                  <c:v>19/05/17 05:45:20</c:v>
                </c:pt>
                <c:pt idx="12429">
                  <c:v>19/05/17 05:45:30</c:v>
                </c:pt>
                <c:pt idx="12430">
                  <c:v>19/05/17 05:45:40</c:v>
                </c:pt>
                <c:pt idx="12431">
                  <c:v>19/05/17 05:45:50</c:v>
                </c:pt>
                <c:pt idx="12432">
                  <c:v>19/05/17 05:46:00</c:v>
                </c:pt>
                <c:pt idx="12433">
                  <c:v>19/05/17 05:46:10</c:v>
                </c:pt>
                <c:pt idx="12434">
                  <c:v>19/05/17 05:46:20</c:v>
                </c:pt>
                <c:pt idx="12435">
                  <c:v>19/05/17 05:46:30</c:v>
                </c:pt>
                <c:pt idx="12436">
                  <c:v>19/05/17 05:46:40</c:v>
                </c:pt>
                <c:pt idx="12437">
                  <c:v>19/05/17 05:46:50</c:v>
                </c:pt>
                <c:pt idx="12438">
                  <c:v>19/05/17 05:47:00</c:v>
                </c:pt>
                <c:pt idx="12439">
                  <c:v>19/05/17 05:47:10</c:v>
                </c:pt>
                <c:pt idx="12440">
                  <c:v>19/05/17 05:47:20</c:v>
                </c:pt>
                <c:pt idx="12441">
                  <c:v>19/05/17 05:47:30</c:v>
                </c:pt>
                <c:pt idx="12442">
                  <c:v>19/05/17 05:47:40</c:v>
                </c:pt>
                <c:pt idx="12443">
                  <c:v>19/05/17 05:47:50</c:v>
                </c:pt>
                <c:pt idx="12444">
                  <c:v>19/05/17 05:48:00</c:v>
                </c:pt>
                <c:pt idx="12445">
                  <c:v>19/05/17 05:48:10</c:v>
                </c:pt>
                <c:pt idx="12446">
                  <c:v>19/05/17 05:48:20</c:v>
                </c:pt>
                <c:pt idx="12447">
                  <c:v>19/05/17 05:48:30</c:v>
                </c:pt>
                <c:pt idx="12448">
                  <c:v>19/05/17 05:48:40</c:v>
                </c:pt>
                <c:pt idx="12449">
                  <c:v>19/05/17 05:48:50</c:v>
                </c:pt>
                <c:pt idx="12450">
                  <c:v>19/05/17 05:49:00</c:v>
                </c:pt>
                <c:pt idx="12451">
                  <c:v>19/05/17 05:49:10</c:v>
                </c:pt>
                <c:pt idx="12452">
                  <c:v>19/05/17 05:49:20</c:v>
                </c:pt>
                <c:pt idx="12453">
                  <c:v>19/05/17 05:49:30</c:v>
                </c:pt>
                <c:pt idx="12454">
                  <c:v>19/05/17 05:49:40</c:v>
                </c:pt>
                <c:pt idx="12455">
                  <c:v>19/05/17 05:49:50</c:v>
                </c:pt>
                <c:pt idx="12456">
                  <c:v>19/05/17 05:50:00</c:v>
                </c:pt>
                <c:pt idx="12457">
                  <c:v>19/05/17 05:50:10</c:v>
                </c:pt>
                <c:pt idx="12458">
                  <c:v>19/05/17 05:50:20</c:v>
                </c:pt>
                <c:pt idx="12459">
                  <c:v>19/05/17 05:50:30</c:v>
                </c:pt>
                <c:pt idx="12460">
                  <c:v>19/05/17 05:50:40</c:v>
                </c:pt>
                <c:pt idx="12461">
                  <c:v>19/05/17 05:50:50</c:v>
                </c:pt>
                <c:pt idx="12462">
                  <c:v>19/05/17 05:51:00</c:v>
                </c:pt>
                <c:pt idx="12463">
                  <c:v>19/05/17 05:51:10</c:v>
                </c:pt>
                <c:pt idx="12464">
                  <c:v>19/05/17 05:51:20</c:v>
                </c:pt>
                <c:pt idx="12465">
                  <c:v>19/05/17 05:51:30</c:v>
                </c:pt>
                <c:pt idx="12466">
                  <c:v>19/05/17 05:51:40</c:v>
                </c:pt>
                <c:pt idx="12467">
                  <c:v>19/05/17 05:51:50</c:v>
                </c:pt>
                <c:pt idx="12468">
                  <c:v>19/05/17 05:52:00</c:v>
                </c:pt>
                <c:pt idx="12469">
                  <c:v>19/05/17 05:52:10</c:v>
                </c:pt>
                <c:pt idx="12470">
                  <c:v>19/05/17 05:52:20</c:v>
                </c:pt>
                <c:pt idx="12471">
                  <c:v>19/05/17 05:52:30</c:v>
                </c:pt>
                <c:pt idx="12472">
                  <c:v>19/05/17 05:52:40</c:v>
                </c:pt>
                <c:pt idx="12473">
                  <c:v>19/05/17 05:52:50</c:v>
                </c:pt>
                <c:pt idx="12474">
                  <c:v>19/05/17 05:53:00</c:v>
                </c:pt>
                <c:pt idx="12475">
                  <c:v>19/05/17 05:53:10</c:v>
                </c:pt>
                <c:pt idx="12476">
                  <c:v>19/05/17 05:53:20</c:v>
                </c:pt>
                <c:pt idx="12477">
                  <c:v>19/05/17 05:53:30</c:v>
                </c:pt>
                <c:pt idx="12478">
                  <c:v>19/05/17 05:53:40</c:v>
                </c:pt>
                <c:pt idx="12479">
                  <c:v>19/05/17 05:53:50</c:v>
                </c:pt>
                <c:pt idx="12480">
                  <c:v>19/05/17 05:54:00</c:v>
                </c:pt>
                <c:pt idx="12481">
                  <c:v>19/05/17 05:54:10</c:v>
                </c:pt>
                <c:pt idx="12482">
                  <c:v>19/05/17 05:54:20</c:v>
                </c:pt>
                <c:pt idx="12483">
                  <c:v>19/05/17 05:54:30</c:v>
                </c:pt>
                <c:pt idx="12484">
                  <c:v>19/05/17 05:54:40</c:v>
                </c:pt>
                <c:pt idx="12485">
                  <c:v>19/05/17 05:54:50</c:v>
                </c:pt>
                <c:pt idx="12486">
                  <c:v>19/05/17 05:55:00</c:v>
                </c:pt>
                <c:pt idx="12487">
                  <c:v>19/05/17 05:55:10</c:v>
                </c:pt>
                <c:pt idx="12488">
                  <c:v>19/05/17 05:55:20</c:v>
                </c:pt>
                <c:pt idx="12489">
                  <c:v>19/05/17 05:55:30</c:v>
                </c:pt>
                <c:pt idx="12490">
                  <c:v>19/05/17 05:55:40</c:v>
                </c:pt>
                <c:pt idx="12491">
                  <c:v>19/05/17 05:55:50</c:v>
                </c:pt>
                <c:pt idx="12492">
                  <c:v>19/05/17 05:56:00</c:v>
                </c:pt>
                <c:pt idx="12493">
                  <c:v>19/05/17 05:56:10</c:v>
                </c:pt>
                <c:pt idx="12494">
                  <c:v>19/05/17 05:56:20</c:v>
                </c:pt>
                <c:pt idx="12495">
                  <c:v>19/05/17 05:56:30</c:v>
                </c:pt>
                <c:pt idx="12496">
                  <c:v>19/05/17 05:56:40</c:v>
                </c:pt>
                <c:pt idx="12497">
                  <c:v>19/05/17 05:56:50</c:v>
                </c:pt>
                <c:pt idx="12498">
                  <c:v>19/05/17 05:57:00</c:v>
                </c:pt>
                <c:pt idx="12499">
                  <c:v>19/05/17 05:57:10</c:v>
                </c:pt>
                <c:pt idx="12500">
                  <c:v>19/05/17 05:57:20</c:v>
                </c:pt>
                <c:pt idx="12501">
                  <c:v>19/05/17 05:57:30</c:v>
                </c:pt>
                <c:pt idx="12502">
                  <c:v>19/05/17 05:57:40</c:v>
                </c:pt>
                <c:pt idx="12503">
                  <c:v>19/05/17 05:57:50</c:v>
                </c:pt>
                <c:pt idx="12504">
                  <c:v>19/05/17 05:58:00</c:v>
                </c:pt>
                <c:pt idx="12505">
                  <c:v>19/05/17 05:58:10</c:v>
                </c:pt>
                <c:pt idx="12506">
                  <c:v>19/05/17 05:58:20</c:v>
                </c:pt>
                <c:pt idx="12507">
                  <c:v>19/05/17 05:58:30</c:v>
                </c:pt>
                <c:pt idx="12508">
                  <c:v>19/05/17 05:58:40</c:v>
                </c:pt>
                <c:pt idx="12509">
                  <c:v>19/05/17 05:58:50</c:v>
                </c:pt>
                <c:pt idx="12510">
                  <c:v>19/05/17 05:59:00</c:v>
                </c:pt>
                <c:pt idx="12511">
                  <c:v>19/05/17 05:59:10</c:v>
                </c:pt>
                <c:pt idx="12512">
                  <c:v>19/05/17 05:59:20</c:v>
                </c:pt>
                <c:pt idx="12513">
                  <c:v>19/05/17 05:59:30</c:v>
                </c:pt>
                <c:pt idx="12514">
                  <c:v>19/05/17 05:59:40</c:v>
                </c:pt>
                <c:pt idx="12515">
                  <c:v>19/05/17 05:59:50</c:v>
                </c:pt>
                <c:pt idx="12516">
                  <c:v>19/05/17 06:00:00</c:v>
                </c:pt>
                <c:pt idx="12517">
                  <c:v>19/05/17 06:00:10</c:v>
                </c:pt>
                <c:pt idx="12518">
                  <c:v>19/05/17 06:00:20</c:v>
                </c:pt>
                <c:pt idx="12519">
                  <c:v>19/05/17 06:00:30</c:v>
                </c:pt>
                <c:pt idx="12520">
                  <c:v>19/05/17 06:00:40</c:v>
                </c:pt>
                <c:pt idx="12521">
                  <c:v>19/05/17 06:00:50</c:v>
                </c:pt>
                <c:pt idx="12522">
                  <c:v>19/05/17 06:01:00</c:v>
                </c:pt>
                <c:pt idx="12523">
                  <c:v>19/05/17 06:01:10</c:v>
                </c:pt>
                <c:pt idx="12524">
                  <c:v>19/05/17 06:01:20</c:v>
                </c:pt>
                <c:pt idx="12525">
                  <c:v>19/05/17 06:01:30</c:v>
                </c:pt>
                <c:pt idx="12526">
                  <c:v>19/05/17 06:01:40</c:v>
                </c:pt>
                <c:pt idx="12527">
                  <c:v>19/05/17 06:01:50</c:v>
                </c:pt>
                <c:pt idx="12528">
                  <c:v>19/05/17 06:02:00</c:v>
                </c:pt>
                <c:pt idx="12529">
                  <c:v>19/05/17 06:02:10</c:v>
                </c:pt>
                <c:pt idx="12530">
                  <c:v>19/05/17 06:02:20</c:v>
                </c:pt>
                <c:pt idx="12531">
                  <c:v>19/05/17 06:02:30</c:v>
                </c:pt>
                <c:pt idx="12532">
                  <c:v>19/05/17 06:02:40</c:v>
                </c:pt>
                <c:pt idx="12533">
                  <c:v>19/05/17 06:02:50</c:v>
                </c:pt>
                <c:pt idx="12534">
                  <c:v>19/05/17 06:03:00</c:v>
                </c:pt>
                <c:pt idx="12535">
                  <c:v>19/05/17 06:03:10</c:v>
                </c:pt>
                <c:pt idx="12536">
                  <c:v>19/05/17 06:03:20</c:v>
                </c:pt>
                <c:pt idx="12537">
                  <c:v>19/05/17 06:03:30</c:v>
                </c:pt>
                <c:pt idx="12538">
                  <c:v>19/05/17 06:03:40</c:v>
                </c:pt>
                <c:pt idx="12539">
                  <c:v>19/05/17 06:03:50</c:v>
                </c:pt>
                <c:pt idx="12540">
                  <c:v>19/05/17 06:04:00</c:v>
                </c:pt>
                <c:pt idx="12541">
                  <c:v>19/05/17 06:04:10</c:v>
                </c:pt>
                <c:pt idx="12542">
                  <c:v>19/05/17 06:04:20</c:v>
                </c:pt>
                <c:pt idx="12543">
                  <c:v>19/05/17 06:04:30</c:v>
                </c:pt>
                <c:pt idx="12544">
                  <c:v>19/05/17 06:04:40</c:v>
                </c:pt>
                <c:pt idx="12545">
                  <c:v>19/05/17 06:04:50</c:v>
                </c:pt>
                <c:pt idx="12546">
                  <c:v>19/05/17 06:05:00</c:v>
                </c:pt>
                <c:pt idx="12547">
                  <c:v>19/05/17 06:05:10</c:v>
                </c:pt>
                <c:pt idx="12548">
                  <c:v>19/05/17 06:05:20</c:v>
                </c:pt>
                <c:pt idx="12549">
                  <c:v>19/05/17 06:05:30</c:v>
                </c:pt>
                <c:pt idx="12550">
                  <c:v>19/05/17 06:05:40</c:v>
                </c:pt>
                <c:pt idx="12551">
                  <c:v>19/05/17 06:05:50</c:v>
                </c:pt>
                <c:pt idx="12552">
                  <c:v>19/05/17 06:06:00</c:v>
                </c:pt>
                <c:pt idx="12553">
                  <c:v>19/05/17 06:06:10</c:v>
                </c:pt>
                <c:pt idx="12554">
                  <c:v>19/05/17 06:06:20</c:v>
                </c:pt>
                <c:pt idx="12555">
                  <c:v>19/05/17 06:06:30</c:v>
                </c:pt>
                <c:pt idx="12556">
                  <c:v>19/05/17 06:06:40</c:v>
                </c:pt>
                <c:pt idx="12557">
                  <c:v>19/05/17 06:06:50</c:v>
                </c:pt>
                <c:pt idx="12558">
                  <c:v>19/05/17 06:07:00</c:v>
                </c:pt>
                <c:pt idx="12559">
                  <c:v>19/05/17 06:07:10</c:v>
                </c:pt>
                <c:pt idx="12560">
                  <c:v>19/05/17 06:07:20</c:v>
                </c:pt>
                <c:pt idx="12561">
                  <c:v>19/05/17 06:07:30</c:v>
                </c:pt>
                <c:pt idx="12562">
                  <c:v>19/05/17 06:07:40</c:v>
                </c:pt>
                <c:pt idx="12563">
                  <c:v>19/05/17 06:07:50</c:v>
                </c:pt>
                <c:pt idx="12564">
                  <c:v>19/05/17 06:08:00</c:v>
                </c:pt>
                <c:pt idx="12565">
                  <c:v>19/05/17 06:08:10</c:v>
                </c:pt>
                <c:pt idx="12566">
                  <c:v>19/05/17 06:08:20</c:v>
                </c:pt>
                <c:pt idx="12567">
                  <c:v>19/05/17 06:08:30</c:v>
                </c:pt>
                <c:pt idx="12568">
                  <c:v>19/05/17 06:08:40</c:v>
                </c:pt>
                <c:pt idx="12569">
                  <c:v>19/05/17 06:08:50</c:v>
                </c:pt>
                <c:pt idx="12570">
                  <c:v>19/05/17 06:09:00</c:v>
                </c:pt>
                <c:pt idx="12571">
                  <c:v>19/05/17 06:09:10</c:v>
                </c:pt>
                <c:pt idx="12572">
                  <c:v>19/05/17 06:09:20</c:v>
                </c:pt>
                <c:pt idx="12573">
                  <c:v>19/05/17 06:09:30</c:v>
                </c:pt>
                <c:pt idx="12574">
                  <c:v>19/05/17 06:09:40</c:v>
                </c:pt>
                <c:pt idx="12575">
                  <c:v>19/05/17 06:09:50</c:v>
                </c:pt>
                <c:pt idx="12576">
                  <c:v>19/05/17 06:10:00</c:v>
                </c:pt>
                <c:pt idx="12577">
                  <c:v>19/05/17 06:10:10</c:v>
                </c:pt>
                <c:pt idx="12578">
                  <c:v>19/05/17 06:10:20</c:v>
                </c:pt>
                <c:pt idx="12579">
                  <c:v>19/05/17 06:10:30</c:v>
                </c:pt>
                <c:pt idx="12580">
                  <c:v>19/05/17 06:10:40</c:v>
                </c:pt>
                <c:pt idx="12581">
                  <c:v>19/05/17 06:10:50</c:v>
                </c:pt>
                <c:pt idx="12582">
                  <c:v>19/05/17 06:11:00</c:v>
                </c:pt>
                <c:pt idx="12583">
                  <c:v>19/05/17 06:11:10</c:v>
                </c:pt>
                <c:pt idx="12584">
                  <c:v>19/05/17 06:11:20</c:v>
                </c:pt>
                <c:pt idx="12585">
                  <c:v>19/05/17 06:11:30</c:v>
                </c:pt>
                <c:pt idx="12586">
                  <c:v>19/05/17 06:11:40</c:v>
                </c:pt>
                <c:pt idx="12587">
                  <c:v>19/05/17 06:11:50</c:v>
                </c:pt>
                <c:pt idx="12588">
                  <c:v>19/05/17 06:12:00</c:v>
                </c:pt>
                <c:pt idx="12589">
                  <c:v>19/05/17 06:12:10</c:v>
                </c:pt>
                <c:pt idx="12590">
                  <c:v>19/05/17 06:12:20</c:v>
                </c:pt>
                <c:pt idx="12591">
                  <c:v>19/05/17 06:12:30</c:v>
                </c:pt>
                <c:pt idx="12592">
                  <c:v>19/05/17 06:12:40</c:v>
                </c:pt>
                <c:pt idx="12593">
                  <c:v>19/05/17 06:12:50</c:v>
                </c:pt>
                <c:pt idx="12594">
                  <c:v>19/05/17 06:13:00</c:v>
                </c:pt>
                <c:pt idx="12595">
                  <c:v>19/05/17 06:13:10</c:v>
                </c:pt>
                <c:pt idx="12596">
                  <c:v>19/05/17 06:13:20</c:v>
                </c:pt>
                <c:pt idx="12597">
                  <c:v>19/05/17 06:13:30</c:v>
                </c:pt>
                <c:pt idx="12598">
                  <c:v>19/05/17 06:13:40</c:v>
                </c:pt>
                <c:pt idx="12599">
                  <c:v>19/05/17 06:13:50</c:v>
                </c:pt>
                <c:pt idx="12600">
                  <c:v>19/05/17 06:14:00</c:v>
                </c:pt>
                <c:pt idx="12601">
                  <c:v>19/05/17 06:14:10</c:v>
                </c:pt>
                <c:pt idx="12602">
                  <c:v>19/05/17 06:14:20</c:v>
                </c:pt>
                <c:pt idx="12603">
                  <c:v>19/05/17 06:14:30</c:v>
                </c:pt>
                <c:pt idx="12604">
                  <c:v>19/05/17 06:14:40</c:v>
                </c:pt>
                <c:pt idx="12605">
                  <c:v>19/05/17 06:14:50</c:v>
                </c:pt>
                <c:pt idx="12606">
                  <c:v>19/05/17 06:15:00</c:v>
                </c:pt>
                <c:pt idx="12607">
                  <c:v>19/05/17 06:15:10</c:v>
                </c:pt>
                <c:pt idx="12608">
                  <c:v>19/05/17 06:15:20</c:v>
                </c:pt>
                <c:pt idx="12609">
                  <c:v>19/05/17 06:15:30</c:v>
                </c:pt>
                <c:pt idx="12610">
                  <c:v>19/05/17 06:15:40</c:v>
                </c:pt>
                <c:pt idx="12611">
                  <c:v>19/05/17 06:15:50</c:v>
                </c:pt>
                <c:pt idx="12612">
                  <c:v>19/05/17 06:16:00</c:v>
                </c:pt>
                <c:pt idx="12613">
                  <c:v>19/05/17 06:16:10</c:v>
                </c:pt>
                <c:pt idx="12614">
                  <c:v>19/05/17 06:16:20</c:v>
                </c:pt>
                <c:pt idx="12615">
                  <c:v>19/05/17 06:16:30</c:v>
                </c:pt>
                <c:pt idx="12616">
                  <c:v>19/05/17 06:16:40</c:v>
                </c:pt>
                <c:pt idx="12617">
                  <c:v>19/05/17 06:16:50</c:v>
                </c:pt>
                <c:pt idx="12618">
                  <c:v>19/05/17 06:17:00</c:v>
                </c:pt>
                <c:pt idx="12619">
                  <c:v>19/05/17 06:17:10</c:v>
                </c:pt>
                <c:pt idx="12620">
                  <c:v>19/05/17 06:17:20</c:v>
                </c:pt>
                <c:pt idx="12621">
                  <c:v>19/05/17 06:17:30</c:v>
                </c:pt>
                <c:pt idx="12622">
                  <c:v>19/05/17 06:17:40</c:v>
                </c:pt>
                <c:pt idx="12623">
                  <c:v>19/05/17 06:17:50</c:v>
                </c:pt>
                <c:pt idx="12624">
                  <c:v>19/05/17 06:18:00</c:v>
                </c:pt>
                <c:pt idx="12625">
                  <c:v>19/05/17 06:18:10</c:v>
                </c:pt>
                <c:pt idx="12626">
                  <c:v>19/05/17 06:18:20</c:v>
                </c:pt>
                <c:pt idx="12627">
                  <c:v>19/05/17 06:18:30</c:v>
                </c:pt>
                <c:pt idx="12628">
                  <c:v>19/05/17 06:18:40</c:v>
                </c:pt>
                <c:pt idx="12629">
                  <c:v>19/05/17 06:18:50</c:v>
                </c:pt>
                <c:pt idx="12630">
                  <c:v>19/05/17 06:19:00</c:v>
                </c:pt>
                <c:pt idx="12631">
                  <c:v>19/05/17 06:19:10</c:v>
                </c:pt>
                <c:pt idx="12632">
                  <c:v>19/05/17 06:19:20</c:v>
                </c:pt>
                <c:pt idx="12633">
                  <c:v>19/05/17 06:19:30</c:v>
                </c:pt>
                <c:pt idx="12634">
                  <c:v>19/05/17 06:19:40</c:v>
                </c:pt>
                <c:pt idx="12635">
                  <c:v>19/05/17 06:19:50</c:v>
                </c:pt>
                <c:pt idx="12636">
                  <c:v>19/05/17 06:20:00</c:v>
                </c:pt>
                <c:pt idx="12637">
                  <c:v>19/05/17 06:20:10</c:v>
                </c:pt>
                <c:pt idx="12638">
                  <c:v>19/05/17 06:20:20</c:v>
                </c:pt>
                <c:pt idx="12639">
                  <c:v>19/05/17 06:20:30</c:v>
                </c:pt>
                <c:pt idx="12640">
                  <c:v>19/05/17 06:20:40</c:v>
                </c:pt>
                <c:pt idx="12641">
                  <c:v>19/05/17 06:20:50</c:v>
                </c:pt>
                <c:pt idx="12642">
                  <c:v>19/05/17 06:21:00</c:v>
                </c:pt>
                <c:pt idx="12643">
                  <c:v>19/05/17 06:21:10</c:v>
                </c:pt>
                <c:pt idx="12644">
                  <c:v>19/05/17 06:21:20</c:v>
                </c:pt>
                <c:pt idx="12645">
                  <c:v>19/05/17 06:21:30</c:v>
                </c:pt>
                <c:pt idx="12646">
                  <c:v>19/05/17 06:21:40</c:v>
                </c:pt>
                <c:pt idx="12647">
                  <c:v>19/05/17 06:21:50</c:v>
                </c:pt>
                <c:pt idx="12648">
                  <c:v>19/05/17 06:22:00</c:v>
                </c:pt>
                <c:pt idx="12649">
                  <c:v>19/05/17 06:22:10</c:v>
                </c:pt>
                <c:pt idx="12650">
                  <c:v>19/05/17 06:22:20</c:v>
                </c:pt>
                <c:pt idx="12651">
                  <c:v>19/05/17 06:22:30</c:v>
                </c:pt>
                <c:pt idx="12652">
                  <c:v>19/05/17 06:22:40</c:v>
                </c:pt>
                <c:pt idx="12653">
                  <c:v>19/05/17 06:22:50</c:v>
                </c:pt>
                <c:pt idx="12654">
                  <c:v>19/05/17 06:23:00</c:v>
                </c:pt>
                <c:pt idx="12655">
                  <c:v>19/05/17 06:23:10</c:v>
                </c:pt>
                <c:pt idx="12656">
                  <c:v>19/05/17 06:23:20</c:v>
                </c:pt>
                <c:pt idx="12657">
                  <c:v>19/05/17 06:23:30</c:v>
                </c:pt>
                <c:pt idx="12658">
                  <c:v>19/05/17 06:23:40</c:v>
                </c:pt>
                <c:pt idx="12659">
                  <c:v>19/05/17 06:23:50</c:v>
                </c:pt>
                <c:pt idx="12660">
                  <c:v>19/05/17 06:24:00</c:v>
                </c:pt>
                <c:pt idx="12661">
                  <c:v>19/05/17 06:24:10</c:v>
                </c:pt>
                <c:pt idx="12662">
                  <c:v>19/05/17 06:24:20</c:v>
                </c:pt>
                <c:pt idx="12663">
                  <c:v>19/05/17 06:24:30</c:v>
                </c:pt>
                <c:pt idx="12664">
                  <c:v>19/05/17 06:24:40</c:v>
                </c:pt>
                <c:pt idx="12665">
                  <c:v>19/05/17 06:24:50</c:v>
                </c:pt>
                <c:pt idx="12666">
                  <c:v>19/05/17 06:25:00</c:v>
                </c:pt>
                <c:pt idx="12667">
                  <c:v>19/05/17 06:25:10</c:v>
                </c:pt>
                <c:pt idx="12668">
                  <c:v>19/05/17 06:25:20</c:v>
                </c:pt>
                <c:pt idx="12669">
                  <c:v>19/05/17 06:25:30</c:v>
                </c:pt>
                <c:pt idx="12670">
                  <c:v>19/05/17 06:25:40</c:v>
                </c:pt>
                <c:pt idx="12671">
                  <c:v>19/05/17 06:25:50</c:v>
                </c:pt>
                <c:pt idx="12672">
                  <c:v>19/05/17 06:26:00</c:v>
                </c:pt>
                <c:pt idx="12673">
                  <c:v>19/05/17 06:26:10</c:v>
                </c:pt>
                <c:pt idx="12674">
                  <c:v>19/05/17 06:26:20</c:v>
                </c:pt>
                <c:pt idx="12675">
                  <c:v>19/05/17 06:26:30</c:v>
                </c:pt>
                <c:pt idx="12676">
                  <c:v>19/05/17 06:26:40</c:v>
                </c:pt>
                <c:pt idx="12677">
                  <c:v>19/05/17 06:26:50</c:v>
                </c:pt>
                <c:pt idx="12678">
                  <c:v>19/05/17 06:27:00</c:v>
                </c:pt>
                <c:pt idx="12679">
                  <c:v>19/05/17 06:27:10</c:v>
                </c:pt>
                <c:pt idx="12680">
                  <c:v>19/05/17 06:27:20</c:v>
                </c:pt>
                <c:pt idx="12681">
                  <c:v>19/05/17 06:27:30</c:v>
                </c:pt>
                <c:pt idx="12682">
                  <c:v>19/05/17 06:27:40</c:v>
                </c:pt>
                <c:pt idx="12683">
                  <c:v>19/05/17 06:27:50</c:v>
                </c:pt>
                <c:pt idx="12684">
                  <c:v>19/05/17 06:28:00</c:v>
                </c:pt>
                <c:pt idx="12685">
                  <c:v>19/05/17 06:28:10</c:v>
                </c:pt>
                <c:pt idx="12686">
                  <c:v>19/05/17 06:28:20</c:v>
                </c:pt>
                <c:pt idx="12687">
                  <c:v>19/05/17 06:28:30</c:v>
                </c:pt>
                <c:pt idx="12688">
                  <c:v>19/05/17 06:28:40</c:v>
                </c:pt>
                <c:pt idx="12689">
                  <c:v>19/05/17 06:28:50</c:v>
                </c:pt>
                <c:pt idx="12690">
                  <c:v>19/05/17 06:29:00</c:v>
                </c:pt>
                <c:pt idx="12691">
                  <c:v>19/05/17 06:29:10</c:v>
                </c:pt>
                <c:pt idx="12692">
                  <c:v>19/05/17 06:29:20</c:v>
                </c:pt>
                <c:pt idx="12693">
                  <c:v>19/05/17 06:29:30</c:v>
                </c:pt>
                <c:pt idx="12694">
                  <c:v>19/05/17 06:29:40</c:v>
                </c:pt>
                <c:pt idx="12695">
                  <c:v>19/05/17 06:29:50</c:v>
                </c:pt>
                <c:pt idx="12696">
                  <c:v>19/05/17 06:30:00</c:v>
                </c:pt>
                <c:pt idx="12697">
                  <c:v>19/05/17 06:30:10</c:v>
                </c:pt>
                <c:pt idx="12698">
                  <c:v>19/05/17 06:30:20</c:v>
                </c:pt>
                <c:pt idx="12699">
                  <c:v>19/05/17 06:30:30</c:v>
                </c:pt>
                <c:pt idx="12700">
                  <c:v>19/05/17 06:30:40</c:v>
                </c:pt>
                <c:pt idx="12701">
                  <c:v>19/05/17 06:30:50</c:v>
                </c:pt>
                <c:pt idx="12702">
                  <c:v>19/05/17 06:31:00</c:v>
                </c:pt>
                <c:pt idx="12703">
                  <c:v>19/05/17 06:31:10</c:v>
                </c:pt>
                <c:pt idx="12704">
                  <c:v>19/05/17 06:31:20</c:v>
                </c:pt>
                <c:pt idx="12705">
                  <c:v>19/05/17 06:31:30</c:v>
                </c:pt>
                <c:pt idx="12706">
                  <c:v>19/05/17 06:31:40</c:v>
                </c:pt>
                <c:pt idx="12707">
                  <c:v>19/05/17 06:31:50</c:v>
                </c:pt>
                <c:pt idx="12708">
                  <c:v>19/05/17 06:32:00</c:v>
                </c:pt>
                <c:pt idx="12709">
                  <c:v>19/05/17 06:32:10</c:v>
                </c:pt>
                <c:pt idx="12710">
                  <c:v>19/05/17 06:32:20</c:v>
                </c:pt>
                <c:pt idx="12711">
                  <c:v>19/05/17 06:32:30</c:v>
                </c:pt>
                <c:pt idx="12712">
                  <c:v>19/05/17 06:32:40</c:v>
                </c:pt>
                <c:pt idx="12713">
                  <c:v>19/05/17 06:32:50</c:v>
                </c:pt>
                <c:pt idx="12714">
                  <c:v>19/05/17 06:33:00</c:v>
                </c:pt>
                <c:pt idx="12715">
                  <c:v>19/05/17 06:33:10</c:v>
                </c:pt>
                <c:pt idx="12716">
                  <c:v>19/05/17 06:33:20</c:v>
                </c:pt>
                <c:pt idx="12717">
                  <c:v>19/05/17 06:33:30</c:v>
                </c:pt>
                <c:pt idx="12718">
                  <c:v>19/05/17 06:33:40</c:v>
                </c:pt>
                <c:pt idx="12719">
                  <c:v>19/05/17 06:33:50</c:v>
                </c:pt>
                <c:pt idx="12720">
                  <c:v>19/05/17 06:34:00</c:v>
                </c:pt>
                <c:pt idx="12721">
                  <c:v>19/05/17 06:34:10</c:v>
                </c:pt>
                <c:pt idx="12722">
                  <c:v>19/05/17 06:34:20</c:v>
                </c:pt>
                <c:pt idx="12723">
                  <c:v>19/05/17 06:34:30</c:v>
                </c:pt>
                <c:pt idx="12724">
                  <c:v>19/05/17 06:34:40</c:v>
                </c:pt>
                <c:pt idx="12725">
                  <c:v>19/05/17 06:34:50</c:v>
                </c:pt>
                <c:pt idx="12726">
                  <c:v>19/05/17 06:35:00</c:v>
                </c:pt>
                <c:pt idx="12727">
                  <c:v>19/05/17 06:35:10</c:v>
                </c:pt>
                <c:pt idx="12728">
                  <c:v>19/05/17 06:35:20</c:v>
                </c:pt>
                <c:pt idx="12729">
                  <c:v>19/05/17 06:35:30</c:v>
                </c:pt>
                <c:pt idx="12730">
                  <c:v>19/05/17 06:35:40</c:v>
                </c:pt>
                <c:pt idx="12731">
                  <c:v>19/05/17 06:35:50</c:v>
                </c:pt>
                <c:pt idx="12732">
                  <c:v>19/05/17 06:36:00</c:v>
                </c:pt>
                <c:pt idx="12733">
                  <c:v>19/05/17 06:36:10</c:v>
                </c:pt>
                <c:pt idx="12734">
                  <c:v>19/05/17 06:36:20</c:v>
                </c:pt>
                <c:pt idx="12735">
                  <c:v>19/05/17 06:36:30</c:v>
                </c:pt>
                <c:pt idx="12736">
                  <c:v>19/05/17 06:36:40</c:v>
                </c:pt>
                <c:pt idx="12737">
                  <c:v>19/05/17 06:36:50</c:v>
                </c:pt>
                <c:pt idx="12738">
                  <c:v>19/05/17 06:37:00</c:v>
                </c:pt>
                <c:pt idx="12739">
                  <c:v>19/05/17 06:37:10</c:v>
                </c:pt>
                <c:pt idx="12740">
                  <c:v>19/05/17 06:37:20</c:v>
                </c:pt>
                <c:pt idx="12741">
                  <c:v>19/05/17 06:37:30</c:v>
                </c:pt>
                <c:pt idx="12742">
                  <c:v>19/05/17 06:37:40</c:v>
                </c:pt>
                <c:pt idx="12743">
                  <c:v>19/05/17 06:37:50</c:v>
                </c:pt>
                <c:pt idx="12744">
                  <c:v>19/05/17 06:38:00</c:v>
                </c:pt>
                <c:pt idx="12745">
                  <c:v>19/05/17 06:38:10</c:v>
                </c:pt>
                <c:pt idx="12746">
                  <c:v>19/05/17 06:38:20</c:v>
                </c:pt>
                <c:pt idx="12747">
                  <c:v>19/05/17 06:38:30</c:v>
                </c:pt>
                <c:pt idx="12748">
                  <c:v>19/05/17 06:38:40</c:v>
                </c:pt>
                <c:pt idx="12749">
                  <c:v>19/05/17 06:38:50</c:v>
                </c:pt>
                <c:pt idx="12750">
                  <c:v>19/05/17 06:39:00</c:v>
                </c:pt>
                <c:pt idx="12751">
                  <c:v>19/05/17 06:39:10</c:v>
                </c:pt>
                <c:pt idx="12752">
                  <c:v>19/05/17 06:39:20</c:v>
                </c:pt>
                <c:pt idx="12753">
                  <c:v>19/05/17 06:39:30</c:v>
                </c:pt>
                <c:pt idx="12754">
                  <c:v>19/05/17 06:39:40</c:v>
                </c:pt>
                <c:pt idx="12755">
                  <c:v>19/05/17 06:39:50</c:v>
                </c:pt>
                <c:pt idx="12756">
                  <c:v>19/05/17 06:40:00</c:v>
                </c:pt>
                <c:pt idx="12757">
                  <c:v>19/05/17 06:40:10</c:v>
                </c:pt>
                <c:pt idx="12758">
                  <c:v>19/05/17 06:40:20</c:v>
                </c:pt>
                <c:pt idx="12759">
                  <c:v>19/05/17 06:40:30</c:v>
                </c:pt>
                <c:pt idx="12760">
                  <c:v>19/05/17 06:40:40</c:v>
                </c:pt>
                <c:pt idx="12761">
                  <c:v>19/05/17 06:40:50</c:v>
                </c:pt>
                <c:pt idx="12762">
                  <c:v>19/05/17 06:41:00</c:v>
                </c:pt>
                <c:pt idx="12763">
                  <c:v>19/05/17 06:41:10</c:v>
                </c:pt>
                <c:pt idx="12764">
                  <c:v>19/05/17 06:41:20</c:v>
                </c:pt>
                <c:pt idx="12765">
                  <c:v>19/05/17 06:41:30</c:v>
                </c:pt>
                <c:pt idx="12766">
                  <c:v>19/05/17 06:41:40</c:v>
                </c:pt>
                <c:pt idx="12767">
                  <c:v>19/05/17 06:41:50</c:v>
                </c:pt>
                <c:pt idx="12768">
                  <c:v>19/05/17 06:42:00</c:v>
                </c:pt>
                <c:pt idx="12769">
                  <c:v>19/05/17 06:42:10</c:v>
                </c:pt>
                <c:pt idx="12770">
                  <c:v>19/05/17 06:42:20</c:v>
                </c:pt>
                <c:pt idx="12771">
                  <c:v>19/05/17 06:42:30</c:v>
                </c:pt>
                <c:pt idx="12772">
                  <c:v>19/05/17 06:42:40</c:v>
                </c:pt>
                <c:pt idx="12773">
                  <c:v>19/05/17 06:42:50</c:v>
                </c:pt>
                <c:pt idx="12774">
                  <c:v>19/05/17 06:43:00</c:v>
                </c:pt>
                <c:pt idx="12775">
                  <c:v>19/05/17 06:43:10</c:v>
                </c:pt>
                <c:pt idx="12776">
                  <c:v>19/05/17 06:43:20</c:v>
                </c:pt>
                <c:pt idx="12777">
                  <c:v>19/05/17 06:43:30</c:v>
                </c:pt>
                <c:pt idx="12778">
                  <c:v>19/05/17 06:43:40</c:v>
                </c:pt>
                <c:pt idx="12779">
                  <c:v>19/05/17 06:43:50</c:v>
                </c:pt>
                <c:pt idx="12780">
                  <c:v>19/05/17 06:44:00</c:v>
                </c:pt>
                <c:pt idx="12781">
                  <c:v>19/05/17 06:44:10</c:v>
                </c:pt>
                <c:pt idx="12782">
                  <c:v>19/05/17 06:44:20</c:v>
                </c:pt>
                <c:pt idx="12783">
                  <c:v>19/05/17 06:44:30</c:v>
                </c:pt>
                <c:pt idx="12784">
                  <c:v>19/05/17 06:44:40</c:v>
                </c:pt>
                <c:pt idx="12785">
                  <c:v>19/05/17 06:44:50</c:v>
                </c:pt>
                <c:pt idx="12786">
                  <c:v>19/05/17 06:45:00</c:v>
                </c:pt>
                <c:pt idx="12787">
                  <c:v>19/05/17 06:45:10</c:v>
                </c:pt>
                <c:pt idx="12788">
                  <c:v>19/05/17 06:45:20</c:v>
                </c:pt>
                <c:pt idx="12789">
                  <c:v>19/05/17 06:45:30</c:v>
                </c:pt>
                <c:pt idx="12790">
                  <c:v>19/05/17 06:45:40</c:v>
                </c:pt>
                <c:pt idx="12791">
                  <c:v>19/05/17 06:45:50</c:v>
                </c:pt>
                <c:pt idx="12792">
                  <c:v>19/05/17 06:46:00</c:v>
                </c:pt>
                <c:pt idx="12793">
                  <c:v>19/05/17 06:46:10</c:v>
                </c:pt>
                <c:pt idx="12794">
                  <c:v>19/05/17 06:46:20</c:v>
                </c:pt>
                <c:pt idx="12795">
                  <c:v>19/05/17 06:46:30</c:v>
                </c:pt>
                <c:pt idx="12796">
                  <c:v>19/05/17 06:46:40</c:v>
                </c:pt>
                <c:pt idx="12797">
                  <c:v>19/05/17 06:46:50</c:v>
                </c:pt>
                <c:pt idx="12798">
                  <c:v>19/05/17 06:47:00</c:v>
                </c:pt>
                <c:pt idx="12799">
                  <c:v>19/05/17 06:47:10</c:v>
                </c:pt>
                <c:pt idx="12800">
                  <c:v>19/05/17 06:47:20</c:v>
                </c:pt>
                <c:pt idx="12801">
                  <c:v>19/05/17 06:47:30</c:v>
                </c:pt>
                <c:pt idx="12802">
                  <c:v>19/05/17 06:47:40</c:v>
                </c:pt>
                <c:pt idx="12803">
                  <c:v>19/05/17 06:47:50</c:v>
                </c:pt>
                <c:pt idx="12804">
                  <c:v>19/05/17 06:48:00</c:v>
                </c:pt>
                <c:pt idx="12805">
                  <c:v>19/05/17 06:48:10</c:v>
                </c:pt>
                <c:pt idx="12806">
                  <c:v>19/05/17 06:48:20</c:v>
                </c:pt>
                <c:pt idx="12807">
                  <c:v>19/05/17 06:48:30</c:v>
                </c:pt>
                <c:pt idx="12808">
                  <c:v>19/05/17 06:48:40</c:v>
                </c:pt>
                <c:pt idx="12809">
                  <c:v>19/05/17 06:48:50</c:v>
                </c:pt>
                <c:pt idx="12810">
                  <c:v>19/05/17 06:49:00</c:v>
                </c:pt>
                <c:pt idx="12811">
                  <c:v>19/05/17 06:49:10</c:v>
                </c:pt>
                <c:pt idx="12812">
                  <c:v>19/05/17 06:49:20</c:v>
                </c:pt>
                <c:pt idx="12813">
                  <c:v>19/05/17 06:49:30</c:v>
                </c:pt>
                <c:pt idx="12814">
                  <c:v>19/05/17 06:49:40</c:v>
                </c:pt>
                <c:pt idx="12815">
                  <c:v>19/05/17 06:49:50</c:v>
                </c:pt>
                <c:pt idx="12816">
                  <c:v>19/05/17 06:50:00</c:v>
                </c:pt>
                <c:pt idx="12817">
                  <c:v>19/05/17 06:50:10</c:v>
                </c:pt>
                <c:pt idx="12818">
                  <c:v>19/05/17 06:50:20</c:v>
                </c:pt>
                <c:pt idx="12819">
                  <c:v>19/05/17 06:50:30</c:v>
                </c:pt>
                <c:pt idx="12820">
                  <c:v>19/05/17 06:50:40</c:v>
                </c:pt>
                <c:pt idx="12821">
                  <c:v>19/05/17 06:50:50</c:v>
                </c:pt>
                <c:pt idx="12822">
                  <c:v>19/05/17 06:51:00</c:v>
                </c:pt>
                <c:pt idx="12823">
                  <c:v>19/05/17 06:51:10</c:v>
                </c:pt>
                <c:pt idx="12824">
                  <c:v>19/05/17 06:51:20</c:v>
                </c:pt>
                <c:pt idx="12825">
                  <c:v>19/05/17 06:51:30</c:v>
                </c:pt>
                <c:pt idx="12826">
                  <c:v>19/05/17 06:51:40</c:v>
                </c:pt>
                <c:pt idx="12827">
                  <c:v>19/05/17 06:51:50</c:v>
                </c:pt>
                <c:pt idx="12828">
                  <c:v>19/05/17 06:52:00</c:v>
                </c:pt>
                <c:pt idx="12829">
                  <c:v>19/05/17 06:52:10</c:v>
                </c:pt>
                <c:pt idx="12830">
                  <c:v>19/05/17 06:52:20</c:v>
                </c:pt>
                <c:pt idx="12831">
                  <c:v>19/05/17 06:52:30</c:v>
                </c:pt>
                <c:pt idx="12832">
                  <c:v>19/05/17 06:52:40</c:v>
                </c:pt>
                <c:pt idx="12833">
                  <c:v>19/05/17 06:52:50</c:v>
                </c:pt>
                <c:pt idx="12834">
                  <c:v>19/05/17 06:53:00</c:v>
                </c:pt>
                <c:pt idx="12835">
                  <c:v>19/05/17 06:53:10</c:v>
                </c:pt>
                <c:pt idx="12836">
                  <c:v>19/05/17 06:53:20</c:v>
                </c:pt>
                <c:pt idx="12837">
                  <c:v>19/05/17 06:53:30</c:v>
                </c:pt>
                <c:pt idx="12838">
                  <c:v>19/05/17 06:53:40</c:v>
                </c:pt>
                <c:pt idx="12839">
                  <c:v>19/05/17 06:53:50</c:v>
                </c:pt>
                <c:pt idx="12840">
                  <c:v>19/05/17 06:54:00</c:v>
                </c:pt>
                <c:pt idx="12841">
                  <c:v>19/05/17 06:54:10</c:v>
                </c:pt>
                <c:pt idx="12842">
                  <c:v>19/05/17 06:54:20</c:v>
                </c:pt>
                <c:pt idx="12843">
                  <c:v>19/05/17 06:54:30</c:v>
                </c:pt>
                <c:pt idx="12844">
                  <c:v>19/05/17 06:54:40</c:v>
                </c:pt>
                <c:pt idx="12845">
                  <c:v>19/05/17 06:54:50</c:v>
                </c:pt>
                <c:pt idx="12846">
                  <c:v>19/05/17 06:55:00</c:v>
                </c:pt>
                <c:pt idx="12847">
                  <c:v>19/05/17 06:55:10</c:v>
                </c:pt>
                <c:pt idx="12848">
                  <c:v>19/05/17 06:55:20</c:v>
                </c:pt>
                <c:pt idx="12849">
                  <c:v>19/05/17 06:55:30</c:v>
                </c:pt>
                <c:pt idx="12850">
                  <c:v>19/05/17 06:55:40</c:v>
                </c:pt>
                <c:pt idx="12851">
                  <c:v>19/05/17 06:55:50</c:v>
                </c:pt>
                <c:pt idx="12852">
                  <c:v>19/05/17 06:56:00</c:v>
                </c:pt>
                <c:pt idx="12853">
                  <c:v>19/05/17 06:56:10</c:v>
                </c:pt>
                <c:pt idx="12854">
                  <c:v>19/05/17 06:56:20</c:v>
                </c:pt>
                <c:pt idx="12855">
                  <c:v>19/05/17 06:56:30</c:v>
                </c:pt>
                <c:pt idx="12856">
                  <c:v>19/05/17 06:56:40</c:v>
                </c:pt>
                <c:pt idx="12857">
                  <c:v>19/05/17 06:56:50</c:v>
                </c:pt>
                <c:pt idx="12858">
                  <c:v>19/05/17 06:57:00</c:v>
                </c:pt>
                <c:pt idx="12859">
                  <c:v>19/05/17 06:57:10</c:v>
                </c:pt>
                <c:pt idx="12860">
                  <c:v>19/05/17 06:57:20</c:v>
                </c:pt>
                <c:pt idx="12861">
                  <c:v>19/05/17 06:57:30</c:v>
                </c:pt>
                <c:pt idx="12862">
                  <c:v>19/05/17 06:57:40</c:v>
                </c:pt>
                <c:pt idx="12863">
                  <c:v>19/05/17 06:57:50</c:v>
                </c:pt>
                <c:pt idx="12864">
                  <c:v>19/05/17 06:58:00</c:v>
                </c:pt>
                <c:pt idx="12865">
                  <c:v>19/05/17 06:58:10</c:v>
                </c:pt>
                <c:pt idx="12866">
                  <c:v>19/05/17 06:58:20</c:v>
                </c:pt>
                <c:pt idx="12867">
                  <c:v>19/05/17 06:58:30</c:v>
                </c:pt>
                <c:pt idx="12868">
                  <c:v>19/05/17 06:58:40</c:v>
                </c:pt>
                <c:pt idx="12869">
                  <c:v>19/05/17 06:58:50</c:v>
                </c:pt>
                <c:pt idx="12870">
                  <c:v>19/05/17 06:59:00</c:v>
                </c:pt>
                <c:pt idx="12871">
                  <c:v>19/05/17 06:59:10</c:v>
                </c:pt>
                <c:pt idx="12872">
                  <c:v>19/05/17 06:59:20</c:v>
                </c:pt>
                <c:pt idx="12873">
                  <c:v>19/05/17 06:59:30</c:v>
                </c:pt>
                <c:pt idx="12874">
                  <c:v>19/05/17 06:59:40</c:v>
                </c:pt>
                <c:pt idx="12875">
                  <c:v>19/05/17 06:59:50</c:v>
                </c:pt>
                <c:pt idx="12876">
                  <c:v>19/05/17 07:00:00</c:v>
                </c:pt>
                <c:pt idx="12877">
                  <c:v>19/05/17 07:00:10</c:v>
                </c:pt>
                <c:pt idx="12878">
                  <c:v>19/05/17 07:00:20</c:v>
                </c:pt>
                <c:pt idx="12879">
                  <c:v>19/05/17 07:00:30</c:v>
                </c:pt>
                <c:pt idx="12880">
                  <c:v>19/05/17 07:00:40</c:v>
                </c:pt>
                <c:pt idx="12881">
                  <c:v>19/05/17 07:00:50</c:v>
                </c:pt>
                <c:pt idx="12882">
                  <c:v>19/05/17 07:01:00</c:v>
                </c:pt>
                <c:pt idx="12883">
                  <c:v>19/05/17 07:01:10</c:v>
                </c:pt>
                <c:pt idx="12884">
                  <c:v>19/05/17 07:01:20</c:v>
                </c:pt>
                <c:pt idx="12885">
                  <c:v>19/05/17 07:01:30</c:v>
                </c:pt>
                <c:pt idx="12886">
                  <c:v>19/05/17 07:01:40</c:v>
                </c:pt>
                <c:pt idx="12887">
                  <c:v>19/05/17 07:01:50</c:v>
                </c:pt>
                <c:pt idx="12888">
                  <c:v>19/05/17 07:02:00</c:v>
                </c:pt>
                <c:pt idx="12889">
                  <c:v>19/05/17 07:02:10</c:v>
                </c:pt>
                <c:pt idx="12890">
                  <c:v>19/05/17 07:02:20</c:v>
                </c:pt>
                <c:pt idx="12891">
                  <c:v>19/05/17 07:02:30</c:v>
                </c:pt>
                <c:pt idx="12892">
                  <c:v>19/05/17 07:02:40</c:v>
                </c:pt>
                <c:pt idx="12893">
                  <c:v>19/05/17 07:02:50</c:v>
                </c:pt>
                <c:pt idx="12894">
                  <c:v>19/05/17 07:03:00</c:v>
                </c:pt>
                <c:pt idx="12895">
                  <c:v>19/05/17 07:03:10</c:v>
                </c:pt>
                <c:pt idx="12896">
                  <c:v>19/05/17 07:03:20</c:v>
                </c:pt>
                <c:pt idx="12897">
                  <c:v>19/05/17 07:03:30</c:v>
                </c:pt>
                <c:pt idx="12898">
                  <c:v>19/05/17 07:03:40</c:v>
                </c:pt>
                <c:pt idx="12899">
                  <c:v>19/05/17 07:03:50</c:v>
                </c:pt>
                <c:pt idx="12900">
                  <c:v>19/05/17 07:04:00</c:v>
                </c:pt>
                <c:pt idx="12901">
                  <c:v>19/05/17 07:04:10</c:v>
                </c:pt>
                <c:pt idx="12902">
                  <c:v>19/05/17 07:04:20</c:v>
                </c:pt>
                <c:pt idx="12903">
                  <c:v>19/05/17 07:04:30</c:v>
                </c:pt>
                <c:pt idx="12904">
                  <c:v>19/05/17 07:04:40</c:v>
                </c:pt>
                <c:pt idx="12905">
                  <c:v>19/05/17 07:04:50</c:v>
                </c:pt>
                <c:pt idx="12906">
                  <c:v>19/05/17 07:05:00</c:v>
                </c:pt>
                <c:pt idx="12907">
                  <c:v>19/05/17 07:05:10</c:v>
                </c:pt>
                <c:pt idx="12908">
                  <c:v>19/05/17 07:05:20</c:v>
                </c:pt>
                <c:pt idx="12909">
                  <c:v>19/05/17 07:05:30</c:v>
                </c:pt>
                <c:pt idx="12910">
                  <c:v>19/05/17 07:05:40</c:v>
                </c:pt>
                <c:pt idx="12911">
                  <c:v>19/05/17 07:05:50</c:v>
                </c:pt>
                <c:pt idx="12912">
                  <c:v>19/05/17 07:06:00</c:v>
                </c:pt>
                <c:pt idx="12913">
                  <c:v>19/05/17 07:06:10</c:v>
                </c:pt>
                <c:pt idx="12914">
                  <c:v>19/05/17 07:06:20</c:v>
                </c:pt>
                <c:pt idx="12915">
                  <c:v>19/05/17 07:06:30</c:v>
                </c:pt>
                <c:pt idx="12916">
                  <c:v>19/05/17 07:06:40</c:v>
                </c:pt>
                <c:pt idx="12917">
                  <c:v>19/05/17 07:06:50</c:v>
                </c:pt>
                <c:pt idx="12918">
                  <c:v>19/05/17 07:07:00</c:v>
                </c:pt>
                <c:pt idx="12919">
                  <c:v>19/05/17 07:07:10</c:v>
                </c:pt>
                <c:pt idx="12920">
                  <c:v>19/05/17 07:07:20</c:v>
                </c:pt>
                <c:pt idx="12921">
                  <c:v>19/05/17 07:07:30</c:v>
                </c:pt>
                <c:pt idx="12922">
                  <c:v>19/05/17 07:07:40</c:v>
                </c:pt>
                <c:pt idx="12923">
                  <c:v>19/05/17 07:07:50</c:v>
                </c:pt>
                <c:pt idx="12924">
                  <c:v>19/05/17 07:08:00</c:v>
                </c:pt>
                <c:pt idx="12925">
                  <c:v>19/05/17 07:08:10</c:v>
                </c:pt>
                <c:pt idx="12926">
                  <c:v>19/05/17 07:08:20</c:v>
                </c:pt>
                <c:pt idx="12927">
                  <c:v>19/05/17 07:08:30</c:v>
                </c:pt>
                <c:pt idx="12928">
                  <c:v>19/05/17 07:08:40</c:v>
                </c:pt>
                <c:pt idx="12929">
                  <c:v>19/05/17 07:08:50</c:v>
                </c:pt>
                <c:pt idx="12930">
                  <c:v>19/05/17 07:09:00</c:v>
                </c:pt>
                <c:pt idx="12931">
                  <c:v>19/05/17 07:09:10</c:v>
                </c:pt>
                <c:pt idx="12932">
                  <c:v>19/05/17 07:09:20</c:v>
                </c:pt>
                <c:pt idx="12933">
                  <c:v>19/05/17 07:09:30</c:v>
                </c:pt>
                <c:pt idx="12934">
                  <c:v>19/05/17 07:09:40</c:v>
                </c:pt>
                <c:pt idx="12935">
                  <c:v>19/05/17 07:09:50</c:v>
                </c:pt>
                <c:pt idx="12936">
                  <c:v>19/05/17 07:10:00</c:v>
                </c:pt>
                <c:pt idx="12937">
                  <c:v>19/05/17 07:10:10</c:v>
                </c:pt>
                <c:pt idx="12938">
                  <c:v>19/05/17 07:10:20</c:v>
                </c:pt>
                <c:pt idx="12939">
                  <c:v>19/05/17 07:10:30</c:v>
                </c:pt>
                <c:pt idx="12940">
                  <c:v>19/05/17 07:10:40</c:v>
                </c:pt>
                <c:pt idx="12941">
                  <c:v>19/05/17 07:10:50</c:v>
                </c:pt>
                <c:pt idx="12942">
                  <c:v>19/05/17 07:11:00</c:v>
                </c:pt>
                <c:pt idx="12943">
                  <c:v>19/05/17 07:11:10</c:v>
                </c:pt>
                <c:pt idx="12944">
                  <c:v>19/05/17 07:11:20</c:v>
                </c:pt>
                <c:pt idx="12945">
                  <c:v>19/05/17 07:11:30</c:v>
                </c:pt>
                <c:pt idx="12946">
                  <c:v>19/05/17 07:11:40</c:v>
                </c:pt>
                <c:pt idx="12947">
                  <c:v>19/05/17 07:11:50</c:v>
                </c:pt>
                <c:pt idx="12948">
                  <c:v>19/05/17 07:12:00</c:v>
                </c:pt>
                <c:pt idx="12949">
                  <c:v>19/05/17 07:12:10</c:v>
                </c:pt>
                <c:pt idx="12950">
                  <c:v>19/05/17 07:12:20</c:v>
                </c:pt>
                <c:pt idx="12951">
                  <c:v>19/05/17 07:12:30</c:v>
                </c:pt>
                <c:pt idx="12952">
                  <c:v>19/05/17 07:12:40</c:v>
                </c:pt>
                <c:pt idx="12953">
                  <c:v>19/05/17 07:12:50</c:v>
                </c:pt>
                <c:pt idx="12954">
                  <c:v>19/05/17 07:13:00</c:v>
                </c:pt>
                <c:pt idx="12955">
                  <c:v>19/05/17 07:13:10</c:v>
                </c:pt>
                <c:pt idx="12956">
                  <c:v>19/05/17 07:13:20</c:v>
                </c:pt>
                <c:pt idx="12957">
                  <c:v>19/05/17 07:13:30</c:v>
                </c:pt>
                <c:pt idx="12958">
                  <c:v>19/05/17 07:13:40</c:v>
                </c:pt>
                <c:pt idx="12959">
                  <c:v>19/05/17 07:13:50</c:v>
                </c:pt>
                <c:pt idx="12960">
                  <c:v>19/05/17 07:14:00</c:v>
                </c:pt>
                <c:pt idx="12961">
                  <c:v>19/05/17 07:14:10</c:v>
                </c:pt>
                <c:pt idx="12962">
                  <c:v>19/05/17 07:14:20</c:v>
                </c:pt>
                <c:pt idx="12963">
                  <c:v>19/05/17 07:14:30</c:v>
                </c:pt>
                <c:pt idx="12964">
                  <c:v>19/05/17 07:14:40</c:v>
                </c:pt>
                <c:pt idx="12965">
                  <c:v>19/05/17 07:14:50</c:v>
                </c:pt>
                <c:pt idx="12966">
                  <c:v>19/05/17 07:15:00</c:v>
                </c:pt>
                <c:pt idx="12967">
                  <c:v>19/05/17 07:15:10</c:v>
                </c:pt>
                <c:pt idx="12968">
                  <c:v>19/05/17 07:15:20</c:v>
                </c:pt>
                <c:pt idx="12969">
                  <c:v>19/05/17 07:15:30</c:v>
                </c:pt>
                <c:pt idx="12970">
                  <c:v>19/05/17 07:15:40</c:v>
                </c:pt>
                <c:pt idx="12971">
                  <c:v>19/05/17 07:15:50</c:v>
                </c:pt>
                <c:pt idx="12972">
                  <c:v>19/05/17 07:16:00</c:v>
                </c:pt>
                <c:pt idx="12973">
                  <c:v>19/05/17 07:16:10</c:v>
                </c:pt>
                <c:pt idx="12974">
                  <c:v>19/05/17 07:16:20</c:v>
                </c:pt>
                <c:pt idx="12975">
                  <c:v>19/05/17 07:16:30</c:v>
                </c:pt>
                <c:pt idx="12976">
                  <c:v>19/05/17 07:16:40</c:v>
                </c:pt>
                <c:pt idx="12977">
                  <c:v>19/05/17 07:16:50</c:v>
                </c:pt>
                <c:pt idx="12978">
                  <c:v>19/05/17 07:17:00</c:v>
                </c:pt>
                <c:pt idx="12979">
                  <c:v>19/05/17 07:17:10</c:v>
                </c:pt>
                <c:pt idx="12980">
                  <c:v>19/05/17 07:17:20</c:v>
                </c:pt>
                <c:pt idx="12981">
                  <c:v>19/05/17 07:17:30</c:v>
                </c:pt>
                <c:pt idx="12982">
                  <c:v>19/05/17 07:17:40</c:v>
                </c:pt>
                <c:pt idx="12983">
                  <c:v>19/05/17 07:17:50</c:v>
                </c:pt>
                <c:pt idx="12984">
                  <c:v>19/05/17 07:18:00</c:v>
                </c:pt>
                <c:pt idx="12985">
                  <c:v>19/05/17 07:18:10</c:v>
                </c:pt>
                <c:pt idx="12986">
                  <c:v>19/05/17 07:18:20</c:v>
                </c:pt>
                <c:pt idx="12987">
                  <c:v>19/05/17 07:18:30</c:v>
                </c:pt>
                <c:pt idx="12988">
                  <c:v>19/05/17 07:18:40</c:v>
                </c:pt>
                <c:pt idx="12989">
                  <c:v>19/05/17 07:18:50</c:v>
                </c:pt>
                <c:pt idx="12990">
                  <c:v>19/05/17 07:19:00</c:v>
                </c:pt>
                <c:pt idx="12991">
                  <c:v>19/05/17 07:19:10</c:v>
                </c:pt>
                <c:pt idx="12992">
                  <c:v>19/05/17 07:19:20</c:v>
                </c:pt>
                <c:pt idx="12993">
                  <c:v>19/05/17 07:19:30</c:v>
                </c:pt>
                <c:pt idx="12994">
                  <c:v>19/05/17 07:19:40</c:v>
                </c:pt>
                <c:pt idx="12995">
                  <c:v>19/05/17 07:19:50</c:v>
                </c:pt>
                <c:pt idx="12996">
                  <c:v>19/05/17 07:20:00</c:v>
                </c:pt>
                <c:pt idx="12997">
                  <c:v>19/05/17 07:20:10</c:v>
                </c:pt>
                <c:pt idx="12998">
                  <c:v>19/05/17 07:20:20</c:v>
                </c:pt>
                <c:pt idx="12999">
                  <c:v>19/05/17 07:20:30</c:v>
                </c:pt>
                <c:pt idx="13000">
                  <c:v>19/05/17 07:20:40</c:v>
                </c:pt>
                <c:pt idx="13001">
                  <c:v>19/05/17 07:20:50</c:v>
                </c:pt>
                <c:pt idx="13002">
                  <c:v>19/05/17 07:21:00</c:v>
                </c:pt>
                <c:pt idx="13003">
                  <c:v>19/05/17 07:21:10</c:v>
                </c:pt>
                <c:pt idx="13004">
                  <c:v>19/05/17 07:21:20</c:v>
                </c:pt>
                <c:pt idx="13005">
                  <c:v>19/05/17 07:21:30</c:v>
                </c:pt>
                <c:pt idx="13006">
                  <c:v>19/05/17 07:21:40</c:v>
                </c:pt>
                <c:pt idx="13007">
                  <c:v>19/05/17 07:21:50</c:v>
                </c:pt>
                <c:pt idx="13008">
                  <c:v>19/05/17 07:22:00</c:v>
                </c:pt>
                <c:pt idx="13009">
                  <c:v>19/05/17 07:22:10</c:v>
                </c:pt>
                <c:pt idx="13010">
                  <c:v>19/05/17 07:22:20</c:v>
                </c:pt>
                <c:pt idx="13011">
                  <c:v>19/05/17 07:22:30</c:v>
                </c:pt>
                <c:pt idx="13012">
                  <c:v>19/05/17 07:22:40</c:v>
                </c:pt>
                <c:pt idx="13013">
                  <c:v>19/05/17 07:22:50</c:v>
                </c:pt>
                <c:pt idx="13014">
                  <c:v>19/05/17 07:23:00</c:v>
                </c:pt>
                <c:pt idx="13015">
                  <c:v>19/05/17 07:23:10</c:v>
                </c:pt>
                <c:pt idx="13016">
                  <c:v>19/05/17 07:23:20</c:v>
                </c:pt>
                <c:pt idx="13017">
                  <c:v>19/05/17 07:23:30</c:v>
                </c:pt>
                <c:pt idx="13018">
                  <c:v>19/05/17 07:23:40</c:v>
                </c:pt>
                <c:pt idx="13019">
                  <c:v>19/05/17 07:23:50</c:v>
                </c:pt>
                <c:pt idx="13020">
                  <c:v>19/05/17 07:24:00</c:v>
                </c:pt>
                <c:pt idx="13021">
                  <c:v>19/05/17 07:24:10</c:v>
                </c:pt>
                <c:pt idx="13022">
                  <c:v>19/05/17 07:24:20</c:v>
                </c:pt>
                <c:pt idx="13023">
                  <c:v>19/05/17 07:24:30</c:v>
                </c:pt>
                <c:pt idx="13024">
                  <c:v>19/05/17 07:24:40</c:v>
                </c:pt>
                <c:pt idx="13025">
                  <c:v>19/05/17 07:24:50</c:v>
                </c:pt>
                <c:pt idx="13026">
                  <c:v>19/05/17 07:25:00</c:v>
                </c:pt>
                <c:pt idx="13027">
                  <c:v>19/05/17 07:25:10</c:v>
                </c:pt>
                <c:pt idx="13028">
                  <c:v>19/05/17 07:25:20</c:v>
                </c:pt>
                <c:pt idx="13029">
                  <c:v>19/05/17 07:25:30</c:v>
                </c:pt>
                <c:pt idx="13030">
                  <c:v>19/05/17 07:25:40</c:v>
                </c:pt>
                <c:pt idx="13031">
                  <c:v>19/05/17 07:25:50</c:v>
                </c:pt>
                <c:pt idx="13032">
                  <c:v>19/05/17 07:26:00</c:v>
                </c:pt>
                <c:pt idx="13033">
                  <c:v>19/05/17 07:26:10</c:v>
                </c:pt>
                <c:pt idx="13034">
                  <c:v>19/05/17 07:26:20</c:v>
                </c:pt>
                <c:pt idx="13035">
                  <c:v>19/05/17 07:26:30</c:v>
                </c:pt>
                <c:pt idx="13036">
                  <c:v>19/05/17 07:26:40</c:v>
                </c:pt>
                <c:pt idx="13037">
                  <c:v>19/05/17 07:26:50</c:v>
                </c:pt>
                <c:pt idx="13038">
                  <c:v>19/05/17 07:27:00</c:v>
                </c:pt>
                <c:pt idx="13039">
                  <c:v>19/05/17 07:27:10</c:v>
                </c:pt>
                <c:pt idx="13040">
                  <c:v>19/05/17 07:27:20</c:v>
                </c:pt>
                <c:pt idx="13041">
                  <c:v>19/05/17 07:27:30</c:v>
                </c:pt>
                <c:pt idx="13042">
                  <c:v>19/05/17 07:27:40</c:v>
                </c:pt>
                <c:pt idx="13043">
                  <c:v>19/05/17 07:27:50</c:v>
                </c:pt>
                <c:pt idx="13044">
                  <c:v>19/05/17 07:28:00</c:v>
                </c:pt>
                <c:pt idx="13045">
                  <c:v>19/05/17 07:28:10</c:v>
                </c:pt>
                <c:pt idx="13046">
                  <c:v>19/05/17 07:28:20</c:v>
                </c:pt>
                <c:pt idx="13047">
                  <c:v>19/05/17 07:28:30</c:v>
                </c:pt>
                <c:pt idx="13048">
                  <c:v>19/05/17 07:28:40</c:v>
                </c:pt>
                <c:pt idx="13049">
                  <c:v>19/05/17 07:28:50</c:v>
                </c:pt>
                <c:pt idx="13050">
                  <c:v>19/05/17 07:29:00</c:v>
                </c:pt>
                <c:pt idx="13051">
                  <c:v>19/05/17 07:29:10</c:v>
                </c:pt>
                <c:pt idx="13052">
                  <c:v>19/05/17 07:29:20</c:v>
                </c:pt>
                <c:pt idx="13053">
                  <c:v>19/05/17 07:29:30</c:v>
                </c:pt>
                <c:pt idx="13054">
                  <c:v>19/05/17 07:29:40</c:v>
                </c:pt>
                <c:pt idx="13055">
                  <c:v>19/05/17 07:29:50</c:v>
                </c:pt>
                <c:pt idx="13056">
                  <c:v>19/05/17 07:30:00</c:v>
                </c:pt>
                <c:pt idx="13057">
                  <c:v>19/05/17 07:30:10</c:v>
                </c:pt>
                <c:pt idx="13058">
                  <c:v>19/05/17 07:30:20</c:v>
                </c:pt>
                <c:pt idx="13059">
                  <c:v>19/05/17 07:30:30</c:v>
                </c:pt>
                <c:pt idx="13060">
                  <c:v>19/05/17 07:30:40</c:v>
                </c:pt>
                <c:pt idx="13061">
                  <c:v>19/05/17 07:30:50</c:v>
                </c:pt>
                <c:pt idx="13062">
                  <c:v>19/05/17 07:31:00</c:v>
                </c:pt>
                <c:pt idx="13063">
                  <c:v>19/05/17 07:31:10</c:v>
                </c:pt>
                <c:pt idx="13064">
                  <c:v>19/05/17 07:31:20</c:v>
                </c:pt>
                <c:pt idx="13065">
                  <c:v>19/05/17 07:31:30</c:v>
                </c:pt>
                <c:pt idx="13066">
                  <c:v>19/05/17 07:31:40</c:v>
                </c:pt>
                <c:pt idx="13067">
                  <c:v>19/05/17 07:31:50</c:v>
                </c:pt>
                <c:pt idx="13068">
                  <c:v>19/05/17 07:32:00</c:v>
                </c:pt>
                <c:pt idx="13069">
                  <c:v>19/05/17 07:32:10</c:v>
                </c:pt>
                <c:pt idx="13070">
                  <c:v>19/05/17 07:32:20</c:v>
                </c:pt>
                <c:pt idx="13071">
                  <c:v>19/05/17 07:32:30</c:v>
                </c:pt>
                <c:pt idx="13072">
                  <c:v>19/05/17 07:32:40</c:v>
                </c:pt>
                <c:pt idx="13073">
                  <c:v>19/05/17 07:32:50</c:v>
                </c:pt>
                <c:pt idx="13074">
                  <c:v>19/05/17 07:33:00</c:v>
                </c:pt>
                <c:pt idx="13075">
                  <c:v>19/05/17 07:33:10</c:v>
                </c:pt>
                <c:pt idx="13076">
                  <c:v>19/05/17 07:33:20</c:v>
                </c:pt>
                <c:pt idx="13077">
                  <c:v>19/05/17 07:33:30</c:v>
                </c:pt>
                <c:pt idx="13078">
                  <c:v>19/05/17 07:33:40</c:v>
                </c:pt>
                <c:pt idx="13079">
                  <c:v>19/05/17 07:33:50</c:v>
                </c:pt>
                <c:pt idx="13080">
                  <c:v>19/05/17 07:34:00</c:v>
                </c:pt>
                <c:pt idx="13081">
                  <c:v>19/05/17 07:34:10</c:v>
                </c:pt>
                <c:pt idx="13082">
                  <c:v>19/05/17 07:34:20</c:v>
                </c:pt>
                <c:pt idx="13083">
                  <c:v>19/05/17 07:34:30</c:v>
                </c:pt>
                <c:pt idx="13084">
                  <c:v>19/05/17 07:34:40</c:v>
                </c:pt>
                <c:pt idx="13085">
                  <c:v>19/05/17 07:34:50</c:v>
                </c:pt>
                <c:pt idx="13086">
                  <c:v>19/05/17 07:35:00</c:v>
                </c:pt>
                <c:pt idx="13087">
                  <c:v>19/05/17 07:35:10</c:v>
                </c:pt>
                <c:pt idx="13088">
                  <c:v>19/05/17 07:35:20</c:v>
                </c:pt>
                <c:pt idx="13089">
                  <c:v>19/05/17 07:35:30</c:v>
                </c:pt>
                <c:pt idx="13090">
                  <c:v>19/05/17 07:35:40</c:v>
                </c:pt>
                <c:pt idx="13091">
                  <c:v>19/05/17 07:35:50</c:v>
                </c:pt>
                <c:pt idx="13092">
                  <c:v>19/05/17 07:36:00</c:v>
                </c:pt>
                <c:pt idx="13093">
                  <c:v>19/05/17 07:36:10</c:v>
                </c:pt>
                <c:pt idx="13094">
                  <c:v>19/05/17 07:36:20</c:v>
                </c:pt>
                <c:pt idx="13095">
                  <c:v>19/05/17 07:36:30</c:v>
                </c:pt>
                <c:pt idx="13096">
                  <c:v>19/05/17 07:36:40</c:v>
                </c:pt>
                <c:pt idx="13097">
                  <c:v>19/05/17 07:36:50</c:v>
                </c:pt>
                <c:pt idx="13098">
                  <c:v>19/05/17 07:37:00</c:v>
                </c:pt>
                <c:pt idx="13099">
                  <c:v>19/05/17 07:37:10</c:v>
                </c:pt>
                <c:pt idx="13100">
                  <c:v>19/05/17 07:37:20</c:v>
                </c:pt>
                <c:pt idx="13101">
                  <c:v>19/05/17 07:37:30</c:v>
                </c:pt>
                <c:pt idx="13102">
                  <c:v>19/05/17 07:37:40</c:v>
                </c:pt>
                <c:pt idx="13103">
                  <c:v>19/05/17 07:37:50</c:v>
                </c:pt>
                <c:pt idx="13104">
                  <c:v>19/05/17 07:38:00</c:v>
                </c:pt>
                <c:pt idx="13105">
                  <c:v>19/05/17 07:38:10</c:v>
                </c:pt>
                <c:pt idx="13106">
                  <c:v>19/05/17 07:38:20</c:v>
                </c:pt>
                <c:pt idx="13107">
                  <c:v>19/05/17 07:38:30</c:v>
                </c:pt>
                <c:pt idx="13108">
                  <c:v>19/05/17 07:38:40</c:v>
                </c:pt>
                <c:pt idx="13109">
                  <c:v>19/05/17 07:38:50</c:v>
                </c:pt>
                <c:pt idx="13110">
                  <c:v>19/05/17 07:39:00</c:v>
                </c:pt>
                <c:pt idx="13111">
                  <c:v>19/05/17 07:39:10</c:v>
                </c:pt>
                <c:pt idx="13112">
                  <c:v>19/05/17 07:39:20</c:v>
                </c:pt>
                <c:pt idx="13113">
                  <c:v>19/05/17 07:39:30</c:v>
                </c:pt>
                <c:pt idx="13114">
                  <c:v>19/05/17 07:39:40</c:v>
                </c:pt>
                <c:pt idx="13115">
                  <c:v>19/05/17 07:39:50</c:v>
                </c:pt>
                <c:pt idx="13116">
                  <c:v>19/05/17 07:40:00</c:v>
                </c:pt>
                <c:pt idx="13117">
                  <c:v>19/05/17 07:40:10</c:v>
                </c:pt>
                <c:pt idx="13118">
                  <c:v>19/05/17 07:40:20</c:v>
                </c:pt>
                <c:pt idx="13119">
                  <c:v>19/05/17 07:40:30</c:v>
                </c:pt>
                <c:pt idx="13120">
                  <c:v>19/05/17 07:40:40</c:v>
                </c:pt>
                <c:pt idx="13121">
                  <c:v>19/05/17 07:40:50</c:v>
                </c:pt>
                <c:pt idx="13122">
                  <c:v>19/05/17 07:41:00</c:v>
                </c:pt>
                <c:pt idx="13123">
                  <c:v>19/05/17 07:41:10</c:v>
                </c:pt>
                <c:pt idx="13124">
                  <c:v>19/05/17 07:41:20</c:v>
                </c:pt>
                <c:pt idx="13125">
                  <c:v>19/05/17 07:41:30</c:v>
                </c:pt>
                <c:pt idx="13126">
                  <c:v>19/05/17 07:41:40</c:v>
                </c:pt>
                <c:pt idx="13127">
                  <c:v>19/05/17 07:41:50</c:v>
                </c:pt>
                <c:pt idx="13128">
                  <c:v>19/05/17 07:42:00</c:v>
                </c:pt>
                <c:pt idx="13129">
                  <c:v>19/05/17 07:42:10</c:v>
                </c:pt>
                <c:pt idx="13130">
                  <c:v>19/05/17 07:42:20</c:v>
                </c:pt>
                <c:pt idx="13131">
                  <c:v>19/05/17 07:42:30</c:v>
                </c:pt>
                <c:pt idx="13132">
                  <c:v>19/05/17 07:42:40</c:v>
                </c:pt>
                <c:pt idx="13133">
                  <c:v>19/05/17 07:42:50</c:v>
                </c:pt>
                <c:pt idx="13134">
                  <c:v>19/05/17 07:43:00</c:v>
                </c:pt>
                <c:pt idx="13135">
                  <c:v>19/05/17 07:43:10</c:v>
                </c:pt>
                <c:pt idx="13136">
                  <c:v>19/05/17 07:43:20</c:v>
                </c:pt>
                <c:pt idx="13137">
                  <c:v>19/05/17 07:43:30</c:v>
                </c:pt>
                <c:pt idx="13138">
                  <c:v>19/05/17 07:43:40</c:v>
                </c:pt>
                <c:pt idx="13139">
                  <c:v>19/05/17 07:43:50</c:v>
                </c:pt>
                <c:pt idx="13140">
                  <c:v>19/05/17 07:44:00</c:v>
                </c:pt>
                <c:pt idx="13141">
                  <c:v>19/05/17 07:44:10</c:v>
                </c:pt>
                <c:pt idx="13142">
                  <c:v>19/05/17 07:44:20</c:v>
                </c:pt>
                <c:pt idx="13143">
                  <c:v>19/05/17 07:44:30</c:v>
                </c:pt>
                <c:pt idx="13144">
                  <c:v>19/05/17 07:44:40</c:v>
                </c:pt>
                <c:pt idx="13145">
                  <c:v>19/05/17 07:44:50</c:v>
                </c:pt>
                <c:pt idx="13146">
                  <c:v>19/05/17 07:45:00</c:v>
                </c:pt>
                <c:pt idx="13147">
                  <c:v>19/05/17 07:45:10</c:v>
                </c:pt>
                <c:pt idx="13148">
                  <c:v>19/05/17 07:45:20</c:v>
                </c:pt>
                <c:pt idx="13149">
                  <c:v>19/05/17 07:45:30</c:v>
                </c:pt>
                <c:pt idx="13150">
                  <c:v>19/05/17 07:45:40</c:v>
                </c:pt>
                <c:pt idx="13151">
                  <c:v>19/05/17 07:45:50</c:v>
                </c:pt>
                <c:pt idx="13152">
                  <c:v>19/05/17 07:46:00</c:v>
                </c:pt>
                <c:pt idx="13153">
                  <c:v>19/05/17 07:46:10</c:v>
                </c:pt>
                <c:pt idx="13154">
                  <c:v>19/05/17 07:46:20</c:v>
                </c:pt>
                <c:pt idx="13155">
                  <c:v>19/05/17 07:46:30</c:v>
                </c:pt>
                <c:pt idx="13156">
                  <c:v>19/05/17 07:46:40</c:v>
                </c:pt>
                <c:pt idx="13157">
                  <c:v>19/05/17 07:46:50</c:v>
                </c:pt>
                <c:pt idx="13158">
                  <c:v>19/05/17 07:47:00</c:v>
                </c:pt>
                <c:pt idx="13159">
                  <c:v>19/05/17 07:47:10</c:v>
                </c:pt>
                <c:pt idx="13160">
                  <c:v>19/05/17 07:47:20</c:v>
                </c:pt>
                <c:pt idx="13161">
                  <c:v>19/05/17 07:47:30</c:v>
                </c:pt>
                <c:pt idx="13162">
                  <c:v>19/05/17 07:47:40</c:v>
                </c:pt>
                <c:pt idx="13163">
                  <c:v>19/05/17 07:47:50</c:v>
                </c:pt>
                <c:pt idx="13164">
                  <c:v>19/05/17 07:48:00</c:v>
                </c:pt>
                <c:pt idx="13165">
                  <c:v>19/05/17 07:48:10</c:v>
                </c:pt>
                <c:pt idx="13166">
                  <c:v>19/05/17 07:48:20</c:v>
                </c:pt>
                <c:pt idx="13167">
                  <c:v>19/05/17 07:48:30</c:v>
                </c:pt>
                <c:pt idx="13168">
                  <c:v>19/05/17 07:48:40</c:v>
                </c:pt>
                <c:pt idx="13169">
                  <c:v>19/05/17 07:48:50</c:v>
                </c:pt>
                <c:pt idx="13170">
                  <c:v>19/05/17 07:49:00</c:v>
                </c:pt>
                <c:pt idx="13171">
                  <c:v>19/05/17 07:49:10</c:v>
                </c:pt>
                <c:pt idx="13172">
                  <c:v>19/05/17 07:49:20</c:v>
                </c:pt>
                <c:pt idx="13173">
                  <c:v>19/05/17 07:49:30</c:v>
                </c:pt>
                <c:pt idx="13174">
                  <c:v>19/05/17 07:49:40</c:v>
                </c:pt>
                <c:pt idx="13175">
                  <c:v>19/05/17 07:49:50</c:v>
                </c:pt>
                <c:pt idx="13176">
                  <c:v>19/05/17 07:50:00</c:v>
                </c:pt>
                <c:pt idx="13177">
                  <c:v>19/05/17 07:50:10</c:v>
                </c:pt>
                <c:pt idx="13178">
                  <c:v>19/05/17 07:50:20</c:v>
                </c:pt>
                <c:pt idx="13179">
                  <c:v>19/05/17 07:50:30</c:v>
                </c:pt>
                <c:pt idx="13180">
                  <c:v>19/05/17 07:50:40</c:v>
                </c:pt>
                <c:pt idx="13181">
                  <c:v>19/05/17 07:50:50</c:v>
                </c:pt>
                <c:pt idx="13182">
                  <c:v>19/05/17 07:51:00</c:v>
                </c:pt>
                <c:pt idx="13183">
                  <c:v>19/05/17 07:51:10</c:v>
                </c:pt>
                <c:pt idx="13184">
                  <c:v>19/05/17 07:51:20</c:v>
                </c:pt>
                <c:pt idx="13185">
                  <c:v>19/05/17 07:51:30</c:v>
                </c:pt>
                <c:pt idx="13186">
                  <c:v>19/05/17 07:51:40</c:v>
                </c:pt>
                <c:pt idx="13187">
                  <c:v>19/05/17 07:51:50</c:v>
                </c:pt>
                <c:pt idx="13188">
                  <c:v>19/05/17 07:52:00</c:v>
                </c:pt>
                <c:pt idx="13189">
                  <c:v>19/05/17 07:52:10</c:v>
                </c:pt>
                <c:pt idx="13190">
                  <c:v>19/05/17 07:52:20</c:v>
                </c:pt>
                <c:pt idx="13191">
                  <c:v>19/05/17 07:52:30</c:v>
                </c:pt>
                <c:pt idx="13192">
                  <c:v>19/05/17 07:52:40</c:v>
                </c:pt>
                <c:pt idx="13193">
                  <c:v>19/05/17 07:52:50</c:v>
                </c:pt>
                <c:pt idx="13194">
                  <c:v>19/05/17 07:53:00</c:v>
                </c:pt>
                <c:pt idx="13195">
                  <c:v>19/05/17 07:53:10</c:v>
                </c:pt>
                <c:pt idx="13196">
                  <c:v>19/05/17 07:53:20</c:v>
                </c:pt>
                <c:pt idx="13197">
                  <c:v>19/05/17 07:53:30</c:v>
                </c:pt>
                <c:pt idx="13198">
                  <c:v>19/05/17 07:53:40</c:v>
                </c:pt>
                <c:pt idx="13199">
                  <c:v>19/05/17 07:53:50</c:v>
                </c:pt>
                <c:pt idx="13200">
                  <c:v>19/05/17 07:54:00</c:v>
                </c:pt>
                <c:pt idx="13201">
                  <c:v>19/05/17 07:54:10</c:v>
                </c:pt>
                <c:pt idx="13202">
                  <c:v>19/05/17 07:54:20</c:v>
                </c:pt>
                <c:pt idx="13203">
                  <c:v>19/05/17 07:54:30</c:v>
                </c:pt>
                <c:pt idx="13204">
                  <c:v>19/05/17 07:54:40</c:v>
                </c:pt>
                <c:pt idx="13205">
                  <c:v>19/05/17 07:54:50</c:v>
                </c:pt>
                <c:pt idx="13206">
                  <c:v>19/05/17 07:55:00</c:v>
                </c:pt>
                <c:pt idx="13207">
                  <c:v>19/05/17 07:55:10</c:v>
                </c:pt>
                <c:pt idx="13208">
                  <c:v>19/05/17 07:55:20</c:v>
                </c:pt>
                <c:pt idx="13209">
                  <c:v>19/05/17 07:55:30</c:v>
                </c:pt>
                <c:pt idx="13210">
                  <c:v>19/05/17 07:55:40</c:v>
                </c:pt>
                <c:pt idx="13211">
                  <c:v>19/05/17 07:55:50</c:v>
                </c:pt>
                <c:pt idx="13212">
                  <c:v>19/05/17 07:56:00</c:v>
                </c:pt>
                <c:pt idx="13213">
                  <c:v>19/05/17 07:56:10</c:v>
                </c:pt>
                <c:pt idx="13214">
                  <c:v>19/05/17 07:56:20</c:v>
                </c:pt>
                <c:pt idx="13215">
                  <c:v>19/05/17 07:56:30</c:v>
                </c:pt>
                <c:pt idx="13216">
                  <c:v>19/05/17 07:56:40</c:v>
                </c:pt>
                <c:pt idx="13217">
                  <c:v>19/05/17 07:56:50</c:v>
                </c:pt>
                <c:pt idx="13218">
                  <c:v>19/05/17 07:57:00</c:v>
                </c:pt>
                <c:pt idx="13219">
                  <c:v>19/05/17 07:57:10</c:v>
                </c:pt>
                <c:pt idx="13220">
                  <c:v>19/05/17 07:57:20</c:v>
                </c:pt>
                <c:pt idx="13221">
                  <c:v>19/05/17 07:57:30</c:v>
                </c:pt>
                <c:pt idx="13222">
                  <c:v>19/05/17 07:57:40</c:v>
                </c:pt>
                <c:pt idx="13223">
                  <c:v>19/05/17 07:57:50</c:v>
                </c:pt>
                <c:pt idx="13224">
                  <c:v>19/05/17 07:58:00</c:v>
                </c:pt>
                <c:pt idx="13225">
                  <c:v>19/05/17 07:58:10</c:v>
                </c:pt>
                <c:pt idx="13226">
                  <c:v>19/05/17 07:58:20</c:v>
                </c:pt>
                <c:pt idx="13227">
                  <c:v>19/05/17 07:58:30</c:v>
                </c:pt>
                <c:pt idx="13228">
                  <c:v>19/05/17 07:58:40</c:v>
                </c:pt>
                <c:pt idx="13229">
                  <c:v>19/05/17 07:58:50</c:v>
                </c:pt>
                <c:pt idx="13230">
                  <c:v>19/05/17 07:59:00</c:v>
                </c:pt>
                <c:pt idx="13231">
                  <c:v>19/05/17 07:59:10</c:v>
                </c:pt>
                <c:pt idx="13232">
                  <c:v>19/05/17 07:59:20</c:v>
                </c:pt>
                <c:pt idx="13233">
                  <c:v>19/05/17 07:59:30</c:v>
                </c:pt>
                <c:pt idx="13234">
                  <c:v>19/05/17 07:59:40</c:v>
                </c:pt>
                <c:pt idx="13235">
                  <c:v>19/05/17 07:59:50</c:v>
                </c:pt>
                <c:pt idx="13236">
                  <c:v>19/05/17 08:00:00</c:v>
                </c:pt>
                <c:pt idx="13237">
                  <c:v>19/05/17 08:00:10</c:v>
                </c:pt>
                <c:pt idx="13238">
                  <c:v>19/05/17 08:00:20</c:v>
                </c:pt>
                <c:pt idx="13239">
                  <c:v>19/05/17 08:00:30</c:v>
                </c:pt>
                <c:pt idx="13240">
                  <c:v>19/05/17 08:00:40</c:v>
                </c:pt>
                <c:pt idx="13241">
                  <c:v>19/05/17 08:00:50</c:v>
                </c:pt>
                <c:pt idx="13242">
                  <c:v>19/05/17 08:01:00</c:v>
                </c:pt>
                <c:pt idx="13243">
                  <c:v>19/05/17 08:01:10</c:v>
                </c:pt>
                <c:pt idx="13244">
                  <c:v>19/05/17 08:01:20</c:v>
                </c:pt>
                <c:pt idx="13245">
                  <c:v>19/05/17 08:01:30</c:v>
                </c:pt>
                <c:pt idx="13246">
                  <c:v>19/05/17 08:01:40</c:v>
                </c:pt>
                <c:pt idx="13247">
                  <c:v>19/05/17 08:01:50</c:v>
                </c:pt>
                <c:pt idx="13248">
                  <c:v>19/05/17 08:02:00</c:v>
                </c:pt>
                <c:pt idx="13249">
                  <c:v>19/05/17 08:02:10</c:v>
                </c:pt>
                <c:pt idx="13250">
                  <c:v>19/05/17 08:02:20</c:v>
                </c:pt>
                <c:pt idx="13251">
                  <c:v>19/05/17 08:02:30</c:v>
                </c:pt>
                <c:pt idx="13252">
                  <c:v>19/05/17 08:02:40</c:v>
                </c:pt>
                <c:pt idx="13253">
                  <c:v>19/05/17 08:02:50</c:v>
                </c:pt>
                <c:pt idx="13254">
                  <c:v>19/05/17 08:03:00</c:v>
                </c:pt>
                <c:pt idx="13255">
                  <c:v>19/05/17 08:03:10</c:v>
                </c:pt>
                <c:pt idx="13256">
                  <c:v>19/05/17 08:03:20</c:v>
                </c:pt>
                <c:pt idx="13257">
                  <c:v>19/05/17 08:03:30</c:v>
                </c:pt>
                <c:pt idx="13258">
                  <c:v>19/05/17 08:03:40</c:v>
                </c:pt>
                <c:pt idx="13259">
                  <c:v>19/05/17 08:03:50</c:v>
                </c:pt>
                <c:pt idx="13260">
                  <c:v>19/05/17 08:04:00</c:v>
                </c:pt>
                <c:pt idx="13261">
                  <c:v>19/05/17 08:04:10</c:v>
                </c:pt>
                <c:pt idx="13262">
                  <c:v>19/05/17 08:04:20</c:v>
                </c:pt>
                <c:pt idx="13263">
                  <c:v>19/05/17 08:04:30</c:v>
                </c:pt>
                <c:pt idx="13264">
                  <c:v>19/05/17 08:04:40</c:v>
                </c:pt>
                <c:pt idx="13265">
                  <c:v>19/05/17 08:04:50</c:v>
                </c:pt>
                <c:pt idx="13266">
                  <c:v>19/05/17 08:05:00</c:v>
                </c:pt>
                <c:pt idx="13267">
                  <c:v>19/05/17 08:05:10</c:v>
                </c:pt>
                <c:pt idx="13268">
                  <c:v>19/05/17 08:05:20</c:v>
                </c:pt>
                <c:pt idx="13269">
                  <c:v>19/05/17 08:05:30</c:v>
                </c:pt>
                <c:pt idx="13270">
                  <c:v>19/05/17 08:05:40</c:v>
                </c:pt>
                <c:pt idx="13271">
                  <c:v>19/05/17 08:05:50</c:v>
                </c:pt>
                <c:pt idx="13272">
                  <c:v>19/05/17 08:06:00</c:v>
                </c:pt>
                <c:pt idx="13273">
                  <c:v>19/05/17 08:06:10</c:v>
                </c:pt>
                <c:pt idx="13274">
                  <c:v>19/05/17 08:06:20</c:v>
                </c:pt>
                <c:pt idx="13275">
                  <c:v>19/05/17 08:06:30</c:v>
                </c:pt>
                <c:pt idx="13276">
                  <c:v>19/05/17 08:06:40</c:v>
                </c:pt>
                <c:pt idx="13277">
                  <c:v>19/05/17 08:06:50</c:v>
                </c:pt>
                <c:pt idx="13278">
                  <c:v>19/05/17 08:07:00</c:v>
                </c:pt>
                <c:pt idx="13279">
                  <c:v>19/05/17 08:07:10</c:v>
                </c:pt>
                <c:pt idx="13280">
                  <c:v>19/05/17 08:07:20</c:v>
                </c:pt>
                <c:pt idx="13281">
                  <c:v>19/05/17 08:07:30</c:v>
                </c:pt>
                <c:pt idx="13282">
                  <c:v>19/05/17 08:07:40</c:v>
                </c:pt>
                <c:pt idx="13283">
                  <c:v>19/05/17 08:07:50</c:v>
                </c:pt>
                <c:pt idx="13284">
                  <c:v>19/05/17 08:08:00</c:v>
                </c:pt>
                <c:pt idx="13285">
                  <c:v>19/05/17 08:08:10</c:v>
                </c:pt>
                <c:pt idx="13286">
                  <c:v>19/05/17 08:08:20</c:v>
                </c:pt>
                <c:pt idx="13287">
                  <c:v>19/05/17 08:08:30</c:v>
                </c:pt>
                <c:pt idx="13288">
                  <c:v>19/05/17 08:08:40</c:v>
                </c:pt>
                <c:pt idx="13289">
                  <c:v>19/05/17 08:08:50</c:v>
                </c:pt>
                <c:pt idx="13290">
                  <c:v>19/05/17 08:09:00</c:v>
                </c:pt>
                <c:pt idx="13291">
                  <c:v>19/05/17 08:09:10</c:v>
                </c:pt>
                <c:pt idx="13292">
                  <c:v>19/05/17 08:09:20</c:v>
                </c:pt>
                <c:pt idx="13293">
                  <c:v>19/05/17 08:09:30</c:v>
                </c:pt>
                <c:pt idx="13294">
                  <c:v>19/05/17 08:09:40</c:v>
                </c:pt>
                <c:pt idx="13295">
                  <c:v>19/05/17 08:09:50</c:v>
                </c:pt>
                <c:pt idx="13296">
                  <c:v>19/05/17 08:10:00</c:v>
                </c:pt>
                <c:pt idx="13297">
                  <c:v>19/05/17 08:10:10</c:v>
                </c:pt>
                <c:pt idx="13298">
                  <c:v>19/05/17 08:10:20</c:v>
                </c:pt>
                <c:pt idx="13299">
                  <c:v>19/05/17 08:10:30</c:v>
                </c:pt>
                <c:pt idx="13300">
                  <c:v>19/05/17 08:10:40</c:v>
                </c:pt>
                <c:pt idx="13301">
                  <c:v>19/05/17 08:10:50</c:v>
                </c:pt>
                <c:pt idx="13302">
                  <c:v>19/05/17 08:11:00</c:v>
                </c:pt>
                <c:pt idx="13303">
                  <c:v>19/05/17 08:11:10</c:v>
                </c:pt>
                <c:pt idx="13304">
                  <c:v>19/05/17 08:11:20</c:v>
                </c:pt>
                <c:pt idx="13305">
                  <c:v>19/05/17 08:11:30</c:v>
                </c:pt>
                <c:pt idx="13306">
                  <c:v>19/05/17 08:11:40</c:v>
                </c:pt>
                <c:pt idx="13307">
                  <c:v>19/05/17 08:11:50</c:v>
                </c:pt>
                <c:pt idx="13308">
                  <c:v>19/05/17 08:12:00</c:v>
                </c:pt>
                <c:pt idx="13309">
                  <c:v>19/05/17 08:12:10</c:v>
                </c:pt>
                <c:pt idx="13310">
                  <c:v>19/05/17 08:12:20</c:v>
                </c:pt>
                <c:pt idx="13311">
                  <c:v>19/05/17 08:12:30</c:v>
                </c:pt>
                <c:pt idx="13312">
                  <c:v>19/05/17 08:12:40</c:v>
                </c:pt>
                <c:pt idx="13313">
                  <c:v>19/05/17 08:12:50</c:v>
                </c:pt>
                <c:pt idx="13314">
                  <c:v>19/05/17 08:13:00</c:v>
                </c:pt>
                <c:pt idx="13315">
                  <c:v>19/05/17 08:13:10</c:v>
                </c:pt>
                <c:pt idx="13316">
                  <c:v>19/05/17 08:13:20</c:v>
                </c:pt>
                <c:pt idx="13317">
                  <c:v>19/05/17 08:13:30</c:v>
                </c:pt>
                <c:pt idx="13318">
                  <c:v>19/05/17 08:13:40</c:v>
                </c:pt>
                <c:pt idx="13319">
                  <c:v>19/05/17 08:13:50</c:v>
                </c:pt>
                <c:pt idx="13320">
                  <c:v>19/05/17 08:14:00</c:v>
                </c:pt>
                <c:pt idx="13321">
                  <c:v>19/05/17 08:14:10</c:v>
                </c:pt>
                <c:pt idx="13322">
                  <c:v>19/05/17 08:14:20</c:v>
                </c:pt>
                <c:pt idx="13323">
                  <c:v>19/05/17 08:14:30</c:v>
                </c:pt>
                <c:pt idx="13324">
                  <c:v>19/05/17 08:14:40</c:v>
                </c:pt>
                <c:pt idx="13325">
                  <c:v>19/05/17 08:14:50</c:v>
                </c:pt>
                <c:pt idx="13326">
                  <c:v>19/05/17 08:15:00</c:v>
                </c:pt>
                <c:pt idx="13327">
                  <c:v>19/05/17 08:15:10</c:v>
                </c:pt>
                <c:pt idx="13328">
                  <c:v>19/05/17 08:15:20</c:v>
                </c:pt>
                <c:pt idx="13329">
                  <c:v>19/05/17 08:15:30</c:v>
                </c:pt>
                <c:pt idx="13330">
                  <c:v>19/05/17 08:15:40</c:v>
                </c:pt>
                <c:pt idx="13331">
                  <c:v>19/05/17 08:15:50</c:v>
                </c:pt>
                <c:pt idx="13332">
                  <c:v>19/05/17 08:16:00</c:v>
                </c:pt>
                <c:pt idx="13333">
                  <c:v>19/05/17 08:16:10</c:v>
                </c:pt>
                <c:pt idx="13334">
                  <c:v>19/05/17 08:16:20</c:v>
                </c:pt>
                <c:pt idx="13335">
                  <c:v>19/05/17 08:16:30</c:v>
                </c:pt>
                <c:pt idx="13336">
                  <c:v>19/05/17 08:16:40</c:v>
                </c:pt>
                <c:pt idx="13337">
                  <c:v>19/05/17 08:16:50</c:v>
                </c:pt>
                <c:pt idx="13338">
                  <c:v>19/05/17 08:17:00</c:v>
                </c:pt>
                <c:pt idx="13339">
                  <c:v>19/05/17 08:17:10</c:v>
                </c:pt>
                <c:pt idx="13340">
                  <c:v>19/05/17 08:17:20</c:v>
                </c:pt>
                <c:pt idx="13341">
                  <c:v>19/05/17 08:17:30</c:v>
                </c:pt>
                <c:pt idx="13342">
                  <c:v>19/05/17 08:17:40</c:v>
                </c:pt>
                <c:pt idx="13343">
                  <c:v>19/05/17 08:17:50</c:v>
                </c:pt>
                <c:pt idx="13344">
                  <c:v>19/05/17 08:18:00</c:v>
                </c:pt>
                <c:pt idx="13345">
                  <c:v>19/05/17 08:18:10</c:v>
                </c:pt>
                <c:pt idx="13346">
                  <c:v>19/05/17 08:18:20</c:v>
                </c:pt>
                <c:pt idx="13347">
                  <c:v>19/05/17 08:18:30</c:v>
                </c:pt>
                <c:pt idx="13348">
                  <c:v>19/05/17 08:18:40</c:v>
                </c:pt>
                <c:pt idx="13349">
                  <c:v>19/05/17 08:18:50</c:v>
                </c:pt>
                <c:pt idx="13350">
                  <c:v>19/05/17 08:19:00</c:v>
                </c:pt>
                <c:pt idx="13351">
                  <c:v>19/05/17 08:19:10</c:v>
                </c:pt>
                <c:pt idx="13352">
                  <c:v>19/05/17 08:19:20</c:v>
                </c:pt>
                <c:pt idx="13353">
                  <c:v>19/05/17 08:19:30</c:v>
                </c:pt>
                <c:pt idx="13354">
                  <c:v>19/05/17 08:19:40</c:v>
                </c:pt>
                <c:pt idx="13355">
                  <c:v>19/05/17 08:19:50</c:v>
                </c:pt>
                <c:pt idx="13356">
                  <c:v>19/05/17 08:20:00</c:v>
                </c:pt>
                <c:pt idx="13357">
                  <c:v>19/05/17 08:20:10</c:v>
                </c:pt>
                <c:pt idx="13358">
                  <c:v>19/05/17 08:20:20</c:v>
                </c:pt>
                <c:pt idx="13359">
                  <c:v>19/05/17 08:20:30</c:v>
                </c:pt>
                <c:pt idx="13360">
                  <c:v>19/05/17 08:20:40</c:v>
                </c:pt>
                <c:pt idx="13361">
                  <c:v>19/05/17 08:20:50</c:v>
                </c:pt>
                <c:pt idx="13362">
                  <c:v>19/05/17 08:21:00</c:v>
                </c:pt>
                <c:pt idx="13363">
                  <c:v>19/05/17 08:21:10</c:v>
                </c:pt>
                <c:pt idx="13364">
                  <c:v>19/05/17 08:21:20</c:v>
                </c:pt>
                <c:pt idx="13365">
                  <c:v>19/05/17 08:21:30</c:v>
                </c:pt>
                <c:pt idx="13366">
                  <c:v>19/05/17 08:21:40</c:v>
                </c:pt>
                <c:pt idx="13367">
                  <c:v>19/05/17 08:21:50</c:v>
                </c:pt>
                <c:pt idx="13368">
                  <c:v>19/05/17 08:22:00</c:v>
                </c:pt>
                <c:pt idx="13369">
                  <c:v>19/05/17 08:22:10</c:v>
                </c:pt>
                <c:pt idx="13370">
                  <c:v>19/05/17 08:22:20</c:v>
                </c:pt>
                <c:pt idx="13371">
                  <c:v>19/05/17 08:22:30</c:v>
                </c:pt>
                <c:pt idx="13372">
                  <c:v>19/05/17 08:22:40</c:v>
                </c:pt>
                <c:pt idx="13373">
                  <c:v>19/05/17 08:22:50</c:v>
                </c:pt>
                <c:pt idx="13374">
                  <c:v>19/05/17 08:23:00</c:v>
                </c:pt>
                <c:pt idx="13375">
                  <c:v>19/05/17 08:23:10</c:v>
                </c:pt>
                <c:pt idx="13376">
                  <c:v>19/05/17 08:23:20</c:v>
                </c:pt>
                <c:pt idx="13377">
                  <c:v>19/05/17 08:23:30</c:v>
                </c:pt>
                <c:pt idx="13378">
                  <c:v>19/05/17 08:23:40</c:v>
                </c:pt>
                <c:pt idx="13379">
                  <c:v>19/05/17 08:23:50</c:v>
                </c:pt>
                <c:pt idx="13380">
                  <c:v>19/05/17 08:24:00</c:v>
                </c:pt>
                <c:pt idx="13381">
                  <c:v>19/05/17 08:24:10</c:v>
                </c:pt>
                <c:pt idx="13382">
                  <c:v>19/05/17 08:24:20</c:v>
                </c:pt>
                <c:pt idx="13383">
                  <c:v>19/05/17 08:24:30</c:v>
                </c:pt>
                <c:pt idx="13384">
                  <c:v>19/05/17 08:24:40</c:v>
                </c:pt>
                <c:pt idx="13385">
                  <c:v>19/05/17 08:24:50</c:v>
                </c:pt>
                <c:pt idx="13386">
                  <c:v>19/05/17 08:25:00</c:v>
                </c:pt>
                <c:pt idx="13387">
                  <c:v>19/05/17 08:25:10</c:v>
                </c:pt>
                <c:pt idx="13388">
                  <c:v>19/05/17 08:25:20</c:v>
                </c:pt>
                <c:pt idx="13389">
                  <c:v>19/05/17 08:25:30</c:v>
                </c:pt>
                <c:pt idx="13390">
                  <c:v>19/05/17 08:25:40</c:v>
                </c:pt>
                <c:pt idx="13391">
                  <c:v>19/05/17 08:25:50</c:v>
                </c:pt>
                <c:pt idx="13392">
                  <c:v>19/05/17 08:26:00</c:v>
                </c:pt>
                <c:pt idx="13393">
                  <c:v>19/05/17 08:26:10</c:v>
                </c:pt>
                <c:pt idx="13394">
                  <c:v>19/05/17 08:26:20</c:v>
                </c:pt>
                <c:pt idx="13395">
                  <c:v>19/05/17 08:26:30</c:v>
                </c:pt>
                <c:pt idx="13396">
                  <c:v>19/05/17 08:26:40</c:v>
                </c:pt>
                <c:pt idx="13397">
                  <c:v>19/05/17 08:26:50</c:v>
                </c:pt>
                <c:pt idx="13398">
                  <c:v>19/05/17 08:27:00</c:v>
                </c:pt>
                <c:pt idx="13399">
                  <c:v>19/05/17 08:27:10</c:v>
                </c:pt>
                <c:pt idx="13400">
                  <c:v>19/05/17 08:27:20</c:v>
                </c:pt>
                <c:pt idx="13401">
                  <c:v>19/05/17 08:27:30</c:v>
                </c:pt>
                <c:pt idx="13402">
                  <c:v>19/05/17 08:27:40</c:v>
                </c:pt>
                <c:pt idx="13403">
                  <c:v>19/05/17 08:27:50</c:v>
                </c:pt>
                <c:pt idx="13404">
                  <c:v>19/05/17 08:28:00</c:v>
                </c:pt>
                <c:pt idx="13405">
                  <c:v>19/05/17 08:28:10</c:v>
                </c:pt>
                <c:pt idx="13406">
                  <c:v>19/05/17 08:28:20</c:v>
                </c:pt>
                <c:pt idx="13407">
                  <c:v>19/05/17 08:28:30</c:v>
                </c:pt>
                <c:pt idx="13408">
                  <c:v>19/05/17 08:28:40</c:v>
                </c:pt>
                <c:pt idx="13409">
                  <c:v>19/05/17 08:28:50</c:v>
                </c:pt>
                <c:pt idx="13410">
                  <c:v>19/05/17 08:29:00</c:v>
                </c:pt>
                <c:pt idx="13411">
                  <c:v>19/05/17 08:29:10</c:v>
                </c:pt>
                <c:pt idx="13412">
                  <c:v>19/05/17 08:29:20</c:v>
                </c:pt>
                <c:pt idx="13413">
                  <c:v>19/05/17 08:29:30</c:v>
                </c:pt>
                <c:pt idx="13414">
                  <c:v>19/05/17 08:29:40</c:v>
                </c:pt>
                <c:pt idx="13415">
                  <c:v>19/05/17 08:29:50</c:v>
                </c:pt>
                <c:pt idx="13416">
                  <c:v>19/05/17 08:30:00</c:v>
                </c:pt>
                <c:pt idx="13417">
                  <c:v>19/05/17 08:30:10</c:v>
                </c:pt>
                <c:pt idx="13418">
                  <c:v>19/05/17 08:30:20</c:v>
                </c:pt>
                <c:pt idx="13419">
                  <c:v>19/05/17 08:30:30</c:v>
                </c:pt>
                <c:pt idx="13420">
                  <c:v>19/05/17 08:30:40</c:v>
                </c:pt>
                <c:pt idx="13421">
                  <c:v>19/05/17 08:30:50</c:v>
                </c:pt>
                <c:pt idx="13422">
                  <c:v>19/05/17 08:31:00</c:v>
                </c:pt>
                <c:pt idx="13423">
                  <c:v>19/05/17 08:31:10</c:v>
                </c:pt>
                <c:pt idx="13424">
                  <c:v>19/05/17 08:31:20</c:v>
                </c:pt>
                <c:pt idx="13425">
                  <c:v>19/05/17 08:31:30</c:v>
                </c:pt>
                <c:pt idx="13426">
                  <c:v>19/05/17 08:31:40</c:v>
                </c:pt>
                <c:pt idx="13427">
                  <c:v>19/05/17 08:31:50</c:v>
                </c:pt>
                <c:pt idx="13428">
                  <c:v>19/05/17 08:32:00</c:v>
                </c:pt>
                <c:pt idx="13429">
                  <c:v>19/05/17 08:32:10</c:v>
                </c:pt>
                <c:pt idx="13430">
                  <c:v>19/05/17 08:32:20</c:v>
                </c:pt>
                <c:pt idx="13431">
                  <c:v>19/05/17 08:32:30</c:v>
                </c:pt>
                <c:pt idx="13432">
                  <c:v>19/05/17 08:32:40</c:v>
                </c:pt>
                <c:pt idx="13433">
                  <c:v>19/05/17 08:32:50</c:v>
                </c:pt>
                <c:pt idx="13434">
                  <c:v>19/05/17 08:33:00</c:v>
                </c:pt>
                <c:pt idx="13435">
                  <c:v>19/05/17 08:33:10</c:v>
                </c:pt>
                <c:pt idx="13436">
                  <c:v>19/05/17 08:33:20</c:v>
                </c:pt>
                <c:pt idx="13437">
                  <c:v>19/05/17 08:33:30</c:v>
                </c:pt>
                <c:pt idx="13438">
                  <c:v>19/05/17 08:33:40</c:v>
                </c:pt>
                <c:pt idx="13439">
                  <c:v>19/05/17 08:33:50</c:v>
                </c:pt>
                <c:pt idx="13440">
                  <c:v>19/05/17 08:34:00</c:v>
                </c:pt>
                <c:pt idx="13441">
                  <c:v>19/05/17 08:34:10</c:v>
                </c:pt>
                <c:pt idx="13442">
                  <c:v>19/05/17 08:34:20</c:v>
                </c:pt>
                <c:pt idx="13443">
                  <c:v>19/05/17 08:34:30</c:v>
                </c:pt>
                <c:pt idx="13444">
                  <c:v>19/05/17 08:34:40</c:v>
                </c:pt>
                <c:pt idx="13445">
                  <c:v>19/05/17 08:34:50</c:v>
                </c:pt>
                <c:pt idx="13446">
                  <c:v>19/05/17 08:35:00</c:v>
                </c:pt>
                <c:pt idx="13447">
                  <c:v>19/05/17 08:35:10</c:v>
                </c:pt>
                <c:pt idx="13448">
                  <c:v>19/05/17 08:35:20</c:v>
                </c:pt>
                <c:pt idx="13449">
                  <c:v>19/05/17 08:35:30</c:v>
                </c:pt>
                <c:pt idx="13450">
                  <c:v>19/05/17 08:35:40</c:v>
                </c:pt>
                <c:pt idx="13451">
                  <c:v>19/05/17 08:35:50</c:v>
                </c:pt>
                <c:pt idx="13452">
                  <c:v>19/05/17 08:36:00</c:v>
                </c:pt>
                <c:pt idx="13453">
                  <c:v>19/05/17 08:36:10</c:v>
                </c:pt>
                <c:pt idx="13454">
                  <c:v>19/05/17 08:36:20</c:v>
                </c:pt>
                <c:pt idx="13455">
                  <c:v>19/05/17 08:36:30</c:v>
                </c:pt>
                <c:pt idx="13456">
                  <c:v>19/05/17 08:36:40</c:v>
                </c:pt>
                <c:pt idx="13457">
                  <c:v>19/05/17 08:36:50</c:v>
                </c:pt>
                <c:pt idx="13458">
                  <c:v>19/05/17 08:37:00</c:v>
                </c:pt>
                <c:pt idx="13459">
                  <c:v>19/05/17 08:37:10</c:v>
                </c:pt>
                <c:pt idx="13460">
                  <c:v>19/05/17 08:37:20</c:v>
                </c:pt>
                <c:pt idx="13461">
                  <c:v>19/05/17 08:37:30</c:v>
                </c:pt>
                <c:pt idx="13462">
                  <c:v>19/05/17 08:37:40</c:v>
                </c:pt>
                <c:pt idx="13463">
                  <c:v>19/05/17 08:37:50</c:v>
                </c:pt>
                <c:pt idx="13464">
                  <c:v>19/05/17 08:38:00</c:v>
                </c:pt>
                <c:pt idx="13465">
                  <c:v>19/05/17 08:38:10</c:v>
                </c:pt>
                <c:pt idx="13466">
                  <c:v>19/05/17 08:38:20</c:v>
                </c:pt>
                <c:pt idx="13467">
                  <c:v>19/05/17 08:38:30</c:v>
                </c:pt>
                <c:pt idx="13468">
                  <c:v>19/05/17 08:38:40</c:v>
                </c:pt>
                <c:pt idx="13469">
                  <c:v>19/05/17 08:38:50</c:v>
                </c:pt>
                <c:pt idx="13470">
                  <c:v>19/05/17 08:39:00</c:v>
                </c:pt>
                <c:pt idx="13471">
                  <c:v>19/05/17 08:39:10</c:v>
                </c:pt>
                <c:pt idx="13472">
                  <c:v>19/05/17 08:39:20</c:v>
                </c:pt>
                <c:pt idx="13473">
                  <c:v>19/05/17 08:39:30</c:v>
                </c:pt>
                <c:pt idx="13474">
                  <c:v>19/05/17 08:39:40</c:v>
                </c:pt>
                <c:pt idx="13475">
                  <c:v>19/05/17 08:39:50</c:v>
                </c:pt>
                <c:pt idx="13476">
                  <c:v>19/05/17 08:40:00</c:v>
                </c:pt>
                <c:pt idx="13477">
                  <c:v>19/05/17 08:40:10</c:v>
                </c:pt>
                <c:pt idx="13478">
                  <c:v>19/05/17 08:40:20</c:v>
                </c:pt>
                <c:pt idx="13479">
                  <c:v>19/05/17 08:40:30</c:v>
                </c:pt>
                <c:pt idx="13480">
                  <c:v>19/05/17 08:40:40</c:v>
                </c:pt>
                <c:pt idx="13481">
                  <c:v>19/05/17 08:40:50</c:v>
                </c:pt>
                <c:pt idx="13482">
                  <c:v>19/05/17 08:41:00</c:v>
                </c:pt>
                <c:pt idx="13483">
                  <c:v>19/05/17 08:41:10</c:v>
                </c:pt>
                <c:pt idx="13484">
                  <c:v>19/05/17 08:41:20</c:v>
                </c:pt>
                <c:pt idx="13485">
                  <c:v>19/05/17 08:41:30</c:v>
                </c:pt>
                <c:pt idx="13486">
                  <c:v>19/05/17 08:41:40</c:v>
                </c:pt>
                <c:pt idx="13487">
                  <c:v>19/05/17 08:41:50</c:v>
                </c:pt>
                <c:pt idx="13488">
                  <c:v>19/05/17 08:42:00</c:v>
                </c:pt>
                <c:pt idx="13489">
                  <c:v>19/05/17 08:42:10</c:v>
                </c:pt>
                <c:pt idx="13490">
                  <c:v>19/05/17 08:42:20</c:v>
                </c:pt>
                <c:pt idx="13491">
                  <c:v>19/05/17 08:42:30</c:v>
                </c:pt>
                <c:pt idx="13492">
                  <c:v>19/05/17 08:42:40</c:v>
                </c:pt>
                <c:pt idx="13493">
                  <c:v>19/05/17 08:42:50</c:v>
                </c:pt>
                <c:pt idx="13494">
                  <c:v>19/05/17 08:43:00</c:v>
                </c:pt>
                <c:pt idx="13495">
                  <c:v>19/05/17 08:43:10</c:v>
                </c:pt>
                <c:pt idx="13496">
                  <c:v>19/05/17 08:43:20</c:v>
                </c:pt>
                <c:pt idx="13497">
                  <c:v>19/05/17 08:43:30</c:v>
                </c:pt>
                <c:pt idx="13498">
                  <c:v>19/05/17 08:43:40</c:v>
                </c:pt>
                <c:pt idx="13499">
                  <c:v>19/05/17 08:43:50</c:v>
                </c:pt>
                <c:pt idx="13500">
                  <c:v>19/05/17 08:44:00</c:v>
                </c:pt>
                <c:pt idx="13501">
                  <c:v>19/05/17 08:44:10</c:v>
                </c:pt>
                <c:pt idx="13502">
                  <c:v>19/05/17 08:44:20</c:v>
                </c:pt>
                <c:pt idx="13503">
                  <c:v>19/05/17 08:44:30</c:v>
                </c:pt>
                <c:pt idx="13504">
                  <c:v>19/05/17 08:44:40</c:v>
                </c:pt>
                <c:pt idx="13505">
                  <c:v>19/05/17 08:44:50</c:v>
                </c:pt>
                <c:pt idx="13506">
                  <c:v>19/05/17 08:45:00</c:v>
                </c:pt>
                <c:pt idx="13507">
                  <c:v>19/05/17 08:45:10</c:v>
                </c:pt>
                <c:pt idx="13508">
                  <c:v>19/05/17 08:45:20</c:v>
                </c:pt>
                <c:pt idx="13509">
                  <c:v>19/05/17 08:45:30</c:v>
                </c:pt>
                <c:pt idx="13510">
                  <c:v>19/05/17 08:45:40</c:v>
                </c:pt>
                <c:pt idx="13511">
                  <c:v>19/05/17 08:45:50</c:v>
                </c:pt>
                <c:pt idx="13512">
                  <c:v>19/05/17 08:46:00</c:v>
                </c:pt>
                <c:pt idx="13513">
                  <c:v>19/05/17 08:46:10</c:v>
                </c:pt>
                <c:pt idx="13514">
                  <c:v>19/05/17 08:46:20</c:v>
                </c:pt>
                <c:pt idx="13515">
                  <c:v>19/05/17 08:46:30</c:v>
                </c:pt>
                <c:pt idx="13516">
                  <c:v>19/05/17 08:46:40</c:v>
                </c:pt>
                <c:pt idx="13517">
                  <c:v>19/05/17 08:46:50</c:v>
                </c:pt>
                <c:pt idx="13518">
                  <c:v>19/05/17 08:47:00</c:v>
                </c:pt>
                <c:pt idx="13519">
                  <c:v>19/05/17 08:47:10</c:v>
                </c:pt>
                <c:pt idx="13520">
                  <c:v>19/05/17 08:47:20</c:v>
                </c:pt>
                <c:pt idx="13521">
                  <c:v>19/05/17 08:47:30</c:v>
                </c:pt>
                <c:pt idx="13522">
                  <c:v>19/05/17 08:47:40</c:v>
                </c:pt>
                <c:pt idx="13523">
                  <c:v>19/05/17 08:47:50</c:v>
                </c:pt>
                <c:pt idx="13524">
                  <c:v>19/05/17 08:48:00</c:v>
                </c:pt>
                <c:pt idx="13525">
                  <c:v>19/05/17 08:48:10</c:v>
                </c:pt>
                <c:pt idx="13526">
                  <c:v>19/05/17 08:48:20</c:v>
                </c:pt>
                <c:pt idx="13527">
                  <c:v>19/05/17 08:48:30</c:v>
                </c:pt>
                <c:pt idx="13528">
                  <c:v>19/05/17 08:48:40</c:v>
                </c:pt>
                <c:pt idx="13529">
                  <c:v>19/05/17 08:48:50</c:v>
                </c:pt>
                <c:pt idx="13530">
                  <c:v>19/05/17 08:49:00</c:v>
                </c:pt>
                <c:pt idx="13531">
                  <c:v>19/05/17 08:49:10</c:v>
                </c:pt>
                <c:pt idx="13532">
                  <c:v>19/05/17 08:49:20</c:v>
                </c:pt>
                <c:pt idx="13533">
                  <c:v>19/05/17 08:49:30</c:v>
                </c:pt>
                <c:pt idx="13534">
                  <c:v>19/05/17 08:49:40</c:v>
                </c:pt>
                <c:pt idx="13535">
                  <c:v>19/05/17 08:49:50</c:v>
                </c:pt>
                <c:pt idx="13536">
                  <c:v>19/05/17 08:50:00</c:v>
                </c:pt>
                <c:pt idx="13537">
                  <c:v>19/05/17 08:50:10</c:v>
                </c:pt>
                <c:pt idx="13538">
                  <c:v>19/05/17 08:50:20</c:v>
                </c:pt>
                <c:pt idx="13539">
                  <c:v>19/05/17 08:50:30</c:v>
                </c:pt>
                <c:pt idx="13540">
                  <c:v>19/05/17 08:50:40</c:v>
                </c:pt>
                <c:pt idx="13541">
                  <c:v>19/05/17 08:50:50</c:v>
                </c:pt>
                <c:pt idx="13542">
                  <c:v>19/05/17 08:51:00</c:v>
                </c:pt>
                <c:pt idx="13543">
                  <c:v>19/05/17 08:51:10</c:v>
                </c:pt>
                <c:pt idx="13544">
                  <c:v>19/05/17 08:51:20</c:v>
                </c:pt>
                <c:pt idx="13545">
                  <c:v>19/05/17 08:51:30</c:v>
                </c:pt>
                <c:pt idx="13546">
                  <c:v>19/05/17 08:51:40</c:v>
                </c:pt>
                <c:pt idx="13547">
                  <c:v>19/05/17 08:51:50</c:v>
                </c:pt>
                <c:pt idx="13548">
                  <c:v>19/05/17 08:52:00</c:v>
                </c:pt>
                <c:pt idx="13549">
                  <c:v>19/05/17 08:52:10</c:v>
                </c:pt>
                <c:pt idx="13550">
                  <c:v>19/05/17 08:52:20</c:v>
                </c:pt>
                <c:pt idx="13551">
                  <c:v>19/05/17 08:52:30</c:v>
                </c:pt>
                <c:pt idx="13552">
                  <c:v>19/05/17 08:52:40</c:v>
                </c:pt>
                <c:pt idx="13553">
                  <c:v>19/05/17 08:52:50</c:v>
                </c:pt>
                <c:pt idx="13554">
                  <c:v>19/05/17 08:53:00</c:v>
                </c:pt>
                <c:pt idx="13555">
                  <c:v>19/05/17 08:53:10</c:v>
                </c:pt>
                <c:pt idx="13556">
                  <c:v>19/05/17 08:53:20</c:v>
                </c:pt>
                <c:pt idx="13557">
                  <c:v>19/05/17 08:53:30</c:v>
                </c:pt>
                <c:pt idx="13558">
                  <c:v>19/05/17 08:53:40</c:v>
                </c:pt>
                <c:pt idx="13559">
                  <c:v>19/05/17 08:53:50</c:v>
                </c:pt>
                <c:pt idx="13560">
                  <c:v>19/05/17 08:54:00</c:v>
                </c:pt>
                <c:pt idx="13561">
                  <c:v>19/05/17 08:54:10</c:v>
                </c:pt>
                <c:pt idx="13562">
                  <c:v>19/05/17 08:54:20</c:v>
                </c:pt>
                <c:pt idx="13563">
                  <c:v>19/05/17 08:54:30</c:v>
                </c:pt>
                <c:pt idx="13564">
                  <c:v>19/05/17 08:54:40</c:v>
                </c:pt>
                <c:pt idx="13565">
                  <c:v>19/05/17 08:54:50</c:v>
                </c:pt>
                <c:pt idx="13566">
                  <c:v>19/05/17 08:55:00</c:v>
                </c:pt>
                <c:pt idx="13567">
                  <c:v>19/05/17 08:55:10</c:v>
                </c:pt>
                <c:pt idx="13568">
                  <c:v>19/05/17 08:55:20</c:v>
                </c:pt>
                <c:pt idx="13569">
                  <c:v>19/05/17 08:55:30</c:v>
                </c:pt>
                <c:pt idx="13570">
                  <c:v>19/05/17 08:55:40</c:v>
                </c:pt>
                <c:pt idx="13571">
                  <c:v>19/05/17 08:55:50</c:v>
                </c:pt>
                <c:pt idx="13572">
                  <c:v>19/05/17 08:56:00</c:v>
                </c:pt>
                <c:pt idx="13573">
                  <c:v>19/05/17 08:56:10</c:v>
                </c:pt>
                <c:pt idx="13574">
                  <c:v>19/05/17 08:56:20</c:v>
                </c:pt>
                <c:pt idx="13575">
                  <c:v>19/05/17 08:56:30</c:v>
                </c:pt>
                <c:pt idx="13576">
                  <c:v>19/05/17 08:56:40</c:v>
                </c:pt>
                <c:pt idx="13577">
                  <c:v>19/05/17 08:56:50</c:v>
                </c:pt>
                <c:pt idx="13578">
                  <c:v>19/05/17 08:57:00</c:v>
                </c:pt>
                <c:pt idx="13579">
                  <c:v>19/05/17 08:57:10</c:v>
                </c:pt>
                <c:pt idx="13580">
                  <c:v>19/05/17 08:57:20</c:v>
                </c:pt>
                <c:pt idx="13581">
                  <c:v>19/05/17 08:57:30</c:v>
                </c:pt>
                <c:pt idx="13582">
                  <c:v>19/05/17 08:57:40</c:v>
                </c:pt>
                <c:pt idx="13583">
                  <c:v>19/05/17 08:57:50</c:v>
                </c:pt>
                <c:pt idx="13584">
                  <c:v>19/05/17 08:58:00</c:v>
                </c:pt>
                <c:pt idx="13585">
                  <c:v>19/05/17 08:58:10</c:v>
                </c:pt>
                <c:pt idx="13586">
                  <c:v>19/05/17 08:58:20</c:v>
                </c:pt>
                <c:pt idx="13587">
                  <c:v>19/05/17 08:58:30</c:v>
                </c:pt>
                <c:pt idx="13588">
                  <c:v>19/05/17 08:58:40</c:v>
                </c:pt>
                <c:pt idx="13589">
                  <c:v>19/05/17 08:58:50</c:v>
                </c:pt>
                <c:pt idx="13590">
                  <c:v>19/05/17 08:59:00</c:v>
                </c:pt>
                <c:pt idx="13591">
                  <c:v>19/05/17 08:59:10</c:v>
                </c:pt>
                <c:pt idx="13592">
                  <c:v>19/05/17 08:59:20</c:v>
                </c:pt>
                <c:pt idx="13593">
                  <c:v>19/05/17 08:59:30</c:v>
                </c:pt>
                <c:pt idx="13594">
                  <c:v>19/05/17 08:59:40</c:v>
                </c:pt>
                <c:pt idx="13595">
                  <c:v>19/05/17 08:59:50</c:v>
                </c:pt>
                <c:pt idx="13596">
                  <c:v>19/05/17 09:00:00</c:v>
                </c:pt>
                <c:pt idx="13597">
                  <c:v>19/05/17 09:00:10</c:v>
                </c:pt>
                <c:pt idx="13598">
                  <c:v>19/05/17 09:00:20</c:v>
                </c:pt>
                <c:pt idx="13599">
                  <c:v>19/05/17 09:00:30</c:v>
                </c:pt>
                <c:pt idx="13600">
                  <c:v>19/05/17 09:00:40</c:v>
                </c:pt>
                <c:pt idx="13601">
                  <c:v>19/05/17 09:00:50</c:v>
                </c:pt>
                <c:pt idx="13602">
                  <c:v>19/05/17 09:01:00</c:v>
                </c:pt>
                <c:pt idx="13603">
                  <c:v>19/05/17 09:01:10</c:v>
                </c:pt>
                <c:pt idx="13604">
                  <c:v>19/05/17 09:01:20</c:v>
                </c:pt>
                <c:pt idx="13605">
                  <c:v>19/05/17 09:01:30</c:v>
                </c:pt>
                <c:pt idx="13606">
                  <c:v>19/05/17 09:01:40</c:v>
                </c:pt>
                <c:pt idx="13607">
                  <c:v>19/05/17 09:01:50</c:v>
                </c:pt>
                <c:pt idx="13608">
                  <c:v>19/05/17 09:02:00</c:v>
                </c:pt>
                <c:pt idx="13609">
                  <c:v>19/05/17 09:02:10</c:v>
                </c:pt>
                <c:pt idx="13610">
                  <c:v>19/05/17 09:02:20</c:v>
                </c:pt>
                <c:pt idx="13611">
                  <c:v>19/05/17 09:02:30</c:v>
                </c:pt>
                <c:pt idx="13612">
                  <c:v>19/05/17 09:02:40</c:v>
                </c:pt>
                <c:pt idx="13613">
                  <c:v>19/05/17 09:02:50</c:v>
                </c:pt>
                <c:pt idx="13614">
                  <c:v>19/05/17 09:03:00</c:v>
                </c:pt>
                <c:pt idx="13615">
                  <c:v>19/05/17 09:03:10</c:v>
                </c:pt>
                <c:pt idx="13616">
                  <c:v>19/05/17 09:03:20</c:v>
                </c:pt>
                <c:pt idx="13617">
                  <c:v>19/05/17 09:03:30</c:v>
                </c:pt>
                <c:pt idx="13618">
                  <c:v>19/05/17 09:03:40</c:v>
                </c:pt>
                <c:pt idx="13619">
                  <c:v>19/05/17 09:03:50</c:v>
                </c:pt>
                <c:pt idx="13620">
                  <c:v>19/05/17 09:04:00</c:v>
                </c:pt>
                <c:pt idx="13621">
                  <c:v>19/05/17 09:04:10</c:v>
                </c:pt>
                <c:pt idx="13622">
                  <c:v>19/05/17 09:04:20</c:v>
                </c:pt>
                <c:pt idx="13623">
                  <c:v>19/05/17 09:04:30</c:v>
                </c:pt>
                <c:pt idx="13624">
                  <c:v>19/05/17 09:04:40</c:v>
                </c:pt>
                <c:pt idx="13625">
                  <c:v>19/05/17 09:04:50</c:v>
                </c:pt>
                <c:pt idx="13626">
                  <c:v>19/05/17 09:05:00</c:v>
                </c:pt>
                <c:pt idx="13627">
                  <c:v>19/05/17 09:05:10</c:v>
                </c:pt>
                <c:pt idx="13628">
                  <c:v>19/05/17 09:05:20</c:v>
                </c:pt>
                <c:pt idx="13629">
                  <c:v>19/05/17 09:05:30</c:v>
                </c:pt>
                <c:pt idx="13630">
                  <c:v>19/05/17 09:05:40</c:v>
                </c:pt>
                <c:pt idx="13631">
                  <c:v>19/05/17 09:05:50</c:v>
                </c:pt>
                <c:pt idx="13632">
                  <c:v>19/05/17 09:06:00</c:v>
                </c:pt>
                <c:pt idx="13633">
                  <c:v>19/05/17 09:06:10</c:v>
                </c:pt>
                <c:pt idx="13634">
                  <c:v>19/05/17 09:06:20</c:v>
                </c:pt>
                <c:pt idx="13635">
                  <c:v>19/05/17 09:06:30</c:v>
                </c:pt>
                <c:pt idx="13636">
                  <c:v>19/05/17 09:06:40</c:v>
                </c:pt>
                <c:pt idx="13637">
                  <c:v>19/05/17 09:06:50</c:v>
                </c:pt>
                <c:pt idx="13638">
                  <c:v>19/05/17 09:07:00</c:v>
                </c:pt>
                <c:pt idx="13639">
                  <c:v>19/05/17 09:07:10</c:v>
                </c:pt>
                <c:pt idx="13640">
                  <c:v>19/05/17 09:07:20</c:v>
                </c:pt>
                <c:pt idx="13641">
                  <c:v>19/05/17 09:07:30</c:v>
                </c:pt>
                <c:pt idx="13642">
                  <c:v>19/05/17 09:07:40</c:v>
                </c:pt>
                <c:pt idx="13643">
                  <c:v>19/05/17 09:07:50</c:v>
                </c:pt>
                <c:pt idx="13644">
                  <c:v>19/05/17 09:08:00</c:v>
                </c:pt>
                <c:pt idx="13645">
                  <c:v>19/05/17 09:08:10</c:v>
                </c:pt>
                <c:pt idx="13646">
                  <c:v>19/05/17 09:08:20</c:v>
                </c:pt>
                <c:pt idx="13647">
                  <c:v>19/05/17 09:08:30</c:v>
                </c:pt>
                <c:pt idx="13648">
                  <c:v>19/05/17 09:08:40</c:v>
                </c:pt>
                <c:pt idx="13649">
                  <c:v>19/05/17 09:08:50</c:v>
                </c:pt>
                <c:pt idx="13650">
                  <c:v>19/05/17 09:09:00</c:v>
                </c:pt>
                <c:pt idx="13651">
                  <c:v>19/05/17 09:09:10</c:v>
                </c:pt>
                <c:pt idx="13652">
                  <c:v>19/05/17 09:09:20</c:v>
                </c:pt>
                <c:pt idx="13653">
                  <c:v>19/05/17 09:09:30</c:v>
                </c:pt>
                <c:pt idx="13654">
                  <c:v>19/05/17 09:09:40</c:v>
                </c:pt>
                <c:pt idx="13655">
                  <c:v>19/05/17 09:09:50</c:v>
                </c:pt>
                <c:pt idx="13656">
                  <c:v>19/05/17 09:10:00</c:v>
                </c:pt>
                <c:pt idx="13657">
                  <c:v>19/05/17 09:10:10</c:v>
                </c:pt>
                <c:pt idx="13658">
                  <c:v>19/05/17 09:10:20</c:v>
                </c:pt>
                <c:pt idx="13659">
                  <c:v>19/05/17 09:10:30</c:v>
                </c:pt>
                <c:pt idx="13660">
                  <c:v>19/05/17 09:10:40</c:v>
                </c:pt>
                <c:pt idx="13661">
                  <c:v>19/05/17 09:10:50</c:v>
                </c:pt>
                <c:pt idx="13662">
                  <c:v>19/05/17 09:11:00</c:v>
                </c:pt>
                <c:pt idx="13663">
                  <c:v>19/05/17 09:11:10</c:v>
                </c:pt>
                <c:pt idx="13664">
                  <c:v>19/05/17 09:11:20</c:v>
                </c:pt>
                <c:pt idx="13665">
                  <c:v>19/05/17 09:11:30</c:v>
                </c:pt>
                <c:pt idx="13666">
                  <c:v>19/05/17 09:11:40</c:v>
                </c:pt>
                <c:pt idx="13667">
                  <c:v>19/05/17 09:11:50</c:v>
                </c:pt>
                <c:pt idx="13668">
                  <c:v>19/05/17 09:12:00</c:v>
                </c:pt>
                <c:pt idx="13669">
                  <c:v>19/05/17 09:12:10</c:v>
                </c:pt>
                <c:pt idx="13670">
                  <c:v>19/05/17 09:12:20</c:v>
                </c:pt>
                <c:pt idx="13671">
                  <c:v>19/05/17 09:12:30</c:v>
                </c:pt>
                <c:pt idx="13672">
                  <c:v>19/05/17 09:12:40</c:v>
                </c:pt>
                <c:pt idx="13673">
                  <c:v>19/05/17 09:12:50</c:v>
                </c:pt>
                <c:pt idx="13674">
                  <c:v>19/05/17 09:13:00</c:v>
                </c:pt>
                <c:pt idx="13675">
                  <c:v>19/05/17 09:13:10</c:v>
                </c:pt>
                <c:pt idx="13676">
                  <c:v>19/05/17 09:13:20</c:v>
                </c:pt>
                <c:pt idx="13677">
                  <c:v>19/05/17 09:13:30</c:v>
                </c:pt>
                <c:pt idx="13678">
                  <c:v>19/05/17 09:13:40</c:v>
                </c:pt>
                <c:pt idx="13679">
                  <c:v>19/05/17 09:13:50</c:v>
                </c:pt>
                <c:pt idx="13680">
                  <c:v>19/05/17 09:14:00</c:v>
                </c:pt>
                <c:pt idx="13681">
                  <c:v>19/05/17 09:14:10</c:v>
                </c:pt>
                <c:pt idx="13682">
                  <c:v>19/05/17 09:14:20</c:v>
                </c:pt>
                <c:pt idx="13683">
                  <c:v>19/05/17 09:14:30</c:v>
                </c:pt>
                <c:pt idx="13684">
                  <c:v>19/05/17 09:14:40</c:v>
                </c:pt>
                <c:pt idx="13685">
                  <c:v>19/05/17 09:14:50</c:v>
                </c:pt>
                <c:pt idx="13686">
                  <c:v>19/05/17 09:15:00</c:v>
                </c:pt>
                <c:pt idx="13687">
                  <c:v>19/05/17 09:15:10</c:v>
                </c:pt>
                <c:pt idx="13688">
                  <c:v>19/05/17 09:15:20</c:v>
                </c:pt>
                <c:pt idx="13689">
                  <c:v>19/05/17 09:15:30</c:v>
                </c:pt>
                <c:pt idx="13690">
                  <c:v>19/05/17 09:15:40</c:v>
                </c:pt>
                <c:pt idx="13691">
                  <c:v>19/05/17 09:15:50</c:v>
                </c:pt>
                <c:pt idx="13692">
                  <c:v>19/05/17 09:16:00</c:v>
                </c:pt>
                <c:pt idx="13693">
                  <c:v>19/05/17 09:16:10</c:v>
                </c:pt>
                <c:pt idx="13694">
                  <c:v>19/05/17 09:16:20</c:v>
                </c:pt>
                <c:pt idx="13695">
                  <c:v>19/05/17 09:16:30</c:v>
                </c:pt>
                <c:pt idx="13696">
                  <c:v>19/05/17 09:16:40</c:v>
                </c:pt>
                <c:pt idx="13697">
                  <c:v>19/05/17 09:16:50</c:v>
                </c:pt>
                <c:pt idx="13698">
                  <c:v>19/05/17 09:17:00</c:v>
                </c:pt>
                <c:pt idx="13699">
                  <c:v>19/05/17 09:17:10</c:v>
                </c:pt>
                <c:pt idx="13700">
                  <c:v>19/05/17 09:17:20</c:v>
                </c:pt>
                <c:pt idx="13701">
                  <c:v>19/05/17 09:17:30</c:v>
                </c:pt>
                <c:pt idx="13702">
                  <c:v>19/05/17 09:17:40</c:v>
                </c:pt>
                <c:pt idx="13703">
                  <c:v>19/05/17 09:17:50</c:v>
                </c:pt>
                <c:pt idx="13704">
                  <c:v>19/05/17 09:18:00</c:v>
                </c:pt>
                <c:pt idx="13705">
                  <c:v>19/05/17 09:18:10</c:v>
                </c:pt>
                <c:pt idx="13706">
                  <c:v>19/05/17 09:18:20</c:v>
                </c:pt>
                <c:pt idx="13707">
                  <c:v>19/05/17 09:18:30</c:v>
                </c:pt>
                <c:pt idx="13708">
                  <c:v>19/05/17 09:18:40</c:v>
                </c:pt>
                <c:pt idx="13709">
                  <c:v>19/05/17 09:18:50</c:v>
                </c:pt>
                <c:pt idx="13710">
                  <c:v>19/05/17 09:19:00</c:v>
                </c:pt>
                <c:pt idx="13711">
                  <c:v>19/05/17 09:19:10</c:v>
                </c:pt>
                <c:pt idx="13712">
                  <c:v>19/05/17 09:19:20</c:v>
                </c:pt>
                <c:pt idx="13713">
                  <c:v>19/05/17 09:19:30</c:v>
                </c:pt>
                <c:pt idx="13714">
                  <c:v>19/05/17 09:19:40</c:v>
                </c:pt>
                <c:pt idx="13715">
                  <c:v>19/05/17 09:19:50</c:v>
                </c:pt>
                <c:pt idx="13716">
                  <c:v>19/05/17 09:20:00</c:v>
                </c:pt>
                <c:pt idx="13717">
                  <c:v>19/05/17 09:20:10</c:v>
                </c:pt>
                <c:pt idx="13718">
                  <c:v>19/05/17 09:20:20</c:v>
                </c:pt>
                <c:pt idx="13719">
                  <c:v>19/05/17 09:20:30</c:v>
                </c:pt>
                <c:pt idx="13720">
                  <c:v>19/05/17 09:20:40</c:v>
                </c:pt>
                <c:pt idx="13721">
                  <c:v>19/05/17 09:20:50</c:v>
                </c:pt>
                <c:pt idx="13722">
                  <c:v>19/05/17 09:21:00</c:v>
                </c:pt>
                <c:pt idx="13723">
                  <c:v>19/05/17 09:21:10</c:v>
                </c:pt>
                <c:pt idx="13724">
                  <c:v>19/05/17 09:21:20</c:v>
                </c:pt>
                <c:pt idx="13725">
                  <c:v>19/05/17 09:21:30</c:v>
                </c:pt>
                <c:pt idx="13726">
                  <c:v>19/05/17 09:21:40</c:v>
                </c:pt>
                <c:pt idx="13727">
                  <c:v>19/05/17 09:21:50</c:v>
                </c:pt>
                <c:pt idx="13728">
                  <c:v>19/05/17 09:22:00</c:v>
                </c:pt>
                <c:pt idx="13729">
                  <c:v>19/05/17 09:22:10</c:v>
                </c:pt>
                <c:pt idx="13730">
                  <c:v>19/05/17 09:22:20</c:v>
                </c:pt>
                <c:pt idx="13731">
                  <c:v>19/05/17 09:22:30</c:v>
                </c:pt>
                <c:pt idx="13732">
                  <c:v>19/05/17 09:22:40</c:v>
                </c:pt>
                <c:pt idx="13733">
                  <c:v>19/05/17 09:22:50</c:v>
                </c:pt>
                <c:pt idx="13734">
                  <c:v>19/05/17 09:23:00</c:v>
                </c:pt>
                <c:pt idx="13735">
                  <c:v>19/05/17 09:23:10</c:v>
                </c:pt>
                <c:pt idx="13736">
                  <c:v>19/05/17 09:23:20</c:v>
                </c:pt>
                <c:pt idx="13737">
                  <c:v>19/05/17 09:23:30</c:v>
                </c:pt>
                <c:pt idx="13738">
                  <c:v>19/05/17 09:23:40</c:v>
                </c:pt>
                <c:pt idx="13739">
                  <c:v>19/05/17 09:23:50</c:v>
                </c:pt>
                <c:pt idx="13740">
                  <c:v>19/05/17 09:24:00</c:v>
                </c:pt>
                <c:pt idx="13741">
                  <c:v>19/05/17 09:24:10</c:v>
                </c:pt>
                <c:pt idx="13742">
                  <c:v>19/05/17 09:24:20</c:v>
                </c:pt>
                <c:pt idx="13743">
                  <c:v>19/05/17 09:24:30</c:v>
                </c:pt>
                <c:pt idx="13744">
                  <c:v>19/05/17 09:24:40</c:v>
                </c:pt>
                <c:pt idx="13745">
                  <c:v>19/05/17 09:24:50</c:v>
                </c:pt>
                <c:pt idx="13746">
                  <c:v>19/05/17 09:25:00</c:v>
                </c:pt>
                <c:pt idx="13747">
                  <c:v>19/05/17 09:25:10</c:v>
                </c:pt>
                <c:pt idx="13748">
                  <c:v>19/05/17 09:25:20</c:v>
                </c:pt>
                <c:pt idx="13749">
                  <c:v>19/05/17 09:25:30</c:v>
                </c:pt>
                <c:pt idx="13750">
                  <c:v>19/05/17 09:25:40</c:v>
                </c:pt>
                <c:pt idx="13751">
                  <c:v>19/05/17 09:25:50</c:v>
                </c:pt>
                <c:pt idx="13752">
                  <c:v>19/05/17 09:26:00</c:v>
                </c:pt>
                <c:pt idx="13753">
                  <c:v>19/05/17 09:26:10</c:v>
                </c:pt>
                <c:pt idx="13754">
                  <c:v>19/05/17 09:26:20</c:v>
                </c:pt>
                <c:pt idx="13755">
                  <c:v>19/05/17 09:26:30</c:v>
                </c:pt>
                <c:pt idx="13756">
                  <c:v>19/05/17 09:26:40</c:v>
                </c:pt>
                <c:pt idx="13757">
                  <c:v>19/05/17 09:26:50</c:v>
                </c:pt>
                <c:pt idx="13758">
                  <c:v>19/05/17 09:27:00</c:v>
                </c:pt>
                <c:pt idx="13759">
                  <c:v>19/05/17 09:27:10</c:v>
                </c:pt>
                <c:pt idx="13760">
                  <c:v>19/05/17 09:27:20</c:v>
                </c:pt>
                <c:pt idx="13761">
                  <c:v>19/05/17 09:27:30</c:v>
                </c:pt>
                <c:pt idx="13762">
                  <c:v>19/05/17 09:27:40</c:v>
                </c:pt>
                <c:pt idx="13763">
                  <c:v>19/05/17 09:27:50</c:v>
                </c:pt>
                <c:pt idx="13764">
                  <c:v>19/05/17 09:28:00</c:v>
                </c:pt>
                <c:pt idx="13765">
                  <c:v>19/05/17 09:28:10</c:v>
                </c:pt>
                <c:pt idx="13766">
                  <c:v>19/05/17 09:28:20</c:v>
                </c:pt>
                <c:pt idx="13767">
                  <c:v>19/05/17 09:28:30</c:v>
                </c:pt>
                <c:pt idx="13768">
                  <c:v>19/05/17 09:28:40</c:v>
                </c:pt>
                <c:pt idx="13769">
                  <c:v>19/05/17 09:28:50</c:v>
                </c:pt>
                <c:pt idx="13770">
                  <c:v>19/05/17 09:29:00</c:v>
                </c:pt>
                <c:pt idx="13771">
                  <c:v>19/05/17 09:29:10</c:v>
                </c:pt>
                <c:pt idx="13772">
                  <c:v>19/05/17 09:29:20</c:v>
                </c:pt>
                <c:pt idx="13773">
                  <c:v>19/05/17 09:29:30</c:v>
                </c:pt>
                <c:pt idx="13774">
                  <c:v>19/05/17 09:29:40</c:v>
                </c:pt>
                <c:pt idx="13775">
                  <c:v>19/05/17 09:29:50</c:v>
                </c:pt>
                <c:pt idx="13776">
                  <c:v>19/05/17 09:30:00</c:v>
                </c:pt>
                <c:pt idx="13777">
                  <c:v>19/05/17 09:30:10</c:v>
                </c:pt>
                <c:pt idx="13778">
                  <c:v>19/05/17 09:30:20</c:v>
                </c:pt>
                <c:pt idx="13779">
                  <c:v>19/05/17 09:30:30</c:v>
                </c:pt>
                <c:pt idx="13780">
                  <c:v>19/05/17 09:30:40</c:v>
                </c:pt>
                <c:pt idx="13781">
                  <c:v>19/05/17 09:30:50</c:v>
                </c:pt>
                <c:pt idx="13782">
                  <c:v>19/05/17 09:31:00</c:v>
                </c:pt>
                <c:pt idx="13783">
                  <c:v>19/05/17 09:31:10</c:v>
                </c:pt>
                <c:pt idx="13784">
                  <c:v>19/05/17 09:31:20</c:v>
                </c:pt>
                <c:pt idx="13785">
                  <c:v>19/05/17 09:31:30</c:v>
                </c:pt>
                <c:pt idx="13786">
                  <c:v>19/05/17 09:31:40</c:v>
                </c:pt>
                <c:pt idx="13787">
                  <c:v>19/05/17 09:31:50</c:v>
                </c:pt>
                <c:pt idx="13788">
                  <c:v>19/05/17 09:32:00</c:v>
                </c:pt>
                <c:pt idx="13789">
                  <c:v>19/05/17 09:32:10</c:v>
                </c:pt>
                <c:pt idx="13790">
                  <c:v>19/05/17 09:32:20</c:v>
                </c:pt>
                <c:pt idx="13791">
                  <c:v>19/05/17 09:32:30</c:v>
                </c:pt>
                <c:pt idx="13792">
                  <c:v>19/05/17 09:32:40</c:v>
                </c:pt>
                <c:pt idx="13793">
                  <c:v>19/05/17 09:32:50</c:v>
                </c:pt>
                <c:pt idx="13794">
                  <c:v>19/05/17 09:33:00</c:v>
                </c:pt>
                <c:pt idx="13795">
                  <c:v>19/05/17 09:33:10</c:v>
                </c:pt>
                <c:pt idx="13796">
                  <c:v>19/05/17 09:33:20</c:v>
                </c:pt>
                <c:pt idx="13797">
                  <c:v>19/05/17 09:33:30</c:v>
                </c:pt>
                <c:pt idx="13798">
                  <c:v>19/05/17 09:33:40</c:v>
                </c:pt>
                <c:pt idx="13799">
                  <c:v>19/05/17 09:33:50</c:v>
                </c:pt>
                <c:pt idx="13800">
                  <c:v>19/05/17 09:34:00</c:v>
                </c:pt>
                <c:pt idx="13801">
                  <c:v>19/05/17 09:34:10</c:v>
                </c:pt>
                <c:pt idx="13802">
                  <c:v>19/05/17 09:34:20</c:v>
                </c:pt>
                <c:pt idx="13803">
                  <c:v>19/05/17 09:34:30</c:v>
                </c:pt>
                <c:pt idx="13804">
                  <c:v>19/05/17 09:34:40</c:v>
                </c:pt>
                <c:pt idx="13805">
                  <c:v>19/05/17 09:34:50</c:v>
                </c:pt>
                <c:pt idx="13806">
                  <c:v>19/05/17 09:35:00</c:v>
                </c:pt>
                <c:pt idx="13807">
                  <c:v>19/05/17 09:35:10</c:v>
                </c:pt>
                <c:pt idx="13808">
                  <c:v>19/05/17 09:35:20</c:v>
                </c:pt>
                <c:pt idx="13809">
                  <c:v>19/05/17 09:35:30</c:v>
                </c:pt>
                <c:pt idx="13810">
                  <c:v>19/05/17 09:35:40</c:v>
                </c:pt>
                <c:pt idx="13811">
                  <c:v>19/05/17 09:35:50</c:v>
                </c:pt>
                <c:pt idx="13812">
                  <c:v>19/05/17 09:36:00</c:v>
                </c:pt>
                <c:pt idx="13813">
                  <c:v>19/05/17 09:36:10</c:v>
                </c:pt>
                <c:pt idx="13814">
                  <c:v>19/05/17 09:36:20</c:v>
                </c:pt>
                <c:pt idx="13815">
                  <c:v>19/05/17 09:36:30</c:v>
                </c:pt>
                <c:pt idx="13816">
                  <c:v>19/05/17 09:36:40</c:v>
                </c:pt>
                <c:pt idx="13817">
                  <c:v>19/05/17 09:36:50</c:v>
                </c:pt>
                <c:pt idx="13818">
                  <c:v>19/05/17 09:37:00</c:v>
                </c:pt>
                <c:pt idx="13819">
                  <c:v>19/05/17 09:37:10</c:v>
                </c:pt>
                <c:pt idx="13820">
                  <c:v>19/05/17 09:37:20</c:v>
                </c:pt>
                <c:pt idx="13821">
                  <c:v>19/05/17 09:37:30</c:v>
                </c:pt>
                <c:pt idx="13822">
                  <c:v>19/05/17 09:37:40</c:v>
                </c:pt>
                <c:pt idx="13823">
                  <c:v>19/05/17 09:37:50</c:v>
                </c:pt>
                <c:pt idx="13824">
                  <c:v>19/05/17 09:38:00</c:v>
                </c:pt>
                <c:pt idx="13825">
                  <c:v>19/05/17 09:38:10</c:v>
                </c:pt>
                <c:pt idx="13826">
                  <c:v>19/05/17 09:38:20</c:v>
                </c:pt>
                <c:pt idx="13827">
                  <c:v>19/05/17 09:38:30</c:v>
                </c:pt>
                <c:pt idx="13828">
                  <c:v>19/05/17 09:38:40</c:v>
                </c:pt>
                <c:pt idx="13829">
                  <c:v>19/05/17 09:38:50</c:v>
                </c:pt>
                <c:pt idx="13830">
                  <c:v>19/05/17 09:39:00</c:v>
                </c:pt>
                <c:pt idx="13831">
                  <c:v>19/05/17 09:39:10</c:v>
                </c:pt>
                <c:pt idx="13832">
                  <c:v>19/05/17 09:39:20</c:v>
                </c:pt>
                <c:pt idx="13833">
                  <c:v>19/05/17 09:39:30</c:v>
                </c:pt>
                <c:pt idx="13834">
                  <c:v>19/05/17 09:39:40</c:v>
                </c:pt>
                <c:pt idx="13835">
                  <c:v>19/05/17 09:39:50</c:v>
                </c:pt>
                <c:pt idx="13836">
                  <c:v>19/05/17 09:40:00</c:v>
                </c:pt>
                <c:pt idx="13837">
                  <c:v>19/05/17 09:40:10</c:v>
                </c:pt>
                <c:pt idx="13838">
                  <c:v>19/05/17 09:40:20</c:v>
                </c:pt>
                <c:pt idx="13839">
                  <c:v>19/05/17 09:40:30</c:v>
                </c:pt>
                <c:pt idx="13840">
                  <c:v>19/05/17 09:40:40</c:v>
                </c:pt>
                <c:pt idx="13841">
                  <c:v>19/05/17 09:40:50</c:v>
                </c:pt>
                <c:pt idx="13842">
                  <c:v>19/05/17 09:41:00</c:v>
                </c:pt>
                <c:pt idx="13843">
                  <c:v>19/05/17 09:41:10</c:v>
                </c:pt>
                <c:pt idx="13844">
                  <c:v>19/05/17 09:41:20</c:v>
                </c:pt>
                <c:pt idx="13845">
                  <c:v>19/05/17 09:41:30</c:v>
                </c:pt>
                <c:pt idx="13846">
                  <c:v>19/05/17 09:41:40</c:v>
                </c:pt>
                <c:pt idx="13847">
                  <c:v>19/05/17 09:41:50</c:v>
                </c:pt>
                <c:pt idx="13848">
                  <c:v>19/05/17 09:42:00</c:v>
                </c:pt>
                <c:pt idx="13849">
                  <c:v>19/05/17 09:42:10</c:v>
                </c:pt>
                <c:pt idx="13850">
                  <c:v>19/05/17 09:42:20</c:v>
                </c:pt>
                <c:pt idx="13851">
                  <c:v>19/05/17 09:42:30</c:v>
                </c:pt>
                <c:pt idx="13852">
                  <c:v>19/05/17 09:42:40</c:v>
                </c:pt>
                <c:pt idx="13853">
                  <c:v>19/05/17 09:42:50</c:v>
                </c:pt>
                <c:pt idx="13854">
                  <c:v>19/05/17 09:43:00</c:v>
                </c:pt>
                <c:pt idx="13855">
                  <c:v>19/05/17 09:43:10</c:v>
                </c:pt>
                <c:pt idx="13856">
                  <c:v>19/05/17 09:43:20</c:v>
                </c:pt>
                <c:pt idx="13857">
                  <c:v>19/05/17 09:43:30</c:v>
                </c:pt>
                <c:pt idx="13858">
                  <c:v>19/05/17 09:43:40</c:v>
                </c:pt>
                <c:pt idx="13859">
                  <c:v>19/05/17 09:43:50</c:v>
                </c:pt>
                <c:pt idx="13860">
                  <c:v>19/05/17 09:44:00</c:v>
                </c:pt>
                <c:pt idx="13861">
                  <c:v>19/05/17 09:44:10</c:v>
                </c:pt>
                <c:pt idx="13862">
                  <c:v>19/05/17 09:44:20</c:v>
                </c:pt>
                <c:pt idx="13863">
                  <c:v>19/05/17 09:44:30</c:v>
                </c:pt>
                <c:pt idx="13864">
                  <c:v>19/05/17 09:44:40</c:v>
                </c:pt>
                <c:pt idx="13865">
                  <c:v>19/05/17 09:44:50</c:v>
                </c:pt>
                <c:pt idx="13866">
                  <c:v>19/05/17 09:45:00</c:v>
                </c:pt>
                <c:pt idx="13867">
                  <c:v>19/05/17 09:45:10</c:v>
                </c:pt>
                <c:pt idx="13868">
                  <c:v>19/05/17 09:45:20</c:v>
                </c:pt>
                <c:pt idx="13869">
                  <c:v>19/05/17 09:45:30</c:v>
                </c:pt>
                <c:pt idx="13870">
                  <c:v>19/05/17 09:45:40</c:v>
                </c:pt>
                <c:pt idx="13871">
                  <c:v>19/05/17 09:45:50</c:v>
                </c:pt>
                <c:pt idx="13872">
                  <c:v>19/05/17 09:46:00</c:v>
                </c:pt>
                <c:pt idx="13873">
                  <c:v>19/05/17 09:46:10</c:v>
                </c:pt>
                <c:pt idx="13874">
                  <c:v>19/05/17 09:46:20</c:v>
                </c:pt>
                <c:pt idx="13875">
                  <c:v>19/05/17 09:46:30</c:v>
                </c:pt>
                <c:pt idx="13876">
                  <c:v>19/05/17 09:46:40</c:v>
                </c:pt>
                <c:pt idx="13877">
                  <c:v>19/05/17 09:46:50</c:v>
                </c:pt>
                <c:pt idx="13878">
                  <c:v>19/05/17 09:47:00</c:v>
                </c:pt>
                <c:pt idx="13879">
                  <c:v>19/05/17 09:47:10</c:v>
                </c:pt>
                <c:pt idx="13880">
                  <c:v>19/05/17 09:47:20</c:v>
                </c:pt>
                <c:pt idx="13881">
                  <c:v>19/05/17 09:47:30</c:v>
                </c:pt>
                <c:pt idx="13882">
                  <c:v>19/05/17 09:47:40</c:v>
                </c:pt>
                <c:pt idx="13883">
                  <c:v>19/05/17 09:47:50</c:v>
                </c:pt>
                <c:pt idx="13884">
                  <c:v>19/05/17 09:48:00</c:v>
                </c:pt>
                <c:pt idx="13885">
                  <c:v>19/05/17 09:48:10</c:v>
                </c:pt>
                <c:pt idx="13886">
                  <c:v>19/05/17 09:48:20</c:v>
                </c:pt>
                <c:pt idx="13887">
                  <c:v>19/05/17 09:48:30</c:v>
                </c:pt>
                <c:pt idx="13888">
                  <c:v>19/05/17 09:48:40</c:v>
                </c:pt>
                <c:pt idx="13889">
                  <c:v>19/05/17 09:48:50</c:v>
                </c:pt>
                <c:pt idx="13890">
                  <c:v>19/05/17 09:49:00</c:v>
                </c:pt>
                <c:pt idx="13891">
                  <c:v>19/05/17 09:49:10</c:v>
                </c:pt>
                <c:pt idx="13892">
                  <c:v>19/05/17 09:49:20</c:v>
                </c:pt>
                <c:pt idx="13893">
                  <c:v>19/05/17 09:49:30</c:v>
                </c:pt>
                <c:pt idx="13894">
                  <c:v>19/05/17 09:49:40</c:v>
                </c:pt>
                <c:pt idx="13895">
                  <c:v>19/05/17 09:49:50</c:v>
                </c:pt>
                <c:pt idx="13896">
                  <c:v>19/05/17 09:50:00</c:v>
                </c:pt>
                <c:pt idx="13897">
                  <c:v>19/05/17 09:50:10</c:v>
                </c:pt>
                <c:pt idx="13898">
                  <c:v>19/05/17 09:50:20</c:v>
                </c:pt>
                <c:pt idx="13899">
                  <c:v>19/05/17 09:50:30</c:v>
                </c:pt>
                <c:pt idx="13900">
                  <c:v>19/05/17 09:50:40</c:v>
                </c:pt>
                <c:pt idx="13901">
                  <c:v>19/05/17 09:50:50</c:v>
                </c:pt>
                <c:pt idx="13902">
                  <c:v>19/05/17 09:51:00</c:v>
                </c:pt>
                <c:pt idx="13903">
                  <c:v>19/05/17 09:51:10</c:v>
                </c:pt>
                <c:pt idx="13904">
                  <c:v>19/05/17 09:51:20</c:v>
                </c:pt>
                <c:pt idx="13905">
                  <c:v>19/05/17 09:51:30</c:v>
                </c:pt>
                <c:pt idx="13906">
                  <c:v>19/05/17 09:51:40</c:v>
                </c:pt>
                <c:pt idx="13907">
                  <c:v>19/05/17 09:51:50</c:v>
                </c:pt>
                <c:pt idx="13908">
                  <c:v>19/05/17 09:52:00</c:v>
                </c:pt>
                <c:pt idx="13909">
                  <c:v>19/05/17 09:52:10</c:v>
                </c:pt>
                <c:pt idx="13910">
                  <c:v>19/05/17 09:52:20</c:v>
                </c:pt>
                <c:pt idx="13911">
                  <c:v>19/05/17 09:52:30</c:v>
                </c:pt>
                <c:pt idx="13912">
                  <c:v>19/05/17 09:52:40</c:v>
                </c:pt>
                <c:pt idx="13913">
                  <c:v>19/05/17 09:52:50</c:v>
                </c:pt>
                <c:pt idx="13914">
                  <c:v>19/05/17 09:53:00</c:v>
                </c:pt>
                <c:pt idx="13915">
                  <c:v>19/05/17 09:53:10</c:v>
                </c:pt>
                <c:pt idx="13916">
                  <c:v>19/05/17 09:53:20</c:v>
                </c:pt>
                <c:pt idx="13917">
                  <c:v>19/05/17 09:53:30</c:v>
                </c:pt>
                <c:pt idx="13918">
                  <c:v>19/05/17 09:53:40</c:v>
                </c:pt>
                <c:pt idx="13919">
                  <c:v>19/05/17 09:53:50</c:v>
                </c:pt>
                <c:pt idx="13920">
                  <c:v>19/05/17 09:54:00</c:v>
                </c:pt>
                <c:pt idx="13921">
                  <c:v>19/05/17 09:54:10</c:v>
                </c:pt>
                <c:pt idx="13922">
                  <c:v>19/05/17 09:54:20</c:v>
                </c:pt>
                <c:pt idx="13923">
                  <c:v>19/05/17 09:54:30</c:v>
                </c:pt>
                <c:pt idx="13924">
                  <c:v>19/05/17 09:54:40</c:v>
                </c:pt>
                <c:pt idx="13925">
                  <c:v>19/05/17 09:54:50</c:v>
                </c:pt>
                <c:pt idx="13926">
                  <c:v>19/05/17 09:55:00</c:v>
                </c:pt>
                <c:pt idx="13927">
                  <c:v>19/05/17 09:55:10</c:v>
                </c:pt>
                <c:pt idx="13928">
                  <c:v>19/05/17 09:55:20</c:v>
                </c:pt>
                <c:pt idx="13929">
                  <c:v>19/05/17 09:55:30</c:v>
                </c:pt>
                <c:pt idx="13930">
                  <c:v>19/05/17 09:55:40</c:v>
                </c:pt>
                <c:pt idx="13931">
                  <c:v>19/05/17 09:55:50</c:v>
                </c:pt>
                <c:pt idx="13932">
                  <c:v>19/05/17 09:56:00</c:v>
                </c:pt>
                <c:pt idx="13933">
                  <c:v>19/05/17 09:56:10</c:v>
                </c:pt>
                <c:pt idx="13934">
                  <c:v>19/05/17 09:56:20</c:v>
                </c:pt>
                <c:pt idx="13935">
                  <c:v>19/05/17 09:56:30</c:v>
                </c:pt>
                <c:pt idx="13936">
                  <c:v>19/05/17 09:56:40</c:v>
                </c:pt>
                <c:pt idx="13937">
                  <c:v>19/05/17 09:56:50</c:v>
                </c:pt>
                <c:pt idx="13938">
                  <c:v>19/05/17 09:57:00</c:v>
                </c:pt>
                <c:pt idx="13939">
                  <c:v>19/05/17 09:57:10</c:v>
                </c:pt>
                <c:pt idx="13940">
                  <c:v>19/05/17 09:57:20</c:v>
                </c:pt>
                <c:pt idx="13941">
                  <c:v>19/05/17 09:57:30</c:v>
                </c:pt>
                <c:pt idx="13942">
                  <c:v>19/05/17 09:57:40</c:v>
                </c:pt>
                <c:pt idx="13943">
                  <c:v>19/05/17 09:57:50</c:v>
                </c:pt>
                <c:pt idx="13944">
                  <c:v>19/05/17 09:58:00</c:v>
                </c:pt>
                <c:pt idx="13945">
                  <c:v>19/05/17 09:58:10</c:v>
                </c:pt>
                <c:pt idx="13946">
                  <c:v>19/05/17 09:58:20</c:v>
                </c:pt>
                <c:pt idx="13947">
                  <c:v>19/05/17 09:58:30</c:v>
                </c:pt>
                <c:pt idx="13948">
                  <c:v>19/05/17 09:58:40</c:v>
                </c:pt>
                <c:pt idx="13949">
                  <c:v>19/05/17 09:58:50</c:v>
                </c:pt>
                <c:pt idx="13950">
                  <c:v>19/05/17 09:59:00</c:v>
                </c:pt>
                <c:pt idx="13951">
                  <c:v>19/05/17 09:59:10</c:v>
                </c:pt>
                <c:pt idx="13952">
                  <c:v>19/05/17 09:59:20</c:v>
                </c:pt>
                <c:pt idx="13953">
                  <c:v>19/05/17 09:59:30</c:v>
                </c:pt>
                <c:pt idx="13954">
                  <c:v>19/05/17 09:59:40</c:v>
                </c:pt>
                <c:pt idx="13955">
                  <c:v>19/05/17 09:59:50</c:v>
                </c:pt>
                <c:pt idx="13956">
                  <c:v>19/05/17 10:00:00</c:v>
                </c:pt>
                <c:pt idx="13957">
                  <c:v>19/05/17 10:00:10</c:v>
                </c:pt>
                <c:pt idx="13958">
                  <c:v>19/05/17 10:00:20</c:v>
                </c:pt>
                <c:pt idx="13959">
                  <c:v>19/05/17 10:00:30</c:v>
                </c:pt>
                <c:pt idx="13960">
                  <c:v>19/05/17 10:00:40</c:v>
                </c:pt>
                <c:pt idx="13961">
                  <c:v>19/05/17 10:00:50</c:v>
                </c:pt>
                <c:pt idx="13962">
                  <c:v>19/05/17 10:01:00</c:v>
                </c:pt>
                <c:pt idx="13963">
                  <c:v>19/05/17 10:01:10</c:v>
                </c:pt>
                <c:pt idx="13964">
                  <c:v>19/05/17 10:01:20</c:v>
                </c:pt>
                <c:pt idx="13965">
                  <c:v>19/05/17 10:01:30</c:v>
                </c:pt>
                <c:pt idx="13966">
                  <c:v>19/05/17 10:01:40</c:v>
                </c:pt>
                <c:pt idx="13967">
                  <c:v>19/05/17 10:01:50</c:v>
                </c:pt>
                <c:pt idx="13968">
                  <c:v>19/05/17 10:02:00</c:v>
                </c:pt>
                <c:pt idx="13969">
                  <c:v>19/05/17 10:02:10</c:v>
                </c:pt>
                <c:pt idx="13970">
                  <c:v>19/05/17 10:02:20</c:v>
                </c:pt>
                <c:pt idx="13971">
                  <c:v>19/05/17 10:02:30</c:v>
                </c:pt>
                <c:pt idx="13972">
                  <c:v>19/05/17 10:02:40</c:v>
                </c:pt>
                <c:pt idx="13973">
                  <c:v>19/05/17 10:02:50</c:v>
                </c:pt>
                <c:pt idx="13974">
                  <c:v>19/05/17 10:03:00</c:v>
                </c:pt>
                <c:pt idx="13975">
                  <c:v>19/05/17 10:03:10</c:v>
                </c:pt>
                <c:pt idx="13976">
                  <c:v>19/05/17 10:03:20</c:v>
                </c:pt>
                <c:pt idx="13977">
                  <c:v>19/05/17 10:03:30</c:v>
                </c:pt>
                <c:pt idx="13978">
                  <c:v>19/05/17 10:03:40</c:v>
                </c:pt>
                <c:pt idx="13979">
                  <c:v>19/05/17 10:03:50</c:v>
                </c:pt>
                <c:pt idx="13980">
                  <c:v>19/05/17 10:04:00</c:v>
                </c:pt>
                <c:pt idx="13981">
                  <c:v>19/05/17 10:04:10</c:v>
                </c:pt>
                <c:pt idx="13982">
                  <c:v>19/05/17 10:04:20</c:v>
                </c:pt>
                <c:pt idx="13983">
                  <c:v>19/05/17 10:04:30</c:v>
                </c:pt>
                <c:pt idx="13984">
                  <c:v>19/05/17 10:04:40</c:v>
                </c:pt>
                <c:pt idx="13985">
                  <c:v>19/05/17 10:04:50</c:v>
                </c:pt>
                <c:pt idx="13986">
                  <c:v>19/05/17 10:05:00</c:v>
                </c:pt>
                <c:pt idx="13987">
                  <c:v>19/05/17 10:05:10</c:v>
                </c:pt>
                <c:pt idx="13988">
                  <c:v>19/05/17 10:05:20</c:v>
                </c:pt>
                <c:pt idx="13989">
                  <c:v>19/05/17 10:05:30</c:v>
                </c:pt>
                <c:pt idx="13990">
                  <c:v>19/05/17 10:05:40</c:v>
                </c:pt>
                <c:pt idx="13991">
                  <c:v>19/05/17 10:05:50</c:v>
                </c:pt>
                <c:pt idx="13992">
                  <c:v>19/05/17 10:06:00</c:v>
                </c:pt>
                <c:pt idx="13993">
                  <c:v>19/05/17 10:06:10</c:v>
                </c:pt>
                <c:pt idx="13994">
                  <c:v>19/05/17 10:06:20</c:v>
                </c:pt>
                <c:pt idx="13995">
                  <c:v>19/05/17 10:06:30</c:v>
                </c:pt>
                <c:pt idx="13996">
                  <c:v>19/05/17 10:06:40</c:v>
                </c:pt>
                <c:pt idx="13997">
                  <c:v>19/05/17 10:06:50</c:v>
                </c:pt>
                <c:pt idx="13998">
                  <c:v>19/05/17 10:07:00</c:v>
                </c:pt>
                <c:pt idx="13999">
                  <c:v>19/05/17 10:07:10</c:v>
                </c:pt>
                <c:pt idx="14000">
                  <c:v>19/05/17 10:07:20</c:v>
                </c:pt>
                <c:pt idx="14001">
                  <c:v>19/05/17 10:07:30</c:v>
                </c:pt>
                <c:pt idx="14002">
                  <c:v>19/05/17 10:07:40</c:v>
                </c:pt>
                <c:pt idx="14003">
                  <c:v>19/05/17 10:07:50</c:v>
                </c:pt>
                <c:pt idx="14004">
                  <c:v>19/05/17 10:08:00</c:v>
                </c:pt>
                <c:pt idx="14005">
                  <c:v>19/05/17 10:08:10</c:v>
                </c:pt>
                <c:pt idx="14006">
                  <c:v>19/05/17 10:08:20</c:v>
                </c:pt>
                <c:pt idx="14007">
                  <c:v>19/05/17 10:08:30</c:v>
                </c:pt>
                <c:pt idx="14008">
                  <c:v>19/05/17 10:08:40</c:v>
                </c:pt>
                <c:pt idx="14009">
                  <c:v>19/05/17 10:08:50</c:v>
                </c:pt>
                <c:pt idx="14010">
                  <c:v>19/05/17 10:09:00</c:v>
                </c:pt>
                <c:pt idx="14011">
                  <c:v>19/05/17 10:09:10</c:v>
                </c:pt>
                <c:pt idx="14012">
                  <c:v>19/05/17 10:09:20</c:v>
                </c:pt>
                <c:pt idx="14013">
                  <c:v>19/05/17 10:09:30</c:v>
                </c:pt>
                <c:pt idx="14014">
                  <c:v>19/05/17 10:09:40</c:v>
                </c:pt>
                <c:pt idx="14015">
                  <c:v>19/05/17 10:09:50</c:v>
                </c:pt>
                <c:pt idx="14016">
                  <c:v>19/05/17 10:10:00</c:v>
                </c:pt>
                <c:pt idx="14017">
                  <c:v>19/05/17 10:10:10</c:v>
                </c:pt>
                <c:pt idx="14018">
                  <c:v>19/05/17 10:10:20</c:v>
                </c:pt>
                <c:pt idx="14019">
                  <c:v>19/05/17 10:10:30</c:v>
                </c:pt>
                <c:pt idx="14020">
                  <c:v>19/05/17 10:10:40</c:v>
                </c:pt>
                <c:pt idx="14021">
                  <c:v>19/05/17 10:10:50</c:v>
                </c:pt>
                <c:pt idx="14022">
                  <c:v>19/05/17 10:11:00</c:v>
                </c:pt>
                <c:pt idx="14023">
                  <c:v>19/05/17 10:11:10</c:v>
                </c:pt>
                <c:pt idx="14024">
                  <c:v>19/05/17 10:11:20</c:v>
                </c:pt>
                <c:pt idx="14025">
                  <c:v>19/05/17 10:11:30</c:v>
                </c:pt>
                <c:pt idx="14026">
                  <c:v>19/05/17 10:11:40</c:v>
                </c:pt>
                <c:pt idx="14027">
                  <c:v>19/05/17 10:11:50</c:v>
                </c:pt>
                <c:pt idx="14028">
                  <c:v>19/05/17 10:12:00</c:v>
                </c:pt>
                <c:pt idx="14029">
                  <c:v>19/05/17 10:12:10</c:v>
                </c:pt>
                <c:pt idx="14030">
                  <c:v>19/05/17 10:12:20</c:v>
                </c:pt>
                <c:pt idx="14031">
                  <c:v>19/05/17 10:12:30</c:v>
                </c:pt>
                <c:pt idx="14032">
                  <c:v>19/05/17 10:12:40</c:v>
                </c:pt>
                <c:pt idx="14033">
                  <c:v>19/05/17 10:12:50</c:v>
                </c:pt>
                <c:pt idx="14034">
                  <c:v>19/05/17 10:13:00</c:v>
                </c:pt>
                <c:pt idx="14035">
                  <c:v>19/05/17 10:13:10</c:v>
                </c:pt>
                <c:pt idx="14036">
                  <c:v>19/05/17 10:13:20</c:v>
                </c:pt>
                <c:pt idx="14037">
                  <c:v>19/05/17 10:13:30</c:v>
                </c:pt>
                <c:pt idx="14038">
                  <c:v>19/05/17 10:13:40</c:v>
                </c:pt>
                <c:pt idx="14039">
                  <c:v>19/05/17 10:13:50</c:v>
                </c:pt>
                <c:pt idx="14040">
                  <c:v>19/05/17 10:14:00</c:v>
                </c:pt>
                <c:pt idx="14041">
                  <c:v>19/05/17 10:14:10</c:v>
                </c:pt>
                <c:pt idx="14042">
                  <c:v>19/05/17 10:14:20</c:v>
                </c:pt>
                <c:pt idx="14043">
                  <c:v>19/05/17 10:14:30</c:v>
                </c:pt>
                <c:pt idx="14044">
                  <c:v>19/05/17 10:14:40</c:v>
                </c:pt>
                <c:pt idx="14045">
                  <c:v>19/05/17 10:14:50</c:v>
                </c:pt>
                <c:pt idx="14046">
                  <c:v>19/05/17 10:15:00</c:v>
                </c:pt>
                <c:pt idx="14047">
                  <c:v>19/05/17 10:15:10</c:v>
                </c:pt>
                <c:pt idx="14048">
                  <c:v>19/05/17 10:15:20</c:v>
                </c:pt>
                <c:pt idx="14049">
                  <c:v>19/05/17 10:15:30</c:v>
                </c:pt>
                <c:pt idx="14050">
                  <c:v>19/05/17 10:15:40</c:v>
                </c:pt>
                <c:pt idx="14051">
                  <c:v>19/05/17 10:15:50</c:v>
                </c:pt>
                <c:pt idx="14052">
                  <c:v>19/05/17 10:16:00</c:v>
                </c:pt>
                <c:pt idx="14053">
                  <c:v>19/05/17 10:16:10</c:v>
                </c:pt>
                <c:pt idx="14054">
                  <c:v>19/05/17 10:16:20</c:v>
                </c:pt>
                <c:pt idx="14055">
                  <c:v>19/05/17 10:16:30</c:v>
                </c:pt>
                <c:pt idx="14056">
                  <c:v>19/05/17 10:16:40</c:v>
                </c:pt>
                <c:pt idx="14057">
                  <c:v>19/05/17 10:16:50</c:v>
                </c:pt>
                <c:pt idx="14058">
                  <c:v>19/05/17 10:17:00</c:v>
                </c:pt>
                <c:pt idx="14059">
                  <c:v>19/05/17 10:17:10</c:v>
                </c:pt>
                <c:pt idx="14060">
                  <c:v>19/05/17 10:17:20</c:v>
                </c:pt>
                <c:pt idx="14061">
                  <c:v>19/05/17 10:17:30</c:v>
                </c:pt>
                <c:pt idx="14062">
                  <c:v>19/05/17 10:17:40</c:v>
                </c:pt>
                <c:pt idx="14063">
                  <c:v>19/05/17 10:17:50</c:v>
                </c:pt>
                <c:pt idx="14064">
                  <c:v>19/05/17 10:18:00</c:v>
                </c:pt>
                <c:pt idx="14065">
                  <c:v>19/05/17 10:18:10</c:v>
                </c:pt>
                <c:pt idx="14066">
                  <c:v>19/05/17 10:18:20</c:v>
                </c:pt>
                <c:pt idx="14067">
                  <c:v>19/05/17 10:18:30</c:v>
                </c:pt>
                <c:pt idx="14068">
                  <c:v>19/05/17 10:18:40</c:v>
                </c:pt>
                <c:pt idx="14069">
                  <c:v>19/05/17 10:18:50</c:v>
                </c:pt>
                <c:pt idx="14070">
                  <c:v>19/05/17 10:19:00</c:v>
                </c:pt>
                <c:pt idx="14071">
                  <c:v>19/05/17 10:19:10</c:v>
                </c:pt>
                <c:pt idx="14072">
                  <c:v>19/05/17 10:19:20</c:v>
                </c:pt>
                <c:pt idx="14073">
                  <c:v>19/05/17 10:19:30</c:v>
                </c:pt>
                <c:pt idx="14074">
                  <c:v>19/05/17 10:19:40</c:v>
                </c:pt>
                <c:pt idx="14075">
                  <c:v>19/05/17 10:19:50</c:v>
                </c:pt>
                <c:pt idx="14076">
                  <c:v>19/05/17 10:20:00</c:v>
                </c:pt>
                <c:pt idx="14077">
                  <c:v>19/05/17 10:20:10</c:v>
                </c:pt>
                <c:pt idx="14078">
                  <c:v>19/05/17 10:20:20</c:v>
                </c:pt>
                <c:pt idx="14079">
                  <c:v>19/05/17 10:20:30</c:v>
                </c:pt>
                <c:pt idx="14080">
                  <c:v>19/05/17 10:20:40</c:v>
                </c:pt>
                <c:pt idx="14081">
                  <c:v>19/05/17 10:20:50</c:v>
                </c:pt>
                <c:pt idx="14082">
                  <c:v>19/05/17 10:21:00</c:v>
                </c:pt>
                <c:pt idx="14083">
                  <c:v>19/05/17 10:21:10</c:v>
                </c:pt>
                <c:pt idx="14084">
                  <c:v>19/05/17 10:21:20</c:v>
                </c:pt>
                <c:pt idx="14085">
                  <c:v>19/05/17 10:21:30</c:v>
                </c:pt>
                <c:pt idx="14086">
                  <c:v>19/05/17 10:21:40</c:v>
                </c:pt>
                <c:pt idx="14087">
                  <c:v>19/05/17 10:21:50</c:v>
                </c:pt>
                <c:pt idx="14088">
                  <c:v>19/05/17 10:22:00</c:v>
                </c:pt>
                <c:pt idx="14089">
                  <c:v>19/05/17 10:22:10</c:v>
                </c:pt>
                <c:pt idx="14090">
                  <c:v>19/05/17 10:22:20</c:v>
                </c:pt>
                <c:pt idx="14091">
                  <c:v>19/05/17 10:22:30</c:v>
                </c:pt>
                <c:pt idx="14092">
                  <c:v>19/05/17 10:22:40</c:v>
                </c:pt>
                <c:pt idx="14093">
                  <c:v>19/05/17 10:22:50</c:v>
                </c:pt>
                <c:pt idx="14094">
                  <c:v>19/05/17 10:23:00</c:v>
                </c:pt>
                <c:pt idx="14095">
                  <c:v>19/05/17 10:23:10</c:v>
                </c:pt>
                <c:pt idx="14096">
                  <c:v>19/05/17 10:23:20</c:v>
                </c:pt>
                <c:pt idx="14097">
                  <c:v>19/05/17 10:23:30</c:v>
                </c:pt>
                <c:pt idx="14098">
                  <c:v>19/05/17 10:23:40</c:v>
                </c:pt>
                <c:pt idx="14099">
                  <c:v>19/05/17 10:23:50</c:v>
                </c:pt>
                <c:pt idx="14100">
                  <c:v>19/05/17 10:24:00</c:v>
                </c:pt>
                <c:pt idx="14101">
                  <c:v>19/05/17 10:24:10</c:v>
                </c:pt>
                <c:pt idx="14102">
                  <c:v>19/05/17 10:24:20</c:v>
                </c:pt>
                <c:pt idx="14103">
                  <c:v>19/05/17 10:24:30</c:v>
                </c:pt>
                <c:pt idx="14104">
                  <c:v>19/05/17 10:24:40</c:v>
                </c:pt>
                <c:pt idx="14105">
                  <c:v>19/05/17 10:24:50</c:v>
                </c:pt>
                <c:pt idx="14106">
                  <c:v>19/05/17 10:25:00</c:v>
                </c:pt>
                <c:pt idx="14107">
                  <c:v>19/05/17 10:25:10</c:v>
                </c:pt>
                <c:pt idx="14108">
                  <c:v>19/05/17 10:25:20</c:v>
                </c:pt>
                <c:pt idx="14109">
                  <c:v>19/05/17 10:25:30</c:v>
                </c:pt>
                <c:pt idx="14110">
                  <c:v>19/05/17 10:25:40</c:v>
                </c:pt>
                <c:pt idx="14111">
                  <c:v>19/05/17 10:25:50</c:v>
                </c:pt>
                <c:pt idx="14112">
                  <c:v>19/05/17 10:26:00</c:v>
                </c:pt>
                <c:pt idx="14113">
                  <c:v>19/05/17 10:26:10</c:v>
                </c:pt>
                <c:pt idx="14114">
                  <c:v>19/05/17 10:26:20</c:v>
                </c:pt>
                <c:pt idx="14115">
                  <c:v>19/05/17 10:26:30</c:v>
                </c:pt>
                <c:pt idx="14116">
                  <c:v>19/05/17 10:26:40</c:v>
                </c:pt>
                <c:pt idx="14117">
                  <c:v>19/05/17 10:26:50</c:v>
                </c:pt>
                <c:pt idx="14118">
                  <c:v>19/05/17 10:27:00</c:v>
                </c:pt>
                <c:pt idx="14119">
                  <c:v>19/05/17 10:27:10</c:v>
                </c:pt>
                <c:pt idx="14120">
                  <c:v>19/05/17 10:27:20</c:v>
                </c:pt>
                <c:pt idx="14121">
                  <c:v>19/05/17 10:27:30</c:v>
                </c:pt>
                <c:pt idx="14122">
                  <c:v>19/05/17 10:27:40</c:v>
                </c:pt>
                <c:pt idx="14123">
                  <c:v>19/05/17 10:27:50</c:v>
                </c:pt>
                <c:pt idx="14124">
                  <c:v>19/05/17 10:28:00</c:v>
                </c:pt>
                <c:pt idx="14125">
                  <c:v>19/05/17 10:28:10</c:v>
                </c:pt>
                <c:pt idx="14126">
                  <c:v>19/05/17 10:28:20</c:v>
                </c:pt>
                <c:pt idx="14127">
                  <c:v>19/05/17 10:28:30</c:v>
                </c:pt>
                <c:pt idx="14128">
                  <c:v>19/05/17 10:28:40</c:v>
                </c:pt>
                <c:pt idx="14129">
                  <c:v>19/05/17 10:28:50</c:v>
                </c:pt>
                <c:pt idx="14130">
                  <c:v>19/05/17 10:29:00</c:v>
                </c:pt>
                <c:pt idx="14131">
                  <c:v>19/05/17 10:29:10</c:v>
                </c:pt>
                <c:pt idx="14132">
                  <c:v>19/05/17 10:29:20</c:v>
                </c:pt>
                <c:pt idx="14133">
                  <c:v>19/05/17 10:29:30</c:v>
                </c:pt>
                <c:pt idx="14134">
                  <c:v>19/05/17 10:29:40</c:v>
                </c:pt>
                <c:pt idx="14135">
                  <c:v>19/05/17 10:29:50</c:v>
                </c:pt>
                <c:pt idx="14136">
                  <c:v>19/05/17 10:30:00</c:v>
                </c:pt>
                <c:pt idx="14137">
                  <c:v>19/05/17 10:30:10</c:v>
                </c:pt>
                <c:pt idx="14138">
                  <c:v>19/05/17 10:30:20</c:v>
                </c:pt>
                <c:pt idx="14139">
                  <c:v>19/05/17 10:30:30</c:v>
                </c:pt>
                <c:pt idx="14140">
                  <c:v>19/05/17 10:30:40</c:v>
                </c:pt>
                <c:pt idx="14141">
                  <c:v>19/05/17 10:30:50</c:v>
                </c:pt>
                <c:pt idx="14142">
                  <c:v>19/05/17 10:31:00</c:v>
                </c:pt>
                <c:pt idx="14143">
                  <c:v>19/05/17 10:31:10</c:v>
                </c:pt>
                <c:pt idx="14144">
                  <c:v>19/05/17 10:31:20</c:v>
                </c:pt>
                <c:pt idx="14145">
                  <c:v>19/05/17 10:31:30</c:v>
                </c:pt>
                <c:pt idx="14146">
                  <c:v>19/05/17 10:31:40</c:v>
                </c:pt>
                <c:pt idx="14147">
                  <c:v>19/05/17 10:31:50</c:v>
                </c:pt>
                <c:pt idx="14148">
                  <c:v>19/05/17 10:32:00</c:v>
                </c:pt>
                <c:pt idx="14149">
                  <c:v>19/05/17 10:32:10</c:v>
                </c:pt>
                <c:pt idx="14150">
                  <c:v>19/05/17 10:32:20</c:v>
                </c:pt>
                <c:pt idx="14151">
                  <c:v>19/05/17 10:32:30</c:v>
                </c:pt>
                <c:pt idx="14152">
                  <c:v>19/05/17 10:32:40</c:v>
                </c:pt>
                <c:pt idx="14153">
                  <c:v>19/05/17 10:32:50</c:v>
                </c:pt>
                <c:pt idx="14154">
                  <c:v>19/05/17 10:33:00</c:v>
                </c:pt>
                <c:pt idx="14155">
                  <c:v>19/05/17 10:33:10</c:v>
                </c:pt>
                <c:pt idx="14156">
                  <c:v>19/05/17 10:33:20</c:v>
                </c:pt>
                <c:pt idx="14157">
                  <c:v>19/05/17 10:33:30</c:v>
                </c:pt>
                <c:pt idx="14158">
                  <c:v>19/05/17 10:33:40</c:v>
                </c:pt>
                <c:pt idx="14159">
                  <c:v>19/05/17 10:33:50</c:v>
                </c:pt>
                <c:pt idx="14160">
                  <c:v>19/05/17 10:34:00</c:v>
                </c:pt>
                <c:pt idx="14161">
                  <c:v>19/05/17 10:34:10</c:v>
                </c:pt>
                <c:pt idx="14162">
                  <c:v>19/05/17 10:34:20</c:v>
                </c:pt>
                <c:pt idx="14163">
                  <c:v>19/05/17 10:34:30</c:v>
                </c:pt>
                <c:pt idx="14164">
                  <c:v>19/05/17 10:34:40</c:v>
                </c:pt>
                <c:pt idx="14165">
                  <c:v>19/05/17 10:34:50</c:v>
                </c:pt>
                <c:pt idx="14166">
                  <c:v>19/05/17 10:35:00</c:v>
                </c:pt>
                <c:pt idx="14167">
                  <c:v>19/05/17 10:35:10</c:v>
                </c:pt>
                <c:pt idx="14168">
                  <c:v>19/05/17 10:35:20</c:v>
                </c:pt>
                <c:pt idx="14169">
                  <c:v>19/05/17 10:35:30</c:v>
                </c:pt>
                <c:pt idx="14170">
                  <c:v>19/05/17 10:35:40</c:v>
                </c:pt>
                <c:pt idx="14171">
                  <c:v>19/05/17 10:35:50</c:v>
                </c:pt>
                <c:pt idx="14172">
                  <c:v>19/05/17 10:36:00</c:v>
                </c:pt>
                <c:pt idx="14173">
                  <c:v>19/05/17 10:36:10</c:v>
                </c:pt>
                <c:pt idx="14174">
                  <c:v>19/05/17 10:36:20</c:v>
                </c:pt>
                <c:pt idx="14175">
                  <c:v>19/05/17 10:36:30</c:v>
                </c:pt>
                <c:pt idx="14176">
                  <c:v>19/05/17 10:36:40</c:v>
                </c:pt>
                <c:pt idx="14177">
                  <c:v>19/05/17 10:36:50</c:v>
                </c:pt>
                <c:pt idx="14178">
                  <c:v>19/05/17 10:37:00</c:v>
                </c:pt>
                <c:pt idx="14179">
                  <c:v>19/05/17 10:37:10</c:v>
                </c:pt>
                <c:pt idx="14180">
                  <c:v>19/05/17 10:37:20</c:v>
                </c:pt>
                <c:pt idx="14181">
                  <c:v>19/05/17 10:37:30</c:v>
                </c:pt>
                <c:pt idx="14182">
                  <c:v>19/05/17 10:37:40</c:v>
                </c:pt>
                <c:pt idx="14183">
                  <c:v>19/05/17 10:37:50</c:v>
                </c:pt>
                <c:pt idx="14184">
                  <c:v>19/05/17 10:38:00</c:v>
                </c:pt>
                <c:pt idx="14185">
                  <c:v>19/05/17 10:38:10</c:v>
                </c:pt>
                <c:pt idx="14186">
                  <c:v>19/05/17 10:38:20</c:v>
                </c:pt>
                <c:pt idx="14187">
                  <c:v>19/05/17 10:38:30</c:v>
                </c:pt>
                <c:pt idx="14188">
                  <c:v>19/05/17 10:38:40</c:v>
                </c:pt>
                <c:pt idx="14189">
                  <c:v>19/05/17 10:38:50</c:v>
                </c:pt>
                <c:pt idx="14190">
                  <c:v>19/05/17 10:39:00</c:v>
                </c:pt>
                <c:pt idx="14191">
                  <c:v>19/05/17 10:39:10</c:v>
                </c:pt>
                <c:pt idx="14192">
                  <c:v>19/05/17 10:39:20</c:v>
                </c:pt>
                <c:pt idx="14193">
                  <c:v>19/05/17 10:39:30</c:v>
                </c:pt>
                <c:pt idx="14194">
                  <c:v>19/05/17 10:39:40</c:v>
                </c:pt>
                <c:pt idx="14195">
                  <c:v>19/05/17 10:39:50</c:v>
                </c:pt>
                <c:pt idx="14196">
                  <c:v>19/05/17 10:40:00</c:v>
                </c:pt>
                <c:pt idx="14197">
                  <c:v>19/05/17 10:40:10</c:v>
                </c:pt>
                <c:pt idx="14198">
                  <c:v>19/05/17 10:40:20</c:v>
                </c:pt>
                <c:pt idx="14199">
                  <c:v>19/05/17 10:40:30</c:v>
                </c:pt>
                <c:pt idx="14200">
                  <c:v>19/05/17 10:40:40</c:v>
                </c:pt>
                <c:pt idx="14201">
                  <c:v>19/05/17 10:40:50</c:v>
                </c:pt>
                <c:pt idx="14202">
                  <c:v>19/05/17 10:41:00</c:v>
                </c:pt>
                <c:pt idx="14203">
                  <c:v>19/05/17 10:41:10</c:v>
                </c:pt>
                <c:pt idx="14204">
                  <c:v>19/05/17 10:41:20</c:v>
                </c:pt>
                <c:pt idx="14205">
                  <c:v>19/05/17 10:41:30</c:v>
                </c:pt>
                <c:pt idx="14206">
                  <c:v>19/05/17 10:41:40</c:v>
                </c:pt>
                <c:pt idx="14207">
                  <c:v>19/05/17 10:41:50</c:v>
                </c:pt>
                <c:pt idx="14208">
                  <c:v>19/05/17 10:42:00</c:v>
                </c:pt>
                <c:pt idx="14209">
                  <c:v>19/05/17 10:42:10</c:v>
                </c:pt>
                <c:pt idx="14210">
                  <c:v>19/05/17 10:42:20</c:v>
                </c:pt>
                <c:pt idx="14211">
                  <c:v>19/05/17 10:42:30</c:v>
                </c:pt>
                <c:pt idx="14212">
                  <c:v>19/05/17 10:42:40</c:v>
                </c:pt>
                <c:pt idx="14213">
                  <c:v>19/05/17 10:42:50</c:v>
                </c:pt>
                <c:pt idx="14214">
                  <c:v>19/05/17 10:43:00</c:v>
                </c:pt>
                <c:pt idx="14215">
                  <c:v>19/05/17 10:43:10</c:v>
                </c:pt>
                <c:pt idx="14216">
                  <c:v>19/05/17 10:43:20</c:v>
                </c:pt>
                <c:pt idx="14217">
                  <c:v>19/05/17 10:43:30</c:v>
                </c:pt>
                <c:pt idx="14218">
                  <c:v>19/05/17 10:43:40</c:v>
                </c:pt>
                <c:pt idx="14219">
                  <c:v>19/05/17 10:43:50</c:v>
                </c:pt>
                <c:pt idx="14220">
                  <c:v>19/05/17 10:44:00</c:v>
                </c:pt>
                <c:pt idx="14221">
                  <c:v>19/05/17 10:44:10</c:v>
                </c:pt>
                <c:pt idx="14222">
                  <c:v>19/05/17 10:44:20</c:v>
                </c:pt>
                <c:pt idx="14223">
                  <c:v>19/05/17 10:44:30</c:v>
                </c:pt>
                <c:pt idx="14224">
                  <c:v>19/05/17 10:44:40</c:v>
                </c:pt>
                <c:pt idx="14225">
                  <c:v>19/05/17 10:44:50</c:v>
                </c:pt>
                <c:pt idx="14226">
                  <c:v>19/05/17 10:45:00</c:v>
                </c:pt>
                <c:pt idx="14227">
                  <c:v>19/05/17 10:45:10</c:v>
                </c:pt>
                <c:pt idx="14228">
                  <c:v>19/05/17 10:45:20</c:v>
                </c:pt>
                <c:pt idx="14229">
                  <c:v>19/05/17 10:45:30</c:v>
                </c:pt>
                <c:pt idx="14230">
                  <c:v>19/05/17 10:45:40</c:v>
                </c:pt>
                <c:pt idx="14231">
                  <c:v>19/05/17 10:45:50</c:v>
                </c:pt>
                <c:pt idx="14232">
                  <c:v>19/05/17 10:46:00</c:v>
                </c:pt>
                <c:pt idx="14233">
                  <c:v>19/05/17 10:46:10</c:v>
                </c:pt>
                <c:pt idx="14234">
                  <c:v>19/05/17 10:46:20</c:v>
                </c:pt>
                <c:pt idx="14235">
                  <c:v>19/05/17 10:46:30</c:v>
                </c:pt>
                <c:pt idx="14236">
                  <c:v>19/05/17 10:46:40</c:v>
                </c:pt>
                <c:pt idx="14237">
                  <c:v>19/05/17 10:46:50</c:v>
                </c:pt>
                <c:pt idx="14238">
                  <c:v>19/05/17 10:47:00</c:v>
                </c:pt>
                <c:pt idx="14239">
                  <c:v>19/05/17 10:47:10</c:v>
                </c:pt>
                <c:pt idx="14240">
                  <c:v>19/05/17 10:47:20</c:v>
                </c:pt>
                <c:pt idx="14241">
                  <c:v>19/05/17 10:47:30</c:v>
                </c:pt>
                <c:pt idx="14242">
                  <c:v>19/05/17 10:47:40</c:v>
                </c:pt>
                <c:pt idx="14243">
                  <c:v>19/05/17 10:47:50</c:v>
                </c:pt>
                <c:pt idx="14244">
                  <c:v>19/05/17 10:48:00</c:v>
                </c:pt>
                <c:pt idx="14245">
                  <c:v>19/05/17 10:48:10</c:v>
                </c:pt>
                <c:pt idx="14246">
                  <c:v>19/05/17 10:48:20</c:v>
                </c:pt>
                <c:pt idx="14247">
                  <c:v>19/05/17 10:48:30</c:v>
                </c:pt>
                <c:pt idx="14248">
                  <c:v>19/05/17 10:48:40</c:v>
                </c:pt>
                <c:pt idx="14249">
                  <c:v>19/05/17 10:48:50</c:v>
                </c:pt>
                <c:pt idx="14250">
                  <c:v>19/05/17 10:49:00</c:v>
                </c:pt>
                <c:pt idx="14251">
                  <c:v>19/05/17 10:49:10</c:v>
                </c:pt>
                <c:pt idx="14252">
                  <c:v>19/05/17 10:49:20</c:v>
                </c:pt>
                <c:pt idx="14253">
                  <c:v>19/05/17 10:49:30</c:v>
                </c:pt>
                <c:pt idx="14254">
                  <c:v>19/05/17 10:49:40</c:v>
                </c:pt>
                <c:pt idx="14255">
                  <c:v>19/05/17 10:49:50</c:v>
                </c:pt>
                <c:pt idx="14256">
                  <c:v>19/05/17 10:50:00</c:v>
                </c:pt>
                <c:pt idx="14257">
                  <c:v>19/05/17 10:50:10</c:v>
                </c:pt>
                <c:pt idx="14258">
                  <c:v>19/05/17 10:50:20</c:v>
                </c:pt>
                <c:pt idx="14259">
                  <c:v>19/05/17 10:50:30</c:v>
                </c:pt>
                <c:pt idx="14260">
                  <c:v>19/05/17 10:50:40</c:v>
                </c:pt>
                <c:pt idx="14261">
                  <c:v>19/05/17 10:50:50</c:v>
                </c:pt>
                <c:pt idx="14262">
                  <c:v>19/05/17 10:51:00</c:v>
                </c:pt>
                <c:pt idx="14263">
                  <c:v>19/05/17 10:51:10</c:v>
                </c:pt>
                <c:pt idx="14264">
                  <c:v>19/05/17 10:51:20</c:v>
                </c:pt>
                <c:pt idx="14265">
                  <c:v>19/05/17 10:51:30</c:v>
                </c:pt>
                <c:pt idx="14266">
                  <c:v>19/05/17 10:51:40</c:v>
                </c:pt>
                <c:pt idx="14267">
                  <c:v>19/05/17 10:51:50</c:v>
                </c:pt>
                <c:pt idx="14268">
                  <c:v>19/05/17 10:52:00</c:v>
                </c:pt>
                <c:pt idx="14269">
                  <c:v>19/05/17 10:52:10</c:v>
                </c:pt>
                <c:pt idx="14270">
                  <c:v>19/05/17 10:52:20</c:v>
                </c:pt>
                <c:pt idx="14271">
                  <c:v>19/05/17 10:52:30</c:v>
                </c:pt>
                <c:pt idx="14272">
                  <c:v>19/05/17 10:52:40</c:v>
                </c:pt>
                <c:pt idx="14273">
                  <c:v>19/05/17 10:52:50</c:v>
                </c:pt>
                <c:pt idx="14274">
                  <c:v>19/05/17 10:53:00</c:v>
                </c:pt>
                <c:pt idx="14275">
                  <c:v>19/05/17 10:53:10</c:v>
                </c:pt>
                <c:pt idx="14276">
                  <c:v>19/05/17 10:53:20</c:v>
                </c:pt>
                <c:pt idx="14277">
                  <c:v>19/05/17 10:53:30</c:v>
                </c:pt>
                <c:pt idx="14278">
                  <c:v>19/05/17 10:53:40</c:v>
                </c:pt>
                <c:pt idx="14279">
                  <c:v>19/05/17 10:53:50</c:v>
                </c:pt>
                <c:pt idx="14280">
                  <c:v>19/05/17 10:54:00</c:v>
                </c:pt>
                <c:pt idx="14281">
                  <c:v>19/05/17 10:54:10</c:v>
                </c:pt>
                <c:pt idx="14282">
                  <c:v>19/05/17 10:54:20</c:v>
                </c:pt>
                <c:pt idx="14283">
                  <c:v>19/05/17 10:54:30</c:v>
                </c:pt>
                <c:pt idx="14284">
                  <c:v>19/05/17 10:54:40</c:v>
                </c:pt>
                <c:pt idx="14285">
                  <c:v>19/05/17 10:54:50</c:v>
                </c:pt>
                <c:pt idx="14286">
                  <c:v>19/05/17 10:55:00</c:v>
                </c:pt>
                <c:pt idx="14287">
                  <c:v>19/05/17 10:55:10</c:v>
                </c:pt>
                <c:pt idx="14288">
                  <c:v>19/05/17 10:55:20</c:v>
                </c:pt>
                <c:pt idx="14289">
                  <c:v>19/05/17 10:55:30</c:v>
                </c:pt>
                <c:pt idx="14290">
                  <c:v>19/05/17 10:55:40</c:v>
                </c:pt>
                <c:pt idx="14291">
                  <c:v>19/05/17 10:55:50</c:v>
                </c:pt>
                <c:pt idx="14292">
                  <c:v>19/05/17 10:56:00</c:v>
                </c:pt>
                <c:pt idx="14293">
                  <c:v>19/05/17 10:56:10</c:v>
                </c:pt>
                <c:pt idx="14294">
                  <c:v>19/05/17 10:56:20</c:v>
                </c:pt>
                <c:pt idx="14295">
                  <c:v>19/05/17 10:56:30</c:v>
                </c:pt>
                <c:pt idx="14296">
                  <c:v>19/05/17 10:56:40</c:v>
                </c:pt>
                <c:pt idx="14297">
                  <c:v>19/05/17 10:56:50</c:v>
                </c:pt>
                <c:pt idx="14298">
                  <c:v>19/05/17 10:57:00</c:v>
                </c:pt>
                <c:pt idx="14299">
                  <c:v>19/05/17 10:57:10</c:v>
                </c:pt>
                <c:pt idx="14300">
                  <c:v>19/05/17 10:57:20</c:v>
                </c:pt>
                <c:pt idx="14301">
                  <c:v>19/05/17 10:57:30</c:v>
                </c:pt>
                <c:pt idx="14302">
                  <c:v>19/05/17 10:57:40</c:v>
                </c:pt>
                <c:pt idx="14303">
                  <c:v>19/05/17 10:57:50</c:v>
                </c:pt>
                <c:pt idx="14304">
                  <c:v>19/05/17 10:58:00</c:v>
                </c:pt>
                <c:pt idx="14305">
                  <c:v>19/05/17 10:58:10</c:v>
                </c:pt>
                <c:pt idx="14306">
                  <c:v>19/05/17 10:58:20</c:v>
                </c:pt>
                <c:pt idx="14307">
                  <c:v>19/05/17 10:58:30</c:v>
                </c:pt>
                <c:pt idx="14308">
                  <c:v>19/05/17 10:58:40</c:v>
                </c:pt>
                <c:pt idx="14309">
                  <c:v>19/05/17 10:58:50</c:v>
                </c:pt>
                <c:pt idx="14310">
                  <c:v>19/05/17 10:59:00</c:v>
                </c:pt>
                <c:pt idx="14311">
                  <c:v>19/05/17 10:59:10</c:v>
                </c:pt>
                <c:pt idx="14312">
                  <c:v>19/05/17 10:59:20</c:v>
                </c:pt>
                <c:pt idx="14313">
                  <c:v>19/05/17 10:59:30</c:v>
                </c:pt>
                <c:pt idx="14314">
                  <c:v>19/05/17 10:59:40</c:v>
                </c:pt>
                <c:pt idx="14315">
                  <c:v>19/05/17 10:59:50</c:v>
                </c:pt>
                <c:pt idx="14316">
                  <c:v>19/05/17 11:00:00</c:v>
                </c:pt>
                <c:pt idx="14317">
                  <c:v>19/05/17 11:00:10</c:v>
                </c:pt>
                <c:pt idx="14318">
                  <c:v>19/05/17 11:00:20</c:v>
                </c:pt>
                <c:pt idx="14319">
                  <c:v>19/05/17 11:00:30</c:v>
                </c:pt>
                <c:pt idx="14320">
                  <c:v>19/05/17 11:00:40</c:v>
                </c:pt>
                <c:pt idx="14321">
                  <c:v>19/05/17 11:00:50</c:v>
                </c:pt>
                <c:pt idx="14322">
                  <c:v>19/05/17 11:01:00</c:v>
                </c:pt>
                <c:pt idx="14323">
                  <c:v>19/05/17 11:01:10</c:v>
                </c:pt>
                <c:pt idx="14324">
                  <c:v>19/05/17 11:01:20</c:v>
                </c:pt>
                <c:pt idx="14325">
                  <c:v>19/05/17 11:01:30</c:v>
                </c:pt>
                <c:pt idx="14326">
                  <c:v>19/05/17 11:01:40</c:v>
                </c:pt>
                <c:pt idx="14327">
                  <c:v>19/05/17 11:01:50</c:v>
                </c:pt>
                <c:pt idx="14328">
                  <c:v>19/05/17 11:02:00</c:v>
                </c:pt>
                <c:pt idx="14329">
                  <c:v>19/05/17 11:02:10</c:v>
                </c:pt>
                <c:pt idx="14330">
                  <c:v>19/05/17 11:02:20</c:v>
                </c:pt>
                <c:pt idx="14331">
                  <c:v>19/05/17 11:02:30</c:v>
                </c:pt>
                <c:pt idx="14332">
                  <c:v>19/05/17 11:02:40</c:v>
                </c:pt>
                <c:pt idx="14333">
                  <c:v>19/05/17 11:02:50</c:v>
                </c:pt>
                <c:pt idx="14334">
                  <c:v>19/05/17 11:03:00</c:v>
                </c:pt>
                <c:pt idx="14335">
                  <c:v>19/05/17 11:03:10</c:v>
                </c:pt>
                <c:pt idx="14336">
                  <c:v>19/05/17 11:03:20</c:v>
                </c:pt>
                <c:pt idx="14337">
                  <c:v>19/05/17 11:03:30</c:v>
                </c:pt>
                <c:pt idx="14338">
                  <c:v>19/05/17 11:03:40</c:v>
                </c:pt>
                <c:pt idx="14339">
                  <c:v>19/05/17 11:03:50</c:v>
                </c:pt>
                <c:pt idx="14340">
                  <c:v>19/05/17 11:04:00</c:v>
                </c:pt>
                <c:pt idx="14341">
                  <c:v>19/05/17 11:04:10</c:v>
                </c:pt>
                <c:pt idx="14342">
                  <c:v>19/05/17 11:04:20</c:v>
                </c:pt>
                <c:pt idx="14343">
                  <c:v>19/05/17 11:04:30</c:v>
                </c:pt>
                <c:pt idx="14344">
                  <c:v>19/05/17 11:04:40</c:v>
                </c:pt>
                <c:pt idx="14345">
                  <c:v>19/05/17 11:04:50</c:v>
                </c:pt>
                <c:pt idx="14346">
                  <c:v>19/05/17 11:05:00</c:v>
                </c:pt>
                <c:pt idx="14347">
                  <c:v>19/05/17 11:05:10</c:v>
                </c:pt>
                <c:pt idx="14348">
                  <c:v>19/05/17 11:05:20</c:v>
                </c:pt>
                <c:pt idx="14349">
                  <c:v>19/05/17 11:05:30</c:v>
                </c:pt>
                <c:pt idx="14350">
                  <c:v>19/05/17 11:05:40</c:v>
                </c:pt>
                <c:pt idx="14351">
                  <c:v>19/05/17 11:05:50</c:v>
                </c:pt>
                <c:pt idx="14352">
                  <c:v>19/05/17 11:06:00</c:v>
                </c:pt>
                <c:pt idx="14353">
                  <c:v>19/05/17 11:06:10</c:v>
                </c:pt>
                <c:pt idx="14354">
                  <c:v>19/05/17 11:06:20</c:v>
                </c:pt>
                <c:pt idx="14355">
                  <c:v>19/05/17 11:06:30</c:v>
                </c:pt>
                <c:pt idx="14356">
                  <c:v>19/05/17 11:06:40</c:v>
                </c:pt>
                <c:pt idx="14357">
                  <c:v>19/05/17 11:06:50</c:v>
                </c:pt>
                <c:pt idx="14358">
                  <c:v>19/05/17 11:07:00</c:v>
                </c:pt>
                <c:pt idx="14359">
                  <c:v>19/05/17 11:07:10</c:v>
                </c:pt>
                <c:pt idx="14360">
                  <c:v>19/05/17 11:07:20</c:v>
                </c:pt>
                <c:pt idx="14361">
                  <c:v>19/05/17 11:07:30</c:v>
                </c:pt>
                <c:pt idx="14362">
                  <c:v>19/05/17 11:07:40</c:v>
                </c:pt>
                <c:pt idx="14363">
                  <c:v>19/05/17 11:07:50</c:v>
                </c:pt>
                <c:pt idx="14364">
                  <c:v>19/05/17 11:08:00</c:v>
                </c:pt>
                <c:pt idx="14365">
                  <c:v>19/05/17 11:08:10</c:v>
                </c:pt>
                <c:pt idx="14366">
                  <c:v>19/05/17 11:08:20</c:v>
                </c:pt>
                <c:pt idx="14367">
                  <c:v>19/05/17 11:08:30</c:v>
                </c:pt>
                <c:pt idx="14368">
                  <c:v>19/05/17 11:08:40</c:v>
                </c:pt>
                <c:pt idx="14369">
                  <c:v>19/05/17 11:08:50</c:v>
                </c:pt>
                <c:pt idx="14370">
                  <c:v>19/05/17 11:09:00</c:v>
                </c:pt>
                <c:pt idx="14371">
                  <c:v>19/05/17 11:09:10</c:v>
                </c:pt>
                <c:pt idx="14372">
                  <c:v>19/05/17 11:09:20</c:v>
                </c:pt>
                <c:pt idx="14373">
                  <c:v>19/05/17 11:09:30</c:v>
                </c:pt>
                <c:pt idx="14374">
                  <c:v>19/05/17 11:09:40</c:v>
                </c:pt>
                <c:pt idx="14375">
                  <c:v>19/05/17 11:09:50</c:v>
                </c:pt>
                <c:pt idx="14376">
                  <c:v>19/05/17 11:10:00</c:v>
                </c:pt>
                <c:pt idx="14377">
                  <c:v>19/05/17 11:10:10</c:v>
                </c:pt>
                <c:pt idx="14378">
                  <c:v>19/05/17 11:10:20</c:v>
                </c:pt>
                <c:pt idx="14379">
                  <c:v>19/05/17 11:10:30</c:v>
                </c:pt>
                <c:pt idx="14380">
                  <c:v>19/05/17 11:10:40</c:v>
                </c:pt>
                <c:pt idx="14381">
                  <c:v>19/05/17 11:10:50</c:v>
                </c:pt>
                <c:pt idx="14382">
                  <c:v>19/05/17 11:11:00</c:v>
                </c:pt>
                <c:pt idx="14383">
                  <c:v>19/05/17 11:11:10</c:v>
                </c:pt>
                <c:pt idx="14384">
                  <c:v>19/05/17 11:11:20</c:v>
                </c:pt>
                <c:pt idx="14385">
                  <c:v>19/05/17 11:11:30</c:v>
                </c:pt>
                <c:pt idx="14386">
                  <c:v>19/05/17 11:11:40</c:v>
                </c:pt>
                <c:pt idx="14387">
                  <c:v>19/05/17 11:11:50</c:v>
                </c:pt>
                <c:pt idx="14388">
                  <c:v>19/05/17 11:12:00</c:v>
                </c:pt>
                <c:pt idx="14389">
                  <c:v>19/05/17 11:12:10</c:v>
                </c:pt>
                <c:pt idx="14390">
                  <c:v>19/05/17 11:12:20</c:v>
                </c:pt>
                <c:pt idx="14391">
                  <c:v>19/05/17 11:12:30</c:v>
                </c:pt>
                <c:pt idx="14392">
                  <c:v>19/05/17 11:12:40</c:v>
                </c:pt>
                <c:pt idx="14393">
                  <c:v>19/05/17 11:12:50</c:v>
                </c:pt>
                <c:pt idx="14394">
                  <c:v>19/05/17 11:13:00</c:v>
                </c:pt>
                <c:pt idx="14395">
                  <c:v>19/05/17 11:13:10</c:v>
                </c:pt>
                <c:pt idx="14396">
                  <c:v>19/05/17 11:13:20</c:v>
                </c:pt>
                <c:pt idx="14397">
                  <c:v>19/05/17 11:13:30</c:v>
                </c:pt>
                <c:pt idx="14398">
                  <c:v>19/05/17 11:13:40</c:v>
                </c:pt>
                <c:pt idx="14399">
                  <c:v>19/05/17 11:13:50</c:v>
                </c:pt>
                <c:pt idx="14400">
                  <c:v>19/05/17 11:14:00</c:v>
                </c:pt>
                <c:pt idx="14401">
                  <c:v>19/05/17 11:14:10</c:v>
                </c:pt>
                <c:pt idx="14402">
                  <c:v>19/05/17 11:14:20</c:v>
                </c:pt>
                <c:pt idx="14403">
                  <c:v>19/05/17 11:14:30</c:v>
                </c:pt>
                <c:pt idx="14404">
                  <c:v>19/05/17 11:14:40</c:v>
                </c:pt>
                <c:pt idx="14405">
                  <c:v>19/05/17 11:14:50</c:v>
                </c:pt>
                <c:pt idx="14406">
                  <c:v>19/05/17 11:15:00</c:v>
                </c:pt>
                <c:pt idx="14407">
                  <c:v>19/05/17 11:15:10</c:v>
                </c:pt>
                <c:pt idx="14408">
                  <c:v>19/05/17 11:15:20</c:v>
                </c:pt>
                <c:pt idx="14409">
                  <c:v>19/05/17 11:15:30</c:v>
                </c:pt>
                <c:pt idx="14410">
                  <c:v>19/05/17 11:15:40</c:v>
                </c:pt>
                <c:pt idx="14411">
                  <c:v>19/05/17 11:15:50</c:v>
                </c:pt>
                <c:pt idx="14412">
                  <c:v>19/05/17 11:16:00</c:v>
                </c:pt>
                <c:pt idx="14413">
                  <c:v>19/05/17 11:16:10</c:v>
                </c:pt>
                <c:pt idx="14414">
                  <c:v>19/05/17 11:16:20</c:v>
                </c:pt>
                <c:pt idx="14415">
                  <c:v>19/05/17 11:16:30</c:v>
                </c:pt>
                <c:pt idx="14416">
                  <c:v>19/05/17 11:16:40</c:v>
                </c:pt>
                <c:pt idx="14417">
                  <c:v>19/05/17 11:16:50</c:v>
                </c:pt>
                <c:pt idx="14418">
                  <c:v>19/05/17 11:17:00</c:v>
                </c:pt>
                <c:pt idx="14419">
                  <c:v>19/05/17 11:17:10</c:v>
                </c:pt>
                <c:pt idx="14420">
                  <c:v>19/05/17 11:17:20</c:v>
                </c:pt>
                <c:pt idx="14421">
                  <c:v>19/05/17 11:17:30</c:v>
                </c:pt>
                <c:pt idx="14422">
                  <c:v>19/05/17 11:17:40</c:v>
                </c:pt>
                <c:pt idx="14423">
                  <c:v>19/05/17 11:17:50</c:v>
                </c:pt>
                <c:pt idx="14424">
                  <c:v>19/05/17 11:18:00</c:v>
                </c:pt>
                <c:pt idx="14425">
                  <c:v>19/05/17 11:18:10</c:v>
                </c:pt>
                <c:pt idx="14426">
                  <c:v>19/05/17 11:18:20</c:v>
                </c:pt>
                <c:pt idx="14427">
                  <c:v>19/05/17 11:18:30</c:v>
                </c:pt>
                <c:pt idx="14428">
                  <c:v>19/05/17 11:18:40</c:v>
                </c:pt>
                <c:pt idx="14429">
                  <c:v>19/05/17 11:18:50</c:v>
                </c:pt>
                <c:pt idx="14430">
                  <c:v>19/05/17 11:19:00</c:v>
                </c:pt>
                <c:pt idx="14431">
                  <c:v>19/05/17 11:19:10</c:v>
                </c:pt>
                <c:pt idx="14432">
                  <c:v>19/05/17 11:19:20</c:v>
                </c:pt>
                <c:pt idx="14433">
                  <c:v>19/05/17 11:19:30</c:v>
                </c:pt>
                <c:pt idx="14434">
                  <c:v>19/05/17 11:19:40</c:v>
                </c:pt>
                <c:pt idx="14435">
                  <c:v>19/05/17 11:19:50</c:v>
                </c:pt>
                <c:pt idx="14436">
                  <c:v>19/05/17 11:20:00</c:v>
                </c:pt>
                <c:pt idx="14437">
                  <c:v>19/05/17 11:20:10</c:v>
                </c:pt>
                <c:pt idx="14438">
                  <c:v>19/05/17 11:20:20</c:v>
                </c:pt>
                <c:pt idx="14439">
                  <c:v>19/05/17 11:20:30</c:v>
                </c:pt>
                <c:pt idx="14440">
                  <c:v>19/05/17 11:20:40</c:v>
                </c:pt>
                <c:pt idx="14441">
                  <c:v>19/05/17 11:20:50</c:v>
                </c:pt>
                <c:pt idx="14442">
                  <c:v>19/05/17 11:21:00</c:v>
                </c:pt>
                <c:pt idx="14443">
                  <c:v>19/05/17 11:21:10</c:v>
                </c:pt>
                <c:pt idx="14444">
                  <c:v>19/05/17 11:21:20</c:v>
                </c:pt>
                <c:pt idx="14445">
                  <c:v>19/05/17 11:21:30</c:v>
                </c:pt>
                <c:pt idx="14446">
                  <c:v>19/05/17 11:21:40</c:v>
                </c:pt>
                <c:pt idx="14447">
                  <c:v>19/05/17 11:21:50</c:v>
                </c:pt>
                <c:pt idx="14448">
                  <c:v>19/05/17 11:22:00</c:v>
                </c:pt>
                <c:pt idx="14449">
                  <c:v>19/05/17 11:22:10</c:v>
                </c:pt>
                <c:pt idx="14450">
                  <c:v>19/05/17 11:22:20</c:v>
                </c:pt>
                <c:pt idx="14451">
                  <c:v>19/05/17 11:22:30</c:v>
                </c:pt>
                <c:pt idx="14452">
                  <c:v>19/05/17 11:22:40</c:v>
                </c:pt>
                <c:pt idx="14453">
                  <c:v>19/05/17 11:22:50</c:v>
                </c:pt>
                <c:pt idx="14454">
                  <c:v>19/05/17 11:23:00</c:v>
                </c:pt>
                <c:pt idx="14455">
                  <c:v>19/05/17 11:23:10</c:v>
                </c:pt>
                <c:pt idx="14456">
                  <c:v>19/05/17 11:23:20</c:v>
                </c:pt>
                <c:pt idx="14457">
                  <c:v>19/05/17 11:23:30</c:v>
                </c:pt>
                <c:pt idx="14458">
                  <c:v>19/05/17 11:23:40</c:v>
                </c:pt>
                <c:pt idx="14459">
                  <c:v>19/05/17 11:23:50</c:v>
                </c:pt>
                <c:pt idx="14460">
                  <c:v>19/05/17 11:24:00</c:v>
                </c:pt>
                <c:pt idx="14461">
                  <c:v>19/05/17 11:24:10</c:v>
                </c:pt>
                <c:pt idx="14462">
                  <c:v>19/05/17 11:24:20</c:v>
                </c:pt>
                <c:pt idx="14463">
                  <c:v>19/05/17 11:24:30</c:v>
                </c:pt>
                <c:pt idx="14464">
                  <c:v>19/05/17 11:24:40</c:v>
                </c:pt>
                <c:pt idx="14465">
                  <c:v>19/05/17 11:24:50</c:v>
                </c:pt>
                <c:pt idx="14466">
                  <c:v>19/05/17 11:25:00</c:v>
                </c:pt>
                <c:pt idx="14467">
                  <c:v>19/05/17 11:25:10</c:v>
                </c:pt>
                <c:pt idx="14468">
                  <c:v>19/05/17 11:25:20</c:v>
                </c:pt>
                <c:pt idx="14469">
                  <c:v>19/05/17 11:25:30</c:v>
                </c:pt>
                <c:pt idx="14470">
                  <c:v>19/05/17 11:25:40</c:v>
                </c:pt>
                <c:pt idx="14471">
                  <c:v>19/05/17 11:25:50</c:v>
                </c:pt>
                <c:pt idx="14472">
                  <c:v>19/05/17 11:26:00</c:v>
                </c:pt>
                <c:pt idx="14473">
                  <c:v>19/05/17 11:26:10</c:v>
                </c:pt>
                <c:pt idx="14474">
                  <c:v>19/05/17 11:26:20</c:v>
                </c:pt>
                <c:pt idx="14475">
                  <c:v>19/05/17 11:26:30</c:v>
                </c:pt>
                <c:pt idx="14476">
                  <c:v>19/05/17 11:26:40</c:v>
                </c:pt>
                <c:pt idx="14477">
                  <c:v>19/05/17 11:26:50</c:v>
                </c:pt>
                <c:pt idx="14478">
                  <c:v>19/05/17 11:27:00</c:v>
                </c:pt>
                <c:pt idx="14479">
                  <c:v>19/05/17 11:27:10</c:v>
                </c:pt>
                <c:pt idx="14480">
                  <c:v>19/05/17 11:27:20</c:v>
                </c:pt>
                <c:pt idx="14481">
                  <c:v>19/05/17 11:27:30</c:v>
                </c:pt>
                <c:pt idx="14482">
                  <c:v>19/05/17 11:27:40</c:v>
                </c:pt>
                <c:pt idx="14483">
                  <c:v>19/05/17 11:27:50</c:v>
                </c:pt>
                <c:pt idx="14484">
                  <c:v>19/05/17 11:28:00</c:v>
                </c:pt>
                <c:pt idx="14485">
                  <c:v>19/05/17 11:28:10</c:v>
                </c:pt>
                <c:pt idx="14486">
                  <c:v>19/05/17 11:28:20</c:v>
                </c:pt>
                <c:pt idx="14487">
                  <c:v>19/05/17 11:28:30</c:v>
                </c:pt>
                <c:pt idx="14488">
                  <c:v>19/05/17 11:28:40</c:v>
                </c:pt>
                <c:pt idx="14489">
                  <c:v>19/05/17 11:28:50</c:v>
                </c:pt>
                <c:pt idx="14490">
                  <c:v>19/05/17 11:29:00</c:v>
                </c:pt>
                <c:pt idx="14491">
                  <c:v>19/05/17 11:29:10</c:v>
                </c:pt>
                <c:pt idx="14492">
                  <c:v>19/05/17 11:29:20</c:v>
                </c:pt>
                <c:pt idx="14493">
                  <c:v>19/05/17 11:29:30</c:v>
                </c:pt>
                <c:pt idx="14494">
                  <c:v>19/05/17 11:29:40</c:v>
                </c:pt>
                <c:pt idx="14495">
                  <c:v>19/05/17 11:29:50</c:v>
                </c:pt>
                <c:pt idx="14496">
                  <c:v>19/05/17 11:30:00</c:v>
                </c:pt>
                <c:pt idx="14497">
                  <c:v>19/05/17 11:30:10</c:v>
                </c:pt>
                <c:pt idx="14498">
                  <c:v>19/05/17 11:30:20</c:v>
                </c:pt>
                <c:pt idx="14499">
                  <c:v>19/05/17 11:30:30</c:v>
                </c:pt>
                <c:pt idx="14500">
                  <c:v>19/05/17 11:30:40</c:v>
                </c:pt>
                <c:pt idx="14501">
                  <c:v>19/05/17 11:30:50</c:v>
                </c:pt>
                <c:pt idx="14502">
                  <c:v>19/05/17 11:31:00</c:v>
                </c:pt>
                <c:pt idx="14503">
                  <c:v>19/05/17 11:31:10</c:v>
                </c:pt>
                <c:pt idx="14504">
                  <c:v>19/05/17 11:31:20</c:v>
                </c:pt>
                <c:pt idx="14505">
                  <c:v>19/05/17 11:31:30</c:v>
                </c:pt>
                <c:pt idx="14506">
                  <c:v>19/05/17 11:31:40</c:v>
                </c:pt>
                <c:pt idx="14507">
                  <c:v>19/05/17 11:31:50</c:v>
                </c:pt>
                <c:pt idx="14508">
                  <c:v>19/05/17 11:32:00</c:v>
                </c:pt>
                <c:pt idx="14509">
                  <c:v>19/05/17 11:32:10</c:v>
                </c:pt>
                <c:pt idx="14510">
                  <c:v>19/05/17 11:32:20</c:v>
                </c:pt>
                <c:pt idx="14511">
                  <c:v>19/05/17 11:32:30</c:v>
                </c:pt>
                <c:pt idx="14512">
                  <c:v>19/05/17 11:32:40</c:v>
                </c:pt>
                <c:pt idx="14513">
                  <c:v>19/05/17 11:32:50</c:v>
                </c:pt>
                <c:pt idx="14514">
                  <c:v>19/05/17 11:33:00</c:v>
                </c:pt>
                <c:pt idx="14515">
                  <c:v>19/05/17 11:33:10</c:v>
                </c:pt>
                <c:pt idx="14516">
                  <c:v>19/05/17 11:33:20</c:v>
                </c:pt>
                <c:pt idx="14517">
                  <c:v>19/05/17 11:33:30</c:v>
                </c:pt>
                <c:pt idx="14518">
                  <c:v>19/05/17 11:33:40</c:v>
                </c:pt>
                <c:pt idx="14519">
                  <c:v>19/05/17 11:33:50</c:v>
                </c:pt>
                <c:pt idx="14520">
                  <c:v>19/05/17 11:34:00</c:v>
                </c:pt>
                <c:pt idx="14521">
                  <c:v>19/05/17 11:34:10</c:v>
                </c:pt>
                <c:pt idx="14522">
                  <c:v>19/05/17 11:34:20</c:v>
                </c:pt>
                <c:pt idx="14523">
                  <c:v>19/05/17 11:34:30</c:v>
                </c:pt>
                <c:pt idx="14524">
                  <c:v>19/05/17 11:34:40</c:v>
                </c:pt>
                <c:pt idx="14525">
                  <c:v>19/05/17 11:34:50</c:v>
                </c:pt>
                <c:pt idx="14526">
                  <c:v>19/05/17 11:35:00</c:v>
                </c:pt>
                <c:pt idx="14527">
                  <c:v>19/05/17 11:35:10</c:v>
                </c:pt>
                <c:pt idx="14528">
                  <c:v>19/05/17 11:35:20</c:v>
                </c:pt>
                <c:pt idx="14529">
                  <c:v>19/05/17 11:35:30</c:v>
                </c:pt>
                <c:pt idx="14530">
                  <c:v>19/05/17 11:35:40</c:v>
                </c:pt>
                <c:pt idx="14531">
                  <c:v>19/05/17 11:35:50</c:v>
                </c:pt>
                <c:pt idx="14532">
                  <c:v>19/05/17 11:36:00</c:v>
                </c:pt>
                <c:pt idx="14533">
                  <c:v>19/05/17 11:36:10</c:v>
                </c:pt>
                <c:pt idx="14534">
                  <c:v>19/05/17 11:36:20</c:v>
                </c:pt>
                <c:pt idx="14535">
                  <c:v>19/05/17 11:36:30</c:v>
                </c:pt>
                <c:pt idx="14536">
                  <c:v>19/05/17 11:36:40</c:v>
                </c:pt>
                <c:pt idx="14537">
                  <c:v>19/05/17 11:36:50</c:v>
                </c:pt>
                <c:pt idx="14538">
                  <c:v>19/05/17 11:37:00</c:v>
                </c:pt>
                <c:pt idx="14539">
                  <c:v>19/05/17 11:37:10</c:v>
                </c:pt>
                <c:pt idx="14540">
                  <c:v>19/05/17 11:37:20</c:v>
                </c:pt>
                <c:pt idx="14541">
                  <c:v>19/05/17 11:37:30</c:v>
                </c:pt>
                <c:pt idx="14542">
                  <c:v>19/05/17 11:37:40</c:v>
                </c:pt>
                <c:pt idx="14543">
                  <c:v>19/05/17 11:37:50</c:v>
                </c:pt>
                <c:pt idx="14544">
                  <c:v>19/05/17 11:38:00</c:v>
                </c:pt>
                <c:pt idx="14545">
                  <c:v>19/05/17 11:38:10</c:v>
                </c:pt>
                <c:pt idx="14546">
                  <c:v>19/05/17 11:38:20</c:v>
                </c:pt>
                <c:pt idx="14547">
                  <c:v>19/05/17 11:38:30</c:v>
                </c:pt>
                <c:pt idx="14548">
                  <c:v>19/05/17 11:38:40</c:v>
                </c:pt>
                <c:pt idx="14549">
                  <c:v>19/05/17 11:38:50</c:v>
                </c:pt>
                <c:pt idx="14550">
                  <c:v>19/05/17 11:39:00</c:v>
                </c:pt>
                <c:pt idx="14551">
                  <c:v>19/05/17 11:39:10</c:v>
                </c:pt>
                <c:pt idx="14552">
                  <c:v>19/05/17 11:39:20</c:v>
                </c:pt>
                <c:pt idx="14553">
                  <c:v>19/05/17 11:39:30</c:v>
                </c:pt>
                <c:pt idx="14554">
                  <c:v>19/05/17 11:39:40</c:v>
                </c:pt>
                <c:pt idx="14555">
                  <c:v>19/05/17 11:39:50</c:v>
                </c:pt>
                <c:pt idx="14556">
                  <c:v>19/05/17 11:40:00</c:v>
                </c:pt>
                <c:pt idx="14557">
                  <c:v>19/05/17 11:40:10</c:v>
                </c:pt>
                <c:pt idx="14558">
                  <c:v>19/05/17 11:40:20</c:v>
                </c:pt>
                <c:pt idx="14559">
                  <c:v>19/05/17 11:40:30</c:v>
                </c:pt>
                <c:pt idx="14560">
                  <c:v>19/05/17 11:40:40</c:v>
                </c:pt>
                <c:pt idx="14561">
                  <c:v>19/05/17 11:40:50</c:v>
                </c:pt>
                <c:pt idx="14562">
                  <c:v>19/05/17 11:41:00</c:v>
                </c:pt>
                <c:pt idx="14563">
                  <c:v>19/05/17 11:41:10</c:v>
                </c:pt>
                <c:pt idx="14564">
                  <c:v>19/05/17 11:41:20</c:v>
                </c:pt>
                <c:pt idx="14565">
                  <c:v>19/05/17 11:41:30</c:v>
                </c:pt>
                <c:pt idx="14566">
                  <c:v>19/05/17 11:41:40</c:v>
                </c:pt>
                <c:pt idx="14567">
                  <c:v>19/05/17 11:41:50</c:v>
                </c:pt>
                <c:pt idx="14568">
                  <c:v>19/05/17 11:42:00</c:v>
                </c:pt>
                <c:pt idx="14569">
                  <c:v>19/05/17 11:42:10</c:v>
                </c:pt>
                <c:pt idx="14570">
                  <c:v>19/05/17 11:42:20</c:v>
                </c:pt>
                <c:pt idx="14571">
                  <c:v>19/05/17 11:42:30</c:v>
                </c:pt>
                <c:pt idx="14572">
                  <c:v>19/05/17 11:42:40</c:v>
                </c:pt>
                <c:pt idx="14573">
                  <c:v>19/05/17 11:42:50</c:v>
                </c:pt>
                <c:pt idx="14574">
                  <c:v>19/05/17 11:43:00</c:v>
                </c:pt>
                <c:pt idx="14575">
                  <c:v>19/05/17 11:43:10</c:v>
                </c:pt>
                <c:pt idx="14576">
                  <c:v>19/05/17 11:43:20</c:v>
                </c:pt>
                <c:pt idx="14577">
                  <c:v>19/05/17 11:43:30</c:v>
                </c:pt>
                <c:pt idx="14578">
                  <c:v>19/05/17 11:43:40</c:v>
                </c:pt>
                <c:pt idx="14579">
                  <c:v>19/05/17 11:43:50</c:v>
                </c:pt>
                <c:pt idx="14580">
                  <c:v>19/05/17 11:44:00</c:v>
                </c:pt>
                <c:pt idx="14581">
                  <c:v>19/05/17 11:44:10</c:v>
                </c:pt>
                <c:pt idx="14582">
                  <c:v>19/05/17 11:44:20</c:v>
                </c:pt>
                <c:pt idx="14583">
                  <c:v>19/05/17 11:44:30</c:v>
                </c:pt>
                <c:pt idx="14584">
                  <c:v>19/05/17 11:44:40</c:v>
                </c:pt>
                <c:pt idx="14585">
                  <c:v>19/05/17 11:44:50</c:v>
                </c:pt>
                <c:pt idx="14586">
                  <c:v>19/05/17 11:45:00</c:v>
                </c:pt>
                <c:pt idx="14587">
                  <c:v>19/05/17 11:45:10</c:v>
                </c:pt>
                <c:pt idx="14588">
                  <c:v>19/05/17 11:45:20</c:v>
                </c:pt>
                <c:pt idx="14589">
                  <c:v>19/05/17 11:45:30</c:v>
                </c:pt>
                <c:pt idx="14590">
                  <c:v>19/05/17 11:45:40</c:v>
                </c:pt>
                <c:pt idx="14591">
                  <c:v>19/05/17 11:45:50</c:v>
                </c:pt>
                <c:pt idx="14592">
                  <c:v>19/05/17 11:46:00</c:v>
                </c:pt>
                <c:pt idx="14593">
                  <c:v>19/05/17 11:46:10</c:v>
                </c:pt>
                <c:pt idx="14594">
                  <c:v>19/05/17 11:46:20</c:v>
                </c:pt>
                <c:pt idx="14595">
                  <c:v>19/05/17 11:46:30</c:v>
                </c:pt>
                <c:pt idx="14596">
                  <c:v>19/05/17 11:46:40</c:v>
                </c:pt>
                <c:pt idx="14597">
                  <c:v>19/05/17 11:46:50</c:v>
                </c:pt>
                <c:pt idx="14598">
                  <c:v>19/05/17 11:47:00</c:v>
                </c:pt>
                <c:pt idx="14599">
                  <c:v>19/05/17 11:47:10</c:v>
                </c:pt>
                <c:pt idx="14600">
                  <c:v>19/05/17 11:47:20</c:v>
                </c:pt>
                <c:pt idx="14601">
                  <c:v>19/05/17 11:47:30</c:v>
                </c:pt>
                <c:pt idx="14602">
                  <c:v>19/05/17 11:47:40</c:v>
                </c:pt>
                <c:pt idx="14603">
                  <c:v>19/05/17 11:47:50</c:v>
                </c:pt>
                <c:pt idx="14604">
                  <c:v>19/05/17 11:48:00</c:v>
                </c:pt>
                <c:pt idx="14605">
                  <c:v>19/05/17 11:48:10</c:v>
                </c:pt>
                <c:pt idx="14606">
                  <c:v>19/05/17 11:48:20</c:v>
                </c:pt>
                <c:pt idx="14607">
                  <c:v>19/05/17 11:48:30</c:v>
                </c:pt>
                <c:pt idx="14608">
                  <c:v>19/05/17 11:48:40</c:v>
                </c:pt>
                <c:pt idx="14609">
                  <c:v>19/05/17 11:48:50</c:v>
                </c:pt>
                <c:pt idx="14610">
                  <c:v>19/05/17 11:49:00</c:v>
                </c:pt>
                <c:pt idx="14611">
                  <c:v>19/05/17 11:49:10</c:v>
                </c:pt>
                <c:pt idx="14612">
                  <c:v>19/05/17 11:49:20</c:v>
                </c:pt>
                <c:pt idx="14613">
                  <c:v>19/05/17 11:49:30</c:v>
                </c:pt>
                <c:pt idx="14614">
                  <c:v>19/05/17 11:49:40</c:v>
                </c:pt>
                <c:pt idx="14615">
                  <c:v>19/05/17 11:49:50</c:v>
                </c:pt>
                <c:pt idx="14616">
                  <c:v>19/05/17 11:50:00</c:v>
                </c:pt>
                <c:pt idx="14617">
                  <c:v>19/05/17 11:50:10</c:v>
                </c:pt>
                <c:pt idx="14618">
                  <c:v>19/05/17 11:50:20</c:v>
                </c:pt>
                <c:pt idx="14619">
                  <c:v>19/05/17 11:50:30</c:v>
                </c:pt>
                <c:pt idx="14620">
                  <c:v>19/05/17 11:50:40</c:v>
                </c:pt>
                <c:pt idx="14621">
                  <c:v>19/05/17 11:50:50</c:v>
                </c:pt>
                <c:pt idx="14622">
                  <c:v>19/05/17 11:51:00</c:v>
                </c:pt>
                <c:pt idx="14623">
                  <c:v>19/05/17 11:51:10</c:v>
                </c:pt>
                <c:pt idx="14624">
                  <c:v>19/05/17 11:51:20</c:v>
                </c:pt>
                <c:pt idx="14625">
                  <c:v>19/05/17 11:51:30</c:v>
                </c:pt>
                <c:pt idx="14626">
                  <c:v>19/05/17 11:51:40</c:v>
                </c:pt>
                <c:pt idx="14627">
                  <c:v>19/05/17 11:51:50</c:v>
                </c:pt>
                <c:pt idx="14628">
                  <c:v>19/05/17 11:52:00</c:v>
                </c:pt>
                <c:pt idx="14629">
                  <c:v>19/05/17 11:52:10</c:v>
                </c:pt>
                <c:pt idx="14630">
                  <c:v>19/05/17 11:52:20</c:v>
                </c:pt>
                <c:pt idx="14631">
                  <c:v>19/05/17 11:52:30</c:v>
                </c:pt>
                <c:pt idx="14632">
                  <c:v>19/05/17 11:52:40</c:v>
                </c:pt>
                <c:pt idx="14633">
                  <c:v>19/05/17 11:52:50</c:v>
                </c:pt>
                <c:pt idx="14634">
                  <c:v>19/05/17 11:53:00</c:v>
                </c:pt>
                <c:pt idx="14635">
                  <c:v>19/05/17 11:53:10</c:v>
                </c:pt>
                <c:pt idx="14636">
                  <c:v>19/05/17 11:53:20</c:v>
                </c:pt>
                <c:pt idx="14637">
                  <c:v>19/05/17 11:53:30</c:v>
                </c:pt>
                <c:pt idx="14638">
                  <c:v>19/05/17 11:53:40</c:v>
                </c:pt>
                <c:pt idx="14639">
                  <c:v>19/05/17 11:53:50</c:v>
                </c:pt>
                <c:pt idx="14640">
                  <c:v>19/05/17 11:54:00</c:v>
                </c:pt>
                <c:pt idx="14641">
                  <c:v>19/05/17 11:54:10</c:v>
                </c:pt>
                <c:pt idx="14642">
                  <c:v>19/05/17 11:54:20</c:v>
                </c:pt>
                <c:pt idx="14643">
                  <c:v>19/05/17 11:54:30</c:v>
                </c:pt>
                <c:pt idx="14644">
                  <c:v>19/05/17 11:54:40</c:v>
                </c:pt>
                <c:pt idx="14645">
                  <c:v>19/05/17 11:54:50</c:v>
                </c:pt>
                <c:pt idx="14646">
                  <c:v>19/05/17 11:55:00</c:v>
                </c:pt>
                <c:pt idx="14647">
                  <c:v>19/05/17 11:55:10</c:v>
                </c:pt>
                <c:pt idx="14648">
                  <c:v>19/05/17 11:55:20</c:v>
                </c:pt>
                <c:pt idx="14649">
                  <c:v>19/05/17 11:55:30</c:v>
                </c:pt>
                <c:pt idx="14650">
                  <c:v>19/05/17 11:55:40</c:v>
                </c:pt>
                <c:pt idx="14651">
                  <c:v>19/05/17 11:55:50</c:v>
                </c:pt>
                <c:pt idx="14652">
                  <c:v>19/05/17 11:56:00</c:v>
                </c:pt>
                <c:pt idx="14653">
                  <c:v>19/05/17 11:56:10</c:v>
                </c:pt>
                <c:pt idx="14654">
                  <c:v>19/05/17 11:56:20</c:v>
                </c:pt>
                <c:pt idx="14655">
                  <c:v>19/05/17 11:56:30</c:v>
                </c:pt>
                <c:pt idx="14656">
                  <c:v>19/05/17 11:56:40</c:v>
                </c:pt>
                <c:pt idx="14657">
                  <c:v>19/05/17 11:56:50</c:v>
                </c:pt>
                <c:pt idx="14658">
                  <c:v>19/05/17 11:57:00</c:v>
                </c:pt>
                <c:pt idx="14659">
                  <c:v>19/05/17 11:57:10</c:v>
                </c:pt>
                <c:pt idx="14660">
                  <c:v>19/05/17 11:57:20</c:v>
                </c:pt>
                <c:pt idx="14661">
                  <c:v>19/05/17 11:57:30</c:v>
                </c:pt>
                <c:pt idx="14662">
                  <c:v>19/05/17 11:57:40</c:v>
                </c:pt>
                <c:pt idx="14663">
                  <c:v>19/05/17 11:57:50</c:v>
                </c:pt>
                <c:pt idx="14664">
                  <c:v>19/05/17 11:58:00</c:v>
                </c:pt>
                <c:pt idx="14665">
                  <c:v>19/05/17 11:58:10</c:v>
                </c:pt>
                <c:pt idx="14666">
                  <c:v>19/05/17 11:58:20</c:v>
                </c:pt>
                <c:pt idx="14667">
                  <c:v>19/05/17 11:58:30</c:v>
                </c:pt>
                <c:pt idx="14668">
                  <c:v>19/05/17 11:58:40</c:v>
                </c:pt>
                <c:pt idx="14669">
                  <c:v>19/05/17 11:58:50</c:v>
                </c:pt>
                <c:pt idx="14670">
                  <c:v>19/05/17 11:59:00</c:v>
                </c:pt>
                <c:pt idx="14671">
                  <c:v>19/05/17 11:59:10</c:v>
                </c:pt>
                <c:pt idx="14672">
                  <c:v>19/05/17 11:59:20</c:v>
                </c:pt>
                <c:pt idx="14673">
                  <c:v>19/05/17 11:59:30</c:v>
                </c:pt>
                <c:pt idx="14674">
                  <c:v>19/05/17 11:59:40</c:v>
                </c:pt>
                <c:pt idx="14675">
                  <c:v>19/05/17 11:59:50</c:v>
                </c:pt>
                <c:pt idx="14676">
                  <c:v>19/05/17 12:00:00</c:v>
                </c:pt>
                <c:pt idx="14677">
                  <c:v>19/05/17 12:00:10</c:v>
                </c:pt>
                <c:pt idx="14678">
                  <c:v>19/05/17 12:00:20</c:v>
                </c:pt>
                <c:pt idx="14679">
                  <c:v>19/05/17 12:00:30</c:v>
                </c:pt>
                <c:pt idx="14680">
                  <c:v>19/05/17 12:00:40</c:v>
                </c:pt>
                <c:pt idx="14681">
                  <c:v>19/05/17 12:00:50</c:v>
                </c:pt>
                <c:pt idx="14682">
                  <c:v>19/05/17 12:01:00</c:v>
                </c:pt>
                <c:pt idx="14683">
                  <c:v>19/05/17 12:01:10</c:v>
                </c:pt>
                <c:pt idx="14684">
                  <c:v>19/05/17 12:01:20</c:v>
                </c:pt>
                <c:pt idx="14685">
                  <c:v>19/05/17 12:01:30</c:v>
                </c:pt>
                <c:pt idx="14686">
                  <c:v>19/05/17 12:01:40</c:v>
                </c:pt>
                <c:pt idx="14687">
                  <c:v>19/05/17 12:01:50</c:v>
                </c:pt>
                <c:pt idx="14688">
                  <c:v>19/05/17 12:02:00</c:v>
                </c:pt>
                <c:pt idx="14689">
                  <c:v>19/05/17 12:02:10</c:v>
                </c:pt>
                <c:pt idx="14690">
                  <c:v>19/05/17 12:02:20</c:v>
                </c:pt>
                <c:pt idx="14691">
                  <c:v>19/05/17 12:02:30</c:v>
                </c:pt>
                <c:pt idx="14692">
                  <c:v>19/05/17 12:02:40</c:v>
                </c:pt>
                <c:pt idx="14693">
                  <c:v>19/05/17 12:02:50</c:v>
                </c:pt>
                <c:pt idx="14694">
                  <c:v>19/05/17 12:03:00</c:v>
                </c:pt>
                <c:pt idx="14695">
                  <c:v>19/05/17 12:03:10</c:v>
                </c:pt>
                <c:pt idx="14696">
                  <c:v>19/05/17 12:03:20</c:v>
                </c:pt>
                <c:pt idx="14697">
                  <c:v>19/05/17 12:03:30</c:v>
                </c:pt>
                <c:pt idx="14698">
                  <c:v>19/05/17 12:03:40</c:v>
                </c:pt>
                <c:pt idx="14699">
                  <c:v>19/05/17 12:03:50</c:v>
                </c:pt>
                <c:pt idx="14700">
                  <c:v>19/05/17 12:04:00</c:v>
                </c:pt>
                <c:pt idx="14701">
                  <c:v>19/05/17 12:04:10</c:v>
                </c:pt>
                <c:pt idx="14702">
                  <c:v>19/05/17 12:04:20</c:v>
                </c:pt>
                <c:pt idx="14703">
                  <c:v>19/05/17 12:04:30</c:v>
                </c:pt>
                <c:pt idx="14704">
                  <c:v>19/05/17 12:04:40</c:v>
                </c:pt>
                <c:pt idx="14705">
                  <c:v>19/05/17 12:04:50</c:v>
                </c:pt>
                <c:pt idx="14706">
                  <c:v>19/05/17 12:05:00</c:v>
                </c:pt>
                <c:pt idx="14707">
                  <c:v>19/05/17 12:05:10</c:v>
                </c:pt>
                <c:pt idx="14708">
                  <c:v>19/05/17 12:05:20</c:v>
                </c:pt>
                <c:pt idx="14709">
                  <c:v>19/05/17 12:05:30</c:v>
                </c:pt>
                <c:pt idx="14710">
                  <c:v>19/05/17 12:05:40</c:v>
                </c:pt>
                <c:pt idx="14711">
                  <c:v>19/05/17 12:05:50</c:v>
                </c:pt>
                <c:pt idx="14712">
                  <c:v>19/05/17 12:06:00</c:v>
                </c:pt>
                <c:pt idx="14713">
                  <c:v>19/05/17 12:06:10</c:v>
                </c:pt>
                <c:pt idx="14714">
                  <c:v>19/05/17 12:06:20</c:v>
                </c:pt>
                <c:pt idx="14715">
                  <c:v>19/05/17 12:06:30</c:v>
                </c:pt>
                <c:pt idx="14716">
                  <c:v>19/05/17 12:06:40</c:v>
                </c:pt>
                <c:pt idx="14717">
                  <c:v>19/05/17 12:06:50</c:v>
                </c:pt>
                <c:pt idx="14718">
                  <c:v>19/05/17 12:07:00</c:v>
                </c:pt>
                <c:pt idx="14719">
                  <c:v>19/05/17 12:07:10</c:v>
                </c:pt>
                <c:pt idx="14720">
                  <c:v>19/05/17 12:07:20</c:v>
                </c:pt>
                <c:pt idx="14721">
                  <c:v>19/05/17 12:07:30</c:v>
                </c:pt>
                <c:pt idx="14722">
                  <c:v>19/05/17 12:07:40</c:v>
                </c:pt>
                <c:pt idx="14723">
                  <c:v>19/05/17 12:07:50</c:v>
                </c:pt>
                <c:pt idx="14724">
                  <c:v>19/05/17 12:08:00</c:v>
                </c:pt>
                <c:pt idx="14725">
                  <c:v>19/05/17 12:08:10</c:v>
                </c:pt>
                <c:pt idx="14726">
                  <c:v>19/05/17 12:08:20</c:v>
                </c:pt>
                <c:pt idx="14727">
                  <c:v>19/05/17 12:08:30</c:v>
                </c:pt>
                <c:pt idx="14728">
                  <c:v>19/05/17 12:08:40</c:v>
                </c:pt>
                <c:pt idx="14729">
                  <c:v>19/05/17 12:08:50</c:v>
                </c:pt>
                <c:pt idx="14730">
                  <c:v>19/05/17 12:09:00</c:v>
                </c:pt>
                <c:pt idx="14731">
                  <c:v>19/05/17 12:09:10</c:v>
                </c:pt>
                <c:pt idx="14732">
                  <c:v>19/05/17 12:09:20</c:v>
                </c:pt>
                <c:pt idx="14733">
                  <c:v>19/05/17 12:09:30</c:v>
                </c:pt>
                <c:pt idx="14734">
                  <c:v>19/05/17 12:09:40</c:v>
                </c:pt>
                <c:pt idx="14735">
                  <c:v>19/05/17 12:09:50</c:v>
                </c:pt>
                <c:pt idx="14736">
                  <c:v>19/05/17 12:10:00</c:v>
                </c:pt>
                <c:pt idx="14737">
                  <c:v>19/05/17 12:10:10</c:v>
                </c:pt>
                <c:pt idx="14738">
                  <c:v>19/05/17 12:10:20</c:v>
                </c:pt>
                <c:pt idx="14739">
                  <c:v>19/05/17 12:10:30</c:v>
                </c:pt>
                <c:pt idx="14740">
                  <c:v>19/05/17 12:10:40</c:v>
                </c:pt>
                <c:pt idx="14741">
                  <c:v>19/05/17 12:10:50</c:v>
                </c:pt>
                <c:pt idx="14742">
                  <c:v>19/05/17 12:11:00</c:v>
                </c:pt>
                <c:pt idx="14743">
                  <c:v>19/05/17 12:11:10</c:v>
                </c:pt>
                <c:pt idx="14744">
                  <c:v>19/05/17 12:11:20</c:v>
                </c:pt>
                <c:pt idx="14745">
                  <c:v>19/05/17 12:11:30</c:v>
                </c:pt>
                <c:pt idx="14746">
                  <c:v>19/05/17 12:11:40</c:v>
                </c:pt>
                <c:pt idx="14747">
                  <c:v>19/05/17 12:11:50</c:v>
                </c:pt>
                <c:pt idx="14748">
                  <c:v>19/05/17 12:12:00</c:v>
                </c:pt>
                <c:pt idx="14749">
                  <c:v>19/05/17 12:12:10</c:v>
                </c:pt>
                <c:pt idx="14750">
                  <c:v>19/05/17 12:12:20</c:v>
                </c:pt>
                <c:pt idx="14751">
                  <c:v>19/05/17 12:12:30</c:v>
                </c:pt>
                <c:pt idx="14752">
                  <c:v>19/05/17 12:12:40</c:v>
                </c:pt>
                <c:pt idx="14753">
                  <c:v>19/05/17 12:12:50</c:v>
                </c:pt>
                <c:pt idx="14754">
                  <c:v>19/05/17 12:13:00</c:v>
                </c:pt>
                <c:pt idx="14755">
                  <c:v>19/05/17 12:13:10</c:v>
                </c:pt>
                <c:pt idx="14756">
                  <c:v>19/05/17 12:13:20</c:v>
                </c:pt>
                <c:pt idx="14757">
                  <c:v>19/05/17 12:13:30</c:v>
                </c:pt>
                <c:pt idx="14758">
                  <c:v>19/05/17 12:13:40</c:v>
                </c:pt>
                <c:pt idx="14759">
                  <c:v>19/05/17 12:13:50</c:v>
                </c:pt>
                <c:pt idx="14760">
                  <c:v>19/05/17 12:14:00</c:v>
                </c:pt>
                <c:pt idx="14761">
                  <c:v>19/05/17 12:14:10</c:v>
                </c:pt>
                <c:pt idx="14762">
                  <c:v>19/05/17 12:14:20</c:v>
                </c:pt>
                <c:pt idx="14763">
                  <c:v>19/05/17 12:14:30</c:v>
                </c:pt>
                <c:pt idx="14764">
                  <c:v>19/05/17 12:14:40</c:v>
                </c:pt>
                <c:pt idx="14765">
                  <c:v>19/05/17 12:14:50</c:v>
                </c:pt>
                <c:pt idx="14766">
                  <c:v>19/05/17 12:15:00</c:v>
                </c:pt>
                <c:pt idx="14767">
                  <c:v>19/05/17 12:15:10</c:v>
                </c:pt>
                <c:pt idx="14768">
                  <c:v>19/05/17 12:15:20</c:v>
                </c:pt>
                <c:pt idx="14769">
                  <c:v>19/05/17 12:15:30</c:v>
                </c:pt>
                <c:pt idx="14770">
                  <c:v>19/05/17 12:15:40</c:v>
                </c:pt>
                <c:pt idx="14771">
                  <c:v>19/05/17 12:15:50</c:v>
                </c:pt>
                <c:pt idx="14772">
                  <c:v>19/05/17 12:16:00</c:v>
                </c:pt>
                <c:pt idx="14773">
                  <c:v>19/05/17 12:16:10</c:v>
                </c:pt>
                <c:pt idx="14774">
                  <c:v>19/05/17 12:16:20</c:v>
                </c:pt>
                <c:pt idx="14775">
                  <c:v>19/05/17 12:16:30</c:v>
                </c:pt>
                <c:pt idx="14776">
                  <c:v>19/05/17 12:16:40</c:v>
                </c:pt>
                <c:pt idx="14777">
                  <c:v>19/05/17 12:16:50</c:v>
                </c:pt>
                <c:pt idx="14778">
                  <c:v>19/05/17 12:17:00</c:v>
                </c:pt>
                <c:pt idx="14779">
                  <c:v>19/05/17 12:17:10</c:v>
                </c:pt>
                <c:pt idx="14780">
                  <c:v>19/05/17 12:17:20</c:v>
                </c:pt>
                <c:pt idx="14781">
                  <c:v>19/05/17 12:17:30</c:v>
                </c:pt>
                <c:pt idx="14782">
                  <c:v>19/05/17 12:17:40</c:v>
                </c:pt>
                <c:pt idx="14783">
                  <c:v>19/05/17 12:17:50</c:v>
                </c:pt>
                <c:pt idx="14784">
                  <c:v>19/05/17 12:18:00</c:v>
                </c:pt>
                <c:pt idx="14785">
                  <c:v>19/05/17 12:18:10</c:v>
                </c:pt>
                <c:pt idx="14786">
                  <c:v>19/05/17 12:18:20</c:v>
                </c:pt>
                <c:pt idx="14787">
                  <c:v>19/05/17 12:18:30</c:v>
                </c:pt>
                <c:pt idx="14788">
                  <c:v>19/05/17 12:18:40</c:v>
                </c:pt>
                <c:pt idx="14789">
                  <c:v>19/05/17 12:18:50</c:v>
                </c:pt>
                <c:pt idx="14790">
                  <c:v>19/05/17 12:19:00</c:v>
                </c:pt>
                <c:pt idx="14791">
                  <c:v>19/05/17 12:19:10</c:v>
                </c:pt>
                <c:pt idx="14792">
                  <c:v>19/05/17 12:19:20</c:v>
                </c:pt>
                <c:pt idx="14793">
                  <c:v>19/05/17 12:19:30</c:v>
                </c:pt>
                <c:pt idx="14794">
                  <c:v>19/05/17 12:19:40</c:v>
                </c:pt>
                <c:pt idx="14795">
                  <c:v>19/05/17 12:19:50</c:v>
                </c:pt>
                <c:pt idx="14796">
                  <c:v>19/05/17 12:20:00</c:v>
                </c:pt>
                <c:pt idx="14797">
                  <c:v>19/05/17 12:20:10</c:v>
                </c:pt>
                <c:pt idx="14798">
                  <c:v>19/05/17 12:20:20</c:v>
                </c:pt>
                <c:pt idx="14799">
                  <c:v>19/05/17 12:20:30</c:v>
                </c:pt>
                <c:pt idx="14800">
                  <c:v>19/05/17 12:20:40</c:v>
                </c:pt>
                <c:pt idx="14801">
                  <c:v>19/05/17 12:20:50</c:v>
                </c:pt>
                <c:pt idx="14802">
                  <c:v>19/05/17 12:21:00</c:v>
                </c:pt>
                <c:pt idx="14803">
                  <c:v>19/05/17 12:21:10</c:v>
                </c:pt>
                <c:pt idx="14804">
                  <c:v>19/05/17 12:21:20</c:v>
                </c:pt>
                <c:pt idx="14805">
                  <c:v>19/05/17 12:21:30</c:v>
                </c:pt>
                <c:pt idx="14806">
                  <c:v>19/05/17 12:21:40</c:v>
                </c:pt>
                <c:pt idx="14807">
                  <c:v>19/05/17 12:21:50</c:v>
                </c:pt>
                <c:pt idx="14808">
                  <c:v>19/05/17 12:22:00</c:v>
                </c:pt>
                <c:pt idx="14809">
                  <c:v>19/05/17 12:22:10</c:v>
                </c:pt>
                <c:pt idx="14810">
                  <c:v>19/05/17 12:22:20</c:v>
                </c:pt>
                <c:pt idx="14811">
                  <c:v>19/05/17 12:22:30</c:v>
                </c:pt>
                <c:pt idx="14812">
                  <c:v>19/05/17 12:22:40</c:v>
                </c:pt>
                <c:pt idx="14813">
                  <c:v>19/05/17 12:22:50</c:v>
                </c:pt>
                <c:pt idx="14814">
                  <c:v>19/05/17 12:23:00</c:v>
                </c:pt>
                <c:pt idx="14815">
                  <c:v>19/05/17 12:23:10</c:v>
                </c:pt>
                <c:pt idx="14816">
                  <c:v>19/05/17 12:23:20</c:v>
                </c:pt>
                <c:pt idx="14817">
                  <c:v>19/05/17 12:23:30</c:v>
                </c:pt>
                <c:pt idx="14818">
                  <c:v>19/05/17 12:23:40</c:v>
                </c:pt>
                <c:pt idx="14819">
                  <c:v>19/05/17 12:23:50</c:v>
                </c:pt>
                <c:pt idx="14820">
                  <c:v>19/05/17 12:24:00</c:v>
                </c:pt>
                <c:pt idx="14821">
                  <c:v>19/05/17 12:24:10</c:v>
                </c:pt>
                <c:pt idx="14822">
                  <c:v>19/05/17 12:24:20</c:v>
                </c:pt>
                <c:pt idx="14823">
                  <c:v>19/05/17 12:24:30</c:v>
                </c:pt>
                <c:pt idx="14824">
                  <c:v>19/05/17 12:24:40</c:v>
                </c:pt>
                <c:pt idx="14825">
                  <c:v>19/05/17 12:24:50</c:v>
                </c:pt>
                <c:pt idx="14826">
                  <c:v>19/05/17 12:25:00</c:v>
                </c:pt>
                <c:pt idx="14827">
                  <c:v>19/05/17 12:25:10</c:v>
                </c:pt>
                <c:pt idx="14828">
                  <c:v>19/05/17 12:25:20</c:v>
                </c:pt>
                <c:pt idx="14829">
                  <c:v>19/05/17 12:25:30</c:v>
                </c:pt>
                <c:pt idx="14830">
                  <c:v>19/05/17 12:25:40</c:v>
                </c:pt>
                <c:pt idx="14831">
                  <c:v>19/05/17 12:25:50</c:v>
                </c:pt>
                <c:pt idx="14832">
                  <c:v>19/05/17 12:26:00</c:v>
                </c:pt>
                <c:pt idx="14833">
                  <c:v>19/05/17 12:26:10</c:v>
                </c:pt>
                <c:pt idx="14834">
                  <c:v>19/05/17 12:26:20</c:v>
                </c:pt>
                <c:pt idx="14835">
                  <c:v>19/05/17 12:26:30</c:v>
                </c:pt>
                <c:pt idx="14836">
                  <c:v>19/05/17 12:26:40</c:v>
                </c:pt>
                <c:pt idx="14837">
                  <c:v>19/05/17 12:26:50</c:v>
                </c:pt>
                <c:pt idx="14838">
                  <c:v>19/05/17 12:27:00</c:v>
                </c:pt>
                <c:pt idx="14839">
                  <c:v>19/05/17 12:27:10</c:v>
                </c:pt>
                <c:pt idx="14840">
                  <c:v>19/05/17 12:27:20</c:v>
                </c:pt>
                <c:pt idx="14841">
                  <c:v>19/05/17 12:27:30</c:v>
                </c:pt>
                <c:pt idx="14842">
                  <c:v>19/05/17 12:27:40</c:v>
                </c:pt>
                <c:pt idx="14843">
                  <c:v>19/05/17 12:27:50</c:v>
                </c:pt>
                <c:pt idx="14844">
                  <c:v>19/05/17 12:28:00</c:v>
                </c:pt>
                <c:pt idx="14845">
                  <c:v>19/05/17 12:28:10</c:v>
                </c:pt>
                <c:pt idx="14846">
                  <c:v>19/05/17 12:28:20</c:v>
                </c:pt>
                <c:pt idx="14847">
                  <c:v>19/05/17 12:28:30</c:v>
                </c:pt>
                <c:pt idx="14848">
                  <c:v>19/05/17 12:28:40</c:v>
                </c:pt>
                <c:pt idx="14849">
                  <c:v>19/05/17 12:28:50</c:v>
                </c:pt>
                <c:pt idx="14850">
                  <c:v>19/05/17 12:29:00</c:v>
                </c:pt>
                <c:pt idx="14851">
                  <c:v>19/05/17 12:29:10</c:v>
                </c:pt>
                <c:pt idx="14852">
                  <c:v>19/05/17 12:29:20</c:v>
                </c:pt>
                <c:pt idx="14853">
                  <c:v>19/05/17 12:29:30</c:v>
                </c:pt>
                <c:pt idx="14854">
                  <c:v>19/05/17 12:29:40</c:v>
                </c:pt>
                <c:pt idx="14855">
                  <c:v>19/05/17 12:29:50</c:v>
                </c:pt>
                <c:pt idx="14856">
                  <c:v>19/05/17 12:30:00</c:v>
                </c:pt>
                <c:pt idx="14857">
                  <c:v>19/05/17 12:30:10</c:v>
                </c:pt>
                <c:pt idx="14858">
                  <c:v>19/05/17 12:30:20</c:v>
                </c:pt>
                <c:pt idx="14859">
                  <c:v>19/05/17 12:30:30</c:v>
                </c:pt>
                <c:pt idx="14860">
                  <c:v>19/05/17 12:30:40</c:v>
                </c:pt>
                <c:pt idx="14861">
                  <c:v>19/05/17 12:30:50</c:v>
                </c:pt>
                <c:pt idx="14862">
                  <c:v>19/05/17 12:31:00</c:v>
                </c:pt>
                <c:pt idx="14863">
                  <c:v>19/05/17 12:31:10</c:v>
                </c:pt>
                <c:pt idx="14864">
                  <c:v>19/05/17 12:31:20</c:v>
                </c:pt>
                <c:pt idx="14865">
                  <c:v>19/05/17 12:31:30</c:v>
                </c:pt>
                <c:pt idx="14866">
                  <c:v>19/05/17 12:31:40</c:v>
                </c:pt>
                <c:pt idx="14867">
                  <c:v>19/05/17 12:31:50</c:v>
                </c:pt>
                <c:pt idx="14868">
                  <c:v>19/05/17 12:32:00</c:v>
                </c:pt>
                <c:pt idx="14869">
                  <c:v>19/05/17 12:32:10</c:v>
                </c:pt>
                <c:pt idx="14870">
                  <c:v>19/05/17 12:32:20</c:v>
                </c:pt>
                <c:pt idx="14871">
                  <c:v>19/05/17 12:32:30</c:v>
                </c:pt>
                <c:pt idx="14872">
                  <c:v>19/05/17 12:32:40</c:v>
                </c:pt>
                <c:pt idx="14873">
                  <c:v>19/05/17 12:32:50</c:v>
                </c:pt>
                <c:pt idx="14874">
                  <c:v>19/05/17 12:33:00</c:v>
                </c:pt>
                <c:pt idx="14875">
                  <c:v>19/05/17 12:33:10</c:v>
                </c:pt>
                <c:pt idx="14876">
                  <c:v>19/05/17 12:33:20</c:v>
                </c:pt>
                <c:pt idx="14877">
                  <c:v>19/05/17 12:33:30</c:v>
                </c:pt>
                <c:pt idx="14878">
                  <c:v>19/05/17 12:33:40</c:v>
                </c:pt>
                <c:pt idx="14879">
                  <c:v>19/05/17 12:33:50</c:v>
                </c:pt>
                <c:pt idx="14880">
                  <c:v>19/05/17 12:34:00</c:v>
                </c:pt>
                <c:pt idx="14881">
                  <c:v>19/05/17 12:34:10</c:v>
                </c:pt>
                <c:pt idx="14882">
                  <c:v>19/05/17 12:34:20</c:v>
                </c:pt>
                <c:pt idx="14883">
                  <c:v>19/05/17 12:34:30</c:v>
                </c:pt>
                <c:pt idx="14884">
                  <c:v>19/05/17 12:34:40</c:v>
                </c:pt>
                <c:pt idx="14885">
                  <c:v>19/05/17 12:34:50</c:v>
                </c:pt>
                <c:pt idx="14886">
                  <c:v>19/05/17 12:35:00</c:v>
                </c:pt>
                <c:pt idx="14887">
                  <c:v>19/05/17 12:35:10</c:v>
                </c:pt>
                <c:pt idx="14888">
                  <c:v>19/05/17 12:35:20</c:v>
                </c:pt>
                <c:pt idx="14889">
                  <c:v>19/05/17 12:35:30</c:v>
                </c:pt>
                <c:pt idx="14890">
                  <c:v>19/05/17 12:35:40</c:v>
                </c:pt>
                <c:pt idx="14891">
                  <c:v>19/05/17 12:35:50</c:v>
                </c:pt>
                <c:pt idx="14892">
                  <c:v>19/05/17 12:36:00</c:v>
                </c:pt>
                <c:pt idx="14893">
                  <c:v>19/05/17 12:36:10</c:v>
                </c:pt>
                <c:pt idx="14894">
                  <c:v>19/05/17 12:36:20</c:v>
                </c:pt>
                <c:pt idx="14895">
                  <c:v>19/05/17 12:36:30</c:v>
                </c:pt>
                <c:pt idx="14896">
                  <c:v>19/05/17 12:36:40</c:v>
                </c:pt>
                <c:pt idx="14897">
                  <c:v>19/05/17 12:36:50</c:v>
                </c:pt>
                <c:pt idx="14898">
                  <c:v>19/05/17 12:37:00</c:v>
                </c:pt>
                <c:pt idx="14899">
                  <c:v>19/05/17 12:37:10</c:v>
                </c:pt>
                <c:pt idx="14900">
                  <c:v>19/05/17 12:37:20</c:v>
                </c:pt>
                <c:pt idx="14901">
                  <c:v>19/05/17 12:37:30</c:v>
                </c:pt>
                <c:pt idx="14902">
                  <c:v>19/05/17 12:37:40</c:v>
                </c:pt>
                <c:pt idx="14903">
                  <c:v>19/05/17 12:37:50</c:v>
                </c:pt>
                <c:pt idx="14904">
                  <c:v>19/05/17 12:38:00</c:v>
                </c:pt>
                <c:pt idx="14905">
                  <c:v>19/05/17 12:38:10</c:v>
                </c:pt>
                <c:pt idx="14906">
                  <c:v>19/05/17 12:38:20</c:v>
                </c:pt>
                <c:pt idx="14907">
                  <c:v>19/05/17 12:38:30</c:v>
                </c:pt>
                <c:pt idx="14908">
                  <c:v>19/05/17 12:38:40</c:v>
                </c:pt>
                <c:pt idx="14909">
                  <c:v>19/05/17 12:38:50</c:v>
                </c:pt>
                <c:pt idx="14910">
                  <c:v>19/05/17 12:39:00</c:v>
                </c:pt>
                <c:pt idx="14911">
                  <c:v>19/05/17 12:39:10</c:v>
                </c:pt>
                <c:pt idx="14912">
                  <c:v>19/05/17 12:39:20</c:v>
                </c:pt>
                <c:pt idx="14913">
                  <c:v>19/05/17 12:39:30</c:v>
                </c:pt>
                <c:pt idx="14914">
                  <c:v>19/05/17 12:39:40</c:v>
                </c:pt>
                <c:pt idx="14915">
                  <c:v>19/05/17 12:39:50</c:v>
                </c:pt>
                <c:pt idx="14916">
                  <c:v>19/05/17 12:40:00</c:v>
                </c:pt>
                <c:pt idx="14917">
                  <c:v>19/05/17 12:40:10</c:v>
                </c:pt>
                <c:pt idx="14918">
                  <c:v>19/05/17 12:40:20</c:v>
                </c:pt>
                <c:pt idx="14919">
                  <c:v>19/05/17 12:40:30</c:v>
                </c:pt>
                <c:pt idx="14920">
                  <c:v>19/05/17 12:40:40</c:v>
                </c:pt>
                <c:pt idx="14921">
                  <c:v>19/05/17 12:40:50</c:v>
                </c:pt>
                <c:pt idx="14922">
                  <c:v>19/05/17 12:41:00</c:v>
                </c:pt>
                <c:pt idx="14923">
                  <c:v>19/05/17 12:41:10</c:v>
                </c:pt>
                <c:pt idx="14924">
                  <c:v>19/05/17 12:41:20</c:v>
                </c:pt>
                <c:pt idx="14925">
                  <c:v>19/05/17 12:41:30</c:v>
                </c:pt>
                <c:pt idx="14926">
                  <c:v>19/05/17 12:41:40</c:v>
                </c:pt>
                <c:pt idx="14927">
                  <c:v>19/05/17 12:41:50</c:v>
                </c:pt>
                <c:pt idx="14928">
                  <c:v>19/05/17 12:42:00</c:v>
                </c:pt>
                <c:pt idx="14929">
                  <c:v>19/05/17 12:42:10</c:v>
                </c:pt>
                <c:pt idx="14930">
                  <c:v>19/05/17 12:42:20</c:v>
                </c:pt>
                <c:pt idx="14931">
                  <c:v>19/05/17 12:42:30</c:v>
                </c:pt>
                <c:pt idx="14932">
                  <c:v>19/05/17 12:42:40</c:v>
                </c:pt>
                <c:pt idx="14933">
                  <c:v>19/05/17 12:42:50</c:v>
                </c:pt>
                <c:pt idx="14934">
                  <c:v>19/05/17 12:43:00</c:v>
                </c:pt>
                <c:pt idx="14935">
                  <c:v>19/05/17 12:43:10</c:v>
                </c:pt>
                <c:pt idx="14936">
                  <c:v>19/05/17 12:43:20</c:v>
                </c:pt>
                <c:pt idx="14937">
                  <c:v>19/05/17 12:43:30</c:v>
                </c:pt>
                <c:pt idx="14938">
                  <c:v>19/05/17 12:43:40</c:v>
                </c:pt>
                <c:pt idx="14939">
                  <c:v>19/05/17 12:43:50</c:v>
                </c:pt>
                <c:pt idx="14940">
                  <c:v>19/05/17 12:44:00</c:v>
                </c:pt>
                <c:pt idx="14941">
                  <c:v>19/05/17 12:44:10</c:v>
                </c:pt>
                <c:pt idx="14942">
                  <c:v>19/05/17 12:44:20</c:v>
                </c:pt>
                <c:pt idx="14943">
                  <c:v>19/05/17 12:44:30</c:v>
                </c:pt>
                <c:pt idx="14944">
                  <c:v>19/05/17 12:44:40</c:v>
                </c:pt>
                <c:pt idx="14945">
                  <c:v>19/05/17 12:44:50</c:v>
                </c:pt>
                <c:pt idx="14946">
                  <c:v>19/05/17 12:45:00</c:v>
                </c:pt>
                <c:pt idx="14947">
                  <c:v>19/05/17 12:45:10</c:v>
                </c:pt>
                <c:pt idx="14948">
                  <c:v>19/05/17 12:45:20</c:v>
                </c:pt>
                <c:pt idx="14949">
                  <c:v>19/05/17 12:45:30</c:v>
                </c:pt>
                <c:pt idx="14950">
                  <c:v>19/05/17 12:45:40</c:v>
                </c:pt>
                <c:pt idx="14951">
                  <c:v>19/05/17 12:45:50</c:v>
                </c:pt>
                <c:pt idx="14952">
                  <c:v>19/05/17 12:46:00</c:v>
                </c:pt>
                <c:pt idx="14953">
                  <c:v>19/05/17 12:46:10</c:v>
                </c:pt>
                <c:pt idx="14954">
                  <c:v>19/05/17 12:46:20</c:v>
                </c:pt>
                <c:pt idx="14955">
                  <c:v>19/05/17 12:46:30</c:v>
                </c:pt>
                <c:pt idx="14956">
                  <c:v>19/05/17 12:46:40</c:v>
                </c:pt>
                <c:pt idx="14957">
                  <c:v>19/05/17 12:46:50</c:v>
                </c:pt>
                <c:pt idx="14958">
                  <c:v>19/05/17 12:47:00</c:v>
                </c:pt>
                <c:pt idx="14959">
                  <c:v>19/05/17 12:47:10</c:v>
                </c:pt>
                <c:pt idx="14960">
                  <c:v>19/05/17 12:47:20</c:v>
                </c:pt>
                <c:pt idx="14961">
                  <c:v>19/05/17 12:47:30</c:v>
                </c:pt>
                <c:pt idx="14962">
                  <c:v>19/05/17 12:47:40</c:v>
                </c:pt>
                <c:pt idx="14963">
                  <c:v>19/05/17 12:47:50</c:v>
                </c:pt>
                <c:pt idx="14964">
                  <c:v>19/05/17 12:48:00</c:v>
                </c:pt>
                <c:pt idx="14965">
                  <c:v>19/05/17 12:48:10</c:v>
                </c:pt>
                <c:pt idx="14966">
                  <c:v>19/05/17 12:48:20</c:v>
                </c:pt>
                <c:pt idx="14967">
                  <c:v>19/05/17 12:48:30</c:v>
                </c:pt>
                <c:pt idx="14968">
                  <c:v>19/05/17 12:48:40</c:v>
                </c:pt>
                <c:pt idx="14969">
                  <c:v>19/05/17 12:48:50</c:v>
                </c:pt>
                <c:pt idx="14970">
                  <c:v>19/05/17 12:49:00</c:v>
                </c:pt>
                <c:pt idx="14971">
                  <c:v>19/05/17 12:49:10</c:v>
                </c:pt>
                <c:pt idx="14972">
                  <c:v>19/05/17 12:49:20</c:v>
                </c:pt>
                <c:pt idx="14973">
                  <c:v>19/05/17 12:49:30</c:v>
                </c:pt>
                <c:pt idx="14974">
                  <c:v>19/05/17 12:49:40</c:v>
                </c:pt>
                <c:pt idx="14975">
                  <c:v>19/05/17 12:49:50</c:v>
                </c:pt>
                <c:pt idx="14976">
                  <c:v>19/05/17 12:50:00</c:v>
                </c:pt>
                <c:pt idx="14977">
                  <c:v>19/05/17 12:50:10</c:v>
                </c:pt>
                <c:pt idx="14978">
                  <c:v>19/05/17 12:50:20</c:v>
                </c:pt>
                <c:pt idx="14979">
                  <c:v>19/05/17 12:50:30</c:v>
                </c:pt>
                <c:pt idx="14980">
                  <c:v>19/05/17 12:50:40</c:v>
                </c:pt>
                <c:pt idx="14981">
                  <c:v>19/05/17 12:50:50</c:v>
                </c:pt>
                <c:pt idx="14982">
                  <c:v>19/05/17 12:51:00</c:v>
                </c:pt>
                <c:pt idx="14983">
                  <c:v>19/05/17 12:51:10</c:v>
                </c:pt>
                <c:pt idx="14984">
                  <c:v>19/05/17 12:51:20</c:v>
                </c:pt>
                <c:pt idx="14985">
                  <c:v>19/05/17 12:51:30</c:v>
                </c:pt>
                <c:pt idx="14986">
                  <c:v>19/05/17 12:51:40</c:v>
                </c:pt>
                <c:pt idx="14987">
                  <c:v>19/05/17 12:51:50</c:v>
                </c:pt>
                <c:pt idx="14988">
                  <c:v>19/05/17 12:52:00</c:v>
                </c:pt>
                <c:pt idx="14989">
                  <c:v>19/05/17 12:52:10</c:v>
                </c:pt>
                <c:pt idx="14990">
                  <c:v>19/05/17 12:52:20</c:v>
                </c:pt>
                <c:pt idx="14991">
                  <c:v>19/05/17 12:52:30</c:v>
                </c:pt>
                <c:pt idx="14992">
                  <c:v>19/05/17 12:52:40</c:v>
                </c:pt>
                <c:pt idx="14993">
                  <c:v>19/05/17 12:52:50</c:v>
                </c:pt>
                <c:pt idx="14994">
                  <c:v>19/05/17 12:53:00</c:v>
                </c:pt>
                <c:pt idx="14995">
                  <c:v>19/05/17 12:53:10</c:v>
                </c:pt>
                <c:pt idx="14996">
                  <c:v>19/05/17 12:53:20</c:v>
                </c:pt>
                <c:pt idx="14997">
                  <c:v>19/05/17 12:53:30</c:v>
                </c:pt>
                <c:pt idx="14998">
                  <c:v>19/05/17 12:53:40</c:v>
                </c:pt>
                <c:pt idx="14999">
                  <c:v>19/05/17 12:53:50</c:v>
                </c:pt>
                <c:pt idx="15000">
                  <c:v>19/05/17 12:54:00</c:v>
                </c:pt>
                <c:pt idx="15001">
                  <c:v>19/05/17 12:54:10</c:v>
                </c:pt>
                <c:pt idx="15002">
                  <c:v>19/05/17 12:54:20</c:v>
                </c:pt>
                <c:pt idx="15003">
                  <c:v>19/05/17 12:54:30</c:v>
                </c:pt>
                <c:pt idx="15004">
                  <c:v>19/05/17 12:54:40</c:v>
                </c:pt>
                <c:pt idx="15005">
                  <c:v>19/05/17 12:54:50</c:v>
                </c:pt>
                <c:pt idx="15006">
                  <c:v>19/05/17 12:55:00</c:v>
                </c:pt>
                <c:pt idx="15007">
                  <c:v>19/05/17 12:55:10</c:v>
                </c:pt>
                <c:pt idx="15008">
                  <c:v>19/05/17 12:55:20</c:v>
                </c:pt>
                <c:pt idx="15009">
                  <c:v>19/05/17 12:55:30</c:v>
                </c:pt>
                <c:pt idx="15010">
                  <c:v>19/05/17 12:55:40</c:v>
                </c:pt>
                <c:pt idx="15011">
                  <c:v>19/05/17 12:55:50</c:v>
                </c:pt>
                <c:pt idx="15012">
                  <c:v>19/05/17 12:56:00</c:v>
                </c:pt>
                <c:pt idx="15013">
                  <c:v>19/05/17 12:56:10</c:v>
                </c:pt>
                <c:pt idx="15014">
                  <c:v>19/05/17 12:56:20</c:v>
                </c:pt>
                <c:pt idx="15015">
                  <c:v>19/05/17 12:56:30</c:v>
                </c:pt>
                <c:pt idx="15016">
                  <c:v>19/05/17 12:56:40</c:v>
                </c:pt>
                <c:pt idx="15017">
                  <c:v>19/05/17 12:56:50</c:v>
                </c:pt>
                <c:pt idx="15018">
                  <c:v>19/05/17 12:57:00</c:v>
                </c:pt>
                <c:pt idx="15019">
                  <c:v>19/05/17 12:57:10</c:v>
                </c:pt>
                <c:pt idx="15020">
                  <c:v>19/05/17 12:57:20</c:v>
                </c:pt>
                <c:pt idx="15021">
                  <c:v>19/05/17 12:57:30</c:v>
                </c:pt>
                <c:pt idx="15022">
                  <c:v>19/05/17 12:57:40</c:v>
                </c:pt>
                <c:pt idx="15023">
                  <c:v>19/05/17 12:57:50</c:v>
                </c:pt>
                <c:pt idx="15024">
                  <c:v>19/05/17 12:58:00</c:v>
                </c:pt>
                <c:pt idx="15025">
                  <c:v>19/05/17 12:58:10</c:v>
                </c:pt>
                <c:pt idx="15026">
                  <c:v>19/05/17 12:58:20</c:v>
                </c:pt>
                <c:pt idx="15027">
                  <c:v>19/05/17 12:58:30</c:v>
                </c:pt>
                <c:pt idx="15028">
                  <c:v>19/05/17 12:58:40</c:v>
                </c:pt>
                <c:pt idx="15029">
                  <c:v>19/05/17 12:58:50</c:v>
                </c:pt>
                <c:pt idx="15030">
                  <c:v>19/05/17 12:59:00</c:v>
                </c:pt>
                <c:pt idx="15031">
                  <c:v>19/05/17 12:59:10</c:v>
                </c:pt>
                <c:pt idx="15032">
                  <c:v>19/05/17 12:59:20</c:v>
                </c:pt>
                <c:pt idx="15033">
                  <c:v>19/05/17 12:59:30</c:v>
                </c:pt>
                <c:pt idx="15034">
                  <c:v>19/05/17 12:59:40</c:v>
                </c:pt>
                <c:pt idx="15035">
                  <c:v>19/05/17 12:59:50</c:v>
                </c:pt>
                <c:pt idx="15036">
                  <c:v>19/05/17 13:00:00</c:v>
                </c:pt>
                <c:pt idx="15037">
                  <c:v>19/05/17 13:00:10</c:v>
                </c:pt>
                <c:pt idx="15038">
                  <c:v>19/05/17 13:00:20</c:v>
                </c:pt>
                <c:pt idx="15039">
                  <c:v>19/05/17 13:00:30</c:v>
                </c:pt>
                <c:pt idx="15040">
                  <c:v>19/05/17 13:00:40</c:v>
                </c:pt>
                <c:pt idx="15041">
                  <c:v>19/05/17 13:00:50</c:v>
                </c:pt>
                <c:pt idx="15042">
                  <c:v>19/05/17 13:01:00</c:v>
                </c:pt>
                <c:pt idx="15043">
                  <c:v>19/05/17 13:01:10</c:v>
                </c:pt>
                <c:pt idx="15044">
                  <c:v>19/05/17 13:01:20</c:v>
                </c:pt>
                <c:pt idx="15045">
                  <c:v>19/05/17 13:01:30</c:v>
                </c:pt>
                <c:pt idx="15046">
                  <c:v>19/05/17 13:01:40</c:v>
                </c:pt>
                <c:pt idx="15047">
                  <c:v>19/05/17 13:01:50</c:v>
                </c:pt>
                <c:pt idx="15048">
                  <c:v>19/05/17 13:02:00</c:v>
                </c:pt>
                <c:pt idx="15049">
                  <c:v>19/05/17 13:02:10</c:v>
                </c:pt>
                <c:pt idx="15050">
                  <c:v>19/05/17 13:02:20</c:v>
                </c:pt>
                <c:pt idx="15051">
                  <c:v>19/05/17 13:02:30</c:v>
                </c:pt>
                <c:pt idx="15052">
                  <c:v>19/05/17 13:02:40</c:v>
                </c:pt>
                <c:pt idx="15053">
                  <c:v>19/05/17 13:02:50</c:v>
                </c:pt>
                <c:pt idx="15054">
                  <c:v>19/05/17 13:03:00</c:v>
                </c:pt>
                <c:pt idx="15055">
                  <c:v>19/05/17 13:03:10</c:v>
                </c:pt>
                <c:pt idx="15056">
                  <c:v>19/05/17 13:03:20</c:v>
                </c:pt>
                <c:pt idx="15057">
                  <c:v>19/05/17 13:03:30</c:v>
                </c:pt>
                <c:pt idx="15058">
                  <c:v>19/05/17 13:03:40</c:v>
                </c:pt>
                <c:pt idx="15059">
                  <c:v>19/05/17 13:03:50</c:v>
                </c:pt>
                <c:pt idx="15060">
                  <c:v>19/05/17 13:04:00</c:v>
                </c:pt>
                <c:pt idx="15061">
                  <c:v>19/05/17 13:04:10</c:v>
                </c:pt>
                <c:pt idx="15062">
                  <c:v>19/05/17 13:04:20</c:v>
                </c:pt>
                <c:pt idx="15063">
                  <c:v>19/05/17 13:04:30</c:v>
                </c:pt>
                <c:pt idx="15064">
                  <c:v>19/05/17 13:04:40</c:v>
                </c:pt>
                <c:pt idx="15065">
                  <c:v>19/05/17 13:04:50</c:v>
                </c:pt>
                <c:pt idx="15066">
                  <c:v>19/05/17 13:05:00</c:v>
                </c:pt>
                <c:pt idx="15067">
                  <c:v>19/05/17 13:05:10</c:v>
                </c:pt>
                <c:pt idx="15068">
                  <c:v>19/05/17 13:05:20</c:v>
                </c:pt>
                <c:pt idx="15069">
                  <c:v>19/05/17 13:05:30</c:v>
                </c:pt>
                <c:pt idx="15070">
                  <c:v>19/05/17 13:05:40</c:v>
                </c:pt>
                <c:pt idx="15071">
                  <c:v>19/05/17 13:05:50</c:v>
                </c:pt>
                <c:pt idx="15072">
                  <c:v>19/05/17 13:06:00</c:v>
                </c:pt>
                <c:pt idx="15073">
                  <c:v>19/05/17 13:06:10</c:v>
                </c:pt>
                <c:pt idx="15074">
                  <c:v>19/05/17 13:06:20</c:v>
                </c:pt>
                <c:pt idx="15075">
                  <c:v>19/05/17 13:06:30</c:v>
                </c:pt>
                <c:pt idx="15076">
                  <c:v>19/05/17 13:06:40</c:v>
                </c:pt>
                <c:pt idx="15077">
                  <c:v>19/05/17 13:06:50</c:v>
                </c:pt>
                <c:pt idx="15078">
                  <c:v>19/05/17 13:07:00</c:v>
                </c:pt>
                <c:pt idx="15079">
                  <c:v>19/05/17 13:07:10</c:v>
                </c:pt>
                <c:pt idx="15080">
                  <c:v>19/05/17 13:07:20</c:v>
                </c:pt>
                <c:pt idx="15081">
                  <c:v>19/05/17 13:07:30</c:v>
                </c:pt>
                <c:pt idx="15082">
                  <c:v>19/05/17 13:07:40</c:v>
                </c:pt>
                <c:pt idx="15083">
                  <c:v>19/05/17 13:07:50</c:v>
                </c:pt>
                <c:pt idx="15084">
                  <c:v>19/05/17 13:08:00</c:v>
                </c:pt>
                <c:pt idx="15085">
                  <c:v>19/05/17 13:08:10</c:v>
                </c:pt>
                <c:pt idx="15086">
                  <c:v>19/05/17 13:08:20</c:v>
                </c:pt>
                <c:pt idx="15087">
                  <c:v>19/05/17 13:08:30</c:v>
                </c:pt>
                <c:pt idx="15088">
                  <c:v>19/05/17 13:08:40</c:v>
                </c:pt>
                <c:pt idx="15089">
                  <c:v>19/05/17 13:08:50</c:v>
                </c:pt>
                <c:pt idx="15090">
                  <c:v>19/05/17 13:09:00</c:v>
                </c:pt>
                <c:pt idx="15091">
                  <c:v>19/05/17 13:09:10</c:v>
                </c:pt>
                <c:pt idx="15092">
                  <c:v>19/05/17 13:09:20</c:v>
                </c:pt>
                <c:pt idx="15093">
                  <c:v>19/05/17 13:09:30</c:v>
                </c:pt>
                <c:pt idx="15094">
                  <c:v>19/05/17 13:09:40</c:v>
                </c:pt>
                <c:pt idx="15095">
                  <c:v>19/05/17 13:09:50</c:v>
                </c:pt>
                <c:pt idx="15096">
                  <c:v>19/05/17 13:10:00</c:v>
                </c:pt>
                <c:pt idx="15097">
                  <c:v>19/05/17 13:10:10</c:v>
                </c:pt>
                <c:pt idx="15098">
                  <c:v>19/05/17 13:10:20</c:v>
                </c:pt>
                <c:pt idx="15099">
                  <c:v>19/05/17 13:10:30</c:v>
                </c:pt>
                <c:pt idx="15100">
                  <c:v>19/05/17 13:10:40</c:v>
                </c:pt>
                <c:pt idx="15101">
                  <c:v>19/05/17 13:10:50</c:v>
                </c:pt>
                <c:pt idx="15102">
                  <c:v>19/05/17 13:11:00</c:v>
                </c:pt>
                <c:pt idx="15103">
                  <c:v>19/05/17 13:11:10</c:v>
                </c:pt>
                <c:pt idx="15104">
                  <c:v>19/05/17 13:11:20</c:v>
                </c:pt>
                <c:pt idx="15105">
                  <c:v>19/05/17 13:11:30</c:v>
                </c:pt>
                <c:pt idx="15106">
                  <c:v>19/05/17 13:11:40</c:v>
                </c:pt>
                <c:pt idx="15107">
                  <c:v>19/05/17 13:11:50</c:v>
                </c:pt>
                <c:pt idx="15108">
                  <c:v>19/05/17 13:12:00</c:v>
                </c:pt>
                <c:pt idx="15109">
                  <c:v>19/05/17 13:12:10</c:v>
                </c:pt>
                <c:pt idx="15110">
                  <c:v>19/05/17 13:12:20</c:v>
                </c:pt>
                <c:pt idx="15111">
                  <c:v>19/05/17 13:12:30</c:v>
                </c:pt>
                <c:pt idx="15112">
                  <c:v>19/05/17 13:12:40</c:v>
                </c:pt>
                <c:pt idx="15113">
                  <c:v>19/05/17 13:12:50</c:v>
                </c:pt>
                <c:pt idx="15114">
                  <c:v>19/05/17 13:13:00</c:v>
                </c:pt>
                <c:pt idx="15115">
                  <c:v>19/05/17 13:13:10</c:v>
                </c:pt>
                <c:pt idx="15116">
                  <c:v>19/05/17 13:13:20</c:v>
                </c:pt>
                <c:pt idx="15117">
                  <c:v>19/05/17 13:13:30</c:v>
                </c:pt>
                <c:pt idx="15118">
                  <c:v>19/05/17 13:13:40</c:v>
                </c:pt>
                <c:pt idx="15119">
                  <c:v>19/05/17 13:13:50</c:v>
                </c:pt>
                <c:pt idx="15120">
                  <c:v>19/05/17 13:14:00</c:v>
                </c:pt>
                <c:pt idx="15121">
                  <c:v>19/05/17 13:14:10</c:v>
                </c:pt>
                <c:pt idx="15122">
                  <c:v>19/05/17 13:14:20</c:v>
                </c:pt>
                <c:pt idx="15123">
                  <c:v>19/05/17 13:14:30</c:v>
                </c:pt>
                <c:pt idx="15124">
                  <c:v>19/05/17 13:14:40</c:v>
                </c:pt>
                <c:pt idx="15125">
                  <c:v>19/05/17 13:14:50</c:v>
                </c:pt>
                <c:pt idx="15126">
                  <c:v>19/05/17 13:15:00</c:v>
                </c:pt>
                <c:pt idx="15127">
                  <c:v>19/05/17 13:15:10</c:v>
                </c:pt>
                <c:pt idx="15128">
                  <c:v>19/05/17 13:15:20</c:v>
                </c:pt>
                <c:pt idx="15129">
                  <c:v>19/05/17 13:15:30</c:v>
                </c:pt>
                <c:pt idx="15130">
                  <c:v>19/05/17 13:15:40</c:v>
                </c:pt>
                <c:pt idx="15131">
                  <c:v>19/05/17 13:15:50</c:v>
                </c:pt>
                <c:pt idx="15132">
                  <c:v>19/05/17 13:16:00</c:v>
                </c:pt>
                <c:pt idx="15133">
                  <c:v>19/05/17 13:16:10</c:v>
                </c:pt>
                <c:pt idx="15134">
                  <c:v>19/05/17 13:16:20</c:v>
                </c:pt>
                <c:pt idx="15135">
                  <c:v>19/05/17 13:16:30</c:v>
                </c:pt>
                <c:pt idx="15136">
                  <c:v>19/05/17 13:16:40</c:v>
                </c:pt>
                <c:pt idx="15137">
                  <c:v>19/05/17 13:16:50</c:v>
                </c:pt>
                <c:pt idx="15138">
                  <c:v>19/05/17 13:17:00</c:v>
                </c:pt>
                <c:pt idx="15139">
                  <c:v>19/05/17 13:17:10</c:v>
                </c:pt>
                <c:pt idx="15140">
                  <c:v>19/05/17 13:17:20</c:v>
                </c:pt>
                <c:pt idx="15141">
                  <c:v>19/05/17 13:17:30</c:v>
                </c:pt>
                <c:pt idx="15142">
                  <c:v>19/05/17 13:17:40</c:v>
                </c:pt>
                <c:pt idx="15143">
                  <c:v>19/05/17 13:17:50</c:v>
                </c:pt>
                <c:pt idx="15144">
                  <c:v>19/05/17 13:18:00</c:v>
                </c:pt>
                <c:pt idx="15145">
                  <c:v>19/05/17 13:18:10</c:v>
                </c:pt>
                <c:pt idx="15146">
                  <c:v>19/05/17 13:18:20</c:v>
                </c:pt>
                <c:pt idx="15147">
                  <c:v>19/05/17 13:18:30</c:v>
                </c:pt>
                <c:pt idx="15148">
                  <c:v>19/05/17 13:18:40</c:v>
                </c:pt>
                <c:pt idx="15149">
                  <c:v>19/05/17 13:18:50</c:v>
                </c:pt>
                <c:pt idx="15150">
                  <c:v>19/05/17 13:19:00</c:v>
                </c:pt>
                <c:pt idx="15151">
                  <c:v>19/05/17 13:19:10</c:v>
                </c:pt>
                <c:pt idx="15152">
                  <c:v>19/05/17 13:19:20</c:v>
                </c:pt>
                <c:pt idx="15153">
                  <c:v>19/05/17 13:19:30</c:v>
                </c:pt>
                <c:pt idx="15154">
                  <c:v>19/05/17 13:19:40</c:v>
                </c:pt>
                <c:pt idx="15155">
                  <c:v>19/05/17 13:19:50</c:v>
                </c:pt>
                <c:pt idx="15156">
                  <c:v>19/05/17 13:20:00</c:v>
                </c:pt>
                <c:pt idx="15157">
                  <c:v>19/05/17 13:20:10</c:v>
                </c:pt>
                <c:pt idx="15158">
                  <c:v>19/05/17 13:20:20</c:v>
                </c:pt>
                <c:pt idx="15159">
                  <c:v>19/05/17 13:20:30</c:v>
                </c:pt>
                <c:pt idx="15160">
                  <c:v>19/05/17 13:20:40</c:v>
                </c:pt>
                <c:pt idx="15161">
                  <c:v>19/05/17 13:20:50</c:v>
                </c:pt>
                <c:pt idx="15162">
                  <c:v>19/05/17 13:21:00</c:v>
                </c:pt>
                <c:pt idx="15163">
                  <c:v>19/05/17 13:21:10</c:v>
                </c:pt>
                <c:pt idx="15164">
                  <c:v>19/05/17 13:21:20</c:v>
                </c:pt>
                <c:pt idx="15165">
                  <c:v>19/05/17 13:21:30</c:v>
                </c:pt>
                <c:pt idx="15166">
                  <c:v>19/05/17 13:21:40</c:v>
                </c:pt>
                <c:pt idx="15167">
                  <c:v>19/05/17 13:21:50</c:v>
                </c:pt>
                <c:pt idx="15168">
                  <c:v>19/05/17 13:22:00</c:v>
                </c:pt>
                <c:pt idx="15169">
                  <c:v>19/05/17 13:22:10</c:v>
                </c:pt>
                <c:pt idx="15170">
                  <c:v>19/05/17 13:22:20</c:v>
                </c:pt>
                <c:pt idx="15171">
                  <c:v>19/05/17 13:22:30</c:v>
                </c:pt>
                <c:pt idx="15172">
                  <c:v>19/05/17 13:22:40</c:v>
                </c:pt>
                <c:pt idx="15173">
                  <c:v>19/05/17 13:22:50</c:v>
                </c:pt>
                <c:pt idx="15174">
                  <c:v>19/05/17 13:23:00</c:v>
                </c:pt>
                <c:pt idx="15175">
                  <c:v>19/05/17 13:23:10</c:v>
                </c:pt>
                <c:pt idx="15176">
                  <c:v>19/05/17 13:23:20</c:v>
                </c:pt>
                <c:pt idx="15177">
                  <c:v>19/05/17 13:23:30</c:v>
                </c:pt>
                <c:pt idx="15178">
                  <c:v>19/05/17 13:23:40</c:v>
                </c:pt>
                <c:pt idx="15179">
                  <c:v>19/05/17 13:23:50</c:v>
                </c:pt>
                <c:pt idx="15180">
                  <c:v>19/05/17 13:24:00</c:v>
                </c:pt>
                <c:pt idx="15181">
                  <c:v>19/05/17 13:24:10</c:v>
                </c:pt>
                <c:pt idx="15182">
                  <c:v>19/05/17 13:24:20</c:v>
                </c:pt>
                <c:pt idx="15183">
                  <c:v>19/05/17 13:24:30</c:v>
                </c:pt>
                <c:pt idx="15184">
                  <c:v>19/05/17 13:24:40</c:v>
                </c:pt>
                <c:pt idx="15185">
                  <c:v>19/05/17 13:24:50</c:v>
                </c:pt>
                <c:pt idx="15186">
                  <c:v>19/05/17 13:25:00</c:v>
                </c:pt>
                <c:pt idx="15187">
                  <c:v>19/05/17 13:25:10</c:v>
                </c:pt>
                <c:pt idx="15188">
                  <c:v>19/05/17 13:25:20</c:v>
                </c:pt>
                <c:pt idx="15189">
                  <c:v>19/05/17 13:25:30</c:v>
                </c:pt>
                <c:pt idx="15190">
                  <c:v>19/05/17 13:25:40</c:v>
                </c:pt>
                <c:pt idx="15191">
                  <c:v>19/05/17 13:25:50</c:v>
                </c:pt>
                <c:pt idx="15192">
                  <c:v>19/05/17 13:26:00</c:v>
                </c:pt>
                <c:pt idx="15193">
                  <c:v>19/05/17 13:26:10</c:v>
                </c:pt>
                <c:pt idx="15194">
                  <c:v>19/05/17 13:26:20</c:v>
                </c:pt>
                <c:pt idx="15195">
                  <c:v>19/05/17 13:26:30</c:v>
                </c:pt>
                <c:pt idx="15196">
                  <c:v>19/05/17 13:26:40</c:v>
                </c:pt>
                <c:pt idx="15197">
                  <c:v>19/05/17 13:26:50</c:v>
                </c:pt>
                <c:pt idx="15198">
                  <c:v>19/05/17 13:27:00</c:v>
                </c:pt>
                <c:pt idx="15199">
                  <c:v>19/05/17 13:27:10</c:v>
                </c:pt>
                <c:pt idx="15200">
                  <c:v>19/05/17 13:27:20</c:v>
                </c:pt>
                <c:pt idx="15201">
                  <c:v>19/05/17 13:27:30</c:v>
                </c:pt>
                <c:pt idx="15202">
                  <c:v>19/05/17 13:27:40</c:v>
                </c:pt>
                <c:pt idx="15203">
                  <c:v>19/05/17 13:27:50</c:v>
                </c:pt>
                <c:pt idx="15204">
                  <c:v>19/05/17 13:28:00</c:v>
                </c:pt>
                <c:pt idx="15205">
                  <c:v>19/05/17 13:28:10</c:v>
                </c:pt>
                <c:pt idx="15206">
                  <c:v>19/05/17 13:28:20</c:v>
                </c:pt>
                <c:pt idx="15207">
                  <c:v>19/05/17 13:28:30</c:v>
                </c:pt>
                <c:pt idx="15208">
                  <c:v>19/05/17 13:28:40</c:v>
                </c:pt>
                <c:pt idx="15209">
                  <c:v>19/05/17 13:28:50</c:v>
                </c:pt>
                <c:pt idx="15210">
                  <c:v>19/05/17 13:29:00</c:v>
                </c:pt>
                <c:pt idx="15211">
                  <c:v>19/05/17 13:29:10</c:v>
                </c:pt>
                <c:pt idx="15212">
                  <c:v>19/05/17 13:29:20</c:v>
                </c:pt>
                <c:pt idx="15213">
                  <c:v>19/05/17 13:29:30</c:v>
                </c:pt>
                <c:pt idx="15214">
                  <c:v>19/05/17 13:29:40</c:v>
                </c:pt>
                <c:pt idx="15215">
                  <c:v>19/05/17 13:29:50</c:v>
                </c:pt>
                <c:pt idx="15216">
                  <c:v>19/05/17 13:30:00</c:v>
                </c:pt>
                <c:pt idx="15217">
                  <c:v>19/05/17 13:30:10</c:v>
                </c:pt>
                <c:pt idx="15218">
                  <c:v>19/05/17 13:30:20</c:v>
                </c:pt>
                <c:pt idx="15219">
                  <c:v>19/05/17 13:30:30</c:v>
                </c:pt>
                <c:pt idx="15220">
                  <c:v>19/05/17 13:30:40</c:v>
                </c:pt>
                <c:pt idx="15221">
                  <c:v>19/05/17 13:30:50</c:v>
                </c:pt>
                <c:pt idx="15222">
                  <c:v>19/05/17 13:31:00</c:v>
                </c:pt>
                <c:pt idx="15223">
                  <c:v>19/05/17 13:31:10</c:v>
                </c:pt>
                <c:pt idx="15224">
                  <c:v>19/05/17 13:31:20</c:v>
                </c:pt>
                <c:pt idx="15225">
                  <c:v>19/05/17 13:31:30</c:v>
                </c:pt>
                <c:pt idx="15226">
                  <c:v>19/05/17 13:31:40</c:v>
                </c:pt>
                <c:pt idx="15227">
                  <c:v>19/05/17 13:31:50</c:v>
                </c:pt>
                <c:pt idx="15228">
                  <c:v>19/05/17 13:32:00</c:v>
                </c:pt>
                <c:pt idx="15229">
                  <c:v>19/05/17 13:32:10</c:v>
                </c:pt>
                <c:pt idx="15230">
                  <c:v>19/05/17 13:32:20</c:v>
                </c:pt>
                <c:pt idx="15231">
                  <c:v>19/05/17 13:32:30</c:v>
                </c:pt>
                <c:pt idx="15232">
                  <c:v>19/05/17 13:32:40</c:v>
                </c:pt>
                <c:pt idx="15233">
                  <c:v>19/05/17 13:32:50</c:v>
                </c:pt>
                <c:pt idx="15234">
                  <c:v>19/05/17 13:33:00</c:v>
                </c:pt>
                <c:pt idx="15235">
                  <c:v>19/05/17 13:33:10</c:v>
                </c:pt>
                <c:pt idx="15236">
                  <c:v>19/05/17 13:33:20</c:v>
                </c:pt>
                <c:pt idx="15237">
                  <c:v>19/05/17 13:33:30</c:v>
                </c:pt>
                <c:pt idx="15238">
                  <c:v>19/05/17 13:33:40</c:v>
                </c:pt>
                <c:pt idx="15239">
                  <c:v>19/05/17 13:33:50</c:v>
                </c:pt>
                <c:pt idx="15240">
                  <c:v>19/05/17 13:34:00</c:v>
                </c:pt>
                <c:pt idx="15241">
                  <c:v>19/05/17 13:34:10</c:v>
                </c:pt>
                <c:pt idx="15242">
                  <c:v>19/05/17 13:34:20</c:v>
                </c:pt>
                <c:pt idx="15243">
                  <c:v>19/05/17 13:34:30</c:v>
                </c:pt>
                <c:pt idx="15244">
                  <c:v>19/05/17 13:34:40</c:v>
                </c:pt>
                <c:pt idx="15245">
                  <c:v>19/05/17 13:34:50</c:v>
                </c:pt>
                <c:pt idx="15246">
                  <c:v>19/05/17 13:35:00</c:v>
                </c:pt>
                <c:pt idx="15247">
                  <c:v>19/05/17 13:35:10</c:v>
                </c:pt>
                <c:pt idx="15248">
                  <c:v>19/05/17 13:35:20</c:v>
                </c:pt>
                <c:pt idx="15249">
                  <c:v>19/05/17 13:35:30</c:v>
                </c:pt>
                <c:pt idx="15250">
                  <c:v>19/05/17 13:35:40</c:v>
                </c:pt>
                <c:pt idx="15251">
                  <c:v>19/05/17 13:35:50</c:v>
                </c:pt>
                <c:pt idx="15252">
                  <c:v>19/05/17 13:36:00</c:v>
                </c:pt>
                <c:pt idx="15253">
                  <c:v>19/05/17 13:36:10</c:v>
                </c:pt>
                <c:pt idx="15254">
                  <c:v>19/05/17 13:36:20</c:v>
                </c:pt>
                <c:pt idx="15255">
                  <c:v>19/05/17 13:36:30</c:v>
                </c:pt>
                <c:pt idx="15256">
                  <c:v>19/05/17 13:36:40</c:v>
                </c:pt>
                <c:pt idx="15257">
                  <c:v>19/05/17 13:36:50</c:v>
                </c:pt>
                <c:pt idx="15258">
                  <c:v>19/05/17 13:37:00</c:v>
                </c:pt>
                <c:pt idx="15259">
                  <c:v>19/05/17 13:37:10</c:v>
                </c:pt>
                <c:pt idx="15260">
                  <c:v>19/05/17 13:37:20</c:v>
                </c:pt>
                <c:pt idx="15261">
                  <c:v>19/05/17 13:37:30</c:v>
                </c:pt>
                <c:pt idx="15262">
                  <c:v>19/05/17 13:37:40</c:v>
                </c:pt>
                <c:pt idx="15263">
                  <c:v>19/05/17 13:37:50</c:v>
                </c:pt>
                <c:pt idx="15264">
                  <c:v>19/05/17 13:38:00</c:v>
                </c:pt>
                <c:pt idx="15265">
                  <c:v>19/05/17 13:38:10</c:v>
                </c:pt>
                <c:pt idx="15266">
                  <c:v>19/05/17 13:38:20</c:v>
                </c:pt>
                <c:pt idx="15267">
                  <c:v>19/05/17 13:38:30</c:v>
                </c:pt>
                <c:pt idx="15268">
                  <c:v>19/05/17 13:38:40</c:v>
                </c:pt>
                <c:pt idx="15269">
                  <c:v>19/05/17 13:38:50</c:v>
                </c:pt>
                <c:pt idx="15270">
                  <c:v>19/05/17 13:39:00</c:v>
                </c:pt>
                <c:pt idx="15271">
                  <c:v>19/05/17 13:39:10</c:v>
                </c:pt>
                <c:pt idx="15272">
                  <c:v>19/05/17 13:39:20</c:v>
                </c:pt>
                <c:pt idx="15273">
                  <c:v>19/05/17 13:39:30</c:v>
                </c:pt>
                <c:pt idx="15274">
                  <c:v>19/05/17 13:39:40</c:v>
                </c:pt>
                <c:pt idx="15275">
                  <c:v>19/05/17 13:39:50</c:v>
                </c:pt>
                <c:pt idx="15276">
                  <c:v>19/05/17 13:40:00</c:v>
                </c:pt>
                <c:pt idx="15277">
                  <c:v>19/05/17 13:40:10</c:v>
                </c:pt>
                <c:pt idx="15278">
                  <c:v>19/05/17 13:40:20</c:v>
                </c:pt>
                <c:pt idx="15279">
                  <c:v>19/05/17 13:40:30</c:v>
                </c:pt>
                <c:pt idx="15280">
                  <c:v>19/05/17 13:40:40</c:v>
                </c:pt>
                <c:pt idx="15281">
                  <c:v>19/05/17 13:40:50</c:v>
                </c:pt>
                <c:pt idx="15282">
                  <c:v>19/05/17 13:41:00</c:v>
                </c:pt>
                <c:pt idx="15283">
                  <c:v>19/05/17 13:41:10</c:v>
                </c:pt>
                <c:pt idx="15284">
                  <c:v>19/05/17 13:41:20</c:v>
                </c:pt>
                <c:pt idx="15285">
                  <c:v>19/05/17 13:41:30</c:v>
                </c:pt>
                <c:pt idx="15286">
                  <c:v>19/05/17 13:41:40</c:v>
                </c:pt>
                <c:pt idx="15287">
                  <c:v>19/05/17 13:41:50</c:v>
                </c:pt>
                <c:pt idx="15288">
                  <c:v>19/05/17 13:42:00</c:v>
                </c:pt>
                <c:pt idx="15289">
                  <c:v>19/05/17 13:42:10</c:v>
                </c:pt>
                <c:pt idx="15290">
                  <c:v>19/05/17 13:42:20</c:v>
                </c:pt>
                <c:pt idx="15291">
                  <c:v>19/05/17 13:42:30</c:v>
                </c:pt>
                <c:pt idx="15292">
                  <c:v>19/05/17 13:42:40</c:v>
                </c:pt>
                <c:pt idx="15293">
                  <c:v>19/05/17 13:42:50</c:v>
                </c:pt>
                <c:pt idx="15294">
                  <c:v>19/05/17 13:43:00</c:v>
                </c:pt>
                <c:pt idx="15295">
                  <c:v>19/05/17 13:43:10</c:v>
                </c:pt>
                <c:pt idx="15296">
                  <c:v>19/05/17 13:43:20</c:v>
                </c:pt>
                <c:pt idx="15297">
                  <c:v>19/05/17 13:43:30</c:v>
                </c:pt>
                <c:pt idx="15298">
                  <c:v>19/05/17 13:43:40</c:v>
                </c:pt>
                <c:pt idx="15299">
                  <c:v>19/05/17 13:43:50</c:v>
                </c:pt>
                <c:pt idx="15300">
                  <c:v>19/05/17 13:44:00</c:v>
                </c:pt>
                <c:pt idx="15301">
                  <c:v>19/05/17 13:44:10</c:v>
                </c:pt>
                <c:pt idx="15302">
                  <c:v>19/05/17 13:44:20</c:v>
                </c:pt>
                <c:pt idx="15303">
                  <c:v>19/05/17 13:44:30</c:v>
                </c:pt>
                <c:pt idx="15304">
                  <c:v>19/05/17 13:44:40</c:v>
                </c:pt>
                <c:pt idx="15305">
                  <c:v>19/05/17 13:44:50</c:v>
                </c:pt>
                <c:pt idx="15306">
                  <c:v>19/05/17 13:45:00</c:v>
                </c:pt>
                <c:pt idx="15307">
                  <c:v>19/05/17 13:45:10</c:v>
                </c:pt>
                <c:pt idx="15308">
                  <c:v>19/05/17 13:45:20</c:v>
                </c:pt>
                <c:pt idx="15309">
                  <c:v>19/05/17 13:45:30</c:v>
                </c:pt>
                <c:pt idx="15310">
                  <c:v>19/05/17 13:45:40</c:v>
                </c:pt>
                <c:pt idx="15311">
                  <c:v>19/05/17 13:45:50</c:v>
                </c:pt>
                <c:pt idx="15312">
                  <c:v>19/05/17 13:46:00</c:v>
                </c:pt>
                <c:pt idx="15313">
                  <c:v>19/05/17 13:46:10</c:v>
                </c:pt>
                <c:pt idx="15314">
                  <c:v>19/05/17 13:46:20</c:v>
                </c:pt>
                <c:pt idx="15315">
                  <c:v>19/05/17 13:46:30</c:v>
                </c:pt>
                <c:pt idx="15316">
                  <c:v>19/05/17 13:46:40</c:v>
                </c:pt>
                <c:pt idx="15317">
                  <c:v>19/05/17 13:46:50</c:v>
                </c:pt>
                <c:pt idx="15318">
                  <c:v>19/05/17 13:47:00</c:v>
                </c:pt>
                <c:pt idx="15319">
                  <c:v>19/05/17 13:47:10</c:v>
                </c:pt>
                <c:pt idx="15320">
                  <c:v>19/05/17 13:47:20</c:v>
                </c:pt>
                <c:pt idx="15321">
                  <c:v>19/05/17 13:47:30</c:v>
                </c:pt>
                <c:pt idx="15322">
                  <c:v>19/05/17 13:47:40</c:v>
                </c:pt>
                <c:pt idx="15323">
                  <c:v>19/05/17 13:47:50</c:v>
                </c:pt>
                <c:pt idx="15324">
                  <c:v>19/05/17 13:48:00</c:v>
                </c:pt>
                <c:pt idx="15325">
                  <c:v>19/05/17 13:48:10</c:v>
                </c:pt>
                <c:pt idx="15326">
                  <c:v>19/05/17 13:48:20</c:v>
                </c:pt>
                <c:pt idx="15327">
                  <c:v>19/05/17 13:48:30</c:v>
                </c:pt>
                <c:pt idx="15328">
                  <c:v>19/05/17 13:48:40</c:v>
                </c:pt>
                <c:pt idx="15329">
                  <c:v>19/05/17 13:48:50</c:v>
                </c:pt>
                <c:pt idx="15330">
                  <c:v>19/05/17 13:49:00</c:v>
                </c:pt>
                <c:pt idx="15331">
                  <c:v>19/05/17 13:49:10</c:v>
                </c:pt>
                <c:pt idx="15332">
                  <c:v>19/05/17 13:49:20</c:v>
                </c:pt>
                <c:pt idx="15333">
                  <c:v>19/05/17 13:49:30</c:v>
                </c:pt>
                <c:pt idx="15334">
                  <c:v>19/05/17 13:49:40</c:v>
                </c:pt>
                <c:pt idx="15335">
                  <c:v>19/05/17 13:49:50</c:v>
                </c:pt>
                <c:pt idx="15336">
                  <c:v>19/05/17 13:50:00</c:v>
                </c:pt>
                <c:pt idx="15337">
                  <c:v>19/05/17 13:50:10</c:v>
                </c:pt>
                <c:pt idx="15338">
                  <c:v>19/05/17 13:50:20</c:v>
                </c:pt>
                <c:pt idx="15339">
                  <c:v>19/05/17 13:50:30</c:v>
                </c:pt>
                <c:pt idx="15340">
                  <c:v>19/05/17 13:50:40</c:v>
                </c:pt>
                <c:pt idx="15341">
                  <c:v>19/05/17 13:50:50</c:v>
                </c:pt>
                <c:pt idx="15342">
                  <c:v>19/05/17 13:51:00</c:v>
                </c:pt>
                <c:pt idx="15343">
                  <c:v>19/05/17 13:51:10</c:v>
                </c:pt>
                <c:pt idx="15344">
                  <c:v>19/05/17 13:51:20</c:v>
                </c:pt>
                <c:pt idx="15345">
                  <c:v>19/05/17 13:51:30</c:v>
                </c:pt>
                <c:pt idx="15346">
                  <c:v>19/05/17 13:51:40</c:v>
                </c:pt>
                <c:pt idx="15347">
                  <c:v>19/05/17 13:51:50</c:v>
                </c:pt>
                <c:pt idx="15348">
                  <c:v>19/05/17 13:52:00</c:v>
                </c:pt>
                <c:pt idx="15349">
                  <c:v>19/05/17 13:52:10</c:v>
                </c:pt>
                <c:pt idx="15350">
                  <c:v>19/05/17 13:52:20</c:v>
                </c:pt>
                <c:pt idx="15351">
                  <c:v>19/05/17 13:52:30</c:v>
                </c:pt>
                <c:pt idx="15352">
                  <c:v>19/05/17 13:52:40</c:v>
                </c:pt>
                <c:pt idx="15353">
                  <c:v>19/05/17 13:52:50</c:v>
                </c:pt>
                <c:pt idx="15354">
                  <c:v>19/05/17 13:53:00</c:v>
                </c:pt>
                <c:pt idx="15355">
                  <c:v>19/05/17 13:53:10</c:v>
                </c:pt>
                <c:pt idx="15356">
                  <c:v>19/05/17 13:53:20</c:v>
                </c:pt>
              </c:strCache>
            </c:strRef>
          </c:xVal>
          <c:yVal>
            <c:numRef>
              <c:f>'hole-core'!$J$2:$J$60001</c:f>
              <c:numCache>
                <c:formatCode>General</c:formatCode>
                <c:ptCount val="60000"/>
                <c:pt idx="13176">
                  <c:v>0.000181818181818165</c:v>
                </c:pt>
                <c:pt idx="13177">
                  <c:v>0.000181818181818165</c:v>
                </c:pt>
                <c:pt idx="13178">
                  <c:v>0.000181818181818165</c:v>
                </c:pt>
                <c:pt idx="13179">
                  <c:v>0.000181818181818165</c:v>
                </c:pt>
                <c:pt idx="13180">
                  <c:v>0.000181818181818165</c:v>
                </c:pt>
                <c:pt idx="13181">
                  <c:v>0.000181818181818165</c:v>
                </c:pt>
                <c:pt idx="13182">
                  <c:v>-0.00881818181818183</c:v>
                </c:pt>
                <c:pt idx="13183">
                  <c:v>0.000181818181818165</c:v>
                </c:pt>
                <c:pt idx="13184">
                  <c:v>0.000181818181818165</c:v>
                </c:pt>
                <c:pt idx="13185">
                  <c:v>0.000181818181818165</c:v>
                </c:pt>
                <c:pt idx="13186">
                  <c:v>0.000181818181818165</c:v>
                </c:pt>
                <c:pt idx="13187">
                  <c:v>0.000181818181818165</c:v>
                </c:pt>
                <c:pt idx="13188">
                  <c:v>0.000181818181818165</c:v>
                </c:pt>
                <c:pt idx="13189">
                  <c:v>0.00818181818181816</c:v>
                </c:pt>
                <c:pt idx="13190">
                  <c:v>0.00818181818181816</c:v>
                </c:pt>
                <c:pt idx="13191">
                  <c:v>0.00818181818181816</c:v>
                </c:pt>
                <c:pt idx="13192">
                  <c:v>0.00818181818181816</c:v>
                </c:pt>
                <c:pt idx="13193">
                  <c:v>0.000181818181818165</c:v>
                </c:pt>
                <c:pt idx="13194">
                  <c:v>0.000181818181818165</c:v>
                </c:pt>
                <c:pt idx="13195">
                  <c:v>0.00818181818181816</c:v>
                </c:pt>
                <c:pt idx="13196">
                  <c:v>-0.00881818181818183</c:v>
                </c:pt>
                <c:pt idx="13197">
                  <c:v>0.000181818181818165</c:v>
                </c:pt>
                <c:pt idx="13198">
                  <c:v>0.000181818181818165</c:v>
                </c:pt>
                <c:pt idx="13199">
                  <c:v>0.000181818181818165</c:v>
                </c:pt>
                <c:pt idx="13200">
                  <c:v>0.00818181818181816</c:v>
                </c:pt>
                <c:pt idx="13201">
                  <c:v>0.00818181818181816</c:v>
                </c:pt>
                <c:pt idx="13202">
                  <c:v>0.000181818181818165</c:v>
                </c:pt>
                <c:pt idx="13203">
                  <c:v>0.00818181818181816</c:v>
                </c:pt>
                <c:pt idx="13204">
                  <c:v>0.000181818181818165</c:v>
                </c:pt>
                <c:pt idx="13205">
                  <c:v>0.00818181818181816</c:v>
                </c:pt>
                <c:pt idx="13206">
                  <c:v>0.000181818181818165</c:v>
                </c:pt>
                <c:pt idx="13207">
                  <c:v>0.000181818181818165</c:v>
                </c:pt>
                <c:pt idx="13208">
                  <c:v>0.00818181818181816</c:v>
                </c:pt>
                <c:pt idx="13209">
                  <c:v>0.00818181818181816</c:v>
                </c:pt>
                <c:pt idx="13210">
                  <c:v>0.00818181818181816</c:v>
                </c:pt>
                <c:pt idx="13211">
                  <c:v>0.000181818181818165</c:v>
                </c:pt>
                <c:pt idx="13212">
                  <c:v>0.00818181818181816</c:v>
                </c:pt>
                <c:pt idx="13213">
                  <c:v>0.000181818181818165</c:v>
                </c:pt>
                <c:pt idx="13214">
                  <c:v>0.000181818181818165</c:v>
                </c:pt>
                <c:pt idx="13215">
                  <c:v>0.000181818181818165</c:v>
                </c:pt>
                <c:pt idx="13216">
                  <c:v>-0.00881818181818183</c:v>
                </c:pt>
                <c:pt idx="13217">
                  <c:v>0.000181818181818165</c:v>
                </c:pt>
                <c:pt idx="13218">
                  <c:v>0.00818181818181816</c:v>
                </c:pt>
                <c:pt idx="13219">
                  <c:v>0.000181818181818165</c:v>
                </c:pt>
                <c:pt idx="13220">
                  <c:v>0.000181818181818165</c:v>
                </c:pt>
                <c:pt idx="13221">
                  <c:v>0.000181818181818165</c:v>
                </c:pt>
                <c:pt idx="13222">
                  <c:v>-0.00881818181818183</c:v>
                </c:pt>
                <c:pt idx="13223">
                  <c:v>0.000181818181818165</c:v>
                </c:pt>
                <c:pt idx="13224">
                  <c:v>0.000181818181818165</c:v>
                </c:pt>
                <c:pt idx="13225">
                  <c:v>0.00818181818181816</c:v>
                </c:pt>
                <c:pt idx="13226">
                  <c:v>0.00818181818181816</c:v>
                </c:pt>
                <c:pt idx="13227">
                  <c:v>0.00818181818181816</c:v>
                </c:pt>
                <c:pt idx="13228">
                  <c:v>0.000181818181818165</c:v>
                </c:pt>
                <c:pt idx="13229">
                  <c:v>0.000181818181818165</c:v>
                </c:pt>
                <c:pt idx="13230">
                  <c:v>0.00818181818181816</c:v>
                </c:pt>
                <c:pt idx="13231">
                  <c:v>0.000181818181818165</c:v>
                </c:pt>
                <c:pt idx="13232">
                  <c:v>0.00818181818181816</c:v>
                </c:pt>
                <c:pt idx="13233">
                  <c:v>0.000181818181818165</c:v>
                </c:pt>
                <c:pt idx="13234">
                  <c:v>0.000181818181818165</c:v>
                </c:pt>
                <c:pt idx="13235">
                  <c:v>0.000181818181818165</c:v>
                </c:pt>
                <c:pt idx="13236">
                  <c:v>0.000181818181818165</c:v>
                </c:pt>
                <c:pt idx="13237">
                  <c:v>0.000181818181818165</c:v>
                </c:pt>
                <c:pt idx="13238">
                  <c:v>0.000181818181818165</c:v>
                </c:pt>
                <c:pt idx="13239">
                  <c:v>0.00818181818181816</c:v>
                </c:pt>
                <c:pt idx="13240">
                  <c:v>0.000181818181818165</c:v>
                </c:pt>
                <c:pt idx="13241">
                  <c:v>0.000181818181818165</c:v>
                </c:pt>
                <c:pt idx="13242">
                  <c:v>-0.00881818181818183</c:v>
                </c:pt>
                <c:pt idx="13243">
                  <c:v>0.000181818181818165</c:v>
                </c:pt>
                <c:pt idx="13244">
                  <c:v>0.000181818181818165</c:v>
                </c:pt>
                <c:pt idx="13245">
                  <c:v>-0.00881818181818183</c:v>
                </c:pt>
                <c:pt idx="13246">
                  <c:v>0.000181818181818165</c:v>
                </c:pt>
                <c:pt idx="13247">
                  <c:v>0.000181818181818165</c:v>
                </c:pt>
                <c:pt idx="13248">
                  <c:v>0.000181818181818165</c:v>
                </c:pt>
                <c:pt idx="13249">
                  <c:v>0.000181818181818165</c:v>
                </c:pt>
                <c:pt idx="13250">
                  <c:v>0.000181818181818165</c:v>
                </c:pt>
                <c:pt idx="13251">
                  <c:v>0.000181818181818165</c:v>
                </c:pt>
                <c:pt idx="13252">
                  <c:v>0.000181818181818165</c:v>
                </c:pt>
                <c:pt idx="13253">
                  <c:v>0.00818181818181816</c:v>
                </c:pt>
                <c:pt idx="13254">
                  <c:v>0.000181818181818165</c:v>
                </c:pt>
                <c:pt idx="13255">
                  <c:v>0.00818181818181816</c:v>
                </c:pt>
                <c:pt idx="13256">
                  <c:v>0.000181818181818165</c:v>
                </c:pt>
                <c:pt idx="13257">
                  <c:v>0.000181818181818165</c:v>
                </c:pt>
                <c:pt idx="13258">
                  <c:v>0.00818181818181816</c:v>
                </c:pt>
                <c:pt idx="13259">
                  <c:v>0.000181818181818165</c:v>
                </c:pt>
                <c:pt idx="13260">
                  <c:v>0.00818181818181816</c:v>
                </c:pt>
                <c:pt idx="13261">
                  <c:v>0.000181818181818165</c:v>
                </c:pt>
                <c:pt idx="13262">
                  <c:v>0.00818181818181816</c:v>
                </c:pt>
                <c:pt idx="13263">
                  <c:v>0.000181818181818165</c:v>
                </c:pt>
                <c:pt idx="13264">
                  <c:v>0.000181818181818165</c:v>
                </c:pt>
                <c:pt idx="13265">
                  <c:v>0.000181818181818165</c:v>
                </c:pt>
                <c:pt idx="13266">
                  <c:v>0.00818181818181816</c:v>
                </c:pt>
                <c:pt idx="13267">
                  <c:v>0.00818181818181816</c:v>
                </c:pt>
                <c:pt idx="13268">
                  <c:v>0.00818181818181816</c:v>
                </c:pt>
                <c:pt idx="13269">
                  <c:v>0.000181818181818165</c:v>
                </c:pt>
                <c:pt idx="13270">
                  <c:v>0.000181818181818165</c:v>
                </c:pt>
                <c:pt idx="13271">
                  <c:v>0.00818181818181816</c:v>
                </c:pt>
                <c:pt idx="13272">
                  <c:v>0.00818181818181816</c:v>
                </c:pt>
                <c:pt idx="13273">
                  <c:v>0.000181818181818165</c:v>
                </c:pt>
                <c:pt idx="13274">
                  <c:v>0.00818181818181816</c:v>
                </c:pt>
                <c:pt idx="13275">
                  <c:v>0.00818181818181816</c:v>
                </c:pt>
                <c:pt idx="13276">
                  <c:v>0.000181818181818165</c:v>
                </c:pt>
                <c:pt idx="13277">
                  <c:v>0.00818181818181816</c:v>
                </c:pt>
                <c:pt idx="13278">
                  <c:v>0.00818181818181816</c:v>
                </c:pt>
                <c:pt idx="13279">
                  <c:v>0.000181818181818165</c:v>
                </c:pt>
                <c:pt idx="13280">
                  <c:v>0.00818181818181816</c:v>
                </c:pt>
                <c:pt idx="13281">
                  <c:v>0.00818181818181816</c:v>
                </c:pt>
                <c:pt idx="13282">
                  <c:v>0.000181818181818165</c:v>
                </c:pt>
                <c:pt idx="13283">
                  <c:v>0.000181818181818165</c:v>
                </c:pt>
                <c:pt idx="13284">
                  <c:v>0.00818181818181816</c:v>
                </c:pt>
                <c:pt idx="13285">
                  <c:v>0.00818181818181816</c:v>
                </c:pt>
                <c:pt idx="13286">
                  <c:v>0.000181818181818165</c:v>
                </c:pt>
                <c:pt idx="13287">
                  <c:v>0.000181818181818165</c:v>
                </c:pt>
                <c:pt idx="13288">
                  <c:v>0.000181818181818165</c:v>
                </c:pt>
                <c:pt idx="13289">
                  <c:v>0.00818181818181816</c:v>
                </c:pt>
                <c:pt idx="13290">
                  <c:v>0.00818181818181816</c:v>
                </c:pt>
                <c:pt idx="13291">
                  <c:v>0.000181818181818165</c:v>
                </c:pt>
                <c:pt idx="13292">
                  <c:v>0.00818181818181816</c:v>
                </c:pt>
                <c:pt idx="13293">
                  <c:v>0.000181818181818165</c:v>
                </c:pt>
                <c:pt idx="13294">
                  <c:v>0.000181818181818165</c:v>
                </c:pt>
                <c:pt idx="13295">
                  <c:v>0.00818181818181816</c:v>
                </c:pt>
                <c:pt idx="13296">
                  <c:v>0.00818181818181816</c:v>
                </c:pt>
                <c:pt idx="13297">
                  <c:v>0.00818181818181816</c:v>
                </c:pt>
                <c:pt idx="13298">
                  <c:v>0.00818181818181816</c:v>
                </c:pt>
                <c:pt idx="13299">
                  <c:v>0.00818181818181816</c:v>
                </c:pt>
                <c:pt idx="13300">
                  <c:v>0.0171818181818182</c:v>
                </c:pt>
                <c:pt idx="13301">
                  <c:v>0.00818181818181816</c:v>
                </c:pt>
                <c:pt idx="13302">
                  <c:v>0.00818181818181816</c:v>
                </c:pt>
                <c:pt idx="13303">
                  <c:v>0.00818181818181816</c:v>
                </c:pt>
                <c:pt idx="13304">
                  <c:v>0.00818181818181816</c:v>
                </c:pt>
                <c:pt idx="13305">
                  <c:v>0.000181818181818165</c:v>
                </c:pt>
                <c:pt idx="13306">
                  <c:v>0.000181818181818165</c:v>
                </c:pt>
                <c:pt idx="13307">
                  <c:v>0.00818181818181816</c:v>
                </c:pt>
                <c:pt idx="13308">
                  <c:v>0.00818181818181816</c:v>
                </c:pt>
                <c:pt idx="13309">
                  <c:v>0.000181818181818165</c:v>
                </c:pt>
                <c:pt idx="13310">
                  <c:v>0.00818181818181816</c:v>
                </c:pt>
                <c:pt idx="13311">
                  <c:v>0.00818181818181816</c:v>
                </c:pt>
                <c:pt idx="13312">
                  <c:v>0.00818181818181816</c:v>
                </c:pt>
                <c:pt idx="13313">
                  <c:v>0.0171818181818182</c:v>
                </c:pt>
                <c:pt idx="13314">
                  <c:v>0.000181818181818165</c:v>
                </c:pt>
                <c:pt idx="13315">
                  <c:v>0.00818181818181816</c:v>
                </c:pt>
                <c:pt idx="13316">
                  <c:v>0.00818181818181816</c:v>
                </c:pt>
                <c:pt idx="13317">
                  <c:v>0.0171818181818182</c:v>
                </c:pt>
                <c:pt idx="13318">
                  <c:v>0.00818181818181816</c:v>
                </c:pt>
                <c:pt idx="13319">
                  <c:v>0.000181818181818165</c:v>
                </c:pt>
                <c:pt idx="13320">
                  <c:v>0.00818181818181816</c:v>
                </c:pt>
                <c:pt idx="13321">
                  <c:v>0.00818181818181816</c:v>
                </c:pt>
                <c:pt idx="13322">
                  <c:v>0.00818181818181816</c:v>
                </c:pt>
                <c:pt idx="13323">
                  <c:v>0.000181818181818165</c:v>
                </c:pt>
                <c:pt idx="13324">
                  <c:v>0.00818181818181816</c:v>
                </c:pt>
                <c:pt idx="13325">
                  <c:v>0.00818181818181816</c:v>
                </c:pt>
                <c:pt idx="13326">
                  <c:v>0.00818181818181816</c:v>
                </c:pt>
                <c:pt idx="13327">
                  <c:v>0.00818181818181816</c:v>
                </c:pt>
                <c:pt idx="13328">
                  <c:v>0.0171818181818182</c:v>
                </c:pt>
                <c:pt idx="13329">
                  <c:v>0.00818181818181816</c:v>
                </c:pt>
                <c:pt idx="13330">
                  <c:v>0.0171818181818182</c:v>
                </c:pt>
                <c:pt idx="13331">
                  <c:v>0.00818181818181816</c:v>
                </c:pt>
                <c:pt idx="13332">
                  <c:v>0.00818181818181816</c:v>
                </c:pt>
                <c:pt idx="13333">
                  <c:v>0.00818181818181816</c:v>
                </c:pt>
                <c:pt idx="13334">
                  <c:v>0.00818181818181816</c:v>
                </c:pt>
                <c:pt idx="13335">
                  <c:v>0.0171818181818182</c:v>
                </c:pt>
                <c:pt idx="13336">
                  <c:v>0.0171818181818182</c:v>
                </c:pt>
                <c:pt idx="13337">
                  <c:v>0.00818181818181816</c:v>
                </c:pt>
                <c:pt idx="13338">
                  <c:v>0.00818181818181816</c:v>
                </c:pt>
                <c:pt idx="13339">
                  <c:v>0.00818181818181816</c:v>
                </c:pt>
                <c:pt idx="13340">
                  <c:v>0.00818181818181816</c:v>
                </c:pt>
                <c:pt idx="13341">
                  <c:v>0.000181818181818165</c:v>
                </c:pt>
                <c:pt idx="13342">
                  <c:v>0.000181818181818165</c:v>
                </c:pt>
                <c:pt idx="13343">
                  <c:v>0.00818181818181816</c:v>
                </c:pt>
                <c:pt idx="13344">
                  <c:v>0.00818181818181816</c:v>
                </c:pt>
                <c:pt idx="13345">
                  <c:v>0.00818181818181816</c:v>
                </c:pt>
                <c:pt idx="13346">
                  <c:v>0.00818181818181816</c:v>
                </c:pt>
                <c:pt idx="13347">
                  <c:v>0.000181818181818165</c:v>
                </c:pt>
                <c:pt idx="13348">
                  <c:v>0.00818181818181816</c:v>
                </c:pt>
                <c:pt idx="13349">
                  <c:v>0.00818181818181816</c:v>
                </c:pt>
                <c:pt idx="13350">
                  <c:v>0.00818181818181816</c:v>
                </c:pt>
                <c:pt idx="13351">
                  <c:v>0.00818181818181816</c:v>
                </c:pt>
                <c:pt idx="13352">
                  <c:v>0.00818181818181816</c:v>
                </c:pt>
                <c:pt idx="13353">
                  <c:v>0.000181818181818165</c:v>
                </c:pt>
                <c:pt idx="13354">
                  <c:v>0.00818181818181816</c:v>
                </c:pt>
                <c:pt idx="13355">
                  <c:v>0.00818181818181816</c:v>
                </c:pt>
                <c:pt idx="13356">
                  <c:v>0.00818181818181816</c:v>
                </c:pt>
                <c:pt idx="13357">
                  <c:v>0.00818181818181816</c:v>
                </c:pt>
                <c:pt idx="13358">
                  <c:v>0.0171818181818182</c:v>
                </c:pt>
                <c:pt idx="13359">
                  <c:v>0.000181818181818165</c:v>
                </c:pt>
                <c:pt idx="13360">
                  <c:v>0.00818181818181816</c:v>
                </c:pt>
                <c:pt idx="13361">
                  <c:v>0.00818181818181816</c:v>
                </c:pt>
                <c:pt idx="13362">
                  <c:v>0.00818181818181816</c:v>
                </c:pt>
                <c:pt idx="13363">
                  <c:v>0.00818181818181816</c:v>
                </c:pt>
                <c:pt idx="13364">
                  <c:v>0.00818181818181816</c:v>
                </c:pt>
                <c:pt idx="13365">
                  <c:v>0.00818181818181816</c:v>
                </c:pt>
                <c:pt idx="13366">
                  <c:v>0.00818181818181816</c:v>
                </c:pt>
                <c:pt idx="13367">
                  <c:v>0.00818181818181816</c:v>
                </c:pt>
                <c:pt idx="13368">
                  <c:v>0.000181818181818165</c:v>
                </c:pt>
                <c:pt idx="13369">
                  <c:v>0.0171818181818182</c:v>
                </c:pt>
                <c:pt idx="13370">
                  <c:v>0.00818181818181816</c:v>
                </c:pt>
                <c:pt idx="13371">
                  <c:v>0.0171818181818182</c:v>
                </c:pt>
                <c:pt idx="13372">
                  <c:v>0.00818181818181816</c:v>
                </c:pt>
                <c:pt idx="13373">
                  <c:v>0.00818181818181816</c:v>
                </c:pt>
                <c:pt idx="13374">
                  <c:v>0.0171818181818182</c:v>
                </c:pt>
                <c:pt idx="13375">
                  <c:v>0.0171818181818182</c:v>
                </c:pt>
                <c:pt idx="13376">
                  <c:v>0.0171818181818182</c:v>
                </c:pt>
                <c:pt idx="13377">
                  <c:v>0.00818181818181816</c:v>
                </c:pt>
                <c:pt idx="13378">
                  <c:v>0.0171818181818182</c:v>
                </c:pt>
                <c:pt idx="13379">
                  <c:v>0.0171818181818182</c:v>
                </c:pt>
                <c:pt idx="13380">
                  <c:v>0.000181818181818165</c:v>
                </c:pt>
                <c:pt idx="13381">
                  <c:v>0.00818181818181816</c:v>
                </c:pt>
                <c:pt idx="13382">
                  <c:v>0.0171818181818182</c:v>
                </c:pt>
                <c:pt idx="13383">
                  <c:v>0.00818181818181816</c:v>
                </c:pt>
                <c:pt idx="13384">
                  <c:v>0.00818181818181816</c:v>
                </c:pt>
                <c:pt idx="13385">
                  <c:v>0.00818181818181816</c:v>
                </c:pt>
                <c:pt idx="13386">
                  <c:v>0.00818181818181816</c:v>
                </c:pt>
                <c:pt idx="13387">
                  <c:v>0.00818181818181816</c:v>
                </c:pt>
                <c:pt idx="13388">
                  <c:v>0.00818181818181816</c:v>
                </c:pt>
                <c:pt idx="13389">
                  <c:v>0.0171818181818182</c:v>
                </c:pt>
                <c:pt idx="13390">
                  <c:v>0.00818181818181816</c:v>
                </c:pt>
                <c:pt idx="13391">
                  <c:v>0.00818181818181816</c:v>
                </c:pt>
                <c:pt idx="13392">
                  <c:v>0.00818181818181816</c:v>
                </c:pt>
                <c:pt idx="13393">
                  <c:v>0.00818181818181816</c:v>
                </c:pt>
                <c:pt idx="13394">
                  <c:v>0.00818181818181816</c:v>
                </c:pt>
                <c:pt idx="13395">
                  <c:v>0.00818181818181816</c:v>
                </c:pt>
                <c:pt idx="13396">
                  <c:v>0.00818181818181816</c:v>
                </c:pt>
                <c:pt idx="13397">
                  <c:v>0.00818181818181816</c:v>
                </c:pt>
                <c:pt idx="13398">
                  <c:v>0.00818181818181816</c:v>
                </c:pt>
                <c:pt idx="13399">
                  <c:v>0.00818181818181816</c:v>
                </c:pt>
                <c:pt idx="13400">
                  <c:v>0.00818181818181816</c:v>
                </c:pt>
                <c:pt idx="13401">
                  <c:v>0.00818181818181816</c:v>
                </c:pt>
                <c:pt idx="13402">
                  <c:v>0.00818181818181816</c:v>
                </c:pt>
                <c:pt idx="13403">
                  <c:v>0.00818181818181816</c:v>
                </c:pt>
                <c:pt idx="13404">
                  <c:v>0.00818181818181816</c:v>
                </c:pt>
                <c:pt idx="13405">
                  <c:v>0.00818181818181816</c:v>
                </c:pt>
                <c:pt idx="13406">
                  <c:v>0.00818181818181816</c:v>
                </c:pt>
                <c:pt idx="13407">
                  <c:v>0.00818181818181816</c:v>
                </c:pt>
                <c:pt idx="13408">
                  <c:v>0.000181818181818165</c:v>
                </c:pt>
                <c:pt idx="13409">
                  <c:v>0.00818181818181816</c:v>
                </c:pt>
                <c:pt idx="13410">
                  <c:v>0.00818181818181816</c:v>
                </c:pt>
                <c:pt idx="13411">
                  <c:v>0.00818181818181816</c:v>
                </c:pt>
                <c:pt idx="13412">
                  <c:v>0.0171818181818182</c:v>
                </c:pt>
                <c:pt idx="13413">
                  <c:v>0.0171818181818182</c:v>
                </c:pt>
                <c:pt idx="13414">
                  <c:v>0.000181818181818165</c:v>
                </c:pt>
                <c:pt idx="13415">
                  <c:v>0.00818181818181816</c:v>
                </c:pt>
                <c:pt idx="13416">
                  <c:v>0.00818181818181816</c:v>
                </c:pt>
                <c:pt idx="13417">
                  <c:v>0.00818181818181816</c:v>
                </c:pt>
                <c:pt idx="13418">
                  <c:v>0.00818181818181816</c:v>
                </c:pt>
                <c:pt idx="13419">
                  <c:v>0.00818181818181816</c:v>
                </c:pt>
                <c:pt idx="13420">
                  <c:v>0.00818181818181816</c:v>
                </c:pt>
                <c:pt idx="13421">
                  <c:v>0.00818181818181816</c:v>
                </c:pt>
                <c:pt idx="13422">
                  <c:v>0.00818181818181816</c:v>
                </c:pt>
                <c:pt idx="13423">
                  <c:v>0.00818181818181816</c:v>
                </c:pt>
                <c:pt idx="13424">
                  <c:v>0.00818181818181816</c:v>
                </c:pt>
                <c:pt idx="13425">
                  <c:v>0.00818181818181816</c:v>
                </c:pt>
                <c:pt idx="13426">
                  <c:v>0.000181818181818165</c:v>
                </c:pt>
                <c:pt idx="13427">
                  <c:v>0.00818181818181816</c:v>
                </c:pt>
                <c:pt idx="13428">
                  <c:v>0.00818181818181816</c:v>
                </c:pt>
                <c:pt idx="13429">
                  <c:v>0.00818181818181816</c:v>
                </c:pt>
                <c:pt idx="13430">
                  <c:v>0.00818181818181816</c:v>
                </c:pt>
                <c:pt idx="13431">
                  <c:v>0.00818181818181816</c:v>
                </c:pt>
                <c:pt idx="13432">
                  <c:v>0.00818181818181816</c:v>
                </c:pt>
                <c:pt idx="13433">
                  <c:v>0.000181818181818165</c:v>
                </c:pt>
                <c:pt idx="13434">
                  <c:v>0.0171818181818182</c:v>
                </c:pt>
                <c:pt idx="13435">
                  <c:v>0.00818181818181816</c:v>
                </c:pt>
                <c:pt idx="13436">
                  <c:v>0.0171818181818182</c:v>
                </c:pt>
                <c:pt idx="13437">
                  <c:v>0.00818181818181816</c:v>
                </c:pt>
                <c:pt idx="13438">
                  <c:v>0.00818181818181816</c:v>
                </c:pt>
                <c:pt idx="13439">
                  <c:v>0.00818181818181816</c:v>
                </c:pt>
                <c:pt idx="13440">
                  <c:v>0.00818181818181816</c:v>
                </c:pt>
                <c:pt idx="13441">
                  <c:v>0.00818181818181816</c:v>
                </c:pt>
                <c:pt idx="13442">
                  <c:v>0.00818181818181816</c:v>
                </c:pt>
                <c:pt idx="13443">
                  <c:v>0.000181818181818165</c:v>
                </c:pt>
                <c:pt idx="13444">
                  <c:v>0.000181818181818165</c:v>
                </c:pt>
                <c:pt idx="13445">
                  <c:v>0.00818181818181816</c:v>
                </c:pt>
                <c:pt idx="13446">
                  <c:v>0.00818181818181816</c:v>
                </c:pt>
                <c:pt idx="13447">
                  <c:v>0.00818181818181816</c:v>
                </c:pt>
                <c:pt idx="13448">
                  <c:v>0.00818181818181816</c:v>
                </c:pt>
                <c:pt idx="13449">
                  <c:v>0.0171818181818182</c:v>
                </c:pt>
                <c:pt idx="13450">
                  <c:v>0.00818181818181816</c:v>
                </c:pt>
                <c:pt idx="13451">
                  <c:v>0.00818181818181816</c:v>
                </c:pt>
                <c:pt idx="13452">
                  <c:v>0.00818181818181816</c:v>
                </c:pt>
                <c:pt idx="13453">
                  <c:v>0.00818181818181816</c:v>
                </c:pt>
                <c:pt idx="13454">
                  <c:v>0.00818181818181816</c:v>
                </c:pt>
                <c:pt idx="13455">
                  <c:v>0.0171818181818182</c:v>
                </c:pt>
                <c:pt idx="13456">
                  <c:v>0.00818181818181816</c:v>
                </c:pt>
                <c:pt idx="13457">
                  <c:v>0.00818181818181816</c:v>
                </c:pt>
                <c:pt idx="13458">
                  <c:v>0.00818181818181816</c:v>
                </c:pt>
                <c:pt idx="13459">
                  <c:v>0.0171818181818182</c:v>
                </c:pt>
                <c:pt idx="13460">
                  <c:v>0.0171818181818182</c:v>
                </c:pt>
                <c:pt idx="13461">
                  <c:v>0.00818181818181816</c:v>
                </c:pt>
                <c:pt idx="13462">
                  <c:v>0.0171818181818182</c:v>
                </c:pt>
                <c:pt idx="13463">
                  <c:v>0.0171818181818182</c:v>
                </c:pt>
                <c:pt idx="13464">
                  <c:v>0.0171818181818182</c:v>
                </c:pt>
                <c:pt idx="13465">
                  <c:v>0.00818181818181816</c:v>
                </c:pt>
                <c:pt idx="13466">
                  <c:v>0.00818181818181816</c:v>
                </c:pt>
                <c:pt idx="13467">
                  <c:v>0.00818181818181816</c:v>
                </c:pt>
                <c:pt idx="13468">
                  <c:v>0.0171818181818182</c:v>
                </c:pt>
                <c:pt idx="13469">
                  <c:v>0.0171818181818182</c:v>
                </c:pt>
                <c:pt idx="13470">
                  <c:v>0.00818181818181816</c:v>
                </c:pt>
                <c:pt idx="13471">
                  <c:v>0.00818181818181816</c:v>
                </c:pt>
                <c:pt idx="13472">
                  <c:v>0.0171818181818182</c:v>
                </c:pt>
                <c:pt idx="13473">
                  <c:v>0.0171818181818182</c:v>
                </c:pt>
                <c:pt idx="13474">
                  <c:v>0.0171818181818182</c:v>
                </c:pt>
                <c:pt idx="13475">
                  <c:v>0.00818181818181816</c:v>
                </c:pt>
                <c:pt idx="13476">
                  <c:v>0.00818181818181816</c:v>
                </c:pt>
                <c:pt idx="13477">
                  <c:v>0.0171818181818182</c:v>
                </c:pt>
                <c:pt idx="13478">
                  <c:v>0.00818181818181816</c:v>
                </c:pt>
                <c:pt idx="13479">
                  <c:v>0.0171818181818182</c:v>
                </c:pt>
                <c:pt idx="13480">
                  <c:v>0.00818181818181816</c:v>
                </c:pt>
                <c:pt idx="13481">
                  <c:v>0.0171818181818182</c:v>
                </c:pt>
                <c:pt idx="13482">
                  <c:v>0.0171818181818182</c:v>
                </c:pt>
                <c:pt idx="13483">
                  <c:v>0.0171818181818182</c:v>
                </c:pt>
                <c:pt idx="13484">
                  <c:v>0.0251818181818182</c:v>
                </c:pt>
                <c:pt idx="13485">
                  <c:v>0.0171818181818182</c:v>
                </c:pt>
                <c:pt idx="13486">
                  <c:v>0.00818181818181816</c:v>
                </c:pt>
                <c:pt idx="13487">
                  <c:v>0.00818181818181816</c:v>
                </c:pt>
                <c:pt idx="13488">
                  <c:v>0.0171818181818182</c:v>
                </c:pt>
                <c:pt idx="13489">
                  <c:v>0.00818181818181816</c:v>
                </c:pt>
                <c:pt idx="13490">
                  <c:v>0.00818181818181816</c:v>
                </c:pt>
                <c:pt idx="13491">
                  <c:v>0.0171818181818182</c:v>
                </c:pt>
                <c:pt idx="13492">
                  <c:v>0.00818181818181816</c:v>
                </c:pt>
                <c:pt idx="13493">
                  <c:v>0.0171818181818182</c:v>
                </c:pt>
                <c:pt idx="13494">
                  <c:v>0.00818181818181816</c:v>
                </c:pt>
                <c:pt idx="13495">
                  <c:v>0.00818181818181816</c:v>
                </c:pt>
                <c:pt idx="13496">
                  <c:v>0.00818181818181816</c:v>
                </c:pt>
                <c:pt idx="13497">
                  <c:v>0.0171818181818182</c:v>
                </c:pt>
                <c:pt idx="13498">
                  <c:v>0.0171818181818182</c:v>
                </c:pt>
                <c:pt idx="13499">
                  <c:v>0.0171818181818182</c:v>
                </c:pt>
                <c:pt idx="13500">
                  <c:v>0.00818181818181816</c:v>
                </c:pt>
                <c:pt idx="13501">
                  <c:v>0.00818181818181816</c:v>
                </c:pt>
                <c:pt idx="13502">
                  <c:v>0.00818181818181816</c:v>
                </c:pt>
                <c:pt idx="13503">
                  <c:v>0.00818181818181816</c:v>
                </c:pt>
                <c:pt idx="13504">
                  <c:v>0.0171818181818182</c:v>
                </c:pt>
                <c:pt idx="13505">
                  <c:v>0.00818181818181816</c:v>
                </c:pt>
                <c:pt idx="13506">
                  <c:v>0.0171818181818182</c:v>
                </c:pt>
                <c:pt idx="13507">
                  <c:v>0.00818181818181816</c:v>
                </c:pt>
                <c:pt idx="13508">
                  <c:v>0.0171818181818182</c:v>
                </c:pt>
                <c:pt idx="13509">
                  <c:v>0.0171818181818182</c:v>
                </c:pt>
                <c:pt idx="13510">
                  <c:v>0.00818181818181816</c:v>
                </c:pt>
                <c:pt idx="13511">
                  <c:v>0.0171818181818182</c:v>
                </c:pt>
                <c:pt idx="13512">
                  <c:v>0.00818181818181816</c:v>
                </c:pt>
                <c:pt idx="13513">
                  <c:v>0.00818181818181816</c:v>
                </c:pt>
                <c:pt idx="13514">
                  <c:v>0.00818181818181816</c:v>
                </c:pt>
                <c:pt idx="13515">
                  <c:v>0.0171818181818182</c:v>
                </c:pt>
                <c:pt idx="13516">
                  <c:v>0.00818181818181816</c:v>
                </c:pt>
                <c:pt idx="13517">
                  <c:v>0.0171818181818182</c:v>
                </c:pt>
                <c:pt idx="13518">
                  <c:v>0.0171818181818182</c:v>
                </c:pt>
                <c:pt idx="13519">
                  <c:v>0.0171818181818182</c:v>
                </c:pt>
                <c:pt idx="13520">
                  <c:v>0.00818181818181816</c:v>
                </c:pt>
                <c:pt idx="13521">
                  <c:v>0.0171818181818182</c:v>
                </c:pt>
                <c:pt idx="13522">
                  <c:v>0.00818181818181816</c:v>
                </c:pt>
                <c:pt idx="13523">
                  <c:v>0.00818181818181816</c:v>
                </c:pt>
                <c:pt idx="13524">
                  <c:v>0.0171818181818182</c:v>
                </c:pt>
                <c:pt idx="13525">
                  <c:v>0.00818181818181816</c:v>
                </c:pt>
                <c:pt idx="13526">
                  <c:v>0.0171818181818182</c:v>
                </c:pt>
                <c:pt idx="13527">
                  <c:v>0.0361818181818182</c:v>
                </c:pt>
                <c:pt idx="13528">
                  <c:v>0.0871818181818181</c:v>
                </c:pt>
                <c:pt idx="13529">
                  <c:v>0.112181818181818</c:v>
                </c:pt>
                <c:pt idx="13530">
                  <c:v>0.112181818181818</c:v>
                </c:pt>
                <c:pt idx="13531">
                  <c:v>0.112181818181818</c:v>
                </c:pt>
                <c:pt idx="13532">
                  <c:v>0.121181818181818</c:v>
                </c:pt>
                <c:pt idx="13533">
                  <c:v>0.112181818181818</c:v>
                </c:pt>
                <c:pt idx="13534">
                  <c:v>0.121181818181818</c:v>
                </c:pt>
                <c:pt idx="13535">
                  <c:v>0.121181818181818</c:v>
                </c:pt>
                <c:pt idx="13536">
                  <c:v>0.138181818181818</c:v>
                </c:pt>
                <c:pt idx="13537">
                  <c:v>0.146181818181818</c:v>
                </c:pt>
                <c:pt idx="13538">
                  <c:v>0.163181818181818</c:v>
                </c:pt>
                <c:pt idx="13539">
                  <c:v>0.163181818181818</c:v>
                </c:pt>
                <c:pt idx="13540">
                  <c:v>0.172181818181818</c:v>
                </c:pt>
                <c:pt idx="13541">
                  <c:v>0.180181818181818</c:v>
                </c:pt>
                <c:pt idx="13542">
                  <c:v>0.163181818181818</c:v>
                </c:pt>
                <c:pt idx="13543">
                  <c:v>0.163181818181818</c:v>
                </c:pt>
                <c:pt idx="13544">
                  <c:v>0.163181818181818</c:v>
                </c:pt>
                <c:pt idx="13545">
                  <c:v>0.172181818181818</c:v>
                </c:pt>
                <c:pt idx="13546">
                  <c:v>0.180181818181818</c:v>
                </c:pt>
                <c:pt idx="13547">
                  <c:v>0.180181818181818</c:v>
                </c:pt>
                <c:pt idx="13548">
                  <c:v>0.188181818181818</c:v>
                </c:pt>
                <c:pt idx="13549">
                  <c:v>0.188181818181818</c:v>
                </c:pt>
                <c:pt idx="13550">
                  <c:v>0.197181818181818</c:v>
                </c:pt>
                <c:pt idx="13551">
                  <c:v>0.197181818181818</c:v>
                </c:pt>
                <c:pt idx="13552">
                  <c:v>0.197181818181818</c:v>
                </c:pt>
                <c:pt idx="13553">
                  <c:v>0.205181818181818</c:v>
                </c:pt>
                <c:pt idx="13554">
                  <c:v>0.205181818181818</c:v>
                </c:pt>
                <c:pt idx="13555">
                  <c:v>0.197181818181818</c:v>
                </c:pt>
                <c:pt idx="13556">
                  <c:v>0.205181818181818</c:v>
                </c:pt>
                <c:pt idx="13557">
                  <c:v>0.205181818181818</c:v>
                </c:pt>
                <c:pt idx="13558">
                  <c:v>0.205181818181818</c:v>
                </c:pt>
                <c:pt idx="13559">
                  <c:v>0.214181818181818</c:v>
                </c:pt>
                <c:pt idx="13560">
                  <c:v>0.214181818181818</c:v>
                </c:pt>
                <c:pt idx="13561">
                  <c:v>0.205181818181818</c:v>
                </c:pt>
                <c:pt idx="13562">
                  <c:v>0.205181818181818</c:v>
                </c:pt>
                <c:pt idx="13563">
                  <c:v>0.205181818181818</c:v>
                </c:pt>
                <c:pt idx="13564">
                  <c:v>0.205181818181818</c:v>
                </c:pt>
                <c:pt idx="13565">
                  <c:v>0.197181818181818</c:v>
                </c:pt>
                <c:pt idx="13566">
                  <c:v>0.205181818181818</c:v>
                </c:pt>
                <c:pt idx="13567">
                  <c:v>0.214181818181818</c:v>
                </c:pt>
                <c:pt idx="13568">
                  <c:v>0.222181818181818</c:v>
                </c:pt>
                <c:pt idx="13569">
                  <c:v>0.205181818181818</c:v>
                </c:pt>
                <c:pt idx="13570">
                  <c:v>0.214181818181818</c:v>
                </c:pt>
                <c:pt idx="13571">
                  <c:v>0.205181818181818</c:v>
                </c:pt>
                <c:pt idx="13572">
                  <c:v>0.205181818181818</c:v>
                </c:pt>
                <c:pt idx="13573">
                  <c:v>0.205181818181818</c:v>
                </c:pt>
                <c:pt idx="13574">
                  <c:v>0.214181818181818</c:v>
                </c:pt>
                <c:pt idx="13575">
                  <c:v>0.214181818181818</c:v>
                </c:pt>
                <c:pt idx="13576">
                  <c:v>0.222181818181818</c:v>
                </c:pt>
                <c:pt idx="13577">
                  <c:v>0.222181818181818</c:v>
                </c:pt>
                <c:pt idx="13578">
                  <c:v>0.222181818181818</c:v>
                </c:pt>
                <c:pt idx="13579">
                  <c:v>0.214181818181818</c:v>
                </c:pt>
                <c:pt idx="13580">
                  <c:v>0.222181818181818</c:v>
                </c:pt>
                <c:pt idx="13581">
                  <c:v>0.222181818181818</c:v>
                </c:pt>
                <c:pt idx="13582">
                  <c:v>0.222181818181818</c:v>
                </c:pt>
                <c:pt idx="13583">
                  <c:v>0.214181818181818</c:v>
                </c:pt>
                <c:pt idx="13584">
                  <c:v>0.231181818181818</c:v>
                </c:pt>
                <c:pt idx="13585">
                  <c:v>0.222181818181818</c:v>
                </c:pt>
                <c:pt idx="13586">
                  <c:v>0.222181818181818</c:v>
                </c:pt>
                <c:pt idx="13587">
                  <c:v>0.231181818181818</c:v>
                </c:pt>
                <c:pt idx="13588">
                  <c:v>0.273181818181818</c:v>
                </c:pt>
                <c:pt idx="13589">
                  <c:v>0.400181818181818</c:v>
                </c:pt>
                <c:pt idx="13590">
                  <c:v>0.553181818181818</c:v>
                </c:pt>
                <c:pt idx="13591">
                  <c:v>0.654181818181818</c:v>
                </c:pt>
                <c:pt idx="13592">
                  <c:v>0.722181818181818</c:v>
                </c:pt>
                <c:pt idx="13593">
                  <c:v>0.807181818181818</c:v>
                </c:pt>
                <c:pt idx="13594">
                  <c:v>0.858181818181818</c:v>
                </c:pt>
                <c:pt idx="13595">
                  <c:v>0.934181818181818</c:v>
                </c:pt>
                <c:pt idx="13596">
                  <c:v>0.994181818181818</c:v>
                </c:pt>
                <c:pt idx="13597">
                  <c:v>1.061181818181818</c:v>
                </c:pt>
                <c:pt idx="13598">
                  <c:v>1.121181818181818</c:v>
                </c:pt>
                <c:pt idx="13599">
                  <c:v>1.172181818181818</c:v>
                </c:pt>
                <c:pt idx="13600">
                  <c:v>1.240181818181818</c:v>
                </c:pt>
                <c:pt idx="13601">
                  <c:v>1.290181818181818</c:v>
                </c:pt>
                <c:pt idx="13602">
                  <c:v>1.350181818181818</c:v>
                </c:pt>
                <c:pt idx="13603">
                  <c:v>1.426181818181818</c:v>
                </c:pt>
                <c:pt idx="13604">
                  <c:v>1.511181818181818</c:v>
                </c:pt>
                <c:pt idx="13605">
                  <c:v>1.537181818181818</c:v>
                </c:pt>
                <c:pt idx="13606">
                  <c:v>1.596181818181818</c:v>
                </c:pt>
                <c:pt idx="13607">
                  <c:v>1.673181818181818</c:v>
                </c:pt>
                <c:pt idx="13608">
                  <c:v>1.724181818181818</c:v>
                </c:pt>
                <c:pt idx="13609">
                  <c:v>1.766181818181818</c:v>
                </c:pt>
                <c:pt idx="13610">
                  <c:v>1.834181818181818</c:v>
                </c:pt>
                <c:pt idx="13611">
                  <c:v>1.893181818181818</c:v>
                </c:pt>
                <c:pt idx="13612">
                  <c:v>1.961181818181818</c:v>
                </c:pt>
                <c:pt idx="13613">
                  <c:v>2.004181818181818</c:v>
                </c:pt>
                <c:pt idx="13614">
                  <c:v>2.055181818181818</c:v>
                </c:pt>
                <c:pt idx="13615">
                  <c:v>2.131181818181818</c:v>
                </c:pt>
                <c:pt idx="13616">
                  <c:v>2.199181818181818</c:v>
                </c:pt>
                <c:pt idx="13617">
                  <c:v>2.276181818181818</c:v>
                </c:pt>
                <c:pt idx="13618">
                  <c:v>2.310181818181818</c:v>
                </c:pt>
                <c:pt idx="13619">
                  <c:v>2.387181818181818</c:v>
                </c:pt>
                <c:pt idx="13620">
                  <c:v>2.463181818181818</c:v>
                </c:pt>
                <c:pt idx="13621">
                  <c:v>2.489181818181818</c:v>
                </c:pt>
                <c:pt idx="13622">
                  <c:v>2.591181818181818</c:v>
                </c:pt>
                <c:pt idx="13623">
                  <c:v>2.642181818181818</c:v>
                </c:pt>
                <c:pt idx="13624">
                  <c:v>2.710181818181818</c:v>
                </c:pt>
                <c:pt idx="13625">
                  <c:v>2.761181818181818</c:v>
                </c:pt>
                <c:pt idx="13626">
                  <c:v>2.804181818181818</c:v>
                </c:pt>
                <c:pt idx="13627">
                  <c:v>2.838181818181818</c:v>
                </c:pt>
                <c:pt idx="13628">
                  <c:v>2.940181818181818</c:v>
                </c:pt>
                <c:pt idx="13629">
                  <c:v>3.016181818181818</c:v>
                </c:pt>
                <c:pt idx="13630">
                  <c:v>3.042181818181818</c:v>
                </c:pt>
                <c:pt idx="13631">
                  <c:v>3.119181818181818</c:v>
                </c:pt>
                <c:pt idx="13632">
                  <c:v>3.170181818181817</c:v>
                </c:pt>
                <c:pt idx="13633">
                  <c:v>3.238181818181817</c:v>
                </c:pt>
                <c:pt idx="13634">
                  <c:v>3.297181818181818</c:v>
                </c:pt>
                <c:pt idx="13635">
                  <c:v>3.374181818181818</c:v>
                </c:pt>
                <c:pt idx="13636">
                  <c:v>3.417181818181817</c:v>
                </c:pt>
                <c:pt idx="13637">
                  <c:v>3.468181818181818</c:v>
                </c:pt>
                <c:pt idx="13638">
                  <c:v>3.553181818181818</c:v>
                </c:pt>
                <c:pt idx="13639">
                  <c:v>3.596181818181818</c:v>
                </c:pt>
                <c:pt idx="13640">
                  <c:v>3.647181818181817</c:v>
                </c:pt>
                <c:pt idx="13641">
                  <c:v>3.715181818181818</c:v>
                </c:pt>
                <c:pt idx="13642">
                  <c:v>3.792181818181817</c:v>
                </c:pt>
                <c:pt idx="13643">
                  <c:v>3.851181818181818</c:v>
                </c:pt>
                <c:pt idx="13644">
                  <c:v>3.860181818181817</c:v>
                </c:pt>
                <c:pt idx="13645">
                  <c:v>3.988181818181818</c:v>
                </c:pt>
                <c:pt idx="13646">
                  <c:v>4.005181818181818</c:v>
                </c:pt>
                <c:pt idx="13647">
                  <c:v>4.056181818181818</c:v>
                </c:pt>
                <c:pt idx="13648">
                  <c:v>4.133181818181818</c:v>
                </c:pt>
                <c:pt idx="13649">
                  <c:v>4.150181818181818</c:v>
                </c:pt>
                <c:pt idx="13650">
                  <c:v>4.201181818181818</c:v>
                </c:pt>
                <c:pt idx="13651">
                  <c:v>4.320181818181818</c:v>
                </c:pt>
                <c:pt idx="13652">
                  <c:v>4.346181818181819</c:v>
                </c:pt>
                <c:pt idx="13653">
                  <c:v>4.406181818181818</c:v>
                </c:pt>
                <c:pt idx="13654">
                  <c:v>4.457181818181819</c:v>
                </c:pt>
                <c:pt idx="13655">
                  <c:v>4.474181818181818</c:v>
                </c:pt>
                <c:pt idx="13656">
                  <c:v>4.559181818181818</c:v>
                </c:pt>
                <c:pt idx="13657">
                  <c:v>4.653181818181818</c:v>
                </c:pt>
                <c:pt idx="13658">
                  <c:v>4.687181818181818</c:v>
                </c:pt>
                <c:pt idx="13659">
                  <c:v>4.747181818181819</c:v>
                </c:pt>
                <c:pt idx="13660">
                  <c:v>4.798181818181818</c:v>
                </c:pt>
                <c:pt idx="13661">
                  <c:v>4.866181818181818</c:v>
                </c:pt>
                <c:pt idx="13662">
                  <c:v>4.900181818181818</c:v>
                </c:pt>
                <c:pt idx="13663">
                  <c:v>4.960181818181818</c:v>
                </c:pt>
                <c:pt idx="13664">
                  <c:v>5.037181818181818</c:v>
                </c:pt>
                <c:pt idx="13665">
                  <c:v>5.097181818181818</c:v>
                </c:pt>
                <c:pt idx="13666">
                  <c:v>5.182181818181818</c:v>
                </c:pt>
                <c:pt idx="13667">
                  <c:v>5.233181818181818</c:v>
                </c:pt>
                <c:pt idx="13668">
                  <c:v>5.319181818181818</c:v>
                </c:pt>
                <c:pt idx="13669">
                  <c:v>5.353181818181818</c:v>
                </c:pt>
                <c:pt idx="13670">
                  <c:v>5.430181818181818</c:v>
                </c:pt>
                <c:pt idx="13671">
                  <c:v>5.464181818181818</c:v>
                </c:pt>
                <c:pt idx="13672">
                  <c:v>5.515181818181818</c:v>
                </c:pt>
                <c:pt idx="13673">
                  <c:v>5.626181818181818</c:v>
                </c:pt>
                <c:pt idx="13674">
                  <c:v>5.694181818181818</c:v>
                </c:pt>
                <c:pt idx="13675">
                  <c:v>5.737181818181818</c:v>
                </c:pt>
                <c:pt idx="13676">
                  <c:v>5.831181818181818</c:v>
                </c:pt>
                <c:pt idx="13677">
                  <c:v>5.856181818181818</c:v>
                </c:pt>
                <c:pt idx="13678">
                  <c:v>5.959181818181818</c:v>
                </c:pt>
                <c:pt idx="13679">
                  <c:v>6.044181818181818</c:v>
                </c:pt>
                <c:pt idx="13680">
                  <c:v>6.113181818181818</c:v>
                </c:pt>
                <c:pt idx="13681">
                  <c:v>6.138181818181818</c:v>
                </c:pt>
                <c:pt idx="13682">
                  <c:v>6.198181818181818</c:v>
                </c:pt>
                <c:pt idx="13683">
                  <c:v>6.275181818181818</c:v>
                </c:pt>
                <c:pt idx="13684">
                  <c:v>6.301181818181818</c:v>
                </c:pt>
                <c:pt idx="13685">
                  <c:v>6.326181818181818</c:v>
                </c:pt>
                <c:pt idx="13686">
                  <c:v>6.360181818181818</c:v>
                </c:pt>
                <c:pt idx="13687">
                  <c:v>6.489181818181819</c:v>
                </c:pt>
                <c:pt idx="13688">
                  <c:v>6.523181818181818</c:v>
                </c:pt>
                <c:pt idx="13689">
                  <c:v>6.668181818181818</c:v>
                </c:pt>
                <c:pt idx="13690">
                  <c:v>6.660181818181818</c:v>
                </c:pt>
                <c:pt idx="13691">
                  <c:v>6.677181818181818</c:v>
                </c:pt>
                <c:pt idx="13692">
                  <c:v>6.728181818181818</c:v>
                </c:pt>
                <c:pt idx="13693">
                  <c:v>6.822181818181818</c:v>
                </c:pt>
                <c:pt idx="13694">
                  <c:v>6.865181818181817</c:v>
                </c:pt>
                <c:pt idx="13695">
                  <c:v>7.010181818181818</c:v>
                </c:pt>
                <c:pt idx="13696">
                  <c:v>6.984181818181819</c:v>
                </c:pt>
                <c:pt idx="13697">
                  <c:v>7.001181818181817</c:v>
                </c:pt>
                <c:pt idx="13698">
                  <c:v>7.044181818181818</c:v>
                </c:pt>
                <c:pt idx="13699">
                  <c:v>7.198181818181819</c:v>
                </c:pt>
                <c:pt idx="13700">
                  <c:v>7.189181818181819</c:v>
                </c:pt>
                <c:pt idx="13701">
                  <c:v>7.318181818181817</c:v>
                </c:pt>
                <c:pt idx="13702">
                  <c:v>7.386181818181818</c:v>
                </c:pt>
                <c:pt idx="13703">
                  <c:v>7.446181818181818</c:v>
                </c:pt>
                <c:pt idx="13704">
                  <c:v>7.489181818181819</c:v>
                </c:pt>
                <c:pt idx="13705">
                  <c:v>7.454181818181818</c:v>
                </c:pt>
                <c:pt idx="13706">
                  <c:v>7.566181818181818</c:v>
                </c:pt>
                <c:pt idx="13707">
                  <c:v>7.685181818181817</c:v>
                </c:pt>
                <c:pt idx="13708">
                  <c:v>7.771181818181818</c:v>
                </c:pt>
                <c:pt idx="13709">
                  <c:v>7.779181818181818</c:v>
                </c:pt>
                <c:pt idx="13710">
                  <c:v>7.856181818181819</c:v>
                </c:pt>
                <c:pt idx="13711">
                  <c:v>7.848181818181819</c:v>
                </c:pt>
                <c:pt idx="13712">
                  <c:v>7.899181818181818</c:v>
                </c:pt>
                <c:pt idx="13713">
                  <c:v>8.010181818181818</c:v>
                </c:pt>
                <c:pt idx="13714">
                  <c:v>8.019181818181818</c:v>
                </c:pt>
                <c:pt idx="13715">
                  <c:v>8.104181818181817</c:v>
                </c:pt>
                <c:pt idx="13716">
                  <c:v>8.130181818181817</c:v>
                </c:pt>
                <c:pt idx="13717">
                  <c:v>8.181181818181817</c:v>
                </c:pt>
                <c:pt idx="13718">
                  <c:v>8.258181818181817</c:v>
                </c:pt>
                <c:pt idx="13719">
                  <c:v>8.276181818181816</c:v>
                </c:pt>
                <c:pt idx="13720">
                  <c:v>8.378181818181818</c:v>
                </c:pt>
                <c:pt idx="13721">
                  <c:v>8.430181818181818</c:v>
                </c:pt>
                <c:pt idx="13722">
                  <c:v>8.489181818181817</c:v>
                </c:pt>
                <c:pt idx="13723">
                  <c:v>8.558181818181818</c:v>
                </c:pt>
                <c:pt idx="13724">
                  <c:v>8.566181818181817</c:v>
                </c:pt>
                <c:pt idx="13725">
                  <c:v>8.626181818181818</c:v>
                </c:pt>
                <c:pt idx="13726">
                  <c:v>8.678181818181817</c:v>
                </c:pt>
                <c:pt idx="13727">
                  <c:v>8.763181818181818</c:v>
                </c:pt>
                <c:pt idx="13728">
                  <c:v>8.772181818181818</c:v>
                </c:pt>
                <c:pt idx="13729">
                  <c:v>8.832181818181817</c:v>
                </c:pt>
                <c:pt idx="13730">
                  <c:v>8.90918181818182</c:v>
                </c:pt>
                <c:pt idx="13731">
                  <c:v>9.011181818181817</c:v>
                </c:pt>
                <c:pt idx="13732">
                  <c:v>9.114181818181817</c:v>
                </c:pt>
                <c:pt idx="13733">
                  <c:v>9.182181818181817</c:v>
                </c:pt>
                <c:pt idx="13734">
                  <c:v>9.157181818181816</c:v>
                </c:pt>
                <c:pt idx="13735">
                  <c:v>9.260181818181818</c:v>
                </c:pt>
                <c:pt idx="13736">
                  <c:v>9.302181818181818</c:v>
                </c:pt>
                <c:pt idx="13737">
                  <c:v>9.379181818181818</c:v>
                </c:pt>
                <c:pt idx="13738">
                  <c:v>9.482181818181818</c:v>
                </c:pt>
                <c:pt idx="13739">
                  <c:v>9.456181818181818</c:v>
                </c:pt>
                <c:pt idx="13740">
                  <c:v>9.47318181818182</c:v>
                </c:pt>
                <c:pt idx="13741">
                  <c:v>9.550181818181817</c:v>
                </c:pt>
                <c:pt idx="13742">
                  <c:v>9.610181818181818</c:v>
                </c:pt>
                <c:pt idx="13743">
                  <c:v>9.636181818181817</c:v>
                </c:pt>
                <c:pt idx="13744">
                  <c:v>9.773181818181818</c:v>
                </c:pt>
                <c:pt idx="13745">
                  <c:v>9.858181818181817</c:v>
                </c:pt>
                <c:pt idx="13746">
                  <c:v>9.799181818181818</c:v>
                </c:pt>
                <c:pt idx="13747">
                  <c:v>9.833181818181818</c:v>
                </c:pt>
                <c:pt idx="13748">
                  <c:v>9.901181818181816</c:v>
                </c:pt>
                <c:pt idx="13749">
                  <c:v>9.944181818181817</c:v>
                </c:pt>
                <c:pt idx="13750">
                  <c:v>10.01218181818182</c:v>
                </c:pt>
                <c:pt idx="13751">
                  <c:v>10.15818181818182</c:v>
                </c:pt>
                <c:pt idx="13752">
                  <c:v>10.20118181818182</c:v>
                </c:pt>
                <c:pt idx="13753">
                  <c:v>10.26918181818182</c:v>
                </c:pt>
                <c:pt idx="13754">
                  <c:v>10.32918181818182</c:v>
                </c:pt>
                <c:pt idx="13755">
                  <c:v>10.36318181818182</c:v>
                </c:pt>
                <c:pt idx="13756">
                  <c:v>10.47418181818182</c:v>
                </c:pt>
                <c:pt idx="13757">
                  <c:v>10.47418181818182</c:v>
                </c:pt>
                <c:pt idx="13758">
                  <c:v>10.49218181818182</c:v>
                </c:pt>
                <c:pt idx="13759">
                  <c:v>10.57718181818182</c:v>
                </c:pt>
                <c:pt idx="13760">
                  <c:v>10.61118181818182</c:v>
                </c:pt>
                <c:pt idx="13761">
                  <c:v>10.68018181818182</c:v>
                </c:pt>
                <c:pt idx="13762">
                  <c:v>10.74818181818182</c:v>
                </c:pt>
                <c:pt idx="13763">
                  <c:v>10.86818181818182</c:v>
                </c:pt>
                <c:pt idx="13764">
                  <c:v>11.05518181818182</c:v>
                </c:pt>
                <c:pt idx="13765">
                  <c:v>11.06418181818182</c:v>
                </c:pt>
                <c:pt idx="13766">
                  <c:v>11.20918181818182</c:v>
                </c:pt>
                <c:pt idx="13767">
                  <c:v>11.33718181818182</c:v>
                </c:pt>
                <c:pt idx="13768">
                  <c:v>11.45718181818182</c:v>
                </c:pt>
                <c:pt idx="13769">
                  <c:v>11.51618181818182</c:v>
                </c:pt>
                <c:pt idx="13770">
                  <c:v>11.62718181818182</c:v>
                </c:pt>
                <c:pt idx="13771">
                  <c:v>11.75518181818182</c:v>
                </c:pt>
                <c:pt idx="13772">
                  <c:v>11.87518181818182</c:v>
                </c:pt>
                <c:pt idx="13773">
                  <c:v>11.97718181818182</c:v>
                </c:pt>
                <c:pt idx="13774">
                  <c:v>12.11418181818182</c:v>
                </c:pt>
                <c:pt idx="13775">
                  <c:v>12.20718181818182</c:v>
                </c:pt>
                <c:pt idx="13776">
                  <c:v>12.38618181818182</c:v>
                </c:pt>
                <c:pt idx="13777">
                  <c:v>12.43718181818182</c:v>
                </c:pt>
                <c:pt idx="13778">
                  <c:v>12.62518181818182</c:v>
                </c:pt>
                <c:pt idx="13779">
                  <c:v>12.72718181818182</c:v>
                </c:pt>
                <c:pt idx="13780">
                  <c:v>12.76118181818182</c:v>
                </c:pt>
                <c:pt idx="13781">
                  <c:v>12.86418181818182</c:v>
                </c:pt>
                <c:pt idx="13782">
                  <c:v>12.98318181818182</c:v>
                </c:pt>
                <c:pt idx="13783">
                  <c:v>13.00918181818182</c:v>
                </c:pt>
                <c:pt idx="13784">
                  <c:v>13.06018181818182</c:v>
                </c:pt>
                <c:pt idx="13785">
                  <c:v>13.22218181818182</c:v>
                </c:pt>
                <c:pt idx="13786">
                  <c:v>13.28118181818182</c:v>
                </c:pt>
                <c:pt idx="13787">
                  <c:v>13.38418181818182</c:v>
                </c:pt>
                <c:pt idx="13788">
                  <c:v>13.50318181818182</c:v>
                </c:pt>
                <c:pt idx="13789">
                  <c:v>13.54618181818182</c:v>
                </c:pt>
                <c:pt idx="13790">
                  <c:v>13.63918181818182</c:v>
                </c:pt>
                <c:pt idx="13791">
                  <c:v>13.75018181818182</c:v>
                </c:pt>
                <c:pt idx="13792">
                  <c:v>13.90318181818182</c:v>
                </c:pt>
                <c:pt idx="13793">
                  <c:v>13.95418181818182</c:v>
                </c:pt>
                <c:pt idx="13794">
                  <c:v>14.08218181818182</c:v>
                </c:pt>
                <c:pt idx="13795">
                  <c:v>14.13318181818182</c:v>
                </c:pt>
                <c:pt idx="13796">
                  <c:v>14.25218181818182</c:v>
                </c:pt>
                <c:pt idx="13797">
                  <c:v>14.31218181818182</c:v>
                </c:pt>
                <c:pt idx="13798">
                  <c:v>14.43918181818182</c:v>
                </c:pt>
                <c:pt idx="13799">
                  <c:v>14.49918181818182</c:v>
                </c:pt>
                <c:pt idx="13800">
                  <c:v>14.57518181818182</c:v>
                </c:pt>
                <c:pt idx="13801">
                  <c:v>14.70318181818182</c:v>
                </c:pt>
                <c:pt idx="13802">
                  <c:v>14.81318181818182</c:v>
                </c:pt>
                <c:pt idx="13803">
                  <c:v>14.86418181818182</c:v>
                </c:pt>
                <c:pt idx="13804">
                  <c:v>14.94918181818182</c:v>
                </c:pt>
                <c:pt idx="13805">
                  <c:v>15.04318181818182</c:v>
                </c:pt>
                <c:pt idx="13806">
                  <c:v>15.11918181818182</c:v>
                </c:pt>
                <c:pt idx="13807">
                  <c:v>15.20418181818182</c:v>
                </c:pt>
                <c:pt idx="13808">
                  <c:v>15.32318181818182</c:v>
                </c:pt>
                <c:pt idx="13809">
                  <c:v>15.43318181818182</c:v>
                </c:pt>
                <c:pt idx="13810">
                  <c:v>15.51018181818182</c:v>
                </c:pt>
                <c:pt idx="13811">
                  <c:v>15.61218181818182</c:v>
                </c:pt>
                <c:pt idx="13812">
                  <c:v>15.68818181818182</c:v>
                </c:pt>
                <c:pt idx="13813">
                  <c:v>15.75618181818182</c:v>
                </c:pt>
                <c:pt idx="13814">
                  <c:v>15.82418181818182</c:v>
                </c:pt>
                <c:pt idx="13815">
                  <c:v>15.93418181818182</c:v>
                </c:pt>
                <c:pt idx="13816">
                  <c:v>16.05318181818182</c:v>
                </c:pt>
                <c:pt idx="13817">
                  <c:v>16.14618181818182</c:v>
                </c:pt>
                <c:pt idx="13818">
                  <c:v>16.23118181818182</c:v>
                </c:pt>
                <c:pt idx="13819">
                  <c:v>16.27318181818182</c:v>
                </c:pt>
                <c:pt idx="13820">
                  <c:v>16.40918181818182</c:v>
                </c:pt>
                <c:pt idx="13821">
                  <c:v>16.49418181818182</c:v>
                </c:pt>
                <c:pt idx="13822">
                  <c:v>16.57018181818182</c:v>
                </c:pt>
                <c:pt idx="13823">
                  <c:v>16.69718181818182</c:v>
                </c:pt>
                <c:pt idx="13824">
                  <c:v>16.79018181818182</c:v>
                </c:pt>
                <c:pt idx="13825">
                  <c:v>16.84118181818182</c:v>
                </c:pt>
                <c:pt idx="13826">
                  <c:v>16.93418181818182</c:v>
                </c:pt>
                <c:pt idx="13827">
                  <c:v>17.04418181818182</c:v>
                </c:pt>
                <c:pt idx="13828">
                  <c:v>17.12018181818182</c:v>
                </c:pt>
                <c:pt idx="13829">
                  <c:v>17.18818181818182</c:v>
                </c:pt>
                <c:pt idx="13830">
                  <c:v>17.30618181818182</c:v>
                </c:pt>
                <c:pt idx="13831">
                  <c:v>17.40818181818182</c:v>
                </c:pt>
                <c:pt idx="13832">
                  <c:v>17.55218181818182</c:v>
                </c:pt>
                <c:pt idx="13833">
                  <c:v>17.59418181818182</c:v>
                </c:pt>
                <c:pt idx="13834">
                  <c:v>17.71218181818182</c:v>
                </c:pt>
                <c:pt idx="13835">
                  <c:v>17.76318181818182</c:v>
                </c:pt>
                <c:pt idx="13836">
                  <c:v>17.84818181818182</c:v>
                </c:pt>
                <c:pt idx="13837">
                  <c:v>17.96618181818182</c:v>
                </c:pt>
                <c:pt idx="13838">
                  <c:v>18.01718181818182</c:v>
                </c:pt>
                <c:pt idx="13839">
                  <c:v>18.14318181818182</c:v>
                </c:pt>
                <c:pt idx="13840">
                  <c:v>18.23618181818182</c:v>
                </c:pt>
                <c:pt idx="13841">
                  <c:v>18.30418181818182</c:v>
                </c:pt>
                <c:pt idx="13842">
                  <c:v>18.39718181818182</c:v>
                </c:pt>
                <c:pt idx="13843">
                  <c:v>18.46418181818182</c:v>
                </c:pt>
                <c:pt idx="13844">
                  <c:v>18.58318181818182</c:v>
                </c:pt>
                <c:pt idx="13845">
                  <c:v>18.65918181818182</c:v>
                </c:pt>
                <c:pt idx="13846">
                  <c:v>18.76018181818182</c:v>
                </c:pt>
                <c:pt idx="13847">
                  <c:v>18.82718181818182</c:v>
                </c:pt>
                <c:pt idx="13848">
                  <c:v>18.94618181818182</c:v>
                </c:pt>
                <c:pt idx="13849">
                  <c:v>19.02218181818182</c:v>
                </c:pt>
                <c:pt idx="13850">
                  <c:v>19.12318181818182</c:v>
                </c:pt>
                <c:pt idx="13851">
                  <c:v>19.24918181818182</c:v>
                </c:pt>
                <c:pt idx="13852">
                  <c:v>19.29218181818182</c:v>
                </c:pt>
                <c:pt idx="13853">
                  <c:v>19.38418181818182</c:v>
                </c:pt>
                <c:pt idx="13854">
                  <c:v>19.51918181818182</c:v>
                </c:pt>
                <c:pt idx="13855">
                  <c:v>19.61218181818182</c:v>
                </c:pt>
                <c:pt idx="13856">
                  <c:v>19.67118181818182</c:v>
                </c:pt>
                <c:pt idx="13857">
                  <c:v>19.76418181818182</c:v>
                </c:pt>
                <c:pt idx="13858">
                  <c:v>19.86518181818182</c:v>
                </c:pt>
                <c:pt idx="13859">
                  <c:v>19.94118181818182</c:v>
                </c:pt>
                <c:pt idx="13860">
                  <c:v>20.05018181818182</c:v>
                </c:pt>
                <c:pt idx="13861">
                  <c:v>20.13418181818182</c:v>
                </c:pt>
                <c:pt idx="13862">
                  <c:v>20.21918181818182</c:v>
                </c:pt>
                <c:pt idx="13863">
                  <c:v>20.31118181818182</c:v>
                </c:pt>
                <c:pt idx="13864">
                  <c:v>20.40418181818182</c:v>
                </c:pt>
                <c:pt idx="13865">
                  <c:v>20.48818181818182</c:v>
                </c:pt>
                <c:pt idx="13866">
                  <c:v>20.58918181818182</c:v>
                </c:pt>
                <c:pt idx="13867">
                  <c:v>20.69018181818182</c:v>
                </c:pt>
                <c:pt idx="13868">
                  <c:v>20.78318181818182</c:v>
                </c:pt>
                <c:pt idx="13869">
                  <c:v>20.86718181818182</c:v>
                </c:pt>
                <c:pt idx="13870">
                  <c:v>20.96018181818182</c:v>
                </c:pt>
                <c:pt idx="13871">
                  <c:v>21.03518181818182</c:v>
                </c:pt>
                <c:pt idx="13872">
                  <c:v>21.16118181818182</c:v>
                </c:pt>
                <c:pt idx="13873">
                  <c:v>21.24618181818182</c:v>
                </c:pt>
                <c:pt idx="13874">
                  <c:v>21.32118181818182</c:v>
                </c:pt>
                <c:pt idx="13875">
                  <c:v>21.39718181818182</c:v>
                </c:pt>
                <c:pt idx="13876">
                  <c:v>21.48918181818182</c:v>
                </c:pt>
                <c:pt idx="13877">
                  <c:v>21.59918181818182</c:v>
                </c:pt>
                <c:pt idx="13878">
                  <c:v>21.66618181818182</c:v>
                </c:pt>
                <c:pt idx="13879">
                  <c:v>21.77518181818182</c:v>
                </c:pt>
                <c:pt idx="13880">
                  <c:v>21.88418181818182</c:v>
                </c:pt>
                <c:pt idx="13881">
                  <c:v>21.96018181818182</c:v>
                </c:pt>
                <c:pt idx="13882">
                  <c:v>22.06118181818182</c:v>
                </c:pt>
                <c:pt idx="13883">
                  <c:v>22.14518181818182</c:v>
                </c:pt>
                <c:pt idx="13884">
                  <c:v>22.23718181818182</c:v>
                </c:pt>
                <c:pt idx="13885">
                  <c:v>22.33018181818182</c:v>
                </c:pt>
                <c:pt idx="13886">
                  <c:v>22.39718181818182</c:v>
                </c:pt>
                <c:pt idx="13887">
                  <c:v>22.45618181818182</c:v>
                </c:pt>
                <c:pt idx="13888">
                  <c:v>22.50618181818182</c:v>
                </c:pt>
                <c:pt idx="13889">
                  <c:v>22.53218181818182</c:v>
                </c:pt>
                <c:pt idx="13890">
                  <c:v>22.52318181818182</c:v>
                </c:pt>
                <c:pt idx="13891">
                  <c:v>22.54918181818182</c:v>
                </c:pt>
                <c:pt idx="13892">
                  <c:v>22.54918181818182</c:v>
                </c:pt>
                <c:pt idx="13893">
                  <c:v>22.55718181818182</c:v>
                </c:pt>
                <c:pt idx="13894">
                  <c:v>22.55718181818182</c:v>
                </c:pt>
                <c:pt idx="13895">
                  <c:v>22.57418181818182</c:v>
                </c:pt>
                <c:pt idx="13896">
                  <c:v>22.56518181818182</c:v>
                </c:pt>
                <c:pt idx="13897">
                  <c:v>22.57418181818182</c:v>
                </c:pt>
                <c:pt idx="13898">
                  <c:v>22.58218181818182</c:v>
                </c:pt>
                <c:pt idx="13899">
                  <c:v>22.55718181818182</c:v>
                </c:pt>
                <c:pt idx="13900">
                  <c:v>22.57418181818182</c:v>
                </c:pt>
                <c:pt idx="13901">
                  <c:v>22.62418181818182</c:v>
                </c:pt>
                <c:pt idx="13902">
                  <c:v>22.67518181818182</c:v>
                </c:pt>
                <c:pt idx="13903">
                  <c:v>22.71718181818182</c:v>
                </c:pt>
                <c:pt idx="13904">
                  <c:v>22.77518181818182</c:v>
                </c:pt>
                <c:pt idx="13905">
                  <c:v>22.82618181818182</c:v>
                </c:pt>
                <c:pt idx="13906">
                  <c:v>22.87618181818182</c:v>
                </c:pt>
                <c:pt idx="13907">
                  <c:v>22.94318181818182</c:v>
                </c:pt>
                <c:pt idx="13908">
                  <c:v>23.00218181818182</c:v>
                </c:pt>
                <c:pt idx="13909">
                  <c:v>23.05318181818182</c:v>
                </c:pt>
                <c:pt idx="13910">
                  <c:v>23.10318181818182</c:v>
                </c:pt>
                <c:pt idx="13911">
                  <c:v>23.14518181818182</c:v>
                </c:pt>
                <c:pt idx="13912">
                  <c:v>23.17818181818182</c:v>
                </c:pt>
                <c:pt idx="13913">
                  <c:v>23.21218181818182</c:v>
                </c:pt>
                <c:pt idx="13914">
                  <c:v>23.22918181818182</c:v>
                </c:pt>
                <c:pt idx="13915">
                  <c:v>23.25418181818182</c:v>
                </c:pt>
                <c:pt idx="13916">
                  <c:v>23.27918181818182</c:v>
                </c:pt>
                <c:pt idx="13917">
                  <c:v>23.29618181818182</c:v>
                </c:pt>
                <c:pt idx="13918">
                  <c:v>23.31318181818182</c:v>
                </c:pt>
                <c:pt idx="13919">
                  <c:v>23.34618181818182</c:v>
                </c:pt>
                <c:pt idx="13920">
                  <c:v>23.37218181818182</c:v>
                </c:pt>
                <c:pt idx="13921">
                  <c:v>23.39718181818182</c:v>
                </c:pt>
                <c:pt idx="13922">
                  <c:v>23.43018181818182</c:v>
                </c:pt>
                <c:pt idx="13923">
                  <c:v>23.44718181818182</c:v>
                </c:pt>
                <c:pt idx="13924">
                  <c:v>23.48118181818182</c:v>
                </c:pt>
                <c:pt idx="13925">
                  <c:v>23.51418181818182</c:v>
                </c:pt>
                <c:pt idx="13926">
                  <c:v>23.52318181818182</c:v>
                </c:pt>
                <c:pt idx="13927">
                  <c:v>23.56418181818182</c:v>
                </c:pt>
                <c:pt idx="13928">
                  <c:v>23.58918181818182</c:v>
                </c:pt>
                <c:pt idx="13929">
                  <c:v>23.62318181818182</c:v>
                </c:pt>
                <c:pt idx="13930">
                  <c:v>23.60618181818182</c:v>
                </c:pt>
                <c:pt idx="13931">
                  <c:v>23.62318181818182</c:v>
                </c:pt>
                <c:pt idx="13932">
                  <c:v>23.61418181818182</c:v>
                </c:pt>
                <c:pt idx="13933">
                  <c:v>23.60618181818182</c:v>
                </c:pt>
                <c:pt idx="13934">
                  <c:v>23.59718181818182</c:v>
                </c:pt>
                <c:pt idx="13935">
                  <c:v>23.59718181818182</c:v>
                </c:pt>
                <c:pt idx="13936">
                  <c:v>23.60618181818182</c:v>
                </c:pt>
                <c:pt idx="13937">
                  <c:v>23.61418181818182</c:v>
                </c:pt>
                <c:pt idx="13938">
                  <c:v>23.62318181818182</c:v>
                </c:pt>
                <c:pt idx="13939">
                  <c:v>23.61418181818182</c:v>
                </c:pt>
                <c:pt idx="13940">
                  <c:v>23.60618181818182</c:v>
                </c:pt>
                <c:pt idx="13941">
                  <c:v>23.61418181818182</c:v>
                </c:pt>
                <c:pt idx="13942">
                  <c:v>23.59718181818182</c:v>
                </c:pt>
                <c:pt idx="13943">
                  <c:v>23.59718181818182</c:v>
                </c:pt>
                <c:pt idx="13944">
                  <c:v>23.59718181818182</c:v>
                </c:pt>
                <c:pt idx="13945">
                  <c:v>23.59718181818182</c:v>
                </c:pt>
                <c:pt idx="13946">
                  <c:v>23.58918181818182</c:v>
                </c:pt>
                <c:pt idx="13947">
                  <c:v>23.59718181818182</c:v>
                </c:pt>
                <c:pt idx="13948">
                  <c:v>23.59718181818182</c:v>
                </c:pt>
                <c:pt idx="13949">
                  <c:v>23.58918181818182</c:v>
                </c:pt>
                <c:pt idx="13950">
                  <c:v>23.60618181818182</c:v>
                </c:pt>
                <c:pt idx="13951">
                  <c:v>23.61418181818182</c:v>
                </c:pt>
                <c:pt idx="13952">
                  <c:v>23.60618181818182</c:v>
                </c:pt>
                <c:pt idx="13953">
                  <c:v>23.60618181818182</c:v>
                </c:pt>
                <c:pt idx="13954">
                  <c:v>23.61418181818182</c:v>
                </c:pt>
                <c:pt idx="13955">
                  <c:v>23.62318181818182</c:v>
                </c:pt>
                <c:pt idx="13956">
                  <c:v>23.59718181818182</c:v>
                </c:pt>
                <c:pt idx="13957">
                  <c:v>23.61418181818182</c:v>
                </c:pt>
                <c:pt idx="13958">
                  <c:v>23.60618181818182</c:v>
                </c:pt>
                <c:pt idx="13959">
                  <c:v>23.60618181818182</c:v>
                </c:pt>
                <c:pt idx="13960">
                  <c:v>23.60618181818182</c:v>
                </c:pt>
                <c:pt idx="13961">
                  <c:v>23.60618181818182</c:v>
                </c:pt>
                <c:pt idx="13962">
                  <c:v>23.60618181818182</c:v>
                </c:pt>
                <c:pt idx="13963">
                  <c:v>23.59718181818182</c:v>
                </c:pt>
                <c:pt idx="13964">
                  <c:v>23.59718181818182</c:v>
                </c:pt>
                <c:pt idx="13965">
                  <c:v>23.58118181818182</c:v>
                </c:pt>
                <c:pt idx="13966">
                  <c:v>23.58118181818182</c:v>
                </c:pt>
                <c:pt idx="13967">
                  <c:v>23.58918181818182</c:v>
                </c:pt>
                <c:pt idx="13968">
                  <c:v>23.58918181818182</c:v>
                </c:pt>
                <c:pt idx="13969">
                  <c:v>23.58118181818182</c:v>
                </c:pt>
                <c:pt idx="13970">
                  <c:v>23.57218181818182</c:v>
                </c:pt>
                <c:pt idx="13971">
                  <c:v>23.56418181818182</c:v>
                </c:pt>
                <c:pt idx="13972">
                  <c:v>23.59718181818182</c:v>
                </c:pt>
                <c:pt idx="13973">
                  <c:v>23.58118181818182</c:v>
                </c:pt>
                <c:pt idx="13974">
                  <c:v>23.57218181818182</c:v>
                </c:pt>
                <c:pt idx="13975">
                  <c:v>23.58118181818182</c:v>
                </c:pt>
                <c:pt idx="13976">
                  <c:v>23.58918181818182</c:v>
                </c:pt>
                <c:pt idx="13977">
                  <c:v>23.58118181818182</c:v>
                </c:pt>
                <c:pt idx="13978">
                  <c:v>23.57218181818182</c:v>
                </c:pt>
                <c:pt idx="13979">
                  <c:v>23.58118181818182</c:v>
                </c:pt>
                <c:pt idx="13980">
                  <c:v>23.57218181818182</c:v>
                </c:pt>
                <c:pt idx="13981">
                  <c:v>23.56418181818182</c:v>
                </c:pt>
                <c:pt idx="13982">
                  <c:v>23.57218181818182</c:v>
                </c:pt>
                <c:pt idx="13983">
                  <c:v>23.56418181818182</c:v>
                </c:pt>
                <c:pt idx="13984">
                  <c:v>23.58118181818182</c:v>
                </c:pt>
                <c:pt idx="13985">
                  <c:v>23.57218181818182</c:v>
                </c:pt>
                <c:pt idx="13986">
                  <c:v>23.56418181818182</c:v>
                </c:pt>
                <c:pt idx="13987">
                  <c:v>23.56418181818182</c:v>
                </c:pt>
                <c:pt idx="13988">
                  <c:v>23.56418181818182</c:v>
                </c:pt>
                <c:pt idx="13989">
                  <c:v>23.55518181818182</c:v>
                </c:pt>
                <c:pt idx="13990">
                  <c:v>23.57218181818182</c:v>
                </c:pt>
                <c:pt idx="13991">
                  <c:v>23.56418181818182</c:v>
                </c:pt>
                <c:pt idx="13992">
                  <c:v>23.57218181818182</c:v>
                </c:pt>
                <c:pt idx="13993">
                  <c:v>23.56418181818182</c:v>
                </c:pt>
                <c:pt idx="13994">
                  <c:v>23.57218181818182</c:v>
                </c:pt>
                <c:pt idx="13995">
                  <c:v>23.56418181818182</c:v>
                </c:pt>
                <c:pt idx="13996">
                  <c:v>23.56418181818182</c:v>
                </c:pt>
                <c:pt idx="13997">
                  <c:v>23.56418181818182</c:v>
                </c:pt>
                <c:pt idx="13998">
                  <c:v>23.57218181818182</c:v>
                </c:pt>
                <c:pt idx="13999">
                  <c:v>23.57218181818182</c:v>
                </c:pt>
                <c:pt idx="14000">
                  <c:v>23.58118181818182</c:v>
                </c:pt>
                <c:pt idx="14001">
                  <c:v>23.57218181818182</c:v>
                </c:pt>
                <c:pt idx="14002">
                  <c:v>23.56418181818182</c:v>
                </c:pt>
                <c:pt idx="14003">
                  <c:v>23.56418181818182</c:v>
                </c:pt>
                <c:pt idx="14004">
                  <c:v>23.55518181818182</c:v>
                </c:pt>
                <c:pt idx="14005">
                  <c:v>23.56418181818182</c:v>
                </c:pt>
                <c:pt idx="14006">
                  <c:v>23.55518181818182</c:v>
                </c:pt>
                <c:pt idx="14007">
                  <c:v>23.56418181818182</c:v>
                </c:pt>
                <c:pt idx="14008">
                  <c:v>23.57218181818182</c:v>
                </c:pt>
                <c:pt idx="14009">
                  <c:v>23.56418181818182</c:v>
                </c:pt>
                <c:pt idx="14010">
                  <c:v>23.55518181818182</c:v>
                </c:pt>
                <c:pt idx="14011">
                  <c:v>23.54718181818182</c:v>
                </c:pt>
                <c:pt idx="14012">
                  <c:v>23.55518181818182</c:v>
                </c:pt>
                <c:pt idx="14013">
                  <c:v>23.56418181818182</c:v>
                </c:pt>
                <c:pt idx="14014">
                  <c:v>23.57218181818182</c:v>
                </c:pt>
                <c:pt idx="14015">
                  <c:v>23.55518181818182</c:v>
                </c:pt>
                <c:pt idx="14016">
                  <c:v>23.56418181818182</c:v>
                </c:pt>
                <c:pt idx="14017">
                  <c:v>23.56418181818182</c:v>
                </c:pt>
                <c:pt idx="14018">
                  <c:v>23.54718181818182</c:v>
                </c:pt>
                <c:pt idx="14019">
                  <c:v>23.55518181818182</c:v>
                </c:pt>
                <c:pt idx="14020">
                  <c:v>23.55518181818182</c:v>
                </c:pt>
                <c:pt idx="14021">
                  <c:v>23.56418181818182</c:v>
                </c:pt>
                <c:pt idx="14022">
                  <c:v>23.55518181818182</c:v>
                </c:pt>
                <c:pt idx="14023">
                  <c:v>23.56418181818182</c:v>
                </c:pt>
                <c:pt idx="14024">
                  <c:v>23.55518181818182</c:v>
                </c:pt>
                <c:pt idx="14025">
                  <c:v>23.57218181818182</c:v>
                </c:pt>
                <c:pt idx="14026">
                  <c:v>23.57218181818182</c:v>
                </c:pt>
                <c:pt idx="14027">
                  <c:v>23.56418181818182</c:v>
                </c:pt>
                <c:pt idx="14028">
                  <c:v>23.57218181818182</c:v>
                </c:pt>
                <c:pt idx="14029">
                  <c:v>23.56418181818182</c:v>
                </c:pt>
                <c:pt idx="14030">
                  <c:v>23.56418181818182</c:v>
                </c:pt>
                <c:pt idx="14031">
                  <c:v>23.56418181818182</c:v>
                </c:pt>
                <c:pt idx="14032">
                  <c:v>23.55518181818182</c:v>
                </c:pt>
                <c:pt idx="14033">
                  <c:v>23.56418181818182</c:v>
                </c:pt>
                <c:pt idx="14034">
                  <c:v>23.54718181818182</c:v>
                </c:pt>
                <c:pt idx="14035">
                  <c:v>23.55518181818182</c:v>
                </c:pt>
                <c:pt idx="14036">
                  <c:v>23.54718181818182</c:v>
                </c:pt>
                <c:pt idx="14037">
                  <c:v>23.55518181818182</c:v>
                </c:pt>
                <c:pt idx="14038">
                  <c:v>23.55518181818182</c:v>
                </c:pt>
                <c:pt idx="14039">
                  <c:v>23.55518181818182</c:v>
                </c:pt>
                <c:pt idx="14040">
                  <c:v>23.56418181818182</c:v>
                </c:pt>
                <c:pt idx="14041">
                  <c:v>23.56418181818182</c:v>
                </c:pt>
                <c:pt idx="14042">
                  <c:v>23.56418181818182</c:v>
                </c:pt>
                <c:pt idx="14043">
                  <c:v>23.52218181818182</c:v>
                </c:pt>
                <c:pt idx="14044">
                  <c:v>23.54718181818182</c:v>
                </c:pt>
                <c:pt idx="14045">
                  <c:v>23.54718181818182</c:v>
                </c:pt>
                <c:pt idx="14046">
                  <c:v>23.54718181818182</c:v>
                </c:pt>
                <c:pt idx="14047">
                  <c:v>23.56418181818182</c:v>
                </c:pt>
                <c:pt idx="14048">
                  <c:v>23.52218181818182</c:v>
                </c:pt>
                <c:pt idx="14049">
                  <c:v>23.48018181818182</c:v>
                </c:pt>
                <c:pt idx="14050">
                  <c:v>23.47118181818182</c:v>
                </c:pt>
                <c:pt idx="14051">
                  <c:v>23.46318181818182</c:v>
                </c:pt>
                <c:pt idx="14052">
                  <c:v>23.46318181818182</c:v>
                </c:pt>
                <c:pt idx="14053">
                  <c:v>23.47118181818182</c:v>
                </c:pt>
                <c:pt idx="14054">
                  <c:v>23.46318181818182</c:v>
                </c:pt>
                <c:pt idx="14055">
                  <c:v>23.45518181818182</c:v>
                </c:pt>
                <c:pt idx="14056">
                  <c:v>23.46318181818182</c:v>
                </c:pt>
                <c:pt idx="14057">
                  <c:v>23.44618181818182</c:v>
                </c:pt>
                <c:pt idx="14058">
                  <c:v>23.44618181818182</c:v>
                </c:pt>
                <c:pt idx="14059">
                  <c:v>23.43818181818182</c:v>
                </c:pt>
                <c:pt idx="14060">
                  <c:v>23.42918181818182</c:v>
                </c:pt>
                <c:pt idx="14061">
                  <c:v>23.42118181818182</c:v>
                </c:pt>
                <c:pt idx="14062">
                  <c:v>23.40418181818182</c:v>
                </c:pt>
                <c:pt idx="14063">
                  <c:v>23.41318181818182</c:v>
                </c:pt>
                <c:pt idx="14064">
                  <c:v>23.41318181818182</c:v>
                </c:pt>
                <c:pt idx="14065">
                  <c:v>23.40418181818182</c:v>
                </c:pt>
                <c:pt idx="14066">
                  <c:v>23.40418181818182</c:v>
                </c:pt>
                <c:pt idx="14067">
                  <c:v>23.40418181818182</c:v>
                </c:pt>
                <c:pt idx="14068">
                  <c:v>23.39618181818182</c:v>
                </c:pt>
                <c:pt idx="14069">
                  <c:v>23.39618181818182</c:v>
                </c:pt>
                <c:pt idx="14070">
                  <c:v>23.39618181818182</c:v>
                </c:pt>
                <c:pt idx="14071">
                  <c:v>23.39618181818182</c:v>
                </c:pt>
                <c:pt idx="14072">
                  <c:v>23.39618181818182</c:v>
                </c:pt>
                <c:pt idx="14073">
                  <c:v>23.38718181818182</c:v>
                </c:pt>
                <c:pt idx="14074">
                  <c:v>23.38718181818182</c:v>
                </c:pt>
                <c:pt idx="14075">
                  <c:v>23.37918181818182</c:v>
                </c:pt>
                <c:pt idx="14076">
                  <c:v>23.38718181818182</c:v>
                </c:pt>
                <c:pt idx="14077">
                  <c:v>23.37918181818182</c:v>
                </c:pt>
                <c:pt idx="14078">
                  <c:v>23.38718181818182</c:v>
                </c:pt>
                <c:pt idx="14079">
                  <c:v>23.38718181818182</c:v>
                </c:pt>
                <c:pt idx="14080">
                  <c:v>23.38718181818182</c:v>
                </c:pt>
                <c:pt idx="14081">
                  <c:v>23.38718181818182</c:v>
                </c:pt>
                <c:pt idx="14082">
                  <c:v>23.38718181818182</c:v>
                </c:pt>
                <c:pt idx="14083">
                  <c:v>23.38718181818182</c:v>
                </c:pt>
                <c:pt idx="14084">
                  <c:v>23.38718181818182</c:v>
                </c:pt>
                <c:pt idx="14085">
                  <c:v>23.38718181818182</c:v>
                </c:pt>
                <c:pt idx="14086">
                  <c:v>23.38718181818182</c:v>
                </c:pt>
                <c:pt idx="14087">
                  <c:v>23.38718181818182</c:v>
                </c:pt>
                <c:pt idx="14088">
                  <c:v>23.38718181818182</c:v>
                </c:pt>
                <c:pt idx="14089">
                  <c:v>23.37918181818182</c:v>
                </c:pt>
                <c:pt idx="14090">
                  <c:v>23.37918181818182</c:v>
                </c:pt>
                <c:pt idx="14091">
                  <c:v>23.37918181818182</c:v>
                </c:pt>
                <c:pt idx="14092">
                  <c:v>23.38718181818182</c:v>
                </c:pt>
                <c:pt idx="14093">
                  <c:v>23.38718181818182</c:v>
                </c:pt>
                <c:pt idx="14094">
                  <c:v>23.37918181818182</c:v>
                </c:pt>
                <c:pt idx="14095">
                  <c:v>23.37018181818182</c:v>
                </c:pt>
                <c:pt idx="14096">
                  <c:v>23.37918181818182</c:v>
                </c:pt>
                <c:pt idx="14097">
                  <c:v>23.37018181818182</c:v>
                </c:pt>
                <c:pt idx="14098">
                  <c:v>23.39618181818182</c:v>
                </c:pt>
                <c:pt idx="14099">
                  <c:v>23.38718181818182</c:v>
                </c:pt>
                <c:pt idx="14100">
                  <c:v>23.39618181818182</c:v>
                </c:pt>
                <c:pt idx="14101">
                  <c:v>23.40418181818182</c:v>
                </c:pt>
                <c:pt idx="14102">
                  <c:v>23.41218181818182</c:v>
                </c:pt>
                <c:pt idx="14103">
                  <c:v>23.41218181818182</c:v>
                </c:pt>
                <c:pt idx="14104">
                  <c:v>23.40418181818182</c:v>
                </c:pt>
                <c:pt idx="14105">
                  <c:v>23.42118181818182</c:v>
                </c:pt>
                <c:pt idx="14106">
                  <c:v>23.40418181818182</c:v>
                </c:pt>
                <c:pt idx="14107">
                  <c:v>23.42118181818182</c:v>
                </c:pt>
                <c:pt idx="14108">
                  <c:v>23.41218181818182</c:v>
                </c:pt>
                <c:pt idx="14109">
                  <c:v>23.42118181818182</c:v>
                </c:pt>
                <c:pt idx="14110">
                  <c:v>23.40418181818182</c:v>
                </c:pt>
                <c:pt idx="14111">
                  <c:v>23.42118181818182</c:v>
                </c:pt>
                <c:pt idx="14112">
                  <c:v>23.42918181818182</c:v>
                </c:pt>
                <c:pt idx="14113">
                  <c:v>23.43718181818182</c:v>
                </c:pt>
                <c:pt idx="14114">
                  <c:v>23.43718181818182</c:v>
                </c:pt>
                <c:pt idx="14115">
                  <c:v>23.42918181818182</c:v>
                </c:pt>
                <c:pt idx="14116">
                  <c:v>23.43718181818182</c:v>
                </c:pt>
                <c:pt idx="14117">
                  <c:v>23.43718181818182</c:v>
                </c:pt>
                <c:pt idx="14118">
                  <c:v>23.43718181818182</c:v>
                </c:pt>
                <c:pt idx="14119">
                  <c:v>23.42918181818182</c:v>
                </c:pt>
                <c:pt idx="14120">
                  <c:v>23.44618181818182</c:v>
                </c:pt>
                <c:pt idx="14121">
                  <c:v>23.44618181818182</c:v>
                </c:pt>
                <c:pt idx="14122">
                  <c:v>23.44618181818182</c:v>
                </c:pt>
                <c:pt idx="14123">
                  <c:v>23.45418181818182</c:v>
                </c:pt>
                <c:pt idx="14124">
                  <c:v>23.44618181818182</c:v>
                </c:pt>
                <c:pt idx="14125">
                  <c:v>23.48818181818182</c:v>
                </c:pt>
                <c:pt idx="14126">
                  <c:v>23.50518181818182</c:v>
                </c:pt>
                <c:pt idx="14127">
                  <c:v>23.53818181818182</c:v>
                </c:pt>
                <c:pt idx="14128">
                  <c:v>23.59718181818182</c:v>
                </c:pt>
                <c:pt idx="14129">
                  <c:v>23.62218181818182</c:v>
                </c:pt>
                <c:pt idx="14130">
                  <c:v>23.63018181818182</c:v>
                </c:pt>
                <c:pt idx="14131">
                  <c:v>23.65618181818182</c:v>
                </c:pt>
                <c:pt idx="14132">
                  <c:v>23.66418181818182</c:v>
                </c:pt>
                <c:pt idx="14133">
                  <c:v>23.67218181818182</c:v>
                </c:pt>
                <c:pt idx="14134">
                  <c:v>23.66418181818182</c:v>
                </c:pt>
                <c:pt idx="14135">
                  <c:v>23.65618181818182</c:v>
                </c:pt>
                <c:pt idx="14136">
                  <c:v>23.66418181818182</c:v>
                </c:pt>
                <c:pt idx="14137">
                  <c:v>23.65618181818182</c:v>
                </c:pt>
                <c:pt idx="14138">
                  <c:v>23.63018181818182</c:v>
                </c:pt>
                <c:pt idx="14139">
                  <c:v>23.62218181818182</c:v>
                </c:pt>
                <c:pt idx="14140">
                  <c:v>23.61418181818182</c:v>
                </c:pt>
                <c:pt idx="14141">
                  <c:v>23.61418181818182</c:v>
                </c:pt>
                <c:pt idx="14142">
                  <c:v>23.61418181818182</c:v>
                </c:pt>
                <c:pt idx="14143">
                  <c:v>23.61418181818182</c:v>
                </c:pt>
                <c:pt idx="14144">
                  <c:v>23.61418181818182</c:v>
                </c:pt>
                <c:pt idx="14145">
                  <c:v>23.59718181818182</c:v>
                </c:pt>
                <c:pt idx="14146">
                  <c:v>23.59718181818182</c:v>
                </c:pt>
                <c:pt idx="14147">
                  <c:v>23.60518181818182</c:v>
                </c:pt>
                <c:pt idx="14148">
                  <c:v>23.60518181818182</c:v>
                </c:pt>
                <c:pt idx="14149">
                  <c:v>23.60518181818182</c:v>
                </c:pt>
                <c:pt idx="14150">
                  <c:v>23.58818181818182</c:v>
                </c:pt>
                <c:pt idx="14151">
                  <c:v>23.59718181818182</c:v>
                </c:pt>
                <c:pt idx="14152">
                  <c:v>23.58818181818182</c:v>
                </c:pt>
                <c:pt idx="14153">
                  <c:v>23.58018181818182</c:v>
                </c:pt>
                <c:pt idx="14154">
                  <c:v>23.59718181818182</c:v>
                </c:pt>
                <c:pt idx="14155">
                  <c:v>23.58818181818182</c:v>
                </c:pt>
                <c:pt idx="14156">
                  <c:v>23.58018181818182</c:v>
                </c:pt>
                <c:pt idx="14157">
                  <c:v>23.58818181818182</c:v>
                </c:pt>
                <c:pt idx="14158">
                  <c:v>23.59718181818182</c:v>
                </c:pt>
                <c:pt idx="14159">
                  <c:v>23.58818181818182</c:v>
                </c:pt>
                <c:pt idx="14160">
                  <c:v>23.58018181818182</c:v>
                </c:pt>
                <c:pt idx="14161">
                  <c:v>23.58018181818182</c:v>
                </c:pt>
                <c:pt idx="14162">
                  <c:v>23.58018181818182</c:v>
                </c:pt>
                <c:pt idx="14163">
                  <c:v>23.58018181818182</c:v>
                </c:pt>
                <c:pt idx="14164">
                  <c:v>23.58818181818182</c:v>
                </c:pt>
                <c:pt idx="14165">
                  <c:v>23.58018181818182</c:v>
                </c:pt>
                <c:pt idx="14166">
                  <c:v>23.58018181818182</c:v>
                </c:pt>
                <c:pt idx="14167">
                  <c:v>23.57218181818182</c:v>
                </c:pt>
                <c:pt idx="14168">
                  <c:v>23.58818181818182</c:v>
                </c:pt>
                <c:pt idx="14169">
                  <c:v>23.56318181818182</c:v>
                </c:pt>
                <c:pt idx="14170">
                  <c:v>23.57218181818182</c:v>
                </c:pt>
                <c:pt idx="14171">
                  <c:v>23.57218181818182</c:v>
                </c:pt>
                <c:pt idx="14172">
                  <c:v>23.57218181818182</c:v>
                </c:pt>
                <c:pt idx="14173">
                  <c:v>23.57218181818182</c:v>
                </c:pt>
                <c:pt idx="14174">
                  <c:v>23.57218181818182</c:v>
                </c:pt>
                <c:pt idx="14175">
                  <c:v>23.56318181818182</c:v>
                </c:pt>
                <c:pt idx="14176">
                  <c:v>23.57218181818182</c:v>
                </c:pt>
                <c:pt idx="14177">
                  <c:v>23.55518181818182</c:v>
                </c:pt>
                <c:pt idx="14178">
                  <c:v>23.57218181818182</c:v>
                </c:pt>
                <c:pt idx="14179">
                  <c:v>23.56318181818182</c:v>
                </c:pt>
                <c:pt idx="14180">
                  <c:v>23.56318181818182</c:v>
                </c:pt>
                <c:pt idx="14181">
                  <c:v>23.58018181818182</c:v>
                </c:pt>
                <c:pt idx="14182">
                  <c:v>23.56318181818182</c:v>
                </c:pt>
                <c:pt idx="14183">
                  <c:v>23.55518181818182</c:v>
                </c:pt>
                <c:pt idx="14184">
                  <c:v>23.57218181818182</c:v>
                </c:pt>
                <c:pt idx="14185">
                  <c:v>23.57218181818182</c:v>
                </c:pt>
                <c:pt idx="14186">
                  <c:v>23.57218181818182</c:v>
                </c:pt>
                <c:pt idx="14187">
                  <c:v>23.56318181818182</c:v>
                </c:pt>
                <c:pt idx="14188">
                  <c:v>23.58018181818182</c:v>
                </c:pt>
                <c:pt idx="14189">
                  <c:v>23.56318181818182</c:v>
                </c:pt>
                <c:pt idx="14190">
                  <c:v>23.55518181818182</c:v>
                </c:pt>
                <c:pt idx="14191">
                  <c:v>23.57218181818182</c:v>
                </c:pt>
                <c:pt idx="14192">
                  <c:v>23.57218181818182</c:v>
                </c:pt>
                <c:pt idx="14193">
                  <c:v>23.56318181818182</c:v>
                </c:pt>
                <c:pt idx="14194">
                  <c:v>23.56318181818182</c:v>
                </c:pt>
                <c:pt idx="14195">
                  <c:v>23.56318181818182</c:v>
                </c:pt>
                <c:pt idx="14196">
                  <c:v>23.56318181818182</c:v>
                </c:pt>
                <c:pt idx="14197">
                  <c:v>23.58018181818182</c:v>
                </c:pt>
                <c:pt idx="14198">
                  <c:v>23.55518181818182</c:v>
                </c:pt>
                <c:pt idx="14199">
                  <c:v>23.56318181818182</c:v>
                </c:pt>
                <c:pt idx="14200">
                  <c:v>23.57218181818182</c:v>
                </c:pt>
                <c:pt idx="14201">
                  <c:v>23.56318181818182</c:v>
                </c:pt>
                <c:pt idx="14202">
                  <c:v>23.55518181818182</c:v>
                </c:pt>
                <c:pt idx="14203">
                  <c:v>23.56318181818182</c:v>
                </c:pt>
                <c:pt idx="14204">
                  <c:v>23.57218181818182</c:v>
                </c:pt>
                <c:pt idx="14205">
                  <c:v>23.55518181818182</c:v>
                </c:pt>
                <c:pt idx="14206">
                  <c:v>23.56318181818182</c:v>
                </c:pt>
                <c:pt idx="14207">
                  <c:v>23.56318181818182</c:v>
                </c:pt>
                <c:pt idx="14208">
                  <c:v>23.55518181818182</c:v>
                </c:pt>
                <c:pt idx="14209">
                  <c:v>23.57218181818182</c:v>
                </c:pt>
                <c:pt idx="14210">
                  <c:v>23.58818181818182</c:v>
                </c:pt>
                <c:pt idx="14211">
                  <c:v>23.57218181818182</c:v>
                </c:pt>
                <c:pt idx="14212">
                  <c:v>23.56318181818182</c:v>
                </c:pt>
                <c:pt idx="14213">
                  <c:v>23.58018181818182</c:v>
                </c:pt>
                <c:pt idx="14214">
                  <c:v>23.55518181818182</c:v>
                </c:pt>
                <c:pt idx="14215">
                  <c:v>23.56318181818182</c:v>
                </c:pt>
                <c:pt idx="14216">
                  <c:v>23.55518181818182</c:v>
                </c:pt>
                <c:pt idx="14217">
                  <c:v>23.58018181818182</c:v>
                </c:pt>
                <c:pt idx="14218">
                  <c:v>23.56318181818182</c:v>
                </c:pt>
                <c:pt idx="14219">
                  <c:v>23.57218181818182</c:v>
                </c:pt>
                <c:pt idx="14220">
                  <c:v>23.57218181818182</c:v>
                </c:pt>
                <c:pt idx="14221">
                  <c:v>23.55518181818182</c:v>
                </c:pt>
                <c:pt idx="14222">
                  <c:v>23.56318181818182</c:v>
                </c:pt>
                <c:pt idx="14223">
                  <c:v>23.56318181818182</c:v>
                </c:pt>
                <c:pt idx="14224">
                  <c:v>23.58918181818182</c:v>
                </c:pt>
                <c:pt idx="14225">
                  <c:v>23.57218181818182</c:v>
                </c:pt>
                <c:pt idx="14226">
                  <c:v>23.57218181818182</c:v>
                </c:pt>
                <c:pt idx="14227">
                  <c:v>23.56318181818182</c:v>
                </c:pt>
                <c:pt idx="14228">
                  <c:v>23.55518181818182</c:v>
                </c:pt>
                <c:pt idx="14229">
                  <c:v>23.54718181818182</c:v>
                </c:pt>
                <c:pt idx="14230">
                  <c:v>23.56318181818182</c:v>
                </c:pt>
                <c:pt idx="14231">
                  <c:v>23.58918181818182</c:v>
                </c:pt>
                <c:pt idx="14232">
                  <c:v>23.57218181818182</c:v>
                </c:pt>
                <c:pt idx="14233">
                  <c:v>23.58018181818182</c:v>
                </c:pt>
                <c:pt idx="14234">
                  <c:v>23.56318181818182</c:v>
                </c:pt>
                <c:pt idx="14235">
                  <c:v>23.57218181818182</c:v>
                </c:pt>
                <c:pt idx="14236">
                  <c:v>23.57218181818182</c:v>
                </c:pt>
                <c:pt idx="14237">
                  <c:v>23.55518181818182</c:v>
                </c:pt>
                <c:pt idx="14238">
                  <c:v>23.54718181818182</c:v>
                </c:pt>
                <c:pt idx="14239">
                  <c:v>23.57218181818182</c:v>
                </c:pt>
                <c:pt idx="14240">
                  <c:v>23.57218181818182</c:v>
                </c:pt>
                <c:pt idx="14241">
                  <c:v>23.55518181818182</c:v>
                </c:pt>
                <c:pt idx="14242">
                  <c:v>23.58018181818182</c:v>
                </c:pt>
                <c:pt idx="14243">
                  <c:v>23.58018181818182</c:v>
                </c:pt>
                <c:pt idx="14244">
                  <c:v>23.56318181818182</c:v>
                </c:pt>
                <c:pt idx="14245">
                  <c:v>23.55518181818182</c:v>
                </c:pt>
                <c:pt idx="14246">
                  <c:v>23.56318181818182</c:v>
                </c:pt>
                <c:pt idx="14247">
                  <c:v>23.56318181818182</c:v>
                </c:pt>
                <c:pt idx="14248">
                  <c:v>23.56318181818182</c:v>
                </c:pt>
                <c:pt idx="14249">
                  <c:v>23.55518181818182</c:v>
                </c:pt>
                <c:pt idx="14250">
                  <c:v>23.56318181818182</c:v>
                </c:pt>
                <c:pt idx="14251">
                  <c:v>23.56318181818182</c:v>
                </c:pt>
                <c:pt idx="14252">
                  <c:v>23.57218181818182</c:v>
                </c:pt>
                <c:pt idx="14253">
                  <c:v>23.57218181818182</c:v>
                </c:pt>
                <c:pt idx="14254">
                  <c:v>23.57218181818182</c:v>
                </c:pt>
                <c:pt idx="14255">
                  <c:v>23.55518181818182</c:v>
                </c:pt>
                <c:pt idx="14256">
                  <c:v>23.55518181818182</c:v>
                </c:pt>
                <c:pt idx="14257">
                  <c:v>23.56318181818182</c:v>
                </c:pt>
                <c:pt idx="14258">
                  <c:v>23.56318181818182</c:v>
                </c:pt>
                <c:pt idx="14259">
                  <c:v>23.55518181818182</c:v>
                </c:pt>
                <c:pt idx="14260">
                  <c:v>23.56318181818182</c:v>
                </c:pt>
                <c:pt idx="14261">
                  <c:v>23.57218181818182</c:v>
                </c:pt>
                <c:pt idx="14262">
                  <c:v>23.55518181818182</c:v>
                </c:pt>
                <c:pt idx="14263">
                  <c:v>23.54718181818182</c:v>
                </c:pt>
                <c:pt idx="14264">
                  <c:v>23.56318181818182</c:v>
                </c:pt>
                <c:pt idx="14265">
                  <c:v>23.58018181818182</c:v>
                </c:pt>
                <c:pt idx="14266">
                  <c:v>23.57218181818182</c:v>
                </c:pt>
                <c:pt idx="14267">
                  <c:v>23.56318181818182</c:v>
                </c:pt>
                <c:pt idx="14268">
                  <c:v>23.57218181818182</c:v>
                </c:pt>
                <c:pt idx="14269">
                  <c:v>23.55518181818182</c:v>
                </c:pt>
                <c:pt idx="14270">
                  <c:v>23.91718181818182</c:v>
                </c:pt>
                <c:pt idx="14271">
                  <c:v>23.66418181818182</c:v>
                </c:pt>
                <c:pt idx="14272">
                  <c:v>23.87518181818182</c:v>
                </c:pt>
                <c:pt idx="14273">
                  <c:v>23.92518181818182</c:v>
                </c:pt>
                <c:pt idx="14274">
                  <c:v>23.94218181818182</c:v>
                </c:pt>
                <c:pt idx="14275">
                  <c:v>23.93318181818182</c:v>
                </c:pt>
                <c:pt idx="14276">
                  <c:v>23.95018181818182</c:v>
                </c:pt>
                <c:pt idx="14277">
                  <c:v>23.87518181818182</c:v>
                </c:pt>
                <c:pt idx="14278">
                  <c:v>23.88318181818182</c:v>
                </c:pt>
                <c:pt idx="14279">
                  <c:v>23.86618181818182</c:v>
                </c:pt>
                <c:pt idx="14280">
                  <c:v>23.91718181818182</c:v>
                </c:pt>
                <c:pt idx="14281">
                  <c:v>23.87518181818182</c:v>
                </c:pt>
                <c:pt idx="14282">
                  <c:v>23.89118181818182</c:v>
                </c:pt>
                <c:pt idx="14283">
                  <c:v>23.90018181818182</c:v>
                </c:pt>
                <c:pt idx="14284">
                  <c:v>23.94218181818182</c:v>
                </c:pt>
                <c:pt idx="14285">
                  <c:v>23.91718181818182</c:v>
                </c:pt>
                <c:pt idx="14286">
                  <c:v>24.13518181818182</c:v>
                </c:pt>
                <c:pt idx="14287">
                  <c:v>24.07618181818182</c:v>
                </c:pt>
                <c:pt idx="14288">
                  <c:v>24.17718181818182</c:v>
                </c:pt>
                <c:pt idx="14289">
                  <c:v>24.12718181818182</c:v>
                </c:pt>
                <c:pt idx="14290">
                  <c:v>24.10118181818182</c:v>
                </c:pt>
                <c:pt idx="14291">
                  <c:v>24.09318181818182</c:v>
                </c:pt>
                <c:pt idx="14292">
                  <c:v>24.21118181818182</c:v>
                </c:pt>
                <c:pt idx="14293">
                  <c:v>24.16018181818182</c:v>
                </c:pt>
                <c:pt idx="14294">
                  <c:v>24.21118181818182</c:v>
                </c:pt>
                <c:pt idx="14295">
                  <c:v>24.13518181818182</c:v>
                </c:pt>
                <c:pt idx="14296">
                  <c:v>24.12718181818182</c:v>
                </c:pt>
                <c:pt idx="14297">
                  <c:v>24.11818181818182</c:v>
                </c:pt>
                <c:pt idx="14298">
                  <c:v>24.11018181818182</c:v>
                </c:pt>
                <c:pt idx="14299">
                  <c:v>24.15218181818182</c:v>
                </c:pt>
                <c:pt idx="14300">
                  <c:v>24.11818181818182</c:v>
                </c:pt>
                <c:pt idx="14301">
                  <c:v>24.16018181818182</c:v>
                </c:pt>
                <c:pt idx="14302">
                  <c:v>24.12718181818182</c:v>
                </c:pt>
                <c:pt idx="14303">
                  <c:v>24.20218181818182</c:v>
                </c:pt>
                <c:pt idx="14304">
                  <c:v>24.12718181818182</c:v>
                </c:pt>
                <c:pt idx="14305">
                  <c:v>24.19418181818182</c:v>
                </c:pt>
                <c:pt idx="14306">
                  <c:v>24.10118181818182</c:v>
                </c:pt>
                <c:pt idx="14307">
                  <c:v>24.08518181818182</c:v>
                </c:pt>
                <c:pt idx="14308">
                  <c:v>24.06818181818182</c:v>
                </c:pt>
                <c:pt idx="14309">
                  <c:v>23.98418181818182</c:v>
                </c:pt>
                <c:pt idx="14310">
                  <c:v>24.00918181818182</c:v>
                </c:pt>
                <c:pt idx="14311">
                  <c:v>24.07618181818182</c:v>
                </c:pt>
                <c:pt idx="14312">
                  <c:v>24.04318181818182</c:v>
                </c:pt>
                <c:pt idx="14313">
                  <c:v>24.07618181818182</c:v>
                </c:pt>
                <c:pt idx="14314">
                  <c:v>24.11018181818182</c:v>
                </c:pt>
                <c:pt idx="14315">
                  <c:v>24.11818181818182</c:v>
                </c:pt>
                <c:pt idx="14316">
                  <c:v>24.10118181818182</c:v>
                </c:pt>
                <c:pt idx="14317">
                  <c:v>24.10118181818182</c:v>
                </c:pt>
                <c:pt idx="14318">
                  <c:v>24.12718181818182</c:v>
                </c:pt>
                <c:pt idx="14319">
                  <c:v>24.06818181818182</c:v>
                </c:pt>
                <c:pt idx="14320">
                  <c:v>24.05918181818182</c:v>
                </c:pt>
                <c:pt idx="14321">
                  <c:v>24.08518181818182</c:v>
                </c:pt>
                <c:pt idx="14322">
                  <c:v>24.02618181818182</c:v>
                </c:pt>
                <c:pt idx="14323">
                  <c:v>24.05918181818182</c:v>
                </c:pt>
                <c:pt idx="14324">
                  <c:v>24.19418181818182</c:v>
                </c:pt>
                <c:pt idx="14325">
                  <c:v>24.16918181818182</c:v>
                </c:pt>
                <c:pt idx="14326">
                  <c:v>24.09318181818182</c:v>
                </c:pt>
                <c:pt idx="14327">
                  <c:v>24.11818181818182</c:v>
                </c:pt>
                <c:pt idx="14328">
                  <c:v>24.15218181818182</c:v>
                </c:pt>
                <c:pt idx="14329">
                  <c:v>24.23618181818182</c:v>
                </c:pt>
                <c:pt idx="14330">
                  <c:v>24.06818181818182</c:v>
                </c:pt>
                <c:pt idx="14331">
                  <c:v>24.14418181818182</c:v>
                </c:pt>
                <c:pt idx="14332">
                  <c:v>24.11018181818182</c:v>
                </c:pt>
                <c:pt idx="14333">
                  <c:v>24.13518181818182</c:v>
                </c:pt>
                <c:pt idx="14334">
                  <c:v>24.10118181818182</c:v>
                </c:pt>
                <c:pt idx="14335">
                  <c:v>24.09318181818182</c:v>
                </c:pt>
                <c:pt idx="14336">
                  <c:v>24.12718181818182</c:v>
                </c:pt>
                <c:pt idx="14337">
                  <c:v>24.10118181818182</c:v>
                </c:pt>
                <c:pt idx="14338">
                  <c:v>24.13518181818182</c:v>
                </c:pt>
                <c:pt idx="14339">
                  <c:v>24.09318181818182</c:v>
                </c:pt>
                <c:pt idx="14340">
                  <c:v>24.09318181818182</c:v>
                </c:pt>
                <c:pt idx="14341">
                  <c:v>23.80718181818182</c:v>
                </c:pt>
                <c:pt idx="14342">
                  <c:v>23.63118181818182</c:v>
                </c:pt>
                <c:pt idx="14343">
                  <c:v>24.06818181818182</c:v>
                </c:pt>
                <c:pt idx="14344">
                  <c:v>23.97518181818182</c:v>
                </c:pt>
                <c:pt idx="14345">
                  <c:v>23.84918181818182</c:v>
                </c:pt>
                <c:pt idx="14346">
                  <c:v>23.79018181818182</c:v>
                </c:pt>
                <c:pt idx="14347">
                  <c:v>23.88318181818182</c:v>
                </c:pt>
                <c:pt idx="14348">
                  <c:v>23.76518181818182</c:v>
                </c:pt>
                <c:pt idx="14349">
                  <c:v>23.86618181818182</c:v>
                </c:pt>
                <c:pt idx="14350">
                  <c:v>23.79018181818182</c:v>
                </c:pt>
                <c:pt idx="14351">
                  <c:v>23.80718181818182</c:v>
                </c:pt>
                <c:pt idx="14352">
                  <c:v>23.87418181818182</c:v>
                </c:pt>
                <c:pt idx="14353">
                  <c:v>23.94218181818182</c:v>
                </c:pt>
                <c:pt idx="14354">
                  <c:v>23.80718181818182</c:v>
                </c:pt>
                <c:pt idx="14355">
                  <c:v>23.87418181818182</c:v>
                </c:pt>
                <c:pt idx="14356">
                  <c:v>23.93318181818182</c:v>
                </c:pt>
                <c:pt idx="14357">
                  <c:v>23.94218181818182</c:v>
                </c:pt>
                <c:pt idx="14358">
                  <c:v>23.99218181818182</c:v>
                </c:pt>
                <c:pt idx="14359">
                  <c:v>23.89118181818182</c:v>
                </c:pt>
                <c:pt idx="14360">
                  <c:v>23.91618181818182</c:v>
                </c:pt>
                <c:pt idx="14361">
                  <c:v>23.89118181818182</c:v>
                </c:pt>
                <c:pt idx="14362">
                  <c:v>23.89118181818182</c:v>
                </c:pt>
                <c:pt idx="14363">
                  <c:v>23.84918181818182</c:v>
                </c:pt>
                <c:pt idx="14364">
                  <c:v>23.87418181818182</c:v>
                </c:pt>
                <c:pt idx="14365">
                  <c:v>23.86618181818182</c:v>
                </c:pt>
                <c:pt idx="14366">
                  <c:v>23.92518181818182</c:v>
                </c:pt>
                <c:pt idx="14367">
                  <c:v>23.82418181818182</c:v>
                </c:pt>
                <c:pt idx="14368">
                  <c:v>23.90818181818182</c:v>
                </c:pt>
                <c:pt idx="14369">
                  <c:v>23.81618181818182</c:v>
                </c:pt>
                <c:pt idx="14370">
                  <c:v>23.92518181818182</c:v>
                </c:pt>
                <c:pt idx="14371">
                  <c:v>23.94218181818182</c:v>
                </c:pt>
                <c:pt idx="14372">
                  <c:v>23.90018181818182</c:v>
                </c:pt>
                <c:pt idx="14373">
                  <c:v>23.84118181818182</c:v>
                </c:pt>
                <c:pt idx="14374">
                  <c:v>23.90818181818182</c:v>
                </c:pt>
                <c:pt idx="14375">
                  <c:v>23.79018181818182</c:v>
                </c:pt>
                <c:pt idx="14376">
                  <c:v>23.85818181818182</c:v>
                </c:pt>
                <c:pt idx="14377">
                  <c:v>23.87418181818182</c:v>
                </c:pt>
                <c:pt idx="14378">
                  <c:v>23.88318181818182</c:v>
                </c:pt>
                <c:pt idx="14379">
                  <c:v>23.80718181818182</c:v>
                </c:pt>
                <c:pt idx="14380">
                  <c:v>23.74018181818182</c:v>
                </c:pt>
                <c:pt idx="14381">
                  <c:v>23.83218181818182</c:v>
                </c:pt>
                <c:pt idx="14382">
                  <c:v>23.81618181818182</c:v>
                </c:pt>
                <c:pt idx="14383">
                  <c:v>23.87418181818182</c:v>
                </c:pt>
                <c:pt idx="14384">
                  <c:v>23.84118181818182</c:v>
                </c:pt>
                <c:pt idx="14385">
                  <c:v>23.77418181818182</c:v>
                </c:pt>
                <c:pt idx="14386">
                  <c:v>23.85818181818182</c:v>
                </c:pt>
                <c:pt idx="14387">
                  <c:v>23.90818181818182</c:v>
                </c:pt>
                <c:pt idx="14388">
                  <c:v>23.79918181818182</c:v>
                </c:pt>
                <c:pt idx="14389">
                  <c:v>23.84918181818182</c:v>
                </c:pt>
                <c:pt idx="14390">
                  <c:v>23.90818181818182</c:v>
                </c:pt>
                <c:pt idx="14391">
                  <c:v>23.84918181818182</c:v>
                </c:pt>
                <c:pt idx="14392">
                  <c:v>23.91718181818182</c:v>
                </c:pt>
                <c:pt idx="14393">
                  <c:v>23.89118181818182</c:v>
                </c:pt>
                <c:pt idx="14394">
                  <c:v>23.84918181818182</c:v>
                </c:pt>
                <c:pt idx="14395">
                  <c:v>23.88318181818182</c:v>
                </c:pt>
                <c:pt idx="14396">
                  <c:v>23.96718181818182</c:v>
                </c:pt>
                <c:pt idx="14397">
                  <c:v>23.87518181818182</c:v>
                </c:pt>
                <c:pt idx="14398">
                  <c:v>23.92518181818182</c:v>
                </c:pt>
                <c:pt idx="14399">
                  <c:v>23.80718181818182</c:v>
                </c:pt>
                <c:pt idx="14400">
                  <c:v>23.82418181818182</c:v>
                </c:pt>
                <c:pt idx="14401">
                  <c:v>23.80718181818182</c:v>
                </c:pt>
                <c:pt idx="14402">
                  <c:v>23.86618181818182</c:v>
                </c:pt>
                <c:pt idx="14403">
                  <c:v>23.82418181818182</c:v>
                </c:pt>
                <c:pt idx="14404">
                  <c:v>23.79018181818182</c:v>
                </c:pt>
                <c:pt idx="14405">
                  <c:v>23.87518181818182</c:v>
                </c:pt>
                <c:pt idx="14406">
                  <c:v>23.83318181818182</c:v>
                </c:pt>
                <c:pt idx="14407">
                  <c:v>23.88318181818182</c:v>
                </c:pt>
                <c:pt idx="14408">
                  <c:v>23.84118181818182</c:v>
                </c:pt>
                <c:pt idx="14409">
                  <c:v>23.85818181818182</c:v>
                </c:pt>
                <c:pt idx="14410">
                  <c:v>23.81618181818182</c:v>
                </c:pt>
                <c:pt idx="14411">
                  <c:v>23.77418181818182</c:v>
                </c:pt>
                <c:pt idx="14412">
                  <c:v>23.77418181818182</c:v>
                </c:pt>
                <c:pt idx="14413">
                  <c:v>23.86618181818182</c:v>
                </c:pt>
                <c:pt idx="14414">
                  <c:v>23.84918181818182</c:v>
                </c:pt>
                <c:pt idx="14415">
                  <c:v>23.79918181818182</c:v>
                </c:pt>
                <c:pt idx="14416">
                  <c:v>23.82418181818182</c:v>
                </c:pt>
                <c:pt idx="14417">
                  <c:v>23.82418181818182</c:v>
                </c:pt>
                <c:pt idx="14418">
                  <c:v>23.85818181818182</c:v>
                </c:pt>
                <c:pt idx="14419">
                  <c:v>23.86618181818182</c:v>
                </c:pt>
                <c:pt idx="14420">
                  <c:v>23.89118181818182</c:v>
                </c:pt>
                <c:pt idx="14421">
                  <c:v>23.84918181818182</c:v>
                </c:pt>
                <c:pt idx="14422">
                  <c:v>23.82418181818182</c:v>
                </c:pt>
                <c:pt idx="14423">
                  <c:v>23.80718181818182</c:v>
                </c:pt>
                <c:pt idx="14424">
                  <c:v>23.90018181818182</c:v>
                </c:pt>
                <c:pt idx="14425">
                  <c:v>23.81618181818182</c:v>
                </c:pt>
                <c:pt idx="14426">
                  <c:v>23.79018181818182</c:v>
                </c:pt>
                <c:pt idx="14427">
                  <c:v>23.76518181818182</c:v>
                </c:pt>
                <c:pt idx="14428">
                  <c:v>23.78218181818182</c:v>
                </c:pt>
                <c:pt idx="14429">
                  <c:v>23.77418181818182</c:v>
                </c:pt>
                <c:pt idx="14430">
                  <c:v>23.74018181818182</c:v>
                </c:pt>
                <c:pt idx="14431">
                  <c:v>23.61418181818182</c:v>
                </c:pt>
                <c:pt idx="14432">
                  <c:v>23.46318181818182</c:v>
                </c:pt>
                <c:pt idx="14433">
                  <c:v>23.47118181818182</c:v>
                </c:pt>
                <c:pt idx="14434">
                  <c:v>23.44618181818182</c:v>
                </c:pt>
                <c:pt idx="14435">
                  <c:v>23.44618181818182</c:v>
                </c:pt>
                <c:pt idx="14436">
                  <c:v>23.45418181818182</c:v>
                </c:pt>
                <c:pt idx="14437">
                  <c:v>23.44618181818182</c:v>
                </c:pt>
                <c:pt idx="14438">
                  <c:v>23.42918181818182</c:v>
                </c:pt>
                <c:pt idx="14439">
                  <c:v>23.42918181818182</c:v>
                </c:pt>
                <c:pt idx="14440">
                  <c:v>23.42118181818182</c:v>
                </c:pt>
                <c:pt idx="14441">
                  <c:v>23.41218181818182</c:v>
                </c:pt>
                <c:pt idx="14442">
                  <c:v>23.42118181818182</c:v>
                </c:pt>
                <c:pt idx="14443">
                  <c:v>23.41218181818182</c:v>
                </c:pt>
                <c:pt idx="14444">
                  <c:v>23.40418181818182</c:v>
                </c:pt>
                <c:pt idx="14445">
                  <c:v>22.93318181818182</c:v>
                </c:pt>
                <c:pt idx="14446">
                  <c:v>23.47918181818182</c:v>
                </c:pt>
                <c:pt idx="14447">
                  <c:v>23.36218181818182</c:v>
                </c:pt>
                <c:pt idx="14448">
                  <c:v>23.41218181818182</c:v>
                </c:pt>
                <c:pt idx="14449">
                  <c:v>23.33618181818182</c:v>
                </c:pt>
                <c:pt idx="14450">
                  <c:v>23.27818181818182</c:v>
                </c:pt>
                <c:pt idx="14451">
                  <c:v>23.21018181818182</c:v>
                </c:pt>
                <c:pt idx="14452">
                  <c:v>23.16818181818182</c:v>
                </c:pt>
                <c:pt idx="14453">
                  <c:v>23.11818181818182</c:v>
                </c:pt>
                <c:pt idx="14454">
                  <c:v>23.10118181818182</c:v>
                </c:pt>
                <c:pt idx="14455">
                  <c:v>23.03418181818182</c:v>
                </c:pt>
                <c:pt idx="14456">
                  <c:v>22.97518181818182</c:v>
                </c:pt>
                <c:pt idx="14457">
                  <c:v>22.95818181818182</c:v>
                </c:pt>
                <c:pt idx="14458">
                  <c:v>22.90818181818182</c:v>
                </c:pt>
                <c:pt idx="14459">
                  <c:v>22.87418181818182</c:v>
                </c:pt>
                <c:pt idx="14460">
                  <c:v>22.81618181818182</c:v>
                </c:pt>
                <c:pt idx="14461">
                  <c:v>22.76518181818182</c:v>
                </c:pt>
                <c:pt idx="14462">
                  <c:v>22.73218181818182</c:v>
                </c:pt>
                <c:pt idx="14463">
                  <c:v>22.69018181818182</c:v>
                </c:pt>
                <c:pt idx="14464">
                  <c:v>22.63918181818182</c:v>
                </c:pt>
                <c:pt idx="14465">
                  <c:v>22.59718181818182</c:v>
                </c:pt>
                <c:pt idx="14466">
                  <c:v>22.55518181818182</c:v>
                </c:pt>
                <c:pt idx="14467">
                  <c:v>22.51418181818182</c:v>
                </c:pt>
                <c:pt idx="14468">
                  <c:v>22.48018181818182</c:v>
                </c:pt>
                <c:pt idx="14469">
                  <c:v>22.44718181818182</c:v>
                </c:pt>
                <c:pt idx="14470">
                  <c:v>22.42118181818182</c:v>
                </c:pt>
                <c:pt idx="14471">
                  <c:v>22.39618181818182</c:v>
                </c:pt>
                <c:pt idx="14472">
                  <c:v>22.36318181818182</c:v>
                </c:pt>
                <c:pt idx="14473">
                  <c:v>22.34618181818182</c:v>
                </c:pt>
                <c:pt idx="14474">
                  <c:v>22.33018181818182</c:v>
                </c:pt>
                <c:pt idx="14475">
                  <c:v>22.30518181818182</c:v>
                </c:pt>
                <c:pt idx="14476">
                  <c:v>22.28018181818182</c:v>
                </c:pt>
                <c:pt idx="14477">
                  <c:v>22.25518181818182</c:v>
                </c:pt>
                <c:pt idx="14478">
                  <c:v>22.23818181818182</c:v>
                </c:pt>
                <c:pt idx="14479">
                  <c:v>22.22118181818182</c:v>
                </c:pt>
                <c:pt idx="14480">
                  <c:v>22.21318181818182</c:v>
                </c:pt>
                <c:pt idx="14481">
                  <c:v>22.18818181818182</c:v>
                </c:pt>
                <c:pt idx="14482">
                  <c:v>22.18018181818182</c:v>
                </c:pt>
                <c:pt idx="14483">
                  <c:v>22.15518181818182</c:v>
                </c:pt>
                <c:pt idx="14484">
                  <c:v>22.13818181818182</c:v>
                </c:pt>
                <c:pt idx="14485">
                  <c:v>22.12218181818182</c:v>
                </c:pt>
                <c:pt idx="14486">
                  <c:v>22.10518181818182</c:v>
                </c:pt>
                <c:pt idx="14487">
                  <c:v>22.08818181818182</c:v>
                </c:pt>
                <c:pt idx="14488">
                  <c:v>22.08018181818182</c:v>
                </c:pt>
                <c:pt idx="14489">
                  <c:v>22.06418181818182</c:v>
                </c:pt>
                <c:pt idx="14490">
                  <c:v>22.04718181818182</c:v>
                </c:pt>
                <c:pt idx="14491">
                  <c:v>22.04718181818182</c:v>
                </c:pt>
                <c:pt idx="14492">
                  <c:v>22.01418181818182</c:v>
                </c:pt>
                <c:pt idx="14493">
                  <c:v>22.00618181818182</c:v>
                </c:pt>
                <c:pt idx="14494">
                  <c:v>21.98918181818182</c:v>
                </c:pt>
                <c:pt idx="14495">
                  <c:v>21.97218181818182</c:v>
                </c:pt>
                <c:pt idx="14496">
                  <c:v>21.96418181818182</c:v>
                </c:pt>
                <c:pt idx="14497">
                  <c:v>21.94718181818182</c:v>
                </c:pt>
                <c:pt idx="14498">
                  <c:v>21.92218181818182</c:v>
                </c:pt>
                <c:pt idx="14499">
                  <c:v>21.91418181818182</c:v>
                </c:pt>
                <c:pt idx="14500">
                  <c:v>21.88918181818182</c:v>
                </c:pt>
                <c:pt idx="14501">
                  <c:v>21.87218181818182</c:v>
                </c:pt>
                <c:pt idx="14502">
                  <c:v>21.86418181818182</c:v>
                </c:pt>
                <c:pt idx="14503">
                  <c:v>21.83918181818182</c:v>
                </c:pt>
                <c:pt idx="14504">
                  <c:v>21.83018181818182</c:v>
                </c:pt>
                <c:pt idx="14505">
                  <c:v>21.82218181818182</c:v>
                </c:pt>
                <c:pt idx="14506">
                  <c:v>21.78918181818182</c:v>
                </c:pt>
                <c:pt idx="14507">
                  <c:v>21.78918181818182</c:v>
                </c:pt>
                <c:pt idx="14508">
                  <c:v>21.76418181818182</c:v>
                </c:pt>
                <c:pt idx="14509">
                  <c:v>21.74718181818182</c:v>
                </c:pt>
                <c:pt idx="14510">
                  <c:v>21.73918181818182</c:v>
                </c:pt>
                <c:pt idx="14511">
                  <c:v>21.71418181818182</c:v>
                </c:pt>
                <c:pt idx="14512">
                  <c:v>21.70518181818182</c:v>
                </c:pt>
                <c:pt idx="14513">
                  <c:v>21.69718181818182</c:v>
                </c:pt>
                <c:pt idx="14514">
                  <c:v>21.67218181818182</c:v>
                </c:pt>
                <c:pt idx="14515">
                  <c:v>21.67218181818182</c:v>
                </c:pt>
                <c:pt idx="14516">
                  <c:v>21.64718181818182</c:v>
                </c:pt>
                <c:pt idx="14517">
                  <c:v>21.64718181818182</c:v>
                </c:pt>
                <c:pt idx="14518">
                  <c:v>21.62218181818182</c:v>
                </c:pt>
                <c:pt idx="14519">
                  <c:v>21.61318181818182</c:v>
                </c:pt>
                <c:pt idx="14520">
                  <c:v>21.60518181818182</c:v>
                </c:pt>
                <c:pt idx="14521">
                  <c:v>21.58818181818182</c:v>
                </c:pt>
                <c:pt idx="14522">
                  <c:v>21.56318181818182</c:v>
                </c:pt>
                <c:pt idx="14523">
                  <c:v>21.55518181818182</c:v>
                </c:pt>
                <c:pt idx="14524">
                  <c:v>21.54618181818182</c:v>
                </c:pt>
                <c:pt idx="14525">
                  <c:v>21.53018181818182</c:v>
                </c:pt>
                <c:pt idx="14526">
                  <c:v>21.52118181818182</c:v>
                </c:pt>
                <c:pt idx="14527">
                  <c:v>21.50518181818182</c:v>
                </c:pt>
                <c:pt idx="14528">
                  <c:v>21.49618181818182</c:v>
                </c:pt>
                <c:pt idx="14529">
                  <c:v>21.48818181818182</c:v>
                </c:pt>
                <c:pt idx="14530">
                  <c:v>21.47118181818182</c:v>
                </c:pt>
                <c:pt idx="14531">
                  <c:v>21.45518181818182</c:v>
                </c:pt>
                <c:pt idx="14532">
                  <c:v>21.44618181818182</c:v>
                </c:pt>
                <c:pt idx="14533">
                  <c:v>21.43818181818182</c:v>
                </c:pt>
                <c:pt idx="14534">
                  <c:v>21.42118181818182</c:v>
                </c:pt>
                <c:pt idx="14535">
                  <c:v>21.41318181818182</c:v>
                </c:pt>
                <c:pt idx="14536">
                  <c:v>21.38818181818182</c:v>
                </c:pt>
                <c:pt idx="14537">
                  <c:v>21.38818181818182</c:v>
                </c:pt>
                <c:pt idx="14538">
                  <c:v>21.37918181818182</c:v>
                </c:pt>
                <c:pt idx="14539">
                  <c:v>21.37118181818182</c:v>
                </c:pt>
                <c:pt idx="14540">
                  <c:v>21.35418181818182</c:v>
                </c:pt>
                <c:pt idx="14541">
                  <c:v>21.33718181818182</c:v>
                </c:pt>
                <c:pt idx="14542">
                  <c:v>21.32118181818182</c:v>
                </c:pt>
                <c:pt idx="14543">
                  <c:v>21.32118181818182</c:v>
                </c:pt>
                <c:pt idx="14544">
                  <c:v>21.31218181818182</c:v>
                </c:pt>
                <c:pt idx="14545">
                  <c:v>21.30418181818182</c:v>
                </c:pt>
                <c:pt idx="14546">
                  <c:v>21.28718181818182</c:v>
                </c:pt>
                <c:pt idx="14547">
                  <c:v>21.27918181818182</c:v>
                </c:pt>
                <c:pt idx="14548">
                  <c:v>21.27018181818182</c:v>
                </c:pt>
                <c:pt idx="14549">
                  <c:v>21.26218181818182</c:v>
                </c:pt>
                <c:pt idx="14550">
                  <c:v>21.24518181818182</c:v>
                </c:pt>
                <c:pt idx="14551">
                  <c:v>21.23718181818182</c:v>
                </c:pt>
                <c:pt idx="14552">
                  <c:v>21.22918181818182</c:v>
                </c:pt>
                <c:pt idx="14553">
                  <c:v>21.21218181818182</c:v>
                </c:pt>
                <c:pt idx="14554">
                  <c:v>21.19518181818182</c:v>
                </c:pt>
                <c:pt idx="14555">
                  <c:v>21.18718181818182</c:v>
                </c:pt>
                <c:pt idx="14556">
                  <c:v>21.18718181818182</c:v>
                </c:pt>
                <c:pt idx="14557">
                  <c:v>21.16218181818182</c:v>
                </c:pt>
                <c:pt idx="14558">
                  <c:v>21.11118181818182</c:v>
                </c:pt>
                <c:pt idx="14559">
                  <c:v>21.03518181818182</c:v>
                </c:pt>
                <c:pt idx="14560">
                  <c:v>21.03518181818182</c:v>
                </c:pt>
                <c:pt idx="14561">
                  <c:v>20.96818181818182</c:v>
                </c:pt>
                <c:pt idx="14562">
                  <c:v>20.91718181818182</c:v>
                </c:pt>
                <c:pt idx="14563">
                  <c:v>20.90918181818182</c:v>
                </c:pt>
                <c:pt idx="14564">
                  <c:v>20.85018181818182</c:v>
                </c:pt>
                <c:pt idx="14565">
                  <c:v>20.83318181818182</c:v>
                </c:pt>
                <c:pt idx="14566">
                  <c:v>20.74918181818182</c:v>
                </c:pt>
                <c:pt idx="14567">
                  <c:v>20.74118181818182</c:v>
                </c:pt>
                <c:pt idx="14568">
                  <c:v>20.68218181818182</c:v>
                </c:pt>
                <c:pt idx="14569">
                  <c:v>20.66518181818182</c:v>
                </c:pt>
                <c:pt idx="14570">
                  <c:v>20.59018181818182</c:v>
                </c:pt>
                <c:pt idx="14571">
                  <c:v>20.60718181818182</c:v>
                </c:pt>
                <c:pt idx="14572">
                  <c:v>20.56518181818182</c:v>
                </c:pt>
                <c:pt idx="14573">
                  <c:v>20.51418181818182</c:v>
                </c:pt>
                <c:pt idx="14574">
                  <c:v>20.49718181818182</c:v>
                </c:pt>
                <c:pt idx="14575">
                  <c:v>20.47218181818182</c:v>
                </c:pt>
                <c:pt idx="14576">
                  <c:v>20.47218181818182</c:v>
                </c:pt>
                <c:pt idx="14577">
                  <c:v>20.42218181818182</c:v>
                </c:pt>
                <c:pt idx="14578">
                  <c:v>20.38818181818182</c:v>
                </c:pt>
                <c:pt idx="14579">
                  <c:v>20.36318181818182</c:v>
                </c:pt>
                <c:pt idx="14580">
                  <c:v>20.29618181818182</c:v>
                </c:pt>
                <c:pt idx="14581">
                  <c:v>20.29618181818182</c:v>
                </c:pt>
                <c:pt idx="14582">
                  <c:v>20.26218181818182</c:v>
                </c:pt>
                <c:pt idx="14583">
                  <c:v>20.27118181818182</c:v>
                </c:pt>
                <c:pt idx="14584">
                  <c:v>20.25418181818182</c:v>
                </c:pt>
                <c:pt idx="14585">
                  <c:v>20.19518181818182</c:v>
                </c:pt>
                <c:pt idx="14586">
                  <c:v>20.19518181818182</c:v>
                </c:pt>
                <c:pt idx="14587">
                  <c:v>20.16118181818182</c:v>
                </c:pt>
                <c:pt idx="14588">
                  <c:v>20.14518181818182</c:v>
                </c:pt>
                <c:pt idx="14589">
                  <c:v>20.11918181818182</c:v>
                </c:pt>
                <c:pt idx="14590">
                  <c:v>20.07718181818182</c:v>
                </c:pt>
                <c:pt idx="14591">
                  <c:v>20.04418181818182</c:v>
                </c:pt>
                <c:pt idx="14592">
                  <c:v>19.98518181818182</c:v>
                </c:pt>
                <c:pt idx="14593">
                  <c:v>19.99318181818182</c:v>
                </c:pt>
                <c:pt idx="14594">
                  <c:v>19.95118181818182</c:v>
                </c:pt>
                <c:pt idx="14595">
                  <c:v>19.92618181818182</c:v>
                </c:pt>
                <c:pt idx="14596">
                  <c:v>19.91718181818182</c:v>
                </c:pt>
                <c:pt idx="14597">
                  <c:v>19.90118181818182</c:v>
                </c:pt>
                <c:pt idx="14598">
                  <c:v>19.86718181818182</c:v>
                </c:pt>
                <c:pt idx="14599">
                  <c:v>19.85018181818182</c:v>
                </c:pt>
                <c:pt idx="14600">
                  <c:v>19.82518181818182</c:v>
                </c:pt>
                <c:pt idx="14601">
                  <c:v>19.77418181818182</c:v>
                </c:pt>
                <c:pt idx="14602">
                  <c:v>19.78318181818182</c:v>
                </c:pt>
                <c:pt idx="14603">
                  <c:v>19.72418181818182</c:v>
                </c:pt>
                <c:pt idx="14604">
                  <c:v>19.74918181818182</c:v>
                </c:pt>
                <c:pt idx="14605">
                  <c:v>19.69018181818182</c:v>
                </c:pt>
                <c:pt idx="14606">
                  <c:v>19.68118181818182</c:v>
                </c:pt>
                <c:pt idx="14607">
                  <c:v>19.64818181818182</c:v>
                </c:pt>
                <c:pt idx="14608">
                  <c:v>19.62218181818182</c:v>
                </c:pt>
                <c:pt idx="14609">
                  <c:v>19.60518181818182</c:v>
                </c:pt>
                <c:pt idx="14610">
                  <c:v>19.55518181818182</c:v>
                </c:pt>
                <c:pt idx="14611">
                  <c:v>19.56318181818182</c:v>
                </c:pt>
                <c:pt idx="14612">
                  <c:v>19.52918181818182</c:v>
                </c:pt>
                <c:pt idx="14613">
                  <c:v>19.52118181818182</c:v>
                </c:pt>
                <c:pt idx="14614">
                  <c:v>19.53718181818182</c:v>
                </c:pt>
                <c:pt idx="14615">
                  <c:v>19.48718181818182</c:v>
                </c:pt>
                <c:pt idx="14616">
                  <c:v>19.47018181818182</c:v>
                </c:pt>
                <c:pt idx="14617">
                  <c:v>19.45318181818182</c:v>
                </c:pt>
                <c:pt idx="14618">
                  <c:v>19.46118181818182</c:v>
                </c:pt>
                <c:pt idx="14619">
                  <c:v>19.42718181818182</c:v>
                </c:pt>
                <c:pt idx="14620">
                  <c:v>19.41018181818182</c:v>
                </c:pt>
                <c:pt idx="14621">
                  <c:v>19.38518181818182</c:v>
                </c:pt>
                <c:pt idx="14622">
                  <c:v>19.36718181818182</c:v>
                </c:pt>
                <c:pt idx="14623">
                  <c:v>19.37618181818182</c:v>
                </c:pt>
                <c:pt idx="14624">
                  <c:v>19.34218181818182</c:v>
                </c:pt>
                <c:pt idx="14625">
                  <c:v>19.29918181818182</c:v>
                </c:pt>
                <c:pt idx="14626">
                  <c:v>19.35818181818182</c:v>
                </c:pt>
                <c:pt idx="14627">
                  <c:v>19.33218181818182</c:v>
                </c:pt>
                <c:pt idx="14628">
                  <c:v>19.32318181818182</c:v>
                </c:pt>
                <c:pt idx="14629">
                  <c:v>19.34018181818182</c:v>
                </c:pt>
                <c:pt idx="14630">
                  <c:v>19.33918181818182</c:v>
                </c:pt>
                <c:pt idx="14631">
                  <c:v>19.31418181818182</c:v>
                </c:pt>
                <c:pt idx="14632">
                  <c:v>19.33818181818182</c:v>
                </c:pt>
                <c:pt idx="14633">
                  <c:v>19.35518181818182</c:v>
                </c:pt>
                <c:pt idx="14634">
                  <c:v>19.32018181818182</c:v>
                </c:pt>
                <c:pt idx="14635">
                  <c:v>19.38718181818182</c:v>
                </c:pt>
                <c:pt idx="14636">
                  <c:v>19.45418181818182</c:v>
                </c:pt>
                <c:pt idx="14637">
                  <c:v>19.49618181818182</c:v>
                </c:pt>
                <c:pt idx="14638">
                  <c:v>19.57118181818182</c:v>
                </c:pt>
                <c:pt idx="14639">
                  <c:v>19.68818181818182</c:v>
                </c:pt>
                <c:pt idx="14640">
                  <c:v>19.78018181818182</c:v>
                </c:pt>
                <c:pt idx="14641">
                  <c:v>19.91418181818182</c:v>
                </c:pt>
                <c:pt idx="14642">
                  <c:v>20.00618181818182</c:v>
                </c:pt>
                <c:pt idx="14643">
                  <c:v>20.07218181818182</c:v>
                </c:pt>
                <c:pt idx="14644">
                  <c:v>20.13018181818182</c:v>
                </c:pt>
                <c:pt idx="14645">
                  <c:v>20.21418181818182</c:v>
                </c:pt>
                <c:pt idx="14646">
                  <c:v>20.27218181818182</c:v>
                </c:pt>
                <c:pt idx="14647">
                  <c:v>20.33918181818182</c:v>
                </c:pt>
                <c:pt idx="14648">
                  <c:v>20.39718181818182</c:v>
                </c:pt>
                <c:pt idx="14649">
                  <c:v>20.46418181818182</c:v>
                </c:pt>
                <c:pt idx="14650">
                  <c:v>20.48018181818182</c:v>
                </c:pt>
                <c:pt idx="14651">
                  <c:v>20.58118181818182</c:v>
                </c:pt>
                <c:pt idx="14652">
                  <c:v>20.64818181818182</c:v>
                </c:pt>
                <c:pt idx="14653">
                  <c:v>20.72318181818182</c:v>
                </c:pt>
                <c:pt idx="14654">
                  <c:v>20.92518181818182</c:v>
                </c:pt>
                <c:pt idx="14655">
                  <c:v>20.91718181818182</c:v>
                </c:pt>
                <c:pt idx="14656">
                  <c:v>20.89118181818182</c:v>
                </c:pt>
                <c:pt idx="14657">
                  <c:v>20.86618181818182</c:v>
                </c:pt>
                <c:pt idx="14658">
                  <c:v>20.87418181818182</c:v>
                </c:pt>
                <c:pt idx="14659">
                  <c:v>20.85718181818182</c:v>
                </c:pt>
                <c:pt idx="14660">
                  <c:v>20.87418181818182</c:v>
                </c:pt>
                <c:pt idx="14661">
                  <c:v>20.87418181818182</c:v>
                </c:pt>
                <c:pt idx="14662">
                  <c:v>20.86618181818182</c:v>
                </c:pt>
                <c:pt idx="14663">
                  <c:v>20.85718181818182</c:v>
                </c:pt>
                <c:pt idx="14664">
                  <c:v>20.86618181818182</c:v>
                </c:pt>
                <c:pt idx="14665">
                  <c:v>20.85718181818182</c:v>
                </c:pt>
                <c:pt idx="14666">
                  <c:v>20.84918181818182</c:v>
                </c:pt>
                <c:pt idx="14667">
                  <c:v>20.85718181818182</c:v>
                </c:pt>
                <c:pt idx="14668">
                  <c:v>20.85718181818182</c:v>
                </c:pt>
                <c:pt idx="14669">
                  <c:v>20.84018181818182</c:v>
                </c:pt>
                <c:pt idx="14670">
                  <c:v>20.84918181818182</c:v>
                </c:pt>
                <c:pt idx="14671">
                  <c:v>20.83218181818182</c:v>
                </c:pt>
                <c:pt idx="14672">
                  <c:v>20.83218181818182</c:v>
                </c:pt>
                <c:pt idx="14673">
                  <c:v>20.81518181818182</c:v>
                </c:pt>
                <c:pt idx="14674">
                  <c:v>20.81518181818182</c:v>
                </c:pt>
                <c:pt idx="14675">
                  <c:v>20.80718181818182</c:v>
                </c:pt>
                <c:pt idx="14676">
                  <c:v>20.79818181818182</c:v>
                </c:pt>
                <c:pt idx="14677">
                  <c:v>20.79818181818182</c:v>
                </c:pt>
                <c:pt idx="14678">
                  <c:v>20.79818181818182</c:v>
                </c:pt>
                <c:pt idx="14679">
                  <c:v>20.79018181818182</c:v>
                </c:pt>
                <c:pt idx="14680">
                  <c:v>20.78218181818182</c:v>
                </c:pt>
                <c:pt idx="14681">
                  <c:v>20.78218181818182</c:v>
                </c:pt>
                <c:pt idx="14682">
                  <c:v>20.77318181818182</c:v>
                </c:pt>
                <c:pt idx="14683">
                  <c:v>20.77318181818182</c:v>
                </c:pt>
                <c:pt idx="14684">
                  <c:v>20.76518181818182</c:v>
                </c:pt>
                <c:pt idx="14685">
                  <c:v>20.76518181818182</c:v>
                </c:pt>
                <c:pt idx="14686">
                  <c:v>20.76518181818182</c:v>
                </c:pt>
                <c:pt idx="14687">
                  <c:v>20.75718181818182</c:v>
                </c:pt>
                <c:pt idx="14688">
                  <c:v>20.75718181818182</c:v>
                </c:pt>
                <c:pt idx="14689">
                  <c:v>20.74818181818182</c:v>
                </c:pt>
                <c:pt idx="14690">
                  <c:v>20.74818181818182</c:v>
                </c:pt>
                <c:pt idx="14691">
                  <c:v>20.74018181818182</c:v>
                </c:pt>
                <c:pt idx="14692">
                  <c:v>20.73218181818182</c:v>
                </c:pt>
                <c:pt idx="14693">
                  <c:v>20.73218181818182</c:v>
                </c:pt>
                <c:pt idx="14694">
                  <c:v>20.73218181818182</c:v>
                </c:pt>
                <c:pt idx="14695">
                  <c:v>20.72318181818182</c:v>
                </c:pt>
                <c:pt idx="14696">
                  <c:v>20.72418181818182</c:v>
                </c:pt>
                <c:pt idx="14697">
                  <c:v>20.71518181818182</c:v>
                </c:pt>
                <c:pt idx="14698">
                  <c:v>20.71518181818182</c:v>
                </c:pt>
                <c:pt idx="14699">
                  <c:v>20.70718181818182</c:v>
                </c:pt>
                <c:pt idx="14700">
                  <c:v>20.70718181818182</c:v>
                </c:pt>
                <c:pt idx="14701">
                  <c:v>20.69918181818182</c:v>
                </c:pt>
                <c:pt idx="14702">
                  <c:v>20.70718181818182</c:v>
                </c:pt>
                <c:pt idx="14703">
                  <c:v>20.69918181818182</c:v>
                </c:pt>
                <c:pt idx="14704">
                  <c:v>20.69918181818182</c:v>
                </c:pt>
                <c:pt idx="14705">
                  <c:v>20.69018181818182</c:v>
                </c:pt>
                <c:pt idx="14706">
                  <c:v>20.68218181818182</c:v>
                </c:pt>
                <c:pt idx="14707">
                  <c:v>20.69118181818182</c:v>
                </c:pt>
                <c:pt idx="14708">
                  <c:v>20.68218181818182</c:v>
                </c:pt>
                <c:pt idx="14709">
                  <c:v>20.66518181818182</c:v>
                </c:pt>
                <c:pt idx="14710">
                  <c:v>20.67418181818182</c:v>
                </c:pt>
                <c:pt idx="14711">
                  <c:v>20.66618181818182</c:v>
                </c:pt>
                <c:pt idx="14712">
                  <c:v>20.65718181818182</c:v>
                </c:pt>
                <c:pt idx="14713">
                  <c:v>20.64918181818182</c:v>
                </c:pt>
                <c:pt idx="14714">
                  <c:v>20.64918181818182</c:v>
                </c:pt>
                <c:pt idx="14715">
                  <c:v>20.65718181818182</c:v>
                </c:pt>
                <c:pt idx="14716">
                  <c:v>20.64118181818182</c:v>
                </c:pt>
                <c:pt idx="14717">
                  <c:v>20.63218181818182</c:v>
                </c:pt>
                <c:pt idx="14718">
                  <c:v>20.64118181818182</c:v>
                </c:pt>
                <c:pt idx="14719">
                  <c:v>20.62418181818182</c:v>
                </c:pt>
                <c:pt idx="14720">
                  <c:v>20.63318181818182</c:v>
                </c:pt>
                <c:pt idx="14721">
                  <c:v>20.63318181818182</c:v>
                </c:pt>
                <c:pt idx="14722">
                  <c:v>20.61618181818182</c:v>
                </c:pt>
                <c:pt idx="14723">
                  <c:v>20.61618181818182</c:v>
                </c:pt>
                <c:pt idx="14724">
                  <c:v>20.60818181818182</c:v>
                </c:pt>
                <c:pt idx="14725">
                  <c:v>20.61618181818182</c:v>
                </c:pt>
                <c:pt idx="14726">
                  <c:v>20.60818181818182</c:v>
                </c:pt>
                <c:pt idx="14727">
                  <c:v>20.60818181818182</c:v>
                </c:pt>
                <c:pt idx="14728">
                  <c:v>20.60018181818182</c:v>
                </c:pt>
                <c:pt idx="14729">
                  <c:v>20.60018181818182</c:v>
                </c:pt>
                <c:pt idx="14730">
                  <c:v>20.60018181818182</c:v>
                </c:pt>
                <c:pt idx="14731">
                  <c:v>20.59118181818182</c:v>
                </c:pt>
                <c:pt idx="14732">
                  <c:v>20.60018181818182</c:v>
                </c:pt>
                <c:pt idx="14733">
                  <c:v>20.58318181818182</c:v>
                </c:pt>
                <c:pt idx="14734">
                  <c:v>20.58318181818182</c:v>
                </c:pt>
                <c:pt idx="14735">
                  <c:v>20.57518181818182</c:v>
                </c:pt>
                <c:pt idx="14736">
                  <c:v>20.58318181818182</c:v>
                </c:pt>
                <c:pt idx="14737">
                  <c:v>20.57518181818182</c:v>
                </c:pt>
                <c:pt idx="14738">
                  <c:v>20.56718181818182</c:v>
                </c:pt>
                <c:pt idx="14739">
                  <c:v>20.56718181818182</c:v>
                </c:pt>
                <c:pt idx="14740">
                  <c:v>20.55818181818182</c:v>
                </c:pt>
                <c:pt idx="14741">
                  <c:v>20.55818181818182</c:v>
                </c:pt>
                <c:pt idx="14742">
                  <c:v>20.55918181818182</c:v>
                </c:pt>
                <c:pt idx="14743">
                  <c:v>20.55918181818182</c:v>
                </c:pt>
                <c:pt idx="14744">
                  <c:v>20.55018181818182</c:v>
                </c:pt>
                <c:pt idx="14745">
                  <c:v>20.55018181818182</c:v>
                </c:pt>
                <c:pt idx="14746">
                  <c:v>20.55018181818182</c:v>
                </c:pt>
                <c:pt idx="14747">
                  <c:v>20.54218181818182</c:v>
                </c:pt>
                <c:pt idx="14748">
                  <c:v>20.54218181818182</c:v>
                </c:pt>
                <c:pt idx="14749">
                  <c:v>20.53418181818182</c:v>
                </c:pt>
                <c:pt idx="14750">
                  <c:v>20.53418181818182</c:v>
                </c:pt>
                <c:pt idx="14751">
                  <c:v>20.53418181818182</c:v>
                </c:pt>
                <c:pt idx="14752">
                  <c:v>20.53418181818182</c:v>
                </c:pt>
                <c:pt idx="14753">
                  <c:v>20.52618181818182</c:v>
                </c:pt>
                <c:pt idx="14754">
                  <c:v>20.51718181818182</c:v>
                </c:pt>
                <c:pt idx="14755">
                  <c:v>20.51718181818182</c:v>
                </c:pt>
                <c:pt idx="14756">
                  <c:v>20.51718181818182</c:v>
                </c:pt>
                <c:pt idx="14757">
                  <c:v>20.51718181818182</c:v>
                </c:pt>
                <c:pt idx="14758">
                  <c:v>20.51818181818182</c:v>
                </c:pt>
                <c:pt idx="14759">
                  <c:v>20.50918181818182</c:v>
                </c:pt>
                <c:pt idx="14760">
                  <c:v>20.50118181818182</c:v>
                </c:pt>
                <c:pt idx="14761">
                  <c:v>20.50118181818182</c:v>
                </c:pt>
                <c:pt idx="14762">
                  <c:v>20.50918181818182</c:v>
                </c:pt>
                <c:pt idx="14763">
                  <c:v>20.49318181818182</c:v>
                </c:pt>
                <c:pt idx="14764">
                  <c:v>20.49318181818182</c:v>
                </c:pt>
                <c:pt idx="14765">
                  <c:v>20.49318181818182</c:v>
                </c:pt>
                <c:pt idx="14766">
                  <c:v>20.49318181818182</c:v>
                </c:pt>
                <c:pt idx="14767">
                  <c:v>20.49318181818182</c:v>
                </c:pt>
                <c:pt idx="14768">
                  <c:v>20.49318181818182</c:v>
                </c:pt>
                <c:pt idx="14769">
                  <c:v>20.48418181818182</c:v>
                </c:pt>
                <c:pt idx="14770">
                  <c:v>20.48518181818182</c:v>
                </c:pt>
                <c:pt idx="14771">
                  <c:v>20.46818181818182</c:v>
                </c:pt>
                <c:pt idx="14772">
                  <c:v>20.47618181818182</c:v>
                </c:pt>
                <c:pt idx="14773">
                  <c:v>20.47618181818182</c:v>
                </c:pt>
                <c:pt idx="14774">
                  <c:v>20.46818181818182</c:v>
                </c:pt>
                <c:pt idx="14775">
                  <c:v>20.47618181818182</c:v>
                </c:pt>
                <c:pt idx="14776">
                  <c:v>20.46018181818182</c:v>
                </c:pt>
                <c:pt idx="14777">
                  <c:v>20.46818181818182</c:v>
                </c:pt>
                <c:pt idx="14778">
                  <c:v>20.46818181818182</c:v>
                </c:pt>
                <c:pt idx="14779">
                  <c:v>20.46018181818182</c:v>
                </c:pt>
                <c:pt idx="14780">
                  <c:v>20.46018181818182</c:v>
                </c:pt>
                <c:pt idx="14781">
                  <c:v>20.45218181818182</c:v>
                </c:pt>
                <c:pt idx="14782">
                  <c:v>20.44318181818182</c:v>
                </c:pt>
                <c:pt idx="14783">
                  <c:v>20.44318181818182</c:v>
                </c:pt>
                <c:pt idx="14784">
                  <c:v>20.44318181818182</c:v>
                </c:pt>
                <c:pt idx="14785">
                  <c:v>20.44318181818182</c:v>
                </c:pt>
                <c:pt idx="14786">
                  <c:v>20.43518181818182</c:v>
                </c:pt>
                <c:pt idx="14787">
                  <c:v>20.44318181818182</c:v>
                </c:pt>
                <c:pt idx="14788">
                  <c:v>20.43518181818182</c:v>
                </c:pt>
                <c:pt idx="14789">
                  <c:v>20.43518181818182</c:v>
                </c:pt>
                <c:pt idx="14790">
                  <c:v>20.43518181818182</c:v>
                </c:pt>
                <c:pt idx="14791">
                  <c:v>20.43518181818182</c:v>
                </c:pt>
                <c:pt idx="14792">
                  <c:v>20.42718181818182</c:v>
                </c:pt>
                <c:pt idx="14793">
                  <c:v>20.42718181818182</c:v>
                </c:pt>
                <c:pt idx="14794">
                  <c:v>20.43518181818182</c:v>
                </c:pt>
                <c:pt idx="14795">
                  <c:v>20.42718181818182</c:v>
                </c:pt>
                <c:pt idx="14796">
                  <c:v>20.41918181818182</c:v>
                </c:pt>
                <c:pt idx="14797">
                  <c:v>20.41918181818182</c:v>
                </c:pt>
                <c:pt idx="14798">
                  <c:v>20.41018181818182</c:v>
                </c:pt>
                <c:pt idx="14799">
                  <c:v>20.41018181818182</c:v>
                </c:pt>
                <c:pt idx="14800">
                  <c:v>20.41018181818182</c:v>
                </c:pt>
                <c:pt idx="14801">
                  <c:v>20.41018181818182</c:v>
                </c:pt>
                <c:pt idx="14802">
                  <c:v>20.40218181818182</c:v>
                </c:pt>
                <c:pt idx="14803">
                  <c:v>20.40218181818182</c:v>
                </c:pt>
                <c:pt idx="14804">
                  <c:v>20.40218181818182</c:v>
                </c:pt>
                <c:pt idx="14805">
                  <c:v>20.40218181818182</c:v>
                </c:pt>
                <c:pt idx="14806">
                  <c:v>20.40218181818182</c:v>
                </c:pt>
                <c:pt idx="14807">
                  <c:v>20.39418181818182</c:v>
                </c:pt>
                <c:pt idx="14808">
                  <c:v>20.40218181818182</c:v>
                </c:pt>
                <c:pt idx="14809">
                  <c:v>20.39418181818182</c:v>
                </c:pt>
                <c:pt idx="14810">
                  <c:v>20.38618181818182</c:v>
                </c:pt>
                <c:pt idx="14811">
                  <c:v>20.39418181818182</c:v>
                </c:pt>
                <c:pt idx="14812">
                  <c:v>20.38618181818182</c:v>
                </c:pt>
                <c:pt idx="14813">
                  <c:v>20.38618181818182</c:v>
                </c:pt>
                <c:pt idx="14814">
                  <c:v>20.39418181818182</c:v>
                </c:pt>
                <c:pt idx="14815">
                  <c:v>20.38618181818182</c:v>
                </c:pt>
                <c:pt idx="14816">
                  <c:v>20.38618181818182</c:v>
                </c:pt>
                <c:pt idx="14817">
                  <c:v>20.38618181818182</c:v>
                </c:pt>
                <c:pt idx="14818">
                  <c:v>20.37718181818182</c:v>
                </c:pt>
                <c:pt idx="14819">
                  <c:v>20.37718181818182</c:v>
                </c:pt>
                <c:pt idx="14820">
                  <c:v>20.37718181818182</c:v>
                </c:pt>
                <c:pt idx="14821">
                  <c:v>20.37718181818182</c:v>
                </c:pt>
                <c:pt idx="14822">
                  <c:v>20.37818181818182</c:v>
                </c:pt>
                <c:pt idx="14823">
                  <c:v>20.37818181818182</c:v>
                </c:pt>
                <c:pt idx="14824">
                  <c:v>20.36918181818182</c:v>
                </c:pt>
                <c:pt idx="14825">
                  <c:v>20.36918181818182</c:v>
                </c:pt>
                <c:pt idx="14826">
                  <c:v>20.36118181818182</c:v>
                </c:pt>
                <c:pt idx="14827">
                  <c:v>20.36918181818182</c:v>
                </c:pt>
                <c:pt idx="14828">
                  <c:v>20.36118181818182</c:v>
                </c:pt>
                <c:pt idx="14829">
                  <c:v>20.36118181818182</c:v>
                </c:pt>
                <c:pt idx="14830">
                  <c:v>20.36118181818182</c:v>
                </c:pt>
                <c:pt idx="14831">
                  <c:v>20.36118181818182</c:v>
                </c:pt>
                <c:pt idx="14832">
                  <c:v>20.36118181818182</c:v>
                </c:pt>
                <c:pt idx="14833">
                  <c:v>20.36118181818182</c:v>
                </c:pt>
                <c:pt idx="14834">
                  <c:v>20.34418181818182</c:v>
                </c:pt>
                <c:pt idx="14835">
                  <c:v>20.35318181818182</c:v>
                </c:pt>
                <c:pt idx="14836">
                  <c:v>20.34418181818182</c:v>
                </c:pt>
                <c:pt idx="14837">
                  <c:v>20.35318181818182</c:v>
                </c:pt>
                <c:pt idx="14838">
                  <c:v>20.34418181818182</c:v>
                </c:pt>
                <c:pt idx="14839">
                  <c:v>20.34418181818182</c:v>
                </c:pt>
                <c:pt idx="14840">
                  <c:v>20.34418181818182</c:v>
                </c:pt>
                <c:pt idx="14841">
                  <c:v>20.34418181818182</c:v>
                </c:pt>
                <c:pt idx="14842">
                  <c:v>20.35318181818182</c:v>
                </c:pt>
                <c:pt idx="14843">
                  <c:v>20.34518181818182</c:v>
                </c:pt>
                <c:pt idx="14844">
                  <c:v>20.33618181818182</c:v>
                </c:pt>
                <c:pt idx="14845">
                  <c:v>20.32818181818182</c:v>
                </c:pt>
                <c:pt idx="14846">
                  <c:v>20.34518181818182</c:v>
                </c:pt>
                <c:pt idx="14847">
                  <c:v>20.32818181818182</c:v>
                </c:pt>
                <c:pt idx="14848">
                  <c:v>20.32818181818182</c:v>
                </c:pt>
                <c:pt idx="14849">
                  <c:v>20.32818181818182</c:v>
                </c:pt>
                <c:pt idx="14850">
                  <c:v>20.32818181818182</c:v>
                </c:pt>
                <c:pt idx="14851">
                  <c:v>20.32818181818182</c:v>
                </c:pt>
                <c:pt idx="14852">
                  <c:v>20.32018181818182</c:v>
                </c:pt>
                <c:pt idx="14853">
                  <c:v>20.32018181818182</c:v>
                </c:pt>
                <c:pt idx="14854">
                  <c:v>20.32018181818182</c:v>
                </c:pt>
                <c:pt idx="14855">
                  <c:v>20.32018181818182</c:v>
                </c:pt>
                <c:pt idx="14856">
                  <c:v>20.32818181818182</c:v>
                </c:pt>
                <c:pt idx="14857">
                  <c:v>20.32018181818182</c:v>
                </c:pt>
                <c:pt idx="14858">
                  <c:v>20.32018181818182</c:v>
                </c:pt>
                <c:pt idx="14859">
                  <c:v>20.31118181818182</c:v>
                </c:pt>
                <c:pt idx="14860">
                  <c:v>20.31118181818182</c:v>
                </c:pt>
                <c:pt idx="14861">
                  <c:v>20.31118181818182</c:v>
                </c:pt>
                <c:pt idx="14862">
                  <c:v>20.31118181818182</c:v>
                </c:pt>
                <c:pt idx="14863">
                  <c:v>20.31118181818182</c:v>
                </c:pt>
                <c:pt idx="14864">
                  <c:v>20.30318181818182</c:v>
                </c:pt>
                <c:pt idx="14865">
                  <c:v>20.30318181818182</c:v>
                </c:pt>
                <c:pt idx="14866">
                  <c:v>20.30318181818182</c:v>
                </c:pt>
                <c:pt idx="14867">
                  <c:v>20.30318181818182</c:v>
                </c:pt>
                <c:pt idx="14868">
                  <c:v>20.30318181818182</c:v>
                </c:pt>
                <c:pt idx="14869">
                  <c:v>20.30318181818182</c:v>
                </c:pt>
                <c:pt idx="14870">
                  <c:v>20.29518181818182</c:v>
                </c:pt>
                <c:pt idx="14871">
                  <c:v>20.30318181818182</c:v>
                </c:pt>
                <c:pt idx="14872">
                  <c:v>20.29518181818182</c:v>
                </c:pt>
                <c:pt idx="14873">
                  <c:v>20.29518181818182</c:v>
                </c:pt>
                <c:pt idx="14874">
                  <c:v>20.30318181818182</c:v>
                </c:pt>
                <c:pt idx="14875">
                  <c:v>20.28618181818182</c:v>
                </c:pt>
                <c:pt idx="14876">
                  <c:v>20.29518181818182</c:v>
                </c:pt>
                <c:pt idx="14877">
                  <c:v>20.28618181818182</c:v>
                </c:pt>
                <c:pt idx="14878">
                  <c:v>20.28618181818182</c:v>
                </c:pt>
                <c:pt idx="14879">
                  <c:v>20.29518181818182</c:v>
                </c:pt>
                <c:pt idx="14880">
                  <c:v>20.28618181818182</c:v>
                </c:pt>
                <c:pt idx="14881">
                  <c:v>20.28618181818182</c:v>
                </c:pt>
                <c:pt idx="14882">
                  <c:v>20.27818181818182</c:v>
                </c:pt>
                <c:pt idx="14883">
                  <c:v>20.28718181818182</c:v>
                </c:pt>
                <c:pt idx="14884">
                  <c:v>20.27818181818182</c:v>
                </c:pt>
                <c:pt idx="14885">
                  <c:v>20.27818181818182</c:v>
                </c:pt>
                <c:pt idx="14886">
                  <c:v>20.28718181818182</c:v>
                </c:pt>
                <c:pt idx="14887">
                  <c:v>20.27018181818182</c:v>
                </c:pt>
                <c:pt idx="14888">
                  <c:v>20.27018181818182</c:v>
                </c:pt>
                <c:pt idx="14889">
                  <c:v>20.27018181818182</c:v>
                </c:pt>
                <c:pt idx="14890">
                  <c:v>20.27018181818182</c:v>
                </c:pt>
                <c:pt idx="14891">
                  <c:v>20.27018181818182</c:v>
                </c:pt>
                <c:pt idx="14892">
                  <c:v>20.27018181818182</c:v>
                </c:pt>
                <c:pt idx="14893">
                  <c:v>20.27018181818182</c:v>
                </c:pt>
                <c:pt idx="14894">
                  <c:v>20.27018181818182</c:v>
                </c:pt>
                <c:pt idx="14895">
                  <c:v>20.27018181818182</c:v>
                </c:pt>
                <c:pt idx="14896">
                  <c:v>20.27018181818182</c:v>
                </c:pt>
                <c:pt idx="14897">
                  <c:v>20.26218181818182</c:v>
                </c:pt>
                <c:pt idx="14898">
                  <c:v>20.26218181818182</c:v>
                </c:pt>
                <c:pt idx="14899">
                  <c:v>20.26218181818182</c:v>
                </c:pt>
                <c:pt idx="14900">
                  <c:v>20.26218181818182</c:v>
                </c:pt>
                <c:pt idx="14901">
                  <c:v>20.25318181818182</c:v>
                </c:pt>
                <c:pt idx="14902">
                  <c:v>20.26218181818182</c:v>
                </c:pt>
                <c:pt idx="14903">
                  <c:v>20.26218181818182</c:v>
                </c:pt>
                <c:pt idx="14904">
                  <c:v>20.25318181818182</c:v>
                </c:pt>
                <c:pt idx="14905">
                  <c:v>20.26218181818182</c:v>
                </c:pt>
                <c:pt idx="14906">
                  <c:v>20.24518181818182</c:v>
                </c:pt>
                <c:pt idx="14907">
                  <c:v>20.24518181818182</c:v>
                </c:pt>
                <c:pt idx="14908">
                  <c:v>20.24518181818182</c:v>
                </c:pt>
                <c:pt idx="14909">
                  <c:v>20.25318181818182</c:v>
                </c:pt>
                <c:pt idx="14910">
                  <c:v>20.24518181818182</c:v>
                </c:pt>
                <c:pt idx="14911">
                  <c:v>20.24518181818182</c:v>
                </c:pt>
                <c:pt idx="14912">
                  <c:v>20.25318181818182</c:v>
                </c:pt>
                <c:pt idx="14913">
                  <c:v>20.24518181818182</c:v>
                </c:pt>
                <c:pt idx="14914">
                  <c:v>20.24518181818182</c:v>
                </c:pt>
                <c:pt idx="14915">
                  <c:v>20.24518181818182</c:v>
                </c:pt>
                <c:pt idx="14916">
                  <c:v>20.23718181818182</c:v>
                </c:pt>
                <c:pt idx="14917">
                  <c:v>20.23718181818182</c:v>
                </c:pt>
                <c:pt idx="14918">
                  <c:v>20.23718181818182</c:v>
                </c:pt>
                <c:pt idx="14919">
                  <c:v>20.22818181818182</c:v>
                </c:pt>
                <c:pt idx="14920">
                  <c:v>20.24518181818182</c:v>
                </c:pt>
                <c:pt idx="14921">
                  <c:v>20.22818181818182</c:v>
                </c:pt>
                <c:pt idx="14922">
                  <c:v>20.22818181818182</c:v>
                </c:pt>
                <c:pt idx="14923">
                  <c:v>20.23718181818182</c:v>
                </c:pt>
                <c:pt idx="14924">
                  <c:v>20.22818181818182</c:v>
                </c:pt>
                <c:pt idx="14925">
                  <c:v>20.23718181818182</c:v>
                </c:pt>
                <c:pt idx="14926">
                  <c:v>20.22818181818182</c:v>
                </c:pt>
                <c:pt idx="14927">
                  <c:v>20.23718181818182</c:v>
                </c:pt>
                <c:pt idx="14928">
                  <c:v>20.22818181818182</c:v>
                </c:pt>
                <c:pt idx="14929">
                  <c:v>20.22018181818182</c:v>
                </c:pt>
                <c:pt idx="14930">
                  <c:v>20.22018181818182</c:v>
                </c:pt>
                <c:pt idx="14931">
                  <c:v>20.22018181818182</c:v>
                </c:pt>
                <c:pt idx="14932">
                  <c:v>20.22818181818182</c:v>
                </c:pt>
                <c:pt idx="14933">
                  <c:v>20.21118181818182</c:v>
                </c:pt>
                <c:pt idx="14934">
                  <c:v>20.21118181818182</c:v>
                </c:pt>
                <c:pt idx="14935">
                  <c:v>20.19518181818182</c:v>
                </c:pt>
                <c:pt idx="14936">
                  <c:v>20.18618181818182</c:v>
                </c:pt>
                <c:pt idx="14937">
                  <c:v>20.17818181818182</c:v>
                </c:pt>
                <c:pt idx="14938">
                  <c:v>20.18618181818182</c:v>
                </c:pt>
                <c:pt idx="14939">
                  <c:v>20.19518181818182</c:v>
                </c:pt>
                <c:pt idx="14940">
                  <c:v>20.18618181818182</c:v>
                </c:pt>
                <c:pt idx="14941">
                  <c:v>20.20318181818182</c:v>
                </c:pt>
                <c:pt idx="14942">
                  <c:v>20.20318181818182</c:v>
                </c:pt>
                <c:pt idx="14943">
                  <c:v>20.19518181818182</c:v>
                </c:pt>
                <c:pt idx="14944">
                  <c:v>20.21118181818182</c:v>
                </c:pt>
                <c:pt idx="14945">
                  <c:v>20.22018181818182</c:v>
                </c:pt>
                <c:pt idx="14946">
                  <c:v>20.22818181818182</c:v>
                </c:pt>
                <c:pt idx="14947">
                  <c:v>20.23618181818182</c:v>
                </c:pt>
                <c:pt idx="14948">
                  <c:v>20.24518181818182</c:v>
                </c:pt>
                <c:pt idx="14949">
                  <c:v>20.25318181818182</c:v>
                </c:pt>
                <c:pt idx="14950">
                  <c:v>20.26118181818182</c:v>
                </c:pt>
                <c:pt idx="14951">
                  <c:v>20.27018181818182</c:v>
                </c:pt>
                <c:pt idx="14952">
                  <c:v>20.26918181818182</c:v>
                </c:pt>
                <c:pt idx="14953">
                  <c:v>20.26918181818182</c:v>
                </c:pt>
                <c:pt idx="14954">
                  <c:v>20.26918181818182</c:v>
                </c:pt>
                <c:pt idx="14955">
                  <c:v>20.28618181818182</c:v>
                </c:pt>
                <c:pt idx="14956">
                  <c:v>20.27718181818182</c:v>
                </c:pt>
                <c:pt idx="14957">
                  <c:v>20.28618181818182</c:v>
                </c:pt>
                <c:pt idx="14958">
                  <c:v>20.28518181818182</c:v>
                </c:pt>
                <c:pt idx="14959">
                  <c:v>20.29418181818182</c:v>
                </c:pt>
                <c:pt idx="14960">
                  <c:v>20.31018181818182</c:v>
                </c:pt>
                <c:pt idx="14961">
                  <c:v>20.31018181818182</c:v>
                </c:pt>
                <c:pt idx="14962">
                  <c:v>20.31018181818182</c:v>
                </c:pt>
                <c:pt idx="14963">
                  <c:v>20.32618181818182</c:v>
                </c:pt>
                <c:pt idx="14964">
                  <c:v>20.32618181818182</c:v>
                </c:pt>
                <c:pt idx="14965">
                  <c:v>20.33518181818182</c:v>
                </c:pt>
                <c:pt idx="14966">
                  <c:v>20.33418181818182</c:v>
                </c:pt>
                <c:pt idx="14967">
                  <c:v>20.34318181818182</c:v>
                </c:pt>
                <c:pt idx="14968">
                  <c:v>20.34218181818182</c:v>
                </c:pt>
                <c:pt idx="14969">
                  <c:v>20.36718181818182</c:v>
                </c:pt>
                <c:pt idx="14970">
                  <c:v>20.36718181818182</c:v>
                </c:pt>
                <c:pt idx="14971">
                  <c:v>20.37518181818182</c:v>
                </c:pt>
                <c:pt idx="14972">
                  <c:v>20.38418181818182</c:v>
                </c:pt>
                <c:pt idx="14973">
                  <c:v>20.39218181818182</c:v>
                </c:pt>
                <c:pt idx="14974">
                  <c:v>20.40018181818182</c:v>
                </c:pt>
                <c:pt idx="14975">
                  <c:v>20.41718181818182</c:v>
                </c:pt>
                <c:pt idx="14976">
                  <c:v>20.42518181818182</c:v>
                </c:pt>
                <c:pt idx="14977">
                  <c:v>20.44218181818182</c:v>
                </c:pt>
                <c:pt idx="14978">
                  <c:v>20.45818181818182</c:v>
                </c:pt>
                <c:pt idx="14979">
                  <c:v>20.45818181818182</c:v>
                </c:pt>
                <c:pt idx="14980">
                  <c:v>20.46718181818182</c:v>
                </c:pt>
                <c:pt idx="14981">
                  <c:v>20.46618181818182</c:v>
                </c:pt>
                <c:pt idx="14982">
                  <c:v>20.48318181818182</c:v>
                </c:pt>
                <c:pt idx="14983">
                  <c:v>20.48318181818182</c:v>
                </c:pt>
                <c:pt idx="14984">
                  <c:v>20.49118181818182</c:v>
                </c:pt>
                <c:pt idx="14985">
                  <c:v>20.50018181818182</c:v>
                </c:pt>
                <c:pt idx="14986">
                  <c:v>20.50818181818182</c:v>
                </c:pt>
                <c:pt idx="14987">
                  <c:v>20.51618181818182</c:v>
                </c:pt>
                <c:pt idx="14988">
                  <c:v>20.52418181818182</c:v>
                </c:pt>
                <c:pt idx="14989">
                  <c:v>20.52418181818182</c:v>
                </c:pt>
                <c:pt idx="14990">
                  <c:v>20.52418181818182</c:v>
                </c:pt>
                <c:pt idx="14991">
                  <c:v>20.53318181818182</c:v>
                </c:pt>
                <c:pt idx="14992">
                  <c:v>20.53318181818182</c:v>
                </c:pt>
                <c:pt idx="14993">
                  <c:v>20.54918181818182</c:v>
                </c:pt>
                <c:pt idx="14994">
                  <c:v>20.54918181818182</c:v>
                </c:pt>
                <c:pt idx="14995">
                  <c:v>20.55818181818182</c:v>
                </c:pt>
                <c:pt idx="14996">
                  <c:v>20.55818181818182</c:v>
                </c:pt>
                <c:pt idx="14997">
                  <c:v>20.59118181818182</c:v>
                </c:pt>
                <c:pt idx="14998">
                  <c:v>20.63318181818182</c:v>
                </c:pt>
                <c:pt idx="14999">
                  <c:v>20.65018181818182</c:v>
                </c:pt>
                <c:pt idx="15000">
                  <c:v>20.67518181818182</c:v>
                </c:pt>
                <c:pt idx="15001">
                  <c:v>20.68318181818182</c:v>
                </c:pt>
                <c:pt idx="15002">
                  <c:v>20.69218181818182</c:v>
                </c:pt>
                <c:pt idx="15003">
                  <c:v>20.70918181818182</c:v>
                </c:pt>
                <c:pt idx="15004">
                  <c:v>20.71718181818182</c:v>
                </c:pt>
                <c:pt idx="15005">
                  <c:v>20.73418181818182</c:v>
                </c:pt>
                <c:pt idx="15006">
                  <c:v>20.75918181818182</c:v>
                </c:pt>
                <c:pt idx="15007">
                  <c:v>20.76718181818182</c:v>
                </c:pt>
                <c:pt idx="15008">
                  <c:v>20.78418181818182</c:v>
                </c:pt>
                <c:pt idx="15009">
                  <c:v>20.79318181818182</c:v>
                </c:pt>
                <c:pt idx="15010">
                  <c:v>20.80118181818182</c:v>
                </c:pt>
                <c:pt idx="15011">
                  <c:v>20.81818181818182</c:v>
                </c:pt>
                <c:pt idx="15012">
                  <c:v>20.83418181818182</c:v>
                </c:pt>
                <c:pt idx="15013">
                  <c:v>20.85118181818182</c:v>
                </c:pt>
                <c:pt idx="15014">
                  <c:v>20.85118181818182</c:v>
                </c:pt>
                <c:pt idx="15015">
                  <c:v>20.87618181818182</c:v>
                </c:pt>
                <c:pt idx="15016">
                  <c:v>20.88518181818182</c:v>
                </c:pt>
                <c:pt idx="15017">
                  <c:v>20.90218181818182</c:v>
                </c:pt>
                <c:pt idx="15018">
                  <c:v>20.91818181818182</c:v>
                </c:pt>
                <c:pt idx="15019">
                  <c:v>20.92718181818182</c:v>
                </c:pt>
                <c:pt idx="15020">
                  <c:v>20.93518181818182</c:v>
                </c:pt>
                <c:pt idx="15021">
                  <c:v>20.94418181818182</c:v>
                </c:pt>
                <c:pt idx="15022">
                  <c:v>20.93518181818182</c:v>
                </c:pt>
                <c:pt idx="15023">
                  <c:v>20.93518181818182</c:v>
                </c:pt>
                <c:pt idx="15024">
                  <c:v>20.94418181818182</c:v>
                </c:pt>
                <c:pt idx="15025">
                  <c:v>20.95218181818182</c:v>
                </c:pt>
                <c:pt idx="15026">
                  <c:v>20.96018181818182</c:v>
                </c:pt>
                <c:pt idx="15027">
                  <c:v>20.98618181818182</c:v>
                </c:pt>
                <c:pt idx="15028">
                  <c:v>21.01118181818182</c:v>
                </c:pt>
                <c:pt idx="15029">
                  <c:v>21.03618181818182</c:v>
                </c:pt>
                <c:pt idx="15030">
                  <c:v>21.07018181818182</c:v>
                </c:pt>
                <c:pt idx="15031">
                  <c:v>21.09518181818182</c:v>
                </c:pt>
                <c:pt idx="15032">
                  <c:v>21.12818181818182</c:v>
                </c:pt>
                <c:pt idx="15033">
                  <c:v>21.17018181818182</c:v>
                </c:pt>
                <c:pt idx="15034">
                  <c:v>21.19518181818182</c:v>
                </c:pt>
                <c:pt idx="15035">
                  <c:v>21.21218181818182</c:v>
                </c:pt>
                <c:pt idx="15036">
                  <c:v>21.23718181818182</c:v>
                </c:pt>
                <c:pt idx="15037">
                  <c:v>21.25418181818182</c:v>
                </c:pt>
                <c:pt idx="15038">
                  <c:v>21.27118181818182</c:v>
                </c:pt>
                <c:pt idx="15039">
                  <c:v>21.28818181818182</c:v>
                </c:pt>
                <c:pt idx="15040">
                  <c:v>21.29618181818182</c:v>
                </c:pt>
                <c:pt idx="15041">
                  <c:v>21.33018181818182</c:v>
                </c:pt>
                <c:pt idx="15042">
                  <c:v>21.33018181818182</c:v>
                </c:pt>
                <c:pt idx="15043">
                  <c:v>21.34618181818182</c:v>
                </c:pt>
                <c:pt idx="15044">
                  <c:v>21.35518181818182</c:v>
                </c:pt>
                <c:pt idx="15045">
                  <c:v>21.37118181818182</c:v>
                </c:pt>
                <c:pt idx="15046">
                  <c:v>21.38018181818182</c:v>
                </c:pt>
                <c:pt idx="15047">
                  <c:v>21.38818181818182</c:v>
                </c:pt>
                <c:pt idx="15048">
                  <c:v>21.39718181818182</c:v>
                </c:pt>
                <c:pt idx="15049">
                  <c:v>21.40518181818182</c:v>
                </c:pt>
                <c:pt idx="15050">
                  <c:v>21.41318181818182</c:v>
                </c:pt>
                <c:pt idx="15051">
                  <c:v>21.42218181818182</c:v>
                </c:pt>
                <c:pt idx="15052">
                  <c:v>21.43818181818182</c:v>
                </c:pt>
                <c:pt idx="15053">
                  <c:v>21.44718181818182</c:v>
                </c:pt>
                <c:pt idx="15054">
                  <c:v>21.45518181818182</c:v>
                </c:pt>
                <c:pt idx="15055">
                  <c:v>21.46418181818182</c:v>
                </c:pt>
                <c:pt idx="15056">
                  <c:v>21.46418181818182</c:v>
                </c:pt>
                <c:pt idx="15057">
                  <c:v>21.47218181818182</c:v>
                </c:pt>
                <c:pt idx="15058">
                  <c:v>21.48018181818182</c:v>
                </c:pt>
                <c:pt idx="15059">
                  <c:v>21.48018181818182</c:v>
                </c:pt>
                <c:pt idx="15060">
                  <c:v>21.48918181818182</c:v>
                </c:pt>
                <c:pt idx="15061">
                  <c:v>21.48918181818182</c:v>
                </c:pt>
                <c:pt idx="15062">
                  <c:v>21.50518181818182</c:v>
                </c:pt>
                <c:pt idx="15063">
                  <c:v>21.50518181818182</c:v>
                </c:pt>
                <c:pt idx="15064">
                  <c:v>21.50518181818182</c:v>
                </c:pt>
                <c:pt idx="15065">
                  <c:v>21.51418181818182</c:v>
                </c:pt>
                <c:pt idx="15066">
                  <c:v>21.52218181818182</c:v>
                </c:pt>
                <c:pt idx="15067">
                  <c:v>21.53118181818182</c:v>
                </c:pt>
                <c:pt idx="15068">
                  <c:v>21.53918181818182</c:v>
                </c:pt>
                <c:pt idx="15069">
                  <c:v>21.53918181818182</c:v>
                </c:pt>
                <c:pt idx="15070">
                  <c:v>21.55618181818182</c:v>
                </c:pt>
                <c:pt idx="15071">
                  <c:v>21.55618181818182</c:v>
                </c:pt>
                <c:pt idx="15072">
                  <c:v>21.56418181818182</c:v>
                </c:pt>
                <c:pt idx="15073">
                  <c:v>21.55618181818182</c:v>
                </c:pt>
                <c:pt idx="15074">
                  <c:v>21.57318181818182</c:v>
                </c:pt>
                <c:pt idx="15075">
                  <c:v>21.57318181818182</c:v>
                </c:pt>
                <c:pt idx="15076">
                  <c:v>21.58118181818182</c:v>
                </c:pt>
                <c:pt idx="15077">
                  <c:v>21.58118181818182</c:v>
                </c:pt>
                <c:pt idx="15078">
                  <c:v>21.58118181818182</c:v>
                </c:pt>
                <c:pt idx="15079">
                  <c:v>21.58918181818182</c:v>
                </c:pt>
                <c:pt idx="15080">
                  <c:v>21.58918181818182</c:v>
                </c:pt>
                <c:pt idx="15081">
                  <c:v>21.59818181818182</c:v>
                </c:pt>
                <c:pt idx="15082">
                  <c:v>21.59818181818182</c:v>
                </c:pt>
                <c:pt idx="15083">
                  <c:v>21.64818181818182</c:v>
                </c:pt>
                <c:pt idx="15084">
                  <c:v>21.87518181818182</c:v>
                </c:pt>
                <c:pt idx="15085">
                  <c:v>21.87518181818182</c:v>
                </c:pt>
                <c:pt idx="15086">
                  <c:v>21.88418181818182</c:v>
                </c:pt>
                <c:pt idx="15087">
                  <c:v>21.88418181818182</c:v>
                </c:pt>
                <c:pt idx="15088">
                  <c:v>22.44718181818182</c:v>
                </c:pt>
                <c:pt idx="15089">
                  <c:v>22.44718181818182</c:v>
                </c:pt>
                <c:pt idx="15090">
                  <c:v>22.44718181818182</c:v>
                </c:pt>
                <c:pt idx="15091">
                  <c:v>22.43818181818182</c:v>
                </c:pt>
                <c:pt idx="15092">
                  <c:v>22.43818181818182</c:v>
                </c:pt>
                <c:pt idx="15093">
                  <c:v>22.44718181818182</c:v>
                </c:pt>
                <c:pt idx="15094">
                  <c:v>22.45518181818182</c:v>
                </c:pt>
                <c:pt idx="15095">
                  <c:v>22.44718181818182</c:v>
                </c:pt>
                <c:pt idx="15096">
                  <c:v>22.45518181818182</c:v>
                </c:pt>
                <c:pt idx="15097">
                  <c:v>22.45518181818182</c:v>
                </c:pt>
                <c:pt idx="15098">
                  <c:v>22.44718181818182</c:v>
                </c:pt>
                <c:pt idx="15099">
                  <c:v>22.45518181818182</c:v>
                </c:pt>
                <c:pt idx="15100">
                  <c:v>22.45518181818182</c:v>
                </c:pt>
                <c:pt idx="15101">
                  <c:v>22.45518181818182</c:v>
                </c:pt>
                <c:pt idx="15102">
                  <c:v>22.46318181818182</c:v>
                </c:pt>
                <c:pt idx="15103">
                  <c:v>22.46318181818182</c:v>
                </c:pt>
                <c:pt idx="15104">
                  <c:v>22.46318181818182</c:v>
                </c:pt>
                <c:pt idx="15105">
                  <c:v>22.46318181818182</c:v>
                </c:pt>
                <c:pt idx="15106">
                  <c:v>22.45518181818182</c:v>
                </c:pt>
                <c:pt idx="15107">
                  <c:v>22.47218181818182</c:v>
                </c:pt>
                <c:pt idx="15108">
                  <c:v>22.47218181818182</c:v>
                </c:pt>
                <c:pt idx="15109">
                  <c:v>22.47218181818182</c:v>
                </c:pt>
                <c:pt idx="15110">
                  <c:v>22.44718181818182</c:v>
                </c:pt>
                <c:pt idx="15111">
                  <c:v>22.44718181818182</c:v>
                </c:pt>
                <c:pt idx="15112">
                  <c:v>22.44718181818182</c:v>
                </c:pt>
                <c:pt idx="15113">
                  <c:v>22.44718181818182</c:v>
                </c:pt>
                <c:pt idx="15114">
                  <c:v>22.44718181818182</c:v>
                </c:pt>
                <c:pt idx="15115">
                  <c:v>22.43818181818182</c:v>
                </c:pt>
                <c:pt idx="15116">
                  <c:v>22.44718181818182</c:v>
                </c:pt>
                <c:pt idx="15117">
                  <c:v>22.44718181818182</c:v>
                </c:pt>
                <c:pt idx="15118">
                  <c:v>22.44718181818182</c:v>
                </c:pt>
                <c:pt idx="15119">
                  <c:v>22.45518181818182</c:v>
                </c:pt>
                <c:pt idx="15120">
                  <c:v>22.56418181818182</c:v>
                </c:pt>
                <c:pt idx="15121">
                  <c:v>22.55618181818182</c:v>
                </c:pt>
                <c:pt idx="15122">
                  <c:v>22.55618181818182</c:v>
                </c:pt>
                <c:pt idx="15123">
                  <c:v>22.54718181818182</c:v>
                </c:pt>
                <c:pt idx="15124">
                  <c:v>22.54718181818182</c:v>
                </c:pt>
                <c:pt idx="15125">
                  <c:v>22.55618181818182</c:v>
                </c:pt>
                <c:pt idx="15126">
                  <c:v>22.54718181818182</c:v>
                </c:pt>
                <c:pt idx="15127">
                  <c:v>22.53918181818182</c:v>
                </c:pt>
                <c:pt idx="15128">
                  <c:v>22.53918181818182</c:v>
                </c:pt>
                <c:pt idx="15129">
                  <c:v>22.53918181818182</c:v>
                </c:pt>
                <c:pt idx="15130">
                  <c:v>22.53918181818182</c:v>
                </c:pt>
                <c:pt idx="15131">
                  <c:v>22.53118181818182</c:v>
                </c:pt>
                <c:pt idx="15132">
                  <c:v>22.53918181818182</c:v>
                </c:pt>
                <c:pt idx="15133">
                  <c:v>22.53918181818182</c:v>
                </c:pt>
                <c:pt idx="15134">
                  <c:v>22.53118181818182</c:v>
                </c:pt>
                <c:pt idx="15135">
                  <c:v>22.53118181818182</c:v>
                </c:pt>
                <c:pt idx="15136">
                  <c:v>22.53118181818182</c:v>
                </c:pt>
                <c:pt idx="15137">
                  <c:v>22.52218181818182</c:v>
                </c:pt>
                <c:pt idx="15138">
                  <c:v>22.52218181818182</c:v>
                </c:pt>
                <c:pt idx="15139">
                  <c:v>22.52218181818182</c:v>
                </c:pt>
                <c:pt idx="15140">
                  <c:v>22.52218181818182</c:v>
                </c:pt>
                <c:pt idx="15141">
                  <c:v>22.52218181818182</c:v>
                </c:pt>
                <c:pt idx="15142">
                  <c:v>22.52218181818182</c:v>
                </c:pt>
                <c:pt idx="15143">
                  <c:v>22.52218181818182</c:v>
                </c:pt>
                <c:pt idx="15144">
                  <c:v>22.52218181818182</c:v>
                </c:pt>
                <c:pt idx="15145">
                  <c:v>22.51418181818182</c:v>
                </c:pt>
                <c:pt idx="15146">
                  <c:v>22.52218181818182</c:v>
                </c:pt>
                <c:pt idx="15147">
                  <c:v>20.80718181818182</c:v>
                </c:pt>
                <c:pt idx="15148">
                  <c:v>22.51418181818182</c:v>
                </c:pt>
                <c:pt idx="15149">
                  <c:v>22.44618181818182</c:v>
                </c:pt>
                <c:pt idx="15150">
                  <c:v>22.43018181818182</c:v>
                </c:pt>
                <c:pt idx="15151">
                  <c:v>21.97618181818182</c:v>
                </c:pt>
                <c:pt idx="15152">
                  <c:v>20.44518181818182</c:v>
                </c:pt>
                <c:pt idx="15153">
                  <c:v>20.43718181818182</c:v>
                </c:pt>
                <c:pt idx="15154">
                  <c:v>20.43718181818182</c:v>
                </c:pt>
                <c:pt idx="15155">
                  <c:v>20.44518181818182</c:v>
                </c:pt>
                <c:pt idx="15156">
                  <c:v>20.44518181818182</c:v>
                </c:pt>
                <c:pt idx="15157">
                  <c:v>20.44518181818182</c:v>
                </c:pt>
                <c:pt idx="15158">
                  <c:v>20.44518181818182</c:v>
                </c:pt>
                <c:pt idx="15159">
                  <c:v>20.45418181818182</c:v>
                </c:pt>
                <c:pt idx="15160">
                  <c:v>20.45418181818182</c:v>
                </c:pt>
                <c:pt idx="15161">
                  <c:v>20.45418181818182</c:v>
                </c:pt>
                <c:pt idx="15162">
                  <c:v>20.42918181818182</c:v>
                </c:pt>
                <c:pt idx="15163">
                  <c:v>20.46218181818182</c:v>
                </c:pt>
                <c:pt idx="15164">
                  <c:v>20.45418181818182</c:v>
                </c:pt>
                <c:pt idx="15165">
                  <c:v>20.46218181818182</c:v>
                </c:pt>
                <c:pt idx="15166">
                  <c:v>20.46218181818182</c:v>
                </c:pt>
                <c:pt idx="15167">
                  <c:v>20.46218181818182</c:v>
                </c:pt>
                <c:pt idx="15168">
                  <c:v>20.46218181818182</c:v>
                </c:pt>
                <c:pt idx="15169">
                  <c:v>20.46218181818182</c:v>
                </c:pt>
                <c:pt idx="15170">
                  <c:v>20.45418181818182</c:v>
                </c:pt>
                <c:pt idx="15171">
                  <c:v>20.45418181818182</c:v>
                </c:pt>
                <c:pt idx="15172">
                  <c:v>20.45418181818182</c:v>
                </c:pt>
                <c:pt idx="15173">
                  <c:v>20.47118181818182</c:v>
                </c:pt>
                <c:pt idx="15174">
                  <c:v>20.46218181818182</c:v>
                </c:pt>
                <c:pt idx="15175">
                  <c:v>20.47118181818182</c:v>
                </c:pt>
                <c:pt idx="15176">
                  <c:v>20.46218181818182</c:v>
                </c:pt>
                <c:pt idx="15177">
                  <c:v>20.47118181818182</c:v>
                </c:pt>
                <c:pt idx="15178">
                  <c:v>20.46218181818182</c:v>
                </c:pt>
                <c:pt idx="15179">
                  <c:v>20.46318181818182</c:v>
                </c:pt>
                <c:pt idx="15180">
                  <c:v>20.47118181818182</c:v>
                </c:pt>
                <c:pt idx="15181">
                  <c:v>20.46318181818182</c:v>
                </c:pt>
                <c:pt idx="15182">
                  <c:v>20.47118181818182</c:v>
                </c:pt>
                <c:pt idx="15183">
                  <c:v>20.47118181818182</c:v>
                </c:pt>
                <c:pt idx="15184">
                  <c:v>20.46318181818182</c:v>
                </c:pt>
                <c:pt idx="15185">
                  <c:v>20.46318181818182</c:v>
                </c:pt>
                <c:pt idx="15186">
                  <c:v>20.47118181818182</c:v>
                </c:pt>
                <c:pt idx="15187">
                  <c:v>20.46318181818182</c:v>
                </c:pt>
                <c:pt idx="15188">
                  <c:v>20.46318181818182</c:v>
                </c:pt>
                <c:pt idx="15189">
                  <c:v>20.47118181818182</c:v>
                </c:pt>
                <c:pt idx="15190">
                  <c:v>20.46318181818182</c:v>
                </c:pt>
                <c:pt idx="15191">
                  <c:v>20.47118181818182</c:v>
                </c:pt>
                <c:pt idx="15192">
                  <c:v>20.46318181818182</c:v>
                </c:pt>
                <c:pt idx="15193">
                  <c:v>20.46318181818182</c:v>
                </c:pt>
                <c:pt idx="15194">
                  <c:v>20.46318181818182</c:v>
                </c:pt>
                <c:pt idx="15195">
                  <c:v>20.46318181818182</c:v>
                </c:pt>
                <c:pt idx="15196">
                  <c:v>20.46318181818182</c:v>
                </c:pt>
                <c:pt idx="15197">
                  <c:v>20.45418181818182</c:v>
                </c:pt>
                <c:pt idx="15198">
                  <c:v>20.46318181818182</c:v>
                </c:pt>
                <c:pt idx="15199">
                  <c:v>20.45418181818182</c:v>
                </c:pt>
                <c:pt idx="15200">
                  <c:v>20.44618181818182</c:v>
                </c:pt>
                <c:pt idx="15201">
                  <c:v>20.45418181818182</c:v>
                </c:pt>
                <c:pt idx="15202">
                  <c:v>20.45418181818182</c:v>
                </c:pt>
                <c:pt idx="15203">
                  <c:v>20.44618181818182</c:v>
                </c:pt>
                <c:pt idx="15204">
                  <c:v>20.44618181818182</c:v>
                </c:pt>
                <c:pt idx="15205">
                  <c:v>20.44618181818182</c:v>
                </c:pt>
                <c:pt idx="15206">
                  <c:v>20.45418181818182</c:v>
                </c:pt>
                <c:pt idx="15207">
                  <c:v>20.43718181818182</c:v>
                </c:pt>
                <c:pt idx="15208">
                  <c:v>20.44618181818182</c:v>
                </c:pt>
                <c:pt idx="15209">
                  <c:v>20.43718181818182</c:v>
                </c:pt>
                <c:pt idx="15210">
                  <c:v>20.43718181818182</c:v>
                </c:pt>
                <c:pt idx="15211">
                  <c:v>20.43718181818182</c:v>
                </c:pt>
                <c:pt idx="15212">
                  <c:v>20.43718181818182</c:v>
                </c:pt>
                <c:pt idx="15213">
                  <c:v>20.43718181818182</c:v>
                </c:pt>
                <c:pt idx="15214">
                  <c:v>20.42918181818182</c:v>
                </c:pt>
                <c:pt idx="15215">
                  <c:v>20.43718181818182</c:v>
                </c:pt>
                <c:pt idx="15216">
                  <c:v>20.42918181818182</c:v>
                </c:pt>
                <c:pt idx="15217">
                  <c:v>20.42918181818182</c:v>
                </c:pt>
                <c:pt idx="15218">
                  <c:v>20.43718181818182</c:v>
                </c:pt>
                <c:pt idx="15219">
                  <c:v>20.43718181818182</c:v>
                </c:pt>
                <c:pt idx="15220">
                  <c:v>20.43718181818182</c:v>
                </c:pt>
                <c:pt idx="15221">
                  <c:v>20.43718181818182</c:v>
                </c:pt>
                <c:pt idx="15222">
                  <c:v>20.42918181818182</c:v>
                </c:pt>
                <c:pt idx="15223">
                  <c:v>20.42918181818182</c:v>
                </c:pt>
                <c:pt idx="15224">
                  <c:v>20.42918181818182</c:v>
                </c:pt>
                <c:pt idx="15225">
                  <c:v>20.42918181818182</c:v>
                </c:pt>
                <c:pt idx="15226">
                  <c:v>20.42918181818182</c:v>
                </c:pt>
                <c:pt idx="15227">
                  <c:v>20.42918181818182</c:v>
                </c:pt>
                <c:pt idx="15228">
                  <c:v>20.42118181818182</c:v>
                </c:pt>
                <c:pt idx="15229">
                  <c:v>20.42918181818182</c:v>
                </c:pt>
                <c:pt idx="15230">
                  <c:v>20.42918181818182</c:v>
                </c:pt>
                <c:pt idx="15231">
                  <c:v>20.42918181818182</c:v>
                </c:pt>
                <c:pt idx="15232">
                  <c:v>20.42918181818182</c:v>
                </c:pt>
                <c:pt idx="15233">
                  <c:v>20.42918181818182</c:v>
                </c:pt>
                <c:pt idx="15234">
                  <c:v>20.42918181818182</c:v>
                </c:pt>
                <c:pt idx="15235">
                  <c:v>20.42918181818182</c:v>
                </c:pt>
                <c:pt idx="15236">
                  <c:v>20.42118181818182</c:v>
                </c:pt>
                <c:pt idx="15237">
                  <c:v>20.42118181818182</c:v>
                </c:pt>
                <c:pt idx="15238">
                  <c:v>20.42918181818182</c:v>
                </c:pt>
                <c:pt idx="15239">
                  <c:v>20.42118181818182</c:v>
                </c:pt>
                <c:pt idx="15240">
                  <c:v>20.42118181818182</c:v>
                </c:pt>
                <c:pt idx="15241">
                  <c:v>20.42118181818182</c:v>
                </c:pt>
                <c:pt idx="15242">
                  <c:v>20.41218181818182</c:v>
                </c:pt>
                <c:pt idx="15243">
                  <c:v>20.42918181818182</c:v>
                </c:pt>
                <c:pt idx="15244">
                  <c:v>20.41218181818182</c:v>
                </c:pt>
                <c:pt idx="15245">
                  <c:v>20.42118181818182</c:v>
                </c:pt>
                <c:pt idx="15246">
                  <c:v>20.42118181818182</c:v>
                </c:pt>
                <c:pt idx="15247">
                  <c:v>20.42118181818182</c:v>
                </c:pt>
                <c:pt idx="15248">
                  <c:v>20.42118181818182</c:v>
                </c:pt>
                <c:pt idx="15249">
                  <c:v>20.41218181818182</c:v>
                </c:pt>
                <c:pt idx="15250">
                  <c:v>20.41218181818182</c:v>
                </c:pt>
                <c:pt idx="15251">
                  <c:v>20.42118181818182</c:v>
                </c:pt>
                <c:pt idx="15252">
                  <c:v>20.42118181818182</c:v>
                </c:pt>
                <c:pt idx="15253">
                  <c:v>20.42118181818182</c:v>
                </c:pt>
                <c:pt idx="15254">
                  <c:v>20.42118181818182</c:v>
                </c:pt>
                <c:pt idx="15255">
                  <c:v>20.42118181818182</c:v>
                </c:pt>
                <c:pt idx="15256">
                  <c:v>20.42918181818182</c:v>
                </c:pt>
                <c:pt idx="15257">
                  <c:v>20.45418181818182</c:v>
                </c:pt>
                <c:pt idx="15258">
                  <c:v>20.44618181818182</c:v>
                </c:pt>
                <c:pt idx="15259">
                  <c:v>20.45418181818182</c:v>
                </c:pt>
                <c:pt idx="15260">
                  <c:v>20.45418181818182</c:v>
                </c:pt>
                <c:pt idx="15261">
                  <c:v>20.46318181818182</c:v>
                </c:pt>
                <c:pt idx="15262">
                  <c:v>20.45418181818182</c:v>
                </c:pt>
                <c:pt idx="15263">
                  <c:v>20.46318181818182</c:v>
                </c:pt>
                <c:pt idx="15264">
                  <c:v>20.46318181818182</c:v>
                </c:pt>
                <c:pt idx="15265">
                  <c:v>20.46318181818182</c:v>
                </c:pt>
                <c:pt idx="15266">
                  <c:v>20.47118181818182</c:v>
                </c:pt>
                <c:pt idx="15267">
                  <c:v>20.45418181818182</c:v>
                </c:pt>
                <c:pt idx="15268">
                  <c:v>20.47118181818182</c:v>
                </c:pt>
                <c:pt idx="15269">
                  <c:v>20.46318181818182</c:v>
                </c:pt>
                <c:pt idx="15270">
                  <c:v>20.43718181818182</c:v>
                </c:pt>
                <c:pt idx="15271">
                  <c:v>20.43718181818182</c:v>
                </c:pt>
                <c:pt idx="15272">
                  <c:v>20.43718181818182</c:v>
                </c:pt>
                <c:pt idx="15273">
                  <c:v>20.43718181818182</c:v>
                </c:pt>
                <c:pt idx="15274">
                  <c:v>20.43718181818182</c:v>
                </c:pt>
                <c:pt idx="15275">
                  <c:v>20.43718181818182</c:v>
                </c:pt>
                <c:pt idx="15276">
                  <c:v>20.43718181818182</c:v>
                </c:pt>
                <c:pt idx="15277">
                  <c:v>20.43718181818182</c:v>
                </c:pt>
                <c:pt idx="15278">
                  <c:v>20.42918181818182</c:v>
                </c:pt>
                <c:pt idx="15279">
                  <c:v>20.42918181818182</c:v>
                </c:pt>
                <c:pt idx="15280">
                  <c:v>20.43718181818182</c:v>
                </c:pt>
                <c:pt idx="15281">
                  <c:v>20.43718181818182</c:v>
                </c:pt>
                <c:pt idx="15282">
                  <c:v>20.42918181818182</c:v>
                </c:pt>
                <c:pt idx="15283">
                  <c:v>20.42918181818182</c:v>
                </c:pt>
                <c:pt idx="15284">
                  <c:v>20.42918181818182</c:v>
                </c:pt>
                <c:pt idx="15285">
                  <c:v>20.42918181818182</c:v>
                </c:pt>
                <c:pt idx="15286">
                  <c:v>20.43718181818182</c:v>
                </c:pt>
                <c:pt idx="15287">
                  <c:v>20.42918181818182</c:v>
                </c:pt>
                <c:pt idx="15288">
                  <c:v>20.42918181818182</c:v>
                </c:pt>
                <c:pt idx="15289">
                  <c:v>20.42918181818182</c:v>
                </c:pt>
                <c:pt idx="15290">
                  <c:v>20.42918181818182</c:v>
                </c:pt>
                <c:pt idx="15291">
                  <c:v>20.43718181818182</c:v>
                </c:pt>
                <c:pt idx="15292">
                  <c:v>20.42918181818182</c:v>
                </c:pt>
                <c:pt idx="15293">
                  <c:v>20.42918181818182</c:v>
                </c:pt>
                <c:pt idx="15294">
                  <c:v>20.42918181818182</c:v>
                </c:pt>
                <c:pt idx="15295">
                  <c:v>20.42918181818182</c:v>
                </c:pt>
                <c:pt idx="15296">
                  <c:v>20.42918181818182</c:v>
                </c:pt>
                <c:pt idx="15297">
                  <c:v>20.42918181818182</c:v>
                </c:pt>
                <c:pt idx="15298">
                  <c:v>20.42918181818182</c:v>
                </c:pt>
                <c:pt idx="15299">
                  <c:v>20.42918181818182</c:v>
                </c:pt>
                <c:pt idx="15300">
                  <c:v>20.42918181818182</c:v>
                </c:pt>
                <c:pt idx="15301">
                  <c:v>20.42918181818182</c:v>
                </c:pt>
                <c:pt idx="15302">
                  <c:v>20.42918181818182</c:v>
                </c:pt>
                <c:pt idx="15303">
                  <c:v>20.43718181818182</c:v>
                </c:pt>
                <c:pt idx="15304">
                  <c:v>20.42118181818182</c:v>
                </c:pt>
                <c:pt idx="15305">
                  <c:v>20.42118181818182</c:v>
                </c:pt>
                <c:pt idx="15306">
                  <c:v>20.42118181818182</c:v>
                </c:pt>
                <c:pt idx="15307">
                  <c:v>20.42118181818182</c:v>
                </c:pt>
                <c:pt idx="15308">
                  <c:v>20.43718181818182</c:v>
                </c:pt>
                <c:pt idx="15309">
                  <c:v>20.42918181818182</c:v>
                </c:pt>
                <c:pt idx="15310">
                  <c:v>20.42918181818182</c:v>
                </c:pt>
                <c:pt idx="15311">
                  <c:v>20.42918181818182</c:v>
                </c:pt>
                <c:pt idx="15312">
                  <c:v>20.42918181818182</c:v>
                </c:pt>
                <c:pt idx="15313">
                  <c:v>20.42918181818182</c:v>
                </c:pt>
                <c:pt idx="15314">
                  <c:v>20.42918181818182</c:v>
                </c:pt>
                <c:pt idx="15315">
                  <c:v>20.42918181818182</c:v>
                </c:pt>
                <c:pt idx="15316">
                  <c:v>20.43718181818182</c:v>
                </c:pt>
                <c:pt idx="15317">
                  <c:v>20.42918181818182</c:v>
                </c:pt>
                <c:pt idx="15318">
                  <c:v>20.42918181818182</c:v>
                </c:pt>
                <c:pt idx="15319">
                  <c:v>20.42918181818182</c:v>
                </c:pt>
                <c:pt idx="15320">
                  <c:v>20.42918181818182</c:v>
                </c:pt>
                <c:pt idx="15321">
                  <c:v>20.43718181818182</c:v>
                </c:pt>
                <c:pt idx="15322">
                  <c:v>20.42918181818182</c:v>
                </c:pt>
                <c:pt idx="15323">
                  <c:v>20.42918181818182</c:v>
                </c:pt>
                <c:pt idx="15324">
                  <c:v>20.42918181818182</c:v>
                </c:pt>
                <c:pt idx="15325">
                  <c:v>20.42118181818182</c:v>
                </c:pt>
                <c:pt idx="15326">
                  <c:v>20.42918181818182</c:v>
                </c:pt>
                <c:pt idx="15327">
                  <c:v>20.42118181818182</c:v>
                </c:pt>
                <c:pt idx="15328">
                  <c:v>20.42118181818182</c:v>
                </c:pt>
                <c:pt idx="15329">
                  <c:v>20.42118181818182</c:v>
                </c:pt>
                <c:pt idx="15330">
                  <c:v>20.42118181818182</c:v>
                </c:pt>
                <c:pt idx="15331">
                  <c:v>20.42118181818182</c:v>
                </c:pt>
                <c:pt idx="15332">
                  <c:v>20.42118181818182</c:v>
                </c:pt>
                <c:pt idx="15333">
                  <c:v>20.42118181818182</c:v>
                </c:pt>
                <c:pt idx="15334">
                  <c:v>20.41218181818182</c:v>
                </c:pt>
                <c:pt idx="15335">
                  <c:v>20.42118181818182</c:v>
                </c:pt>
                <c:pt idx="15336">
                  <c:v>20.42118181818182</c:v>
                </c:pt>
                <c:pt idx="15337">
                  <c:v>20.41218181818182</c:v>
                </c:pt>
                <c:pt idx="15338">
                  <c:v>20.42118181818182</c:v>
                </c:pt>
                <c:pt idx="15339">
                  <c:v>20.41218181818182</c:v>
                </c:pt>
                <c:pt idx="15340">
                  <c:v>20.41218181818182</c:v>
                </c:pt>
                <c:pt idx="15341">
                  <c:v>20.42118181818182</c:v>
                </c:pt>
                <c:pt idx="15342">
                  <c:v>20.39518181818182</c:v>
                </c:pt>
                <c:pt idx="15343">
                  <c:v>20.41218181818182</c:v>
                </c:pt>
                <c:pt idx="15344">
                  <c:v>20.41218181818182</c:v>
                </c:pt>
                <c:pt idx="15345">
                  <c:v>20.40418181818182</c:v>
                </c:pt>
                <c:pt idx="15346">
                  <c:v>20.40418181818182</c:v>
                </c:pt>
                <c:pt idx="15347">
                  <c:v>20.40418181818182</c:v>
                </c:pt>
                <c:pt idx="15348">
                  <c:v>20.40418181818182</c:v>
                </c:pt>
                <c:pt idx="15349">
                  <c:v>20.40418181818182</c:v>
                </c:pt>
                <c:pt idx="15350">
                  <c:v>20.40418181818182</c:v>
                </c:pt>
                <c:pt idx="15351">
                  <c:v>20.39518181818182</c:v>
                </c:pt>
                <c:pt idx="15352">
                  <c:v>20.40418181818182</c:v>
                </c:pt>
                <c:pt idx="15353">
                  <c:v>20.39518181818182</c:v>
                </c:pt>
                <c:pt idx="15354">
                  <c:v>20.39518181818182</c:v>
                </c:pt>
                <c:pt idx="15355">
                  <c:v>20.39518181818182</c:v>
                </c:pt>
                <c:pt idx="15356">
                  <c:v>20.39518181818182</c:v>
                </c:pt>
                <c:pt idx="15357">
                  <c:v>20.39518181818182</c:v>
                </c:pt>
                <c:pt idx="15358">
                  <c:v>20.39518181818182</c:v>
                </c:pt>
                <c:pt idx="15359">
                  <c:v>20.39518181818182</c:v>
                </c:pt>
                <c:pt idx="15360">
                  <c:v>20.39518181818182</c:v>
                </c:pt>
                <c:pt idx="15361">
                  <c:v>20.39518181818182</c:v>
                </c:pt>
                <c:pt idx="15362">
                  <c:v>20.38718181818182</c:v>
                </c:pt>
                <c:pt idx="15363">
                  <c:v>20.38718181818182</c:v>
                </c:pt>
                <c:pt idx="15364">
                  <c:v>20.38718181818182</c:v>
                </c:pt>
                <c:pt idx="15365">
                  <c:v>20.39518181818182</c:v>
                </c:pt>
                <c:pt idx="15366">
                  <c:v>20.38718181818182</c:v>
                </c:pt>
                <c:pt idx="15367">
                  <c:v>20.38718181818182</c:v>
                </c:pt>
                <c:pt idx="15368">
                  <c:v>20.37818181818182</c:v>
                </c:pt>
                <c:pt idx="15369">
                  <c:v>20.37818181818182</c:v>
                </c:pt>
                <c:pt idx="15370">
                  <c:v>20.38718181818182</c:v>
                </c:pt>
                <c:pt idx="15371">
                  <c:v>20.38718181818182</c:v>
                </c:pt>
                <c:pt idx="15372">
                  <c:v>20.38718181818182</c:v>
                </c:pt>
                <c:pt idx="15373">
                  <c:v>20.38718181818182</c:v>
                </c:pt>
                <c:pt idx="15374">
                  <c:v>20.37818181818182</c:v>
                </c:pt>
                <c:pt idx="15375">
                  <c:v>20.37818181818182</c:v>
                </c:pt>
                <c:pt idx="15376">
                  <c:v>23.26218181818182</c:v>
                </c:pt>
                <c:pt idx="15377">
                  <c:v>21.11018181818182</c:v>
                </c:pt>
                <c:pt idx="15378">
                  <c:v>20.36218181818182</c:v>
                </c:pt>
                <c:pt idx="15379">
                  <c:v>20.36218181818182</c:v>
                </c:pt>
                <c:pt idx="15380">
                  <c:v>20.35318181818182</c:v>
                </c:pt>
                <c:pt idx="15381">
                  <c:v>20.36218181818182</c:v>
                </c:pt>
                <c:pt idx="15382">
                  <c:v>20.36218181818182</c:v>
                </c:pt>
                <c:pt idx="15383">
                  <c:v>20.36218181818182</c:v>
                </c:pt>
                <c:pt idx="15384">
                  <c:v>20.36218181818182</c:v>
                </c:pt>
                <c:pt idx="15385">
                  <c:v>20.36218181818182</c:v>
                </c:pt>
                <c:pt idx="15386">
                  <c:v>20.36218181818182</c:v>
                </c:pt>
                <c:pt idx="15387">
                  <c:v>20.37018181818182</c:v>
                </c:pt>
                <c:pt idx="15388">
                  <c:v>20.36218181818182</c:v>
                </c:pt>
                <c:pt idx="15389">
                  <c:v>20.37118181818182</c:v>
                </c:pt>
                <c:pt idx="15390">
                  <c:v>20.37118181818182</c:v>
                </c:pt>
                <c:pt idx="15391">
                  <c:v>20.37118181818182</c:v>
                </c:pt>
                <c:pt idx="15392">
                  <c:v>20.38018181818182</c:v>
                </c:pt>
                <c:pt idx="15393">
                  <c:v>20.38118181818182</c:v>
                </c:pt>
                <c:pt idx="15394">
                  <c:v>20.37318181818182</c:v>
                </c:pt>
                <c:pt idx="15395">
                  <c:v>20.38118181818182</c:v>
                </c:pt>
                <c:pt idx="15396">
                  <c:v>20.38218181818182</c:v>
                </c:pt>
                <c:pt idx="15397">
                  <c:v>20.38318181818182</c:v>
                </c:pt>
                <c:pt idx="15398">
                  <c:v>20.39218181818182</c:v>
                </c:pt>
                <c:pt idx="15399">
                  <c:v>20.39318181818182</c:v>
                </c:pt>
                <c:pt idx="15400">
                  <c:v>20.39318181818182</c:v>
                </c:pt>
                <c:pt idx="15401">
                  <c:v>20.39418181818182</c:v>
                </c:pt>
                <c:pt idx="15402">
                  <c:v>20.39418181818182</c:v>
                </c:pt>
                <c:pt idx="15403">
                  <c:v>20.38618181818182</c:v>
                </c:pt>
                <c:pt idx="15404">
                  <c:v>20.39518181818182</c:v>
                </c:pt>
                <c:pt idx="15405">
                  <c:v>20.38718181818182</c:v>
                </c:pt>
                <c:pt idx="15406">
                  <c:v>20.39518181818182</c:v>
                </c:pt>
                <c:pt idx="15407">
                  <c:v>20.40418181818182</c:v>
                </c:pt>
                <c:pt idx="15408">
                  <c:v>20.39718181818182</c:v>
                </c:pt>
                <c:pt idx="15409">
                  <c:v>20.38818181818182</c:v>
                </c:pt>
                <c:pt idx="15410">
                  <c:v>20.39718181818182</c:v>
                </c:pt>
                <c:pt idx="15411">
                  <c:v>20.40718181818182</c:v>
                </c:pt>
                <c:pt idx="15412">
                  <c:v>20.40718181818182</c:v>
                </c:pt>
                <c:pt idx="15413">
                  <c:v>20.40818181818182</c:v>
                </c:pt>
                <c:pt idx="15414">
                  <c:v>20.41718181818182</c:v>
                </c:pt>
                <c:pt idx="15415">
                  <c:v>20.41718181818182</c:v>
                </c:pt>
                <c:pt idx="15416">
                  <c:v>20.40918181818182</c:v>
                </c:pt>
                <c:pt idx="15417">
                  <c:v>20.40918181818182</c:v>
                </c:pt>
                <c:pt idx="15418">
                  <c:v>20.40018181818182</c:v>
                </c:pt>
                <c:pt idx="15419">
                  <c:v>20.40118181818182</c:v>
                </c:pt>
                <c:pt idx="15420">
                  <c:v>20.40918181818182</c:v>
                </c:pt>
                <c:pt idx="15421">
                  <c:v>20.40118181818182</c:v>
                </c:pt>
                <c:pt idx="15422">
                  <c:v>20.40118181818182</c:v>
                </c:pt>
                <c:pt idx="15423">
                  <c:v>20.39318181818182</c:v>
                </c:pt>
                <c:pt idx="15424">
                  <c:v>20.39318181818182</c:v>
                </c:pt>
                <c:pt idx="15425">
                  <c:v>20.40218181818182</c:v>
                </c:pt>
                <c:pt idx="15426">
                  <c:v>20.40318181818182</c:v>
                </c:pt>
                <c:pt idx="15427">
                  <c:v>20.40318181818182</c:v>
                </c:pt>
                <c:pt idx="15428">
                  <c:v>20.40318181818182</c:v>
                </c:pt>
                <c:pt idx="15429">
                  <c:v>20.39518181818182</c:v>
                </c:pt>
                <c:pt idx="15430">
                  <c:v>20.40418181818182</c:v>
                </c:pt>
                <c:pt idx="15431">
                  <c:v>20.39618181818182</c:v>
                </c:pt>
                <c:pt idx="15432">
                  <c:v>20.39618181818182</c:v>
                </c:pt>
                <c:pt idx="15433">
                  <c:v>20.39618181818182</c:v>
                </c:pt>
                <c:pt idx="15434">
                  <c:v>20.39618181818182</c:v>
                </c:pt>
                <c:pt idx="15435">
                  <c:v>20.39618181818182</c:v>
                </c:pt>
                <c:pt idx="15436">
                  <c:v>20.38818181818182</c:v>
                </c:pt>
                <c:pt idx="15437">
                  <c:v>20.38818181818182</c:v>
                </c:pt>
                <c:pt idx="15438">
                  <c:v>20.38818181818182</c:v>
                </c:pt>
                <c:pt idx="15439">
                  <c:v>20.39718181818182</c:v>
                </c:pt>
                <c:pt idx="15440">
                  <c:v>20.38818181818182</c:v>
                </c:pt>
                <c:pt idx="15441">
                  <c:v>20.38818181818182</c:v>
                </c:pt>
                <c:pt idx="15442">
                  <c:v>20.38818181818182</c:v>
                </c:pt>
                <c:pt idx="15443">
                  <c:v>20.38818181818182</c:v>
                </c:pt>
                <c:pt idx="15444">
                  <c:v>20.38018181818182</c:v>
                </c:pt>
                <c:pt idx="15445">
                  <c:v>20.37918181818182</c:v>
                </c:pt>
                <c:pt idx="15446">
                  <c:v>20.38818181818182</c:v>
                </c:pt>
                <c:pt idx="15447">
                  <c:v>20.37918181818182</c:v>
                </c:pt>
                <c:pt idx="15448">
                  <c:v>20.37918181818182</c:v>
                </c:pt>
                <c:pt idx="15449">
                  <c:v>20.38818181818182</c:v>
                </c:pt>
                <c:pt idx="15450">
                  <c:v>20.37918181818182</c:v>
                </c:pt>
                <c:pt idx="15451">
                  <c:v>20.37118181818182</c:v>
                </c:pt>
                <c:pt idx="15452">
                  <c:v>20.37918181818182</c:v>
                </c:pt>
                <c:pt idx="15453">
                  <c:v>20.37018181818182</c:v>
                </c:pt>
                <c:pt idx="15454">
                  <c:v>20.37018181818182</c:v>
                </c:pt>
                <c:pt idx="15455">
                  <c:v>20.37018181818182</c:v>
                </c:pt>
                <c:pt idx="15456">
                  <c:v>20.37018181818182</c:v>
                </c:pt>
                <c:pt idx="15457">
                  <c:v>20.37018181818182</c:v>
                </c:pt>
                <c:pt idx="15458">
                  <c:v>20.37018181818182</c:v>
                </c:pt>
                <c:pt idx="15459">
                  <c:v>20.37018181818182</c:v>
                </c:pt>
                <c:pt idx="15460">
                  <c:v>20.37018181818182</c:v>
                </c:pt>
                <c:pt idx="15461">
                  <c:v>20.35318181818182</c:v>
                </c:pt>
                <c:pt idx="15462">
                  <c:v>20.36118181818182</c:v>
                </c:pt>
                <c:pt idx="15463">
                  <c:v>20.35318181818182</c:v>
                </c:pt>
                <c:pt idx="15464">
                  <c:v>20.35318181818182</c:v>
                </c:pt>
                <c:pt idx="15465">
                  <c:v>20.36118181818182</c:v>
                </c:pt>
                <c:pt idx="15466">
                  <c:v>20.35318181818182</c:v>
                </c:pt>
                <c:pt idx="15467">
                  <c:v>20.35318181818182</c:v>
                </c:pt>
                <c:pt idx="15468">
                  <c:v>20.35318181818182</c:v>
                </c:pt>
                <c:pt idx="15469">
                  <c:v>20.35318181818182</c:v>
                </c:pt>
                <c:pt idx="15470">
                  <c:v>20.35318181818182</c:v>
                </c:pt>
                <c:pt idx="15471">
                  <c:v>20.34418181818182</c:v>
                </c:pt>
                <c:pt idx="15472">
                  <c:v>20.34418181818182</c:v>
                </c:pt>
                <c:pt idx="15473">
                  <c:v>20.34418181818182</c:v>
                </c:pt>
                <c:pt idx="15474">
                  <c:v>20.34518181818182</c:v>
                </c:pt>
                <c:pt idx="15475">
                  <c:v>20.34518181818182</c:v>
                </c:pt>
                <c:pt idx="15476">
                  <c:v>20.34518181818182</c:v>
                </c:pt>
                <c:pt idx="15477">
                  <c:v>20.33618181818182</c:v>
                </c:pt>
                <c:pt idx="15478">
                  <c:v>20.33718181818182</c:v>
                </c:pt>
                <c:pt idx="15479">
                  <c:v>20.34518181818182</c:v>
                </c:pt>
                <c:pt idx="15480">
                  <c:v>20.32818181818182</c:v>
                </c:pt>
                <c:pt idx="15481">
                  <c:v>20.32818181818182</c:v>
                </c:pt>
                <c:pt idx="15482">
                  <c:v>20.32818181818182</c:v>
                </c:pt>
                <c:pt idx="15483">
                  <c:v>20.32818181818182</c:v>
                </c:pt>
                <c:pt idx="15484">
                  <c:v>20.32918181818182</c:v>
                </c:pt>
                <c:pt idx="15485">
                  <c:v>20.32018181818182</c:v>
                </c:pt>
                <c:pt idx="15486">
                  <c:v>20.32018181818182</c:v>
                </c:pt>
                <c:pt idx="15487">
                  <c:v>20.32018181818182</c:v>
                </c:pt>
                <c:pt idx="15488">
                  <c:v>20.32018181818182</c:v>
                </c:pt>
                <c:pt idx="15489">
                  <c:v>20.31218181818182</c:v>
                </c:pt>
                <c:pt idx="15490">
                  <c:v>20.31218181818182</c:v>
                </c:pt>
                <c:pt idx="15491">
                  <c:v>20.31218181818182</c:v>
                </c:pt>
                <c:pt idx="15492">
                  <c:v>20.30418181818182</c:v>
                </c:pt>
                <c:pt idx="15493">
                  <c:v>20.31218181818182</c:v>
                </c:pt>
                <c:pt idx="15494">
                  <c:v>20.30418181818182</c:v>
                </c:pt>
                <c:pt idx="15495">
                  <c:v>20.30418181818182</c:v>
                </c:pt>
                <c:pt idx="15496">
                  <c:v>20.29618181818182</c:v>
                </c:pt>
                <c:pt idx="15497">
                  <c:v>20.29618181818182</c:v>
                </c:pt>
                <c:pt idx="15498">
                  <c:v>20.30418181818182</c:v>
                </c:pt>
                <c:pt idx="15499">
                  <c:v>20.29618181818182</c:v>
                </c:pt>
                <c:pt idx="15500">
                  <c:v>20.29618181818182</c:v>
                </c:pt>
                <c:pt idx="15501">
                  <c:v>20.29618181818182</c:v>
                </c:pt>
                <c:pt idx="15502">
                  <c:v>20.29618181818182</c:v>
                </c:pt>
                <c:pt idx="15503">
                  <c:v>20.29618181818182</c:v>
                </c:pt>
                <c:pt idx="15504">
                  <c:v>20.28818181818182</c:v>
                </c:pt>
                <c:pt idx="15505">
                  <c:v>20.28818181818182</c:v>
                </c:pt>
                <c:pt idx="15506">
                  <c:v>20.28818181818182</c:v>
                </c:pt>
                <c:pt idx="15507">
                  <c:v>20.28818181818182</c:v>
                </c:pt>
                <c:pt idx="15508">
                  <c:v>20.28018181818182</c:v>
                </c:pt>
                <c:pt idx="15509">
                  <c:v>20.28018181818182</c:v>
                </c:pt>
                <c:pt idx="15510">
                  <c:v>20.28018181818182</c:v>
                </c:pt>
                <c:pt idx="15511">
                  <c:v>20.27218181818182</c:v>
                </c:pt>
                <c:pt idx="15512">
                  <c:v>20.27218181818182</c:v>
                </c:pt>
                <c:pt idx="15513">
                  <c:v>20.27218181818182</c:v>
                </c:pt>
                <c:pt idx="15514">
                  <c:v>20.26318181818182</c:v>
                </c:pt>
                <c:pt idx="15515">
                  <c:v>20.26418181818182</c:v>
                </c:pt>
                <c:pt idx="15516">
                  <c:v>20.27218181818182</c:v>
                </c:pt>
                <c:pt idx="15517">
                  <c:v>20.25518181818182</c:v>
                </c:pt>
                <c:pt idx="15518">
                  <c:v>20.27218181818182</c:v>
                </c:pt>
                <c:pt idx="15519">
                  <c:v>20.25518181818182</c:v>
                </c:pt>
                <c:pt idx="15520">
                  <c:v>20.25518181818182</c:v>
                </c:pt>
                <c:pt idx="15521">
                  <c:v>20.26418181818182</c:v>
                </c:pt>
                <c:pt idx="15522">
                  <c:v>20.25518181818182</c:v>
                </c:pt>
                <c:pt idx="15523">
                  <c:v>20.25518181818182</c:v>
                </c:pt>
                <c:pt idx="15524">
                  <c:v>20.25518181818182</c:v>
                </c:pt>
                <c:pt idx="15525">
                  <c:v>20.25518181818182</c:v>
                </c:pt>
                <c:pt idx="15526">
                  <c:v>20.24718181818182</c:v>
                </c:pt>
                <c:pt idx="15527">
                  <c:v>20.24718181818182</c:v>
                </c:pt>
                <c:pt idx="15528">
                  <c:v>20.25618181818182</c:v>
                </c:pt>
                <c:pt idx="15529">
                  <c:v>20.24718181818182</c:v>
                </c:pt>
                <c:pt idx="15530">
                  <c:v>20.24718181818182</c:v>
                </c:pt>
                <c:pt idx="15531">
                  <c:v>20.24718181818182</c:v>
                </c:pt>
                <c:pt idx="15532">
                  <c:v>20.23918181818182</c:v>
                </c:pt>
                <c:pt idx="15533">
                  <c:v>20.24718181818182</c:v>
                </c:pt>
                <c:pt idx="15534">
                  <c:v>20.23918181818182</c:v>
                </c:pt>
                <c:pt idx="15535">
                  <c:v>20.23018181818182</c:v>
                </c:pt>
                <c:pt idx="15536">
                  <c:v>20.23918181818182</c:v>
                </c:pt>
                <c:pt idx="15537">
                  <c:v>20.23118181818182</c:v>
                </c:pt>
                <c:pt idx="15538">
                  <c:v>20.23918181818182</c:v>
                </c:pt>
                <c:pt idx="15539">
                  <c:v>20.23118181818182</c:v>
                </c:pt>
                <c:pt idx="15540">
                  <c:v>20.23118181818182</c:v>
                </c:pt>
                <c:pt idx="15541">
                  <c:v>20.23918181818182</c:v>
                </c:pt>
                <c:pt idx="15542">
                  <c:v>20.23118181818182</c:v>
                </c:pt>
                <c:pt idx="15543">
                  <c:v>20.23118181818182</c:v>
                </c:pt>
                <c:pt idx="15544">
                  <c:v>20.23118181818182</c:v>
                </c:pt>
                <c:pt idx="15545">
                  <c:v>20.22218181818182</c:v>
                </c:pt>
                <c:pt idx="15546">
                  <c:v>20.22218181818182</c:v>
                </c:pt>
                <c:pt idx="15547">
                  <c:v>20.23118181818182</c:v>
                </c:pt>
                <c:pt idx="15548">
                  <c:v>20.21418181818182</c:v>
                </c:pt>
                <c:pt idx="15549">
                  <c:v>20.22218181818182</c:v>
                </c:pt>
                <c:pt idx="15550">
                  <c:v>20.21418181818182</c:v>
                </c:pt>
                <c:pt idx="15551">
                  <c:v>20.22218181818182</c:v>
                </c:pt>
                <c:pt idx="15552">
                  <c:v>20.22218181818182</c:v>
                </c:pt>
                <c:pt idx="15553">
                  <c:v>20.21418181818182</c:v>
                </c:pt>
                <c:pt idx="15554">
                  <c:v>20.21418181818182</c:v>
                </c:pt>
                <c:pt idx="15555">
                  <c:v>20.22218181818182</c:v>
                </c:pt>
                <c:pt idx="15556">
                  <c:v>20.20518181818182</c:v>
                </c:pt>
                <c:pt idx="15557">
                  <c:v>20.21418181818182</c:v>
                </c:pt>
                <c:pt idx="15558">
                  <c:v>20.20518181818182</c:v>
                </c:pt>
                <c:pt idx="15559">
                  <c:v>20.21418181818182</c:v>
                </c:pt>
                <c:pt idx="15560">
                  <c:v>20.20518181818182</c:v>
                </c:pt>
                <c:pt idx="15561">
                  <c:v>20.21418181818182</c:v>
                </c:pt>
                <c:pt idx="15562">
                  <c:v>20.21418181818182</c:v>
                </c:pt>
                <c:pt idx="15563">
                  <c:v>20.20518181818182</c:v>
                </c:pt>
                <c:pt idx="15564">
                  <c:v>20.21418181818182</c:v>
                </c:pt>
                <c:pt idx="15565">
                  <c:v>20.20518181818182</c:v>
                </c:pt>
                <c:pt idx="15566">
                  <c:v>20.20518181818182</c:v>
                </c:pt>
                <c:pt idx="15567">
                  <c:v>20.21418181818182</c:v>
                </c:pt>
                <c:pt idx="15568">
                  <c:v>20.19718181818182</c:v>
                </c:pt>
                <c:pt idx="15569">
                  <c:v>20.20518181818182</c:v>
                </c:pt>
                <c:pt idx="15570">
                  <c:v>20.19718181818182</c:v>
                </c:pt>
                <c:pt idx="15571">
                  <c:v>20.19718181818182</c:v>
                </c:pt>
                <c:pt idx="15572">
                  <c:v>20.19718181818182</c:v>
                </c:pt>
                <c:pt idx="15573">
                  <c:v>20.19718181818182</c:v>
                </c:pt>
                <c:pt idx="15574">
                  <c:v>20.19718181818182</c:v>
                </c:pt>
                <c:pt idx="15575">
                  <c:v>20.19718181818182</c:v>
                </c:pt>
                <c:pt idx="15576">
                  <c:v>20.19718181818182</c:v>
                </c:pt>
                <c:pt idx="15577">
                  <c:v>20.19718181818182</c:v>
                </c:pt>
                <c:pt idx="15578">
                  <c:v>20.18818181818182</c:v>
                </c:pt>
                <c:pt idx="15579">
                  <c:v>20.19718181818182</c:v>
                </c:pt>
                <c:pt idx="15580">
                  <c:v>20.19718181818182</c:v>
                </c:pt>
                <c:pt idx="15581">
                  <c:v>20.19718181818182</c:v>
                </c:pt>
                <c:pt idx="15582">
                  <c:v>20.19718181818182</c:v>
                </c:pt>
                <c:pt idx="15583">
                  <c:v>20.19718181818182</c:v>
                </c:pt>
                <c:pt idx="15584">
                  <c:v>20.18818181818182</c:v>
                </c:pt>
                <c:pt idx="15585">
                  <c:v>20.18818181818182</c:v>
                </c:pt>
                <c:pt idx="15586">
                  <c:v>20.18818181818182</c:v>
                </c:pt>
                <c:pt idx="15587">
                  <c:v>20.19718181818182</c:v>
                </c:pt>
                <c:pt idx="15588">
                  <c:v>20.18818181818182</c:v>
                </c:pt>
                <c:pt idx="15589">
                  <c:v>20.18818181818182</c:v>
                </c:pt>
                <c:pt idx="15590">
                  <c:v>20.19718181818182</c:v>
                </c:pt>
                <c:pt idx="15591">
                  <c:v>20.18818181818182</c:v>
                </c:pt>
                <c:pt idx="15592">
                  <c:v>20.19718181818182</c:v>
                </c:pt>
                <c:pt idx="15593">
                  <c:v>20.18018181818182</c:v>
                </c:pt>
                <c:pt idx="15594">
                  <c:v>20.18018181818182</c:v>
                </c:pt>
                <c:pt idx="15595">
                  <c:v>20.18818181818182</c:v>
                </c:pt>
                <c:pt idx="15596">
                  <c:v>20.18018181818182</c:v>
                </c:pt>
                <c:pt idx="15597">
                  <c:v>20.18018181818182</c:v>
                </c:pt>
                <c:pt idx="15598">
                  <c:v>20.18018181818182</c:v>
                </c:pt>
                <c:pt idx="15599">
                  <c:v>20.18018181818182</c:v>
                </c:pt>
                <c:pt idx="15600">
                  <c:v>20.18018181818182</c:v>
                </c:pt>
                <c:pt idx="15601">
                  <c:v>20.18018181818182</c:v>
                </c:pt>
                <c:pt idx="15602">
                  <c:v>20.18018181818182</c:v>
                </c:pt>
                <c:pt idx="15603">
                  <c:v>20.18018181818182</c:v>
                </c:pt>
                <c:pt idx="15604">
                  <c:v>20.18018181818182</c:v>
                </c:pt>
                <c:pt idx="15605">
                  <c:v>20.18018181818182</c:v>
                </c:pt>
                <c:pt idx="15606">
                  <c:v>20.18018181818182</c:v>
                </c:pt>
                <c:pt idx="15607">
                  <c:v>20.17118181818182</c:v>
                </c:pt>
                <c:pt idx="15608">
                  <c:v>20.17118181818182</c:v>
                </c:pt>
                <c:pt idx="15609">
                  <c:v>20.17118181818182</c:v>
                </c:pt>
                <c:pt idx="15610">
                  <c:v>20.18018181818182</c:v>
                </c:pt>
                <c:pt idx="15611">
                  <c:v>20.16318181818182</c:v>
                </c:pt>
                <c:pt idx="15612">
                  <c:v>20.16318181818182</c:v>
                </c:pt>
                <c:pt idx="15613">
                  <c:v>20.17118181818182</c:v>
                </c:pt>
                <c:pt idx="15614">
                  <c:v>20.17118181818182</c:v>
                </c:pt>
                <c:pt idx="15615">
                  <c:v>20.16318181818182</c:v>
                </c:pt>
                <c:pt idx="15616">
                  <c:v>20.17118181818182</c:v>
                </c:pt>
                <c:pt idx="15617">
                  <c:v>20.16318181818182</c:v>
                </c:pt>
                <c:pt idx="15618">
                  <c:v>20.16318181818182</c:v>
                </c:pt>
                <c:pt idx="15619">
                  <c:v>20.16318181818182</c:v>
                </c:pt>
                <c:pt idx="15620">
                  <c:v>20.16318181818182</c:v>
                </c:pt>
                <c:pt idx="15621">
                  <c:v>20.15418181818182</c:v>
                </c:pt>
                <c:pt idx="15622">
                  <c:v>20.16318181818182</c:v>
                </c:pt>
                <c:pt idx="15623">
                  <c:v>20.16318181818182</c:v>
                </c:pt>
                <c:pt idx="15624">
                  <c:v>20.16318181818182</c:v>
                </c:pt>
                <c:pt idx="15625">
                  <c:v>20.16318181818182</c:v>
                </c:pt>
                <c:pt idx="15626">
                  <c:v>20.16318181818182</c:v>
                </c:pt>
                <c:pt idx="15627">
                  <c:v>20.14618181818182</c:v>
                </c:pt>
                <c:pt idx="15628">
                  <c:v>20.14618181818182</c:v>
                </c:pt>
                <c:pt idx="15629">
                  <c:v>20.16318181818182</c:v>
                </c:pt>
                <c:pt idx="15630">
                  <c:v>20.14618181818182</c:v>
                </c:pt>
                <c:pt idx="15631">
                  <c:v>20.14618181818182</c:v>
                </c:pt>
                <c:pt idx="15632">
                  <c:v>20.15418181818182</c:v>
                </c:pt>
                <c:pt idx="15633">
                  <c:v>20.14618181818182</c:v>
                </c:pt>
                <c:pt idx="15634">
                  <c:v>20.15418181818182</c:v>
                </c:pt>
                <c:pt idx="15635">
                  <c:v>20.14618181818182</c:v>
                </c:pt>
                <c:pt idx="15636">
                  <c:v>20.14618181818182</c:v>
                </c:pt>
                <c:pt idx="15637">
                  <c:v>20.15418181818182</c:v>
                </c:pt>
                <c:pt idx="15638">
                  <c:v>20.14618181818182</c:v>
                </c:pt>
                <c:pt idx="15639">
                  <c:v>20.14618181818182</c:v>
                </c:pt>
                <c:pt idx="15640">
                  <c:v>20.14618181818182</c:v>
                </c:pt>
                <c:pt idx="15641">
                  <c:v>20.14618181818182</c:v>
                </c:pt>
                <c:pt idx="15642">
                  <c:v>20.13718181818182</c:v>
                </c:pt>
                <c:pt idx="15643">
                  <c:v>20.13718181818182</c:v>
                </c:pt>
                <c:pt idx="15644">
                  <c:v>20.13718181818182</c:v>
                </c:pt>
                <c:pt idx="15645">
                  <c:v>20.14618181818182</c:v>
                </c:pt>
                <c:pt idx="15646">
                  <c:v>20.13718181818182</c:v>
                </c:pt>
                <c:pt idx="15647">
                  <c:v>20.13718181818182</c:v>
                </c:pt>
                <c:pt idx="15648">
                  <c:v>20.13718181818182</c:v>
                </c:pt>
                <c:pt idx="15649">
                  <c:v>20.14618181818182</c:v>
                </c:pt>
                <c:pt idx="15650">
                  <c:v>20.13718181818182</c:v>
                </c:pt>
                <c:pt idx="15651">
                  <c:v>20.13718181818182</c:v>
                </c:pt>
                <c:pt idx="15652">
                  <c:v>20.14618181818182</c:v>
                </c:pt>
                <c:pt idx="15653">
                  <c:v>20.12918181818182</c:v>
                </c:pt>
                <c:pt idx="15654">
                  <c:v>20.13718181818182</c:v>
                </c:pt>
                <c:pt idx="15655">
                  <c:v>20.13718181818182</c:v>
                </c:pt>
                <c:pt idx="15656">
                  <c:v>20.13718181818182</c:v>
                </c:pt>
                <c:pt idx="15657">
                  <c:v>20.13718181818182</c:v>
                </c:pt>
                <c:pt idx="15658">
                  <c:v>20.13718181818182</c:v>
                </c:pt>
                <c:pt idx="15659">
                  <c:v>20.13718181818182</c:v>
                </c:pt>
                <c:pt idx="15660">
                  <c:v>20.14618181818182</c:v>
                </c:pt>
                <c:pt idx="15661">
                  <c:v>20.13718181818182</c:v>
                </c:pt>
                <c:pt idx="15662">
                  <c:v>20.13718181818182</c:v>
                </c:pt>
                <c:pt idx="15663">
                  <c:v>20.12918181818182</c:v>
                </c:pt>
                <c:pt idx="15664">
                  <c:v>20.12918181818182</c:v>
                </c:pt>
                <c:pt idx="15665">
                  <c:v>20.12918181818182</c:v>
                </c:pt>
                <c:pt idx="15666">
                  <c:v>20.12918181818182</c:v>
                </c:pt>
                <c:pt idx="15667">
                  <c:v>20.12918181818182</c:v>
                </c:pt>
                <c:pt idx="15668">
                  <c:v>20.12918181818182</c:v>
                </c:pt>
                <c:pt idx="15669">
                  <c:v>20.12918181818182</c:v>
                </c:pt>
                <c:pt idx="15670">
                  <c:v>20.12918181818182</c:v>
                </c:pt>
                <c:pt idx="15671">
                  <c:v>20.12118181818182</c:v>
                </c:pt>
                <c:pt idx="15672">
                  <c:v>20.10418181818182</c:v>
                </c:pt>
                <c:pt idx="15673">
                  <c:v>20.07918181818182</c:v>
                </c:pt>
                <c:pt idx="15674">
                  <c:v>20.08718181818182</c:v>
                </c:pt>
                <c:pt idx="15675">
                  <c:v>20.08718181818182</c:v>
                </c:pt>
                <c:pt idx="15676">
                  <c:v>20.08718181818182</c:v>
                </c:pt>
                <c:pt idx="15677">
                  <c:v>20.08718181818182</c:v>
                </c:pt>
                <c:pt idx="15678">
                  <c:v>20.07918181818182</c:v>
                </c:pt>
                <c:pt idx="15679">
                  <c:v>20.08718181818182</c:v>
                </c:pt>
                <c:pt idx="15680">
                  <c:v>20.08718181818182</c:v>
                </c:pt>
                <c:pt idx="15681">
                  <c:v>20.08718181818182</c:v>
                </c:pt>
                <c:pt idx="15682">
                  <c:v>20.08718181818182</c:v>
                </c:pt>
                <c:pt idx="15683">
                  <c:v>20.08718181818182</c:v>
                </c:pt>
                <c:pt idx="15684">
                  <c:v>20.08718181818182</c:v>
                </c:pt>
                <c:pt idx="15685">
                  <c:v>20.08718181818182</c:v>
                </c:pt>
                <c:pt idx="15686">
                  <c:v>20.08718181818182</c:v>
                </c:pt>
                <c:pt idx="15687">
                  <c:v>20.08718181818182</c:v>
                </c:pt>
                <c:pt idx="15688">
                  <c:v>20.08718181818182</c:v>
                </c:pt>
                <c:pt idx="15689">
                  <c:v>20.08718181818182</c:v>
                </c:pt>
                <c:pt idx="15690">
                  <c:v>20.08718181818182</c:v>
                </c:pt>
                <c:pt idx="15691">
                  <c:v>20.08718181818182</c:v>
                </c:pt>
                <c:pt idx="15692">
                  <c:v>20.08718181818182</c:v>
                </c:pt>
                <c:pt idx="15693">
                  <c:v>20.07918181818182</c:v>
                </c:pt>
                <c:pt idx="15694">
                  <c:v>20.07918181818182</c:v>
                </c:pt>
                <c:pt idx="15695">
                  <c:v>20.08718181818182</c:v>
                </c:pt>
                <c:pt idx="15696">
                  <c:v>20.08718181818182</c:v>
                </c:pt>
                <c:pt idx="15697">
                  <c:v>20.08718181818182</c:v>
                </c:pt>
                <c:pt idx="15698">
                  <c:v>20.07918181818182</c:v>
                </c:pt>
                <c:pt idx="15699">
                  <c:v>20.08718181818182</c:v>
                </c:pt>
                <c:pt idx="15700">
                  <c:v>20.07918181818182</c:v>
                </c:pt>
                <c:pt idx="15701">
                  <c:v>20.07918181818182</c:v>
                </c:pt>
                <c:pt idx="15702">
                  <c:v>20.07918181818182</c:v>
                </c:pt>
                <c:pt idx="15703">
                  <c:v>20.07918181818182</c:v>
                </c:pt>
                <c:pt idx="15704">
                  <c:v>20.07918181818182</c:v>
                </c:pt>
                <c:pt idx="15705">
                  <c:v>20.07918181818182</c:v>
                </c:pt>
                <c:pt idx="15706">
                  <c:v>20.07018181818182</c:v>
                </c:pt>
                <c:pt idx="15707">
                  <c:v>20.07918181818182</c:v>
                </c:pt>
                <c:pt idx="15708">
                  <c:v>20.07918181818182</c:v>
                </c:pt>
                <c:pt idx="15709">
                  <c:v>20.07018181818182</c:v>
                </c:pt>
                <c:pt idx="15710">
                  <c:v>20.07918181818182</c:v>
                </c:pt>
                <c:pt idx="15711">
                  <c:v>20.07918181818182</c:v>
                </c:pt>
                <c:pt idx="15712">
                  <c:v>20.07018181818182</c:v>
                </c:pt>
                <c:pt idx="15713">
                  <c:v>20.07018181818182</c:v>
                </c:pt>
                <c:pt idx="15714">
                  <c:v>20.07918181818182</c:v>
                </c:pt>
                <c:pt idx="15715">
                  <c:v>20.07118181818182</c:v>
                </c:pt>
                <c:pt idx="15716">
                  <c:v>20.07118181818182</c:v>
                </c:pt>
                <c:pt idx="15717">
                  <c:v>20.07118181818182</c:v>
                </c:pt>
                <c:pt idx="15718">
                  <c:v>20.07118181818182</c:v>
                </c:pt>
                <c:pt idx="15719">
                  <c:v>20.07118181818182</c:v>
                </c:pt>
                <c:pt idx="15720">
                  <c:v>20.07918181818182</c:v>
                </c:pt>
                <c:pt idx="15721">
                  <c:v>20.07918181818182</c:v>
                </c:pt>
                <c:pt idx="15722">
                  <c:v>20.07118181818182</c:v>
                </c:pt>
                <c:pt idx="15723">
                  <c:v>20.07118181818182</c:v>
                </c:pt>
                <c:pt idx="15724">
                  <c:v>20.07118181818182</c:v>
                </c:pt>
                <c:pt idx="15725">
                  <c:v>20.07918181818182</c:v>
                </c:pt>
                <c:pt idx="15726">
                  <c:v>20.07918181818182</c:v>
                </c:pt>
                <c:pt idx="15727">
                  <c:v>20.07118181818182</c:v>
                </c:pt>
                <c:pt idx="15728">
                  <c:v>20.07118181818182</c:v>
                </c:pt>
                <c:pt idx="15729">
                  <c:v>20.07918181818182</c:v>
                </c:pt>
                <c:pt idx="15730">
                  <c:v>20.07918181818182</c:v>
                </c:pt>
                <c:pt idx="15731">
                  <c:v>20.07918181818182</c:v>
                </c:pt>
                <c:pt idx="15732">
                  <c:v>20.07118181818182</c:v>
                </c:pt>
                <c:pt idx="15733">
                  <c:v>20.07118181818182</c:v>
                </c:pt>
                <c:pt idx="15734">
                  <c:v>20.07118181818182</c:v>
                </c:pt>
                <c:pt idx="15735">
                  <c:v>20.07918181818182</c:v>
                </c:pt>
                <c:pt idx="15736">
                  <c:v>20.07118181818182</c:v>
                </c:pt>
                <c:pt idx="15737">
                  <c:v>20.07918181818182</c:v>
                </c:pt>
                <c:pt idx="15738">
                  <c:v>20.07118181818182</c:v>
                </c:pt>
                <c:pt idx="15739">
                  <c:v>20.07118181818182</c:v>
                </c:pt>
                <c:pt idx="15740">
                  <c:v>20.07118181818182</c:v>
                </c:pt>
                <c:pt idx="15741">
                  <c:v>20.07118181818182</c:v>
                </c:pt>
                <c:pt idx="15742">
                  <c:v>20.07118181818182</c:v>
                </c:pt>
                <c:pt idx="15743">
                  <c:v>20.07118181818182</c:v>
                </c:pt>
                <c:pt idx="15744">
                  <c:v>20.07118181818182</c:v>
                </c:pt>
                <c:pt idx="15745">
                  <c:v>20.07918181818182</c:v>
                </c:pt>
                <c:pt idx="15746">
                  <c:v>20.07118181818182</c:v>
                </c:pt>
                <c:pt idx="15747">
                  <c:v>20.07118181818182</c:v>
                </c:pt>
                <c:pt idx="15748">
                  <c:v>20.07118181818182</c:v>
                </c:pt>
                <c:pt idx="15749">
                  <c:v>20.07118181818182</c:v>
                </c:pt>
                <c:pt idx="15750">
                  <c:v>20.07118181818182</c:v>
                </c:pt>
                <c:pt idx="15751">
                  <c:v>20.07118181818182</c:v>
                </c:pt>
                <c:pt idx="15752">
                  <c:v>20.07118181818182</c:v>
                </c:pt>
                <c:pt idx="15753">
                  <c:v>20.07918181818182</c:v>
                </c:pt>
                <c:pt idx="15754">
                  <c:v>20.07918181818182</c:v>
                </c:pt>
                <c:pt idx="15755">
                  <c:v>20.07118181818182</c:v>
                </c:pt>
                <c:pt idx="15756">
                  <c:v>20.07118181818182</c:v>
                </c:pt>
                <c:pt idx="15757">
                  <c:v>20.07118181818182</c:v>
                </c:pt>
                <c:pt idx="15758">
                  <c:v>20.07118181818182</c:v>
                </c:pt>
                <c:pt idx="15759">
                  <c:v>20.07118181818182</c:v>
                </c:pt>
                <c:pt idx="15760">
                  <c:v>20.06218181818182</c:v>
                </c:pt>
                <c:pt idx="15761">
                  <c:v>20.07118181818182</c:v>
                </c:pt>
                <c:pt idx="15762">
                  <c:v>20.07118181818182</c:v>
                </c:pt>
                <c:pt idx="15763">
                  <c:v>20.07918181818182</c:v>
                </c:pt>
                <c:pt idx="15764">
                  <c:v>20.07118181818182</c:v>
                </c:pt>
                <c:pt idx="15765">
                  <c:v>20.07118181818182</c:v>
                </c:pt>
                <c:pt idx="15766">
                  <c:v>20.07118181818182</c:v>
                </c:pt>
                <c:pt idx="15767">
                  <c:v>20.07118181818182</c:v>
                </c:pt>
                <c:pt idx="15768">
                  <c:v>20.07118181818182</c:v>
                </c:pt>
                <c:pt idx="15769">
                  <c:v>20.07118181818182</c:v>
                </c:pt>
                <c:pt idx="15770">
                  <c:v>20.06318181818182</c:v>
                </c:pt>
                <c:pt idx="15771">
                  <c:v>20.07118181818182</c:v>
                </c:pt>
                <c:pt idx="15772">
                  <c:v>20.07118181818182</c:v>
                </c:pt>
                <c:pt idx="15773">
                  <c:v>20.07118181818182</c:v>
                </c:pt>
                <c:pt idx="15774">
                  <c:v>20.07118181818182</c:v>
                </c:pt>
                <c:pt idx="15775">
                  <c:v>20.06318181818182</c:v>
                </c:pt>
                <c:pt idx="15776">
                  <c:v>20.07118181818182</c:v>
                </c:pt>
                <c:pt idx="15777">
                  <c:v>20.06318181818182</c:v>
                </c:pt>
                <c:pt idx="15778">
                  <c:v>20.06318181818182</c:v>
                </c:pt>
                <c:pt idx="15779">
                  <c:v>20.06318181818182</c:v>
                </c:pt>
                <c:pt idx="15780">
                  <c:v>20.06318181818182</c:v>
                </c:pt>
                <c:pt idx="15781">
                  <c:v>20.06318181818182</c:v>
                </c:pt>
                <c:pt idx="15782">
                  <c:v>20.06318181818182</c:v>
                </c:pt>
                <c:pt idx="15783">
                  <c:v>20.06318181818182</c:v>
                </c:pt>
                <c:pt idx="15784">
                  <c:v>20.05418181818182</c:v>
                </c:pt>
                <c:pt idx="15785">
                  <c:v>20.06318181818182</c:v>
                </c:pt>
                <c:pt idx="15786">
                  <c:v>20.06318181818182</c:v>
                </c:pt>
                <c:pt idx="15787">
                  <c:v>20.06318181818182</c:v>
                </c:pt>
                <c:pt idx="15788">
                  <c:v>20.06318181818182</c:v>
                </c:pt>
                <c:pt idx="15789">
                  <c:v>20.07118181818182</c:v>
                </c:pt>
                <c:pt idx="15790">
                  <c:v>20.06318181818182</c:v>
                </c:pt>
                <c:pt idx="15791">
                  <c:v>20.06318181818182</c:v>
                </c:pt>
                <c:pt idx="15792">
                  <c:v>20.05418181818182</c:v>
                </c:pt>
                <c:pt idx="15793">
                  <c:v>20.06318181818182</c:v>
                </c:pt>
                <c:pt idx="15794">
                  <c:v>20.06318181818182</c:v>
                </c:pt>
                <c:pt idx="15795">
                  <c:v>20.06318181818182</c:v>
                </c:pt>
                <c:pt idx="15796">
                  <c:v>20.05418181818182</c:v>
                </c:pt>
                <c:pt idx="15797">
                  <c:v>20.05418181818182</c:v>
                </c:pt>
                <c:pt idx="15798">
                  <c:v>20.05418181818182</c:v>
                </c:pt>
                <c:pt idx="15799">
                  <c:v>20.06318181818182</c:v>
                </c:pt>
                <c:pt idx="15800">
                  <c:v>20.05418181818182</c:v>
                </c:pt>
                <c:pt idx="15801">
                  <c:v>20.05418181818182</c:v>
                </c:pt>
                <c:pt idx="15802">
                  <c:v>20.05418181818182</c:v>
                </c:pt>
                <c:pt idx="15803">
                  <c:v>20.05418181818182</c:v>
                </c:pt>
                <c:pt idx="15804">
                  <c:v>20.07118181818182</c:v>
                </c:pt>
                <c:pt idx="15805">
                  <c:v>20.05418181818182</c:v>
                </c:pt>
                <c:pt idx="15806">
                  <c:v>20.05418181818182</c:v>
                </c:pt>
                <c:pt idx="15807">
                  <c:v>20.06318181818182</c:v>
                </c:pt>
                <c:pt idx="15808">
                  <c:v>20.06318181818182</c:v>
                </c:pt>
                <c:pt idx="15809">
                  <c:v>20.05518181818182</c:v>
                </c:pt>
                <c:pt idx="15810">
                  <c:v>20.05518181818182</c:v>
                </c:pt>
                <c:pt idx="15811">
                  <c:v>20.06318181818182</c:v>
                </c:pt>
                <c:pt idx="15812">
                  <c:v>20.06318181818182</c:v>
                </c:pt>
                <c:pt idx="15813">
                  <c:v>20.06318181818182</c:v>
                </c:pt>
                <c:pt idx="15814">
                  <c:v>20.05518181818182</c:v>
                </c:pt>
                <c:pt idx="15815">
                  <c:v>20.05518181818182</c:v>
                </c:pt>
                <c:pt idx="15816">
                  <c:v>20.06318181818182</c:v>
                </c:pt>
                <c:pt idx="15817">
                  <c:v>20.06318181818182</c:v>
                </c:pt>
                <c:pt idx="15818">
                  <c:v>20.05518181818182</c:v>
                </c:pt>
                <c:pt idx="15819">
                  <c:v>20.05518181818182</c:v>
                </c:pt>
                <c:pt idx="15820">
                  <c:v>20.06318181818182</c:v>
                </c:pt>
                <c:pt idx="15821">
                  <c:v>20.06318181818182</c:v>
                </c:pt>
                <c:pt idx="15822">
                  <c:v>20.05518181818182</c:v>
                </c:pt>
                <c:pt idx="15823">
                  <c:v>20.05518181818182</c:v>
                </c:pt>
                <c:pt idx="15824">
                  <c:v>20.05518181818182</c:v>
                </c:pt>
                <c:pt idx="15825">
                  <c:v>20.05518181818182</c:v>
                </c:pt>
                <c:pt idx="15826">
                  <c:v>20.06318181818182</c:v>
                </c:pt>
                <c:pt idx="15827">
                  <c:v>20.06318181818182</c:v>
                </c:pt>
                <c:pt idx="15828">
                  <c:v>20.05518181818182</c:v>
                </c:pt>
                <c:pt idx="15829">
                  <c:v>20.05518181818182</c:v>
                </c:pt>
                <c:pt idx="15830">
                  <c:v>20.05518181818182</c:v>
                </c:pt>
                <c:pt idx="15831">
                  <c:v>20.05518181818182</c:v>
                </c:pt>
                <c:pt idx="15832">
                  <c:v>20.05518181818182</c:v>
                </c:pt>
                <c:pt idx="15833">
                  <c:v>20.06318181818182</c:v>
                </c:pt>
                <c:pt idx="15834">
                  <c:v>20.05518181818182</c:v>
                </c:pt>
                <c:pt idx="15835">
                  <c:v>20.06318181818182</c:v>
                </c:pt>
                <c:pt idx="15836">
                  <c:v>20.06318181818182</c:v>
                </c:pt>
                <c:pt idx="15837">
                  <c:v>20.05518181818182</c:v>
                </c:pt>
                <c:pt idx="15838">
                  <c:v>20.06318181818182</c:v>
                </c:pt>
                <c:pt idx="15839">
                  <c:v>20.05518181818182</c:v>
                </c:pt>
                <c:pt idx="15840">
                  <c:v>20.05518181818182</c:v>
                </c:pt>
                <c:pt idx="15841">
                  <c:v>20.06318181818182</c:v>
                </c:pt>
                <c:pt idx="15842">
                  <c:v>20.05518181818182</c:v>
                </c:pt>
                <c:pt idx="15843">
                  <c:v>20.06318181818182</c:v>
                </c:pt>
                <c:pt idx="15844">
                  <c:v>20.06318181818182</c:v>
                </c:pt>
                <c:pt idx="15845">
                  <c:v>20.13018181818182</c:v>
                </c:pt>
                <c:pt idx="15846">
                  <c:v>20.16418181818182</c:v>
                </c:pt>
                <c:pt idx="15847">
                  <c:v>20.20618181818182</c:v>
                </c:pt>
                <c:pt idx="15848">
                  <c:v>20.20618181818182</c:v>
                </c:pt>
                <c:pt idx="15849">
                  <c:v>20.19818181818182</c:v>
                </c:pt>
                <c:pt idx="15850">
                  <c:v>20.19818181818182</c:v>
                </c:pt>
                <c:pt idx="15851">
                  <c:v>20.19818181818182</c:v>
                </c:pt>
                <c:pt idx="15852">
                  <c:v>20.19818181818182</c:v>
                </c:pt>
                <c:pt idx="15853">
                  <c:v>20.18918181818182</c:v>
                </c:pt>
                <c:pt idx="15854">
                  <c:v>20.18918181818182</c:v>
                </c:pt>
                <c:pt idx="15855">
                  <c:v>20.18118181818182</c:v>
                </c:pt>
                <c:pt idx="15856">
                  <c:v>20.18918181818182</c:v>
                </c:pt>
                <c:pt idx="15857">
                  <c:v>20.18118181818182</c:v>
                </c:pt>
                <c:pt idx="15858">
                  <c:v>20.17318181818182</c:v>
                </c:pt>
                <c:pt idx="15859">
                  <c:v>20.16418181818182</c:v>
                </c:pt>
                <c:pt idx="15860">
                  <c:v>20.17318181818182</c:v>
                </c:pt>
                <c:pt idx="15861">
                  <c:v>20.16418181818182</c:v>
                </c:pt>
                <c:pt idx="15862">
                  <c:v>20.16418181818182</c:v>
                </c:pt>
                <c:pt idx="15863">
                  <c:v>20.16418181818182</c:v>
                </c:pt>
                <c:pt idx="15864">
                  <c:v>20.16418181818182</c:v>
                </c:pt>
                <c:pt idx="15865">
                  <c:v>20.14718181818182</c:v>
                </c:pt>
                <c:pt idx="15866">
                  <c:v>20.13918181818182</c:v>
                </c:pt>
                <c:pt idx="15867">
                  <c:v>20.14718181818182</c:v>
                </c:pt>
                <c:pt idx="15868">
                  <c:v>20.14718181818182</c:v>
                </c:pt>
                <c:pt idx="15869">
                  <c:v>20.13918181818182</c:v>
                </c:pt>
                <c:pt idx="15870">
                  <c:v>20.13918181818182</c:v>
                </c:pt>
                <c:pt idx="15871">
                  <c:v>20.13918181818182</c:v>
                </c:pt>
                <c:pt idx="15872">
                  <c:v>20.13918181818182</c:v>
                </c:pt>
                <c:pt idx="15873">
                  <c:v>20.13918181818182</c:v>
                </c:pt>
                <c:pt idx="15874">
                  <c:v>20.13018181818182</c:v>
                </c:pt>
                <c:pt idx="15875">
                  <c:v>20.12118181818182</c:v>
                </c:pt>
                <c:pt idx="15876">
                  <c:v>20.13018181818182</c:v>
                </c:pt>
                <c:pt idx="15877">
                  <c:v>20.13018181818182</c:v>
                </c:pt>
                <c:pt idx="15878">
                  <c:v>20.13018181818182</c:v>
                </c:pt>
                <c:pt idx="15879">
                  <c:v>20.12118181818182</c:v>
                </c:pt>
                <c:pt idx="15880">
                  <c:v>20.11218181818182</c:v>
                </c:pt>
                <c:pt idx="15881">
                  <c:v>20.11218181818182</c:v>
                </c:pt>
                <c:pt idx="15882">
                  <c:v>20.11218181818182</c:v>
                </c:pt>
                <c:pt idx="15883">
                  <c:v>20.11218181818182</c:v>
                </c:pt>
                <c:pt idx="15884">
                  <c:v>20.10318181818182</c:v>
                </c:pt>
                <c:pt idx="15885">
                  <c:v>20.11218181818182</c:v>
                </c:pt>
                <c:pt idx="15886">
                  <c:v>20.11118181818182</c:v>
                </c:pt>
                <c:pt idx="15887">
                  <c:v>20.10318181818182</c:v>
                </c:pt>
                <c:pt idx="15888">
                  <c:v>20.15318181818182</c:v>
                </c:pt>
                <c:pt idx="15889">
                  <c:v>20.12818181818182</c:v>
                </c:pt>
                <c:pt idx="15890">
                  <c:v>20.11918181818182</c:v>
                </c:pt>
                <c:pt idx="15891">
                  <c:v>20.11918181818182</c:v>
                </c:pt>
                <c:pt idx="15892">
                  <c:v>20.12718181818182</c:v>
                </c:pt>
                <c:pt idx="15893">
                  <c:v>20.09418181818182</c:v>
                </c:pt>
                <c:pt idx="15894">
                  <c:v>20.08518181818182</c:v>
                </c:pt>
                <c:pt idx="15895">
                  <c:v>20.09318181818182</c:v>
                </c:pt>
                <c:pt idx="15896">
                  <c:v>20.09318181818182</c:v>
                </c:pt>
                <c:pt idx="15897">
                  <c:v>20.10218181818182</c:v>
                </c:pt>
                <c:pt idx="15898">
                  <c:v>20.11018181818182</c:v>
                </c:pt>
                <c:pt idx="15899">
                  <c:v>20.11018181818182</c:v>
                </c:pt>
                <c:pt idx="15900">
                  <c:v>20.09418181818182</c:v>
                </c:pt>
                <c:pt idx="15901">
                  <c:v>20.10218181818182</c:v>
                </c:pt>
                <c:pt idx="15902">
                  <c:v>20.09418181818182</c:v>
                </c:pt>
                <c:pt idx="15903">
                  <c:v>20.11118181818182</c:v>
                </c:pt>
                <c:pt idx="15904">
                  <c:v>20.10318181818182</c:v>
                </c:pt>
                <c:pt idx="15905">
                  <c:v>20.11118181818182</c:v>
                </c:pt>
                <c:pt idx="15906">
                  <c:v>20.10318181818182</c:v>
                </c:pt>
                <c:pt idx="15907">
                  <c:v>20.11118181818182</c:v>
                </c:pt>
                <c:pt idx="15908">
                  <c:v>20.09518181818182</c:v>
                </c:pt>
                <c:pt idx="15909">
                  <c:v>20.10318181818182</c:v>
                </c:pt>
                <c:pt idx="15910">
                  <c:v>20.11218181818182</c:v>
                </c:pt>
                <c:pt idx="15911">
                  <c:v>20.10318181818182</c:v>
                </c:pt>
                <c:pt idx="15912">
                  <c:v>20.11218181818182</c:v>
                </c:pt>
                <c:pt idx="15913">
                  <c:v>20.10318181818182</c:v>
                </c:pt>
                <c:pt idx="15914">
                  <c:v>20.12018181818182</c:v>
                </c:pt>
                <c:pt idx="15915">
                  <c:v>20.10418181818182</c:v>
                </c:pt>
                <c:pt idx="15916">
                  <c:v>20.12118181818182</c:v>
                </c:pt>
                <c:pt idx="15917">
                  <c:v>20.11218181818182</c:v>
                </c:pt>
                <c:pt idx="15918">
                  <c:v>20.11218181818182</c:v>
                </c:pt>
                <c:pt idx="15919">
                  <c:v>20.11218181818182</c:v>
                </c:pt>
                <c:pt idx="15920">
                  <c:v>20.12118181818182</c:v>
                </c:pt>
                <c:pt idx="15921">
                  <c:v>20.11218181818182</c:v>
                </c:pt>
                <c:pt idx="15922">
                  <c:v>20.12918181818182</c:v>
                </c:pt>
                <c:pt idx="15923">
                  <c:v>20.10418181818182</c:v>
                </c:pt>
                <c:pt idx="15924">
                  <c:v>20.12918181818182</c:v>
                </c:pt>
                <c:pt idx="15925">
                  <c:v>20.11218181818182</c:v>
                </c:pt>
                <c:pt idx="15926">
                  <c:v>20.13818181818182</c:v>
                </c:pt>
                <c:pt idx="15927">
                  <c:v>20.11318181818182</c:v>
                </c:pt>
                <c:pt idx="15928">
                  <c:v>20.12918181818182</c:v>
                </c:pt>
                <c:pt idx="15929">
                  <c:v>20.11318181818182</c:v>
                </c:pt>
                <c:pt idx="15930">
                  <c:v>20.12118181818182</c:v>
                </c:pt>
                <c:pt idx="15931">
                  <c:v>20.11318181818182</c:v>
                </c:pt>
                <c:pt idx="15932">
                  <c:v>20.12118181818182</c:v>
                </c:pt>
                <c:pt idx="15933">
                  <c:v>20.11318181818182</c:v>
                </c:pt>
                <c:pt idx="15934">
                  <c:v>20.11318181818182</c:v>
                </c:pt>
                <c:pt idx="15935">
                  <c:v>20.11318181818182</c:v>
                </c:pt>
                <c:pt idx="15936">
                  <c:v>20.11318181818182</c:v>
                </c:pt>
                <c:pt idx="15937">
                  <c:v>20.11318181818182</c:v>
                </c:pt>
                <c:pt idx="15938">
                  <c:v>20.11318181818182</c:v>
                </c:pt>
                <c:pt idx="15939">
                  <c:v>20.12118181818182</c:v>
                </c:pt>
                <c:pt idx="15940">
                  <c:v>20.11318181818182</c:v>
                </c:pt>
                <c:pt idx="15941">
                  <c:v>20.12118181818182</c:v>
                </c:pt>
                <c:pt idx="15942">
                  <c:v>20.11318181818182</c:v>
                </c:pt>
                <c:pt idx="15943">
                  <c:v>20.12118181818182</c:v>
                </c:pt>
                <c:pt idx="15944">
                  <c:v>20.11318181818182</c:v>
                </c:pt>
                <c:pt idx="15945">
                  <c:v>20.12118181818182</c:v>
                </c:pt>
                <c:pt idx="15946">
                  <c:v>20.12118181818182</c:v>
                </c:pt>
                <c:pt idx="15947">
                  <c:v>20.11318181818182</c:v>
                </c:pt>
                <c:pt idx="15948">
                  <c:v>20.10418181818182</c:v>
                </c:pt>
                <c:pt idx="15949">
                  <c:v>20.10418181818182</c:v>
                </c:pt>
                <c:pt idx="15950">
                  <c:v>20.10418181818182</c:v>
                </c:pt>
                <c:pt idx="15951">
                  <c:v>20.09618181818182</c:v>
                </c:pt>
                <c:pt idx="15952">
                  <c:v>20.10418181818182</c:v>
                </c:pt>
                <c:pt idx="15953">
                  <c:v>20.10418181818182</c:v>
                </c:pt>
                <c:pt idx="15954">
                  <c:v>20.10418181818182</c:v>
                </c:pt>
                <c:pt idx="15955">
                  <c:v>20.10418181818182</c:v>
                </c:pt>
                <c:pt idx="15956">
                  <c:v>20.10418181818182</c:v>
                </c:pt>
                <c:pt idx="15957">
                  <c:v>20.10418181818182</c:v>
                </c:pt>
                <c:pt idx="15958">
                  <c:v>20.11218181818182</c:v>
                </c:pt>
                <c:pt idx="15959">
                  <c:v>20.10418181818182</c:v>
                </c:pt>
                <c:pt idx="15960">
                  <c:v>20.11218181818182</c:v>
                </c:pt>
                <c:pt idx="15961">
                  <c:v>20.11218181818182</c:v>
                </c:pt>
                <c:pt idx="15962">
                  <c:v>20.10418181818182</c:v>
                </c:pt>
                <c:pt idx="15963">
                  <c:v>20.10318181818182</c:v>
                </c:pt>
                <c:pt idx="15964">
                  <c:v>20.10318181818182</c:v>
                </c:pt>
                <c:pt idx="15965">
                  <c:v>20.10318181818182</c:v>
                </c:pt>
                <c:pt idx="15966">
                  <c:v>20.10318181818182</c:v>
                </c:pt>
                <c:pt idx="15967">
                  <c:v>20.10318181818182</c:v>
                </c:pt>
                <c:pt idx="15968">
                  <c:v>20.12018181818182</c:v>
                </c:pt>
                <c:pt idx="15969">
                  <c:v>20.10318181818182</c:v>
                </c:pt>
                <c:pt idx="15970">
                  <c:v>20.11218181818182</c:v>
                </c:pt>
                <c:pt idx="15971">
                  <c:v>20.09518181818182</c:v>
                </c:pt>
                <c:pt idx="15972">
                  <c:v>20.10318181818182</c:v>
                </c:pt>
                <c:pt idx="15973">
                  <c:v>20.09518181818182</c:v>
                </c:pt>
                <c:pt idx="15974">
                  <c:v>20.10318181818182</c:v>
                </c:pt>
                <c:pt idx="15975">
                  <c:v>20.10318181818182</c:v>
                </c:pt>
                <c:pt idx="15976">
                  <c:v>20.10318181818182</c:v>
                </c:pt>
                <c:pt idx="15977">
                  <c:v>20.11218181818182</c:v>
                </c:pt>
                <c:pt idx="15978">
                  <c:v>20.10318181818182</c:v>
                </c:pt>
                <c:pt idx="15979">
                  <c:v>20.10318181818182</c:v>
                </c:pt>
                <c:pt idx="15980">
                  <c:v>20.10318181818182</c:v>
                </c:pt>
                <c:pt idx="15981">
                  <c:v>20.10318181818182</c:v>
                </c:pt>
                <c:pt idx="15982">
                  <c:v>20.10318181818182</c:v>
                </c:pt>
                <c:pt idx="15983">
                  <c:v>20.10318181818182</c:v>
                </c:pt>
                <c:pt idx="15984">
                  <c:v>20.10318181818182</c:v>
                </c:pt>
                <c:pt idx="15985">
                  <c:v>20.10318181818182</c:v>
                </c:pt>
                <c:pt idx="15986">
                  <c:v>20.10318181818182</c:v>
                </c:pt>
                <c:pt idx="15987">
                  <c:v>20.09418181818182</c:v>
                </c:pt>
                <c:pt idx="15988">
                  <c:v>20.09418181818182</c:v>
                </c:pt>
                <c:pt idx="15989">
                  <c:v>20.10318181818182</c:v>
                </c:pt>
                <c:pt idx="15990">
                  <c:v>20.10318181818182</c:v>
                </c:pt>
                <c:pt idx="15991">
                  <c:v>20.10318181818182</c:v>
                </c:pt>
                <c:pt idx="15992">
                  <c:v>20.10318181818182</c:v>
                </c:pt>
                <c:pt idx="15993">
                  <c:v>20.09418181818182</c:v>
                </c:pt>
                <c:pt idx="15994">
                  <c:v>20.10318181818182</c:v>
                </c:pt>
                <c:pt idx="15995">
                  <c:v>20.10318181818182</c:v>
                </c:pt>
                <c:pt idx="15996">
                  <c:v>20.09418181818182</c:v>
                </c:pt>
                <c:pt idx="15997">
                  <c:v>20.10318181818182</c:v>
                </c:pt>
                <c:pt idx="15998">
                  <c:v>20.10318181818182</c:v>
                </c:pt>
                <c:pt idx="15999">
                  <c:v>20.11118181818182</c:v>
                </c:pt>
                <c:pt idx="16000">
                  <c:v>20.10318181818182</c:v>
                </c:pt>
                <c:pt idx="16001">
                  <c:v>20.09418181818182</c:v>
                </c:pt>
                <c:pt idx="16002">
                  <c:v>20.09418181818182</c:v>
                </c:pt>
                <c:pt idx="16003">
                  <c:v>20.10318181818182</c:v>
                </c:pt>
                <c:pt idx="16004">
                  <c:v>20.10318181818182</c:v>
                </c:pt>
                <c:pt idx="16005">
                  <c:v>20.10318181818182</c:v>
                </c:pt>
                <c:pt idx="16006">
                  <c:v>20.10318181818182</c:v>
                </c:pt>
                <c:pt idx="16007">
                  <c:v>20.10318181818182</c:v>
                </c:pt>
                <c:pt idx="16008">
                  <c:v>20.09418181818182</c:v>
                </c:pt>
                <c:pt idx="16009">
                  <c:v>20.10318181818182</c:v>
                </c:pt>
                <c:pt idx="16010">
                  <c:v>20.09418181818182</c:v>
                </c:pt>
                <c:pt idx="16011">
                  <c:v>20.10318181818182</c:v>
                </c:pt>
                <c:pt idx="16012">
                  <c:v>20.09418181818182</c:v>
                </c:pt>
                <c:pt idx="16013">
                  <c:v>20.10318181818182</c:v>
                </c:pt>
                <c:pt idx="16014">
                  <c:v>20.09418181818182</c:v>
                </c:pt>
                <c:pt idx="16015">
                  <c:v>20.08618181818182</c:v>
                </c:pt>
                <c:pt idx="16016">
                  <c:v>20.09418181818182</c:v>
                </c:pt>
                <c:pt idx="16017">
                  <c:v>20.10318181818182</c:v>
                </c:pt>
                <c:pt idx="16018">
                  <c:v>20.08618181818182</c:v>
                </c:pt>
                <c:pt idx="16019">
                  <c:v>20.09418181818182</c:v>
                </c:pt>
                <c:pt idx="16020">
                  <c:v>20.09418181818182</c:v>
                </c:pt>
                <c:pt idx="16021">
                  <c:v>20.09418181818182</c:v>
                </c:pt>
                <c:pt idx="16022">
                  <c:v>20.09418181818182</c:v>
                </c:pt>
                <c:pt idx="16023">
                  <c:v>20.08618181818182</c:v>
                </c:pt>
                <c:pt idx="16024">
                  <c:v>20.09418181818182</c:v>
                </c:pt>
                <c:pt idx="16025">
                  <c:v>20.09418181818182</c:v>
                </c:pt>
                <c:pt idx="16026">
                  <c:v>20.09418181818182</c:v>
                </c:pt>
                <c:pt idx="16027">
                  <c:v>20.08618181818182</c:v>
                </c:pt>
                <c:pt idx="16028">
                  <c:v>20.09518181818182</c:v>
                </c:pt>
                <c:pt idx="16029">
                  <c:v>20.09518181818182</c:v>
                </c:pt>
                <c:pt idx="16030">
                  <c:v>20.08618181818182</c:v>
                </c:pt>
                <c:pt idx="16031">
                  <c:v>20.08618181818182</c:v>
                </c:pt>
                <c:pt idx="16032">
                  <c:v>20.08618181818182</c:v>
                </c:pt>
                <c:pt idx="16033">
                  <c:v>20.09518181818182</c:v>
                </c:pt>
                <c:pt idx="16034">
                  <c:v>20.08618181818182</c:v>
                </c:pt>
                <c:pt idx="16035">
                  <c:v>20.08618181818182</c:v>
                </c:pt>
                <c:pt idx="16036">
                  <c:v>20.09518181818182</c:v>
                </c:pt>
                <c:pt idx="16037">
                  <c:v>20.09518181818182</c:v>
                </c:pt>
                <c:pt idx="16038">
                  <c:v>20.08618181818182</c:v>
                </c:pt>
                <c:pt idx="16039">
                  <c:v>20.07818181818182</c:v>
                </c:pt>
                <c:pt idx="16040">
                  <c:v>20.08618181818182</c:v>
                </c:pt>
                <c:pt idx="16041">
                  <c:v>20.08618181818182</c:v>
                </c:pt>
                <c:pt idx="16042">
                  <c:v>20.08618181818182</c:v>
                </c:pt>
                <c:pt idx="16043">
                  <c:v>20.08618181818182</c:v>
                </c:pt>
                <c:pt idx="16044">
                  <c:v>20.08618181818182</c:v>
                </c:pt>
                <c:pt idx="16045">
                  <c:v>20.08618181818182</c:v>
                </c:pt>
                <c:pt idx="16046">
                  <c:v>20.08618181818182</c:v>
                </c:pt>
                <c:pt idx="16047">
                  <c:v>20.08618181818182</c:v>
                </c:pt>
                <c:pt idx="16048">
                  <c:v>20.08618181818182</c:v>
                </c:pt>
                <c:pt idx="16049">
                  <c:v>20.08618181818182</c:v>
                </c:pt>
                <c:pt idx="16050">
                  <c:v>20.07818181818182</c:v>
                </c:pt>
                <c:pt idx="16051">
                  <c:v>20.07818181818182</c:v>
                </c:pt>
                <c:pt idx="16052">
                  <c:v>20.07818181818182</c:v>
                </c:pt>
                <c:pt idx="16053">
                  <c:v>20.07818181818182</c:v>
                </c:pt>
                <c:pt idx="16054">
                  <c:v>20.08618181818182</c:v>
                </c:pt>
                <c:pt idx="16055">
                  <c:v>20.07818181818182</c:v>
                </c:pt>
                <c:pt idx="16056">
                  <c:v>20.07818181818182</c:v>
                </c:pt>
                <c:pt idx="16057">
                  <c:v>20.07818181818182</c:v>
                </c:pt>
                <c:pt idx="16058">
                  <c:v>20.08718181818182</c:v>
                </c:pt>
                <c:pt idx="16059">
                  <c:v>20.07818181818182</c:v>
                </c:pt>
                <c:pt idx="16060">
                  <c:v>20.07818181818182</c:v>
                </c:pt>
                <c:pt idx="16061">
                  <c:v>20.07818181818182</c:v>
                </c:pt>
                <c:pt idx="16062">
                  <c:v>20.08718181818182</c:v>
                </c:pt>
                <c:pt idx="16063">
                  <c:v>20.07818181818182</c:v>
                </c:pt>
                <c:pt idx="16064">
                  <c:v>20.07818181818182</c:v>
                </c:pt>
                <c:pt idx="16065">
                  <c:v>20.07818181818182</c:v>
                </c:pt>
                <c:pt idx="16066">
                  <c:v>20.07818181818182</c:v>
                </c:pt>
                <c:pt idx="16067">
                  <c:v>20.07818181818182</c:v>
                </c:pt>
                <c:pt idx="16068">
                  <c:v>20.08618181818182</c:v>
                </c:pt>
                <c:pt idx="16069">
                  <c:v>20.07818181818182</c:v>
                </c:pt>
                <c:pt idx="16070">
                  <c:v>20.07818181818182</c:v>
                </c:pt>
                <c:pt idx="16071">
                  <c:v>20.07818181818182</c:v>
                </c:pt>
                <c:pt idx="16072">
                  <c:v>20.07818181818182</c:v>
                </c:pt>
                <c:pt idx="16073">
                  <c:v>20.07818181818182</c:v>
                </c:pt>
                <c:pt idx="16074">
                  <c:v>20.06918181818182</c:v>
                </c:pt>
                <c:pt idx="16075">
                  <c:v>20.07818181818182</c:v>
                </c:pt>
                <c:pt idx="16076">
                  <c:v>20.07818181818182</c:v>
                </c:pt>
                <c:pt idx="16077">
                  <c:v>20.07818181818182</c:v>
                </c:pt>
                <c:pt idx="16078">
                  <c:v>20.06918181818182</c:v>
                </c:pt>
                <c:pt idx="16079">
                  <c:v>20.07818181818182</c:v>
                </c:pt>
                <c:pt idx="16080">
                  <c:v>20.07818181818182</c:v>
                </c:pt>
                <c:pt idx="16081">
                  <c:v>20.06918181818182</c:v>
                </c:pt>
                <c:pt idx="16082">
                  <c:v>20.08618181818182</c:v>
                </c:pt>
                <c:pt idx="16083">
                  <c:v>20.06918181818182</c:v>
                </c:pt>
                <c:pt idx="16084">
                  <c:v>20.06918181818182</c:v>
                </c:pt>
                <c:pt idx="16085">
                  <c:v>20.06918181818182</c:v>
                </c:pt>
                <c:pt idx="16086">
                  <c:v>20.07818181818182</c:v>
                </c:pt>
                <c:pt idx="16087">
                  <c:v>20.06918181818182</c:v>
                </c:pt>
                <c:pt idx="16088">
                  <c:v>20.06918181818182</c:v>
                </c:pt>
                <c:pt idx="16089">
                  <c:v>20.07818181818182</c:v>
                </c:pt>
                <c:pt idx="16090">
                  <c:v>20.07818181818182</c:v>
                </c:pt>
                <c:pt idx="16091">
                  <c:v>20.06118181818182</c:v>
                </c:pt>
                <c:pt idx="16092">
                  <c:v>20.06918181818182</c:v>
                </c:pt>
                <c:pt idx="16093">
                  <c:v>20.06118181818182</c:v>
                </c:pt>
                <c:pt idx="16094">
                  <c:v>20.07818181818182</c:v>
                </c:pt>
                <c:pt idx="16095">
                  <c:v>20.06118181818182</c:v>
                </c:pt>
                <c:pt idx="16096">
                  <c:v>20.06918181818182</c:v>
                </c:pt>
                <c:pt idx="16097">
                  <c:v>20.06118181818182</c:v>
                </c:pt>
                <c:pt idx="16098">
                  <c:v>20.06918181818182</c:v>
                </c:pt>
                <c:pt idx="16099">
                  <c:v>20.06118181818182</c:v>
                </c:pt>
                <c:pt idx="16100">
                  <c:v>20.06918181818182</c:v>
                </c:pt>
                <c:pt idx="16101">
                  <c:v>20.06918181818182</c:v>
                </c:pt>
                <c:pt idx="16102">
                  <c:v>20.06918181818182</c:v>
                </c:pt>
                <c:pt idx="16103">
                  <c:v>20.06118181818182</c:v>
                </c:pt>
                <c:pt idx="16104">
                  <c:v>20.06918181818182</c:v>
                </c:pt>
                <c:pt idx="16105">
                  <c:v>20.06118181818182</c:v>
                </c:pt>
                <c:pt idx="16106">
                  <c:v>20.06118181818182</c:v>
                </c:pt>
                <c:pt idx="16107">
                  <c:v>20.06118181818182</c:v>
                </c:pt>
                <c:pt idx="16108">
                  <c:v>20.06118181818182</c:v>
                </c:pt>
                <c:pt idx="16109">
                  <c:v>20.06118181818182</c:v>
                </c:pt>
                <c:pt idx="16110">
                  <c:v>20.06118181818182</c:v>
                </c:pt>
                <c:pt idx="16111">
                  <c:v>20.06118181818182</c:v>
                </c:pt>
                <c:pt idx="16112">
                  <c:v>20.06118181818182</c:v>
                </c:pt>
                <c:pt idx="16113">
                  <c:v>20.06118181818182</c:v>
                </c:pt>
                <c:pt idx="16114">
                  <c:v>20.06118181818182</c:v>
                </c:pt>
                <c:pt idx="16115">
                  <c:v>20.06118181818182</c:v>
                </c:pt>
                <c:pt idx="16116">
                  <c:v>20.05318181818182</c:v>
                </c:pt>
                <c:pt idx="16117">
                  <c:v>20.06118181818182</c:v>
                </c:pt>
                <c:pt idx="16118">
                  <c:v>20.05318181818182</c:v>
                </c:pt>
                <c:pt idx="16119">
                  <c:v>20.05318181818182</c:v>
                </c:pt>
                <c:pt idx="16120">
                  <c:v>20.06118181818182</c:v>
                </c:pt>
                <c:pt idx="16121">
                  <c:v>20.05318181818182</c:v>
                </c:pt>
                <c:pt idx="16122">
                  <c:v>20.05318181818182</c:v>
                </c:pt>
                <c:pt idx="16123">
                  <c:v>20.05318181818182</c:v>
                </c:pt>
                <c:pt idx="16124">
                  <c:v>20.06118181818182</c:v>
                </c:pt>
                <c:pt idx="16125">
                  <c:v>20.04418181818182</c:v>
                </c:pt>
                <c:pt idx="16126">
                  <c:v>20.04418181818182</c:v>
                </c:pt>
                <c:pt idx="16127">
                  <c:v>20.05318181818182</c:v>
                </c:pt>
                <c:pt idx="16128">
                  <c:v>20.05318181818182</c:v>
                </c:pt>
                <c:pt idx="16129">
                  <c:v>20.04418181818182</c:v>
                </c:pt>
                <c:pt idx="16130">
                  <c:v>20.04418181818182</c:v>
                </c:pt>
                <c:pt idx="16131">
                  <c:v>20.04418181818182</c:v>
                </c:pt>
                <c:pt idx="16132">
                  <c:v>20.05318181818182</c:v>
                </c:pt>
                <c:pt idx="16133">
                  <c:v>20.05318181818182</c:v>
                </c:pt>
                <c:pt idx="16134">
                  <c:v>20.05318181818182</c:v>
                </c:pt>
                <c:pt idx="16135">
                  <c:v>20.04418181818182</c:v>
                </c:pt>
                <c:pt idx="16136">
                  <c:v>20.04418181818182</c:v>
                </c:pt>
                <c:pt idx="16137">
                  <c:v>20.05318181818182</c:v>
                </c:pt>
                <c:pt idx="16138">
                  <c:v>20.04418181818182</c:v>
                </c:pt>
                <c:pt idx="16139">
                  <c:v>20.04418181818182</c:v>
                </c:pt>
                <c:pt idx="16140">
                  <c:v>20.04418181818182</c:v>
                </c:pt>
                <c:pt idx="16141">
                  <c:v>20.03618181818182</c:v>
                </c:pt>
                <c:pt idx="16142">
                  <c:v>20.04418181818182</c:v>
                </c:pt>
                <c:pt idx="16143">
                  <c:v>20.04418181818182</c:v>
                </c:pt>
                <c:pt idx="16144">
                  <c:v>20.04418181818182</c:v>
                </c:pt>
                <c:pt idx="16145">
                  <c:v>20.04418181818182</c:v>
                </c:pt>
                <c:pt idx="16146">
                  <c:v>20.03618181818182</c:v>
                </c:pt>
                <c:pt idx="16147">
                  <c:v>20.04418181818182</c:v>
                </c:pt>
                <c:pt idx="16148">
                  <c:v>20.03618181818182</c:v>
                </c:pt>
                <c:pt idx="16149">
                  <c:v>20.04418181818182</c:v>
                </c:pt>
                <c:pt idx="16150">
                  <c:v>20.04418181818182</c:v>
                </c:pt>
                <c:pt idx="16151">
                  <c:v>20.03618181818182</c:v>
                </c:pt>
                <c:pt idx="16152">
                  <c:v>20.04418181818182</c:v>
                </c:pt>
                <c:pt idx="16153">
                  <c:v>20.03618181818182</c:v>
                </c:pt>
                <c:pt idx="16154">
                  <c:v>20.03618181818182</c:v>
                </c:pt>
                <c:pt idx="16155">
                  <c:v>20.03618181818182</c:v>
                </c:pt>
                <c:pt idx="16156">
                  <c:v>20.03618181818182</c:v>
                </c:pt>
                <c:pt idx="16157">
                  <c:v>20.03618181818182</c:v>
                </c:pt>
                <c:pt idx="16158">
                  <c:v>20.04418181818182</c:v>
                </c:pt>
                <c:pt idx="16159">
                  <c:v>20.02818181818182</c:v>
                </c:pt>
                <c:pt idx="16160">
                  <c:v>20.03618181818182</c:v>
                </c:pt>
                <c:pt idx="16161">
                  <c:v>20.04418181818182</c:v>
                </c:pt>
                <c:pt idx="16162">
                  <c:v>20.04418181818182</c:v>
                </c:pt>
                <c:pt idx="16163">
                  <c:v>20.03618181818182</c:v>
                </c:pt>
                <c:pt idx="16164">
                  <c:v>20.03618181818182</c:v>
                </c:pt>
                <c:pt idx="16165">
                  <c:v>20.03618181818182</c:v>
                </c:pt>
                <c:pt idx="16166">
                  <c:v>20.03618181818182</c:v>
                </c:pt>
                <c:pt idx="16167">
                  <c:v>20.03618181818182</c:v>
                </c:pt>
                <c:pt idx="16168">
                  <c:v>20.03618181818182</c:v>
                </c:pt>
                <c:pt idx="16169">
                  <c:v>20.04518181818182</c:v>
                </c:pt>
                <c:pt idx="16170">
                  <c:v>20.03618181818182</c:v>
                </c:pt>
                <c:pt idx="16171">
                  <c:v>20.03618181818182</c:v>
                </c:pt>
                <c:pt idx="16172">
                  <c:v>20.03618181818182</c:v>
                </c:pt>
                <c:pt idx="16173">
                  <c:v>20.02818181818182</c:v>
                </c:pt>
                <c:pt idx="16174">
                  <c:v>20.02818181818182</c:v>
                </c:pt>
                <c:pt idx="16175">
                  <c:v>20.02818181818182</c:v>
                </c:pt>
                <c:pt idx="16176">
                  <c:v>20.04518181818182</c:v>
                </c:pt>
                <c:pt idx="16177">
                  <c:v>20.03618181818182</c:v>
                </c:pt>
                <c:pt idx="16178">
                  <c:v>20.02818181818182</c:v>
                </c:pt>
                <c:pt idx="16179">
                  <c:v>20.03618181818182</c:v>
                </c:pt>
                <c:pt idx="16180">
                  <c:v>20.03618181818182</c:v>
                </c:pt>
                <c:pt idx="16181">
                  <c:v>20.03618181818182</c:v>
                </c:pt>
                <c:pt idx="16182">
                  <c:v>20.03618181818182</c:v>
                </c:pt>
                <c:pt idx="16183">
                  <c:v>20.03618181818182</c:v>
                </c:pt>
                <c:pt idx="16184">
                  <c:v>20.03618181818182</c:v>
                </c:pt>
                <c:pt idx="16185">
                  <c:v>20.02818181818182</c:v>
                </c:pt>
                <c:pt idx="16186">
                  <c:v>20.03618181818182</c:v>
                </c:pt>
                <c:pt idx="16187">
                  <c:v>20.03618181818182</c:v>
                </c:pt>
                <c:pt idx="16188">
                  <c:v>20.02818181818182</c:v>
                </c:pt>
                <c:pt idx="16189">
                  <c:v>20.02818181818182</c:v>
                </c:pt>
                <c:pt idx="16190">
                  <c:v>20.01918181818182</c:v>
                </c:pt>
                <c:pt idx="16191">
                  <c:v>20.02818181818182</c:v>
                </c:pt>
                <c:pt idx="16192">
                  <c:v>20.02818181818182</c:v>
                </c:pt>
                <c:pt idx="16193">
                  <c:v>20.02818181818182</c:v>
                </c:pt>
                <c:pt idx="16194">
                  <c:v>20.02818181818182</c:v>
                </c:pt>
                <c:pt idx="16195">
                  <c:v>20.02818181818182</c:v>
                </c:pt>
                <c:pt idx="16196">
                  <c:v>20.02818181818182</c:v>
                </c:pt>
                <c:pt idx="16197">
                  <c:v>20.02018181818182</c:v>
                </c:pt>
                <c:pt idx="16198">
                  <c:v>20.02018181818182</c:v>
                </c:pt>
                <c:pt idx="16199">
                  <c:v>20.02018181818182</c:v>
                </c:pt>
                <c:pt idx="16200">
                  <c:v>20.02818181818182</c:v>
                </c:pt>
                <c:pt idx="16201">
                  <c:v>20.02018181818182</c:v>
                </c:pt>
                <c:pt idx="16202">
                  <c:v>20.02818181818182</c:v>
                </c:pt>
                <c:pt idx="16203">
                  <c:v>20.02018181818182</c:v>
                </c:pt>
                <c:pt idx="16204">
                  <c:v>20.02018181818182</c:v>
                </c:pt>
                <c:pt idx="16205">
                  <c:v>20.02818181818182</c:v>
                </c:pt>
                <c:pt idx="16206">
                  <c:v>20.02018181818182</c:v>
                </c:pt>
                <c:pt idx="16207">
                  <c:v>20.02818181818182</c:v>
                </c:pt>
                <c:pt idx="16208">
                  <c:v>20.02818181818182</c:v>
                </c:pt>
                <c:pt idx="16209">
                  <c:v>20.02018181818182</c:v>
                </c:pt>
                <c:pt idx="16210">
                  <c:v>20.02018181818182</c:v>
                </c:pt>
                <c:pt idx="16211">
                  <c:v>20.01118181818182</c:v>
                </c:pt>
                <c:pt idx="16212">
                  <c:v>20.02818181818182</c:v>
                </c:pt>
                <c:pt idx="16213">
                  <c:v>20.01118181818182</c:v>
                </c:pt>
                <c:pt idx="16214">
                  <c:v>20.02018181818182</c:v>
                </c:pt>
                <c:pt idx="16215">
                  <c:v>20.02018181818182</c:v>
                </c:pt>
                <c:pt idx="16216">
                  <c:v>20.01118181818182</c:v>
                </c:pt>
                <c:pt idx="16217">
                  <c:v>20.01118181818182</c:v>
                </c:pt>
                <c:pt idx="16218">
                  <c:v>20.02018181818182</c:v>
                </c:pt>
                <c:pt idx="16219">
                  <c:v>20.02818181818182</c:v>
                </c:pt>
                <c:pt idx="16220">
                  <c:v>20.02018181818182</c:v>
                </c:pt>
                <c:pt idx="16221">
                  <c:v>20.01118181818182</c:v>
                </c:pt>
                <c:pt idx="16222">
                  <c:v>20.01118181818182</c:v>
                </c:pt>
                <c:pt idx="16223">
                  <c:v>20.02018181818182</c:v>
                </c:pt>
                <c:pt idx="16224">
                  <c:v>20.02018181818182</c:v>
                </c:pt>
                <c:pt idx="16225">
                  <c:v>20.01118181818182</c:v>
                </c:pt>
                <c:pt idx="16226">
                  <c:v>20.02018181818182</c:v>
                </c:pt>
                <c:pt idx="16227">
                  <c:v>20.00318181818182</c:v>
                </c:pt>
                <c:pt idx="16228">
                  <c:v>20.02018181818182</c:v>
                </c:pt>
                <c:pt idx="16229">
                  <c:v>20.01118181818182</c:v>
                </c:pt>
                <c:pt idx="16230">
                  <c:v>20.00318181818182</c:v>
                </c:pt>
                <c:pt idx="16231">
                  <c:v>20.01118181818182</c:v>
                </c:pt>
                <c:pt idx="16232">
                  <c:v>20.01118181818182</c:v>
                </c:pt>
                <c:pt idx="16233">
                  <c:v>20.02018181818182</c:v>
                </c:pt>
                <c:pt idx="16234">
                  <c:v>20.01218181818182</c:v>
                </c:pt>
                <c:pt idx="16235">
                  <c:v>20.00318181818182</c:v>
                </c:pt>
                <c:pt idx="16236">
                  <c:v>20.00318181818182</c:v>
                </c:pt>
                <c:pt idx="16237">
                  <c:v>20.01218181818182</c:v>
                </c:pt>
                <c:pt idx="16238">
                  <c:v>20.01218181818182</c:v>
                </c:pt>
                <c:pt idx="16239">
                  <c:v>20.01218181818182</c:v>
                </c:pt>
                <c:pt idx="16240">
                  <c:v>20.01218181818182</c:v>
                </c:pt>
                <c:pt idx="16241">
                  <c:v>20.02018181818182</c:v>
                </c:pt>
                <c:pt idx="16242">
                  <c:v>20.00318181818182</c:v>
                </c:pt>
                <c:pt idx="16243">
                  <c:v>20.01218181818182</c:v>
                </c:pt>
                <c:pt idx="16244">
                  <c:v>20.01218181818182</c:v>
                </c:pt>
                <c:pt idx="16245">
                  <c:v>20.00318181818182</c:v>
                </c:pt>
                <c:pt idx="16246">
                  <c:v>20.01218181818182</c:v>
                </c:pt>
                <c:pt idx="16247">
                  <c:v>20.01218181818182</c:v>
                </c:pt>
                <c:pt idx="16248">
                  <c:v>20.01218181818182</c:v>
                </c:pt>
                <c:pt idx="16249">
                  <c:v>20.02018181818182</c:v>
                </c:pt>
                <c:pt idx="16250">
                  <c:v>20.01218181818182</c:v>
                </c:pt>
                <c:pt idx="16251">
                  <c:v>20.01218181818182</c:v>
                </c:pt>
                <c:pt idx="16252">
                  <c:v>20.01218181818182</c:v>
                </c:pt>
                <c:pt idx="16253">
                  <c:v>20.00318181818182</c:v>
                </c:pt>
                <c:pt idx="16254">
                  <c:v>20.01218181818182</c:v>
                </c:pt>
                <c:pt idx="16255">
                  <c:v>20.01218181818182</c:v>
                </c:pt>
                <c:pt idx="16256">
                  <c:v>20.01218181818182</c:v>
                </c:pt>
                <c:pt idx="16257">
                  <c:v>20.01218181818182</c:v>
                </c:pt>
                <c:pt idx="16258">
                  <c:v>20.00318181818182</c:v>
                </c:pt>
                <c:pt idx="16259">
                  <c:v>20.01218181818182</c:v>
                </c:pt>
                <c:pt idx="16260">
                  <c:v>20.00318181818182</c:v>
                </c:pt>
                <c:pt idx="16261">
                  <c:v>20.01218181818182</c:v>
                </c:pt>
                <c:pt idx="16262">
                  <c:v>20.01218181818182</c:v>
                </c:pt>
                <c:pt idx="16263">
                  <c:v>20.00318181818182</c:v>
                </c:pt>
                <c:pt idx="16264">
                  <c:v>20.01218181818182</c:v>
                </c:pt>
                <c:pt idx="16265">
                  <c:v>20.00318181818182</c:v>
                </c:pt>
                <c:pt idx="16266">
                  <c:v>20.01218181818182</c:v>
                </c:pt>
                <c:pt idx="16267">
                  <c:v>20.00318181818182</c:v>
                </c:pt>
                <c:pt idx="16268">
                  <c:v>20.00318181818182</c:v>
                </c:pt>
                <c:pt idx="16269">
                  <c:v>20.00318181818182</c:v>
                </c:pt>
                <c:pt idx="16270">
                  <c:v>20.00318181818182</c:v>
                </c:pt>
                <c:pt idx="16271">
                  <c:v>20.00318181818182</c:v>
                </c:pt>
                <c:pt idx="16272">
                  <c:v>20.00318181818182</c:v>
                </c:pt>
                <c:pt idx="16273">
                  <c:v>20.00318181818182</c:v>
                </c:pt>
                <c:pt idx="16274">
                  <c:v>20.00318181818182</c:v>
                </c:pt>
                <c:pt idx="16275">
                  <c:v>20.00318181818182</c:v>
                </c:pt>
                <c:pt idx="16276">
                  <c:v>20.00318181818182</c:v>
                </c:pt>
                <c:pt idx="16277">
                  <c:v>20.00318181818182</c:v>
                </c:pt>
                <c:pt idx="16278">
                  <c:v>20.00318181818182</c:v>
                </c:pt>
                <c:pt idx="16279">
                  <c:v>20.00318181818182</c:v>
                </c:pt>
                <c:pt idx="16280">
                  <c:v>19.99518181818182</c:v>
                </c:pt>
                <c:pt idx="16281">
                  <c:v>19.99518181818182</c:v>
                </c:pt>
                <c:pt idx="16282">
                  <c:v>19.99518181818182</c:v>
                </c:pt>
                <c:pt idx="16283">
                  <c:v>19.99518181818182</c:v>
                </c:pt>
                <c:pt idx="16284">
                  <c:v>19.99518181818182</c:v>
                </c:pt>
                <c:pt idx="16285">
                  <c:v>20.00318181818182</c:v>
                </c:pt>
                <c:pt idx="16286">
                  <c:v>19.99518181818182</c:v>
                </c:pt>
                <c:pt idx="16287">
                  <c:v>19.99518181818182</c:v>
                </c:pt>
                <c:pt idx="16288">
                  <c:v>19.99518181818182</c:v>
                </c:pt>
                <c:pt idx="16289">
                  <c:v>19.98718181818182</c:v>
                </c:pt>
                <c:pt idx="16290">
                  <c:v>19.99518181818182</c:v>
                </c:pt>
                <c:pt idx="16291">
                  <c:v>19.99518181818182</c:v>
                </c:pt>
                <c:pt idx="16292">
                  <c:v>19.99518181818182</c:v>
                </c:pt>
                <c:pt idx="16293">
                  <c:v>19.99518181818182</c:v>
                </c:pt>
                <c:pt idx="16294">
                  <c:v>20.00418181818182</c:v>
                </c:pt>
                <c:pt idx="16295">
                  <c:v>19.99518181818182</c:v>
                </c:pt>
                <c:pt idx="16296">
                  <c:v>19.98718181818182</c:v>
                </c:pt>
                <c:pt idx="16297">
                  <c:v>19.99518181818182</c:v>
                </c:pt>
                <c:pt idx="16298">
                  <c:v>19.98718181818182</c:v>
                </c:pt>
                <c:pt idx="16299">
                  <c:v>19.98718181818182</c:v>
                </c:pt>
                <c:pt idx="16300">
                  <c:v>19.99518181818182</c:v>
                </c:pt>
                <c:pt idx="16301">
                  <c:v>19.99518181818182</c:v>
                </c:pt>
                <c:pt idx="16302">
                  <c:v>19.98718181818182</c:v>
                </c:pt>
                <c:pt idx="16303">
                  <c:v>19.98718181818182</c:v>
                </c:pt>
                <c:pt idx="16304">
                  <c:v>19.99518181818182</c:v>
                </c:pt>
                <c:pt idx="16305">
                  <c:v>19.98718181818182</c:v>
                </c:pt>
                <c:pt idx="16306">
                  <c:v>19.98718181818182</c:v>
                </c:pt>
                <c:pt idx="16307">
                  <c:v>19.98718181818182</c:v>
                </c:pt>
                <c:pt idx="16308">
                  <c:v>19.99518181818182</c:v>
                </c:pt>
                <c:pt idx="16309">
                  <c:v>19.98718181818182</c:v>
                </c:pt>
                <c:pt idx="16310">
                  <c:v>19.99518181818182</c:v>
                </c:pt>
                <c:pt idx="16311">
                  <c:v>19.98718181818182</c:v>
                </c:pt>
                <c:pt idx="16312">
                  <c:v>19.97818181818182</c:v>
                </c:pt>
                <c:pt idx="16313">
                  <c:v>19.98718181818182</c:v>
                </c:pt>
                <c:pt idx="16314">
                  <c:v>19.99518181818182</c:v>
                </c:pt>
                <c:pt idx="16315">
                  <c:v>19.98718181818182</c:v>
                </c:pt>
                <c:pt idx="16316">
                  <c:v>19.99518181818182</c:v>
                </c:pt>
                <c:pt idx="16317">
                  <c:v>19.99518181818182</c:v>
                </c:pt>
                <c:pt idx="16318">
                  <c:v>19.99518181818182</c:v>
                </c:pt>
                <c:pt idx="16319">
                  <c:v>19.98718181818182</c:v>
                </c:pt>
                <c:pt idx="16320">
                  <c:v>19.98718181818182</c:v>
                </c:pt>
                <c:pt idx="16321">
                  <c:v>19.98718181818182</c:v>
                </c:pt>
                <c:pt idx="16322">
                  <c:v>19.99518181818182</c:v>
                </c:pt>
                <c:pt idx="16323">
                  <c:v>19.97818181818182</c:v>
                </c:pt>
                <c:pt idx="16324">
                  <c:v>19.99518181818182</c:v>
                </c:pt>
                <c:pt idx="16325">
                  <c:v>19.98718181818182</c:v>
                </c:pt>
                <c:pt idx="16326">
                  <c:v>19.98718181818182</c:v>
                </c:pt>
                <c:pt idx="16327">
                  <c:v>19.98718181818182</c:v>
                </c:pt>
                <c:pt idx="16328">
                  <c:v>19.98718181818182</c:v>
                </c:pt>
                <c:pt idx="16329">
                  <c:v>19.98718181818182</c:v>
                </c:pt>
                <c:pt idx="16330">
                  <c:v>19.98718181818182</c:v>
                </c:pt>
                <c:pt idx="16331">
                  <c:v>19.98718181818182</c:v>
                </c:pt>
                <c:pt idx="16332">
                  <c:v>19.97818181818182</c:v>
                </c:pt>
                <c:pt idx="16333">
                  <c:v>19.98718181818182</c:v>
                </c:pt>
                <c:pt idx="16334">
                  <c:v>19.98718181818182</c:v>
                </c:pt>
                <c:pt idx="16335">
                  <c:v>19.98718181818182</c:v>
                </c:pt>
                <c:pt idx="16336">
                  <c:v>19.97818181818182</c:v>
                </c:pt>
                <c:pt idx="16337">
                  <c:v>19.98718181818182</c:v>
                </c:pt>
                <c:pt idx="16338">
                  <c:v>19.98718181818182</c:v>
                </c:pt>
                <c:pt idx="16339">
                  <c:v>19.97818181818182</c:v>
                </c:pt>
                <c:pt idx="16340">
                  <c:v>19.98718181818182</c:v>
                </c:pt>
                <c:pt idx="16341">
                  <c:v>19.98718181818182</c:v>
                </c:pt>
                <c:pt idx="16342">
                  <c:v>19.97818181818182</c:v>
                </c:pt>
                <c:pt idx="16343">
                  <c:v>19.97818181818182</c:v>
                </c:pt>
                <c:pt idx="16344">
                  <c:v>19.98718181818182</c:v>
                </c:pt>
                <c:pt idx="16345">
                  <c:v>19.97818181818182</c:v>
                </c:pt>
                <c:pt idx="16346">
                  <c:v>19.98718181818182</c:v>
                </c:pt>
                <c:pt idx="16347">
                  <c:v>19.98718181818182</c:v>
                </c:pt>
                <c:pt idx="16348">
                  <c:v>19.97818181818182</c:v>
                </c:pt>
                <c:pt idx="16349">
                  <c:v>19.97018181818182</c:v>
                </c:pt>
                <c:pt idx="16350">
                  <c:v>19.98718181818182</c:v>
                </c:pt>
                <c:pt idx="16351">
                  <c:v>19.97818181818182</c:v>
                </c:pt>
                <c:pt idx="16352">
                  <c:v>19.97818181818182</c:v>
                </c:pt>
                <c:pt idx="16353">
                  <c:v>19.97818181818182</c:v>
                </c:pt>
                <c:pt idx="16354">
                  <c:v>19.97018181818182</c:v>
                </c:pt>
                <c:pt idx="16355">
                  <c:v>19.97018181818182</c:v>
                </c:pt>
                <c:pt idx="16356">
                  <c:v>19.97018181818182</c:v>
                </c:pt>
                <c:pt idx="16357">
                  <c:v>19.97818181818182</c:v>
                </c:pt>
                <c:pt idx="16358">
                  <c:v>19.97018181818182</c:v>
                </c:pt>
                <c:pt idx="16359">
                  <c:v>19.96118181818182</c:v>
                </c:pt>
                <c:pt idx="16360">
                  <c:v>19.97018181818182</c:v>
                </c:pt>
                <c:pt idx="16361">
                  <c:v>19.97018181818182</c:v>
                </c:pt>
                <c:pt idx="16362">
                  <c:v>19.97818181818182</c:v>
                </c:pt>
                <c:pt idx="16363">
                  <c:v>19.97018181818182</c:v>
                </c:pt>
                <c:pt idx="16364">
                  <c:v>19.97018181818182</c:v>
                </c:pt>
                <c:pt idx="16365">
                  <c:v>19.97018181818182</c:v>
                </c:pt>
                <c:pt idx="16366">
                  <c:v>19.97018181818182</c:v>
                </c:pt>
                <c:pt idx="16367">
                  <c:v>19.97018181818182</c:v>
                </c:pt>
                <c:pt idx="16368">
                  <c:v>19.97018181818182</c:v>
                </c:pt>
                <c:pt idx="16369">
                  <c:v>19.96118181818182</c:v>
                </c:pt>
                <c:pt idx="16370">
                  <c:v>19.97018181818182</c:v>
                </c:pt>
                <c:pt idx="16371">
                  <c:v>19.97018181818182</c:v>
                </c:pt>
                <c:pt idx="16372">
                  <c:v>19.97018181818182</c:v>
                </c:pt>
                <c:pt idx="16373">
                  <c:v>19.97018181818182</c:v>
                </c:pt>
                <c:pt idx="16374">
                  <c:v>19.97018181818182</c:v>
                </c:pt>
                <c:pt idx="16375">
                  <c:v>19.97818181818182</c:v>
                </c:pt>
                <c:pt idx="16376">
                  <c:v>19.96118181818182</c:v>
                </c:pt>
                <c:pt idx="16377">
                  <c:v>19.97018181818182</c:v>
                </c:pt>
                <c:pt idx="16378">
                  <c:v>19.96118181818182</c:v>
                </c:pt>
                <c:pt idx="16379">
                  <c:v>19.97018181818182</c:v>
                </c:pt>
                <c:pt idx="16380">
                  <c:v>19.96118181818182</c:v>
                </c:pt>
                <c:pt idx="16381">
                  <c:v>19.96118181818182</c:v>
                </c:pt>
                <c:pt idx="16382">
                  <c:v>19.97018181818182</c:v>
                </c:pt>
                <c:pt idx="16383">
                  <c:v>19.96118181818182</c:v>
                </c:pt>
                <c:pt idx="16384">
                  <c:v>19.97018181818182</c:v>
                </c:pt>
                <c:pt idx="16385">
                  <c:v>19.96118181818182</c:v>
                </c:pt>
                <c:pt idx="16386">
                  <c:v>19.95318181818182</c:v>
                </c:pt>
                <c:pt idx="16387">
                  <c:v>19.97018181818182</c:v>
                </c:pt>
                <c:pt idx="16388">
                  <c:v>19.96118181818182</c:v>
                </c:pt>
                <c:pt idx="16389">
                  <c:v>19.95318181818182</c:v>
                </c:pt>
                <c:pt idx="16390">
                  <c:v>19.96118181818182</c:v>
                </c:pt>
                <c:pt idx="16391">
                  <c:v>19.96118181818182</c:v>
                </c:pt>
                <c:pt idx="16392">
                  <c:v>19.96118181818182</c:v>
                </c:pt>
                <c:pt idx="16393">
                  <c:v>19.96118181818182</c:v>
                </c:pt>
                <c:pt idx="16394">
                  <c:v>19.96118181818182</c:v>
                </c:pt>
                <c:pt idx="16395">
                  <c:v>19.96218181818182</c:v>
                </c:pt>
                <c:pt idx="16396">
                  <c:v>19.96118181818182</c:v>
                </c:pt>
                <c:pt idx="16397">
                  <c:v>19.96218181818182</c:v>
                </c:pt>
                <c:pt idx="16398">
                  <c:v>19.95318181818182</c:v>
                </c:pt>
                <c:pt idx="16399">
                  <c:v>19.96218181818182</c:v>
                </c:pt>
                <c:pt idx="16400">
                  <c:v>19.95318181818182</c:v>
                </c:pt>
                <c:pt idx="16401">
                  <c:v>19.95318181818182</c:v>
                </c:pt>
                <c:pt idx="16402">
                  <c:v>19.96218181818182</c:v>
                </c:pt>
                <c:pt idx="16403">
                  <c:v>19.95318181818182</c:v>
                </c:pt>
                <c:pt idx="16404">
                  <c:v>19.96218181818182</c:v>
                </c:pt>
                <c:pt idx="16405">
                  <c:v>19.95318181818182</c:v>
                </c:pt>
                <c:pt idx="16406">
                  <c:v>19.95318181818182</c:v>
                </c:pt>
                <c:pt idx="16407">
                  <c:v>19.96218181818182</c:v>
                </c:pt>
                <c:pt idx="16408">
                  <c:v>19.96218181818182</c:v>
                </c:pt>
                <c:pt idx="16409">
                  <c:v>19.96218181818182</c:v>
                </c:pt>
                <c:pt idx="16410">
                  <c:v>19.96218181818182</c:v>
                </c:pt>
                <c:pt idx="16411">
                  <c:v>19.95318181818182</c:v>
                </c:pt>
                <c:pt idx="16412">
                  <c:v>19.96218181818182</c:v>
                </c:pt>
                <c:pt idx="16413">
                  <c:v>19.95318181818182</c:v>
                </c:pt>
                <c:pt idx="16414">
                  <c:v>19.96218181818182</c:v>
                </c:pt>
                <c:pt idx="16415">
                  <c:v>19.96218181818182</c:v>
                </c:pt>
                <c:pt idx="16416">
                  <c:v>19.96218181818182</c:v>
                </c:pt>
                <c:pt idx="16417">
                  <c:v>19.96218181818182</c:v>
                </c:pt>
                <c:pt idx="16418">
                  <c:v>19.95318181818182</c:v>
                </c:pt>
                <c:pt idx="16419">
                  <c:v>19.95318181818182</c:v>
                </c:pt>
                <c:pt idx="16420">
                  <c:v>19.96218181818182</c:v>
                </c:pt>
                <c:pt idx="16421">
                  <c:v>19.96218181818182</c:v>
                </c:pt>
                <c:pt idx="16422">
                  <c:v>19.95318181818182</c:v>
                </c:pt>
                <c:pt idx="16423">
                  <c:v>19.94518181818182</c:v>
                </c:pt>
                <c:pt idx="16424">
                  <c:v>19.95318181818182</c:v>
                </c:pt>
                <c:pt idx="16425">
                  <c:v>19.95318181818182</c:v>
                </c:pt>
                <c:pt idx="16426">
                  <c:v>19.95318181818182</c:v>
                </c:pt>
                <c:pt idx="16427">
                  <c:v>19.95318181818182</c:v>
                </c:pt>
                <c:pt idx="16428">
                  <c:v>19.95318181818182</c:v>
                </c:pt>
                <c:pt idx="16429">
                  <c:v>19.95318181818182</c:v>
                </c:pt>
                <c:pt idx="16430">
                  <c:v>19.95318181818182</c:v>
                </c:pt>
                <c:pt idx="16431">
                  <c:v>19.96218181818182</c:v>
                </c:pt>
                <c:pt idx="16432">
                  <c:v>19.95318181818182</c:v>
                </c:pt>
                <c:pt idx="16433">
                  <c:v>19.95318181818182</c:v>
                </c:pt>
                <c:pt idx="16434">
                  <c:v>19.95318181818182</c:v>
                </c:pt>
                <c:pt idx="16435">
                  <c:v>19.95318181818182</c:v>
                </c:pt>
                <c:pt idx="16436">
                  <c:v>19.95318181818182</c:v>
                </c:pt>
                <c:pt idx="16437">
                  <c:v>19.94518181818182</c:v>
                </c:pt>
                <c:pt idx="16438">
                  <c:v>19.94518181818182</c:v>
                </c:pt>
                <c:pt idx="16439">
                  <c:v>19.94518181818182</c:v>
                </c:pt>
                <c:pt idx="16440">
                  <c:v>19.95318181818182</c:v>
                </c:pt>
                <c:pt idx="16441">
                  <c:v>19.94518181818182</c:v>
                </c:pt>
                <c:pt idx="16442">
                  <c:v>19.95318181818182</c:v>
                </c:pt>
                <c:pt idx="16443">
                  <c:v>19.94518181818182</c:v>
                </c:pt>
                <c:pt idx="16444">
                  <c:v>19.95318181818182</c:v>
                </c:pt>
                <c:pt idx="16445">
                  <c:v>19.95318181818182</c:v>
                </c:pt>
                <c:pt idx="16446">
                  <c:v>19.94518181818182</c:v>
                </c:pt>
                <c:pt idx="16447">
                  <c:v>19.95318181818182</c:v>
                </c:pt>
                <c:pt idx="16448">
                  <c:v>19.95318181818182</c:v>
                </c:pt>
                <c:pt idx="16449">
                  <c:v>19.94518181818182</c:v>
                </c:pt>
                <c:pt idx="16450">
                  <c:v>19.93618181818182</c:v>
                </c:pt>
                <c:pt idx="16451">
                  <c:v>19.95318181818182</c:v>
                </c:pt>
                <c:pt idx="16452">
                  <c:v>19.94518181818182</c:v>
                </c:pt>
                <c:pt idx="16453">
                  <c:v>19.95318181818182</c:v>
                </c:pt>
                <c:pt idx="16454">
                  <c:v>19.95318181818182</c:v>
                </c:pt>
                <c:pt idx="16455">
                  <c:v>19.94518181818182</c:v>
                </c:pt>
                <c:pt idx="16456">
                  <c:v>19.95318181818182</c:v>
                </c:pt>
                <c:pt idx="16457">
                  <c:v>19.94518181818182</c:v>
                </c:pt>
                <c:pt idx="16458">
                  <c:v>19.94518181818182</c:v>
                </c:pt>
                <c:pt idx="16459">
                  <c:v>19.94518181818182</c:v>
                </c:pt>
                <c:pt idx="16460">
                  <c:v>19.93618181818182</c:v>
                </c:pt>
                <c:pt idx="16461">
                  <c:v>19.94518181818182</c:v>
                </c:pt>
                <c:pt idx="16462">
                  <c:v>19.94518181818182</c:v>
                </c:pt>
                <c:pt idx="16463">
                  <c:v>19.94518181818182</c:v>
                </c:pt>
                <c:pt idx="16464">
                  <c:v>19.94518181818182</c:v>
                </c:pt>
                <c:pt idx="16465">
                  <c:v>19.95318181818182</c:v>
                </c:pt>
                <c:pt idx="16466">
                  <c:v>19.95318181818182</c:v>
                </c:pt>
                <c:pt idx="16467">
                  <c:v>19.94518181818182</c:v>
                </c:pt>
                <c:pt idx="16468">
                  <c:v>19.93618181818182</c:v>
                </c:pt>
                <c:pt idx="16469">
                  <c:v>19.95318181818182</c:v>
                </c:pt>
                <c:pt idx="16470">
                  <c:v>19.94518181818182</c:v>
                </c:pt>
                <c:pt idx="16471">
                  <c:v>19.95318181818182</c:v>
                </c:pt>
                <c:pt idx="16472">
                  <c:v>19.93618181818182</c:v>
                </c:pt>
                <c:pt idx="16473">
                  <c:v>19.94518181818182</c:v>
                </c:pt>
                <c:pt idx="16474">
                  <c:v>19.94518181818182</c:v>
                </c:pt>
                <c:pt idx="16475">
                  <c:v>19.94518181818182</c:v>
                </c:pt>
                <c:pt idx="16476">
                  <c:v>19.94518181818182</c:v>
                </c:pt>
                <c:pt idx="16477">
                  <c:v>19.94518181818182</c:v>
                </c:pt>
                <c:pt idx="16478">
                  <c:v>19.94518181818182</c:v>
                </c:pt>
                <c:pt idx="16479">
                  <c:v>19.94518181818182</c:v>
                </c:pt>
                <c:pt idx="16480">
                  <c:v>19.94518181818182</c:v>
                </c:pt>
                <c:pt idx="16481">
                  <c:v>19.94518181818182</c:v>
                </c:pt>
                <c:pt idx="16482">
                  <c:v>19.94518181818182</c:v>
                </c:pt>
                <c:pt idx="16483">
                  <c:v>19.94518181818182</c:v>
                </c:pt>
                <c:pt idx="16484">
                  <c:v>19.94518181818182</c:v>
                </c:pt>
                <c:pt idx="16485">
                  <c:v>19.93618181818182</c:v>
                </c:pt>
                <c:pt idx="16486">
                  <c:v>19.93718181818182</c:v>
                </c:pt>
                <c:pt idx="16487">
                  <c:v>19.93718181818182</c:v>
                </c:pt>
                <c:pt idx="16488">
                  <c:v>19.93718181818182</c:v>
                </c:pt>
                <c:pt idx="16489">
                  <c:v>19.94518181818182</c:v>
                </c:pt>
                <c:pt idx="16490">
                  <c:v>19.94518181818182</c:v>
                </c:pt>
                <c:pt idx="16491">
                  <c:v>19.94518181818182</c:v>
                </c:pt>
                <c:pt idx="16492">
                  <c:v>19.94518181818182</c:v>
                </c:pt>
                <c:pt idx="16493">
                  <c:v>19.94518181818182</c:v>
                </c:pt>
                <c:pt idx="16494">
                  <c:v>19.94518181818182</c:v>
                </c:pt>
                <c:pt idx="16495">
                  <c:v>19.94518181818182</c:v>
                </c:pt>
                <c:pt idx="16496">
                  <c:v>19.93718181818182</c:v>
                </c:pt>
                <c:pt idx="16497">
                  <c:v>19.93718181818182</c:v>
                </c:pt>
                <c:pt idx="16498">
                  <c:v>19.93718181818182</c:v>
                </c:pt>
                <c:pt idx="16499">
                  <c:v>19.93718181818182</c:v>
                </c:pt>
                <c:pt idx="16500">
                  <c:v>19.93718181818182</c:v>
                </c:pt>
                <c:pt idx="16501">
                  <c:v>19.94518181818182</c:v>
                </c:pt>
                <c:pt idx="16502">
                  <c:v>19.93718181818182</c:v>
                </c:pt>
                <c:pt idx="16503">
                  <c:v>19.93718181818182</c:v>
                </c:pt>
                <c:pt idx="16504">
                  <c:v>19.93718181818182</c:v>
                </c:pt>
                <c:pt idx="16505">
                  <c:v>19.93718181818182</c:v>
                </c:pt>
                <c:pt idx="16506">
                  <c:v>19.94518181818182</c:v>
                </c:pt>
                <c:pt idx="16507">
                  <c:v>19.94518181818182</c:v>
                </c:pt>
                <c:pt idx="16508">
                  <c:v>19.93718181818182</c:v>
                </c:pt>
                <c:pt idx="16509">
                  <c:v>19.94518181818182</c:v>
                </c:pt>
                <c:pt idx="16510">
                  <c:v>19.93718181818182</c:v>
                </c:pt>
                <c:pt idx="16511">
                  <c:v>19.94518181818182</c:v>
                </c:pt>
                <c:pt idx="16512">
                  <c:v>19.93718181818182</c:v>
                </c:pt>
                <c:pt idx="16513">
                  <c:v>19.94518181818182</c:v>
                </c:pt>
                <c:pt idx="16514">
                  <c:v>19.94518181818182</c:v>
                </c:pt>
                <c:pt idx="16515">
                  <c:v>19.94518181818182</c:v>
                </c:pt>
                <c:pt idx="16516">
                  <c:v>19.94518181818182</c:v>
                </c:pt>
                <c:pt idx="16517">
                  <c:v>19.93718181818182</c:v>
                </c:pt>
                <c:pt idx="16518">
                  <c:v>19.94518181818182</c:v>
                </c:pt>
                <c:pt idx="16519">
                  <c:v>19.93718181818182</c:v>
                </c:pt>
                <c:pt idx="16520">
                  <c:v>19.93718181818182</c:v>
                </c:pt>
                <c:pt idx="16521">
                  <c:v>19.93718181818182</c:v>
                </c:pt>
                <c:pt idx="16522">
                  <c:v>19.93718181818182</c:v>
                </c:pt>
                <c:pt idx="16523">
                  <c:v>19.93718181818182</c:v>
                </c:pt>
                <c:pt idx="16524">
                  <c:v>19.93718181818182</c:v>
                </c:pt>
                <c:pt idx="16525">
                  <c:v>19.93718181818182</c:v>
                </c:pt>
                <c:pt idx="16526">
                  <c:v>19.94518181818182</c:v>
                </c:pt>
                <c:pt idx="16527">
                  <c:v>19.93718181818182</c:v>
                </c:pt>
                <c:pt idx="16528">
                  <c:v>19.92818181818182</c:v>
                </c:pt>
                <c:pt idx="16529">
                  <c:v>19.92818181818182</c:v>
                </c:pt>
                <c:pt idx="16530">
                  <c:v>19.92818181818182</c:v>
                </c:pt>
                <c:pt idx="16531">
                  <c:v>19.92818181818182</c:v>
                </c:pt>
                <c:pt idx="16532">
                  <c:v>19.92818181818182</c:v>
                </c:pt>
                <c:pt idx="16533">
                  <c:v>19.92818181818182</c:v>
                </c:pt>
                <c:pt idx="16534">
                  <c:v>19.92818181818182</c:v>
                </c:pt>
                <c:pt idx="16535">
                  <c:v>19.92018181818182</c:v>
                </c:pt>
                <c:pt idx="16536">
                  <c:v>19.92818181818182</c:v>
                </c:pt>
                <c:pt idx="16537">
                  <c:v>19.92018181818182</c:v>
                </c:pt>
                <c:pt idx="16538">
                  <c:v>19.92818181818182</c:v>
                </c:pt>
                <c:pt idx="16539">
                  <c:v>19.92018181818182</c:v>
                </c:pt>
                <c:pt idx="16540">
                  <c:v>19.92018181818182</c:v>
                </c:pt>
                <c:pt idx="16541">
                  <c:v>19.92018181818182</c:v>
                </c:pt>
                <c:pt idx="16542">
                  <c:v>19.92018181818182</c:v>
                </c:pt>
                <c:pt idx="16543">
                  <c:v>19.92018181818182</c:v>
                </c:pt>
                <c:pt idx="16544">
                  <c:v>19.92018181818182</c:v>
                </c:pt>
                <c:pt idx="16545">
                  <c:v>19.92018181818182</c:v>
                </c:pt>
                <c:pt idx="16546">
                  <c:v>19.92018181818182</c:v>
                </c:pt>
                <c:pt idx="16547">
                  <c:v>19.92018181818182</c:v>
                </c:pt>
                <c:pt idx="16548">
                  <c:v>19.92018181818182</c:v>
                </c:pt>
                <c:pt idx="16549">
                  <c:v>19.92018181818182</c:v>
                </c:pt>
                <c:pt idx="16550">
                  <c:v>19.92018181818182</c:v>
                </c:pt>
                <c:pt idx="16551">
                  <c:v>19.91118181818182</c:v>
                </c:pt>
                <c:pt idx="16552">
                  <c:v>19.92018181818182</c:v>
                </c:pt>
                <c:pt idx="16553">
                  <c:v>19.91118181818182</c:v>
                </c:pt>
                <c:pt idx="16554">
                  <c:v>19.91118181818182</c:v>
                </c:pt>
                <c:pt idx="16555">
                  <c:v>19.91118181818182</c:v>
                </c:pt>
                <c:pt idx="16556">
                  <c:v>19.91118181818182</c:v>
                </c:pt>
                <c:pt idx="16557">
                  <c:v>19.91118181818182</c:v>
                </c:pt>
                <c:pt idx="16558">
                  <c:v>19.92018181818182</c:v>
                </c:pt>
                <c:pt idx="16559">
                  <c:v>19.91118181818182</c:v>
                </c:pt>
                <c:pt idx="16560">
                  <c:v>19.91118181818182</c:v>
                </c:pt>
                <c:pt idx="16561">
                  <c:v>19.91918181818182</c:v>
                </c:pt>
                <c:pt idx="16562">
                  <c:v>19.91118181818182</c:v>
                </c:pt>
                <c:pt idx="16563">
                  <c:v>19.91118181818182</c:v>
                </c:pt>
                <c:pt idx="16564">
                  <c:v>19.90218181818182</c:v>
                </c:pt>
                <c:pt idx="16565">
                  <c:v>19.91118181818182</c:v>
                </c:pt>
                <c:pt idx="16566">
                  <c:v>19.91118181818182</c:v>
                </c:pt>
                <c:pt idx="16567">
                  <c:v>19.91018181818182</c:v>
                </c:pt>
                <c:pt idx="16568">
                  <c:v>19.90218181818182</c:v>
                </c:pt>
                <c:pt idx="16569">
                  <c:v>19.92718181818182</c:v>
                </c:pt>
                <c:pt idx="16570">
                  <c:v>19.93518181818182</c:v>
                </c:pt>
                <c:pt idx="16571">
                  <c:v>19.93518181818182</c:v>
                </c:pt>
                <c:pt idx="16572">
                  <c:v>19.92718181818182</c:v>
                </c:pt>
                <c:pt idx="16573">
                  <c:v>19.92718181818182</c:v>
                </c:pt>
                <c:pt idx="16574">
                  <c:v>19.90218181818182</c:v>
                </c:pt>
                <c:pt idx="16575">
                  <c:v>19.90118181818182</c:v>
                </c:pt>
                <c:pt idx="16576">
                  <c:v>19.90118181818182</c:v>
                </c:pt>
                <c:pt idx="16577">
                  <c:v>19.90118181818182</c:v>
                </c:pt>
                <c:pt idx="16578">
                  <c:v>19.90118181818182</c:v>
                </c:pt>
                <c:pt idx="16579">
                  <c:v>19.90118181818182</c:v>
                </c:pt>
                <c:pt idx="16580">
                  <c:v>19.90218181818182</c:v>
                </c:pt>
                <c:pt idx="16581">
                  <c:v>19.90218181818182</c:v>
                </c:pt>
                <c:pt idx="16582">
                  <c:v>19.90218181818182</c:v>
                </c:pt>
                <c:pt idx="16583">
                  <c:v>19.90218181818182</c:v>
                </c:pt>
                <c:pt idx="16584">
                  <c:v>19.91918181818182</c:v>
                </c:pt>
                <c:pt idx="16585">
                  <c:v>19.91018181818182</c:v>
                </c:pt>
                <c:pt idx="16586">
                  <c:v>19.91018181818182</c:v>
                </c:pt>
                <c:pt idx="16587">
                  <c:v>19.90218181818182</c:v>
                </c:pt>
                <c:pt idx="16588">
                  <c:v>19.90218181818182</c:v>
                </c:pt>
                <c:pt idx="16589">
                  <c:v>19.90218181818182</c:v>
                </c:pt>
                <c:pt idx="16590">
                  <c:v>19.91018181818182</c:v>
                </c:pt>
                <c:pt idx="16591">
                  <c:v>19.90118181818182</c:v>
                </c:pt>
                <c:pt idx="16592">
                  <c:v>19.91018181818182</c:v>
                </c:pt>
                <c:pt idx="16593">
                  <c:v>19.91018181818182</c:v>
                </c:pt>
                <c:pt idx="16594">
                  <c:v>19.90118181818182</c:v>
                </c:pt>
                <c:pt idx="16595">
                  <c:v>19.90118181818182</c:v>
                </c:pt>
                <c:pt idx="16596">
                  <c:v>19.90118181818182</c:v>
                </c:pt>
                <c:pt idx="16597">
                  <c:v>19.90118181818182</c:v>
                </c:pt>
                <c:pt idx="16598">
                  <c:v>19.91018181818182</c:v>
                </c:pt>
                <c:pt idx="16599">
                  <c:v>19.91018181818182</c:v>
                </c:pt>
                <c:pt idx="16600">
                  <c:v>19.91018181818182</c:v>
                </c:pt>
                <c:pt idx="16601">
                  <c:v>19.91018181818182</c:v>
                </c:pt>
                <c:pt idx="16602">
                  <c:v>19.90218181818182</c:v>
                </c:pt>
                <c:pt idx="16603">
                  <c:v>19.91018181818182</c:v>
                </c:pt>
                <c:pt idx="16604">
                  <c:v>19.91018181818182</c:v>
                </c:pt>
                <c:pt idx="16605">
                  <c:v>19.91818181818182</c:v>
                </c:pt>
                <c:pt idx="16606">
                  <c:v>19.91018181818182</c:v>
                </c:pt>
                <c:pt idx="16607">
                  <c:v>19.91918181818182</c:v>
                </c:pt>
                <c:pt idx="16608">
                  <c:v>19.91018181818182</c:v>
                </c:pt>
                <c:pt idx="16609">
                  <c:v>19.91918181818182</c:v>
                </c:pt>
                <c:pt idx="16610">
                  <c:v>19.90218181818182</c:v>
                </c:pt>
                <c:pt idx="16611">
                  <c:v>19.91018181818182</c:v>
                </c:pt>
                <c:pt idx="16612">
                  <c:v>19.91018181818182</c:v>
                </c:pt>
                <c:pt idx="16613">
                  <c:v>19.92718181818182</c:v>
                </c:pt>
                <c:pt idx="16614">
                  <c:v>19.91018181818182</c:v>
                </c:pt>
                <c:pt idx="16615">
                  <c:v>19.91918181818182</c:v>
                </c:pt>
                <c:pt idx="16616">
                  <c:v>19.91918181818182</c:v>
                </c:pt>
                <c:pt idx="16617">
                  <c:v>19.92718181818182</c:v>
                </c:pt>
                <c:pt idx="16618">
                  <c:v>19.91918181818182</c:v>
                </c:pt>
                <c:pt idx="16619">
                  <c:v>19.92718181818182</c:v>
                </c:pt>
                <c:pt idx="16620">
                  <c:v>19.91918181818182</c:v>
                </c:pt>
                <c:pt idx="16621">
                  <c:v>19.91918181818182</c:v>
                </c:pt>
                <c:pt idx="16622">
                  <c:v>19.91018181818182</c:v>
                </c:pt>
                <c:pt idx="16623">
                  <c:v>19.91018181818182</c:v>
                </c:pt>
                <c:pt idx="16624">
                  <c:v>19.91918181818182</c:v>
                </c:pt>
                <c:pt idx="16625">
                  <c:v>19.91918181818182</c:v>
                </c:pt>
                <c:pt idx="16626">
                  <c:v>19.91918181818182</c:v>
                </c:pt>
                <c:pt idx="16627">
                  <c:v>19.91918181818182</c:v>
                </c:pt>
                <c:pt idx="16628">
                  <c:v>19.91918181818182</c:v>
                </c:pt>
                <c:pt idx="16629">
                  <c:v>19.91918181818182</c:v>
                </c:pt>
                <c:pt idx="16630">
                  <c:v>19.91918181818182</c:v>
                </c:pt>
                <c:pt idx="16631">
                  <c:v>19.94418181818182</c:v>
                </c:pt>
                <c:pt idx="16632">
                  <c:v>19.91818181818182</c:v>
                </c:pt>
                <c:pt idx="16633">
                  <c:v>19.92718181818182</c:v>
                </c:pt>
                <c:pt idx="16634">
                  <c:v>19.91818181818182</c:v>
                </c:pt>
                <c:pt idx="16635">
                  <c:v>19.92718181818182</c:v>
                </c:pt>
                <c:pt idx="16636">
                  <c:v>19.91818181818182</c:v>
                </c:pt>
                <c:pt idx="16637">
                  <c:v>19.93518181818182</c:v>
                </c:pt>
                <c:pt idx="16638">
                  <c:v>19.91818181818182</c:v>
                </c:pt>
                <c:pt idx="16639">
                  <c:v>19.93518181818182</c:v>
                </c:pt>
                <c:pt idx="16640">
                  <c:v>19.91818181818182</c:v>
                </c:pt>
                <c:pt idx="16641">
                  <c:v>19.93518181818182</c:v>
                </c:pt>
                <c:pt idx="16642">
                  <c:v>19.92718181818182</c:v>
                </c:pt>
                <c:pt idx="16643">
                  <c:v>19.93518181818182</c:v>
                </c:pt>
                <c:pt idx="16644">
                  <c:v>19.92718181818182</c:v>
                </c:pt>
                <c:pt idx="16645">
                  <c:v>19.93518181818182</c:v>
                </c:pt>
                <c:pt idx="16646">
                  <c:v>19.92718181818182</c:v>
                </c:pt>
                <c:pt idx="16647">
                  <c:v>19.95218181818182</c:v>
                </c:pt>
                <c:pt idx="16648">
                  <c:v>19.91818181818182</c:v>
                </c:pt>
                <c:pt idx="16649">
                  <c:v>19.96018181818182</c:v>
                </c:pt>
                <c:pt idx="16650">
                  <c:v>19.92718181818182</c:v>
                </c:pt>
                <c:pt idx="16651">
                  <c:v>19.96018181818182</c:v>
                </c:pt>
                <c:pt idx="16652">
                  <c:v>19.93518181818182</c:v>
                </c:pt>
                <c:pt idx="16653">
                  <c:v>19.96018181818182</c:v>
                </c:pt>
                <c:pt idx="16654">
                  <c:v>19.93518181818182</c:v>
                </c:pt>
                <c:pt idx="16655">
                  <c:v>19.96018181818182</c:v>
                </c:pt>
                <c:pt idx="16656">
                  <c:v>19.93518181818182</c:v>
                </c:pt>
                <c:pt idx="16657">
                  <c:v>19.96018181818182</c:v>
                </c:pt>
                <c:pt idx="16658">
                  <c:v>19.93518181818182</c:v>
                </c:pt>
                <c:pt idx="16659">
                  <c:v>19.96018181818182</c:v>
                </c:pt>
                <c:pt idx="16660">
                  <c:v>19.92618181818182</c:v>
                </c:pt>
                <c:pt idx="16661">
                  <c:v>19.95218181818182</c:v>
                </c:pt>
                <c:pt idx="16662">
                  <c:v>19.92618181818182</c:v>
                </c:pt>
                <c:pt idx="16663">
                  <c:v>19.95218181818182</c:v>
                </c:pt>
                <c:pt idx="16664">
                  <c:v>19.93518181818182</c:v>
                </c:pt>
                <c:pt idx="16665">
                  <c:v>19.94318181818182</c:v>
                </c:pt>
                <c:pt idx="16666">
                  <c:v>19.93518181818182</c:v>
                </c:pt>
                <c:pt idx="16667">
                  <c:v>19.94318181818182</c:v>
                </c:pt>
                <c:pt idx="16668">
                  <c:v>19.92618181818182</c:v>
                </c:pt>
                <c:pt idx="16669">
                  <c:v>19.94318181818182</c:v>
                </c:pt>
                <c:pt idx="16670">
                  <c:v>19.92618181818182</c:v>
                </c:pt>
                <c:pt idx="16671">
                  <c:v>19.94318181818182</c:v>
                </c:pt>
                <c:pt idx="16672">
                  <c:v>19.93518181818182</c:v>
                </c:pt>
                <c:pt idx="16673">
                  <c:v>19.95118181818182</c:v>
                </c:pt>
                <c:pt idx="16674">
                  <c:v>19.93418181818182</c:v>
                </c:pt>
                <c:pt idx="16675">
                  <c:v>19.94318181818182</c:v>
                </c:pt>
                <c:pt idx="16676">
                  <c:v>19.92618181818182</c:v>
                </c:pt>
                <c:pt idx="16677">
                  <c:v>19.93418181818182</c:v>
                </c:pt>
                <c:pt idx="16678">
                  <c:v>19.92618181818182</c:v>
                </c:pt>
                <c:pt idx="16679">
                  <c:v>19.93418181818182</c:v>
                </c:pt>
                <c:pt idx="16680">
                  <c:v>19.91718181818182</c:v>
                </c:pt>
                <c:pt idx="16681">
                  <c:v>19.93418181818182</c:v>
                </c:pt>
                <c:pt idx="16682">
                  <c:v>19.92618181818182</c:v>
                </c:pt>
                <c:pt idx="16683">
                  <c:v>19.92618181818182</c:v>
                </c:pt>
                <c:pt idx="16684">
                  <c:v>19.91818181818182</c:v>
                </c:pt>
                <c:pt idx="16685">
                  <c:v>19.91818181818182</c:v>
                </c:pt>
                <c:pt idx="16686">
                  <c:v>19.92618181818182</c:v>
                </c:pt>
                <c:pt idx="16687">
                  <c:v>19.92618181818182</c:v>
                </c:pt>
                <c:pt idx="16688">
                  <c:v>19.90918181818182</c:v>
                </c:pt>
                <c:pt idx="16689">
                  <c:v>19.92618181818182</c:v>
                </c:pt>
                <c:pt idx="16690">
                  <c:v>19.91818181818182</c:v>
                </c:pt>
                <c:pt idx="16691">
                  <c:v>19.92618181818182</c:v>
                </c:pt>
                <c:pt idx="16692">
                  <c:v>19.92618181818182</c:v>
                </c:pt>
                <c:pt idx="16693">
                  <c:v>19.91818181818182</c:v>
                </c:pt>
                <c:pt idx="16694">
                  <c:v>19.93518181818182</c:v>
                </c:pt>
                <c:pt idx="16695">
                  <c:v>19.91818181818182</c:v>
                </c:pt>
                <c:pt idx="16696">
                  <c:v>19.93518181818182</c:v>
                </c:pt>
                <c:pt idx="16697">
                  <c:v>19.91818181818182</c:v>
                </c:pt>
                <c:pt idx="16698">
                  <c:v>19.92718181818182</c:v>
                </c:pt>
                <c:pt idx="16699">
                  <c:v>19.91818181818182</c:v>
                </c:pt>
                <c:pt idx="16700">
                  <c:v>19.92718181818182</c:v>
                </c:pt>
                <c:pt idx="16701">
                  <c:v>19.91818181818182</c:v>
                </c:pt>
                <c:pt idx="16702">
                  <c:v>19.92718181818182</c:v>
                </c:pt>
                <c:pt idx="16703">
                  <c:v>19.94318181818182</c:v>
                </c:pt>
                <c:pt idx="16704">
                  <c:v>19.97718181818182</c:v>
                </c:pt>
                <c:pt idx="16705">
                  <c:v>19.93518181818182</c:v>
                </c:pt>
                <c:pt idx="16706">
                  <c:v>19.91018181818182</c:v>
                </c:pt>
                <c:pt idx="16707">
                  <c:v>19.91018181818182</c:v>
                </c:pt>
                <c:pt idx="16708">
                  <c:v>19.91018181818182</c:v>
                </c:pt>
                <c:pt idx="16709">
                  <c:v>19.91018181818182</c:v>
                </c:pt>
                <c:pt idx="16710">
                  <c:v>19.91818181818182</c:v>
                </c:pt>
                <c:pt idx="16711">
                  <c:v>19.91018181818182</c:v>
                </c:pt>
                <c:pt idx="16712">
                  <c:v>19.91018181818182</c:v>
                </c:pt>
                <c:pt idx="16713">
                  <c:v>19.91018181818182</c:v>
                </c:pt>
                <c:pt idx="16714">
                  <c:v>19.91018181818182</c:v>
                </c:pt>
                <c:pt idx="16715">
                  <c:v>19.91018181818182</c:v>
                </c:pt>
                <c:pt idx="16716">
                  <c:v>19.96918181818182</c:v>
                </c:pt>
                <c:pt idx="16717">
                  <c:v>19.91018181818182</c:v>
                </c:pt>
                <c:pt idx="16718">
                  <c:v>19.91818181818182</c:v>
                </c:pt>
                <c:pt idx="16719">
                  <c:v>19.90118181818182</c:v>
                </c:pt>
                <c:pt idx="16720">
                  <c:v>19.91018181818182</c:v>
                </c:pt>
                <c:pt idx="16721">
                  <c:v>19.92618181818182</c:v>
                </c:pt>
                <c:pt idx="16722">
                  <c:v>19.92618181818182</c:v>
                </c:pt>
                <c:pt idx="16723">
                  <c:v>19.92618181818182</c:v>
                </c:pt>
                <c:pt idx="16724">
                  <c:v>19.92618181818182</c:v>
                </c:pt>
                <c:pt idx="16725">
                  <c:v>19.91818181818182</c:v>
                </c:pt>
                <c:pt idx="16726">
                  <c:v>19.91818181818182</c:v>
                </c:pt>
                <c:pt idx="16727">
                  <c:v>19.91718181818182</c:v>
                </c:pt>
                <c:pt idx="16728">
                  <c:v>19.90018181818182</c:v>
                </c:pt>
                <c:pt idx="16729">
                  <c:v>19.89218181818182</c:v>
                </c:pt>
                <c:pt idx="16730">
                  <c:v>19.90018181818182</c:v>
                </c:pt>
                <c:pt idx="16731">
                  <c:v>19.89118181818182</c:v>
                </c:pt>
                <c:pt idx="16732">
                  <c:v>19.89918181818182</c:v>
                </c:pt>
                <c:pt idx="16733">
                  <c:v>19.89118181818182</c:v>
                </c:pt>
                <c:pt idx="16734">
                  <c:v>19.89018181818182</c:v>
                </c:pt>
                <c:pt idx="16735">
                  <c:v>19.89018181818182</c:v>
                </c:pt>
                <c:pt idx="16736">
                  <c:v>19.89018181818182</c:v>
                </c:pt>
                <c:pt idx="16737">
                  <c:v>19.88118181818182</c:v>
                </c:pt>
                <c:pt idx="16738">
                  <c:v>19.88118181818182</c:v>
                </c:pt>
                <c:pt idx="16739">
                  <c:v>19.87218181818182</c:v>
                </c:pt>
                <c:pt idx="16740">
                  <c:v>19.87218181818182</c:v>
                </c:pt>
                <c:pt idx="16741">
                  <c:v>19.87118181818182</c:v>
                </c:pt>
                <c:pt idx="16742">
                  <c:v>19.86218181818182</c:v>
                </c:pt>
                <c:pt idx="16743">
                  <c:v>19.87118181818182</c:v>
                </c:pt>
                <c:pt idx="16744">
                  <c:v>19.86218181818182</c:v>
                </c:pt>
                <c:pt idx="16745">
                  <c:v>19.87018181818182</c:v>
                </c:pt>
                <c:pt idx="16746">
                  <c:v>19.87018181818182</c:v>
                </c:pt>
                <c:pt idx="16747">
                  <c:v>19.87018181818182</c:v>
                </c:pt>
                <c:pt idx="16748">
                  <c:v>19.87018181818182</c:v>
                </c:pt>
                <c:pt idx="16749">
                  <c:v>19.88718181818182</c:v>
                </c:pt>
                <c:pt idx="16750">
                  <c:v>19.87918181818182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4049560"/>
        <c:axId val="-2094058888"/>
      </c:scatterChart>
      <c:valAx>
        <c:axId val="-2094049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4058888"/>
        <c:crosses val="autoZero"/>
        <c:crossBetween val="midCat"/>
      </c:valAx>
      <c:valAx>
        <c:axId val="-2094058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4049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9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0885" cy="560916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288"/>
  <sheetViews>
    <sheetView topLeftCell="A2" workbookViewId="0">
      <pane ySplit="500" topLeftCell="A15045" activePane="bottomLeft"/>
      <selection pane="bottomLeft" activeCell="F9868" sqref="F8098:F9868"/>
    </sheetView>
  </sheetViews>
  <sheetFormatPr baseColWidth="10" defaultColWidth="8.83203125" defaultRowHeight="12" x14ac:dyDescent="0.05"/>
  <cols>
    <col min="1" max="1" width="19.5" style="1" bestFit="1" customWidth="1"/>
    <col min="2" max="2" width="7" bestFit="1" customWidth="1"/>
    <col min="3" max="3" width="8.1640625" bestFit="1" customWidth="1"/>
    <col min="4" max="4" width="9.5" customWidth="1"/>
    <col min="5" max="5" width="8.1640625" bestFit="1" customWidth="1"/>
    <col min="6" max="10" width="14.83203125" bestFit="1" customWidth="1"/>
  </cols>
  <sheetData>
    <row r="1" spans="1:10">
      <c r="A1" s="1" t="s">
        <v>0</v>
      </c>
      <c r="B1" t="s">
        <v>1</v>
      </c>
      <c r="C1" t="s">
        <v>2</v>
      </c>
      <c r="E1">
        <v>1</v>
      </c>
      <c r="F1">
        <v>2</v>
      </c>
      <c r="G1">
        <v>3</v>
      </c>
      <c r="H1">
        <v>4</v>
      </c>
      <c r="I1">
        <v>5</v>
      </c>
      <c r="J1">
        <v>6</v>
      </c>
    </row>
    <row r="2" spans="1:10">
      <c r="A2" s="1" t="s">
        <v>3</v>
      </c>
      <c r="B2">
        <v>27.81</v>
      </c>
      <c r="C2">
        <v>0.5</v>
      </c>
      <c r="D2">
        <f>C2/10</f>
        <v>0.05</v>
      </c>
      <c r="E2">
        <v>-5.9999999999999915E-3</v>
      </c>
    </row>
    <row r="3" spans="1:10">
      <c r="A3" s="1" t="s">
        <v>4</v>
      </c>
      <c r="B3">
        <v>27.81</v>
      </c>
      <c r="C3">
        <v>0.42</v>
      </c>
      <c r="D3">
        <f t="shared" ref="D3:D66" si="0">C3/10</f>
        <v>4.1999999999999996E-2</v>
      </c>
      <c r="E3">
        <v>2.0000000000000157E-3</v>
      </c>
    </row>
    <row r="4" spans="1:10">
      <c r="A4" s="1" t="s">
        <v>5</v>
      </c>
      <c r="B4">
        <v>27.81</v>
      </c>
      <c r="C4">
        <v>0.42</v>
      </c>
      <c r="D4">
        <f t="shared" si="0"/>
        <v>4.1999999999999996E-2</v>
      </c>
      <c r="E4">
        <v>-5.9999999999999915E-3</v>
      </c>
    </row>
    <row r="5" spans="1:10">
      <c r="A5" s="1" t="s">
        <v>6</v>
      </c>
      <c r="B5">
        <v>27.81</v>
      </c>
      <c r="C5">
        <v>0.42</v>
      </c>
      <c r="D5">
        <f t="shared" si="0"/>
        <v>4.1999999999999996E-2</v>
      </c>
      <c r="E5">
        <v>2.0000000000000157E-3</v>
      </c>
    </row>
    <row r="6" spans="1:10">
      <c r="A6" s="1" t="s">
        <v>7</v>
      </c>
      <c r="B6">
        <v>27.78</v>
      </c>
      <c r="C6">
        <v>0.5</v>
      </c>
      <c r="D6">
        <f t="shared" si="0"/>
        <v>0.05</v>
      </c>
      <c r="E6">
        <v>2.0000000000000157E-3</v>
      </c>
    </row>
    <row r="7" spans="1:10">
      <c r="A7" s="1" t="s">
        <v>8</v>
      </c>
      <c r="B7">
        <v>27.78</v>
      </c>
      <c r="C7">
        <v>0.5</v>
      </c>
      <c r="D7">
        <f t="shared" si="0"/>
        <v>0.05</v>
      </c>
      <c r="E7">
        <v>2.0000000000000157E-3</v>
      </c>
    </row>
    <row r="8" spans="1:10">
      <c r="A8" s="1" t="s">
        <v>9</v>
      </c>
      <c r="B8">
        <v>27.78</v>
      </c>
      <c r="C8">
        <v>0.5</v>
      </c>
      <c r="D8">
        <f t="shared" si="0"/>
        <v>0.05</v>
      </c>
      <c r="E8">
        <v>-5.9999999999999915E-3</v>
      </c>
    </row>
    <row r="9" spans="1:10">
      <c r="A9" s="1" t="s">
        <v>10</v>
      </c>
      <c r="B9">
        <v>27.78</v>
      </c>
      <c r="C9">
        <v>0.5</v>
      </c>
      <c r="D9">
        <f t="shared" si="0"/>
        <v>0.05</v>
      </c>
      <c r="E9">
        <v>2.0000000000000157E-3</v>
      </c>
    </row>
    <row r="10" spans="1:10">
      <c r="A10" s="1" t="s">
        <v>11</v>
      </c>
      <c r="B10">
        <v>27.75</v>
      </c>
      <c r="C10">
        <v>0.5</v>
      </c>
      <c r="D10">
        <f t="shared" si="0"/>
        <v>0.05</v>
      </c>
      <c r="E10">
        <v>2.0000000000000157E-3</v>
      </c>
    </row>
    <row r="11" spans="1:10">
      <c r="A11" s="1" t="s">
        <v>12</v>
      </c>
      <c r="B11">
        <v>27.75</v>
      </c>
      <c r="C11">
        <v>0.5</v>
      </c>
      <c r="D11">
        <f t="shared" si="0"/>
        <v>0.05</v>
      </c>
      <c r="E11">
        <v>2.0000000000000157E-3</v>
      </c>
    </row>
    <row r="12" spans="1:10">
      <c r="A12" s="1" t="s">
        <v>13</v>
      </c>
      <c r="B12">
        <v>27.75</v>
      </c>
      <c r="C12">
        <v>0.42</v>
      </c>
      <c r="D12">
        <f t="shared" si="0"/>
        <v>4.1999999999999996E-2</v>
      </c>
      <c r="E12">
        <v>2.0000000000000157E-3</v>
      </c>
    </row>
    <row r="13" spans="1:10">
      <c r="A13" s="1" t="s">
        <v>14</v>
      </c>
      <c r="B13">
        <v>27.75</v>
      </c>
      <c r="C13">
        <v>0.5</v>
      </c>
      <c r="D13">
        <f t="shared" si="0"/>
        <v>0.05</v>
      </c>
      <c r="E13">
        <v>2.0000000000000157E-3</v>
      </c>
    </row>
    <row r="14" spans="1:10">
      <c r="A14" s="1" t="s">
        <v>15</v>
      </c>
      <c r="B14">
        <v>27.75</v>
      </c>
      <c r="C14">
        <v>0.42</v>
      </c>
      <c r="D14">
        <f t="shared" si="0"/>
        <v>4.1999999999999996E-2</v>
      </c>
      <c r="E14">
        <v>2.0000000000000157E-3</v>
      </c>
    </row>
    <row r="15" spans="1:10">
      <c r="A15" s="1" t="s">
        <v>16</v>
      </c>
      <c r="B15">
        <v>27.75</v>
      </c>
      <c r="C15">
        <v>0.42</v>
      </c>
      <c r="D15">
        <f t="shared" si="0"/>
        <v>4.1999999999999996E-2</v>
      </c>
      <c r="E15">
        <v>2.0000000000000157E-3</v>
      </c>
    </row>
    <row r="16" spans="1:10">
      <c r="A16" s="1" t="s">
        <v>17</v>
      </c>
      <c r="B16">
        <v>27.72</v>
      </c>
      <c r="C16">
        <v>0.5</v>
      </c>
      <c r="D16">
        <f t="shared" si="0"/>
        <v>0.05</v>
      </c>
      <c r="E16">
        <v>2.0000000000000157E-3</v>
      </c>
    </row>
    <row r="17" spans="1:5">
      <c r="A17" s="1" t="s">
        <v>18</v>
      </c>
      <c r="B17">
        <v>27.72</v>
      </c>
      <c r="C17">
        <v>0.5</v>
      </c>
      <c r="D17">
        <f t="shared" si="0"/>
        <v>0.05</v>
      </c>
      <c r="E17">
        <v>2.0000000000000157E-3</v>
      </c>
    </row>
    <row r="18" spans="1:5">
      <c r="A18" s="1" t="s">
        <v>19</v>
      </c>
      <c r="B18">
        <v>27.72</v>
      </c>
      <c r="C18">
        <v>0.42</v>
      </c>
      <c r="D18">
        <f t="shared" si="0"/>
        <v>4.1999999999999996E-2</v>
      </c>
      <c r="E18">
        <v>-5.9999999999999915E-3</v>
      </c>
    </row>
    <row r="19" spans="1:5">
      <c r="A19" s="1" t="s">
        <v>20</v>
      </c>
      <c r="B19">
        <v>27.72</v>
      </c>
      <c r="C19">
        <v>0.42</v>
      </c>
      <c r="D19">
        <f t="shared" si="0"/>
        <v>4.1999999999999996E-2</v>
      </c>
      <c r="E19">
        <v>2.0000000000000157E-3</v>
      </c>
    </row>
    <row r="20" spans="1:5">
      <c r="A20" s="1" t="s">
        <v>21</v>
      </c>
      <c r="B20">
        <v>27.7</v>
      </c>
      <c r="C20">
        <v>0.42</v>
      </c>
      <c r="D20">
        <f t="shared" si="0"/>
        <v>4.1999999999999996E-2</v>
      </c>
      <c r="E20">
        <v>1.0000000000000009E-2</v>
      </c>
    </row>
    <row r="21" spans="1:5">
      <c r="A21" s="1" t="s">
        <v>22</v>
      </c>
      <c r="B21">
        <v>27.7</v>
      </c>
      <c r="C21">
        <v>0.42</v>
      </c>
      <c r="D21">
        <f t="shared" si="0"/>
        <v>4.1999999999999996E-2</v>
      </c>
      <c r="E21">
        <v>-5.9999999999999915E-3</v>
      </c>
    </row>
    <row r="22" spans="1:5">
      <c r="A22" s="1" t="s">
        <v>23</v>
      </c>
      <c r="B22">
        <v>27.7</v>
      </c>
      <c r="C22">
        <v>0.42</v>
      </c>
      <c r="D22">
        <f t="shared" si="0"/>
        <v>4.1999999999999996E-2</v>
      </c>
      <c r="E22">
        <v>-5.9999999999999915E-3</v>
      </c>
    </row>
    <row r="23" spans="1:5">
      <c r="A23" s="1" t="s">
        <v>24</v>
      </c>
      <c r="B23">
        <v>27.7</v>
      </c>
      <c r="C23">
        <v>0.5</v>
      </c>
      <c r="D23">
        <f t="shared" si="0"/>
        <v>0.05</v>
      </c>
      <c r="E23">
        <v>-5.9999999999999915E-3</v>
      </c>
    </row>
    <row r="24" spans="1:5">
      <c r="A24" s="1" t="s">
        <v>25</v>
      </c>
      <c r="B24">
        <v>27.7</v>
      </c>
      <c r="C24">
        <v>0.42</v>
      </c>
      <c r="D24">
        <f t="shared" si="0"/>
        <v>4.1999999999999996E-2</v>
      </c>
      <c r="E24">
        <v>-5.9999999999999915E-3</v>
      </c>
    </row>
    <row r="25" spans="1:5">
      <c r="A25" s="1" t="s">
        <v>26</v>
      </c>
      <c r="B25">
        <v>27.67</v>
      </c>
      <c r="C25">
        <v>0.42</v>
      </c>
      <c r="D25">
        <f t="shared" si="0"/>
        <v>4.1999999999999996E-2</v>
      </c>
      <c r="E25">
        <v>2.0000000000000157E-3</v>
      </c>
    </row>
    <row r="26" spans="1:5">
      <c r="A26" s="1" t="s">
        <v>27</v>
      </c>
      <c r="B26">
        <v>27.67</v>
      </c>
      <c r="C26">
        <v>0.42</v>
      </c>
      <c r="D26">
        <f t="shared" si="0"/>
        <v>4.1999999999999996E-2</v>
      </c>
      <c r="E26">
        <v>2.0000000000000157E-3</v>
      </c>
    </row>
    <row r="27" spans="1:5">
      <c r="A27" s="1" t="s">
        <v>28</v>
      </c>
      <c r="B27">
        <v>27.67</v>
      </c>
      <c r="C27">
        <v>0.5</v>
      </c>
      <c r="D27">
        <f t="shared" si="0"/>
        <v>0.05</v>
      </c>
      <c r="E27">
        <v>2.0000000000000157E-3</v>
      </c>
    </row>
    <row r="28" spans="1:5">
      <c r="A28" s="1" t="s">
        <v>29</v>
      </c>
      <c r="B28">
        <v>27.67</v>
      </c>
      <c r="C28">
        <v>0.5</v>
      </c>
      <c r="D28">
        <f t="shared" si="0"/>
        <v>0.05</v>
      </c>
      <c r="E28">
        <v>2.0000000000000157E-3</v>
      </c>
    </row>
    <row r="29" spans="1:5">
      <c r="A29" s="1" t="s">
        <v>30</v>
      </c>
      <c r="B29">
        <v>27.64</v>
      </c>
      <c r="C29">
        <v>0.5</v>
      </c>
      <c r="D29">
        <f t="shared" si="0"/>
        <v>0.05</v>
      </c>
      <c r="E29">
        <v>-5.9999999999999915E-3</v>
      </c>
    </row>
    <row r="30" spans="1:5">
      <c r="A30" s="1" t="s">
        <v>31</v>
      </c>
      <c r="B30">
        <v>27.64</v>
      </c>
      <c r="C30">
        <v>0.5</v>
      </c>
      <c r="D30">
        <f t="shared" si="0"/>
        <v>0.05</v>
      </c>
      <c r="E30">
        <v>2.0000000000000157E-3</v>
      </c>
    </row>
    <row r="31" spans="1:5">
      <c r="A31" s="1" t="s">
        <v>32</v>
      </c>
      <c r="B31">
        <v>27.64</v>
      </c>
      <c r="C31">
        <v>0.5</v>
      </c>
      <c r="D31">
        <f t="shared" si="0"/>
        <v>0.05</v>
      </c>
      <c r="E31">
        <v>-5.9999999999999915E-3</v>
      </c>
    </row>
    <row r="32" spans="1:5">
      <c r="A32" s="1" t="s">
        <v>33</v>
      </c>
      <c r="B32">
        <v>27.64</v>
      </c>
      <c r="C32">
        <v>0.42</v>
      </c>
      <c r="D32">
        <f t="shared" si="0"/>
        <v>4.1999999999999996E-2</v>
      </c>
      <c r="E32">
        <v>1.0000000000000009E-2</v>
      </c>
    </row>
    <row r="33" spans="1:5">
      <c r="A33" s="1" t="s">
        <v>34</v>
      </c>
      <c r="B33">
        <v>27.64</v>
      </c>
      <c r="C33">
        <v>0.42</v>
      </c>
      <c r="D33">
        <f t="shared" si="0"/>
        <v>4.1999999999999996E-2</v>
      </c>
      <c r="E33">
        <v>2.0000000000000157E-3</v>
      </c>
    </row>
    <row r="34" spans="1:5">
      <c r="A34" s="1" t="s">
        <v>35</v>
      </c>
      <c r="B34">
        <v>27.61</v>
      </c>
      <c r="C34">
        <v>0.5</v>
      </c>
      <c r="D34">
        <f t="shared" si="0"/>
        <v>0.05</v>
      </c>
      <c r="E34">
        <v>2.0000000000000157E-3</v>
      </c>
    </row>
    <row r="35" spans="1:5">
      <c r="A35" s="1" t="s">
        <v>36</v>
      </c>
      <c r="B35">
        <v>27.61</v>
      </c>
      <c r="C35">
        <v>0.42</v>
      </c>
      <c r="D35">
        <f t="shared" si="0"/>
        <v>4.1999999999999996E-2</v>
      </c>
      <c r="E35">
        <v>-5.9999999999999915E-3</v>
      </c>
    </row>
    <row r="36" spans="1:5">
      <c r="A36" s="1" t="s">
        <v>37</v>
      </c>
      <c r="B36">
        <v>27.61</v>
      </c>
      <c r="C36">
        <v>0.42</v>
      </c>
      <c r="D36">
        <f t="shared" si="0"/>
        <v>4.1999999999999996E-2</v>
      </c>
      <c r="E36">
        <v>2.0000000000000157E-3</v>
      </c>
    </row>
    <row r="37" spans="1:5">
      <c r="A37" s="1" t="s">
        <v>38</v>
      </c>
      <c r="B37">
        <v>27.61</v>
      </c>
      <c r="C37">
        <v>0.5</v>
      </c>
      <c r="D37">
        <f t="shared" si="0"/>
        <v>0.05</v>
      </c>
      <c r="E37">
        <v>2.0000000000000157E-3</v>
      </c>
    </row>
    <row r="38" spans="1:5">
      <c r="A38" s="1" t="s">
        <v>39</v>
      </c>
      <c r="B38">
        <v>27.58</v>
      </c>
      <c r="C38">
        <v>0.5</v>
      </c>
      <c r="D38">
        <f t="shared" si="0"/>
        <v>0.05</v>
      </c>
      <c r="E38">
        <v>2.0000000000000157E-3</v>
      </c>
    </row>
    <row r="39" spans="1:5">
      <c r="A39" s="1" t="s">
        <v>40</v>
      </c>
      <c r="B39">
        <v>27.58</v>
      </c>
      <c r="C39">
        <v>0.42</v>
      </c>
      <c r="D39">
        <f t="shared" si="0"/>
        <v>4.1999999999999996E-2</v>
      </c>
      <c r="E39">
        <v>-5.9999999999999915E-3</v>
      </c>
    </row>
    <row r="40" spans="1:5">
      <c r="A40" s="1" t="s">
        <v>41</v>
      </c>
      <c r="B40">
        <v>27.58</v>
      </c>
      <c r="C40">
        <v>0.5</v>
      </c>
      <c r="D40">
        <f t="shared" si="0"/>
        <v>0.05</v>
      </c>
      <c r="E40">
        <v>2.0000000000000157E-3</v>
      </c>
    </row>
    <row r="41" spans="1:5">
      <c r="A41" s="1" t="s">
        <v>42</v>
      </c>
      <c r="B41">
        <v>27.58</v>
      </c>
      <c r="C41">
        <v>0.5</v>
      </c>
      <c r="D41">
        <f t="shared" si="0"/>
        <v>0.05</v>
      </c>
      <c r="E41">
        <v>2.0000000000000157E-3</v>
      </c>
    </row>
    <row r="42" spans="1:5">
      <c r="A42" s="1" t="s">
        <v>43</v>
      </c>
      <c r="B42">
        <v>27.58</v>
      </c>
      <c r="C42">
        <v>0.42</v>
      </c>
      <c r="D42">
        <f t="shared" si="0"/>
        <v>4.1999999999999996E-2</v>
      </c>
      <c r="E42">
        <v>2.0000000000000157E-3</v>
      </c>
    </row>
    <row r="43" spans="1:5">
      <c r="A43" s="1" t="s">
        <v>44</v>
      </c>
      <c r="B43">
        <v>27.55</v>
      </c>
      <c r="C43">
        <v>0.5</v>
      </c>
      <c r="D43">
        <f t="shared" si="0"/>
        <v>0.05</v>
      </c>
      <c r="E43">
        <v>2.0000000000000157E-3</v>
      </c>
    </row>
    <row r="44" spans="1:5">
      <c r="A44" s="1" t="s">
        <v>45</v>
      </c>
      <c r="B44">
        <v>27.55</v>
      </c>
      <c r="C44">
        <v>0.5</v>
      </c>
      <c r="D44">
        <f t="shared" si="0"/>
        <v>0.05</v>
      </c>
      <c r="E44">
        <v>2.0000000000000157E-3</v>
      </c>
    </row>
    <row r="45" spans="1:5">
      <c r="A45" s="1" t="s">
        <v>46</v>
      </c>
      <c r="B45">
        <v>27.55</v>
      </c>
      <c r="C45">
        <v>0.55000000000000004</v>
      </c>
      <c r="D45">
        <f t="shared" si="0"/>
        <v>5.5000000000000007E-2</v>
      </c>
      <c r="E45">
        <v>-5.9999999999999915E-3</v>
      </c>
    </row>
    <row r="46" spans="1:5">
      <c r="A46" s="1" t="s">
        <v>47</v>
      </c>
      <c r="B46">
        <v>27.55</v>
      </c>
      <c r="C46">
        <v>0.5</v>
      </c>
      <c r="D46">
        <f t="shared" si="0"/>
        <v>0.05</v>
      </c>
      <c r="E46">
        <v>-5.9999999999999915E-3</v>
      </c>
    </row>
    <row r="47" spans="1:5">
      <c r="A47" s="1" t="s">
        <v>48</v>
      </c>
      <c r="B47">
        <v>27.55</v>
      </c>
      <c r="C47">
        <v>0.5</v>
      </c>
      <c r="D47">
        <f t="shared" si="0"/>
        <v>0.05</v>
      </c>
      <c r="E47">
        <v>-5.9999999999999915E-3</v>
      </c>
    </row>
    <row r="48" spans="1:5">
      <c r="A48" s="1" t="s">
        <v>49</v>
      </c>
      <c r="B48">
        <v>27.52</v>
      </c>
      <c r="C48">
        <v>0.42</v>
      </c>
      <c r="D48">
        <f t="shared" si="0"/>
        <v>4.1999999999999996E-2</v>
      </c>
      <c r="E48">
        <v>2.0000000000000157E-3</v>
      </c>
    </row>
    <row r="49" spans="1:5">
      <c r="A49" s="1" t="s">
        <v>50</v>
      </c>
      <c r="B49">
        <v>27.52</v>
      </c>
      <c r="C49">
        <v>0.5</v>
      </c>
      <c r="D49">
        <f t="shared" si="0"/>
        <v>0.05</v>
      </c>
      <c r="E49">
        <v>2.0000000000000157E-3</v>
      </c>
    </row>
    <row r="50" spans="1:5">
      <c r="A50" s="1" t="s">
        <v>51</v>
      </c>
      <c r="B50">
        <v>27.52</v>
      </c>
      <c r="C50">
        <v>0.5</v>
      </c>
      <c r="D50">
        <f t="shared" si="0"/>
        <v>0.05</v>
      </c>
      <c r="E50">
        <v>-5.9999999999999915E-3</v>
      </c>
    </row>
    <row r="51" spans="1:5">
      <c r="A51" s="1" t="s">
        <v>52</v>
      </c>
      <c r="B51">
        <v>27.52</v>
      </c>
      <c r="C51">
        <v>0.5</v>
      </c>
      <c r="D51">
        <f t="shared" si="0"/>
        <v>0.05</v>
      </c>
      <c r="E51">
        <v>2.0000000000000157E-3</v>
      </c>
    </row>
    <row r="52" spans="1:5">
      <c r="A52" s="1" t="s">
        <v>53</v>
      </c>
      <c r="B52">
        <v>27.52</v>
      </c>
      <c r="C52">
        <v>0.5</v>
      </c>
      <c r="D52">
        <f t="shared" si="0"/>
        <v>0.05</v>
      </c>
      <c r="E52">
        <v>-5.9999999999999915E-3</v>
      </c>
    </row>
    <row r="53" spans="1:5">
      <c r="A53" s="1" t="s">
        <v>54</v>
      </c>
      <c r="B53">
        <v>27.49</v>
      </c>
      <c r="C53">
        <v>0.5</v>
      </c>
      <c r="D53">
        <f t="shared" si="0"/>
        <v>0.05</v>
      </c>
      <c r="E53">
        <v>-5.9999999999999915E-3</v>
      </c>
    </row>
    <row r="54" spans="1:5">
      <c r="A54" s="1" t="s">
        <v>55</v>
      </c>
      <c r="B54">
        <v>27.49</v>
      </c>
      <c r="C54">
        <v>0.5</v>
      </c>
      <c r="D54">
        <f t="shared" si="0"/>
        <v>0.05</v>
      </c>
      <c r="E54">
        <v>-5.9999999999999915E-3</v>
      </c>
    </row>
    <row r="55" spans="1:5">
      <c r="A55" s="1" t="s">
        <v>56</v>
      </c>
      <c r="B55">
        <v>27.49</v>
      </c>
      <c r="C55">
        <v>0.5</v>
      </c>
      <c r="D55">
        <f t="shared" si="0"/>
        <v>0.05</v>
      </c>
      <c r="E55">
        <v>-5.9999999999999915E-3</v>
      </c>
    </row>
    <row r="56" spans="1:5">
      <c r="A56" s="1" t="s">
        <v>57</v>
      </c>
      <c r="B56">
        <v>27.49</v>
      </c>
      <c r="C56">
        <v>0.55000000000000004</v>
      </c>
      <c r="D56">
        <f t="shared" si="0"/>
        <v>5.5000000000000007E-2</v>
      </c>
      <c r="E56">
        <v>-5.9999999999999915E-3</v>
      </c>
    </row>
    <row r="57" spans="1:5">
      <c r="A57" s="1" t="s">
        <v>58</v>
      </c>
      <c r="B57">
        <v>27.49</v>
      </c>
      <c r="C57">
        <v>0.42</v>
      </c>
      <c r="D57">
        <f t="shared" si="0"/>
        <v>4.1999999999999996E-2</v>
      </c>
      <c r="E57">
        <v>2.0000000000000157E-3</v>
      </c>
    </row>
    <row r="58" spans="1:5">
      <c r="A58" s="1" t="s">
        <v>59</v>
      </c>
      <c r="B58">
        <v>27.46</v>
      </c>
      <c r="C58">
        <v>0.5</v>
      </c>
      <c r="D58">
        <f t="shared" si="0"/>
        <v>0.05</v>
      </c>
      <c r="E58">
        <v>2.0000000000000157E-3</v>
      </c>
    </row>
    <row r="59" spans="1:5">
      <c r="A59" s="1" t="s">
        <v>60</v>
      </c>
      <c r="B59">
        <v>27.46</v>
      </c>
      <c r="C59">
        <v>0.5</v>
      </c>
      <c r="D59">
        <f t="shared" si="0"/>
        <v>0.05</v>
      </c>
      <c r="E59">
        <v>-5.9999999999999915E-3</v>
      </c>
    </row>
    <row r="60" spans="1:5">
      <c r="A60" s="1" t="s">
        <v>61</v>
      </c>
      <c r="B60">
        <v>27.46</v>
      </c>
      <c r="C60">
        <v>0.42</v>
      </c>
      <c r="D60">
        <f t="shared" si="0"/>
        <v>4.1999999999999996E-2</v>
      </c>
      <c r="E60">
        <v>2.0000000000000157E-3</v>
      </c>
    </row>
    <row r="61" spans="1:5">
      <c r="A61" s="1" t="s">
        <v>62</v>
      </c>
      <c r="B61">
        <v>27.46</v>
      </c>
      <c r="C61">
        <v>0.5</v>
      </c>
      <c r="D61">
        <f t="shared" si="0"/>
        <v>0.05</v>
      </c>
      <c r="E61">
        <v>2.0000000000000157E-3</v>
      </c>
    </row>
    <row r="62" spans="1:5">
      <c r="A62" s="1" t="s">
        <v>63</v>
      </c>
      <c r="B62">
        <v>27.46</v>
      </c>
      <c r="C62">
        <v>0.5</v>
      </c>
      <c r="D62">
        <f t="shared" si="0"/>
        <v>0.05</v>
      </c>
      <c r="E62">
        <v>-5.9999999999999915E-3</v>
      </c>
    </row>
    <row r="63" spans="1:5">
      <c r="A63" s="1" t="s">
        <v>64</v>
      </c>
      <c r="B63">
        <v>27.43</v>
      </c>
      <c r="C63">
        <v>0.5</v>
      </c>
      <c r="D63">
        <f t="shared" si="0"/>
        <v>0.05</v>
      </c>
      <c r="E63">
        <v>2.0000000000000157E-3</v>
      </c>
    </row>
    <row r="64" spans="1:5">
      <c r="A64" s="1" t="s">
        <v>65</v>
      </c>
      <c r="B64">
        <v>27.43</v>
      </c>
      <c r="C64">
        <v>0.5</v>
      </c>
      <c r="D64">
        <f t="shared" si="0"/>
        <v>0.05</v>
      </c>
      <c r="E64">
        <v>-5.9999999999999915E-3</v>
      </c>
    </row>
    <row r="65" spans="1:5">
      <c r="A65" s="1" t="s">
        <v>66</v>
      </c>
      <c r="B65">
        <v>27.43</v>
      </c>
      <c r="C65">
        <v>0.5</v>
      </c>
      <c r="D65">
        <f t="shared" si="0"/>
        <v>0.05</v>
      </c>
      <c r="E65">
        <v>2.0000000000000157E-3</v>
      </c>
    </row>
    <row r="66" spans="1:5">
      <c r="A66" s="1" t="s">
        <v>67</v>
      </c>
      <c r="B66">
        <v>27.43</v>
      </c>
      <c r="C66">
        <v>0.55000000000000004</v>
      </c>
      <c r="D66">
        <f t="shared" si="0"/>
        <v>5.5000000000000007E-2</v>
      </c>
      <c r="E66">
        <v>2.0000000000000157E-3</v>
      </c>
    </row>
    <row r="67" spans="1:5">
      <c r="A67" s="1" t="s">
        <v>68</v>
      </c>
      <c r="B67">
        <v>27.43</v>
      </c>
      <c r="C67">
        <v>0.42</v>
      </c>
      <c r="D67">
        <f t="shared" ref="D67:D130" si="1">C67/10</f>
        <v>4.1999999999999996E-2</v>
      </c>
      <c r="E67">
        <v>-5.9999999999999915E-3</v>
      </c>
    </row>
    <row r="68" spans="1:5">
      <c r="A68" s="1" t="s">
        <v>69</v>
      </c>
      <c r="B68">
        <v>27.41</v>
      </c>
      <c r="C68">
        <v>0.55000000000000004</v>
      </c>
      <c r="D68">
        <f t="shared" si="1"/>
        <v>5.5000000000000007E-2</v>
      </c>
      <c r="E68">
        <v>-5.9999999999999915E-3</v>
      </c>
    </row>
    <row r="69" spans="1:5">
      <c r="A69" s="1" t="s">
        <v>70</v>
      </c>
      <c r="B69">
        <v>27.41</v>
      </c>
      <c r="C69">
        <v>0.5</v>
      </c>
      <c r="D69">
        <f t="shared" si="1"/>
        <v>0.05</v>
      </c>
      <c r="E69">
        <v>-5.9999999999999915E-3</v>
      </c>
    </row>
    <row r="70" spans="1:5">
      <c r="A70" s="1" t="s">
        <v>71</v>
      </c>
      <c r="B70">
        <v>27.41</v>
      </c>
      <c r="C70">
        <v>0.42</v>
      </c>
      <c r="D70">
        <f t="shared" si="1"/>
        <v>4.1999999999999996E-2</v>
      </c>
      <c r="E70">
        <v>-5.9999999999999915E-3</v>
      </c>
    </row>
    <row r="71" spans="1:5">
      <c r="A71" s="1" t="s">
        <v>72</v>
      </c>
      <c r="B71">
        <v>27.41</v>
      </c>
      <c r="C71">
        <v>0.5</v>
      </c>
      <c r="D71">
        <f t="shared" si="1"/>
        <v>0.05</v>
      </c>
      <c r="E71">
        <v>-5.9999999999999915E-3</v>
      </c>
    </row>
    <row r="72" spans="1:5">
      <c r="A72" s="1" t="s">
        <v>73</v>
      </c>
      <c r="B72">
        <v>27.41</v>
      </c>
      <c r="C72">
        <v>0.5</v>
      </c>
      <c r="D72">
        <f t="shared" si="1"/>
        <v>0.05</v>
      </c>
      <c r="E72">
        <v>2.0000000000000157E-3</v>
      </c>
    </row>
    <row r="73" spans="1:5">
      <c r="A73" s="1" t="s">
        <v>74</v>
      </c>
      <c r="B73">
        <v>27.38</v>
      </c>
      <c r="C73">
        <v>0.42</v>
      </c>
      <c r="D73">
        <f t="shared" si="1"/>
        <v>4.1999999999999996E-2</v>
      </c>
      <c r="E73">
        <v>2.0000000000000157E-3</v>
      </c>
    </row>
    <row r="74" spans="1:5">
      <c r="A74" s="1" t="s">
        <v>75</v>
      </c>
      <c r="B74">
        <v>27.38</v>
      </c>
      <c r="C74">
        <v>0.33</v>
      </c>
      <c r="D74">
        <f t="shared" si="1"/>
        <v>3.3000000000000002E-2</v>
      </c>
      <c r="E74">
        <v>2.0000000000000157E-3</v>
      </c>
    </row>
    <row r="75" spans="1:5">
      <c r="A75" s="1" t="s">
        <v>76</v>
      </c>
      <c r="B75">
        <v>27.38</v>
      </c>
      <c r="C75">
        <v>0.42</v>
      </c>
      <c r="D75">
        <f t="shared" si="1"/>
        <v>4.1999999999999996E-2</v>
      </c>
      <c r="E75">
        <v>2.0000000000000157E-3</v>
      </c>
    </row>
    <row r="76" spans="1:5">
      <c r="A76" s="1" t="s">
        <v>77</v>
      </c>
      <c r="B76">
        <v>27.38</v>
      </c>
      <c r="C76">
        <v>0.42</v>
      </c>
      <c r="D76">
        <f t="shared" si="1"/>
        <v>4.1999999999999996E-2</v>
      </c>
      <c r="E76">
        <v>-5.9999999999999915E-3</v>
      </c>
    </row>
    <row r="77" spans="1:5">
      <c r="A77" s="1" t="s">
        <v>78</v>
      </c>
      <c r="B77">
        <v>27.38</v>
      </c>
      <c r="C77">
        <v>0.42</v>
      </c>
      <c r="D77">
        <f t="shared" si="1"/>
        <v>4.1999999999999996E-2</v>
      </c>
      <c r="E77">
        <v>2.0000000000000157E-3</v>
      </c>
    </row>
    <row r="78" spans="1:5">
      <c r="A78" s="1" t="s">
        <v>79</v>
      </c>
      <c r="B78">
        <v>27.38</v>
      </c>
      <c r="C78">
        <v>0.42</v>
      </c>
      <c r="D78">
        <f t="shared" si="1"/>
        <v>4.1999999999999996E-2</v>
      </c>
      <c r="E78">
        <v>2.0000000000000157E-3</v>
      </c>
    </row>
    <row r="79" spans="1:5">
      <c r="A79" s="1" t="s">
        <v>80</v>
      </c>
      <c r="B79">
        <v>27.35</v>
      </c>
      <c r="C79">
        <v>0.42</v>
      </c>
      <c r="D79">
        <f t="shared" si="1"/>
        <v>4.1999999999999996E-2</v>
      </c>
      <c r="E79">
        <v>-5.9999999999999915E-3</v>
      </c>
    </row>
    <row r="80" spans="1:5">
      <c r="A80" s="1" t="s">
        <v>81</v>
      </c>
      <c r="B80">
        <v>27.35</v>
      </c>
      <c r="C80">
        <v>0.33</v>
      </c>
      <c r="D80">
        <f t="shared" si="1"/>
        <v>3.3000000000000002E-2</v>
      </c>
      <c r="E80">
        <v>-5.9999999999999915E-3</v>
      </c>
    </row>
    <row r="81" spans="1:5">
      <c r="A81" s="1" t="s">
        <v>82</v>
      </c>
      <c r="B81">
        <v>27.35</v>
      </c>
      <c r="C81">
        <v>0.42</v>
      </c>
      <c r="D81">
        <f t="shared" si="1"/>
        <v>4.1999999999999996E-2</v>
      </c>
      <c r="E81">
        <v>2.0000000000000157E-3</v>
      </c>
    </row>
    <row r="82" spans="1:5">
      <c r="A82" s="1" t="s">
        <v>83</v>
      </c>
      <c r="B82">
        <v>27.35</v>
      </c>
      <c r="C82">
        <v>0.5</v>
      </c>
      <c r="D82">
        <f t="shared" si="1"/>
        <v>0.05</v>
      </c>
      <c r="E82">
        <v>2.0000000000000157E-3</v>
      </c>
    </row>
    <row r="83" spans="1:5">
      <c r="A83" s="1" t="s">
        <v>84</v>
      </c>
      <c r="B83">
        <v>27.35</v>
      </c>
      <c r="C83">
        <v>0.42</v>
      </c>
      <c r="D83">
        <f t="shared" si="1"/>
        <v>4.1999999999999996E-2</v>
      </c>
      <c r="E83">
        <v>-5.9999999999999915E-3</v>
      </c>
    </row>
    <row r="84" spans="1:5">
      <c r="A84" s="1" t="s">
        <v>85</v>
      </c>
      <c r="B84">
        <v>27.35</v>
      </c>
      <c r="C84">
        <v>0.33</v>
      </c>
      <c r="D84">
        <f t="shared" si="1"/>
        <v>3.3000000000000002E-2</v>
      </c>
      <c r="E84">
        <v>-5.9999999999999915E-3</v>
      </c>
    </row>
    <row r="85" spans="1:5">
      <c r="A85" s="1" t="s">
        <v>86</v>
      </c>
      <c r="B85">
        <v>27.32</v>
      </c>
      <c r="C85">
        <v>0.42</v>
      </c>
      <c r="D85">
        <f t="shared" si="1"/>
        <v>4.1999999999999996E-2</v>
      </c>
      <c r="E85">
        <v>-5.9999999999999915E-3</v>
      </c>
    </row>
    <row r="86" spans="1:5">
      <c r="A86" s="1" t="s">
        <v>87</v>
      </c>
      <c r="B86">
        <v>27.32</v>
      </c>
      <c r="C86">
        <v>0.33</v>
      </c>
      <c r="D86">
        <f t="shared" si="1"/>
        <v>3.3000000000000002E-2</v>
      </c>
      <c r="E86">
        <v>2.0000000000000157E-3</v>
      </c>
    </row>
    <row r="87" spans="1:5">
      <c r="A87" s="1" t="s">
        <v>88</v>
      </c>
      <c r="B87">
        <v>27.32</v>
      </c>
      <c r="C87">
        <v>0.42</v>
      </c>
      <c r="D87">
        <f t="shared" si="1"/>
        <v>4.1999999999999996E-2</v>
      </c>
      <c r="E87">
        <v>2.0000000000000157E-3</v>
      </c>
    </row>
    <row r="88" spans="1:5">
      <c r="A88" s="1" t="s">
        <v>89</v>
      </c>
      <c r="B88">
        <v>27.32</v>
      </c>
      <c r="C88">
        <v>0.42</v>
      </c>
      <c r="D88">
        <f t="shared" si="1"/>
        <v>4.1999999999999996E-2</v>
      </c>
      <c r="E88">
        <v>2.0000000000000157E-3</v>
      </c>
    </row>
    <row r="89" spans="1:5">
      <c r="A89" s="1" t="s">
        <v>90</v>
      </c>
      <c r="B89">
        <v>27.29</v>
      </c>
      <c r="C89">
        <v>0.33</v>
      </c>
      <c r="D89">
        <f t="shared" si="1"/>
        <v>3.3000000000000002E-2</v>
      </c>
      <c r="E89">
        <v>2.0000000000000157E-3</v>
      </c>
    </row>
    <row r="90" spans="1:5">
      <c r="A90" s="1" t="s">
        <v>91</v>
      </c>
      <c r="B90">
        <v>27.29</v>
      </c>
      <c r="C90">
        <v>0.42</v>
      </c>
      <c r="D90">
        <f t="shared" si="1"/>
        <v>4.1999999999999996E-2</v>
      </c>
      <c r="E90">
        <v>-5.9999999999999915E-3</v>
      </c>
    </row>
    <row r="91" spans="1:5">
      <c r="A91" s="1" t="s">
        <v>92</v>
      </c>
      <c r="B91">
        <v>27.29</v>
      </c>
      <c r="C91">
        <v>0.42</v>
      </c>
      <c r="D91">
        <f t="shared" si="1"/>
        <v>4.1999999999999996E-2</v>
      </c>
      <c r="E91">
        <v>2.0000000000000157E-3</v>
      </c>
    </row>
    <row r="92" spans="1:5">
      <c r="A92" s="1" t="s">
        <v>93</v>
      </c>
      <c r="B92">
        <v>27.29</v>
      </c>
      <c r="C92">
        <v>0.42</v>
      </c>
      <c r="D92">
        <f t="shared" si="1"/>
        <v>4.1999999999999996E-2</v>
      </c>
      <c r="E92">
        <v>-5.9999999999999915E-3</v>
      </c>
    </row>
    <row r="93" spans="1:5">
      <c r="A93" s="1" t="s">
        <v>94</v>
      </c>
      <c r="B93">
        <v>27.29</v>
      </c>
      <c r="C93">
        <v>0.5</v>
      </c>
      <c r="D93">
        <f t="shared" si="1"/>
        <v>0.05</v>
      </c>
      <c r="E93">
        <v>2.0000000000000157E-3</v>
      </c>
    </row>
    <row r="94" spans="1:5">
      <c r="A94" s="1" t="s">
        <v>95</v>
      </c>
      <c r="B94">
        <v>27.29</v>
      </c>
      <c r="C94">
        <v>0.42</v>
      </c>
      <c r="D94">
        <f t="shared" si="1"/>
        <v>4.1999999999999996E-2</v>
      </c>
      <c r="E94">
        <v>2.0000000000000157E-3</v>
      </c>
    </row>
    <row r="95" spans="1:5">
      <c r="A95" s="1" t="s">
        <v>96</v>
      </c>
      <c r="B95">
        <v>27.29</v>
      </c>
      <c r="C95">
        <v>0.42</v>
      </c>
      <c r="D95">
        <f t="shared" si="1"/>
        <v>4.1999999999999996E-2</v>
      </c>
      <c r="E95">
        <v>2.0000000000000157E-3</v>
      </c>
    </row>
    <row r="96" spans="1:5">
      <c r="A96" s="1" t="s">
        <v>97</v>
      </c>
      <c r="B96">
        <v>27.29</v>
      </c>
      <c r="C96">
        <v>0.42</v>
      </c>
      <c r="D96">
        <f t="shared" si="1"/>
        <v>4.1999999999999996E-2</v>
      </c>
      <c r="E96">
        <v>2.0000000000000157E-3</v>
      </c>
    </row>
    <row r="97" spans="1:5">
      <c r="A97" s="1" t="s">
        <v>98</v>
      </c>
      <c r="B97">
        <v>27.26</v>
      </c>
      <c r="C97">
        <v>0.42</v>
      </c>
      <c r="D97">
        <f t="shared" si="1"/>
        <v>4.1999999999999996E-2</v>
      </c>
      <c r="E97">
        <v>2.0000000000000157E-3</v>
      </c>
    </row>
    <row r="98" spans="1:5">
      <c r="A98" s="1" t="s">
        <v>99</v>
      </c>
      <c r="B98">
        <v>27.26</v>
      </c>
      <c r="C98">
        <v>0.42</v>
      </c>
      <c r="D98">
        <f t="shared" si="1"/>
        <v>4.1999999999999996E-2</v>
      </c>
      <c r="E98">
        <v>2.0000000000000157E-3</v>
      </c>
    </row>
    <row r="99" spans="1:5">
      <c r="A99" s="1" t="s">
        <v>100</v>
      </c>
      <c r="B99">
        <v>27.26</v>
      </c>
      <c r="C99">
        <v>0.33</v>
      </c>
      <c r="D99">
        <f t="shared" si="1"/>
        <v>3.3000000000000002E-2</v>
      </c>
      <c r="E99">
        <v>-5.9999999999999915E-3</v>
      </c>
    </row>
    <row r="100" spans="1:5">
      <c r="A100" s="1" t="s">
        <v>101</v>
      </c>
      <c r="B100">
        <v>27.26</v>
      </c>
      <c r="C100">
        <v>0.42</v>
      </c>
      <c r="D100">
        <f t="shared" si="1"/>
        <v>4.1999999999999996E-2</v>
      </c>
      <c r="E100">
        <v>2.0000000000000157E-3</v>
      </c>
    </row>
    <row r="101" spans="1:5">
      <c r="A101" s="1" t="s">
        <v>102</v>
      </c>
      <c r="B101">
        <v>27.26</v>
      </c>
      <c r="C101">
        <v>0.33</v>
      </c>
      <c r="D101">
        <f t="shared" si="1"/>
        <v>3.3000000000000002E-2</v>
      </c>
      <c r="E101">
        <v>-5.9999999999999915E-3</v>
      </c>
    </row>
    <row r="102" spans="1:5">
      <c r="A102" s="1" t="s">
        <v>103</v>
      </c>
      <c r="B102">
        <v>27.26</v>
      </c>
      <c r="C102">
        <v>0.42</v>
      </c>
      <c r="D102">
        <f t="shared" si="1"/>
        <v>4.1999999999999996E-2</v>
      </c>
      <c r="E102">
        <v>2.0000000000000157E-3</v>
      </c>
    </row>
    <row r="103" spans="1:5">
      <c r="A103" s="1" t="s">
        <v>104</v>
      </c>
      <c r="B103">
        <v>27.23</v>
      </c>
      <c r="C103">
        <v>0.42</v>
      </c>
      <c r="D103">
        <f t="shared" si="1"/>
        <v>4.1999999999999996E-2</v>
      </c>
      <c r="E103">
        <v>-5.9999999999999915E-3</v>
      </c>
    </row>
    <row r="104" spans="1:5">
      <c r="A104" s="1" t="s">
        <v>105</v>
      </c>
      <c r="B104">
        <v>27.23</v>
      </c>
      <c r="C104">
        <v>0.42</v>
      </c>
      <c r="D104">
        <f t="shared" si="1"/>
        <v>4.1999999999999996E-2</v>
      </c>
      <c r="E104">
        <v>2.0000000000000157E-3</v>
      </c>
    </row>
    <row r="105" spans="1:5">
      <c r="A105" s="1" t="s">
        <v>106</v>
      </c>
      <c r="B105">
        <v>27.23</v>
      </c>
      <c r="C105">
        <v>0.5</v>
      </c>
      <c r="D105">
        <f t="shared" si="1"/>
        <v>0.05</v>
      </c>
      <c r="E105">
        <v>2.0000000000000157E-3</v>
      </c>
    </row>
    <row r="106" spans="1:5">
      <c r="A106" s="1" t="s">
        <v>107</v>
      </c>
      <c r="B106">
        <v>27.23</v>
      </c>
      <c r="C106">
        <v>0.42</v>
      </c>
      <c r="D106">
        <f t="shared" si="1"/>
        <v>4.1999999999999996E-2</v>
      </c>
      <c r="E106">
        <v>1.0000000000000009E-2</v>
      </c>
    </row>
    <row r="107" spans="1:5">
      <c r="A107" s="1" t="s">
        <v>108</v>
      </c>
      <c r="B107">
        <v>27.23</v>
      </c>
      <c r="C107">
        <v>0.33</v>
      </c>
      <c r="D107">
        <f t="shared" si="1"/>
        <v>3.3000000000000002E-2</v>
      </c>
      <c r="E107">
        <v>2.0000000000000157E-3</v>
      </c>
    </row>
    <row r="108" spans="1:5">
      <c r="A108" s="1" t="s">
        <v>109</v>
      </c>
      <c r="B108">
        <v>27.23</v>
      </c>
      <c r="C108">
        <v>0.42</v>
      </c>
      <c r="D108">
        <f t="shared" si="1"/>
        <v>4.1999999999999996E-2</v>
      </c>
      <c r="E108">
        <v>-5.9999999999999915E-3</v>
      </c>
    </row>
    <row r="109" spans="1:5">
      <c r="A109" s="1" t="s">
        <v>110</v>
      </c>
      <c r="B109">
        <v>27.2</v>
      </c>
      <c r="C109">
        <v>0.33</v>
      </c>
      <c r="D109">
        <f t="shared" si="1"/>
        <v>3.3000000000000002E-2</v>
      </c>
      <c r="E109">
        <v>-5.9999999999999915E-3</v>
      </c>
    </row>
    <row r="110" spans="1:5">
      <c r="A110" s="1" t="s">
        <v>111</v>
      </c>
      <c r="B110">
        <v>27.2</v>
      </c>
      <c r="C110">
        <v>0.33</v>
      </c>
      <c r="D110">
        <f t="shared" si="1"/>
        <v>3.3000000000000002E-2</v>
      </c>
      <c r="E110">
        <v>2.0000000000000157E-3</v>
      </c>
    </row>
    <row r="111" spans="1:5">
      <c r="A111" s="1" t="s">
        <v>112</v>
      </c>
      <c r="B111">
        <v>27.2</v>
      </c>
      <c r="C111">
        <v>0.33</v>
      </c>
      <c r="D111">
        <f t="shared" si="1"/>
        <v>3.3000000000000002E-2</v>
      </c>
      <c r="E111">
        <v>2.0000000000000157E-3</v>
      </c>
    </row>
    <row r="112" spans="1:5">
      <c r="A112" s="1" t="s">
        <v>113</v>
      </c>
      <c r="B112">
        <v>27.2</v>
      </c>
      <c r="C112">
        <v>0.42</v>
      </c>
      <c r="D112">
        <f t="shared" si="1"/>
        <v>4.1999999999999996E-2</v>
      </c>
      <c r="E112">
        <v>-5.9999999999999915E-3</v>
      </c>
    </row>
    <row r="113" spans="1:5">
      <c r="A113" s="1" t="s">
        <v>114</v>
      </c>
      <c r="B113">
        <v>27.2</v>
      </c>
      <c r="C113">
        <v>0.42</v>
      </c>
      <c r="D113">
        <f t="shared" si="1"/>
        <v>4.1999999999999996E-2</v>
      </c>
      <c r="E113">
        <v>2.0000000000000157E-3</v>
      </c>
    </row>
    <row r="114" spans="1:5">
      <c r="A114" s="1" t="s">
        <v>115</v>
      </c>
      <c r="B114">
        <v>27.17</v>
      </c>
      <c r="C114">
        <v>0.5</v>
      </c>
      <c r="D114">
        <f t="shared" si="1"/>
        <v>0.05</v>
      </c>
      <c r="E114">
        <v>2.0000000000000157E-3</v>
      </c>
    </row>
    <row r="115" spans="1:5">
      <c r="A115" s="1" t="s">
        <v>116</v>
      </c>
      <c r="B115">
        <v>27.17</v>
      </c>
      <c r="C115">
        <v>0.5</v>
      </c>
      <c r="D115">
        <f t="shared" si="1"/>
        <v>0.05</v>
      </c>
      <c r="E115">
        <v>2.0000000000000157E-3</v>
      </c>
    </row>
    <row r="116" spans="1:5">
      <c r="A116" s="1" t="s">
        <v>117</v>
      </c>
      <c r="B116">
        <v>27.17</v>
      </c>
      <c r="C116">
        <v>0.33</v>
      </c>
      <c r="D116">
        <f t="shared" si="1"/>
        <v>3.3000000000000002E-2</v>
      </c>
      <c r="E116">
        <v>2.0000000000000157E-3</v>
      </c>
    </row>
    <row r="117" spans="1:5">
      <c r="A117" s="1" t="s">
        <v>118</v>
      </c>
      <c r="B117">
        <v>27.17</v>
      </c>
      <c r="C117">
        <v>0.33</v>
      </c>
      <c r="D117">
        <f t="shared" si="1"/>
        <v>3.3000000000000002E-2</v>
      </c>
      <c r="E117">
        <v>2.0000000000000157E-3</v>
      </c>
    </row>
    <row r="118" spans="1:5">
      <c r="A118" s="1" t="s">
        <v>119</v>
      </c>
      <c r="B118">
        <v>27.17</v>
      </c>
      <c r="C118">
        <v>0.33</v>
      </c>
      <c r="D118">
        <f t="shared" si="1"/>
        <v>3.3000000000000002E-2</v>
      </c>
      <c r="E118">
        <v>2.0000000000000157E-3</v>
      </c>
    </row>
    <row r="119" spans="1:5">
      <c r="A119" s="1" t="s">
        <v>120</v>
      </c>
      <c r="B119">
        <v>27.17</v>
      </c>
      <c r="C119">
        <v>0.42</v>
      </c>
      <c r="D119">
        <f t="shared" si="1"/>
        <v>4.1999999999999996E-2</v>
      </c>
      <c r="E119">
        <v>-5.9999999999999915E-3</v>
      </c>
    </row>
    <row r="120" spans="1:5">
      <c r="A120" s="1" t="s">
        <v>121</v>
      </c>
      <c r="B120">
        <v>27.17</v>
      </c>
      <c r="C120">
        <v>0.5</v>
      </c>
      <c r="D120">
        <f t="shared" si="1"/>
        <v>0.05</v>
      </c>
      <c r="E120">
        <v>2.0000000000000157E-3</v>
      </c>
    </row>
    <row r="121" spans="1:5">
      <c r="A121" s="1" t="s">
        <v>122</v>
      </c>
      <c r="B121">
        <v>27.15</v>
      </c>
      <c r="C121">
        <v>0.42</v>
      </c>
      <c r="D121">
        <f t="shared" si="1"/>
        <v>4.1999999999999996E-2</v>
      </c>
      <c r="E121">
        <v>-5.9999999999999915E-3</v>
      </c>
    </row>
    <row r="122" spans="1:5">
      <c r="A122" s="1" t="s">
        <v>123</v>
      </c>
      <c r="B122">
        <v>27.15</v>
      </c>
      <c r="C122">
        <v>0.42</v>
      </c>
      <c r="D122">
        <f t="shared" si="1"/>
        <v>4.1999999999999996E-2</v>
      </c>
      <c r="E122">
        <v>2.0000000000000157E-3</v>
      </c>
    </row>
    <row r="123" spans="1:5">
      <c r="A123" s="1" t="s">
        <v>124</v>
      </c>
      <c r="B123">
        <v>27.15</v>
      </c>
      <c r="C123">
        <v>0.33</v>
      </c>
      <c r="D123">
        <f t="shared" si="1"/>
        <v>3.3000000000000002E-2</v>
      </c>
      <c r="E123">
        <v>2.0000000000000157E-3</v>
      </c>
    </row>
    <row r="124" spans="1:5">
      <c r="A124" s="1" t="s">
        <v>125</v>
      </c>
      <c r="B124">
        <v>27.15</v>
      </c>
      <c r="C124">
        <v>0.5</v>
      </c>
      <c r="D124">
        <f t="shared" si="1"/>
        <v>0.05</v>
      </c>
      <c r="E124">
        <v>2.0000000000000157E-3</v>
      </c>
    </row>
    <row r="125" spans="1:5">
      <c r="A125" s="1" t="s">
        <v>126</v>
      </c>
      <c r="B125">
        <v>27.15</v>
      </c>
      <c r="C125">
        <v>0.33</v>
      </c>
      <c r="D125">
        <f t="shared" si="1"/>
        <v>3.3000000000000002E-2</v>
      </c>
      <c r="E125">
        <v>2.0000000000000157E-3</v>
      </c>
    </row>
    <row r="126" spans="1:5">
      <c r="A126" s="1" t="s">
        <v>127</v>
      </c>
      <c r="B126">
        <v>27.12</v>
      </c>
      <c r="C126">
        <v>0.33</v>
      </c>
      <c r="D126">
        <f t="shared" si="1"/>
        <v>3.3000000000000002E-2</v>
      </c>
      <c r="E126">
        <v>2.0000000000000157E-3</v>
      </c>
    </row>
    <row r="127" spans="1:5">
      <c r="A127" s="1" t="s">
        <v>128</v>
      </c>
      <c r="B127">
        <v>27.12</v>
      </c>
      <c r="C127">
        <v>0.42</v>
      </c>
      <c r="D127">
        <f t="shared" si="1"/>
        <v>4.1999999999999996E-2</v>
      </c>
      <c r="E127">
        <v>2.0000000000000157E-3</v>
      </c>
    </row>
    <row r="128" spans="1:5">
      <c r="A128" s="1" t="s">
        <v>129</v>
      </c>
      <c r="B128">
        <v>27.12</v>
      </c>
      <c r="C128">
        <v>0.33</v>
      </c>
      <c r="D128">
        <f t="shared" si="1"/>
        <v>3.3000000000000002E-2</v>
      </c>
      <c r="E128">
        <v>-5.9999999999999915E-3</v>
      </c>
    </row>
    <row r="129" spans="1:5">
      <c r="A129" s="1" t="s">
        <v>130</v>
      </c>
      <c r="B129">
        <v>27.12</v>
      </c>
      <c r="C129">
        <v>0.5</v>
      </c>
      <c r="D129">
        <f t="shared" si="1"/>
        <v>0.05</v>
      </c>
      <c r="E129">
        <v>1.0000000000000009E-2</v>
      </c>
    </row>
    <row r="130" spans="1:5">
      <c r="A130" s="1" t="s">
        <v>131</v>
      </c>
      <c r="B130">
        <v>27.12</v>
      </c>
      <c r="C130">
        <v>0.5</v>
      </c>
      <c r="D130">
        <f t="shared" si="1"/>
        <v>0.05</v>
      </c>
      <c r="E130">
        <v>2.0000000000000157E-3</v>
      </c>
    </row>
    <row r="131" spans="1:5">
      <c r="A131" s="1" t="s">
        <v>132</v>
      </c>
      <c r="B131">
        <v>27.12</v>
      </c>
      <c r="C131">
        <v>0.42</v>
      </c>
      <c r="D131">
        <f t="shared" ref="D131:D194" si="2">C131/10</f>
        <v>4.1999999999999996E-2</v>
      </c>
      <c r="E131">
        <v>-5.9999999999999915E-3</v>
      </c>
    </row>
    <row r="132" spans="1:5">
      <c r="A132" s="1" t="s">
        <v>133</v>
      </c>
      <c r="B132">
        <v>27.12</v>
      </c>
      <c r="C132">
        <v>0.33</v>
      </c>
      <c r="D132">
        <f t="shared" si="2"/>
        <v>3.3000000000000002E-2</v>
      </c>
      <c r="E132">
        <v>2.0000000000000157E-3</v>
      </c>
    </row>
    <row r="133" spans="1:5">
      <c r="A133" s="1" t="s">
        <v>134</v>
      </c>
      <c r="B133">
        <v>27.09</v>
      </c>
      <c r="C133">
        <v>0.42</v>
      </c>
      <c r="D133">
        <f t="shared" si="2"/>
        <v>4.1999999999999996E-2</v>
      </c>
      <c r="E133">
        <v>-5.9999999999999915E-3</v>
      </c>
    </row>
    <row r="134" spans="1:5">
      <c r="A134" s="1" t="s">
        <v>135</v>
      </c>
      <c r="B134">
        <v>27.09</v>
      </c>
      <c r="C134">
        <v>0.42</v>
      </c>
      <c r="D134">
        <f t="shared" si="2"/>
        <v>4.1999999999999996E-2</v>
      </c>
      <c r="E134">
        <v>2.0000000000000157E-3</v>
      </c>
    </row>
    <row r="135" spans="1:5">
      <c r="A135" s="1" t="s">
        <v>136</v>
      </c>
      <c r="B135">
        <v>27.09</v>
      </c>
      <c r="C135">
        <v>0.42</v>
      </c>
      <c r="D135">
        <f t="shared" si="2"/>
        <v>4.1999999999999996E-2</v>
      </c>
      <c r="E135">
        <v>2.0000000000000157E-3</v>
      </c>
    </row>
    <row r="136" spans="1:5">
      <c r="A136" s="1" t="s">
        <v>137</v>
      </c>
      <c r="B136">
        <v>27.09</v>
      </c>
      <c r="C136">
        <v>0.42</v>
      </c>
      <c r="D136">
        <f t="shared" si="2"/>
        <v>4.1999999999999996E-2</v>
      </c>
      <c r="E136">
        <v>2.0000000000000157E-3</v>
      </c>
    </row>
    <row r="137" spans="1:5">
      <c r="A137" s="1" t="s">
        <v>138</v>
      </c>
      <c r="B137">
        <v>27.09</v>
      </c>
      <c r="C137">
        <v>0.42</v>
      </c>
      <c r="D137">
        <f t="shared" si="2"/>
        <v>4.1999999999999996E-2</v>
      </c>
      <c r="E137">
        <v>2.0000000000000157E-3</v>
      </c>
    </row>
    <row r="138" spans="1:5">
      <c r="A138" s="1" t="s">
        <v>139</v>
      </c>
      <c r="B138">
        <v>27.06</v>
      </c>
      <c r="C138">
        <v>0.42</v>
      </c>
      <c r="D138">
        <f t="shared" si="2"/>
        <v>4.1999999999999996E-2</v>
      </c>
      <c r="E138">
        <v>2.0000000000000157E-3</v>
      </c>
    </row>
    <row r="139" spans="1:5">
      <c r="A139" s="1" t="s">
        <v>140</v>
      </c>
      <c r="B139">
        <v>27.06</v>
      </c>
      <c r="C139">
        <v>0.42</v>
      </c>
      <c r="D139">
        <f t="shared" si="2"/>
        <v>4.1999999999999996E-2</v>
      </c>
      <c r="E139">
        <v>2.0000000000000157E-3</v>
      </c>
    </row>
    <row r="140" spans="1:5">
      <c r="A140" s="1" t="s">
        <v>141</v>
      </c>
      <c r="B140">
        <v>27.06</v>
      </c>
      <c r="C140">
        <v>0.42</v>
      </c>
      <c r="D140">
        <f t="shared" si="2"/>
        <v>4.1999999999999996E-2</v>
      </c>
      <c r="E140">
        <v>2.0000000000000157E-3</v>
      </c>
    </row>
    <row r="141" spans="1:5">
      <c r="A141" s="1" t="s">
        <v>142</v>
      </c>
      <c r="B141">
        <v>27.06</v>
      </c>
      <c r="C141">
        <v>0.33</v>
      </c>
      <c r="D141">
        <f t="shared" si="2"/>
        <v>3.3000000000000002E-2</v>
      </c>
      <c r="E141">
        <v>2.0000000000000157E-3</v>
      </c>
    </row>
    <row r="142" spans="1:5">
      <c r="A142" s="1" t="s">
        <v>143</v>
      </c>
      <c r="B142">
        <v>27.06</v>
      </c>
      <c r="C142">
        <v>0.42</v>
      </c>
      <c r="D142">
        <f t="shared" si="2"/>
        <v>4.1999999999999996E-2</v>
      </c>
      <c r="E142">
        <v>2.0000000000000157E-3</v>
      </c>
    </row>
    <row r="143" spans="1:5">
      <c r="A143" s="1" t="s">
        <v>144</v>
      </c>
      <c r="B143">
        <v>27.06</v>
      </c>
      <c r="C143">
        <v>0.42</v>
      </c>
      <c r="D143">
        <f t="shared" si="2"/>
        <v>4.1999999999999996E-2</v>
      </c>
      <c r="E143">
        <v>2.0000000000000157E-3</v>
      </c>
    </row>
    <row r="144" spans="1:5">
      <c r="A144" s="1" t="s">
        <v>145</v>
      </c>
      <c r="B144">
        <v>27.06</v>
      </c>
      <c r="C144">
        <v>0.42</v>
      </c>
      <c r="D144">
        <f t="shared" si="2"/>
        <v>4.1999999999999996E-2</v>
      </c>
      <c r="E144">
        <v>2.0000000000000157E-3</v>
      </c>
    </row>
    <row r="145" spans="1:5">
      <c r="A145" s="1" t="s">
        <v>146</v>
      </c>
      <c r="B145">
        <v>27.03</v>
      </c>
      <c r="C145">
        <v>0.33</v>
      </c>
      <c r="D145">
        <f t="shared" si="2"/>
        <v>3.3000000000000002E-2</v>
      </c>
      <c r="E145">
        <v>2.0000000000000157E-3</v>
      </c>
    </row>
    <row r="146" spans="1:5">
      <c r="A146" s="1" t="s">
        <v>147</v>
      </c>
      <c r="B146">
        <v>27.03</v>
      </c>
      <c r="C146">
        <v>0.42</v>
      </c>
      <c r="D146">
        <f t="shared" si="2"/>
        <v>4.1999999999999996E-2</v>
      </c>
      <c r="E146">
        <v>2.0000000000000157E-3</v>
      </c>
    </row>
    <row r="147" spans="1:5">
      <c r="A147" s="1" t="s">
        <v>148</v>
      </c>
      <c r="B147">
        <v>27.03</v>
      </c>
      <c r="C147">
        <v>0.42</v>
      </c>
      <c r="D147">
        <f t="shared" si="2"/>
        <v>4.1999999999999996E-2</v>
      </c>
      <c r="E147">
        <v>2.0000000000000157E-3</v>
      </c>
    </row>
    <row r="148" spans="1:5">
      <c r="A148" s="1" t="s">
        <v>149</v>
      </c>
      <c r="B148">
        <v>27.03</v>
      </c>
      <c r="C148">
        <v>0.5</v>
      </c>
      <c r="D148">
        <f t="shared" si="2"/>
        <v>0.05</v>
      </c>
      <c r="E148">
        <v>-5.9999999999999915E-3</v>
      </c>
    </row>
    <row r="149" spans="1:5">
      <c r="A149" s="1" t="s">
        <v>150</v>
      </c>
      <c r="B149">
        <v>27.03</v>
      </c>
      <c r="C149">
        <v>0.42</v>
      </c>
      <c r="D149">
        <f t="shared" si="2"/>
        <v>4.1999999999999996E-2</v>
      </c>
      <c r="E149">
        <v>-5.9999999999999915E-3</v>
      </c>
    </row>
    <row r="150" spans="1:5">
      <c r="A150" s="1" t="s">
        <v>151</v>
      </c>
      <c r="B150">
        <v>27.03</v>
      </c>
      <c r="C150">
        <v>0.42</v>
      </c>
      <c r="D150">
        <f t="shared" si="2"/>
        <v>4.1999999999999996E-2</v>
      </c>
      <c r="E150">
        <v>2.0000000000000157E-3</v>
      </c>
    </row>
    <row r="151" spans="1:5">
      <c r="A151" s="1" t="s">
        <v>152</v>
      </c>
      <c r="B151">
        <v>27.03</v>
      </c>
      <c r="C151">
        <v>0.42</v>
      </c>
      <c r="D151">
        <f t="shared" si="2"/>
        <v>4.1999999999999996E-2</v>
      </c>
      <c r="E151">
        <v>-5.9999999999999915E-3</v>
      </c>
    </row>
    <row r="152" spans="1:5">
      <c r="A152" s="1" t="s">
        <v>153</v>
      </c>
      <c r="B152">
        <v>27</v>
      </c>
      <c r="C152">
        <v>0.42</v>
      </c>
      <c r="D152">
        <f t="shared" si="2"/>
        <v>4.1999999999999996E-2</v>
      </c>
      <c r="E152">
        <v>-5.9999999999999915E-3</v>
      </c>
    </row>
    <row r="153" spans="1:5">
      <c r="A153" s="1" t="s">
        <v>154</v>
      </c>
      <c r="B153">
        <v>27</v>
      </c>
      <c r="C153">
        <v>0.33</v>
      </c>
      <c r="D153">
        <f t="shared" si="2"/>
        <v>3.3000000000000002E-2</v>
      </c>
      <c r="E153">
        <v>2.0000000000000157E-3</v>
      </c>
    </row>
    <row r="154" spans="1:5">
      <c r="A154" s="1" t="s">
        <v>155</v>
      </c>
      <c r="B154">
        <v>27</v>
      </c>
      <c r="C154">
        <v>0.33</v>
      </c>
      <c r="D154">
        <f t="shared" si="2"/>
        <v>3.3000000000000002E-2</v>
      </c>
      <c r="E154">
        <v>2.0000000000000157E-3</v>
      </c>
    </row>
    <row r="155" spans="1:5">
      <c r="A155" s="1" t="s">
        <v>156</v>
      </c>
      <c r="B155">
        <v>27</v>
      </c>
      <c r="C155">
        <v>0.33</v>
      </c>
      <c r="D155">
        <f t="shared" si="2"/>
        <v>3.3000000000000002E-2</v>
      </c>
      <c r="E155">
        <v>1.0000000000000009E-2</v>
      </c>
    </row>
    <row r="156" spans="1:5">
      <c r="A156" s="1" t="s">
        <v>157</v>
      </c>
      <c r="B156">
        <v>27</v>
      </c>
      <c r="C156">
        <v>0.33</v>
      </c>
      <c r="D156">
        <f t="shared" si="2"/>
        <v>3.3000000000000002E-2</v>
      </c>
      <c r="E156">
        <v>-5.9999999999999915E-3</v>
      </c>
    </row>
    <row r="157" spans="1:5">
      <c r="A157" s="1" t="s">
        <v>158</v>
      </c>
      <c r="B157">
        <v>27</v>
      </c>
      <c r="C157">
        <v>0.42</v>
      </c>
      <c r="D157">
        <f t="shared" si="2"/>
        <v>4.1999999999999996E-2</v>
      </c>
      <c r="E157">
        <v>2.0000000000000157E-3</v>
      </c>
    </row>
    <row r="158" spans="1:5">
      <c r="A158" s="1" t="s">
        <v>159</v>
      </c>
      <c r="B158">
        <v>27</v>
      </c>
      <c r="C158">
        <v>0.42</v>
      </c>
      <c r="D158">
        <f t="shared" si="2"/>
        <v>4.1999999999999996E-2</v>
      </c>
      <c r="E158">
        <v>2.0000000000000157E-3</v>
      </c>
    </row>
    <row r="159" spans="1:5">
      <c r="A159" s="1" t="s">
        <v>160</v>
      </c>
      <c r="B159">
        <v>27</v>
      </c>
      <c r="C159">
        <v>0.33</v>
      </c>
      <c r="D159">
        <f t="shared" si="2"/>
        <v>3.3000000000000002E-2</v>
      </c>
      <c r="E159">
        <v>1.0000000000000009E-2</v>
      </c>
    </row>
    <row r="160" spans="1:5">
      <c r="A160" s="1" t="s">
        <v>161</v>
      </c>
      <c r="B160">
        <v>26.97</v>
      </c>
      <c r="C160">
        <v>0.42</v>
      </c>
      <c r="D160">
        <f t="shared" si="2"/>
        <v>4.1999999999999996E-2</v>
      </c>
      <c r="E160">
        <v>2.0000000000000157E-3</v>
      </c>
    </row>
    <row r="161" spans="1:5">
      <c r="A161" s="1" t="s">
        <v>162</v>
      </c>
      <c r="B161">
        <v>26.97</v>
      </c>
      <c r="C161">
        <v>0.42</v>
      </c>
      <c r="D161">
        <f t="shared" si="2"/>
        <v>4.1999999999999996E-2</v>
      </c>
      <c r="E161">
        <v>1.0000000000000009E-2</v>
      </c>
    </row>
    <row r="162" spans="1:5">
      <c r="A162" s="1" t="s">
        <v>163</v>
      </c>
      <c r="B162">
        <v>26.97</v>
      </c>
      <c r="C162">
        <v>0.42</v>
      </c>
      <c r="D162">
        <f t="shared" si="2"/>
        <v>4.1999999999999996E-2</v>
      </c>
      <c r="E162">
        <v>-5.9999999999999915E-3</v>
      </c>
    </row>
    <row r="163" spans="1:5">
      <c r="A163" s="1" t="s">
        <v>164</v>
      </c>
      <c r="B163">
        <v>26.97</v>
      </c>
      <c r="C163">
        <v>0.42</v>
      </c>
      <c r="D163">
        <f t="shared" si="2"/>
        <v>4.1999999999999996E-2</v>
      </c>
      <c r="E163">
        <v>2.0000000000000157E-3</v>
      </c>
    </row>
    <row r="164" spans="1:5">
      <c r="A164" s="1" t="s">
        <v>165</v>
      </c>
      <c r="B164">
        <v>26.97</v>
      </c>
      <c r="C164">
        <v>0.42</v>
      </c>
      <c r="D164">
        <f t="shared" si="2"/>
        <v>4.1999999999999996E-2</v>
      </c>
      <c r="E164">
        <v>1.0000000000000009E-2</v>
      </c>
    </row>
    <row r="165" spans="1:5">
      <c r="A165" s="1" t="s">
        <v>166</v>
      </c>
      <c r="B165">
        <v>26.97</v>
      </c>
      <c r="C165">
        <v>0.42</v>
      </c>
      <c r="D165">
        <f t="shared" si="2"/>
        <v>4.1999999999999996E-2</v>
      </c>
      <c r="E165">
        <v>2.0000000000000157E-3</v>
      </c>
    </row>
    <row r="166" spans="1:5">
      <c r="A166" s="1" t="s">
        <v>167</v>
      </c>
      <c r="B166">
        <v>26.97</v>
      </c>
      <c r="C166">
        <v>0.42</v>
      </c>
      <c r="D166">
        <f t="shared" si="2"/>
        <v>4.1999999999999996E-2</v>
      </c>
      <c r="E166">
        <v>2.0000000000000157E-3</v>
      </c>
    </row>
    <row r="167" spans="1:5">
      <c r="A167" s="1" t="s">
        <v>168</v>
      </c>
      <c r="B167">
        <v>26.97</v>
      </c>
      <c r="C167">
        <v>0.42</v>
      </c>
      <c r="D167">
        <f t="shared" si="2"/>
        <v>4.1999999999999996E-2</v>
      </c>
      <c r="E167">
        <v>2.0000000000000157E-3</v>
      </c>
    </row>
    <row r="168" spans="1:5">
      <c r="A168" s="1" t="s">
        <v>169</v>
      </c>
      <c r="B168">
        <v>26.94</v>
      </c>
      <c r="C168">
        <v>0.42</v>
      </c>
      <c r="D168">
        <f t="shared" si="2"/>
        <v>4.1999999999999996E-2</v>
      </c>
      <c r="E168">
        <v>1.0000000000000009E-2</v>
      </c>
    </row>
    <row r="169" spans="1:5">
      <c r="A169" s="1" t="s">
        <v>170</v>
      </c>
      <c r="B169">
        <v>26.94</v>
      </c>
      <c r="C169">
        <v>0.42</v>
      </c>
      <c r="D169">
        <f t="shared" si="2"/>
        <v>4.1999999999999996E-2</v>
      </c>
      <c r="E169">
        <v>-5.9999999999999915E-3</v>
      </c>
    </row>
    <row r="170" spans="1:5">
      <c r="A170" s="1" t="s">
        <v>171</v>
      </c>
      <c r="B170">
        <v>26.94</v>
      </c>
      <c r="C170">
        <v>0.42</v>
      </c>
      <c r="D170">
        <f t="shared" si="2"/>
        <v>4.1999999999999996E-2</v>
      </c>
      <c r="E170">
        <v>2.0000000000000157E-3</v>
      </c>
    </row>
    <row r="171" spans="1:5">
      <c r="A171" s="1" t="s">
        <v>172</v>
      </c>
      <c r="B171">
        <v>26.94</v>
      </c>
      <c r="C171">
        <v>0.42</v>
      </c>
      <c r="D171">
        <f t="shared" si="2"/>
        <v>4.1999999999999996E-2</v>
      </c>
      <c r="E171">
        <v>2.0000000000000157E-3</v>
      </c>
    </row>
    <row r="172" spans="1:5">
      <c r="A172" s="1" t="s">
        <v>173</v>
      </c>
      <c r="B172">
        <v>26.94</v>
      </c>
      <c r="C172">
        <v>0.42</v>
      </c>
      <c r="D172">
        <f t="shared" si="2"/>
        <v>4.1999999999999996E-2</v>
      </c>
      <c r="E172">
        <v>1.0000000000000009E-2</v>
      </c>
    </row>
    <row r="173" spans="1:5">
      <c r="A173" s="1" t="s">
        <v>174</v>
      </c>
      <c r="B173">
        <v>26.94</v>
      </c>
      <c r="C173">
        <v>0.33</v>
      </c>
      <c r="D173">
        <f t="shared" si="2"/>
        <v>3.3000000000000002E-2</v>
      </c>
      <c r="E173">
        <v>1.0000000000000009E-2</v>
      </c>
    </row>
    <row r="174" spans="1:5">
      <c r="A174" s="1" t="s">
        <v>175</v>
      </c>
      <c r="B174">
        <v>26.94</v>
      </c>
      <c r="C174">
        <v>0.42</v>
      </c>
      <c r="D174">
        <f t="shared" si="2"/>
        <v>4.1999999999999996E-2</v>
      </c>
      <c r="E174">
        <v>1.9000000000000003E-2</v>
      </c>
    </row>
    <row r="175" spans="1:5">
      <c r="A175" s="1" t="s">
        <v>176</v>
      </c>
      <c r="B175">
        <v>26.91</v>
      </c>
      <c r="C175">
        <v>0.42</v>
      </c>
      <c r="D175">
        <f t="shared" si="2"/>
        <v>4.1999999999999996E-2</v>
      </c>
      <c r="E175">
        <v>2.0000000000000157E-3</v>
      </c>
    </row>
    <row r="176" spans="1:5">
      <c r="A176" s="1" t="s">
        <v>177</v>
      </c>
      <c r="B176">
        <v>26.91</v>
      </c>
      <c r="C176">
        <v>0.42</v>
      </c>
      <c r="D176">
        <f t="shared" si="2"/>
        <v>4.1999999999999996E-2</v>
      </c>
      <c r="E176">
        <v>2.0000000000000157E-3</v>
      </c>
    </row>
    <row r="177" spans="1:5">
      <c r="A177" s="1" t="s">
        <v>178</v>
      </c>
      <c r="B177">
        <v>26.91</v>
      </c>
      <c r="C177">
        <v>0.42</v>
      </c>
      <c r="D177">
        <f t="shared" si="2"/>
        <v>4.1999999999999996E-2</v>
      </c>
      <c r="E177">
        <v>2.0000000000000157E-3</v>
      </c>
    </row>
    <row r="178" spans="1:5">
      <c r="A178" s="1" t="s">
        <v>179</v>
      </c>
      <c r="B178">
        <v>26.91</v>
      </c>
      <c r="C178">
        <v>0.42</v>
      </c>
      <c r="D178">
        <f t="shared" si="2"/>
        <v>4.1999999999999996E-2</v>
      </c>
      <c r="E178">
        <v>2.0000000000000157E-3</v>
      </c>
    </row>
    <row r="179" spans="1:5">
      <c r="A179" s="1" t="s">
        <v>180</v>
      </c>
      <c r="B179">
        <v>26.91</v>
      </c>
      <c r="C179">
        <v>0.33</v>
      </c>
      <c r="D179">
        <f t="shared" si="2"/>
        <v>3.3000000000000002E-2</v>
      </c>
      <c r="E179">
        <v>2.0000000000000157E-3</v>
      </c>
    </row>
    <row r="180" spans="1:5">
      <c r="A180" s="1" t="s">
        <v>181</v>
      </c>
      <c r="B180">
        <v>26.91</v>
      </c>
      <c r="C180">
        <v>0.42</v>
      </c>
      <c r="D180">
        <f t="shared" si="2"/>
        <v>4.1999999999999996E-2</v>
      </c>
      <c r="E180">
        <v>2.0000000000000157E-3</v>
      </c>
    </row>
    <row r="181" spans="1:5">
      <c r="A181" s="1" t="s">
        <v>182</v>
      </c>
      <c r="B181">
        <v>26.91</v>
      </c>
      <c r="C181">
        <v>0.42</v>
      </c>
      <c r="D181">
        <f t="shared" si="2"/>
        <v>4.1999999999999996E-2</v>
      </c>
      <c r="E181">
        <v>-5.9999999999999915E-3</v>
      </c>
    </row>
    <row r="182" spans="1:5">
      <c r="A182" s="1" t="s">
        <v>183</v>
      </c>
      <c r="B182">
        <v>26.91</v>
      </c>
      <c r="C182">
        <v>0.42</v>
      </c>
      <c r="D182">
        <f t="shared" si="2"/>
        <v>4.1999999999999996E-2</v>
      </c>
      <c r="E182">
        <v>2.0000000000000157E-3</v>
      </c>
    </row>
    <row r="183" spans="1:5">
      <c r="A183" s="1" t="s">
        <v>184</v>
      </c>
      <c r="B183">
        <v>26.89</v>
      </c>
      <c r="C183">
        <v>0.42</v>
      </c>
      <c r="D183">
        <f t="shared" si="2"/>
        <v>4.1999999999999996E-2</v>
      </c>
      <c r="E183">
        <v>1.0000000000000009E-2</v>
      </c>
    </row>
    <row r="184" spans="1:5">
      <c r="A184" s="1" t="s">
        <v>185</v>
      </c>
      <c r="B184">
        <v>26.89</v>
      </c>
      <c r="C184">
        <v>0.42</v>
      </c>
      <c r="D184">
        <f t="shared" si="2"/>
        <v>4.1999999999999996E-2</v>
      </c>
      <c r="E184">
        <v>2.0000000000000157E-3</v>
      </c>
    </row>
    <row r="185" spans="1:5">
      <c r="A185" s="1" t="s">
        <v>186</v>
      </c>
      <c r="B185">
        <v>26.89</v>
      </c>
      <c r="C185">
        <v>0.42</v>
      </c>
      <c r="D185">
        <f t="shared" si="2"/>
        <v>4.1999999999999996E-2</v>
      </c>
      <c r="E185">
        <v>2.0000000000000157E-3</v>
      </c>
    </row>
    <row r="186" spans="1:5">
      <c r="A186" s="1" t="s">
        <v>187</v>
      </c>
      <c r="B186">
        <v>26.89</v>
      </c>
      <c r="C186">
        <v>0.42</v>
      </c>
      <c r="D186">
        <f t="shared" si="2"/>
        <v>4.1999999999999996E-2</v>
      </c>
      <c r="E186">
        <v>2.0000000000000157E-3</v>
      </c>
    </row>
    <row r="187" spans="1:5">
      <c r="A187" s="1" t="s">
        <v>188</v>
      </c>
      <c r="B187">
        <v>26.89</v>
      </c>
      <c r="C187">
        <v>0.42</v>
      </c>
      <c r="D187">
        <f t="shared" si="2"/>
        <v>4.1999999999999996E-2</v>
      </c>
      <c r="E187">
        <v>1.0000000000000009E-2</v>
      </c>
    </row>
    <row r="188" spans="1:5">
      <c r="A188" s="1" t="s">
        <v>189</v>
      </c>
      <c r="B188">
        <v>26.89</v>
      </c>
      <c r="C188">
        <v>0.42</v>
      </c>
      <c r="D188">
        <f t="shared" si="2"/>
        <v>4.1999999999999996E-2</v>
      </c>
      <c r="E188">
        <v>2.0000000000000157E-3</v>
      </c>
    </row>
    <row r="189" spans="1:5">
      <c r="A189" s="1" t="s">
        <v>190</v>
      </c>
      <c r="B189">
        <v>26.89</v>
      </c>
      <c r="C189">
        <v>0.42</v>
      </c>
      <c r="D189">
        <f t="shared" si="2"/>
        <v>4.1999999999999996E-2</v>
      </c>
      <c r="E189">
        <v>1.0000000000000009E-2</v>
      </c>
    </row>
    <row r="190" spans="1:5">
      <c r="A190" s="1" t="s">
        <v>191</v>
      </c>
      <c r="B190">
        <v>26.89</v>
      </c>
      <c r="C190">
        <v>0.33</v>
      </c>
      <c r="D190">
        <f t="shared" si="2"/>
        <v>3.3000000000000002E-2</v>
      </c>
      <c r="E190">
        <v>2.0000000000000157E-3</v>
      </c>
    </row>
    <row r="191" spans="1:5">
      <c r="A191" s="1" t="s">
        <v>192</v>
      </c>
      <c r="B191">
        <v>26.86</v>
      </c>
      <c r="C191">
        <v>0.42</v>
      </c>
      <c r="D191">
        <f t="shared" si="2"/>
        <v>4.1999999999999996E-2</v>
      </c>
      <c r="E191">
        <v>-5.9999999999999915E-3</v>
      </c>
    </row>
    <row r="192" spans="1:5">
      <c r="A192" s="1" t="s">
        <v>193</v>
      </c>
      <c r="B192">
        <v>26.86</v>
      </c>
      <c r="C192">
        <v>0.42</v>
      </c>
      <c r="D192">
        <f t="shared" si="2"/>
        <v>4.1999999999999996E-2</v>
      </c>
      <c r="E192">
        <v>2.0000000000000157E-3</v>
      </c>
    </row>
    <row r="193" spans="1:5">
      <c r="A193" s="1" t="s">
        <v>194</v>
      </c>
      <c r="B193">
        <v>26.86</v>
      </c>
      <c r="C193">
        <v>0.42</v>
      </c>
      <c r="D193">
        <f t="shared" si="2"/>
        <v>4.1999999999999996E-2</v>
      </c>
      <c r="E193">
        <v>2.0000000000000157E-3</v>
      </c>
    </row>
    <row r="194" spans="1:5">
      <c r="A194" s="1" t="s">
        <v>195</v>
      </c>
      <c r="B194">
        <v>26.86</v>
      </c>
      <c r="C194">
        <v>0.42</v>
      </c>
      <c r="D194">
        <f t="shared" si="2"/>
        <v>4.1999999999999996E-2</v>
      </c>
      <c r="E194">
        <v>1.0000000000000009E-2</v>
      </c>
    </row>
    <row r="195" spans="1:5">
      <c r="A195" s="1" t="s">
        <v>196</v>
      </c>
      <c r="B195">
        <v>26.86</v>
      </c>
      <c r="C195">
        <v>0.42</v>
      </c>
      <c r="D195">
        <f t="shared" ref="D195:D258" si="3">C195/10</f>
        <v>4.1999999999999996E-2</v>
      </c>
      <c r="E195">
        <v>2.0000000000000157E-3</v>
      </c>
    </row>
    <row r="196" spans="1:5">
      <c r="A196" s="1" t="s">
        <v>197</v>
      </c>
      <c r="B196">
        <v>26.86</v>
      </c>
      <c r="C196">
        <v>0.42</v>
      </c>
      <c r="D196">
        <f t="shared" si="3"/>
        <v>4.1999999999999996E-2</v>
      </c>
      <c r="E196">
        <v>2.0000000000000157E-3</v>
      </c>
    </row>
    <row r="197" spans="1:5">
      <c r="A197" s="1" t="s">
        <v>198</v>
      </c>
      <c r="B197">
        <v>26.86</v>
      </c>
      <c r="C197">
        <v>0.42</v>
      </c>
      <c r="D197">
        <f t="shared" si="3"/>
        <v>4.1999999999999996E-2</v>
      </c>
      <c r="E197">
        <v>2.0000000000000157E-3</v>
      </c>
    </row>
    <row r="198" spans="1:5">
      <c r="A198" s="1" t="s">
        <v>199</v>
      </c>
      <c r="B198">
        <v>26.86</v>
      </c>
      <c r="C198">
        <v>0.42</v>
      </c>
      <c r="D198">
        <f t="shared" si="3"/>
        <v>4.1999999999999996E-2</v>
      </c>
      <c r="E198">
        <v>2.0000000000000157E-3</v>
      </c>
    </row>
    <row r="199" spans="1:5">
      <c r="A199" s="1" t="s">
        <v>200</v>
      </c>
      <c r="B199">
        <v>26.86</v>
      </c>
      <c r="C199">
        <v>0.42</v>
      </c>
      <c r="D199">
        <f t="shared" si="3"/>
        <v>4.1999999999999996E-2</v>
      </c>
      <c r="E199">
        <v>2.0000000000000157E-3</v>
      </c>
    </row>
    <row r="200" spans="1:5">
      <c r="A200" s="1" t="s">
        <v>201</v>
      </c>
      <c r="B200">
        <v>26.83</v>
      </c>
      <c r="C200">
        <v>0.33</v>
      </c>
      <c r="D200">
        <f t="shared" si="3"/>
        <v>3.3000000000000002E-2</v>
      </c>
      <c r="E200">
        <v>2.0000000000000157E-3</v>
      </c>
    </row>
    <row r="201" spans="1:5">
      <c r="A201" s="1" t="s">
        <v>202</v>
      </c>
      <c r="B201">
        <v>26.83</v>
      </c>
      <c r="C201">
        <v>0.42</v>
      </c>
      <c r="D201">
        <f t="shared" si="3"/>
        <v>4.1999999999999996E-2</v>
      </c>
      <c r="E201">
        <v>2.0000000000000157E-3</v>
      </c>
    </row>
    <row r="202" spans="1:5">
      <c r="A202" s="1" t="s">
        <v>203</v>
      </c>
      <c r="B202">
        <v>26.83</v>
      </c>
      <c r="C202">
        <v>0.42</v>
      </c>
      <c r="D202">
        <f t="shared" si="3"/>
        <v>4.1999999999999996E-2</v>
      </c>
      <c r="E202">
        <v>-5.9999999999999915E-3</v>
      </c>
    </row>
    <row r="203" spans="1:5">
      <c r="A203" s="1" t="s">
        <v>204</v>
      </c>
      <c r="B203">
        <v>26.83</v>
      </c>
      <c r="C203">
        <v>0.42</v>
      </c>
      <c r="D203">
        <f t="shared" si="3"/>
        <v>4.1999999999999996E-2</v>
      </c>
      <c r="E203">
        <v>2.0000000000000157E-3</v>
      </c>
    </row>
    <row r="204" spans="1:5">
      <c r="A204" s="1" t="s">
        <v>205</v>
      </c>
      <c r="B204">
        <v>26.83</v>
      </c>
      <c r="C204">
        <v>0.42</v>
      </c>
      <c r="D204">
        <f t="shared" si="3"/>
        <v>4.1999999999999996E-2</v>
      </c>
      <c r="E204">
        <v>2.0000000000000157E-3</v>
      </c>
    </row>
    <row r="205" spans="1:5">
      <c r="A205" s="1" t="s">
        <v>206</v>
      </c>
      <c r="B205">
        <v>26.83</v>
      </c>
      <c r="C205">
        <v>0.42</v>
      </c>
      <c r="D205">
        <f t="shared" si="3"/>
        <v>4.1999999999999996E-2</v>
      </c>
      <c r="E205">
        <v>2.0000000000000157E-3</v>
      </c>
    </row>
    <row r="206" spans="1:5">
      <c r="A206" s="1" t="s">
        <v>207</v>
      </c>
      <c r="B206">
        <v>26.83</v>
      </c>
      <c r="C206">
        <v>0.42</v>
      </c>
      <c r="D206">
        <f t="shared" si="3"/>
        <v>4.1999999999999996E-2</v>
      </c>
      <c r="E206">
        <v>1.0000000000000009E-2</v>
      </c>
    </row>
    <row r="207" spans="1:5">
      <c r="A207" s="1" t="s">
        <v>208</v>
      </c>
      <c r="B207">
        <v>26.83</v>
      </c>
      <c r="C207">
        <v>0.42</v>
      </c>
      <c r="D207">
        <f t="shared" si="3"/>
        <v>4.1999999999999996E-2</v>
      </c>
      <c r="E207">
        <v>1.0000000000000009E-2</v>
      </c>
    </row>
    <row r="208" spans="1:5">
      <c r="A208" s="1" t="s">
        <v>209</v>
      </c>
      <c r="B208">
        <v>26.83</v>
      </c>
      <c r="C208">
        <v>0.42</v>
      </c>
      <c r="D208">
        <f t="shared" si="3"/>
        <v>4.1999999999999996E-2</v>
      </c>
      <c r="E208">
        <v>2.0000000000000157E-3</v>
      </c>
    </row>
    <row r="209" spans="1:5">
      <c r="A209" s="1" t="s">
        <v>210</v>
      </c>
      <c r="B209">
        <v>26.83</v>
      </c>
      <c r="C209">
        <v>0.42</v>
      </c>
      <c r="D209">
        <f t="shared" si="3"/>
        <v>4.1999999999999996E-2</v>
      </c>
      <c r="E209">
        <v>2.0000000000000157E-3</v>
      </c>
    </row>
    <row r="210" spans="1:5">
      <c r="A210" s="1" t="s">
        <v>211</v>
      </c>
      <c r="B210">
        <v>26.8</v>
      </c>
      <c r="C210">
        <v>0.42</v>
      </c>
      <c r="D210">
        <f t="shared" si="3"/>
        <v>4.1999999999999996E-2</v>
      </c>
      <c r="E210">
        <v>1.0000000000000009E-2</v>
      </c>
    </row>
    <row r="211" spans="1:5">
      <c r="A211" s="1" t="s">
        <v>212</v>
      </c>
      <c r="B211">
        <v>26.8</v>
      </c>
      <c r="C211">
        <v>0.42</v>
      </c>
      <c r="D211">
        <f t="shared" si="3"/>
        <v>4.1999999999999996E-2</v>
      </c>
      <c r="E211">
        <v>2.0000000000000157E-3</v>
      </c>
    </row>
    <row r="212" spans="1:5">
      <c r="A212" s="1" t="s">
        <v>213</v>
      </c>
      <c r="B212">
        <v>26.8</v>
      </c>
      <c r="C212">
        <v>0.42</v>
      </c>
      <c r="D212">
        <f t="shared" si="3"/>
        <v>4.1999999999999996E-2</v>
      </c>
      <c r="E212">
        <v>2.0000000000000157E-3</v>
      </c>
    </row>
    <row r="213" spans="1:5">
      <c r="A213" s="1" t="s">
        <v>214</v>
      </c>
      <c r="B213">
        <v>26.8</v>
      </c>
      <c r="C213">
        <v>0.33</v>
      </c>
      <c r="D213">
        <f t="shared" si="3"/>
        <v>3.3000000000000002E-2</v>
      </c>
      <c r="E213">
        <v>2.0000000000000157E-3</v>
      </c>
    </row>
    <row r="214" spans="1:5">
      <c r="A214" s="1" t="s">
        <v>215</v>
      </c>
      <c r="B214">
        <v>26.8</v>
      </c>
      <c r="C214">
        <v>0.42</v>
      </c>
      <c r="D214">
        <f t="shared" si="3"/>
        <v>4.1999999999999996E-2</v>
      </c>
      <c r="E214">
        <v>2.0000000000000157E-3</v>
      </c>
    </row>
    <row r="215" spans="1:5">
      <c r="A215" s="1" t="s">
        <v>216</v>
      </c>
      <c r="B215">
        <v>26.8</v>
      </c>
      <c r="C215">
        <v>0.42</v>
      </c>
      <c r="D215">
        <f t="shared" si="3"/>
        <v>4.1999999999999996E-2</v>
      </c>
      <c r="E215">
        <v>2.0000000000000157E-3</v>
      </c>
    </row>
    <row r="216" spans="1:5">
      <c r="A216" s="1" t="s">
        <v>217</v>
      </c>
      <c r="B216">
        <v>26.8</v>
      </c>
      <c r="C216">
        <v>0.42</v>
      </c>
      <c r="D216">
        <f t="shared" si="3"/>
        <v>4.1999999999999996E-2</v>
      </c>
      <c r="E216">
        <v>2.0000000000000157E-3</v>
      </c>
    </row>
    <row r="217" spans="1:5">
      <c r="A217" s="1" t="s">
        <v>218</v>
      </c>
      <c r="B217">
        <v>26.8</v>
      </c>
      <c r="C217">
        <v>0.42</v>
      </c>
      <c r="D217">
        <f t="shared" si="3"/>
        <v>4.1999999999999996E-2</v>
      </c>
      <c r="E217">
        <v>1.0000000000000009E-2</v>
      </c>
    </row>
    <row r="218" spans="1:5">
      <c r="A218" s="1" t="s">
        <v>219</v>
      </c>
      <c r="B218">
        <v>26.77</v>
      </c>
      <c r="C218">
        <v>0.42</v>
      </c>
      <c r="D218">
        <f t="shared" si="3"/>
        <v>4.1999999999999996E-2</v>
      </c>
      <c r="E218">
        <v>2.0000000000000157E-3</v>
      </c>
    </row>
    <row r="219" spans="1:5">
      <c r="A219" s="1" t="s">
        <v>220</v>
      </c>
      <c r="B219">
        <v>26.77</v>
      </c>
      <c r="C219">
        <v>0.42</v>
      </c>
      <c r="D219">
        <f t="shared" si="3"/>
        <v>4.1999999999999996E-2</v>
      </c>
      <c r="E219">
        <v>2.0000000000000157E-3</v>
      </c>
    </row>
    <row r="220" spans="1:5">
      <c r="A220" s="1" t="s">
        <v>221</v>
      </c>
      <c r="B220">
        <v>26.77</v>
      </c>
      <c r="C220">
        <v>0.42</v>
      </c>
      <c r="D220">
        <f t="shared" si="3"/>
        <v>4.1999999999999996E-2</v>
      </c>
      <c r="E220">
        <v>2.0000000000000157E-3</v>
      </c>
    </row>
    <row r="221" spans="1:5">
      <c r="A221" s="1" t="s">
        <v>222</v>
      </c>
      <c r="B221">
        <v>26.77</v>
      </c>
      <c r="C221">
        <v>0.42</v>
      </c>
      <c r="D221">
        <f t="shared" si="3"/>
        <v>4.1999999999999996E-2</v>
      </c>
      <c r="E221">
        <v>2.0000000000000157E-3</v>
      </c>
    </row>
    <row r="222" spans="1:5">
      <c r="A222" s="1" t="s">
        <v>223</v>
      </c>
      <c r="B222">
        <v>26.77</v>
      </c>
      <c r="C222">
        <v>0.42</v>
      </c>
      <c r="D222">
        <f t="shared" si="3"/>
        <v>4.1999999999999996E-2</v>
      </c>
      <c r="E222">
        <v>1.0000000000000009E-2</v>
      </c>
    </row>
    <row r="223" spans="1:5">
      <c r="A223" s="1" t="s">
        <v>224</v>
      </c>
      <c r="B223">
        <v>26.77</v>
      </c>
      <c r="C223">
        <v>0.42</v>
      </c>
      <c r="D223">
        <f t="shared" si="3"/>
        <v>4.1999999999999996E-2</v>
      </c>
      <c r="E223">
        <v>-5.9999999999999915E-3</v>
      </c>
    </row>
    <row r="224" spans="1:5">
      <c r="A224" s="1" t="s">
        <v>225</v>
      </c>
      <c r="B224">
        <v>26.77</v>
      </c>
      <c r="C224">
        <v>0.42</v>
      </c>
      <c r="D224">
        <f t="shared" si="3"/>
        <v>4.1999999999999996E-2</v>
      </c>
      <c r="E224">
        <v>2.0000000000000157E-3</v>
      </c>
    </row>
    <row r="225" spans="1:5">
      <c r="A225" s="1" t="s">
        <v>226</v>
      </c>
      <c r="B225">
        <v>26.77</v>
      </c>
      <c r="C225">
        <v>0.42</v>
      </c>
      <c r="D225">
        <f t="shared" si="3"/>
        <v>4.1999999999999996E-2</v>
      </c>
      <c r="E225">
        <v>1.0000000000000009E-2</v>
      </c>
    </row>
    <row r="226" spans="1:5">
      <c r="A226" s="1" t="s">
        <v>227</v>
      </c>
      <c r="B226">
        <v>26.77</v>
      </c>
      <c r="C226">
        <v>0.42</v>
      </c>
      <c r="D226">
        <f t="shared" si="3"/>
        <v>4.1999999999999996E-2</v>
      </c>
      <c r="E226">
        <v>2.0000000000000157E-3</v>
      </c>
    </row>
    <row r="227" spans="1:5">
      <c r="A227" s="1" t="s">
        <v>228</v>
      </c>
      <c r="B227">
        <v>26.74</v>
      </c>
      <c r="C227">
        <v>0.5</v>
      </c>
      <c r="D227">
        <f t="shared" si="3"/>
        <v>0.05</v>
      </c>
      <c r="E227">
        <v>1.0000000000000009E-2</v>
      </c>
    </row>
    <row r="228" spans="1:5">
      <c r="A228" s="1" t="s">
        <v>229</v>
      </c>
      <c r="B228">
        <v>26.74</v>
      </c>
      <c r="C228">
        <v>0.42</v>
      </c>
      <c r="D228">
        <f t="shared" si="3"/>
        <v>4.1999999999999996E-2</v>
      </c>
      <c r="E228">
        <v>2.0000000000000157E-3</v>
      </c>
    </row>
    <row r="229" spans="1:5">
      <c r="A229" s="1" t="s">
        <v>230</v>
      </c>
      <c r="B229">
        <v>26.74</v>
      </c>
      <c r="C229">
        <v>0.33</v>
      </c>
      <c r="D229">
        <f t="shared" si="3"/>
        <v>3.3000000000000002E-2</v>
      </c>
      <c r="E229">
        <v>2.0000000000000157E-3</v>
      </c>
    </row>
    <row r="230" spans="1:5">
      <c r="A230" s="1" t="s">
        <v>231</v>
      </c>
      <c r="B230">
        <v>26.74</v>
      </c>
      <c r="C230">
        <v>0.42</v>
      </c>
      <c r="D230">
        <f t="shared" si="3"/>
        <v>4.1999999999999996E-2</v>
      </c>
      <c r="E230">
        <v>2.0000000000000157E-3</v>
      </c>
    </row>
    <row r="231" spans="1:5">
      <c r="A231" s="1" t="s">
        <v>232</v>
      </c>
      <c r="B231">
        <v>26.74</v>
      </c>
      <c r="C231">
        <v>0.42</v>
      </c>
      <c r="D231">
        <f t="shared" si="3"/>
        <v>4.1999999999999996E-2</v>
      </c>
      <c r="E231">
        <v>1.0000000000000009E-2</v>
      </c>
    </row>
    <row r="232" spans="1:5">
      <c r="A232" s="1" t="s">
        <v>233</v>
      </c>
      <c r="B232">
        <v>26.74</v>
      </c>
      <c r="C232">
        <v>0.42</v>
      </c>
      <c r="D232">
        <f t="shared" si="3"/>
        <v>4.1999999999999996E-2</v>
      </c>
      <c r="E232">
        <v>2.0000000000000157E-3</v>
      </c>
    </row>
    <row r="233" spans="1:5">
      <c r="A233" s="1" t="s">
        <v>234</v>
      </c>
      <c r="B233">
        <v>26.74</v>
      </c>
      <c r="C233">
        <v>0.42</v>
      </c>
      <c r="D233">
        <f t="shared" si="3"/>
        <v>4.1999999999999996E-2</v>
      </c>
      <c r="E233">
        <v>2.0000000000000157E-3</v>
      </c>
    </row>
    <row r="234" spans="1:5">
      <c r="A234" s="1" t="s">
        <v>235</v>
      </c>
      <c r="B234">
        <v>26.74</v>
      </c>
      <c r="C234">
        <v>0.42</v>
      </c>
      <c r="D234">
        <f t="shared" si="3"/>
        <v>4.1999999999999996E-2</v>
      </c>
      <c r="E234">
        <v>2.0000000000000157E-3</v>
      </c>
    </row>
    <row r="235" spans="1:5">
      <c r="A235" s="1" t="s">
        <v>236</v>
      </c>
      <c r="B235">
        <v>26.71</v>
      </c>
      <c r="C235">
        <v>0.42</v>
      </c>
      <c r="D235">
        <f t="shared" si="3"/>
        <v>4.1999999999999996E-2</v>
      </c>
      <c r="E235">
        <v>2.0000000000000157E-3</v>
      </c>
    </row>
    <row r="236" spans="1:5">
      <c r="A236" s="1" t="s">
        <v>237</v>
      </c>
      <c r="B236">
        <v>26.71</v>
      </c>
      <c r="C236">
        <v>0.42</v>
      </c>
      <c r="D236">
        <f t="shared" si="3"/>
        <v>4.1999999999999996E-2</v>
      </c>
      <c r="E236">
        <v>1.0000000000000009E-2</v>
      </c>
    </row>
    <row r="237" spans="1:5">
      <c r="A237" s="1" t="s">
        <v>238</v>
      </c>
      <c r="B237">
        <v>26.71</v>
      </c>
      <c r="C237">
        <v>0.42</v>
      </c>
      <c r="D237">
        <f t="shared" si="3"/>
        <v>4.1999999999999996E-2</v>
      </c>
      <c r="E237">
        <v>2.0000000000000157E-3</v>
      </c>
    </row>
    <row r="238" spans="1:5">
      <c r="A238" s="1" t="s">
        <v>239</v>
      </c>
      <c r="B238">
        <v>26.71</v>
      </c>
      <c r="C238">
        <v>0.5</v>
      </c>
      <c r="D238">
        <f t="shared" si="3"/>
        <v>0.05</v>
      </c>
      <c r="E238">
        <v>2.0000000000000157E-3</v>
      </c>
    </row>
    <row r="239" spans="1:5">
      <c r="A239" s="1" t="s">
        <v>240</v>
      </c>
      <c r="B239">
        <v>26.71</v>
      </c>
      <c r="C239">
        <v>0.42</v>
      </c>
      <c r="D239">
        <f t="shared" si="3"/>
        <v>4.1999999999999996E-2</v>
      </c>
      <c r="E239">
        <v>1.0000000000000009E-2</v>
      </c>
    </row>
    <row r="240" spans="1:5">
      <c r="A240" s="1" t="s">
        <v>241</v>
      </c>
      <c r="B240">
        <v>26.71</v>
      </c>
      <c r="C240">
        <v>0.42</v>
      </c>
      <c r="D240">
        <f t="shared" si="3"/>
        <v>4.1999999999999996E-2</v>
      </c>
      <c r="E240">
        <v>2.0000000000000157E-3</v>
      </c>
    </row>
    <row r="241" spans="1:5">
      <c r="A241" s="1" t="s">
        <v>242</v>
      </c>
      <c r="B241">
        <v>26.71</v>
      </c>
      <c r="C241">
        <v>0.42</v>
      </c>
      <c r="D241">
        <f t="shared" si="3"/>
        <v>4.1999999999999996E-2</v>
      </c>
      <c r="E241">
        <v>2.0000000000000157E-3</v>
      </c>
    </row>
    <row r="242" spans="1:5">
      <c r="A242" s="1" t="s">
        <v>243</v>
      </c>
      <c r="B242">
        <v>26.71</v>
      </c>
      <c r="C242">
        <v>0.42</v>
      </c>
      <c r="D242">
        <f t="shared" si="3"/>
        <v>4.1999999999999996E-2</v>
      </c>
      <c r="E242">
        <v>2.0000000000000157E-3</v>
      </c>
    </row>
    <row r="243" spans="1:5">
      <c r="A243" s="1" t="s">
        <v>244</v>
      </c>
      <c r="B243">
        <v>26.71</v>
      </c>
      <c r="C243">
        <v>0.42</v>
      </c>
      <c r="D243">
        <f t="shared" si="3"/>
        <v>4.1999999999999996E-2</v>
      </c>
      <c r="E243">
        <v>2.0000000000000157E-3</v>
      </c>
    </row>
    <row r="244" spans="1:5">
      <c r="A244" s="1" t="s">
        <v>245</v>
      </c>
      <c r="B244">
        <v>26.68</v>
      </c>
      <c r="C244">
        <v>0.42</v>
      </c>
      <c r="D244">
        <f t="shared" si="3"/>
        <v>4.1999999999999996E-2</v>
      </c>
      <c r="E244">
        <v>1.0000000000000009E-2</v>
      </c>
    </row>
    <row r="245" spans="1:5">
      <c r="A245" s="1" t="s">
        <v>246</v>
      </c>
      <c r="B245">
        <v>26.68</v>
      </c>
      <c r="C245">
        <v>0.42</v>
      </c>
      <c r="D245">
        <f t="shared" si="3"/>
        <v>4.1999999999999996E-2</v>
      </c>
      <c r="E245">
        <v>2.0000000000000157E-3</v>
      </c>
    </row>
    <row r="246" spans="1:5">
      <c r="A246" s="1" t="s">
        <v>247</v>
      </c>
      <c r="B246">
        <v>26.68</v>
      </c>
      <c r="C246">
        <v>0.42</v>
      </c>
      <c r="D246">
        <f t="shared" si="3"/>
        <v>4.1999999999999996E-2</v>
      </c>
      <c r="E246">
        <v>-5.9999999999999915E-3</v>
      </c>
    </row>
    <row r="247" spans="1:5">
      <c r="A247" s="1" t="s">
        <v>248</v>
      </c>
      <c r="B247">
        <v>26.68</v>
      </c>
      <c r="C247">
        <v>0.5</v>
      </c>
      <c r="D247">
        <f t="shared" si="3"/>
        <v>0.05</v>
      </c>
      <c r="E247">
        <v>2.0000000000000157E-3</v>
      </c>
    </row>
    <row r="248" spans="1:5">
      <c r="A248" s="1" t="s">
        <v>249</v>
      </c>
      <c r="B248">
        <v>26.68</v>
      </c>
      <c r="C248">
        <v>0.5</v>
      </c>
      <c r="D248">
        <f t="shared" si="3"/>
        <v>0.05</v>
      </c>
      <c r="E248">
        <v>2.0000000000000157E-3</v>
      </c>
    </row>
    <row r="249" spans="1:5">
      <c r="A249" s="1" t="s">
        <v>250</v>
      </c>
      <c r="B249">
        <v>26.68</v>
      </c>
      <c r="C249">
        <v>0.42</v>
      </c>
      <c r="D249">
        <f t="shared" si="3"/>
        <v>4.1999999999999996E-2</v>
      </c>
      <c r="E249">
        <v>2.0000000000000157E-3</v>
      </c>
    </row>
    <row r="250" spans="1:5">
      <c r="A250" s="1" t="s">
        <v>251</v>
      </c>
      <c r="B250">
        <v>26.68</v>
      </c>
      <c r="C250">
        <v>0.42</v>
      </c>
      <c r="D250">
        <f t="shared" si="3"/>
        <v>4.1999999999999996E-2</v>
      </c>
      <c r="E250">
        <v>1.0000000000000009E-2</v>
      </c>
    </row>
    <row r="251" spans="1:5">
      <c r="A251" s="1" t="s">
        <v>252</v>
      </c>
      <c r="B251">
        <v>26.68</v>
      </c>
      <c r="C251">
        <v>0.42</v>
      </c>
      <c r="D251">
        <f t="shared" si="3"/>
        <v>4.1999999999999996E-2</v>
      </c>
      <c r="E251">
        <v>2.0000000000000157E-3</v>
      </c>
    </row>
    <row r="252" spans="1:5">
      <c r="A252" s="1" t="s">
        <v>253</v>
      </c>
      <c r="B252">
        <v>26.68</v>
      </c>
      <c r="C252">
        <v>0.42</v>
      </c>
      <c r="D252">
        <f t="shared" si="3"/>
        <v>4.1999999999999996E-2</v>
      </c>
      <c r="E252">
        <v>2.0000000000000157E-3</v>
      </c>
    </row>
    <row r="253" spans="1:5">
      <c r="A253" s="1" t="s">
        <v>254</v>
      </c>
      <c r="B253">
        <v>26.65</v>
      </c>
      <c r="C253">
        <v>0.5</v>
      </c>
      <c r="D253">
        <f t="shared" si="3"/>
        <v>0.05</v>
      </c>
      <c r="E253">
        <v>2.0000000000000157E-3</v>
      </c>
    </row>
    <row r="254" spans="1:5">
      <c r="A254" s="1" t="s">
        <v>255</v>
      </c>
      <c r="B254">
        <v>26.65</v>
      </c>
      <c r="C254">
        <v>0.42</v>
      </c>
      <c r="D254">
        <f t="shared" si="3"/>
        <v>4.1999999999999996E-2</v>
      </c>
      <c r="E254">
        <v>2.0000000000000157E-3</v>
      </c>
    </row>
    <row r="255" spans="1:5">
      <c r="A255" s="1" t="s">
        <v>256</v>
      </c>
      <c r="B255">
        <v>26.65</v>
      </c>
      <c r="C255">
        <v>0.42</v>
      </c>
      <c r="D255">
        <f t="shared" si="3"/>
        <v>4.1999999999999996E-2</v>
      </c>
      <c r="E255">
        <v>2.0000000000000157E-3</v>
      </c>
    </row>
    <row r="256" spans="1:5">
      <c r="A256" s="1" t="s">
        <v>257</v>
      </c>
      <c r="B256">
        <v>26.65</v>
      </c>
      <c r="C256">
        <v>0.42</v>
      </c>
      <c r="D256">
        <f t="shared" si="3"/>
        <v>4.1999999999999996E-2</v>
      </c>
      <c r="E256">
        <v>1.0000000000000009E-2</v>
      </c>
    </row>
    <row r="257" spans="1:5">
      <c r="A257" s="1" t="s">
        <v>258</v>
      </c>
      <c r="B257">
        <v>26.65</v>
      </c>
      <c r="C257">
        <v>0.5</v>
      </c>
      <c r="D257">
        <f t="shared" si="3"/>
        <v>0.05</v>
      </c>
      <c r="E257">
        <v>2.0000000000000157E-3</v>
      </c>
    </row>
    <row r="258" spans="1:5">
      <c r="A258" s="1" t="s">
        <v>259</v>
      </c>
      <c r="B258">
        <v>26.65</v>
      </c>
      <c r="C258">
        <v>0.42</v>
      </c>
      <c r="D258">
        <f t="shared" si="3"/>
        <v>4.1999999999999996E-2</v>
      </c>
      <c r="E258">
        <v>2.0000000000000157E-3</v>
      </c>
    </row>
    <row r="259" spans="1:5">
      <c r="A259" s="1" t="s">
        <v>260</v>
      </c>
      <c r="B259">
        <v>26.65</v>
      </c>
      <c r="C259">
        <v>0.42</v>
      </c>
      <c r="D259">
        <f t="shared" ref="D259:D322" si="4">C259/10</f>
        <v>4.1999999999999996E-2</v>
      </c>
      <c r="E259">
        <v>1.0000000000000009E-2</v>
      </c>
    </row>
    <row r="260" spans="1:5">
      <c r="A260" s="1" t="s">
        <v>261</v>
      </c>
      <c r="B260">
        <v>26.65</v>
      </c>
      <c r="C260">
        <v>0.33</v>
      </c>
      <c r="D260">
        <f t="shared" si="4"/>
        <v>3.3000000000000002E-2</v>
      </c>
      <c r="E260">
        <v>2.0000000000000157E-3</v>
      </c>
    </row>
    <row r="261" spans="1:5">
      <c r="A261" s="1" t="s">
        <v>262</v>
      </c>
      <c r="B261">
        <v>26.65</v>
      </c>
      <c r="C261">
        <v>0.33</v>
      </c>
      <c r="D261">
        <f t="shared" si="4"/>
        <v>3.3000000000000002E-2</v>
      </c>
      <c r="E261">
        <v>1.0000000000000009E-2</v>
      </c>
    </row>
    <row r="262" spans="1:5">
      <c r="A262" s="1" t="s">
        <v>263</v>
      </c>
      <c r="B262">
        <v>26.62</v>
      </c>
      <c r="C262">
        <v>0.42</v>
      </c>
      <c r="D262">
        <f t="shared" si="4"/>
        <v>4.1999999999999996E-2</v>
      </c>
      <c r="E262">
        <v>1.0000000000000009E-2</v>
      </c>
    </row>
    <row r="263" spans="1:5">
      <c r="A263" s="1" t="s">
        <v>264</v>
      </c>
      <c r="B263">
        <v>26.62</v>
      </c>
      <c r="C263">
        <v>0.42</v>
      </c>
      <c r="D263">
        <f t="shared" si="4"/>
        <v>4.1999999999999996E-2</v>
      </c>
      <c r="E263">
        <v>2.0000000000000157E-3</v>
      </c>
    </row>
    <row r="264" spans="1:5">
      <c r="A264" s="1" t="s">
        <v>265</v>
      </c>
      <c r="B264">
        <v>26.62</v>
      </c>
      <c r="C264">
        <v>0.42</v>
      </c>
      <c r="D264">
        <f t="shared" si="4"/>
        <v>4.1999999999999996E-2</v>
      </c>
      <c r="E264">
        <v>2.0000000000000157E-3</v>
      </c>
    </row>
    <row r="265" spans="1:5">
      <c r="A265" s="1" t="s">
        <v>266</v>
      </c>
      <c r="B265">
        <v>26.62</v>
      </c>
      <c r="C265">
        <v>0.42</v>
      </c>
      <c r="D265">
        <f t="shared" si="4"/>
        <v>4.1999999999999996E-2</v>
      </c>
      <c r="E265">
        <v>1.0000000000000009E-2</v>
      </c>
    </row>
    <row r="266" spans="1:5">
      <c r="A266" s="1" t="s">
        <v>267</v>
      </c>
      <c r="B266">
        <v>26.62</v>
      </c>
      <c r="C266">
        <v>0.42</v>
      </c>
      <c r="D266">
        <f t="shared" si="4"/>
        <v>4.1999999999999996E-2</v>
      </c>
      <c r="E266">
        <v>2.0000000000000157E-3</v>
      </c>
    </row>
    <row r="267" spans="1:5">
      <c r="A267" s="1" t="s">
        <v>268</v>
      </c>
      <c r="B267">
        <v>26.62</v>
      </c>
      <c r="C267">
        <v>0.33</v>
      </c>
      <c r="D267">
        <f t="shared" si="4"/>
        <v>3.3000000000000002E-2</v>
      </c>
      <c r="E267">
        <v>2.0000000000000157E-3</v>
      </c>
    </row>
    <row r="268" spans="1:5">
      <c r="A268" s="1" t="s">
        <v>269</v>
      </c>
      <c r="B268">
        <v>26.62</v>
      </c>
      <c r="C268">
        <v>0.42</v>
      </c>
      <c r="D268">
        <f t="shared" si="4"/>
        <v>4.1999999999999996E-2</v>
      </c>
      <c r="E268">
        <v>1.0000000000000009E-2</v>
      </c>
    </row>
    <row r="269" spans="1:5">
      <c r="A269" s="1" t="s">
        <v>270</v>
      </c>
      <c r="B269">
        <v>26.62</v>
      </c>
      <c r="C269">
        <v>0.42</v>
      </c>
      <c r="D269">
        <f t="shared" si="4"/>
        <v>4.1999999999999996E-2</v>
      </c>
      <c r="E269">
        <v>2.0000000000000157E-3</v>
      </c>
    </row>
    <row r="270" spans="1:5">
      <c r="A270" s="1" t="s">
        <v>271</v>
      </c>
      <c r="B270">
        <v>26.6</v>
      </c>
      <c r="C270">
        <v>0.42</v>
      </c>
      <c r="D270">
        <f t="shared" si="4"/>
        <v>4.1999999999999996E-2</v>
      </c>
      <c r="E270">
        <v>2.0000000000000157E-3</v>
      </c>
    </row>
    <row r="271" spans="1:5">
      <c r="A271" s="1" t="s">
        <v>272</v>
      </c>
      <c r="B271">
        <v>26.6</v>
      </c>
      <c r="C271">
        <v>0.42</v>
      </c>
      <c r="D271">
        <f t="shared" si="4"/>
        <v>4.1999999999999996E-2</v>
      </c>
      <c r="E271">
        <v>2.0000000000000157E-3</v>
      </c>
    </row>
    <row r="272" spans="1:5">
      <c r="A272" s="1" t="s">
        <v>273</v>
      </c>
      <c r="B272">
        <v>26.6</v>
      </c>
      <c r="C272">
        <v>0.42</v>
      </c>
      <c r="D272">
        <f t="shared" si="4"/>
        <v>4.1999999999999996E-2</v>
      </c>
      <c r="E272">
        <v>1.0000000000000009E-2</v>
      </c>
    </row>
    <row r="273" spans="1:5">
      <c r="A273" s="1" t="s">
        <v>274</v>
      </c>
      <c r="B273">
        <v>26.6</v>
      </c>
      <c r="C273">
        <v>0.33</v>
      </c>
      <c r="D273">
        <f t="shared" si="4"/>
        <v>3.3000000000000002E-2</v>
      </c>
      <c r="E273">
        <v>2.0000000000000157E-3</v>
      </c>
    </row>
    <row r="274" spans="1:5">
      <c r="A274" s="1" t="s">
        <v>275</v>
      </c>
      <c r="B274">
        <v>26.6</v>
      </c>
      <c r="C274">
        <v>0.42</v>
      </c>
      <c r="D274">
        <f t="shared" si="4"/>
        <v>4.1999999999999996E-2</v>
      </c>
      <c r="E274">
        <v>1.0000000000000009E-2</v>
      </c>
    </row>
    <row r="275" spans="1:5">
      <c r="A275" s="1" t="s">
        <v>276</v>
      </c>
      <c r="B275">
        <v>26.6</v>
      </c>
      <c r="C275">
        <v>0.42</v>
      </c>
      <c r="D275">
        <f t="shared" si="4"/>
        <v>4.1999999999999996E-2</v>
      </c>
      <c r="E275">
        <v>2.0000000000000157E-3</v>
      </c>
    </row>
    <row r="276" spans="1:5">
      <c r="A276" s="1" t="s">
        <v>277</v>
      </c>
      <c r="B276">
        <v>26.6</v>
      </c>
      <c r="C276">
        <v>0.42</v>
      </c>
      <c r="D276">
        <f t="shared" si="4"/>
        <v>4.1999999999999996E-2</v>
      </c>
      <c r="E276">
        <v>1.0000000000000009E-2</v>
      </c>
    </row>
    <row r="277" spans="1:5">
      <c r="A277" s="1" t="s">
        <v>278</v>
      </c>
      <c r="B277">
        <v>26.6</v>
      </c>
      <c r="C277">
        <v>0.42</v>
      </c>
      <c r="D277">
        <f t="shared" si="4"/>
        <v>4.1999999999999996E-2</v>
      </c>
      <c r="E277">
        <v>1.0000000000000009E-2</v>
      </c>
    </row>
    <row r="278" spans="1:5">
      <c r="A278" s="1" t="s">
        <v>279</v>
      </c>
      <c r="B278">
        <v>26.6</v>
      </c>
      <c r="C278">
        <v>0.42</v>
      </c>
      <c r="D278">
        <f t="shared" si="4"/>
        <v>4.1999999999999996E-2</v>
      </c>
      <c r="E278">
        <v>2.0000000000000157E-3</v>
      </c>
    </row>
    <row r="279" spans="1:5">
      <c r="A279" s="1" t="s">
        <v>280</v>
      </c>
      <c r="B279">
        <v>26.6</v>
      </c>
      <c r="C279">
        <v>0.5</v>
      </c>
      <c r="D279">
        <f t="shared" si="4"/>
        <v>0.05</v>
      </c>
      <c r="E279">
        <v>1.0000000000000009E-2</v>
      </c>
    </row>
    <row r="280" spans="1:5">
      <c r="A280" s="1" t="s">
        <v>281</v>
      </c>
      <c r="B280">
        <v>26.57</v>
      </c>
      <c r="C280">
        <v>0.42</v>
      </c>
      <c r="D280">
        <f t="shared" si="4"/>
        <v>4.1999999999999996E-2</v>
      </c>
      <c r="E280">
        <v>2.0000000000000157E-3</v>
      </c>
    </row>
    <row r="281" spans="1:5">
      <c r="A281" s="1" t="s">
        <v>282</v>
      </c>
      <c r="B281">
        <v>26.57</v>
      </c>
      <c r="C281">
        <v>0.42</v>
      </c>
      <c r="D281">
        <f t="shared" si="4"/>
        <v>4.1999999999999996E-2</v>
      </c>
      <c r="E281">
        <v>1.0000000000000009E-2</v>
      </c>
    </row>
    <row r="282" spans="1:5">
      <c r="A282" s="1" t="s">
        <v>283</v>
      </c>
      <c r="B282">
        <v>26.57</v>
      </c>
      <c r="C282">
        <v>0.42</v>
      </c>
      <c r="D282">
        <f t="shared" si="4"/>
        <v>4.1999999999999996E-2</v>
      </c>
      <c r="E282">
        <v>2.0000000000000157E-3</v>
      </c>
    </row>
    <row r="283" spans="1:5">
      <c r="A283" s="1" t="s">
        <v>284</v>
      </c>
      <c r="B283">
        <v>26.57</v>
      </c>
      <c r="C283">
        <v>0.42</v>
      </c>
      <c r="D283">
        <f t="shared" si="4"/>
        <v>4.1999999999999996E-2</v>
      </c>
      <c r="E283">
        <v>1.0000000000000009E-2</v>
      </c>
    </row>
    <row r="284" spans="1:5">
      <c r="A284" s="1" t="s">
        <v>285</v>
      </c>
      <c r="B284">
        <v>26.57</v>
      </c>
      <c r="C284">
        <v>0.5</v>
      </c>
      <c r="D284">
        <f t="shared" si="4"/>
        <v>0.05</v>
      </c>
      <c r="E284">
        <v>1.0000000000000009E-2</v>
      </c>
    </row>
    <row r="285" spans="1:5">
      <c r="A285" s="1" t="s">
        <v>286</v>
      </c>
      <c r="B285">
        <v>26.57</v>
      </c>
      <c r="C285">
        <v>0.42</v>
      </c>
      <c r="D285">
        <f t="shared" si="4"/>
        <v>4.1999999999999996E-2</v>
      </c>
      <c r="E285">
        <v>2.0000000000000157E-3</v>
      </c>
    </row>
    <row r="286" spans="1:5">
      <c r="A286" s="1" t="s">
        <v>287</v>
      </c>
      <c r="B286">
        <v>26.57</v>
      </c>
      <c r="C286">
        <v>0.42</v>
      </c>
      <c r="D286">
        <f t="shared" si="4"/>
        <v>4.1999999999999996E-2</v>
      </c>
      <c r="E286">
        <v>1.0000000000000009E-2</v>
      </c>
    </row>
    <row r="287" spans="1:5">
      <c r="A287" s="1" t="s">
        <v>288</v>
      </c>
      <c r="B287">
        <v>26.57</v>
      </c>
      <c r="C287">
        <v>0.5</v>
      </c>
      <c r="D287">
        <f t="shared" si="4"/>
        <v>0.05</v>
      </c>
      <c r="E287">
        <v>2.0000000000000157E-3</v>
      </c>
    </row>
    <row r="288" spans="1:5">
      <c r="A288" s="1" t="s">
        <v>289</v>
      </c>
      <c r="B288">
        <v>26.54</v>
      </c>
      <c r="C288">
        <v>0.42</v>
      </c>
      <c r="D288">
        <f t="shared" si="4"/>
        <v>4.1999999999999996E-2</v>
      </c>
      <c r="E288">
        <v>2.0000000000000157E-3</v>
      </c>
    </row>
    <row r="289" spans="1:5">
      <c r="A289" s="1" t="s">
        <v>290</v>
      </c>
      <c r="B289">
        <v>26.54</v>
      </c>
      <c r="C289">
        <v>0.42</v>
      </c>
      <c r="D289">
        <f t="shared" si="4"/>
        <v>4.1999999999999996E-2</v>
      </c>
      <c r="E289">
        <v>1.0000000000000009E-2</v>
      </c>
    </row>
    <row r="290" spans="1:5">
      <c r="A290" s="1" t="s">
        <v>291</v>
      </c>
      <c r="B290">
        <v>26.54</v>
      </c>
      <c r="C290">
        <v>0.33</v>
      </c>
      <c r="D290">
        <f t="shared" si="4"/>
        <v>3.3000000000000002E-2</v>
      </c>
      <c r="E290">
        <v>2.0000000000000157E-3</v>
      </c>
    </row>
    <row r="291" spans="1:5">
      <c r="A291" s="1" t="s">
        <v>292</v>
      </c>
      <c r="B291">
        <v>26.54</v>
      </c>
      <c r="C291">
        <v>0.42</v>
      </c>
      <c r="D291">
        <f t="shared" si="4"/>
        <v>4.1999999999999996E-2</v>
      </c>
      <c r="E291">
        <v>2.0000000000000157E-3</v>
      </c>
    </row>
    <row r="292" spans="1:5">
      <c r="A292" s="1" t="s">
        <v>293</v>
      </c>
      <c r="B292">
        <v>26.54</v>
      </c>
      <c r="C292">
        <v>0.5</v>
      </c>
      <c r="D292">
        <f t="shared" si="4"/>
        <v>0.05</v>
      </c>
      <c r="E292">
        <v>2.0000000000000157E-3</v>
      </c>
    </row>
    <row r="293" spans="1:5">
      <c r="A293" s="1" t="s">
        <v>294</v>
      </c>
      <c r="B293">
        <v>26.54</v>
      </c>
      <c r="C293">
        <v>0.42</v>
      </c>
      <c r="D293">
        <f t="shared" si="4"/>
        <v>4.1999999999999996E-2</v>
      </c>
      <c r="E293">
        <v>1.0000000000000009E-2</v>
      </c>
    </row>
    <row r="294" spans="1:5">
      <c r="A294" s="1" t="s">
        <v>295</v>
      </c>
      <c r="B294">
        <v>26.54</v>
      </c>
      <c r="C294">
        <v>0.42</v>
      </c>
      <c r="D294">
        <f t="shared" si="4"/>
        <v>4.1999999999999996E-2</v>
      </c>
      <c r="E294">
        <v>2.0000000000000157E-3</v>
      </c>
    </row>
    <row r="295" spans="1:5">
      <c r="A295" s="1" t="s">
        <v>296</v>
      </c>
      <c r="B295">
        <v>26.54</v>
      </c>
      <c r="C295">
        <v>0.42</v>
      </c>
      <c r="D295">
        <f t="shared" si="4"/>
        <v>4.1999999999999996E-2</v>
      </c>
      <c r="E295">
        <v>1.0000000000000009E-2</v>
      </c>
    </row>
    <row r="296" spans="1:5">
      <c r="A296" s="1" t="s">
        <v>297</v>
      </c>
      <c r="B296">
        <v>26.54</v>
      </c>
      <c r="C296">
        <v>0.42</v>
      </c>
      <c r="D296">
        <f t="shared" si="4"/>
        <v>4.1999999999999996E-2</v>
      </c>
      <c r="E296">
        <v>2.0000000000000157E-3</v>
      </c>
    </row>
    <row r="297" spans="1:5">
      <c r="A297" s="1" t="s">
        <v>298</v>
      </c>
      <c r="B297">
        <v>26.54</v>
      </c>
      <c r="C297">
        <v>0.42</v>
      </c>
      <c r="D297">
        <f t="shared" si="4"/>
        <v>4.1999999999999996E-2</v>
      </c>
      <c r="E297">
        <v>1.0000000000000009E-2</v>
      </c>
    </row>
    <row r="298" spans="1:5">
      <c r="A298" s="1" t="s">
        <v>299</v>
      </c>
      <c r="B298">
        <v>26.54</v>
      </c>
      <c r="C298">
        <v>0.42</v>
      </c>
      <c r="D298">
        <f t="shared" si="4"/>
        <v>4.1999999999999996E-2</v>
      </c>
      <c r="E298">
        <v>2.0000000000000157E-3</v>
      </c>
    </row>
    <row r="299" spans="1:5">
      <c r="A299" s="1" t="s">
        <v>300</v>
      </c>
      <c r="B299">
        <v>26.51</v>
      </c>
      <c r="C299">
        <v>0.42</v>
      </c>
      <c r="D299">
        <f t="shared" si="4"/>
        <v>4.1999999999999996E-2</v>
      </c>
      <c r="E299">
        <v>1.0000000000000009E-2</v>
      </c>
    </row>
    <row r="300" spans="1:5">
      <c r="A300" s="1" t="s">
        <v>301</v>
      </c>
      <c r="B300">
        <v>26.51</v>
      </c>
      <c r="C300">
        <v>0.42</v>
      </c>
      <c r="D300">
        <f t="shared" si="4"/>
        <v>4.1999999999999996E-2</v>
      </c>
      <c r="E300">
        <v>2.0000000000000157E-3</v>
      </c>
    </row>
    <row r="301" spans="1:5">
      <c r="A301" s="1" t="s">
        <v>302</v>
      </c>
      <c r="B301">
        <v>26.51</v>
      </c>
      <c r="C301">
        <v>0.42</v>
      </c>
      <c r="D301">
        <f t="shared" si="4"/>
        <v>4.1999999999999996E-2</v>
      </c>
      <c r="E301">
        <v>2.0000000000000157E-3</v>
      </c>
    </row>
    <row r="302" spans="1:5">
      <c r="A302" s="1" t="s">
        <v>303</v>
      </c>
      <c r="B302">
        <v>26.51</v>
      </c>
      <c r="C302">
        <v>0.42</v>
      </c>
      <c r="D302">
        <f t="shared" si="4"/>
        <v>4.1999999999999996E-2</v>
      </c>
      <c r="E302">
        <v>1.0000000000000009E-2</v>
      </c>
    </row>
    <row r="303" spans="1:5">
      <c r="A303" s="1" t="s">
        <v>304</v>
      </c>
      <c r="B303">
        <v>26.51</v>
      </c>
      <c r="C303">
        <v>0.33</v>
      </c>
      <c r="D303">
        <f t="shared" si="4"/>
        <v>3.3000000000000002E-2</v>
      </c>
      <c r="E303">
        <v>2.0000000000000157E-3</v>
      </c>
    </row>
    <row r="304" spans="1:5">
      <c r="A304" s="1" t="s">
        <v>305</v>
      </c>
      <c r="B304">
        <v>26.51</v>
      </c>
      <c r="C304">
        <v>0.42</v>
      </c>
      <c r="D304">
        <f t="shared" si="4"/>
        <v>4.1999999999999996E-2</v>
      </c>
      <c r="E304">
        <v>1.0000000000000009E-2</v>
      </c>
    </row>
    <row r="305" spans="1:5">
      <c r="A305" s="1" t="s">
        <v>306</v>
      </c>
      <c r="B305">
        <v>26.51</v>
      </c>
      <c r="C305">
        <v>0.42</v>
      </c>
      <c r="D305">
        <f t="shared" si="4"/>
        <v>4.1999999999999996E-2</v>
      </c>
      <c r="E305">
        <v>1.0000000000000009E-2</v>
      </c>
    </row>
    <row r="306" spans="1:5">
      <c r="A306" s="1" t="s">
        <v>307</v>
      </c>
      <c r="B306">
        <v>26.51</v>
      </c>
      <c r="C306">
        <v>0.5</v>
      </c>
      <c r="D306">
        <f t="shared" si="4"/>
        <v>0.05</v>
      </c>
      <c r="E306">
        <v>1.0000000000000009E-2</v>
      </c>
    </row>
    <row r="307" spans="1:5">
      <c r="A307" s="1" t="s">
        <v>308</v>
      </c>
      <c r="B307">
        <v>26.51</v>
      </c>
      <c r="C307">
        <v>0.5</v>
      </c>
      <c r="D307">
        <f t="shared" si="4"/>
        <v>0.05</v>
      </c>
      <c r="E307">
        <v>2.0000000000000157E-3</v>
      </c>
    </row>
    <row r="308" spans="1:5">
      <c r="A308" s="1" t="s">
        <v>309</v>
      </c>
      <c r="B308">
        <v>26.48</v>
      </c>
      <c r="C308">
        <v>0.42</v>
      </c>
      <c r="D308">
        <f t="shared" si="4"/>
        <v>4.1999999999999996E-2</v>
      </c>
      <c r="E308">
        <v>1.0000000000000009E-2</v>
      </c>
    </row>
    <row r="309" spans="1:5">
      <c r="A309" s="1" t="s">
        <v>310</v>
      </c>
      <c r="B309">
        <v>26.48</v>
      </c>
      <c r="C309">
        <v>0.33</v>
      </c>
      <c r="D309">
        <f t="shared" si="4"/>
        <v>3.3000000000000002E-2</v>
      </c>
      <c r="E309">
        <v>1.0000000000000009E-2</v>
      </c>
    </row>
    <row r="310" spans="1:5">
      <c r="A310" s="1" t="s">
        <v>311</v>
      </c>
      <c r="B310">
        <v>26.48</v>
      </c>
      <c r="C310">
        <v>0.42</v>
      </c>
      <c r="D310">
        <f t="shared" si="4"/>
        <v>4.1999999999999996E-2</v>
      </c>
      <c r="E310">
        <v>2.0000000000000157E-3</v>
      </c>
    </row>
    <row r="311" spans="1:5">
      <c r="A311" s="1" t="s">
        <v>312</v>
      </c>
      <c r="B311">
        <v>26.48</v>
      </c>
      <c r="C311">
        <v>0.42</v>
      </c>
      <c r="D311">
        <f t="shared" si="4"/>
        <v>4.1999999999999996E-2</v>
      </c>
      <c r="E311">
        <v>2.0000000000000157E-3</v>
      </c>
    </row>
    <row r="312" spans="1:5">
      <c r="A312" s="1" t="s">
        <v>313</v>
      </c>
      <c r="B312">
        <v>26.48</v>
      </c>
      <c r="C312">
        <v>0.42</v>
      </c>
      <c r="D312">
        <f t="shared" si="4"/>
        <v>4.1999999999999996E-2</v>
      </c>
      <c r="E312">
        <v>1.0000000000000009E-2</v>
      </c>
    </row>
    <row r="313" spans="1:5">
      <c r="A313" s="1" t="s">
        <v>314</v>
      </c>
      <c r="B313">
        <v>26.48</v>
      </c>
      <c r="C313">
        <v>0.42</v>
      </c>
      <c r="D313">
        <f t="shared" si="4"/>
        <v>4.1999999999999996E-2</v>
      </c>
      <c r="E313">
        <v>1.0000000000000009E-2</v>
      </c>
    </row>
    <row r="314" spans="1:5">
      <c r="A314" s="1" t="s">
        <v>315</v>
      </c>
      <c r="B314">
        <v>26.48</v>
      </c>
      <c r="C314">
        <v>0.42</v>
      </c>
      <c r="D314">
        <f t="shared" si="4"/>
        <v>4.1999999999999996E-2</v>
      </c>
      <c r="E314">
        <v>1.0000000000000009E-2</v>
      </c>
    </row>
    <row r="315" spans="1:5">
      <c r="A315" s="1" t="s">
        <v>316</v>
      </c>
      <c r="B315">
        <v>26.48</v>
      </c>
      <c r="C315">
        <v>0.42</v>
      </c>
      <c r="D315">
        <f t="shared" si="4"/>
        <v>4.1999999999999996E-2</v>
      </c>
      <c r="E315">
        <v>2.0000000000000157E-3</v>
      </c>
    </row>
    <row r="316" spans="1:5">
      <c r="A316" s="1" t="s">
        <v>317</v>
      </c>
      <c r="B316">
        <v>26.48</v>
      </c>
      <c r="C316">
        <v>0.42</v>
      </c>
      <c r="D316">
        <f t="shared" si="4"/>
        <v>4.1999999999999996E-2</v>
      </c>
      <c r="E316">
        <v>2.0000000000000157E-3</v>
      </c>
    </row>
    <row r="317" spans="1:5">
      <c r="A317" s="1" t="s">
        <v>318</v>
      </c>
      <c r="B317">
        <v>26.48</v>
      </c>
      <c r="C317">
        <v>0.42</v>
      </c>
      <c r="D317">
        <f t="shared" si="4"/>
        <v>4.1999999999999996E-2</v>
      </c>
      <c r="E317">
        <v>2.0000000000000157E-3</v>
      </c>
    </row>
    <row r="318" spans="1:5">
      <c r="A318" s="1" t="s">
        <v>319</v>
      </c>
      <c r="B318">
        <v>26.45</v>
      </c>
      <c r="C318">
        <v>0.42</v>
      </c>
      <c r="D318">
        <f t="shared" si="4"/>
        <v>4.1999999999999996E-2</v>
      </c>
      <c r="E318">
        <v>1.0000000000000009E-2</v>
      </c>
    </row>
    <row r="319" spans="1:5">
      <c r="A319" s="1" t="s">
        <v>320</v>
      </c>
      <c r="B319">
        <v>26.45</v>
      </c>
      <c r="C319">
        <v>0.42</v>
      </c>
      <c r="D319">
        <f t="shared" si="4"/>
        <v>4.1999999999999996E-2</v>
      </c>
      <c r="E319">
        <v>2.0000000000000157E-3</v>
      </c>
    </row>
    <row r="320" spans="1:5">
      <c r="A320" s="1" t="s">
        <v>321</v>
      </c>
      <c r="B320">
        <v>26.45</v>
      </c>
      <c r="C320">
        <v>0.42</v>
      </c>
      <c r="D320">
        <f t="shared" si="4"/>
        <v>4.1999999999999996E-2</v>
      </c>
      <c r="E320">
        <v>2.0000000000000157E-3</v>
      </c>
    </row>
    <row r="321" spans="1:5">
      <c r="A321" s="1" t="s">
        <v>322</v>
      </c>
      <c r="B321">
        <v>26.45</v>
      </c>
      <c r="C321">
        <v>0.42</v>
      </c>
      <c r="D321">
        <f t="shared" si="4"/>
        <v>4.1999999999999996E-2</v>
      </c>
      <c r="E321">
        <v>2.0000000000000157E-3</v>
      </c>
    </row>
    <row r="322" spans="1:5">
      <c r="A322" s="1" t="s">
        <v>323</v>
      </c>
      <c r="B322">
        <v>26.45</v>
      </c>
      <c r="C322">
        <v>0.42</v>
      </c>
      <c r="D322">
        <f t="shared" si="4"/>
        <v>4.1999999999999996E-2</v>
      </c>
      <c r="E322">
        <v>2.0000000000000157E-3</v>
      </c>
    </row>
    <row r="323" spans="1:5">
      <c r="A323" s="1" t="s">
        <v>324</v>
      </c>
      <c r="B323">
        <v>26.45</v>
      </c>
      <c r="C323">
        <v>0.42</v>
      </c>
      <c r="D323">
        <f t="shared" ref="D323:D386" si="5">C323/10</f>
        <v>4.1999999999999996E-2</v>
      </c>
      <c r="E323">
        <v>1.0000000000000009E-2</v>
      </c>
    </row>
    <row r="324" spans="1:5">
      <c r="A324" s="1" t="s">
        <v>325</v>
      </c>
      <c r="B324">
        <v>26.45</v>
      </c>
      <c r="C324">
        <v>0.42</v>
      </c>
      <c r="D324">
        <f t="shared" si="5"/>
        <v>4.1999999999999996E-2</v>
      </c>
      <c r="E324">
        <v>2.0000000000000157E-3</v>
      </c>
    </row>
    <row r="325" spans="1:5">
      <c r="A325" s="1" t="s">
        <v>326</v>
      </c>
      <c r="B325">
        <v>26.45</v>
      </c>
      <c r="C325">
        <v>0.42</v>
      </c>
      <c r="D325">
        <f t="shared" si="5"/>
        <v>4.1999999999999996E-2</v>
      </c>
      <c r="E325">
        <v>-5.9999999999999915E-3</v>
      </c>
    </row>
    <row r="326" spans="1:5">
      <c r="A326" s="1" t="s">
        <v>327</v>
      </c>
      <c r="B326">
        <v>26.45</v>
      </c>
      <c r="C326">
        <v>0.42</v>
      </c>
      <c r="D326">
        <f t="shared" si="5"/>
        <v>4.1999999999999996E-2</v>
      </c>
      <c r="E326">
        <v>1.0000000000000009E-2</v>
      </c>
    </row>
    <row r="327" spans="1:5">
      <c r="A327" s="1" t="s">
        <v>328</v>
      </c>
      <c r="B327">
        <v>26.45</v>
      </c>
      <c r="C327">
        <v>0.5</v>
      </c>
      <c r="D327">
        <f t="shared" si="5"/>
        <v>0.05</v>
      </c>
      <c r="E327">
        <v>2.0000000000000157E-3</v>
      </c>
    </row>
    <row r="328" spans="1:5">
      <c r="A328" s="1" t="s">
        <v>329</v>
      </c>
      <c r="B328">
        <v>26.42</v>
      </c>
      <c r="C328">
        <v>0.42</v>
      </c>
      <c r="D328">
        <f t="shared" si="5"/>
        <v>4.1999999999999996E-2</v>
      </c>
      <c r="E328">
        <v>2.0000000000000157E-3</v>
      </c>
    </row>
    <row r="329" spans="1:5">
      <c r="A329" s="1" t="s">
        <v>330</v>
      </c>
      <c r="B329">
        <v>26.42</v>
      </c>
      <c r="C329">
        <v>0.42</v>
      </c>
      <c r="D329">
        <f t="shared" si="5"/>
        <v>4.1999999999999996E-2</v>
      </c>
      <c r="E329">
        <v>2.0000000000000157E-3</v>
      </c>
    </row>
    <row r="330" spans="1:5">
      <c r="A330" s="1" t="s">
        <v>331</v>
      </c>
      <c r="B330">
        <v>26.42</v>
      </c>
      <c r="C330">
        <v>0.42</v>
      </c>
      <c r="D330">
        <f t="shared" si="5"/>
        <v>4.1999999999999996E-2</v>
      </c>
      <c r="E330">
        <v>1.0000000000000009E-2</v>
      </c>
    </row>
    <row r="331" spans="1:5">
      <c r="A331" s="1" t="s">
        <v>332</v>
      </c>
      <c r="B331">
        <v>26.42</v>
      </c>
      <c r="C331">
        <v>0.42</v>
      </c>
      <c r="D331">
        <f t="shared" si="5"/>
        <v>4.1999999999999996E-2</v>
      </c>
      <c r="E331">
        <v>1.0000000000000009E-2</v>
      </c>
    </row>
    <row r="332" spans="1:5">
      <c r="A332" s="1" t="s">
        <v>333</v>
      </c>
      <c r="B332">
        <v>26.42</v>
      </c>
      <c r="C332">
        <v>0.42</v>
      </c>
      <c r="D332">
        <f t="shared" si="5"/>
        <v>4.1999999999999996E-2</v>
      </c>
      <c r="E332">
        <v>1.0000000000000009E-2</v>
      </c>
    </row>
    <row r="333" spans="1:5">
      <c r="A333" s="1" t="s">
        <v>334</v>
      </c>
      <c r="B333">
        <v>26.42</v>
      </c>
      <c r="C333">
        <v>0.42</v>
      </c>
      <c r="D333">
        <f t="shared" si="5"/>
        <v>4.1999999999999996E-2</v>
      </c>
      <c r="E333">
        <v>2.0000000000000157E-3</v>
      </c>
    </row>
    <row r="334" spans="1:5">
      <c r="A334" s="1" t="s">
        <v>335</v>
      </c>
      <c r="B334">
        <v>26.42</v>
      </c>
      <c r="C334">
        <v>0.42</v>
      </c>
      <c r="D334">
        <f t="shared" si="5"/>
        <v>4.1999999999999996E-2</v>
      </c>
      <c r="E334">
        <v>1.0000000000000009E-2</v>
      </c>
    </row>
    <row r="335" spans="1:5">
      <c r="A335" s="1" t="s">
        <v>336</v>
      </c>
      <c r="B335">
        <v>26.42</v>
      </c>
      <c r="C335">
        <v>0.42</v>
      </c>
      <c r="D335">
        <f t="shared" si="5"/>
        <v>4.1999999999999996E-2</v>
      </c>
      <c r="E335">
        <v>1.0000000000000009E-2</v>
      </c>
    </row>
    <row r="336" spans="1:5">
      <c r="A336" s="1" t="s">
        <v>337</v>
      </c>
      <c r="B336">
        <v>26.42</v>
      </c>
      <c r="C336">
        <v>0.42</v>
      </c>
      <c r="D336">
        <f t="shared" si="5"/>
        <v>4.1999999999999996E-2</v>
      </c>
      <c r="E336">
        <v>1.0000000000000009E-2</v>
      </c>
    </row>
    <row r="337" spans="1:5">
      <c r="A337" s="1" t="s">
        <v>338</v>
      </c>
      <c r="B337">
        <v>26.42</v>
      </c>
      <c r="C337">
        <v>0.33</v>
      </c>
      <c r="D337">
        <f t="shared" si="5"/>
        <v>3.3000000000000002E-2</v>
      </c>
      <c r="E337">
        <v>1.0000000000000009E-2</v>
      </c>
    </row>
    <row r="338" spans="1:5">
      <c r="A338" s="1" t="s">
        <v>339</v>
      </c>
      <c r="B338">
        <v>26.39</v>
      </c>
      <c r="C338">
        <v>0.42</v>
      </c>
      <c r="D338">
        <f t="shared" si="5"/>
        <v>4.1999999999999996E-2</v>
      </c>
      <c r="E338">
        <v>-5.9999999999999915E-3</v>
      </c>
    </row>
    <row r="339" spans="1:5">
      <c r="A339" s="1" t="s">
        <v>340</v>
      </c>
      <c r="B339">
        <v>26.39</v>
      </c>
      <c r="C339">
        <v>0.5</v>
      </c>
      <c r="D339">
        <f t="shared" si="5"/>
        <v>0.05</v>
      </c>
      <c r="E339">
        <v>2.0000000000000157E-3</v>
      </c>
    </row>
    <row r="340" spans="1:5">
      <c r="A340" s="1" t="s">
        <v>341</v>
      </c>
      <c r="B340">
        <v>26.39</v>
      </c>
      <c r="C340">
        <v>0.42</v>
      </c>
      <c r="D340">
        <f t="shared" si="5"/>
        <v>4.1999999999999996E-2</v>
      </c>
      <c r="E340">
        <v>2.0000000000000157E-3</v>
      </c>
    </row>
    <row r="341" spans="1:5">
      <c r="A341" s="1" t="s">
        <v>342</v>
      </c>
      <c r="B341">
        <v>26.39</v>
      </c>
      <c r="C341">
        <v>0.42</v>
      </c>
      <c r="D341">
        <f t="shared" si="5"/>
        <v>4.1999999999999996E-2</v>
      </c>
      <c r="E341">
        <v>1.0000000000000009E-2</v>
      </c>
    </row>
    <row r="342" spans="1:5">
      <c r="A342" s="1" t="s">
        <v>343</v>
      </c>
      <c r="B342">
        <v>26.39</v>
      </c>
      <c r="C342">
        <v>0.42</v>
      </c>
      <c r="D342">
        <f t="shared" si="5"/>
        <v>4.1999999999999996E-2</v>
      </c>
      <c r="E342">
        <v>1.0000000000000009E-2</v>
      </c>
    </row>
    <row r="343" spans="1:5">
      <c r="A343" s="1" t="s">
        <v>344</v>
      </c>
      <c r="B343">
        <v>26.39</v>
      </c>
      <c r="C343">
        <v>0.5</v>
      </c>
      <c r="D343">
        <f t="shared" si="5"/>
        <v>0.05</v>
      </c>
      <c r="E343">
        <v>2.0000000000000157E-3</v>
      </c>
    </row>
    <row r="344" spans="1:5">
      <c r="A344" s="1" t="s">
        <v>345</v>
      </c>
      <c r="B344">
        <v>26.39</v>
      </c>
      <c r="C344">
        <v>0.5</v>
      </c>
      <c r="D344">
        <f t="shared" si="5"/>
        <v>0.05</v>
      </c>
      <c r="E344">
        <v>2.0000000000000157E-3</v>
      </c>
    </row>
    <row r="345" spans="1:5">
      <c r="A345" s="1" t="s">
        <v>346</v>
      </c>
      <c r="B345">
        <v>26.39</v>
      </c>
      <c r="C345">
        <v>0.42</v>
      </c>
      <c r="D345">
        <f t="shared" si="5"/>
        <v>4.1999999999999996E-2</v>
      </c>
      <c r="E345">
        <v>2.0000000000000157E-3</v>
      </c>
    </row>
    <row r="346" spans="1:5">
      <c r="A346" s="1" t="s">
        <v>347</v>
      </c>
      <c r="B346">
        <v>26.39</v>
      </c>
      <c r="C346">
        <v>0.42</v>
      </c>
      <c r="D346">
        <f t="shared" si="5"/>
        <v>4.1999999999999996E-2</v>
      </c>
      <c r="E346">
        <v>2.0000000000000157E-3</v>
      </c>
    </row>
    <row r="347" spans="1:5">
      <c r="A347" s="1" t="s">
        <v>348</v>
      </c>
      <c r="B347">
        <v>26.39</v>
      </c>
      <c r="C347">
        <v>0.42</v>
      </c>
      <c r="D347">
        <f t="shared" si="5"/>
        <v>4.1999999999999996E-2</v>
      </c>
      <c r="E347">
        <v>2.0000000000000157E-3</v>
      </c>
    </row>
    <row r="348" spans="1:5">
      <c r="A348" s="1" t="s">
        <v>349</v>
      </c>
      <c r="B348">
        <v>26.39</v>
      </c>
      <c r="C348">
        <v>0.33</v>
      </c>
      <c r="D348">
        <f t="shared" si="5"/>
        <v>3.3000000000000002E-2</v>
      </c>
      <c r="E348">
        <v>2.0000000000000157E-3</v>
      </c>
    </row>
    <row r="349" spans="1:5">
      <c r="A349" s="1" t="s">
        <v>350</v>
      </c>
      <c r="B349">
        <v>26.36</v>
      </c>
      <c r="C349">
        <v>0.42</v>
      </c>
      <c r="D349">
        <f t="shared" si="5"/>
        <v>4.1999999999999996E-2</v>
      </c>
      <c r="E349">
        <v>2.0000000000000157E-3</v>
      </c>
    </row>
    <row r="350" spans="1:5">
      <c r="A350" s="1" t="s">
        <v>351</v>
      </c>
      <c r="B350">
        <v>26.36</v>
      </c>
      <c r="C350">
        <v>0.42</v>
      </c>
      <c r="D350">
        <f t="shared" si="5"/>
        <v>4.1999999999999996E-2</v>
      </c>
      <c r="E350">
        <v>2.0000000000000157E-3</v>
      </c>
    </row>
    <row r="351" spans="1:5">
      <c r="A351" s="1" t="s">
        <v>352</v>
      </c>
      <c r="B351">
        <v>26.36</v>
      </c>
      <c r="C351">
        <v>0.42</v>
      </c>
      <c r="D351">
        <f t="shared" si="5"/>
        <v>4.1999999999999996E-2</v>
      </c>
      <c r="E351">
        <v>1.0000000000000009E-2</v>
      </c>
    </row>
    <row r="352" spans="1:5">
      <c r="A352" s="1" t="s">
        <v>353</v>
      </c>
      <c r="B352">
        <v>26.36</v>
      </c>
      <c r="C352">
        <v>0.42</v>
      </c>
      <c r="D352">
        <f t="shared" si="5"/>
        <v>4.1999999999999996E-2</v>
      </c>
      <c r="E352">
        <v>2.0000000000000157E-3</v>
      </c>
    </row>
    <row r="353" spans="1:5">
      <c r="A353" s="1" t="s">
        <v>354</v>
      </c>
      <c r="B353">
        <v>26.36</v>
      </c>
      <c r="C353">
        <v>0.42</v>
      </c>
      <c r="D353">
        <f t="shared" si="5"/>
        <v>4.1999999999999996E-2</v>
      </c>
      <c r="E353">
        <v>2.0000000000000157E-3</v>
      </c>
    </row>
    <row r="354" spans="1:5">
      <c r="A354" s="1" t="s">
        <v>355</v>
      </c>
      <c r="B354">
        <v>26.36</v>
      </c>
      <c r="C354">
        <v>0.42</v>
      </c>
      <c r="D354">
        <f t="shared" si="5"/>
        <v>4.1999999999999996E-2</v>
      </c>
      <c r="E354">
        <v>2.0000000000000157E-3</v>
      </c>
    </row>
    <row r="355" spans="1:5">
      <c r="A355" s="1" t="s">
        <v>356</v>
      </c>
      <c r="B355">
        <v>26.36</v>
      </c>
      <c r="C355">
        <v>0.42</v>
      </c>
      <c r="D355">
        <f t="shared" si="5"/>
        <v>4.1999999999999996E-2</v>
      </c>
      <c r="E355">
        <v>1.0000000000000009E-2</v>
      </c>
    </row>
    <row r="356" spans="1:5">
      <c r="A356" s="1" t="s">
        <v>357</v>
      </c>
      <c r="B356">
        <v>26.36</v>
      </c>
      <c r="C356">
        <v>0.42</v>
      </c>
      <c r="D356">
        <f t="shared" si="5"/>
        <v>4.1999999999999996E-2</v>
      </c>
      <c r="E356">
        <v>2.0000000000000157E-3</v>
      </c>
    </row>
    <row r="357" spans="1:5">
      <c r="A357" s="1" t="s">
        <v>358</v>
      </c>
      <c r="B357">
        <v>26.36</v>
      </c>
      <c r="C357">
        <v>0.33</v>
      </c>
      <c r="D357">
        <f t="shared" si="5"/>
        <v>3.3000000000000002E-2</v>
      </c>
      <c r="E357">
        <v>1.0000000000000009E-2</v>
      </c>
    </row>
    <row r="358" spans="1:5">
      <c r="A358" s="1" t="s">
        <v>359</v>
      </c>
      <c r="B358">
        <v>26.36</v>
      </c>
      <c r="C358">
        <v>0.42</v>
      </c>
      <c r="D358">
        <f t="shared" si="5"/>
        <v>4.1999999999999996E-2</v>
      </c>
      <c r="E358">
        <v>2.0000000000000157E-3</v>
      </c>
    </row>
    <row r="359" spans="1:5">
      <c r="A359" s="1" t="s">
        <v>360</v>
      </c>
      <c r="B359">
        <v>26.36</v>
      </c>
      <c r="C359">
        <v>0.42</v>
      </c>
      <c r="D359">
        <f t="shared" si="5"/>
        <v>4.1999999999999996E-2</v>
      </c>
      <c r="E359">
        <v>1.0000000000000009E-2</v>
      </c>
    </row>
    <row r="360" spans="1:5">
      <c r="A360" s="1" t="s">
        <v>361</v>
      </c>
      <c r="B360">
        <v>26.36</v>
      </c>
      <c r="C360">
        <v>0.5</v>
      </c>
      <c r="D360">
        <f t="shared" si="5"/>
        <v>0.05</v>
      </c>
      <c r="E360">
        <v>1.9000000000000003E-2</v>
      </c>
    </row>
    <row r="361" spans="1:5">
      <c r="A361" s="1" t="s">
        <v>362</v>
      </c>
      <c r="B361">
        <v>26.36</v>
      </c>
      <c r="C361">
        <v>0.42</v>
      </c>
      <c r="D361">
        <f t="shared" si="5"/>
        <v>4.1999999999999996E-2</v>
      </c>
      <c r="E361">
        <v>1.0000000000000009E-2</v>
      </c>
    </row>
    <row r="362" spans="1:5">
      <c r="A362" s="1" t="s">
        <v>363</v>
      </c>
      <c r="B362">
        <v>26.36</v>
      </c>
      <c r="C362">
        <v>0.42</v>
      </c>
      <c r="D362">
        <f t="shared" si="5"/>
        <v>4.1999999999999996E-2</v>
      </c>
      <c r="E362">
        <v>1.0000000000000009E-2</v>
      </c>
    </row>
    <row r="363" spans="1:5">
      <c r="A363" s="1" t="s">
        <v>364</v>
      </c>
      <c r="B363">
        <v>26.36</v>
      </c>
      <c r="C363">
        <v>0.5</v>
      </c>
      <c r="D363">
        <f t="shared" si="5"/>
        <v>0.05</v>
      </c>
      <c r="E363">
        <v>2.0000000000000157E-3</v>
      </c>
    </row>
    <row r="364" spans="1:5">
      <c r="A364" s="1" t="s">
        <v>365</v>
      </c>
      <c r="B364">
        <v>26.34</v>
      </c>
      <c r="C364">
        <v>0.42</v>
      </c>
      <c r="D364">
        <f t="shared" si="5"/>
        <v>4.1999999999999996E-2</v>
      </c>
      <c r="E364">
        <v>1.0000000000000009E-2</v>
      </c>
    </row>
    <row r="365" spans="1:5">
      <c r="A365" s="1" t="s">
        <v>366</v>
      </c>
      <c r="B365">
        <v>26.34</v>
      </c>
      <c r="C365">
        <v>0.5</v>
      </c>
      <c r="D365">
        <f t="shared" si="5"/>
        <v>0.05</v>
      </c>
      <c r="E365">
        <v>2.0000000000000157E-3</v>
      </c>
    </row>
    <row r="366" spans="1:5">
      <c r="A366" s="1" t="s">
        <v>367</v>
      </c>
      <c r="B366">
        <v>26.34</v>
      </c>
      <c r="C366">
        <v>0.42</v>
      </c>
      <c r="D366">
        <f t="shared" si="5"/>
        <v>4.1999999999999996E-2</v>
      </c>
      <c r="E366">
        <v>1.0000000000000009E-2</v>
      </c>
    </row>
    <row r="367" spans="1:5">
      <c r="A367" s="1" t="s">
        <v>368</v>
      </c>
      <c r="B367">
        <v>26.34</v>
      </c>
      <c r="C367">
        <v>0.42</v>
      </c>
      <c r="D367">
        <f t="shared" si="5"/>
        <v>4.1999999999999996E-2</v>
      </c>
      <c r="E367">
        <v>1.0000000000000009E-2</v>
      </c>
    </row>
    <row r="368" spans="1:5">
      <c r="A368" s="1" t="s">
        <v>369</v>
      </c>
      <c r="B368">
        <v>26.34</v>
      </c>
      <c r="C368">
        <v>0.5</v>
      </c>
      <c r="D368">
        <f t="shared" si="5"/>
        <v>0.05</v>
      </c>
      <c r="E368">
        <v>2.0000000000000157E-3</v>
      </c>
    </row>
    <row r="369" spans="1:5">
      <c r="A369" s="1" t="s">
        <v>370</v>
      </c>
      <c r="B369">
        <v>26.34</v>
      </c>
      <c r="C369">
        <v>0.42</v>
      </c>
      <c r="D369">
        <f t="shared" si="5"/>
        <v>4.1999999999999996E-2</v>
      </c>
      <c r="E369">
        <v>2.0000000000000157E-3</v>
      </c>
    </row>
    <row r="370" spans="1:5">
      <c r="A370" s="1" t="s">
        <v>371</v>
      </c>
      <c r="B370">
        <v>26.34</v>
      </c>
      <c r="C370">
        <v>0.42</v>
      </c>
      <c r="D370">
        <f t="shared" si="5"/>
        <v>4.1999999999999996E-2</v>
      </c>
      <c r="E370">
        <v>1.0000000000000009E-2</v>
      </c>
    </row>
    <row r="371" spans="1:5">
      <c r="A371" s="1" t="s">
        <v>372</v>
      </c>
      <c r="B371">
        <v>26.34</v>
      </c>
      <c r="C371">
        <v>0.42</v>
      </c>
      <c r="D371">
        <f t="shared" si="5"/>
        <v>4.1999999999999996E-2</v>
      </c>
      <c r="E371">
        <v>2.0000000000000157E-3</v>
      </c>
    </row>
    <row r="372" spans="1:5">
      <c r="A372" s="1" t="s">
        <v>373</v>
      </c>
      <c r="B372">
        <v>26.34</v>
      </c>
      <c r="C372">
        <v>0.42</v>
      </c>
      <c r="D372">
        <f t="shared" si="5"/>
        <v>4.1999999999999996E-2</v>
      </c>
      <c r="E372">
        <v>2.0000000000000157E-3</v>
      </c>
    </row>
    <row r="373" spans="1:5">
      <c r="A373" s="1" t="s">
        <v>374</v>
      </c>
      <c r="B373">
        <v>26.34</v>
      </c>
      <c r="C373">
        <v>0.42</v>
      </c>
      <c r="D373">
        <f t="shared" si="5"/>
        <v>4.1999999999999996E-2</v>
      </c>
      <c r="E373">
        <v>2.0000000000000157E-3</v>
      </c>
    </row>
    <row r="374" spans="1:5">
      <c r="A374" s="1" t="s">
        <v>375</v>
      </c>
      <c r="B374">
        <v>26.34</v>
      </c>
      <c r="C374">
        <v>0.33</v>
      </c>
      <c r="D374">
        <f t="shared" si="5"/>
        <v>3.3000000000000002E-2</v>
      </c>
      <c r="E374">
        <v>2.0000000000000157E-3</v>
      </c>
    </row>
    <row r="375" spans="1:5">
      <c r="A375" s="1" t="s">
        <v>376</v>
      </c>
      <c r="B375">
        <v>26.31</v>
      </c>
      <c r="C375">
        <v>0.42</v>
      </c>
      <c r="D375">
        <f t="shared" si="5"/>
        <v>4.1999999999999996E-2</v>
      </c>
      <c r="E375">
        <v>1.0000000000000009E-2</v>
      </c>
    </row>
    <row r="376" spans="1:5">
      <c r="A376" s="1" t="s">
        <v>377</v>
      </c>
      <c r="B376">
        <v>26.31</v>
      </c>
      <c r="C376">
        <v>0.42</v>
      </c>
      <c r="D376">
        <f t="shared" si="5"/>
        <v>4.1999999999999996E-2</v>
      </c>
      <c r="E376">
        <v>1.0000000000000009E-2</v>
      </c>
    </row>
    <row r="377" spans="1:5">
      <c r="A377" s="1" t="s">
        <v>378</v>
      </c>
      <c r="B377">
        <v>26.31</v>
      </c>
      <c r="C377">
        <v>0.33</v>
      </c>
      <c r="D377">
        <f t="shared" si="5"/>
        <v>3.3000000000000002E-2</v>
      </c>
      <c r="E377">
        <v>1.0000000000000009E-2</v>
      </c>
    </row>
    <row r="378" spans="1:5">
      <c r="A378" s="1" t="s">
        <v>379</v>
      </c>
      <c r="B378">
        <v>26.31</v>
      </c>
      <c r="C378">
        <v>0.42</v>
      </c>
      <c r="D378">
        <f t="shared" si="5"/>
        <v>4.1999999999999996E-2</v>
      </c>
      <c r="E378">
        <v>1.0000000000000009E-2</v>
      </c>
    </row>
    <row r="379" spans="1:5">
      <c r="A379" s="1" t="s">
        <v>380</v>
      </c>
      <c r="B379">
        <v>26.31</v>
      </c>
      <c r="C379">
        <v>0.42</v>
      </c>
      <c r="D379">
        <f t="shared" si="5"/>
        <v>4.1999999999999996E-2</v>
      </c>
      <c r="E379">
        <v>1.0000000000000009E-2</v>
      </c>
    </row>
    <row r="380" spans="1:5">
      <c r="A380" s="1" t="s">
        <v>381</v>
      </c>
      <c r="B380">
        <v>26.31</v>
      </c>
      <c r="C380">
        <v>0.42</v>
      </c>
      <c r="D380">
        <f t="shared" si="5"/>
        <v>4.1999999999999996E-2</v>
      </c>
      <c r="E380">
        <v>2.0000000000000157E-3</v>
      </c>
    </row>
    <row r="381" spans="1:5">
      <c r="A381" s="1" t="s">
        <v>382</v>
      </c>
      <c r="B381">
        <v>26.31</v>
      </c>
      <c r="C381">
        <v>0.42</v>
      </c>
      <c r="D381">
        <f t="shared" si="5"/>
        <v>4.1999999999999996E-2</v>
      </c>
      <c r="E381">
        <v>1.0000000000000009E-2</v>
      </c>
    </row>
    <row r="382" spans="1:5">
      <c r="A382" s="1" t="s">
        <v>383</v>
      </c>
      <c r="B382">
        <v>26.31</v>
      </c>
      <c r="C382">
        <v>0.5</v>
      </c>
      <c r="D382">
        <f t="shared" si="5"/>
        <v>0.05</v>
      </c>
      <c r="E382">
        <v>2.0000000000000157E-3</v>
      </c>
    </row>
    <row r="383" spans="1:5">
      <c r="A383" s="1" t="s">
        <v>384</v>
      </c>
      <c r="B383">
        <v>26.31</v>
      </c>
      <c r="C383">
        <v>0.42</v>
      </c>
      <c r="D383">
        <f t="shared" si="5"/>
        <v>4.1999999999999996E-2</v>
      </c>
      <c r="E383">
        <v>2.0000000000000157E-3</v>
      </c>
    </row>
    <row r="384" spans="1:5">
      <c r="A384" s="1" t="s">
        <v>385</v>
      </c>
      <c r="B384">
        <v>26.31</v>
      </c>
      <c r="C384">
        <v>0.42</v>
      </c>
      <c r="D384">
        <f t="shared" si="5"/>
        <v>4.1999999999999996E-2</v>
      </c>
      <c r="E384">
        <v>2.0000000000000157E-3</v>
      </c>
    </row>
    <row r="385" spans="1:5">
      <c r="A385" s="1" t="s">
        <v>386</v>
      </c>
      <c r="B385">
        <v>26.31</v>
      </c>
      <c r="C385">
        <v>0.42</v>
      </c>
      <c r="D385">
        <f t="shared" si="5"/>
        <v>4.1999999999999996E-2</v>
      </c>
      <c r="E385">
        <v>1.0000000000000009E-2</v>
      </c>
    </row>
    <row r="386" spans="1:5">
      <c r="A386" s="1" t="s">
        <v>387</v>
      </c>
      <c r="B386">
        <v>26.31</v>
      </c>
      <c r="C386">
        <v>0.42</v>
      </c>
      <c r="D386">
        <f t="shared" si="5"/>
        <v>4.1999999999999996E-2</v>
      </c>
      <c r="E386">
        <v>2.0000000000000157E-3</v>
      </c>
    </row>
    <row r="387" spans="1:5">
      <c r="A387" s="1" t="s">
        <v>388</v>
      </c>
      <c r="B387">
        <v>26.28</v>
      </c>
      <c r="C387">
        <v>0.42</v>
      </c>
      <c r="D387">
        <f t="shared" ref="D387:D450" si="6">C387/10</f>
        <v>4.1999999999999996E-2</v>
      </c>
      <c r="E387">
        <v>2.0000000000000157E-3</v>
      </c>
    </row>
    <row r="388" spans="1:5">
      <c r="A388" s="1" t="s">
        <v>389</v>
      </c>
      <c r="B388">
        <v>26.28</v>
      </c>
      <c r="C388">
        <v>0.42</v>
      </c>
      <c r="D388">
        <f t="shared" si="6"/>
        <v>4.1999999999999996E-2</v>
      </c>
      <c r="E388">
        <v>1.0000000000000009E-2</v>
      </c>
    </row>
    <row r="389" spans="1:5">
      <c r="A389" s="1" t="s">
        <v>390</v>
      </c>
      <c r="B389">
        <v>26.28</v>
      </c>
      <c r="C389">
        <v>0.42</v>
      </c>
      <c r="D389">
        <f t="shared" si="6"/>
        <v>4.1999999999999996E-2</v>
      </c>
      <c r="E389">
        <v>2.0000000000000157E-3</v>
      </c>
    </row>
    <row r="390" spans="1:5">
      <c r="A390" s="1" t="s">
        <v>391</v>
      </c>
      <c r="B390">
        <v>26.28</v>
      </c>
      <c r="C390">
        <v>0.42</v>
      </c>
      <c r="D390">
        <f t="shared" si="6"/>
        <v>4.1999999999999996E-2</v>
      </c>
      <c r="E390">
        <v>1.0000000000000009E-2</v>
      </c>
    </row>
    <row r="391" spans="1:5">
      <c r="A391" s="1" t="s">
        <v>392</v>
      </c>
      <c r="B391">
        <v>26.28</v>
      </c>
      <c r="C391">
        <v>0.42</v>
      </c>
      <c r="D391">
        <f t="shared" si="6"/>
        <v>4.1999999999999996E-2</v>
      </c>
      <c r="E391">
        <v>1.0000000000000009E-2</v>
      </c>
    </row>
    <row r="392" spans="1:5">
      <c r="A392" s="1" t="s">
        <v>393</v>
      </c>
      <c r="B392">
        <v>26.28</v>
      </c>
      <c r="C392">
        <v>0.42</v>
      </c>
      <c r="D392">
        <f t="shared" si="6"/>
        <v>4.1999999999999996E-2</v>
      </c>
      <c r="E392">
        <v>1.0000000000000009E-2</v>
      </c>
    </row>
    <row r="393" spans="1:5">
      <c r="A393" s="1" t="s">
        <v>394</v>
      </c>
      <c r="B393">
        <v>26.28</v>
      </c>
      <c r="C393">
        <v>0.42</v>
      </c>
      <c r="D393">
        <f t="shared" si="6"/>
        <v>4.1999999999999996E-2</v>
      </c>
      <c r="E393">
        <v>1.0000000000000009E-2</v>
      </c>
    </row>
    <row r="394" spans="1:5">
      <c r="A394" s="1" t="s">
        <v>395</v>
      </c>
      <c r="B394">
        <v>26.28</v>
      </c>
      <c r="C394">
        <v>0.42</v>
      </c>
      <c r="D394">
        <f t="shared" si="6"/>
        <v>4.1999999999999996E-2</v>
      </c>
      <c r="E394">
        <v>1.0000000000000009E-2</v>
      </c>
    </row>
    <row r="395" spans="1:5">
      <c r="A395" s="1" t="s">
        <v>396</v>
      </c>
      <c r="B395">
        <v>26.28</v>
      </c>
      <c r="C395">
        <v>0.33</v>
      </c>
      <c r="D395">
        <f t="shared" si="6"/>
        <v>3.3000000000000002E-2</v>
      </c>
      <c r="E395">
        <v>2.0000000000000157E-3</v>
      </c>
    </row>
    <row r="396" spans="1:5">
      <c r="A396" s="1" t="s">
        <v>397</v>
      </c>
      <c r="B396">
        <v>26.28</v>
      </c>
      <c r="C396">
        <v>0.42</v>
      </c>
      <c r="D396">
        <f t="shared" si="6"/>
        <v>4.1999999999999996E-2</v>
      </c>
      <c r="E396">
        <v>1.0000000000000009E-2</v>
      </c>
    </row>
    <row r="397" spans="1:5">
      <c r="A397" s="1" t="s">
        <v>398</v>
      </c>
      <c r="B397">
        <v>26.28</v>
      </c>
      <c r="C397">
        <v>0.42</v>
      </c>
      <c r="D397">
        <f t="shared" si="6"/>
        <v>4.1999999999999996E-2</v>
      </c>
      <c r="E397">
        <v>1.0000000000000009E-2</v>
      </c>
    </row>
    <row r="398" spans="1:5">
      <c r="A398" s="1" t="s">
        <v>399</v>
      </c>
      <c r="B398">
        <v>26.28</v>
      </c>
      <c r="C398">
        <v>0.42</v>
      </c>
      <c r="D398">
        <f t="shared" si="6"/>
        <v>4.1999999999999996E-2</v>
      </c>
      <c r="E398">
        <v>2.0000000000000157E-3</v>
      </c>
    </row>
    <row r="399" spans="1:5">
      <c r="A399" s="1" t="s">
        <v>400</v>
      </c>
      <c r="B399">
        <v>26.28</v>
      </c>
      <c r="C399">
        <v>0.33</v>
      </c>
      <c r="D399">
        <f t="shared" si="6"/>
        <v>3.3000000000000002E-2</v>
      </c>
      <c r="E399">
        <v>2.0000000000000157E-3</v>
      </c>
    </row>
    <row r="400" spans="1:5">
      <c r="A400" s="1" t="s">
        <v>401</v>
      </c>
      <c r="B400">
        <v>26.25</v>
      </c>
      <c r="C400">
        <v>0.33</v>
      </c>
      <c r="D400">
        <f t="shared" si="6"/>
        <v>3.3000000000000002E-2</v>
      </c>
      <c r="E400">
        <v>1.0000000000000009E-2</v>
      </c>
    </row>
    <row r="401" spans="1:5">
      <c r="A401" s="1" t="s">
        <v>402</v>
      </c>
      <c r="B401">
        <v>26.25</v>
      </c>
      <c r="C401">
        <v>0.42</v>
      </c>
      <c r="D401">
        <f t="shared" si="6"/>
        <v>4.1999999999999996E-2</v>
      </c>
      <c r="E401">
        <v>2.0000000000000157E-3</v>
      </c>
    </row>
    <row r="402" spans="1:5">
      <c r="A402" s="1" t="s">
        <v>403</v>
      </c>
      <c r="B402">
        <v>26.25</v>
      </c>
      <c r="C402">
        <v>0.42</v>
      </c>
      <c r="D402">
        <f t="shared" si="6"/>
        <v>4.1999999999999996E-2</v>
      </c>
      <c r="E402">
        <v>1.0000000000000009E-2</v>
      </c>
    </row>
    <row r="403" spans="1:5">
      <c r="A403" s="1" t="s">
        <v>404</v>
      </c>
      <c r="B403">
        <v>26.25</v>
      </c>
      <c r="C403">
        <v>0.42</v>
      </c>
      <c r="D403">
        <f t="shared" si="6"/>
        <v>4.1999999999999996E-2</v>
      </c>
      <c r="E403">
        <v>1.0000000000000009E-2</v>
      </c>
    </row>
    <row r="404" spans="1:5">
      <c r="A404" s="1" t="s">
        <v>405</v>
      </c>
      <c r="B404">
        <v>26.25</v>
      </c>
      <c r="C404">
        <v>0.5</v>
      </c>
      <c r="D404">
        <f t="shared" si="6"/>
        <v>0.05</v>
      </c>
      <c r="E404">
        <v>1.0000000000000009E-2</v>
      </c>
    </row>
    <row r="405" spans="1:5">
      <c r="A405" s="1" t="s">
        <v>406</v>
      </c>
      <c r="B405">
        <v>26.25</v>
      </c>
      <c r="C405">
        <v>0.5</v>
      </c>
      <c r="D405">
        <f t="shared" si="6"/>
        <v>0.05</v>
      </c>
      <c r="E405">
        <v>2.0000000000000157E-3</v>
      </c>
    </row>
    <row r="406" spans="1:5">
      <c r="A406" s="1" t="s">
        <v>407</v>
      </c>
      <c r="B406">
        <v>26.25</v>
      </c>
      <c r="C406">
        <v>0.5</v>
      </c>
      <c r="D406">
        <f t="shared" si="6"/>
        <v>0.05</v>
      </c>
      <c r="E406">
        <v>1.0000000000000009E-2</v>
      </c>
    </row>
    <row r="407" spans="1:5">
      <c r="A407" s="1" t="s">
        <v>408</v>
      </c>
      <c r="B407">
        <v>26.25</v>
      </c>
      <c r="C407">
        <v>0.42</v>
      </c>
      <c r="D407">
        <f t="shared" si="6"/>
        <v>4.1999999999999996E-2</v>
      </c>
      <c r="E407">
        <v>1.0000000000000009E-2</v>
      </c>
    </row>
    <row r="408" spans="1:5">
      <c r="A408" s="1" t="s">
        <v>409</v>
      </c>
      <c r="B408">
        <v>26.25</v>
      </c>
      <c r="C408">
        <v>0.5</v>
      </c>
      <c r="D408">
        <f t="shared" si="6"/>
        <v>0.05</v>
      </c>
      <c r="E408">
        <v>1.0000000000000009E-2</v>
      </c>
    </row>
    <row r="409" spans="1:5">
      <c r="A409" s="1" t="s">
        <v>410</v>
      </c>
      <c r="B409">
        <v>26.25</v>
      </c>
      <c r="C409">
        <v>0.42</v>
      </c>
      <c r="D409">
        <f t="shared" si="6"/>
        <v>4.1999999999999996E-2</v>
      </c>
      <c r="E409">
        <v>1.0000000000000009E-2</v>
      </c>
    </row>
    <row r="410" spans="1:5">
      <c r="A410" s="1" t="s">
        <v>411</v>
      </c>
      <c r="B410">
        <v>26.25</v>
      </c>
      <c r="C410">
        <v>0.42</v>
      </c>
      <c r="D410">
        <f t="shared" si="6"/>
        <v>4.1999999999999996E-2</v>
      </c>
      <c r="E410">
        <v>-5.9999999999999915E-3</v>
      </c>
    </row>
    <row r="411" spans="1:5">
      <c r="A411" s="1" t="s">
        <v>412</v>
      </c>
      <c r="B411">
        <v>26.25</v>
      </c>
      <c r="C411">
        <v>0.42</v>
      </c>
      <c r="D411">
        <f t="shared" si="6"/>
        <v>4.1999999999999996E-2</v>
      </c>
      <c r="E411">
        <v>1.0000000000000009E-2</v>
      </c>
    </row>
    <row r="412" spans="1:5">
      <c r="A412" s="1" t="s">
        <v>413</v>
      </c>
      <c r="B412">
        <v>26.25</v>
      </c>
      <c r="C412">
        <v>0.42</v>
      </c>
      <c r="D412">
        <f t="shared" si="6"/>
        <v>4.1999999999999996E-2</v>
      </c>
      <c r="E412">
        <v>1.0000000000000009E-2</v>
      </c>
    </row>
    <row r="413" spans="1:5">
      <c r="A413" s="1" t="s">
        <v>414</v>
      </c>
      <c r="B413">
        <v>26.22</v>
      </c>
      <c r="C413">
        <v>0.42</v>
      </c>
      <c r="D413">
        <f t="shared" si="6"/>
        <v>4.1999999999999996E-2</v>
      </c>
      <c r="E413">
        <v>2.0000000000000157E-3</v>
      </c>
    </row>
    <row r="414" spans="1:5">
      <c r="A414" s="1" t="s">
        <v>415</v>
      </c>
      <c r="B414">
        <v>26.22</v>
      </c>
      <c r="C414">
        <v>0.42</v>
      </c>
      <c r="D414">
        <f t="shared" si="6"/>
        <v>4.1999999999999996E-2</v>
      </c>
      <c r="E414">
        <v>1.0000000000000009E-2</v>
      </c>
    </row>
    <row r="415" spans="1:5">
      <c r="A415" s="1" t="s">
        <v>416</v>
      </c>
      <c r="B415">
        <v>26.22</v>
      </c>
      <c r="C415">
        <v>0.5</v>
      </c>
      <c r="D415">
        <f t="shared" si="6"/>
        <v>0.05</v>
      </c>
      <c r="E415">
        <v>1.0000000000000009E-2</v>
      </c>
    </row>
    <row r="416" spans="1:5">
      <c r="A416" s="1" t="s">
        <v>417</v>
      </c>
      <c r="B416">
        <v>26.22</v>
      </c>
      <c r="C416">
        <v>0.42</v>
      </c>
      <c r="D416">
        <f t="shared" si="6"/>
        <v>4.1999999999999996E-2</v>
      </c>
      <c r="E416">
        <v>2.0000000000000157E-3</v>
      </c>
    </row>
    <row r="417" spans="1:5">
      <c r="A417" s="1" t="s">
        <v>418</v>
      </c>
      <c r="B417">
        <v>26.22</v>
      </c>
      <c r="C417">
        <v>0.42</v>
      </c>
      <c r="D417">
        <f t="shared" si="6"/>
        <v>4.1999999999999996E-2</v>
      </c>
      <c r="E417">
        <v>1.0000000000000009E-2</v>
      </c>
    </row>
    <row r="418" spans="1:5">
      <c r="A418" s="1" t="s">
        <v>419</v>
      </c>
      <c r="B418">
        <v>26.22</v>
      </c>
      <c r="C418">
        <v>0.42</v>
      </c>
      <c r="D418">
        <f t="shared" si="6"/>
        <v>4.1999999999999996E-2</v>
      </c>
      <c r="E418">
        <v>1.0000000000000009E-2</v>
      </c>
    </row>
    <row r="419" spans="1:5">
      <c r="A419" s="1" t="s">
        <v>420</v>
      </c>
      <c r="B419">
        <v>26.22</v>
      </c>
      <c r="C419">
        <v>0.5</v>
      </c>
      <c r="D419">
        <f t="shared" si="6"/>
        <v>0.05</v>
      </c>
      <c r="E419">
        <v>2.0000000000000157E-3</v>
      </c>
    </row>
    <row r="420" spans="1:5">
      <c r="A420" s="1" t="s">
        <v>421</v>
      </c>
      <c r="B420">
        <v>26.22</v>
      </c>
      <c r="C420">
        <v>0.42</v>
      </c>
      <c r="D420">
        <f t="shared" si="6"/>
        <v>4.1999999999999996E-2</v>
      </c>
      <c r="E420">
        <v>1.0000000000000009E-2</v>
      </c>
    </row>
    <row r="421" spans="1:5">
      <c r="A421" s="1" t="s">
        <v>422</v>
      </c>
      <c r="B421">
        <v>26.22</v>
      </c>
      <c r="C421">
        <v>0.42</v>
      </c>
      <c r="D421">
        <f t="shared" si="6"/>
        <v>4.1999999999999996E-2</v>
      </c>
      <c r="E421">
        <v>2.0000000000000157E-3</v>
      </c>
    </row>
    <row r="422" spans="1:5">
      <c r="A422" s="1" t="s">
        <v>423</v>
      </c>
      <c r="B422">
        <v>26.22</v>
      </c>
      <c r="C422">
        <v>0.42</v>
      </c>
      <c r="D422">
        <f t="shared" si="6"/>
        <v>4.1999999999999996E-2</v>
      </c>
      <c r="E422">
        <v>1.0000000000000009E-2</v>
      </c>
    </row>
    <row r="423" spans="1:5">
      <c r="A423" s="1" t="s">
        <v>424</v>
      </c>
      <c r="B423">
        <v>26.22</v>
      </c>
      <c r="C423">
        <v>0.5</v>
      </c>
      <c r="D423">
        <f t="shared" si="6"/>
        <v>0.05</v>
      </c>
      <c r="E423">
        <v>1.0000000000000009E-2</v>
      </c>
    </row>
    <row r="424" spans="1:5">
      <c r="A424" s="1" t="s">
        <v>425</v>
      </c>
      <c r="B424">
        <v>26.22</v>
      </c>
      <c r="C424">
        <v>0.42</v>
      </c>
      <c r="D424">
        <f t="shared" si="6"/>
        <v>4.1999999999999996E-2</v>
      </c>
      <c r="E424">
        <v>1.0000000000000009E-2</v>
      </c>
    </row>
    <row r="425" spans="1:5">
      <c r="A425" s="1" t="s">
        <v>426</v>
      </c>
      <c r="B425">
        <v>26.22</v>
      </c>
      <c r="C425">
        <v>0.42</v>
      </c>
      <c r="D425">
        <f t="shared" si="6"/>
        <v>4.1999999999999996E-2</v>
      </c>
      <c r="E425">
        <v>1.0000000000000009E-2</v>
      </c>
    </row>
    <row r="426" spans="1:5">
      <c r="A426" s="1" t="s">
        <v>427</v>
      </c>
      <c r="B426">
        <v>26.22</v>
      </c>
      <c r="C426">
        <v>0.42</v>
      </c>
      <c r="D426">
        <f t="shared" si="6"/>
        <v>4.1999999999999996E-2</v>
      </c>
      <c r="E426">
        <v>1.9000000000000003E-2</v>
      </c>
    </row>
    <row r="427" spans="1:5">
      <c r="A427" s="1" t="s">
        <v>428</v>
      </c>
      <c r="B427">
        <v>26.19</v>
      </c>
      <c r="C427">
        <v>0.42</v>
      </c>
      <c r="D427">
        <f t="shared" si="6"/>
        <v>4.1999999999999996E-2</v>
      </c>
      <c r="E427">
        <v>1.0000000000000009E-2</v>
      </c>
    </row>
    <row r="428" spans="1:5">
      <c r="A428" s="1" t="s">
        <v>429</v>
      </c>
      <c r="B428">
        <v>26.19</v>
      </c>
      <c r="C428">
        <v>0.5</v>
      </c>
      <c r="D428">
        <f t="shared" si="6"/>
        <v>0.05</v>
      </c>
      <c r="E428">
        <v>1.0000000000000009E-2</v>
      </c>
    </row>
    <row r="429" spans="1:5">
      <c r="A429" s="1" t="s">
        <v>430</v>
      </c>
      <c r="B429">
        <v>26.19</v>
      </c>
      <c r="C429">
        <v>0.42</v>
      </c>
      <c r="D429">
        <f t="shared" si="6"/>
        <v>4.1999999999999996E-2</v>
      </c>
      <c r="E429">
        <v>2.0000000000000157E-3</v>
      </c>
    </row>
    <row r="430" spans="1:5">
      <c r="A430" s="1" t="s">
        <v>431</v>
      </c>
      <c r="B430">
        <v>26.19</v>
      </c>
      <c r="C430">
        <v>0.42</v>
      </c>
      <c r="D430">
        <f t="shared" si="6"/>
        <v>4.1999999999999996E-2</v>
      </c>
      <c r="E430">
        <v>1.0000000000000009E-2</v>
      </c>
    </row>
    <row r="431" spans="1:5">
      <c r="A431" s="1" t="s">
        <v>432</v>
      </c>
      <c r="B431">
        <v>26.19</v>
      </c>
      <c r="C431">
        <v>0.42</v>
      </c>
      <c r="D431">
        <f t="shared" si="6"/>
        <v>4.1999999999999996E-2</v>
      </c>
      <c r="E431">
        <v>2.0000000000000157E-3</v>
      </c>
    </row>
    <row r="432" spans="1:5">
      <c r="A432" s="1" t="s">
        <v>433</v>
      </c>
      <c r="B432">
        <v>26.19</v>
      </c>
      <c r="C432">
        <v>0.42</v>
      </c>
      <c r="D432">
        <f t="shared" si="6"/>
        <v>4.1999999999999996E-2</v>
      </c>
      <c r="E432">
        <v>1.0000000000000009E-2</v>
      </c>
    </row>
    <row r="433" spans="1:5">
      <c r="A433" s="1" t="s">
        <v>434</v>
      </c>
      <c r="B433">
        <v>26.19</v>
      </c>
      <c r="C433">
        <v>0.42</v>
      </c>
      <c r="D433">
        <f t="shared" si="6"/>
        <v>4.1999999999999996E-2</v>
      </c>
      <c r="E433">
        <v>1.0000000000000009E-2</v>
      </c>
    </row>
    <row r="434" spans="1:5">
      <c r="A434" s="1" t="s">
        <v>435</v>
      </c>
      <c r="B434">
        <v>26.19</v>
      </c>
      <c r="C434">
        <v>0.5</v>
      </c>
      <c r="D434">
        <f t="shared" si="6"/>
        <v>0.05</v>
      </c>
      <c r="E434">
        <v>1.0000000000000009E-2</v>
      </c>
    </row>
    <row r="435" spans="1:5">
      <c r="A435" s="1" t="s">
        <v>436</v>
      </c>
      <c r="B435">
        <v>26.19</v>
      </c>
      <c r="C435">
        <v>0.42</v>
      </c>
      <c r="D435">
        <f t="shared" si="6"/>
        <v>4.1999999999999996E-2</v>
      </c>
      <c r="E435">
        <v>1.0000000000000009E-2</v>
      </c>
    </row>
    <row r="436" spans="1:5">
      <c r="A436" s="1" t="s">
        <v>437</v>
      </c>
      <c r="B436">
        <v>26.19</v>
      </c>
      <c r="C436">
        <v>0.42</v>
      </c>
      <c r="D436">
        <f t="shared" si="6"/>
        <v>4.1999999999999996E-2</v>
      </c>
      <c r="E436">
        <v>1.0000000000000009E-2</v>
      </c>
    </row>
    <row r="437" spans="1:5">
      <c r="A437" s="1" t="s">
        <v>438</v>
      </c>
      <c r="B437">
        <v>26.19</v>
      </c>
      <c r="C437">
        <v>0.42</v>
      </c>
      <c r="D437">
        <f t="shared" si="6"/>
        <v>4.1999999999999996E-2</v>
      </c>
      <c r="E437">
        <v>1.0000000000000009E-2</v>
      </c>
    </row>
    <row r="438" spans="1:5">
      <c r="A438" s="1" t="s">
        <v>439</v>
      </c>
      <c r="B438">
        <v>26.19</v>
      </c>
      <c r="C438">
        <v>0.42</v>
      </c>
      <c r="D438">
        <f t="shared" si="6"/>
        <v>4.1999999999999996E-2</v>
      </c>
      <c r="E438">
        <v>1.0000000000000009E-2</v>
      </c>
    </row>
    <row r="439" spans="1:5">
      <c r="A439" s="1" t="s">
        <v>440</v>
      </c>
      <c r="B439">
        <v>26.19</v>
      </c>
      <c r="C439">
        <v>0.5</v>
      </c>
      <c r="D439">
        <f t="shared" si="6"/>
        <v>0.05</v>
      </c>
      <c r="E439">
        <v>2.0000000000000157E-3</v>
      </c>
    </row>
    <row r="440" spans="1:5">
      <c r="A440" s="1" t="s">
        <v>441</v>
      </c>
      <c r="B440">
        <v>26.19</v>
      </c>
      <c r="C440">
        <v>0.42</v>
      </c>
      <c r="D440">
        <f t="shared" si="6"/>
        <v>4.1999999999999996E-2</v>
      </c>
      <c r="E440">
        <v>1.0000000000000009E-2</v>
      </c>
    </row>
    <row r="441" spans="1:5">
      <c r="A441" s="1" t="s">
        <v>442</v>
      </c>
      <c r="B441">
        <v>26.19</v>
      </c>
      <c r="C441">
        <v>0.5</v>
      </c>
      <c r="D441">
        <f t="shared" si="6"/>
        <v>0.05</v>
      </c>
      <c r="E441">
        <v>1.0000000000000009E-2</v>
      </c>
    </row>
    <row r="442" spans="1:5">
      <c r="A442" s="1" t="s">
        <v>443</v>
      </c>
      <c r="B442">
        <v>26.16</v>
      </c>
      <c r="C442">
        <v>0.42</v>
      </c>
      <c r="D442">
        <f t="shared" si="6"/>
        <v>4.1999999999999996E-2</v>
      </c>
      <c r="E442">
        <v>2.0000000000000157E-3</v>
      </c>
    </row>
    <row r="443" spans="1:5">
      <c r="A443" s="1" t="s">
        <v>444</v>
      </c>
      <c r="B443">
        <v>26.16</v>
      </c>
      <c r="C443">
        <v>0.5</v>
      </c>
      <c r="D443">
        <f t="shared" si="6"/>
        <v>0.05</v>
      </c>
      <c r="E443">
        <v>1.0000000000000009E-2</v>
      </c>
    </row>
    <row r="444" spans="1:5">
      <c r="A444" s="1" t="s">
        <v>445</v>
      </c>
      <c r="B444">
        <v>26.16</v>
      </c>
      <c r="C444">
        <v>0.42</v>
      </c>
      <c r="D444">
        <f t="shared" si="6"/>
        <v>4.1999999999999996E-2</v>
      </c>
      <c r="E444">
        <v>1.0000000000000009E-2</v>
      </c>
    </row>
    <row r="445" spans="1:5">
      <c r="A445" s="1" t="s">
        <v>446</v>
      </c>
      <c r="B445">
        <v>26.16</v>
      </c>
      <c r="C445">
        <v>0.42</v>
      </c>
      <c r="D445">
        <f t="shared" si="6"/>
        <v>4.1999999999999996E-2</v>
      </c>
      <c r="E445">
        <v>2.0000000000000157E-3</v>
      </c>
    </row>
    <row r="446" spans="1:5">
      <c r="A446" s="1" t="s">
        <v>447</v>
      </c>
      <c r="B446">
        <v>26.16</v>
      </c>
      <c r="C446">
        <v>0.5</v>
      </c>
      <c r="D446">
        <f t="shared" si="6"/>
        <v>0.05</v>
      </c>
      <c r="E446">
        <v>-5.9999999999999915E-3</v>
      </c>
    </row>
    <row r="447" spans="1:5">
      <c r="A447" s="1" t="s">
        <v>448</v>
      </c>
      <c r="B447">
        <v>26.16</v>
      </c>
      <c r="C447">
        <v>0.42</v>
      </c>
      <c r="D447">
        <f t="shared" si="6"/>
        <v>4.1999999999999996E-2</v>
      </c>
      <c r="E447">
        <v>2.0000000000000157E-3</v>
      </c>
    </row>
    <row r="448" spans="1:5">
      <c r="A448" s="1" t="s">
        <v>449</v>
      </c>
      <c r="B448">
        <v>26.16</v>
      </c>
      <c r="C448">
        <v>0.5</v>
      </c>
      <c r="D448">
        <f t="shared" si="6"/>
        <v>0.05</v>
      </c>
      <c r="E448">
        <v>1.0000000000000009E-2</v>
      </c>
    </row>
    <row r="449" spans="1:5">
      <c r="A449" s="1" t="s">
        <v>450</v>
      </c>
      <c r="B449">
        <v>26.16</v>
      </c>
      <c r="C449">
        <v>0.42</v>
      </c>
      <c r="D449">
        <f t="shared" si="6"/>
        <v>4.1999999999999996E-2</v>
      </c>
      <c r="E449">
        <v>2.0000000000000157E-3</v>
      </c>
    </row>
    <row r="450" spans="1:5">
      <c r="A450" s="1" t="s">
        <v>451</v>
      </c>
      <c r="B450">
        <v>26.16</v>
      </c>
      <c r="C450">
        <v>0.5</v>
      </c>
      <c r="D450">
        <f t="shared" si="6"/>
        <v>0.05</v>
      </c>
      <c r="E450">
        <v>2.0000000000000157E-3</v>
      </c>
    </row>
    <row r="451" spans="1:5">
      <c r="A451" s="1" t="s">
        <v>452</v>
      </c>
      <c r="B451">
        <v>26.16</v>
      </c>
      <c r="C451">
        <v>0.42</v>
      </c>
      <c r="D451">
        <f t="shared" ref="D451:D514" si="7">C451/10</f>
        <v>4.1999999999999996E-2</v>
      </c>
      <c r="E451">
        <v>2.0000000000000157E-3</v>
      </c>
    </row>
    <row r="452" spans="1:5">
      <c r="A452" s="1" t="s">
        <v>453</v>
      </c>
      <c r="B452">
        <v>26.16</v>
      </c>
      <c r="C452">
        <v>0.42</v>
      </c>
      <c r="D452">
        <f t="shared" si="7"/>
        <v>4.1999999999999996E-2</v>
      </c>
      <c r="E452">
        <v>-5.9999999999999915E-3</v>
      </c>
    </row>
    <row r="453" spans="1:5">
      <c r="A453" s="1" t="s">
        <v>454</v>
      </c>
      <c r="B453">
        <v>26.16</v>
      </c>
      <c r="C453">
        <v>0.42</v>
      </c>
      <c r="D453">
        <f t="shared" si="7"/>
        <v>4.1999999999999996E-2</v>
      </c>
      <c r="E453">
        <v>2.0000000000000157E-3</v>
      </c>
    </row>
    <row r="454" spans="1:5">
      <c r="A454" s="1" t="s">
        <v>455</v>
      </c>
      <c r="B454">
        <v>26.16</v>
      </c>
      <c r="C454">
        <v>0.42</v>
      </c>
      <c r="D454">
        <f t="shared" si="7"/>
        <v>4.1999999999999996E-2</v>
      </c>
      <c r="E454">
        <v>2.0000000000000157E-3</v>
      </c>
    </row>
    <row r="455" spans="1:5">
      <c r="A455" s="1" t="s">
        <v>456</v>
      </c>
      <c r="B455">
        <v>26.16</v>
      </c>
      <c r="C455">
        <v>0.42</v>
      </c>
      <c r="D455">
        <f t="shared" si="7"/>
        <v>4.1999999999999996E-2</v>
      </c>
      <c r="E455">
        <v>2.0000000000000157E-3</v>
      </c>
    </row>
    <row r="456" spans="1:5">
      <c r="A456" s="1" t="s">
        <v>457</v>
      </c>
      <c r="B456">
        <v>26.13</v>
      </c>
      <c r="C456">
        <v>0.42</v>
      </c>
      <c r="D456">
        <f t="shared" si="7"/>
        <v>4.1999999999999996E-2</v>
      </c>
      <c r="E456">
        <v>-5.9999999999999915E-3</v>
      </c>
    </row>
    <row r="457" spans="1:5">
      <c r="A457" s="1" t="s">
        <v>458</v>
      </c>
      <c r="B457">
        <v>26.13</v>
      </c>
      <c r="C457">
        <v>0.42</v>
      </c>
      <c r="D457">
        <f t="shared" si="7"/>
        <v>4.1999999999999996E-2</v>
      </c>
      <c r="E457">
        <v>2.0000000000000157E-3</v>
      </c>
    </row>
    <row r="458" spans="1:5">
      <c r="A458" s="1" t="s">
        <v>459</v>
      </c>
      <c r="B458">
        <v>26.13</v>
      </c>
      <c r="C458">
        <v>0.42</v>
      </c>
      <c r="D458">
        <f t="shared" si="7"/>
        <v>4.1999999999999996E-2</v>
      </c>
      <c r="E458">
        <v>-5.9999999999999915E-3</v>
      </c>
    </row>
    <row r="459" spans="1:5">
      <c r="A459" s="1" t="s">
        <v>460</v>
      </c>
      <c r="B459">
        <v>26.13</v>
      </c>
      <c r="C459">
        <v>0.42</v>
      </c>
      <c r="D459">
        <f t="shared" si="7"/>
        <v>4.1999999999999996E-2</v>
      </c>
      <c r="E459">
        <v>-5.9999999999999915E-3</v>
      </c>
    </row>
    <row r="460" spans="1:5">
      <c r="A460" s="1" t="s">
        <v>461</v>
      </c>
      <c r="B460">
        <v>26.13</v>
      </c>
      <c r="C460">
        <v>0.42</v>
      </c>
      <c r="D460">
        <f t="shared" si="7"/>
        <v>4.1999999999999996E-2</v>
      </c>
      <c r="E460">
        <v>2.0000000000000157E-3</v>
      </c>
    </row>
    <row r="461" spans="1:5">
      <c r="A461" s="1" t="s">
        <v>462</v>
      </c>
      <c r="B461">
        <v>26.13</v>
      </c>
      <c r="C461">
        <v>0.42</v>
      </c>
      <c r="D461">
        <f t="shared" si="7"/>
        <v>4.1999999999999996E-2</v>
      </c>
      <c r="E461">
        <v>2.0000000000000157E-3</v>
      </c>
    </row>
    <row r="462" spans="1:5">
      <c r="A462" s="1" t="s">
        <v>463</v>
      </c>
      <c r="B462">
        <v>26.13</v>
      </c>
      <c r="C462">
        <v>0.5</v>
      </c>
      <c r="D462">
        <f t="shared" si="7"/>
        <v>0.05</v>
      </c>
      <c r="E462">
        <v>2.0000000000000157E-3</v>
      </c>
    </row>
    <row r="463" spans="1:5">
      <c r="A463" s="1" t="s">
        <v>464</v>
      </c>
      <c r="B463">
        <v>26.13</v>
      </c>
      <c r="C463">
        <v>0.42</v>
      </c>
      <c r="D463">
        <f t="shared" si="7"/>
        <v>4.1999999999999996E-2</v>
      </c>
      <c r="E463">
        <v>2.0000000000000157E-3</v>
      </c>
    </row>
    <row r="464" spans="1:5">
      <c r="A464" s="1" t="s">
        <v>465</v>
      </c>
      <c r="B464">
        <v>26.13</v>
      </c>
      <c r="C464">
        <v>0.42</v>
      </c>
      <c r="D464">
        <f t="shared" si="7"/>
        <v>4.1999999999999996E-2</v>
      </c>
      <c r="E464">
        <v>-5.9999999999999915E-3</v>
      </c>
    </row>
    <row r="465" spans="1:5">
      <c r="A465" s="1" t="s">
        <v>466</v>
      </c>
      <c r="B465">
        <v>26.13</v>
      </c>
      <c r="C465">
        <v>0.5</v>
      </c>
      <c r="D465">
        <f t="shared" si="7"/>
        <v>0.05</v>
      </c>
      <c r="E465">
        <v>2.0000000000000157E-3</v>
      </c>
    </row>
    <row r="466" spans="1:5">
      <c r="A466" s="1" t="s">
        <v>467</v>
      </c>
      <c r="B466">
        <v>26.13</v>
      </c>
      <c r="C466">
        <v>0.42</v>
      </c>
      <c r="D466">
        <f t="shared" si="7"/>
        <v>4.1999999999999996E-2</v>
      </c>
      <c r="E466">
        <v>-5.9999999999999915E-3</v>
      </c>
    </row>
    <row r="467" spans="1:5">
      <c r="A467" s="1" t="s">
        <v>468</v>
      </c>
      <c r="B467">
        <v>26.13</v>
      </c>
      <c r="C467">
        <v>0.42</v>
      </c>
      <c r="D467">
        <f t="shared" si="7"/>
        <v>4.1999999999999996E-2</v>
      </c>
      <c r="E467">
        <v>-5.9999999999999915E-3</v>
      </c>
    </row>
    <row r="468" spans="1:5">
      <c r="A468" s="1" t="s">
        <v>469</v>
      </c>
      <c r="B468">
        <v>26.13</v>
      </c>
      <c r="C468">
        <v>0.42</v>
      </c>
      <c r="D468">
        <f t="shared" si="7"/>
        <v>4.1999999999999996E-2</v>
      </c>
      <c r="E468">
        <v>2.0000000000000157E-3</v>
      </c>
    </row>
    <row r="469" spans="1:5">
      <c r="A469" s="1" t="s">
        <v>470</v>
      </c>
      <c r="B469">
        <v>26.13</v>
      </c>
      <c r="C469">
        <v>0.42</v>
      </c>
      <c r="D469">
        <f t="shared" si="7"/>
        <v>4.1999999999999996E-2</v>
      </c>
      <c r="E469">
        <v>2.0000000000000157E-3</v>
      </c>
    </row>
    <row r="470" spans="1:5">
      <c r="A470" s="1" t="s">
        <v>471</v>
      </c>
      <c r="B470">
        <v>26.13</v>
      </c>
      <c r="C470">
        <v>0.5</v>
      </c>
      <c r="D470">
        <f t="shared" si="7"/>
        <v>0.05</v>
      </c>
      <c r="E470">
        <v>1.0000000000000009E-2</v>
      </c>
    </row>
    <row r="471" spans="1:5">
      <c r="A471" s="1" t="s">
        <v>472</v>
      </c>
      <c r="B471">
        <v>26.13</v>
      </c>
      <c r="C471">
        <v>0.5</v>
      </c>
      <c r="D471">
        <f t="shared" si="7"/>
        <v>0.05</v>
      </c>
      <c r="E471">
        <v>2.0000000000000157E-3</v>
      </c>
    </row>
    <row r="472" spans="1:5">
      <c r="A472" s="1" t="s">
        <v>473</v>
      </c>
      <c r="B472">
        <v>26.13</v>
      </c>
      <c r="C472">
        <v>0.42</v>
      </c>
      <c r="D472">
        <f t="shared" si="7"/>
        <v>4.1999999999999996E-2</v>
      </c>
      <c r="E472">
        <v>-5.9999999999999915E-3</v>
      </c>
    </row>
    <row r="473" spans="1:5">
      <c r="A473" s="1" t="s">
        <v>474</v>
      </c>
      <c r="B473">
        <v>26.13</v>
      </c>
      <c r="C473">
        <v>0.5</v>
      </c>
      <c r="D473">
        <f t="shared" si="7"/>
        <v>0.05</v>
      </c>
      <c r="E473">
        <v>-5.9999999999999915E-3</v>
      </c>
    </row>
    <row r="474" spans="1:5">
      <c r="A474" s="1" t="s">
        <v>475</v>
      </c>
      <c r="B474">
        <v>26.13</v>
      </c>
      <c r="C474">
        <v>0.5</v>
      </c>
      <c r="D474">
        <f t="shared" si="7"/>
        <v>0.05</v>
      </c>
      <c r="E474">
        <v>-5.9999999999999915E-3</v>
      </c>
    </row>
    <row r="475" spans="1:5">
      <c r="A475" s="1" t="s">
        <v>476</v>
      </c>
      <c r="B475">
        <v>26.1</v>
      </c>
      <c r="C475">
        <v>0.42</v>
      </c>
      <c r="D475">
        <f t="shared" si="7"/>
        <v>4.1999999999999996E-2</v>
      </c>
      <c r="E475">
        <v>2.0000000000000157E-3</v>
      </c>
    </row>
    <row r="476" spans="1:5">
      <c r="A476" s="1" t="s">
        <v>477</v>
      </c>
      <c r="B476">
        <v>26.1</v>
      </c>
      <c r="C476">
        <v>0.42</v>
      </c>
      <c r="D476">
        <f t="shared" si="7"/>
        <v>4.1999999999999996E-2</v>
      </c>
      <c r="E476">
        <v>2.0000000000000157E-3</v>
      </c>
    </row>
    <row r="477" spans="1:5">
      <c r="A477" s="1" t="s">
        <v>478</v>
      </c>
      <c r="B477">
        <v>26.1</v>
      </c>
      <c r="C477">
        <v>0.42</v>
      </c>
      <c r="D477">
        <f t="shared" si="7"/>
        <v>4.1999999999999996E-2</v>
      </c>
      <c r="E477">
        <v>2.0000000000000157E-3</v>
      </c>
    </row>
    <row r="478" spans="1:5">
      <c r="A478" s="1" t="s">
        <v>479</v>
      </c>
      <c r="B478">
        <v>26.1</v>
      </c>
      <c r="C478">
        <v>0.5</v>
      </c>
      <c r="D478">
        <f t="shared" si="7"/>
        <v>0.05</v>
      </c>
      <c r="E478">
        <v>-5.9999999999999915E-3</v>
      </c>
    </row>
    <row r="479" spans="1:5">
      <c r="A479" s="1" t="s">
        <v>480</v>
      </c>
      <c r="B479">
        <v>26.1</v>
      </c>
      <c r="C479">
        <v>0.42</v>
      </c>
      <c r="D479">
        <f t="shared" si="7"/>
        <v>4.1999999999999996E-2</v>
      </c>
      <c r="E479">
        <v>2.0000000000000157E-3</v>
      </c>
    </row>
    <row r="480" spans="1:5">
      <c r="A480" s="1" t="s">
        <v>481</v>
      </c>
      <c r="B480">
        <v>26.1</v>
      </c>
      <c r="C480">
        <v>0.33</v>
      </c>
      <c r="D480">
        <f t="shared" si="7"/>
        <v>3.3000000000000002E-2</v>
      </c>
      <c r="E480">
        <v>-5.9999999999999915E-3</v>
      </c>
    </row>
    <row r="481" spans="1:5">
      <c r="A481" s="1" t="s">
        <v>482</v>
      </c>
      <c r="B481">
        <v>26.1</v>
      </c>
      <c r="C481">
        <v>0.42</v>
      </c>
      <c r="D481">
        <f t="shared" si="7"/>
        <v>4.1999999999999996E-2</v>
      </c>
      <c r="E481">
        <v>-5.9999999999999915E-3</v>
      </c>
    </row>
    <row r="482" spans="1:5">
      <c r="A482" s="1" t="s">
        <v>483</v>
      </c>
      <c r="B482">
        <v>26.1</v>
      </c>
      <c r="C482">
        <v>0.42</v>
      </c>
      <c r="D482">
        <f t="shared" si="7"/>
        <v>4.1999999999999996E-2</v>
      </c>
      <c r="E482">
        <v>2.0000000000000157E-3</v>
      </c>
    </row>
    <row r="483" spans="1:5">
      <c r="A483" s="1" t="s">
        <v>484</v>
      </c>
      <c r="B483">
        <v>26.1</v>
      </c>
      <c r="C483">
        <v>0.42</v>
      </c>
      <c r="D483">
        <f t="shared" si="7"/>
        <v>4.1999999999999996E-2</v>
      </c>
      <c r="E483">
        <v>2.0000000000000157E-3</v>
      </c>
    </row>
    <row r="484" spans="1:5">
      <c r="A484" s="1" t="s">
        <v>485</v>
      </c>
      <c r="B484">
        <v>26.1</v>
      </c>
      <c r="C484">
        <v>0.42</v>
      </c>
      <c r="D484">
        <f t="shared" si="7"/>
        <v>4.1999999999999996E-2</v>
      </c>
      <c r="E484">
        <v>2.0000000000000157E-3</v>
      </c>
    </row>
    <row r="485" spans="1:5">
      <c r="A485" s="1" t="s">
        <v>486</v>
      </c>
      <c r="B485">
        <v>26.1</v>
      </c>
      <c r="C485">
        <v>0.42</v>
      </c>
      <c r="D485">
        <f t="shared" si="7"/>
        <v>4.1999999999999996E-2</v>
      </c>
      <c r="E485">
        <v>-5.9999999999999915E-3</v>
      </c>
    </row>
    <row r="486" spans="1:5">
      <c r="A486" s="1" t="s">
        <v>487</v>
      </c>
      <c r="B486">
        <v>26.1</v>
      </c>
      <c r="C486">
        <v>0.42</v>
      </c>
      <c r="D486">
        <f t="shared" si="7"/>
        <v>4.1999999999999996E-2</v>
      </c>
      <c r="E486">
        <v>2.0000000000000157E-3</v>
      </c>
    </row>
    <row r="487" spans="1:5">
      <c r="A487" s="1" t="s">
        <v>488</v>
      </c>
      <c r="B487">
        <v>26.1</v>
      </c>
      <c r="C487">
        <v>0.42</v>
      </c>
      <c r="D487">
        <f t="shared" si="7"/>
        <v>4.1999999999999996E-2</v>
      </c>
      <c r="E487">
        <v>2.0000000000000157E-3</v>
      </c>
    </row>
    <row r="488" spans="1:5">
      <c r="A488" s="1" t="s">
        <v>489</v>
      </c>
      <c r="B488">
        <v>26.1</v>
      </c>
      <c r="C488">
        <v>0.42</v>
      </c>
      <c r="D488">
        <f t="shared" si="7"/>
        <v>4.1999999999999996E-2</v>
      </c>
      <c r="E488">
        <v>2.0000000000000157E-3</v>
      </c>
    </row>
    <row r="489" spans="1:5">
      <c r="A489" s="1" t="s">
        <v>490</v>
      </c>
      <c r="B489">
        <v>26.1</v>
      </c>
      <c r="C489">
        <v>0.42</v>
      </c>
      <c r="D489">
        <f t="shared" si="7"/>
        <v>4.1999999999999996E-2</v>
      </c>
      <c r="E489">
        <v>2.0000000000000157E-3</v>
      </c>
    </row>
    <row r="490" spans="1:5">
      <c r="A490" s="1" t="s">
        <v>491</v>
      </c>
      <c r="B490">
        <v>26.08</v>
      </c>
      <c r="C490">
        <v>0.42</v>
      </c>
      <c r="D490">
        <f t="shared" si="7"/>
        <v>4.1999999999999996E-2</v>
      </c>
      <c r="E490">
        <v>2.0000000000000157E-3</v>
      </c>
    </row>
    <row r="491" spans="1:5">
      <c r="A491" s="1" t="s">
        <v>492</v>
      </c>
      <c r="B491">
        <v>26.08</v>
      </c>
      <c r="C491">
        <v>0.42</v>
      </c>
      <c r="D491">
        <f t="shared" si="7"/>
        <v>4.1999999999999996E-2</v>
      </c>
      <c r="E491">
        <v>2.0000000000000157E-3</v>
      </c>
    </row>
    <row r="492" spans="1:5">
      <c r="A492" s="1" t="s">
        <v>493</v>
      </c>
      <c r="B492">
        <v>26.08</v>
      </c>
      <c r="C492">
        <v>0.42</v>
      </c>
      <c r="D492">
        <f t="shared" si="7"/>
        <v>4.1999999999999996E-2</v>
      </c>
      <c r="E492">
        <v>2.0000000000000157E-3</v>
      </c>
    </row>
    <row r="493" spans="1:5">
      <c r="A493" s="1" t="s">
        <v>494</v>
      </c>
      <c r="B493">
        <v>26.08</v>
      </c>
      <c r="C493">
        <v>0.42</v>
      </c>
      <c r="D493">
        <f t="shared" si="7"/>
        <v>4.1999999999999996E-2</v>
      </c>
      <c r="E493">
        <v>2.0000000000000157E-3</v>
      </c>
    </row>
    <row r="494" spans="1:5">
      <c r="A494" s="1" t="s">
        <v>495</v>
      </c>
      <c r="B494">
        <v>26.08</v>
      </c>
      <c r="C494">
        <v>0.5</v>
      </c>
      <c r="D494">
        <f t="shared" si="7"/>
        <v>0.05</v>
      </c>
      <c r="E494">
        <v>2.0000000000000157E-3</v>
      </c>
    </row>
    <row r="495" spans="1:5">
      <c r="A495" s="1" t="s">
        <v>496</v>
      </c>
      <c r="B495">
        <v>26.08</v>
      </c>
      <c r="C495">
        <v>0.42</v>
      </c>
      <c r="D495">
        <f t="shared" si="7"/>
        <v>4.1999999999999996E-2</v>
      </c>
      <c r="E495">
        <v>1.0000000000000009E-2</v>
      </c>
    </row>
    <row r="496" spans="1:5">
      <c r="A496" s="1" t="s">
        <v>497</v>
      </c>
      <c r="B496">
        <v>26.08</v>
      </c>
      <c r="C496">
        <v>0.42</v>
      </c>
      <c r="D496">
        <f t="shared" si="7"/>
        <v>4.1999999999999996E-2</v>
      </c>
      <c r="E496">
        <v>1.0000000000000009E-2</v>
      </c>
    </row>
    <row r="497" spans="1:5">
      <c r="A497" s="1" t="s">
        <v>498</v>
      </c>
      <c r="B497">
        <v>26.08</v>
      </c>
      <c r="C497">
        <v>0.33</v>
      </c>
      <c r="D497">
        <f t="shared" si="7"/>
        <v>3.3000000000000002E-2</v>
      </c>
      <c r="E497">
        <v>-5.9999999999999915E-3</v>
      </c>
    </row>
    <row r="498" spans="1:5">
      <c r="A498" s="1" t="s">
        <v>499</v>
      </c>
      <c r="B498">
        <v>26.08</v>
      </c>
      <c r="C498">
        <v>0.42</v>
      </c>
      <c r="D498">
        <f t="shared" si="7"/>
        <v>4.1999999999999996E-2</v>
      </c>
      <c r="E498">
        <v>-5.9999999999999915E-3</v>
      </c>
    </row>
    <row r="499" spans="1:5">
      <c r="A499" s="1" t="s">
        <v>500</v>
      </c>
      <c r="B499">
        <v>26.08</v>
      </c>
      <c r="C499">
        <v>0.42</v>
      </c>
      <c r="D499">
        <f t="shared" si="7"/>
        <v>4.1999999999999996E-2</v>
      </c>
      <c r="E499">
        <v>-5.9999999999999915E-3</v>
      </c>
    </row>
    <row r="500" spans="1:5">
      <c r="A500" s="1" t="s">
        <v>501</v>
      </c>
      <c r="B500">
        <v>26.08</v>
      </c>
      <c r="C500">
        <v>0.5</v>
      </c>
      <c r="D500">
        <f t="shared" si="7"/>
        <v>0.05</v>
      </c>
      <c r="E500">
        <v>-5.9999999999999915E-3</v>
      </c>
    </row>
    <row r="501" spans="1:5">
      <c r="A501" s="1" t="s">
        <v>502</v>
      </c>
      <c r="B501">
        <v>26.08</v>
      </c>
      <c r="C501">
        <v>0.5</v>
      </c>
      <c r="D501">
        <f t="shared" si="7"/>
        <v>0.05</v>
      </c>
      <c r="E501">
        <v>1.0000000000000009E-2</v>
      </c>
    </row>
    <row r="502" spans="1:5">
      <c r="A502" s="1" t="s">
        <v>503</v>
      </c>
      <c r="B502">
        <v>26.08</v>
      </c>
      <c r="C502">
        <v>0.33</v>
      </c>
      <c r="D502">
        <f t="shared" si="7"/>
        <v>3.3000000000000002E-2</v>
      </c>
      <c r="E502">
        <v>1.9000000000000003E-2</v>
      </c>
    </row>
    <row r="503" spans="1:5">
      <c r="A503" s="1" t="s">
        <v>504</v>
      </c>
      <c r="B503">
        <v>26.08</v>
      </c>
      <c r="C503">
        <v>0.42</v>
      </c>
      <c r="D503">
        <f t="shared" si="7"/>
        <v>4.1999999999999996E-2</v>
      </c>
      <c r="E503">
        <v>4.7000000000000014E-2</v>
      </c>
    </row>
    <row r="504" spans="1:5">
      <c r="A504" s="1" t="s">
        <v>505</v>
      </c>
      <c r="B504">
        <v>26.08</v>
      </c>
      <c r="C504">
        <v>0.42</v>
      </c>
      <c r="D504">
        <f t="shared" si="7"/>
        <v>4.1999999999999996E-2</v>
      </c>
      <c r="E504">
        <v>6.3E-2</v>
      </c>
    </row>
    <row r="505" spans="1:5">
      <c r="A505" s="1" t="s">
        <v>506</v>
      </c>
      <c r="B505">
        <v>26.08</v>
      </c>
      <c r="C505">
        <v>0.33</v>
      </c>
      <c r="D505">
        <f t="shared" si="7"/>
        <v>3.3000000000000002E-2</v>
      </c>
      <c r="E505">
        <v>0.17100000000000001</v>
      </c>
    </row>
    <row r="506" spans="1:5">
      <c r="A506" s="1" t="s">
        <v>507</v>
      </c>
      <c r="B506">
        <v>26.08</v>
      </c>
      <c r="C506">
        <v>0.42</v>
      </c>
      <c r="D506">
        <f t="shared" si="7"/>
        <v>4.1999999999999996E-2</v>
      </c>
      <c r="E506">
        <v>0.27999999999999997</v>
      </c>
    </row>
    <row r="507" spans="1:5">
      <c r="A507" s="1" t="s">
        <v>508</v>
      </c>
      <c r="B507">
        <v>26.08</v>
      </c>
      <c r="C507">
        <v>0.42</v>
      </c>
      <c r="D507">
        <f t="shared" si="7"/>
        <v>4.1999999999999996E-2</v>
      </c>
      <c r="E507">
        <v>0.30399999999999999</v>
      </c>
    </row>
    <row r="508" spans="1:5">
      <c r="A508" s="1" t="s">
        <v>509</v>
      </c>
      <c r="B508">
        <v>26.08</v>
      </c>
      <c r="C508">
        <v>0.42</v>
      </c>
      <c r="D508">
        <f t="shared" si="7"/>
        <v>4.1999999999999996E-2</v>
      </c>
      <c r="E508">
        <v>0.29500000000000004</v>
      </c>
    </row>
    <row r="509" spans="1:5">
      <c r="A509" s="1" t="s">
        <v>510</v>
      </c>
      <c r="B509">
        <v>26.08</v>
      </c>
      <c r="C509">
        <v>0.42</v>
      </c>
      <c r="D509">
        <f t="shared" si="7"/>
        <v>4.1999999999999996E-2</v>
      </c>
      <c r="E509">
        <v>0.26100000000000001</v>
      </c>
    </row>
    <row r="510" spans="1:5">
      <c r="A510" s="1" t="s">
        <v>511</v>
      </c>
      <c r="B510">
        <v>26.05</v>
      </c>
      <c r="C510">
        <v>0.33</v>
      </c>
      <c r="D510">
        <f t="shared" si="7"/>
        <v>3.3000000000000002E-2</v>
      </c>
      <c r="E510">
        <v>0.253</v>
      </c>
    </row>
    <row r="511" spans="1:5">
      <c r="A511" s="1" t="s">
        <v>512</v>
      </c>
      <c r="B511">
        <v>26.05</v>
      </c>
      <c r="C511">
        <v>0.42</v>
      </c>
      <c r="D511">
        <f t="shared" si="7"/>
        <v>4.1999999999999996E-2</v>
      </c>
      <c r="E511">
        <v>0.21900000000000003</v>
      </c>
    </row>
    <row r="512" spans="1:5">
      <c r="A512" s="1" t="s">
        <v>513</v>
      </c>
      <c r="B512">
        <v>26.05</v>
      </c>
      <c r="C512">
        <v>0.42</v>
      </c>
      <c r="D512">
        <f t="shared" si="7"/>
        <v>4.1999999999999996E-2</v>
      </c>
      <c r="E512">
        <v>0.20300000000000001</v>
      </c>
    </row>
    <row r="513" spans="1:5">
      <c r="A513" s="1" t="s">
        <v>514</v>
      </c>
      <c r="B513">
        <v>26.05</v>
      </c>
      <c r="C513">
        <v>0.5</v>
      </c>
      <c r="D513">
        <f t="shared" si="7"/>
        <v>0.05</v>
      </c>
      <c r="E513">
        <v>0.16900000000000001</v>
      </c>
    </row>
    <row r="514" spans="1:5">
      <c r="A514" s="1" t="s">
        <v>515</v>
      </c>
      <c r="B514">
        <v>26.05</v>
      </c>
      <c r="C514">
        <v>0.42</v>
      </c>
      <c r="D514">
        <f t="shared" si="7"/>
        <v>4.1999999999999996E-2</v>
      </c>
      <c r="E514">
        <v>0.13500000000000001</v>
      </c>
    </row>
    <row r="515" spans="1:5">
      <c r="A515" s="1" t="s">
        <v>516</v>
      </c>
      <c r="B515">
        <v>26.05</v>
      </c>
      <c r="C515">
        <v>0.5</v>
      </c>
      <c r="D515">
        <f t="shared" ref="D515:D578" si="8">C515/10</f>
        <v>0.05</v>
      </c>
      <c r="E515">
        <v>9.4E-2</v>
      </c>
    </row>
    <row r="516" spans="1:5">
      <c r="A516" s="1" t="s">
        <v>517</v>
      </c>
      <c r="B516">
        <v>26.05</v>
      </c>
      <c r="C516">
        <v>0.42</v>
      </c>
      <c r="D516">
        <f t="shared" si="8"/>
        <v>4.1999999999999996E-2</v>
      </c>
      <c r="E516">
        <v>4.300000000000001E-2</v>
      </c>
    </row>
    <row r="517" spans="1:5">
      <c r="A517" s="1" t="s">
        <v>518</v>
      </c>
      <c r="B517">
        <v>26.05</v>
      </c>
      <c r="C517">
        <v>0.42</v>
      </c>
      <c r="D517">
        <f t="shared" si="8"/>
        <v>4.1999999999999996E-2</v>
      </c>
      <c r="E517">
        <v>4.300000000000001E-2</v>
      </c>
    </row>
    <row r="518" spans="1:5">
      <c r="A518" s="1" t="s">
        <v>519</v>
      </c>
      <c r="B518">
        <v>26.05</v>
      </c>
      <c r="C518">
        <v>0.5</v>
      </c>
      <c r="D518">
        <f t="shared" si="8"/>
        <v>0.05</v>
      </c>
      <c r="E518">
        <v>4.300000000000001E-2</v>
      </c>
    </row>
    <row r="519" spans="1:5">
      <c r="A519" s="1" t="s">
        <v>520</v>
      </c>
      <c r="B519">
        <v>26.05</v>
      </c>
      <c r="C519">
        <v>0.42</v>
      </c>
      <c r="D519">
        <f t="shared" si="8"/>
        <v>4.1999999999999996E-2</v>
      </c>
      <c r="E519">
        <v>5.2000000000000018E-2</v>
      </c>
    </row>
    <row r="520" spans="1:5">
      <c r="A520" s="1" t="s">
        <v>521</v>
      </c>
      <c r="B520">
        <v>26.05</v>
      </c>
      <c r="C520">
        <v>0.42</v>
      </c>
      <c r="D520">
        <f t="shared" si="8"/>
        <v>4.1999999999999996E-2</v>
      </c>
      <c r="E520">
        <v>6.0000000000000026E-2</v>
      </c>
    </row>
    <row r="521" spans="1:5">
      <c r="A521" s="1" t="s">
        <v>522</v>
      </c>
      <c r="B521">
        <v>26.05</v>
      </c>
      <c r="C521">
        <v>0.42</v>
      </c>
      <c r="D521">
        <f t="shared" si="8"/>
        <v>4.1999999999999996E-2</v>
      </c>
      <c r="E521">
        <v>6.8000000000000005E-2</v>
      </c>
    </row>
    <row r="522" spans="1:5">
      <c r="A522" s="1" t="s">
        <v>523</v>
      </c>
      <c r="B522">
        <v>26.05</v>
      </c>
      <c r="C522">
        <v>0.5</v>
      </c>
      <c r="D522">
        <f t="shared" si="8"/>
        <v>0.05</v>
      </c>
      <c r="E522">
        <v>6.0000000000000026E-2</v>
      </c>
    </row>
    <row r="523" spans="1:5">
      <c r="A523" s="1" t="s">
        <v>524</v>
      </c>
      <c r="B523">
        <v>26.05</v>
      </c>
      <c r="C523">
        <v>0.5</v>
      </c>
      <c r="D523">
        <f t="shared" si="8"/>
        <v>0.05</v>
      </c>
      <c r="E523">
        <v>6.8000000000000005E-2</v>
      </c>
    </row>
    <row r="524" spans="1:5">
      <c r="A524" s="1" t="s">
        <v>525</v>
      </c>
      <c r="B524">
        <v>26.05</v>
      </c>
      <c r="C524">
        <v>0.5</v>
      </c>
      <c r="D524">
        <f t="shared" si="8"/>
        <v>0.05</v>
      </c>
      <c r="E524">
        <v>6.0000000000000026E-2</v>
      </c>
    </row>
    <row r="525" spans="1:5">
      <c r="A525" s="1" t="s">
        <v>526</v>
      </c>
      <c r="B525">
        <v>26.05</v>
      </c>
      <c r="C525">
        <v>0.42</v>
      </c>
      <c r="D525">
        <f t="shared" si="8"/>
        <v>4.1999999999999996E-2</v>
      </c>
      <c r="E525">
        <v>6.0000000000000026E-2</v>
      </c>
    </row>
    <row r="526" spans="1:5">
      <c r="A526" s="1" t="s">
        <v>527</v>
      </c>
      <c r="B526">
        <v>26.05</v>
      </c>
      <c r="C526">
        <v>0.5</v>
      </c>
      <c r="D526">
        <f t="shared" si="8"/>
        <v>0.05</v>
      </c>
      <c r="E526">
        <v>6.0000000000000026E-2</v>
      </c>
    </row>
    <row r="527" spans="1:5">
      <c r="A527" s="1" t="s">
        <v>528</v>
      </c>
      <c r="B527">
        <v>26.05</v>
      </c>
      <c r="C527">
        <v>0.5</v>
      </c>
      <c r="D527">
        <f t="shared" si="8"/>
        <v>0.05</v>
      </c>
      <c r="E527">
        <v>6.8000000000000005E-2</v>
      </c>
    </row>
    <row r="528" spans="1:5">
      <c r="A528" s="1" t="s">
        <v>529</v>
      </c>
      <c r="B528">
        <v>26.05</v>
      </c>
      <c r="C528">
        <v>0.42</v>
      </c>
      <c r="D528">
        <f t="shared" si="8"/>
        <v>4.1999999999999996E-2</v>
      </c>
      <c r="E528">
        <v>6.8000000000000005E-2</v>
      </c>
    </row>
    <row r="529" spans="1:5">
      <c r="A529" s="1" t="s">
        <v>530</v>
      </c>
      <c r="B529">
        <v>26.05</v>
      </c>
      <c r="C529">
        <v>0.42</v>
      </c>
      <c r="D529">
        <f t="shared" si="8"/>
        <v>4.1999999999999996E-2</v>
      </c>
      <c r="E529">
        <v>5.9000000000000025E-2</v>
      </c>
    </row>
    <row r="530" spans="1:5">
      <c r="A530" s="1" t="s">
        <v>531</v>
      </c>
      <c r="B530">
        <v>26.05</v>
      </c>
      <c r="C530">
        <v>0.42</v>
      </c>
      <c r="D530">
        <f t="shared" si="8"/>
        <v>4.1999999999999996E-2</v>
      </c>
      <c r="E530">
        <v>5.9000000000000025E-2</v>
      </c>
    </row>
    <row r="531" spans="1:5">
      <c r="A531" s="1" t="s">
        <v>532</v>
      </c>
      <c r="B531">
        <v>26.02</v>
      </c>
      <c r="C531">
        <v>0.42</v>
      </c>
      <c r="D531">
        <f t="shared" si="8"/>
        <v>4.1999999999999996E-2</v>
      </c>
      <c r="E531">
        <v>6.8000000000000005E-2</v>
      </c>
    </row>
    <row r="532" spans="1:5">
      <c r="A532" s="1" t="s">
        <v>533</v>
      </c>
      <c r="B532">
        <v>26.02</v>
      </c>
      <c r="C532">
        <v>0.5</v>
      </c>
      <c r="D532">
        <f t="shared" si="8"/>
        <v>0.05</v>
      </c>
      <c r="E532">
        <v>6.8000000000000005E-2</v>
      </c>
    </row>
    <row r="533" spans="1:5">
      <c r="A533" s="1" t="s">
        <v>534</v>
      </c>
      <c r="B533">
        <v>26.02</v>
      </c>
      <c r="C533">
        <v>0.5</v>
      </c>
      <c r="D533">
        <f t="shared" si="8"/>
        <v>0.05</v>
      </c>
      <c r="E533">
        <v>7.6000000000000012E-2</v>
      </c>
    </row>
    <row r="534" spans="1:5">
      <c r="A534" s="1" t="s">
        <v>535</v>
      </c>
      <c r="B534">
        <v>26.02</v>
      </c>
      <c r="C534">
        <v>0.42</v>
      </c>
      <c r="D534">
        <f t="shared" si="8"/>
        <v>4.1999999999999996E-2</v>
      </c>
      <c r="E534">
        <v>5.9000000000000025E-2</v>
      </c>
    </row>
    <row r="535" spans="1:5">
      <c r="A535" s="1" t="s">
        <v>536</v>
      </c>
      <c r="B535">
        <v>26.02</v>
      </c>
      <c r="C535">
        <v>0.42</v>
      </c>
      <c r="D535">
        <f t="shared" si="8"/>
        <v>4.1999999999999996E-2</v>
      </c>
      <c r="E535">
        <v>6.8000000000000005E-2</v>
      </c>
    </row>
    <row r="536" spans="1:5">
      <c r="A536" s="1" t="s">
        <v>537</v>
      </c>
      <c r="B536">
        <v>26.02</v>
      </c>
      <c r="C536">
        <v>0.5</v>
      </c>
      <c r="D536">
        <f t="shared" si="8"/>
        <v>0.05</v>
      </c>
      <c r="E536">
        <v>6.8000000000000005E-2</v>
      </c>
    </row>
    <row r="537" spans="1:5">
      <c r="A537" s="1" t="s">
        <v>538</v>
      </c>
      <c r="B537">
        <v>26.02</v>
      </c>
      <c r="C537">
        <v>0.42</v>
      </c>
      <c r="D537">
        <f t="shared" si="8"/>
        <v>4.1999999999999996E-2</v>
      </c>
      <c r="E537">
        <v>6.8000000000000005E-2</v>
      </c>
    </row>
    <row r="538" spans="1:5">
      <c r="A538" s="1" t="s">
        <v>539</v>
      </c>
      <c r="B538">
        <v>26.02</v>
      </c>
      <c r="C538">
        <v>0.42</v>
      </c>
      <c r="D538">
        <f t="shared" si="8"/>
        <v>4.1999999999999996E-2</v>
      </c>
      <c r="E538">
        <v>5.9000000000000025E-2</v>
      </c>
    </row>
    <row r="539" spans="1:5">
      <c r="A539" s="1" t="s">
        <v>540</v>
      </c>
      <c r="B539">
        <v>26.02</v>
      </c>
      <c r="C539">
        <v>0.5</v>
      </c>
      <c r="D539">
        <f t="shared" si="8"/>
        <v>0.05</v>
      </c>
      <c r="E539">
        <v>5.1000000000000018E-2</v>
      </c>
    </row>
    <row r="540" spans="1:5">
      <c r="A540" s="1" t="s">
        <v>541</v>
      </c>
      <c r="B540">
        <v>26.02</v>
      </c>
      <c r="C540">
        <v>0.42</v>
      </c>
      <c r="D540">
        <f t="shared" si="8"/>
        <v>4.1999999999999996E-2</v>
      </c>
      <c r="E540">
        <v>5.1000000000000018E-2</v>
      </c>
    </row>
    <row r="541" spans="1:5">
      <c r="A541" s="1" t="s">
        <v>542</v>
      </c>
      <c r="B541">
        <v>26.02</v>
      </c>
      <c r="C541">
        <v>0.33</v>
      </c>
      <c r="D541">
        <f t="shared" si="8"/>
        <v>3.3000000000000002E-2</v>
      </c>
      <c r="E541">
        <v>5.9000000000000025E-2</v>
      </c>
    </row>
    <row r="542" spans="1:5">
      <c r="A542" s="1" t="s">
        <v>543</v>
      </c>
      <c r="B542">
        <v>26.02</v>
      </c>
      <c r="C542">
        <v>0.42</v>
      </c>
      <c r="D542">
        <f t="shared" si="8"/>
        <v>4.1999999999999996E-2</v>
      </c>
      <c r="E542">
        <v>6.8000000000000005E-2</v>
      </c>
    </row>
    <row r="543" spans="1:5">
      <c r="A543" s="1" t="s">
        <v>544</v>
      </c>
      <c r="B543">
        <v>26.02</v>
      </c>
      <c r="C543">
        <v>0.5</v>
      </c>
      <c r="D543">
        <f t="shared" si="8"/>
        <v>0.05</v>
      </c>
      <c r="E543">
        <v>0.11799999999999999</v>
      </c>
    </row>
    <row r="544" spans="1:5">
      <c r="A544" s="1" t="s">
        <v>545</v>
      </c>
      <c r="B544">
        <v>26.02</v>
      </c>
      <c r="C544">
        <v>0.42</v>
      </c>
      <c r="D544">
        <f t="shared" si="8"/>
        <v>4.1999999999999996E-2</v>
      </c>
      <c r="E544">
        <v>0.16800000000000004</v>
      </c>
    </row>
    <row r="545" spans="1:5">
      <c r="A545" s="1" t="s">
        <v>546</v>
      </c>
      <c r="B545">
        <v>26.02</v>
      </c>
      <c r="C545">
        <v>0.5</v>
      </c>
      <c r="D545">
        <f t="shared" si="8"/>
        <v>0.05</v>
      </c>
      <c r="E545">
        <v>0.21800000000000003</v>
      </c>
    </row>
    <row r="546" spans="1:5">
      <c r="A546" s="1" t="s">
        <v>547</v>
      </c>
      <c r="B546">
        <v>26.02</v>
      </c>
      <c r="C546">
        <v>0.42</v>
      </c>
      <c r="D546">
        <f t="shared" si="8"/>
        <v>4.1999999999999996E-2</v>
      </c>
      <c r="E546">
        <v>0.26</v>
      </c>
    </row>
    <row r="547" spans="1:5">
      <c r="A547" s="1" t="s">
        <v>548</v>
      </c>
      <c r="B547">
        <v>26.02</v>
      </c>
      <c r="C547">
        <v>0.5</v>
      </c>
      <c r="D547">
        <f t="shared" si="8"/>
        <v>0.05</v>
      </c>
      <c r="E547">
        <v>0.26800000000000002</v>
      </c>
    </row>
    <row r="548" spans="1:5">
      <c r="A548" s="1" t="s">
        <v>549</v>
      </c>
      <c r="B548">
        <v>26.02</v>
      </c>
      <c r="C548">
        <v>0.42</v>
      </c>
      <c r="D548">
        <f t="shared" si="8"/>
        <v>4.1999999999999996E-2</v>
      </c>
      <c r="E548">
        <v>0.26800000000000002</v>
      </c>
    </row>
    <row r="549" spans="1:5">
      <c r="A549" s="1" t="s">
        <v>550</v>
      </c>
      <c r="B549">
        <v>26.02</v>
      </c>
      <c r="C549">
        <v>0.42</v>
      </c>
      <c r="D549">
        <f t="shared" si="8"/>
        <v>4.1999999999999996E-2</v>
      </c>
      <c r="E549">
        <v>0.27599999999999997</v>
      </c>
    </row>
    <row r="550" spans="1:5">
      <c r="A550" s="1" t="s">
        <v>551</v>
      </c>
      <c r="B550">
        <v>26.02</v>
      </c>
      <c r="C550">
        <v>0.42</v>
      </c>
      <c r="D550">
        <f t="shared" si="8"/>
        <v>4.1999999999999996E-2</v>
      </c>
      <c r="E550">
        <v>0.29300000000000004</v>
      </c>
    </row>
    <row r="551" spans="1:5">
      <c r="A551" s="1" t="s">
        <v>552</v>
      </c>
      <c r="B551">
        <v>26.02</v>
      </c>
      <c r="C551">
        <v>0.42</v>
      </c>
      <c r="D551">
        <f t="shared" si="8"/>
        <v>4.1999999999999996E-2</v>
      </c>
      <c r="E551">
        <v>0.36800000000000005</v>
      </c>
    </row>
    <row r="552" spans="1:5">
      <c r="A552" s="1" t="s">
        <v>553</v>
      </c>
      <c r="B552">
        <v>26.02</v>
      </c>
      <c r="C552">
        <v>0.42</v>
      </c>
      <c r="D552">
        <f t="shared" si="8"/>
        <v>4.1999999999999996E-2</v>
      </c>
      <c r="E552">
        <v>0.46800000000000003</v>
      </c>
    </row>
    <row r="553" spans="1:5">
      <c r="A553" s="1" t="s">
        <v>554</v>
      </c>
      <c r="B553">
        <v>25.99</v>
      </c>
      <c r="C553">
        <v>0.42</v>
      </c>
      <c r="D553">
        <f t="shared" si="8"/>
        <v>4.1999999999999996E-2</v>
      </c>
      <c r="E553">
        <v>0.6100000000000001</v>
      </c>
    </row>
    <row r="554" spans="1:5">
      <c r="A554" s="1" t="s">
        <v>555</v>
      </c>
      <c r="B554">
        <v>25.99</v>
      </c>
      <c r="C554">
        <v>0.42</v>
      </c>
      <c r="D554">
        <f t="shared" si="8"/>
        <v>4.1999999999999996E-2</v>
      </c>
      <c r="E554">
        <v>0.752</v>
      </c>
    </row>
    <row r="555" spans="1:5">
      <c r="A555" s="1" t="s">
        <v>556</v>
      </c>
      <c r="B555">
        <v>25.99</v>
      </c>
      <c r="C555">
        <v>0.42</v>
      </c>
      <c r="D555">
        <f t="shared" si="8"/>
        <v>4.1999999999999996E-2</v>
      </c>
      <c r="E555">
        <v>0.87000000000000011</v>
      </c>
    </row>
    <row r="556" spans="1:5">
      <c r="A556" s="1" t="s">
        <v>557</v>
      </c>
      <c r="B556">
        <v>25.99</v>
      </c>
      <c r="C556">
        <v>0.5</v>
      </c>
      <c r="D556">
        <f t="shared" si="8"/>
        <v>0.05</v>
      </c>
      <c r="E556">
        <v>1.0369999999999999</v>
      </c>
    </row>
    <row r="557" spans="1:5">
      <c r="A557" s="1" t="s">
        <v>558</v>
      </c>
      <c r="B557">
        <v>25.99</v>
      </c>
      <c r="C557">
        <v>0.42</v>
      </c>
      <c r="D557">
        <f t="shared" si="8"/>
        <v>4.1999999999999996E-2</v>
      </c>
      <c r="E557">
        <v>1.171</v>
      </c>
    </row>
    <row r="558" spans="1:5">
      <c r="A558" s="1" t="s">
        <v>559</v>
      </c>
      <c r="B558">
        <v>25.99</v>
      </c>
      <c r="C558">
        <v>0.33</v>
      </c>
      <c r="D558">
        <f t="shared" si="8"/>
        <v>3.3000000000000002E-2</v>
      </c>
      <c r="E558">
        <v>1.3220000000000001</v>
      </c>
    </row>
    <row r="559" spans="1:5">
      <c r="A559" s="1" t="s">
        <v>560</v>
      </c>
      <c r="B559">
        <v>25.99</v>
      </c>
      <c r="C559">
        <v>0.42</v>
      </c>
      <c r="D559">
        <f t="shared" si="8"/>
        <v>4.1999999999999996E-2</v>
      </c>
      <c r="E559">
        <v>1.4729999999999999</v>
      </c>
    </row>
    <row r="560" spans="1:5">
      <c r="A560" s="1" t="s">
        <v>561</v>
      </c>
      <c r="B560">
        <v>25.99</v>
      </c>
      <c r="C560">
        <v>0.42</v>
      </c>
      <c r="D560">
        <f t="shared" si="8"/>
        <v>4.1999999999999996E-2</v>
      </c>
      <c r="E560">
        <v>1.641</v>
      </c>
    </row>
    <row r="561" spans="1:5">
      <c r="A561" s="1" t="s">
        <v>562</v>
      </c>
      <c r="B561">
        <v>25.99</v>
      </c>
      <c r="C561">
        <v>0.5</v>
      </c>
      <c r="D561">
        <f t="shared" si="8"/>
        <v>0.05</v>
      </c>
      <c r="E561">
        <v>1.758</v>
      </c>
    </row>
    <row r="562" spans="1:5">
      <c r="A562" s="1" t="s">
        <v>563</v>
      </c>
      <c r="B562">
        <v>25.99</v>
      </c>
      <c r="C562">
        <v>0.42</v>
      </c>
      <c r="D562">
        <f t="shared" si="8"/>
        <v>4.1999999999999996E-2</v>
      </c>
      <c r="E562">
        <v>1.9420000000000002</v>
      </c>
    </row>
    <row r="563" spans="1:5">
      <c r="A563" s="1" t="s">
        <v>564</v>
      </c>
      <c r="B563">
        <v>25.99</v>
      </c>
      <c r="C563">
        <v>0.42</v>
      </c>
      <c r="D563">
        <f t="shared" si="8"/>
        <v>4.1999999999999996E-2</v>
      </c>
      <c r="E563">
        <v>2.0429999999999997</v>
      </c>
    </row>
    <row r="564" spans="1:5">
      <c r="A564" s="1" t="s">
        <v>565</v>
      </c>
      <c r="B564">
        <v>25.99</v>
      </c>
      <c r="C564">
        <v>0.42</v>
      </c>
      <c r="D564">
        <f t="shared" si="8"/>
        <v>4.1999999999999996E-2</v>
      </c>
      <c r="E564">
        <v>2.2269999999999999</v>
      </c>
    </row>
    <row r="565" spans="1:5">
      <c r="A565" s="1" t="s">
        <v>566</v>
      </c>
      <c r="B565">
        <v>25.99</v>
      </c>
      <c r="C565">
        <v>0.42</v>
      </c>
      <c r="D565">
        <f t="shared" si="8"/>
        <v>4.1999999999999996E-2</v>
      </c>
      <c r="E565">
        <v>2.4119999999999999</v>
      </c>
    </row>
    <row r="566" spans="1:5">
      <c r="A566" s="1" t="s">
        <v>567</v>
      </c>
      <c r="B566">
        <v>25.99</v>
      </c>
      <c r="C566">
        <v>0.5</v>
      </c>
      <c r="D566">
        <f t="shared" si="8"/>
        <v>0.05</v>
      </c>
      <c r="E566">
        <v>2.5369999999999999</v>
      </c>
    </row>
    <row r="567" spans="1:5">
      <c r="A567" s="1" t="s">
        <v>568</v>
      </c>
      <c r="B567">
        <v>25.99</v>
      </c>
      <c r="C567">
        <v>0.42</v>
      </c>
      <c r="D567">
        <f t="shared" si="8"/>
        <v>4.1999999999999996E-2</v>
      </c>
      <c r="E567">
        <v>2.68</v>
      </c>
    </row>
    <row r="568" spans="1:5">
      <c r="A568" s="1" t="s">
        <v>569</v>
      </c>
      <c r="B568">
        <v>25.96</v>
      </c>
      <c r="C568">
        <v>0.42</v>
      </c>
      <c r="D568">
        <f t="shared" si="8"/>
        <v>4.1999999999999996E-2</v>
      </c>
      <c r="E568">
        <v>2.7969999999999997</v>
      </c>
    </row>
    <row r="569" spans="1:5">
      <c r="A569" s="1" t="s">
        <v>570</v>
      </c>
      <c r="B569">
        <v>25.96</v>
      </c>
      <c r="C569">
        <v>0.42</v>
      </c>
      <c r="D569">
        <f t="shared" si="8"/>
        <v>4.1999999999999996E-2</v>
      </c>
      <c r="E569">
        <v>2.9569999999999999</v>
      </c>
    </row>
    <row r="570" spans="1:5">
      <c r="A570" s="1" t="s">
        <v>571</v>
      </c>
      <c r="B570">
        <v>25.96</v>
      </c>
      <c r="C570">
        <v>0.42</v>
      </c>
      <c r="D570">
        <f t="shared" si="8"/>
        <v>4.1999999999999996E-2</v>
      </c>
      <c r="E570">
        <v>3.0909999999999997</v>
      </c>
    </row>
    <row r="571" spans="1:5">
      <c r="A571" s="1" t="s">
        <v>572</v>
      </c>
      <c r="B571">
        <v>25.96</v>
      </c>
      <c r="C571">
        <v>0.5</v>
      </c>
      <c r="D571">
        <f t="shared" si="8"/>
        <v>0.05</v>
      </c>
      <c r="E571">
        <v>3.2750000000000004</v>
      </c>
    </row>
    <row r="572" spans="1:5">
      <c r="A572" s="1" t="s">
        <v>573</v>
      </c>
      <c r="B572">
        <v>25.96</v>
      </c>
      <c r="C572">
        <v>0.5</v>
      </c>
      <c r="D572">
        <f t="shared" si="8"/>
        <v>0.05</v>
      </c>
      <c r="E572">
        <v>3.4089999999999998</v>
      </c>
    </row>
    <row r="573" spans="1:5">
      <c r="A573" s="1" t="s">
        <v>574</v>
      </c>
      <c r="B573">
        <v>25.96</v>
      </c>
      <c r="C573">
        <v>0.42</v>
      </c>
      <c r="D573">
        <f t="shared" si="8"/>
        <v>4.1999999999999996E-2</v>
      </c>
      <c r="E573">
        <v>3.5849999999999995</v>
      </c>
    </row>
    <row r="574" spans="1:5">
      <c r="A574" s="1" t="s">
        <v>575</v>
      </c>
      <c r="B574">
        <v>25.96</v>
      </c>
      <c r="C574">
        <v>0.5</v>
      </c>
      <c r="D574">
        <f t="shared" si="8"/>
        <v>0.05</v>
      </c>
      <c r="E574">
        <v>3.7279999999999998</v>
      </c>
    </row>
    <row r="575" spans="1:5">
      <c r="A575" s="1" t="s">
        <v>576</v>
      </c>
      <c r="B575">
        <v>25.96</v>
      </c>
      <c r="C575">
        <v>0.5</v>
      </c>
      <c r="D575">
        <f t="shared" si="8"/>
        <v>0.05</v>
      </c>
      <c r="E575">
        <v>3.9040000000000004</v>
      </c>
    </row>
    <row r="576" spans="1:5">
      <c r="A576" s="1" t="s">
        <v>577</v>
      </c>
      <c r="B576">
        <v>25.96</v>
      </c>
      <c r="C576">
        <v>0.42</v>
      </c>
      <c r="D576">
        <f t="shared" si="8"/>
        <v>4.1999999999999996E-2</v>
      </c>
      <c r="E576">
        <v>4.0220000000000002</v>
      </c>
    </row>
    <row r="577" spans="1:5">
      <c r="A577" s="1" t="s">
        <v>578</v>
      </c>
      <c r="B577">
        <v>25.96</v>
      </c>
      <c r="C577">
        <v>0.42</v>
      </c>
      <c r="D577">
        <f t="shared" si="8"/>
        <v>4.1999999999999996E-2</v>
      </c>
      <c r="E577">
        <v>4.1639999999999997</v>
      </c>
    </row>
    <row r="578" spans="1:5">
      <c r="A578" s="1" t="s">
        <v>579</v>
      </c>
      <c r="B578">
        <v>25.96</v>
      </c>
      <c r="C578">
        <v>0.5</v>
      </c>
      <c r="D578">
        <f t="shared" si="8"/>
        <v>0.05</v>
      </c>
      <c r="E578">
        <v>4.3400000000000007</v>
      </c>
    </row>
    <row r="579" spans="1:5">
      <c r="A579" s="1" t="s">
        <v>580</v>
      </c>
      <c r="B579">
        <v>25.93</v>
      </c>
      <c r="C579">
        <v>0.5</v>
      </c>
      <c r="D579">
        <f t="shared" ref="D579:D642" si="9">C579/10</f>
        <v>0.05</v>
      </c>
      <c r="E579">
        <v>4.516</v>
      </c>
    </row>
    <row r="580" spans="1:5">
      <c r="A580" s="1" t="s">
        <v>581</v>
      </c>
      <c r="B580">
        <v>25.93</v>
      </c>
      <c r="C580">
        <v>0.42</v>
      </c>
      <c r="D580">
        <f t="shared" si="9"/>
        <v>4.1999999999999996E-2</v>
      </c>
      <c r="E580">
        <v>4.6669999999999998</v>
      </c>
    </row>
    <row r="581" spans="1:5">
      <c r="A581" s="1" t="s">
        <v>582</v>
      </c>
      <c r="B581">
        <v>25.93</v>
      </c>
      <c r="C581">
        <v>0.42</v>
      </c>
      <c r="D581">
        <f t="shared" si="9"/>
        <v>4.1999999999999996E-2</v>
      </c>
      <c r="E581">
        <v>4.7850000000000001</v>
      </c>
    </row>
    <row r="582" spans="1:5">
      <c r="A582" s="1" t="s">
        <v>583</v>
      </c>
      <c r="B582">
        <v>25.93</v>
      </c>
      <c r="C582">
        <v>0.42</v>
      </c>
      <c r="D582">
        <f t="shared" si="9"/>
        <v>4.1999999999999996E-2</v>
      </c>
      <c r="E582">
        <v>4.9440000000000008</v>
      </c>
    </row>
    <row r="583" spans="1:5">
      <c r="A583" s="1" t="s">
        <v>584</v>
      </c>
      <c r="B583">
        <v>25.93</v>
      </c>
      <c r="C583">
        <v>0.42</v>
      </c>
      <c r="D583">
        <f t="shared" si="9"/>
        <v>4.1999999999999996E-2</v>
      </c>
      <c r="E583">
        <v>5.07</v>
      </c>
    </row>
    <row r="584" spans="1:5">
      <c r="A584" s="1" t="s">
        <v>585</v>
      </c>
      <c r="B584">
        <v>25.93</v>
      </c>
      <c r="C584">
        <v>0.5</v>
      </c>
      <c r="D584">
        <f t="shared" si="9"/>
        <v>0.05</v>
      </c>
      <c r="E584">
        <v>5.2550000000000008</v>
      </c>
    </row>
    <row r="585" spans="1:5">
      <c r="A585" s="1" t="s">
        <v>586</v>
      </c>
      <c r="B585">
        <v>25.93</v>
      </c>
      <c r="C585">
        <v>0.5</v>
      </c>
      <c r="D585">
        <f t="shared" si="9"/>
        <v>0.05</v>
      </c>
      <c r="E585">
        <v>5.3890000000000002</v>
      </c>
    </row>
    <row r="586" spans="1:5">
      <c r="A586" s="1" t="s">
        <v>587</v>
      </c>
      <c r="B586">
        <v>25.93</v>
      </c>
      <c r="C586">
        <v>0.5</v>
      </c>
      <c r="D586">
        <f t="shared" si="9"/>
        <v>0.05</v>
      </c>
      <c r="E586">
        <v>5.5570000000000004</v>
      </c>
    </row>
    <row r="587" spans="1:5">
      <c r="A587" s="1" t="s">
        <v>588</v>
      </c>
      <c r="B587">
        <v>25.93</v>
      </c>
      <c r="C587">
        <v>0.5</v>
      </c>
      <c r="D587">
        <f t="shared" si="9"/>
        <v>0.05</v>
      </c>
      <c r="E587">
        <v>5.7070000000000007</v>
      </c>
    </row>
    <row r="588" spans="1:5">
      <c r="A588" s="1" t="s">
        <v>589</v>
      </c>
      <c r="B588">
        <v>25.9</v>
      </c>
      <c r="C588">
        <v>0.33</v>
      </c>
      <c r="D588">
        <f t="shared" si="9"/>
        <v>3.3000000000000002E-2</v>
      </c>
      <c r="E588">
        <v>5.8500000000000005</v>
      </c>
    </row>
    <row r="589" spans="1:5">
      <c r="A589" s="1" t="s">
        <v>590</v>
      </c>
      <c r="B589">
        <v>25.9</v>
      </c>
      <c r="C589">
        <v>0.5</v>
      </c>
      <c r="D589">
        <f t="shared" si="9"/>
        <v>0.05</v>
      </c>
      <c r="E589">
        <v>5.984</v>
      </c>
    </row>
    <row r="590" spans="1:5">
      <c r="A590" s="1" t="s">
        <v>591</v>
      </c>
      <c r="B590">
        <v>25.9</v>
      </c>
      <c r="C590">
        <v>0.5</v>
      </c>
      <c r="D590">
        <f t="shared" si="9"/>
        <v>0.05</v>
      </c>
      <c r="E590">
        <v>6.1430000000000007</v>
      </c>
    </row>
    <row r="591" spans="1:5">
      <c r="A591" s="1" t="s">
        <v>592</v>
      </c>
      <c r="B591">
        <v>25.9</v>
      </c>
      <c r="C591">
        <v>0.42</v>
      </c>
      <c r="D591">
        <f t="shared" si="9"/>
        <v>4.1999999999999996E-2</v>
      </c>
      <c r="E591">
        <v>6.2860000000000005</v>
      </c>
    </row>
    <row r="592" spans="1:5">
      <c r="A592" s="1" t="s">
        <v>593</v>
      </c>
      <c r="B592">
        <v>25.9</v>
      </c>
      <c r="C592">
        <v>0.5</v>
      </c>
      <c r="D592">
        <f t="shared" si="9"/>
        <v>0.05</v>
      </c>
      <c r="E592">
        <v>6.4530000000000003</v>
      </c>
    </row>
    <row r="593" spans="1:5">
      <c r="A593" s="1" t="s">
        <v>594</v>
      </c>
      <c r="B593">
        <v>25.9</v>
      </c>
      <c r="C593">
        <v>0.5</v>
      </c>
      <c r="D593">
        <f t="shared" si="9"/>
        <v>0.05</v>
      </c>
      <c r="E593">
        <v>6.5790000000000006</v>
      </c>
    </row>
    <row r="594" spans="1:5">
      <c r="A594" s="1" t="s">
        <v>595</v>
      </c>
      <c r="B594">
        <v>25.9</v>
      </c>
      <c r="C594">
        <v>0.42</v>
      </c>
      <c r="D594">
        <f t="shared" si="9"/>
        <v>4.1999999999999996E-2</v>
      </c>
      <c r="E594">
        <v>6.7549999999999999</v>
      </c>
    </row>
    <row r="595" spans="1:5">
      <c r="A595" s="1" t="s">
        <v>596</v>
      </c>
      <c r="B595">
        <v>25.9</v>
      </c>
      <c r="C595">
        <v>0.42</v>
      </c>
      <c r="D595">
        <f t="shared" si="9"/>
        <v>4.1999999999999996E-2</v>
      </c>
      <c r="E595">
        <v>6.8980000000000006</v>
      </c>
    </row>
    <row r="596" spans="1:5">
      <c r="A596" s="1" t="s">
        <v>597</v>
      </c>
      <c r="B596">
        <v>25.9</v>
      </c>
      <c r="C596">
        <v>0.42</v>
      </c>
      <c r="D596">
        <f t="shared" si="9"/>
        <v>4.1999999999999996E-2</v>
      </c>
      <c r="E596">
        <v>7.0570000000000004</v>
      </c>
    </row>
    <row r="597" spans="1:5">
      <c r="A597" s="1" t="s">
        <v>598</v>
      </c>
      <c r="B597">
        <v>25.87</v>
      </c>
      <c r="C597">
        <v>0.42</v>
      </c>
      <c r="D597">
        <f t="shared" si="9"/>
        <v>4.1999999999999996E-2</v>
      </c>
      <c r="E597">
        <v>7.1910000000000007</v>
      </c>
    </row>
    <row r="598" spans="1:5">
      <c r="A598" s="1" t="s">
        <v>599</v>
      </c>
      <c r="B598">
        <v>25.87</v>
      </c>
      <c r="C598">
        <v>0.5</v>
      </c>
      <c r="D598">
        <f t="shared" si="9"/>
        <v>0.05</v>
      </c>
      <c r="E598">
        <v>7.3579999999999997</v>
      </c>
    </row>
    <row r="599" spans="1:5">
      <c r="A599" s="1" t="s">
        <v>600</v>
      </c>
      <c r="B599">
        <v>25.87</v>
      </c>
      <c r="C599">
        <v>0.42</v>
      </c>
      <c r="D599">
        <f t="shared" si="9"/>
        <v>4.1999999999999996E-2</v>
      </c>
      <c r="E599">
        <v>7.492</v>
      </c>
    </row>
    <row r="600" spans="1:5">
      <c r="A600" s="1" t="s">
        <v>601</v>
      </c>
      <c r="B600">
        <v>25.87</v>
      </c>
      <c r="C600">
        <v>0.5</v>
      </c>
      <c r="D600">
        <f t="shared" si="9"/>
        <v>0.05</v>
      </c>
      <c r="E600">
        <v>7.6350000000000007</v>
      </c>
    </row>
    <row r="601" spans="1:5">
      <c r="A601" s="1" t="s">
        <v>602</v>
      </c>
      <c r="B601">
        <v>25.87</v>
      </c>
      <c r="C601">
        <v>0.5</v>
      </c>
      <c r="D601">
        <f t="shared" si="9"/>
        <v>0.05</v>
      </c>
      <c r="E601">
        <v>7.777000000000001</v>
      </c>
    </row>
    <row r="602" spans="1:5">
      <c r="A602" s="1" t="s">
        <v>603</v>
      </c>
      <c r="B602">
        <v>25.87</v>
      </c>
      <c r="C602">
        <v>0.5</v>
      </c>
      <c r="D602">
        <f t="shared" si="9"/>
        <v>0.05</v>
      </c>
      <c r="E602">
        <v>7.92</v>
      </c>
    </row>
    <row r="603" spans="1:5">
      <c r="A603" s="1" t="s">
        <v>604</v>
      </c>
      <c r="B603">
        <v>25.84</v>
      </c>
      <c r="C603">
        <v>0.5</v>
      </c>
      <c r="D603">
        <f t="shared" si="9"/>
        <v>0.05</v>
      </c>
      <c r="E603">
        <v>8.1290000000000013</v>
      </c>
    </row>
    <row r="604" spans="1:5">
      <c r="A604" s="1" t="s">
        <v>605</v>
      </c>
      <c r="B604">
        <v>25.84</v>
      </c>
      <c r="C604">
        <v>0.42</v>
      </c>
      <c r="D604">
        <f t="shared" si="9"/>
        <v>4.1999999999999996E-2</v>
      </c>
      <c r="E604">
        <v>8.254999999999999</v>
      </c>
    </row>
    <row r="605" spans="1:5">
      <c r="A605" s="1" t="s">
        <v>606</v>
      </c>
      <c r="B605">
        <v>25.84</v>
      </c>
      <c r="C605">
        <v>0.5</v>
      </c>
      <c r="D605">
        <f t="shared" si="9"/>
        <v>0.05</v>
      </c>
      <c r="E605">
        <v>8.3889999999999993</v>
      </c>
    </row>
    <row r="606" spans="1:5">
      <c r="A606" s="1" t="s">
        <v>607</v>
      </c>
      <c r="B606">
        <v>25.84</v>
      </c>
      <c r="C606">
        <v>0.5</v>
      </c>
      <c r="D606">
        <f t="shared" si="9"/>
        <v>0.05</v>
      </c>
      <c r="E606">
        <v>8.5229999999999997</v>
      </c>
    </row>
    <row r="607" spans="1:5">
      <c r="A607" s="1" t="s">
        <v>608</v>
      </c>
      <c r="B607">
        <v>25.84</v>
      </c>
      <c r="C607">
        <v>0.42</v>
      </c>
      <c r="D607">
        <f t="shared" si="9"/>
        <v>4.1999999999999996E-2</v>
      </c>
      <c r="E607">
        <v>8.6900000000000013</v>
      </c>
    </row>
    <row r="608" spans="1:5">
      <c r="A608" s="1" t="s">
        <v>609</v>
      </c>
      <c r="B608">
        <v>25.84</v>
      </c>
      <c r="C608">
        <v>0.5</v>
      </c>
      <c r="D608">
        <f t="shared" si="9"/>
        <v>0.05</v>
      </c>
      <c r="E608">
        <v>8.84</v>
      </c>
    </row>
    <row r="609" spans="1:5">
      <c r="A609" s="1" t="s">
        <v>610</v>
      </c>
      <c r="B609">
        <v>25.84</v>
      </c>
      <c r="C609">
        <v>0.5</v>
      </c>
      <c r="D609">
        <f t="shared" si="9"/>
        <v>0.05</v>
      </c>
      <c r="E609">
        <v>8.99</v>
      </c>
    </row>
    <row r="610" spans="1:5">
      <c r="A610" s="1" t="s">
        <v>611</v>
      </c>
      <c r="B610">
        <v>25.82</v>
      </c>
      <c r="C610">
        <v>0.5</v>
      </c>
      <c r="D610">
        <f t="shared" si="9"/>
        <v>0.05</v>
      </c>
      <c r="E610">
        <v>9.1329999999999991</v>
      </c>
    </row>
    <row r="611" spans="1:5">
      <c r="A611" s="1" t="s">
        <v>612</v>
      </c>
      <c r="B611">
        <v>25.82</v>
      </c>
      <c r="C611">
        <v>0.5</v>
      </c>
      <c r="D611">
        <f t="shared" si="9"/>
        <v>0.05</v>
      </c>
      <c r="E611">
        <v>9.3000000000000007</v>
      </c>
    </row>
    <row r="612" spans="1:5">
      <c r="A612" s="1" t="s">
        <v>613</v>
      </c>
      <c r="B612">
        <v>25.82</v>
      </c>
      <c r="C612">
        <v>0.5</v>
      </c>
      <c r="D612">
        <f t="shared" si="9"/>
        <v>0.05</v>
      </c>
      <c r="E612">
        <v>9.4420000000000002</v>
      </c>
    </row>
    <row r="613" spans="1:5">
      <c r="A613" s="1" t="s">
        <v>614</v>
      </c>
      <c r="B613">
        <v>25.82</v>
      </c>
      <c r="C613">
        <v>0.42</v>
      </c>
      <c r="D613">
        <f t="shared" si="9"/>
        <v>4.1999999999999996E-2</v>
      </c>
      <c r="E613">
        <v>9.5839999999999996</v>
      </c>
    </row>
    <row r="614" spans="1:5">
      <c r="A614" s="1" t="s">
        <v>615</v>
      </c>
      <c r="B614">
        <v>25.82</v>
      </c>
      <c r="C614">
        <v>0.5</v>
      </c>
      <c r="D614">
        <f t="shared" si="9"/>
        <v>0.05</v>
      </c>
      <c r="E614">
        <v>9.7510000000000012</v>
      </c>
    </row>
    <row r="615" spans="1:5">
      <c r="A615" s="1" t="s">
        <v>616</v>
      </c>
      <c r="B615">
        <v>25.82</v>
      </c>
      <c r="C615">
        <v>0.5</v>
      </c>
      <c r="D615">
        <f t="shared" si="9"/>
        <v>0.05</v>
      </c>
      <c r="E615">
        <v>9.91</v>
      </c>
    </row>
    <row r="616" spans="1:5">
      <c r="A616" s="1" t="s">
        <v>617</v>
      </c>
      <c r="B616">
        <v>25.79</v>
      </c>
      <c r="C616">
        <v>0.5</v>
      </c>
      <c r="D616">
        <f t="shared" si="9"/>
        <v>0.05</v>
      </c>
      <c r="E616">
        <v>10.052000000000001</v>
      </c>
    </row>
    <row r="617" spans="1:5">
      <c r="A617" s="1" t="s">
        <v>618</v>
      </c>
      <c r="B617">
        <v>25.79</v>
      </c>
      <c r="C617">
        <v>0.42</v>
      </c>
      <c r="D617">
        <f t="shared" si="9"/>
        <v>4.1999999999999996E-2</v>
      </c>
      <c r="E617">
        <v>10.202000000000002</v>
      </c>
    </row>
    <row r="618" spans="1:5">
      <c r="A618" s="1" t="s">
        <v>619</v>
      </c>
      <c r="B618">
        <v>25.79</v>
      </c>
      <c r="C618">
        <v>0.42</v>
      </c>
      <c r="D618">
        <f t="shared" si="9"/>
        <v>4.1999999999999996E-2</v>
      </c>
      <c r="E618">
        <v>10.336</v>
      </c>
    </row>
    <row r="619" spans="1:5">
      <c r="A619" s="1" t="s">
        <v>620</v>
      </c>
      <c r="B619">
        <v>25.79</v>
      </c>
      <c r="C619">
        <v>0.42</v>
      </c>
      <c r="D619">
        <f t="shared" si="9"/>
        <v>4.1999999999999996E-2</v>
      </c>
      <c r="E619">
        <v>10.512</v>
      </c>
    </row>
    <row r="620" spans="1:5">
      <c r="A620" s="1" t="s">
        <v>621</v>
      </c>
      <c r="B620">
        <v>25.79</v>
      </c>
      <c r="C620">
        <v>0.42</v>
      </c>
      <c r="D620">
        <f t="shared" si="9"/>
        <v>4.1999999999999996E-2</v>
      </c>
      <c r="E620">
        <v>10.662000000000001</v>
      </c>
    </row>
    <row r="621" spans="1:5">
      <c r="A621" s="1" t="s">
        <v>622</v>
      </c>
      <c r="B621">
        <v>25.79</v>
      </c>
      <c r="C621">
        <v>0.42</v>
      </c>
      <c r="D621">
        <f t="shared" si="9"/>
        <v>4.1999999999999996E-2</v>
      </c>
      <c r="E621">
        <v>10.796000000000001</v>
      </c>
    </row>
    <row r="622" spans="1:5">
      <c r="A622" s="1" t="s">
        <v>623</v>
      </c>
      <c r="B622">
        <v>25.79</v>
      </c>
      <c r="C622">
        <v>0.42</v>
      </c>
      <c r="D622">
        <f t="shared" si="9"/>
        <v>4.1999999999999996E-2</v>
      </c>
      <c r="E622">
        <v>10.954000000000001</v>
      </c>
    </row>
    <row r="623" spans="1:5">
      <c r="A623" s="1" t="s">
        <v>624</v>
      </c>
      <c r="B623">
        <v>25.76</v>
      </c>
      <c r="C623">
        <v>0.42</v>
      </c>
      <c r="D623">
        <f t="shared" si="9"/>
        <v>4.1999999999999996E-2</v>
      </c>
      <c r="E623">
        <v>11.138000000000002</v>
      </c>
    </row>
    <row r="624" spans="1:5">
      <c r="A624" s="1" t="s">
        <v>625</v>
      </c>
      <c r="B624">
        <v>25.76</v>
      </c>
      <c r="C624">
        <v>0.56999999999999995</v>
      </c>
      <c r="D624">
        <f t="shared" si="9"/>
        <v>5.6999999999999995E-2</v>
      </c>
      <c r="E624">
        <v>11.254999999999999</v>
      </c>
    </row>
    <row r="625" spans="1:5">
      <c r="A625" s="1" t="s">
        <v>626</v>
      </c>
      <c r="B625">
        <v>25.76</v>
      </c>
      <c r="C625">
        <v>0.5</v>
      </c>
      <c r="D625">
        <f t="shared" si="9"/>
        <v>0.05</v>
      </c>
      <c r="E625">
        <v>11.388999999999999</v>
      </c>
    </row>
    <row r="626" spans="1:5">
      <c r="A626" s="1" t="s">
        <v>627</v>
      </c>
      <c r="B626">
        <v>25.76</v>
      </c>
      <c r="C626">
        <v>0.5</v>
      </c>
      <c r="D626">
        <f t="shared" si="9"/>
        <v>0.05</v>
      </c>
      <c r="E626">
        <v>11.547000000000001</v>
      </c>
    </row>
    <row r="627" spans="1:5">
      <c r="A627" s="1" t="s">
        <v>628</v>
      </c>
      <c r="B627">
        <v>25.76</v>
      </c>
      <c r="C627">
        <v>0.56999999999999995</v>
      </c>
      <c r="D627">
        <f t="shared" si="9"/>
        <v>5.6999999999999995E-2</v>
      </c>
      <c r="E627">
        <v>11.723000000000001</v>
      </c>
    </row>
    <row r="628" spans="1:5">
      <c r="A628" s="1" t="s">
        <v>629</v>
      </c>
      <c r="B628">
        <v>25.76</v>
      </c>
      <c r="C628">
        <v>0.42</v>
      </c>
      <c r="D628">
        <f t="shared" si="9"/>
        <v>4.1999999999999996E-2</v>
      </c>
      <c r="E628">
        <v>11.873000000000001</v>
      </c>
    </row>
    <row r="629" spans="1:5">
      <c r="A629" s="1" t="s">
        <v>630</v>
      </c>
      <c r="B629">
        <v>25.73</v>
      </c>
      <c r="C629">
        <v>0.42</v>
      </c>
      <c r="D629">
        <f t="shared" si="9"/>
        <v>4.1999999999999996E-2</v>
      </c>
      <c r="E629">
        <v>12.015000000000001</v>
      </c>
    </row>
    <row r="630" spans="1:5">
      <c r="A630" s="1" t="s">
        <v>631</v>
      </c>
      <c r="B630">
        <v>25.73</v>
      </c>
      <c r="C630">
        <v>0.42</v>
      </c>
      <c r="D630">
        <f t="shared" si="9"/>
        <v>4.1999999999999996E-2</v>
      </c>
      <c r="E630">
        <v>12.190000000000001</v>
      </c>
    </row>
    <row r="631" spans="1:5">
      <c r="A631" s="1" t="s">
        <v>632</v>
      </c>
      <c r="B631">
        <v>25.73</v>
      </c>
      <c r="C631">
        <v>0.42</v>
      </c>
      <c r="D631">
        <f t="shared" si="9"/>
        <v>4.1999999999999996E-2</v>
      </c>
      <c r="E631">
        <v>12.332000000000001</v>
      </c>
    </row>
    <row r="632" spans="1:5">
      <c r="A632" s="1" t="s">
        <v>633</v>
      </c>
      <c r="B632">
        <v>25.73</v>
      </c>
      <c r="C632">
        <v>0.42</v>
      </c>
      <c r="D632">
        <f t="shared" si="9"/>
        <v>4.1999999999999996E-2</v>
      </c>
      <c r="E632">
        <v>12.515000000000001</v>
      </c>
    </row>
    <row r="633" spans="1:5">
      <c r="A633" s="1" t="s">
        <v>634</v>
      </c>
      <c r="B633">
        <v>25.73</v>
      </c>
      <c r="C633">
        <v>0.42</v>
      </c>
      <c r="D633">
        <f t="shared" si="9"/>
        <v>4.1999999999999996E-2</v>
      </c>
      <c r="E633">
        <v>12.665000000000001</v>
      </c>
    </row>
    <row r="634" spans="1:5">
      <c r="A634" s="1" t="s">
        <v>635</v>
      </c>
      <c r="B634">
        <v>25.73</v>
      </c>
      <c r="C634">
        <v>0.5</v>
      </c>
      <c r="D634">
        <f t="shared" si="9"/>
        <v>0.05</v>
      </c>
      <c r="E634">
        <v>12.824</v>
      </c>
    </row>
    <row r="635" spans="1:5">
      <c r="A635" s="1" t="s">
        <v>636</v>
      </c>
      <c r="B635">
        <v>25.73</v>
      </c>
      <c r="C635">
        <v>0.42</v>
      </c>
      <c r="D635">
        <f t="shared" si="9"/>
        <v>4.1999999999999996E-2</v>
      </c>
      <c r="E635">
        <v>13.007000000000001</v>
      </c>
    </row>
    <row r="636" spans="1:5">
      <c r="A636" s="1" t="s">
        <v>637</v>
      </c>
      <c r="B636">
        <v>25.7</v>
      </c>
      <c r="C636">
        <v>0.42</v>
      </c>
      <c r="D636">
        <f t="shared" si="9"/>
        <v>4.1999999999999996E-2</v>
      </c>
      <c r="E636">
        <v>13.116000000000001</v>
      </c>
    </row>
    <row r="637" spans="1:5">
      <c r="A637" s="1" t="s">
        <v>638</v>
      </c>
      <c r="B637">
        <v>25.7</v>
      </c>
      <c r="C637">
        <v>0.42</v>
      </c>
      <c r="D637">
        <f t="shared" si="9"/>
        <v>4.1999999999999996E-2</v>
      </c>
      <c r="E637">
        <v>13.307</v>
      </c>
    </row>
    <row r="638" spans="1:5">
      <c r="A638" s="1" t="s">
        <v>639</v>
      </c>
      <c r="B638">
        <v>25.7</v>
      </c>
      <c r="C638">
        <v>0.42</v>
      </c>
      <c r="D638">
        <f t="shared" si="9"/>
        <v>4.1999999999999996E-2</v>
      </c>
      <c r="E638">
        <v>13.466000000000001</v>
      </c>
    </row>
    <row r="639" spans="1:5">
      <c r="A639" s="1" t="s">
        <v>640</v>
      </c>
      <c r="B639">
        <v>25.7</v>
      </c>
      <c r="C639">
        <v>0.5</v>
      </c>
      <c r="D639">
        <f t="shared" si="9"/>
        <v>0.05</v>
      </c>
      <c r="E639">
        <v>13.648999999999999</v>
      </c>
    </row>
    <row r="640" spans="1:5">
      <c r="A640" s="1" t="s">
        <v>641</v>
      </c>
      <c r="B640">
        <v>25.7</v>
      </c>
      <c r="C640">
        <v>0.5</v>
      </c>
      <c r="D640">
        <f t="shared" si="9"/>
        <v>0.05</v>
      </c>
      <c r="E640">
        <v>13.798999999999999</v>
      </c>
    </row>
    <row r="641" spans="1:5">
      <c r="A641" s="1" t="s">
        <v>642</v>
      </c>
      <c r="B641">
        <v>25.7</v>
      </c>
      <c r="C641">
        <v>0.5</v>
      </c>
      <c r="D641">
        <f t="shared" si="9"/>
        <v>0.05</v>
      </c>
      <c r="E641">
        <v>13.941000000000001</v>
      </c>
    </row>
    <row r="642" spans="1:5">
      <c r="A642" s="1" t="s">
        <v>643</v>
      </c>
      <c r="B642">
        <v>25.67</v>
      </c>
      <c r="C642">
        <v>0.42</v>
      </c>
      <c r="D642">
        <f t="shared" si="9"/>
        <v>4.1999999999999996E-2</v>
      </c>
      <c r="E642">
        <v>14.091000000000001</v>
      </c>
    </row>
    <row r="643" spans="1:5">
      <c r="A643" s="1" t="s">
        <v>644</v>
      </c>
      <c r="B643">
        <v>25.67</v>
      </c>
      <c r="C643">
        <v>0.5</v>
      </c>
      <c r="D643">
        <f t="shared" ref="D643:D706" si="10">C643/10</f>
        <v>0.05</v>
      </c>
      <c r="E643">
        <v>14.282999999999999</v>
      </c>
    </row>
    <row r="644" spans="1:5">
      <c r="A644" s="1" t="s">
        <v>645</v>
      </c>
      <c r="B644">
        <v>25.67</v>
      </c>
      <c r="C644">
        <v>0.5</v>
      </c>
      <c r="D644">
        <f t="shared" si="10"/>
        <v>0.05</v>
      </c>
      <c r="E644">
        <v>14.450000000000001</v>
      </c>
    </row>
    <row r="645" spans="1:5">
      <c r="A645" s="1" t="s">
        <v>646</v>
      </c>
      <c r="B645">
        <v>25.67</v>
      </c>
      <c r="C645">
        <v>0.5</v>
      </c>
      <c r="D645">
        <f t="shared" si="10"/>
        <v>0.05</v>
      </c>
      <c r="E645">
        <v>14.600000000000001</v>
      </c>
    </row>
    <row r="646" spans="1:5">
      <c r="A646" s="1" t="s">
        <v>647</v>
      </c>
      <c r="B646">
        <v>25.67</v>
      </c>
      <c r="C646">
        <v>0.5</v>
      </c>
      <c r="D646">
        <f t="shared" si="10"/>
        <v>0.05</v>
      </c>
      <c r="E646">
        <v>14.766999999999999</v>
      </c>
    </row>
    <row r="647" spans="1:5">
      <c r="A647" s="1" t="s">
        <v>648</v>
      </c>
      <c r="B647">
        <v>25.67</v>
      </c>
      <c r="C647">
        <v>0.42</v>
      </c>
      <c r="D647">
        <f t="shared" si="10"/>
        <v>4.1999999999999996E-2</v>
      </c>
      <c r="E647">
        <v>14.933</v>
      </c>
    </row>
    <row r="648" spans="1:5">
      <c r="A648" s="1" t="s">
        <v>649</v>
      </c>
      <c r="B648">
        <v>25.67</v>
      </c>
      <c r="C648">
        <v>0.42</v>
      </c>
      <c r="D648">
        <f t="shared" si="10"/>
        <v>4.1999999999999996E-2</v>
      </c>
      <c r="E648">
        <v>15.075000000000001</v>
      </c>
    </row>
    <row r="649" spans="1:5">
      <c r="A649" s="1" t="s">
        <v>650</v>
      </c>
      <c r="B649">
        <v>25.64</v>
      </c>
      <c r="C649">
        <v>0.42</v>
      </c>
      <c r="D649">
        <f t="shared" si="10"/>
        <v>4.1999999999999996E-2</v>
      </c>
      <c r="E649">
        <v>15.242000000000001</v>
      </c>
    </row>
    <row r="650" spans="1:5">
      <c r="A650" s="1" t="s">
        <v>651</v>
      </c>
      <c r="B650">
        <v>25.64</v>
      </c>
      <c r="C650">
        <v>0.42</v>
      </c>
      <c r="D650">
        <f t="shared" si="10"/>
        <v>4.1999999999999996E-2</v>
      </c>
      <c r="E650">
        <v>15.375000000000002</v>
      </c>
    </row>
    <row r="651" spans="1:5">
      <c r="A651" s="1" t="s">
        <v>652</v>
      </c>
      <c r="B651">
        <v>25.64</v>
      </c>
      <c r="C651">
        <v>0.5</v>
      </c>
      <c r="D651">
        <f t="shared" si="10"/>
        <v>0.05</v>
      </c>
      <c r="E651">
        <v>15.542</v>
      </c>
    </row>
    <row r="652" spans="1:5">
      <c r="A652" s="1" t="s">
        <v>653</v>
      </c>
      <c r="B652">
        <v>25.64</v>
      </c>
      <c r="C652">
        <v>0.5</v>
      </c>
      <c r="D652">
        <f t="shared" si="10"/>
        <v>0.05</v>
      </c>
      <c r="E652">
        <v>15.709000000000001</v>
      </c>
    </row>
    <row r="653" spans="1:5">
      <c r="A653" s="1" t="s">
        <v>654</v>
      </c>
      <c r="B653">
        <v>25.64</v>
      </c>
      <c r="C653">
        <v>0.5</v>
      </c>
      <c r="D653">
        <f t="shared" si="10"/>
        <v>0.05</v>
      </c>
      <c r="E653">
        <v>15.859000000000002</v>
      </c>
    </row>
    <row r="654" spans="1:5">
      <c r="A654" s="1" t="s">
        <v>655</v>
      </c>
      <c r="B654">
        <v>25.61</v>
      </c>
      <c r="C654">
        <v>0.5</v>
      </c>
      <c r="D654">
        <f t="shared" si="10"/>
        <v>0.05</v>
      </c>
      <c r="E654">
        <v>16.034000000000002</v>
      </c>
    </row>
    <row r="655" spans="1:5">
      <c r="A655" s="1" t="s">
        <v>656</v>
      </c>
      <c r="B655">
        <v>25.61</v>
      </c>
      <c r="C655">
        <v>0.42</v>
      </c>
      <c r="D655">
        <f t="shared" si="10"/>
        <v>4.1999999999999996E-2</v>
      </c>
      <c r="E655">
        <v>16.167000000000002</v>
      </c>
    </row>
    <row r="656" spans="1:5">
      <c r="A656" s="1" t="s">
        <v>657</v>
      </c>
      <c r="B656">
        <v>25.61</v>
      </c>
      <c r="C656">
        <v>0.42</v>
      </c>
      <c r="D656">
        <f t="shared" si="10"/>
        <v>4.1999999999999996E-2</v>
      </c>
      <c r="E656">
        <v>16.325000000000003</v>
      </c>
    </row>
    <row r="657" spans="1:5">
      <c r="A657" s="1" t="s">
        <v>658</v>
      </c>
      <c r="B657">
        <v>25.61</v>
      </c>
      <c r="C657">
        <v>0.42</v>
      </c>
      <c r="D657">
        <f t="shared" si="10"/>
        <v>4.1999999999999996E-2</v>
      </c>
      <c r="E657">
        <v>16.492000000000001</v>
      </c>
    </row>
    <row r="658" spans="1:5">
      <c r="A658" s="1" t="s">
        <v>659</v>
      </c>
      <c r="B658">
        <v>25.61</v>
      </c>
      <c r="C658">
        <v>0.56000000000000005</v>
      </c>
      <c r="D658">
        <f t="shared" si="10"/>
        <v>5.6000000000000008E-2</v>
      </c>
      <c r="E658">
        <v>16.675000000000001</v>
      </c>
    </row>
    <row r="659" spans="1:5">
      <c r="A659" s="1" t="s">
        <v>660</v>
      </c>
      <c r="B659">
        <v>25.61</v>
      </c>
      <c r="C659">
        <v>0.5</v>
      </c>
      <c r="D659">
        <f t="shared" si="10"/>
        <v>0.05</v>
      </c>
      <c r="E659">
        <v>16.858000000000001</v>
      </c>
    </row>
    <row r="660" spans="1:5">
      <c r="A660" s="1" t="s">
        <v>661</v>
      </c>
      <c r="B660">
        <v>25.61</v>
      </c>
      <c r="C660">
        <v>0.5</v>
      </c>
      <c r="D660">
        <f t="shared" si="10"/>
        <v>0.05</v>
      </c>
      <c r="E660">
        <v>17.007999999999999</v>
      </c>
    </row>
    <row r="661" spans="1:5">
      <c r="A661" s="1" t="s">
        <v>662</v>
      </c>
      <c r="B661">
        <v>25.61</v>
      </c>
      <c r="C661">
        <v>0.42</v>
      </c>
      <c r="D661">
        <f t="shared" si="10"/>
        <v>4.1999999999999996E-2</v>
      </c>
      <c r="E661">
        <v>17.125</v>
      </c>
    </row>
    <row r="662" spans="1:5">
      <c r="A662" s="1" t="s">
        <v>663</v>
      </c>
      <c r="B662">
        <v>25.58</v>
      </c>
      <c r="C662">
        <v>0.42</v>
      </c>
      <c r="D662">
        <f t="shared" si="10"/>
        <v>4.1999999999999996E-2</v>
      </c>
      <c r="E662">
        <v>17.275000000000002</v>
      </c>
    </row>
    <row r="663" spans="1:5">
      <c r="A663" s="1" t="s">
        <v>664</v>
      </c>
      <c r="B663">
        <v>25.58</v>
      </c>
      <c r="C663">
        <v>0.5</v>
      </c>
      <c r="D663">
        <f t="shared" si="10"/>
        <v>0.05</v>
      </c>
      <c r="E663">
        <v>17.434000000000001</v>
      </c>
    </row>
    <row r="664" spans="1:5">
      <c r="A664" s="1" t="s">
        <v>665</v>
      </c>
      <c r="B664">
        <v>25.58</v>
      </c>
      <c r="C664">
        <v>0.56000000000000005</v>
      </c>
      <c r="D664">
        <f t="shared" si="10"/>
        <v>5.6000000000000008E-2</v>
      </c>
      <c r="E664">
        <v>17.567</v>
      </c>
    </row>
    <row r="665" spans="1:5">
      <c r="A665" s="1" t="s">
        <v>666</v>
      </c>
      <c r="B665">
        <v>25.58</v>
      </c>
      <c r="C665">
        <v>0.5</v>
      </c>
      <c r="D665">
        <f t="shared" si="10"/>
        <v>0.05</v>
      </c>
      <c r="E665">
        <v>17.759</v>
      </c>
    </row>
    <row r="666" spans="1:5">
      <c r="A666" s="1" t="s">
        <v>667</v>
      </c>
      <c r="B666">
        <v>25.58</v>
      </c>
      <c r="C666">
        <v>0.5</v>
      </c>
      <c r="D666">
        <f t="shared" si="10"/>
        <v>0.05</v>
      </c>
      <c r="E666">
        <v>17.909000000000002</v>
      </c>
    </row>
    <row r="667" spans="1:5">
      <c r="A667" s="1" t="s">
        <v>668</v>
      </c>
      <c r="B667">
        <v>25.58</v>
      </c>
      <c r="C667">
        <v>0.5</v>
      </c>
      <c r="D667">
        <f t="shared" si="10"/>
        <v>0.05</v>
      </c>
      <c r="E667">
        <v>18.042000000000002</v>
      </c>
    </row>
    <row r="668" spans="1:5">
      <c r="A668" s="1" t="s">
        <v>669</v>
      </c>
      <c r="B668">
        <v>25.58</v>
      </c>
      <c r="C668">
        <v>0.42</v>
      </c>
      <c r="D668">
        <f t="shared" si="10"/>
        <v>4.1999999999999996E-2</v>
      </c>
      <c r="E668">
        <v>18.225000000000001</v>
      </c>
    </row>
    <row r="669" spans="1:5">
      <c r="A669" s="1" t="s">
        <v>670</v>
      </c>
      <c r="B669">
        <v>25.56</v>
      </c>
      <c r="C669">
        <v>0.5</v>
      </c>
      <c r="D669">
        <f t="shared" si="10"/>
        <v>0.05</v>
      </c>
      <c r="E669">
        <v>18.375</v>
      </c>
    </row>
    <row r="670" spans="1:5">
      <c r="A670" s="1" t="s">
        <v>671</v>
      </c>
      <c r="B670">
        <v>25.56</v>
      </c>
      <c r="C670">
        <v>0.5</v>
      </c>
      <c r="D670">
        <f t="shared" si="10"/>
        <v>0.05</v>
      </c>
      <c r="E670">
        <v>18.509</v>
      </c>
    </row>
    <row r="671" spans="1:5">
      <c r="A671" s="1" t="s">
        <v>672</v>
      </c>
      <c r="B671">
        <v>25.56</v>
      </c>
      <c r="C671">
        <v>0.5</v>
      </c>
      <c r="D671">
        <f t="shared" si="10"/>
        <v>0.05</v>
      </c>
      <c r="E671">
        <v>18.650000000000002</v>
      </c>
    </row>
    <row r="672" spans="1:5">
      <c r="A672" s="1" t="s">
        <v>673</v>
      </c>
      <c r="B672">
        <v>25.56</v>
      </c>
      <c r="C672">
        <v>0.5</v>
      </c>
      <c r="D672">
        <f t="shared" si="10"/>
        <v>0.05</v>
      </c>
      <c r="E672">
        <v>18.8</v>
      </c>
    </row>
    <row r="673" spans="1:5">
      <c r="A673" s="1" t="s">
        <v>674</v>
      </c>
      <c r="B673">
        <v>25.56</v>
      </c>
      <c r="C673">
        <v>0.5</v>
      </c>
      <c r="D673">
        <f t="shared" si="10"/>
        <v>0.05</v>
      </c>
      <c r="E673">
        <v>19.007999999999999</v>
      </c>
    </row>
    <row r="674" spans="1:5">
      <c r="A674" s="1" t="s">
        <v>675</v>
      </c>
      <c r="B674">
        <v>25.56</v>
      </c>
      <c r="C674">
        <v>0.5</v>
      </c>
      <c r="D674">
        <f t="shared" si="10"/>
        <v>0.05</v>
      </c>
      <c r="E674">
        <v>19.158000000000001</v>
      </c>
    </row>
    <row r="675" spans="1:5">
      <c r="A675" s="1" t="s">
        <v>676</v>
      </c>
      <c r="B675">
        <v>25.56</v>
      </c>
      <c r="C675">
        <v>0.56000000000000005</v>
      </c>
      <c r="D675">
        <f t="shared" si="10"/>
        <v>5.6000000000000008E-2</v>
      </c>
      <c r="E675">
        <v>19.350000000000001</v>
      </c>
    </row>
    <row r="676" spans="1:5">
      <c r="A676" s="1" t="s">
        <v>677</v>
      </c>
      <c r="B676">
        <v>25.53</v>
      </c>
      <c r="C676">
        <v>0.42</v>
      </c>
      <c r="D676">
        <f t="shared" si="10"/>
        <v>4.1999999999999996E-2</v>
      </c>
      <c r="E676">
        <v>19.492000000000001</v>
      </c>
    </row>
    <row r="677" spans="1:5">
      <c r="A677" s="1" t="s">
        <v>678</v>
      </c>
      <c r="B677">
        <v>25.53</v>
      </c>
      <c r="C677">
        <v>0.5</v>
      </c>
      <c r="D677">
        <f t="shared" si="10"/>
        <v>0.05</v>
      </c>
      <c r="E677">
        <v>19.634</v>
      </c>
    </row>
    <row r="678" spans="1:5">
      <c r="A678" s="1" t="s">
        <v>679</v>
      </c>
      <c r="B678">
        <v>25.53</v>
      </c>
      <c r="C678">
        <v>0.42</v>
      </c>
      <c r="D678">
        <f t="shared" si="10"/>
        <v>4.1999999999999996E-2</v>
      </c>
      <c r="E678">
        <v>19.766999999999999</v>
      </c>
    </row>
    <row r="679" spans="1:5">
      <c r="A679" s="1" t="s">
        <v>680</v>
      </c>
      <c r="B679">
        <v>25.53</v>
      </c>
      <c r="C679">
        <v>0.5</v>
      </c>
      <c r="D679">
        <f t="shared" si="10"/>
        <v>0.05</v>
      </c>
      <c r="E679">
        <v>19.926000000000002</v>
      </c>
    </row>
    <row r="680" spans="1:5">
      <c r="A680" s="1" t="s">
        <v>681</v>
      </c>
      <c r="B680">
        <v>25.53</v>
      </c>
      <c r="C680">
        <v>0.42</v>
      </c>
      <c r="D680">
        <f t="shared" si="10"/>
        <v>4.1999999999999996E-2</v>
      </c>
      <c r="E680">
        <v>20.100999999999999</v>
      </c>
    </row>
    <row r="681" spans="1:5">
      <c r="A681" s="1" t="s">
        <v>682</v>
      </c>
      <c r="B681">
        <v>25.53</v>
      </c>
      <c r="C681">
        <v>0.5</v>
      </c>
      <c r="D681">
        <f t="shared" si="10"/>
        <v>0.05</v>
      </c>
      <c r="E681">
        <v>20.259</v>
      </c>
    </row>
    <row r="682" spans="1:5">
      <c r="A682" s="1" t="s">
        <v>683</v>
      </c>
      <c r="B682">
        <v>25.53</v>
      </c>
      <c r="C682">
        <v>0.5</v>
      </c>
      <c r="D682">
        <f t="shared" si="10"/>
        <v>0.05</v>
      </c>
      <c r="E682">
        <v>20.442</v>
      </c>
    </row>
    <row r="683" spans="1:5">
      <c r="A683" s="1" t="s">
        <v>684</v>
      </c>
      <c r="B683">
        <v>25.5</v>
      </c>
      <c r="C683">
        <v>0.5</v>
      </c>
      <c r="D683">
        <f t="shared" si="10"/>
        <v>0.05</v>
      </c>
      <c r="E683">
        <v>20.55</v>
      </c>
    </row>
    <row r="684" spans="1:5">
      <c r="A684" s="1" t="s">
        <v>685</v>
      </c>
      <c r="B684">
        <v>25.5</v>
      </c>
      <c r="C684">
        <v>0.5</v>
      </c>
      <c r="D684">
        <f t="shared" si="10"/>
        <v>0.05</v>
      </c>
      <c r="E684">
        <v>20.709000000000003</v>
      </c>
    </row>
    <row r="685" spans="1:5">
      <c r="A685" s="1" t="s">
        <v>686</v>
      </c>
      <c r="B685">
        <v>25.5</v>
      </c>
      <c r="C685">
        <v>0.42</v>
      </c>
      <c r="D685">
        <f t="shared" si="10"/>
        <v>4.1999999999999996E-2</v>
      </c>
      <c r="E685">
        <v>20.901</v>
      </c>
    </row>
    <row r="686" spans="1:5">
      <c r="A686" s="1" t="s">
        <v>687</v>
      </c>
      <c r="B686">
        <v>25.5</v>
      </c>
      <c r="C686">
        <v>0.5</v>
      </c>
      <c r="D686">
        <f t="shared" si="10"/>
        <v>0.05</v>
      </c>
      <c r="E686">
        <v>21.016999999999999</v>
      </c>
    </row>
    <row r="687" spans="1:5">
      <c r="A687" s="1" t="s">
        <v>688</v>
      </c>
      <c r="B687">
        <v>25.5</v>
      </c>
      <c r="C687">
        <v>0.5</v>
      </c>
      <c r="D687">
        <f t="shared" si="10"/>
        <v>0.05</v>
      </c>
      <c r="E687">
        <v>21.159000000000002</v>
      </c>
    </row>
    <row r="688" spans="1:5">
      <c r="A688" s="1" t="s">
        <v>689</v>
      </c>
      <c r="B688">
        <v>25.5</v>
      </c>
      <c r="C688">
        <v>0.5</v>
      </c>
      <c r="D688">
        <f t="shared" si="10"/>
        <v>0.05</v>
      </c>
      <c r="E688">
        <v>21.301000000000002</v>
      </c>
    </row>
    <row r="689" spans="1:5">
      <c r="A689" s="1" t="s">
        <v>690</v>
      </c>
      <c r="B689">
        <v>25.5</v>
      </c>
      <c r="C689">
        <v>0.5</v>
      </c>
      <c r="D689">
        <f t="shared" si="10"/>
        <v>0.05</v>
      </c>
      <c r="E689">
        <v>21.492999999999999</v>
      </c>
    </row>
    <row r="690" spans="1:5">
      <c r="A690" s="1" t="s">
        <v>691</v>
      </c>
      <c r="B690">
        <v>25.47</v>
      </c>
      <c r="C690">
        <v>0.5</v>
      </c>
      <c r="D690">
        <f t="shared" si="10"/>
        <v>0.05</v>
      </c>
      <c r="E690">
        <v>21.602</v>
      </c>
    </row>
    <row r="691" spans="1:5">
      <c r="A691" s="1" t="s">
        <v>692</v>
      </c>
      <c r="B691">
        <v>25.47</v>
      </c>
      <c r="C691">
        <v>0.5</v>
      </c>
      <c r="D691">
        <f t="shared" si="10"/>
        <v>0.05</v>
      </c>
      <c r="E691">
        <v>21.685000000000002</v>
      </c>
    </row>
    <row r="692" spans="1:5">
      <c r="A692" s="1" t="s">
        <v>693</v>
      </c>
      <c r="B692">
        <v>25.47</v>
      </c>
      <c r="C692">
        <v>0.5</v>
      </c>
      <c r="D692">
        <f t="shared" si="10"/>
        <v>0.05</v>
      </c>
      <c r="E692">
        <v>21.760999999999999</v>
      </c>
    </row>
    <row r="693" spans="1:5">
      <c r="A693" s="1" t="s">
        <v>694</v>
      </c>
      <c r="B693">
        <v>25.47</v>
      </c>
      <c r="C693">
        <v>0.5</v>
      </c>
      <c r="D693">
        <f t="shared" si="10"/>
        <v>0.05</v>
      </c>
      <c r="E693">
        <v>21.778000000000002</v>
      </c>
    </row>
    <row r="694" spans="1:5">
      <c r="A694" s="1" t="s">
        <v>695</v>
      </c>
      <c r="B694">
        <v>25.47</v>
      </c>
      <c r="C694">
        <v>0.5</v>
      </c>
      <c r="D694">
        <f t="shared" si="10"/>
        <v>0.05</v>
      </c>
      <c r="E694">
        <v>21.760999999999999</v>
      </c>
    </row>
    <row r="695" spans="1:5">
      <c r="A695" s="1" t="s">
        <v>696</v>
      </c>
      <c r="B695">
        <v>25.47</v>
      </c>
      <c r="C695">
        <v>0.42</v>
      </c>
      <c r="D695">
        <f t="shared" si="10"/>
        <v>4.1999999999999996E-2</v>
      </c>
      <c r="E695">
        <v>21.762</v>
      </c>
    </row>
    <row r="696" spans="1:5">
      <c r="A696" s="1" t="s">
        <v>697</v>
      </c>
      <c r="B696">
        <v>25.47</v>
      </c>
      <c r="C696">
        <v>0.42</v>
      </c>
      <c r="D696">
        <f t="shared" si="10"/>
        <v>4.1999999999999996E-2</v>
      </c>
      <c r="E696">
        <v>21.795999999999999</v>
      </c>
    </row>
    <row r="697" spans="1:5">
      <c r="A697" s="1" t="s">
        <v>698</v>
      </c>
      <c r="B697">
        <v>25.44</v>
      </c>
      <c r="C697">
        <v>0.5</v>
      </c>
      <c r="D697">
        <f t="shared" si="10"/>
        <v>0.05</v>
      </c>
      <c r="E697">
        <v>21.813000000000002</v>
      </c>
    </row>
    <row r="698" spans="1:5">
      <c r="A698" s="1" t="s">
        <v>699</v>
      </c>
      <c r="B698">
        <v>25.44</v>
      </c>
      <c r="C698">
        <v>0.5</v>
      </c>
      <c r="D698">
        <f t="shared" si="10"/>
        <v>0.05</v>
      </c>
      <c r="E698">
        <v>21.797000000000001</v>
      </c>
    </row>
    <row r="699" spans="1:5">
      <c r="A699" s="1" t="s">
        <v>700</v>
      </c>
      <c r="B699">
        <v>25.44</v>
      </c>
      <c r="C699">
        <v>0.5</v>
      </c>
      <c r="D699">
        <f t="shared" si="10"/>
        <v>0.05</v>
      </c>
      <c r="E699">
        <v>21.789000000000001</v>
      </c>
    </row>
    <row r="700" spans="1:5">
      <c r="A700" s="1" t="s">
        <v>701</v>
      </c>
      <c r="B700">
        <v>25.44</v>
      </c>
      <c r="C700">
        <v>0.42</v>
      </c>
      <c r="D700">
        <f t="shared" si="10"/>
        <v>4.1999999999999996E-2</v>
      </c>
      <c r="E700">
        <v>21.79</v>
      </c>
    </row>
    <row r="701" spans="1:5">
      <c r="A701" s="1" t="s">
        <v>702</v>
      </c>
      <c r="B701">
        <v>25.44</v>
      </c>
      <c r="C701">
        <v>0.42</v>
      </c>
      <c r="D701">
        <f t="shared" si="10"/>
        <v>4.1999999999999996E-2</v>
      </c>
      <c r="E701">
        <v>21.816000000000003</v>
      </c>
    </row>
    <row r="702" spans="1:5">
      <c r="A702" s="1" t="s">
        <v>703</v>
      </c>
      <c r="B702">
        <v>25.44</v>
      </c>
      <c r="C702">
        <v>0.5</v>
      </c>
      <c r="D702">
        <f t="shared" si="10"/>
        <v>0.05</v>
      </c>
      <c r="E702">
        <v>21.832999999999998</v>
      </c>
    </row>
    <row r="703" spans="1:5">
      <c r="A703" s="1" t="s">
        <v>704</v>
      </c>
      <c r="B703">
        <v>25.44</v>
      </c>
      <c r="C703">
        <v>0.5</v>
      </c>
      <c r="D703">
        <f t="shared" si="10"/>
        <v>0.05</v>
      </c>
      <c r="E703">
        <v>21.817</v>
      </c>
    </row>
    <row r="704" spans="1:5">
      <c r="A704" s="1" t="s">
        <v>705</v>
      </c>
      <c r="B704">
        <v>25.44</v>
      </c>
      <c r="C704">
        <v>0.42</v>
      </c>
      <c r="D704">
        <f t="shared" si="10"/>
        <v>4.1999999999999996E-2</v>
      </c>
      <c r="E704">
        <v>21.817999999999998</v>
      </c>
    </row>
    <row r="705" spans="1:5">
      <c r="A705" s="1" t="s">
        <v>706</v>
      </c>
      <c r="B705">
        <v>25.44</v>
      </c>
      <c r="C705">
        <v>0.5</v>
      </c>
      <c r="D705">
        <f t="shared" si="10"/>
        <v>0.05</v>
      </c>
      <c r="E705">
        <v>21.835000000000001</v>
      </c>
    </row>
    <row r="706" spans="1:5">
      <c r="A706" s="1" t="s">
        <v>707</v>
      </c>
      <c r="B706">
        <v>25.44</v>
      </c>
      <c r="C706">
        <v>0.5</v>
      </c>
      <c r="D706">
        <f t="shared" si="10"/>
        <v>0.05</v>
      </c>
      <c r="E706">
        <v>21.876999999999999</v>
      </c>
    </row>
    <row r="707" spans="1:5">
      <c r="A707" s="1" t="s">
        <v>708</v>
      </c>
      <c r="B707">
        <v>25.44</v>
      </c>
      <c r="C707">
        <v>0.5</v>
      </c>
      <c r="D707">
        <f t="shared" ref="D707:D770" si="11">C707/10</f>
        <v>0.05</v>
      </c>
      <c r="E707">
        <v>21.919</v>
      </c>
    </row>
    <row r="708" spans="1:5">
      <c r="A708" s="1" t="s">
        <v>709</v>
      </c>
      <c r="B708">
        <v>25.41</v>
      </c>
      <c r="C708">
        <v>0.42</v>
      </c>
      <c r="D708">
        <f t="shared" si="11"/>
        <v>4.1999999999999996E-2</v>
      </c>
      <c r="E708">
        <v>22.027000000000001</v>
      </c>
    </row>
    <row r="709" spans="1:5">
      <c r="A709" s="1" t="s">
        <v>710</v>
      </c>
      <c r="B709">
        <v>25.41</v>
      </c>
      <c r="C709">
        <v>0.5</v>
      </c>
      <c r="D709">
        <f t="shared" si="11"/>
        <v>0.05</v>
      </c>
      <c r="E709">
        <v>22.044</v>
      </c>
    </row>
    <row r="710" spans="1:5">
      <c r="A710" s="1" t="s">
        <v>711</v>
      </c>
      <c r="B710">
        <v>25.41</v>
      </c>
      <c r="C710">
        <v>0.5</v>
      </c>
      <c r="D710">
        <f t="shared" si="11"/>
        <v>0.05</v>
      </c>
      <c r="E710">
        <v>22.111000000000001</v>
      </c>
    </row>
    <row r="711" spans="1:5">
      <c r="A711" s="1" t="s">
        <v>712</v>
      </c>
      <c r="B711">
        <v>25.41</v>
      </c>
      <c r="C711">
        <v>0.5</v>
      </c>
      <c r="D711">
        <f t="shared" si="11"/>
        <v>0.05</v>
      </c>
      <c r="E711">
        <v>22.161999999999999</v>
      </c>
    </row>
    <row r="712" spans="1:5">
      <c r="A712" s="1" t="s">
        <v>713</v>
      </c>
      <c r="B712">
        <v>25.41</v>
      </c>
      <c r="C712">
        <v>0.42</v>
      </c>
      <c r="D712">
        <f t="shared" si="11"/>
        <v>4.1999999999999996E-2</v>
      </c>
      <c r="E712">
        <v>22.228999999999999</v>
      </c>
    </row>
    <row r="713" spans="1:5">
      <c r="A713" s="1" t="s">
        <v>714</v>
      </c>
      <c r="B713">
        <v>25.41</v>
      </c>
      <c r="C713">
        <v>0.5</v>
      </c>
      <c r="D713">
        <f t="shared" si="11"/>
        <v>0.05</v>
      </c>
      <c r="E713">
        <v>22.304000000000002</v>
      </c>
    </row>
    <row r="714" spans="1:5">
      <c r="A714" s="1" t="s">
        <v>715</v>
      </c>
      <c r="B714">
        <v>25.41</v>
      </c>
      <c r="C714">
        <v>0.5</v>
      </c>
      <c r="D714">
        <f t="shared" si="11"/>
        <v>0.05</v>
      </c>
      <c r="E714">
        <v>22.337</v>
      </c>
    </row>
    <row r="715" spans="1:5">
      <c r="A715" s="1" t="s">
        <v>716</v>
      </c>
      <c r="B715">
        <v>25.41</v>
      </c>
      <c r="C715">
        <v>0.5</v>
      </c>
      <c r="D715">
        <f t="shared" si="11"/>
        <v>0.05</v>
      </c>
      <c r="E715">
        <v>22.388000000000002</v>
      </c>
    </row>
    <row r="716" spans="1:5">
      <c r="A716" s="1" t="s">
        <v>717</v>
      </c>
      <c r="B716">
        <v>25.38</v>
      </c>
      <c r="C716">
        <v>0.5</v>
      </c>
      <c r="D716">
        <f t="shared" si="11"/>
        <v>0.05</v>
      </c>
      <c r="E716">
        <v>22.463000000000001</v>
      </c>
    </row>
    <row r="717" spans="1:5">
      <c r="A717" s="1" t="s">
        <v>718</v>
      </c>
      <c r="B717">
        <v>25.38</v>
      </c>
      <c r="C717">
        <v>0.42</v>
      </c>
      <c r="D717">
        <f t="shared" si="11"/>
        <v>4.1999999999999996E-2</v>
      </c>
      <c r="E717">
        <v>22.513000000000002</v>
      </c>
    </row>
    <row r="718" spans="1:5">
      <c r="A718" s="1" t="s">
        <v>719</v>
      </c>
      <c r="B718">
        <v>25.38</v>
      </c>
      <c r="C718">
        <v>0.5</v>
      </c>
      <c r="D718">
        <f t="shared" si="11"/>
        <v>0.05</v>
      </c>
      <c r="E718">
        <v>22.547000000000001</v>
      </c>
    </row>
    <row r="719" spans="1:5">
      <c r="A719" s="1" t="s">
        <v>720</v>
      </c>
      <c r="B719">
        <v>25.38</v>
      </c>
      <c r="C719">
        <v>0.56000000000000005</v>
      </c>
      <c r="D719">
        <f t="shared" si="11"/>
        <v>5.6000000000000008E-2</v>
      </c>
      <c r="E719">
        <v>22.622</v>
      </c>
    </row>
    <row r="720" spans="1:5">
      <c r="A720" s="1" t="s">
        <v>721</v>
      </c>
      <c r="B720">
        <v>25.38</v>
      </c>
      <c r="C720">
        <v>0.42</v>
      </c>
      <c r="D720">
        <f t="shared" si="11"/>
        <v>4.1999999999999996E-2</v>
      </c>
      <c r="E720">
        <v>22.68</v>
      </c>
    </row>
    <row r="721" spans="1:5">
      <c r="A721" s="1" t="s">
        <v>722</v>
      </c>
      <c r="B721">
        <v>25.38</v>
      </c>
      <c r="C721">
        <v>0.5</v>
      </c>
      <c r="D721">
        <f t="shared" si="11"/>
        <v>0.05</v>
      </c>
      <c r="E721">
        <v>22.739000000000001</v>
      </c>
    </row>
    <row r="722" spans="1:5">
      <c r="A722" s="1" t="s">
        <v>723</v>
      </c>
      <c r="B722">
        <v>25.38</v>
      </c>
      <c r="C722">
        <v>0.5</v>
      </c>
      <c r="D722">
        <f t="shared" si="11"/>
        <v>0.05</v>
      </c>
      <c r="E722">
        <v>22.772000000000002</v>
      </c>
    </row>
    <row r="723" spans="1:5">
      <c r="A723" s="1" t="s">
        <v>724</v>
      </c>
      <c r="B723">
        <v>25.38</v>
      </c>
      <c r="C723">
        <v>0.42</v>
      </c>
      <c r="D723">
        <f t="shared" si="11"/>
        <v>4.1999999999999996E-2</v>
      </c>
      <c r="E723">
        <v>22.847000000000001</v>
      </c>
    </row>
    <row r="724" spans="1:5">
      <c r="A724" s="1" t="s">
        <v>725</v>
      </c>
      <c r="B724">
        <v>25.38</v>
      </c>
      <c r="C724">
        <v>0.5</v>
      </c>
      <c r="D724">
        <f t="shared" si="11"/>
        <v>0.05</v>
      </c>
      <c r="E724">
        <v>22.864000000000001</v>
      </c>
    </row>
    <row r="725" spans="1:5">
      <c r="A725" s="1" t="s">
        <v>726</v>
      </c>
      <c r="B725">
        <v>25.35</v>
      </c>
      <c r="C725">
        <v>0.5</v>
      </c>
      <c r="D725">
        <f t="shared" si="11"/>
        <v>0.05</v>
      </c>
      <c r="E725">
        <v>22.906000000000002</v>
      </c>
    </row>
    <row r="726" spans="1:5">
      <c r="A726" s="1" t="s">
        <v>727</v>
      </c>
      <c r="B726">
        <v>25.35</v>
      </c>
      <c r="C726">
        <v>0.5</v>
      </c>
      <c r="D726">
        <f t="shared" si="11"/>
        <v>0.05</v>
      </c>
      <c r="E726">
        <v>22.989000000000001</v>
      </c>
    </row>
    <row r="727" spans="1:5">
      <c r="A727" s="1" t="s">
        <v>728</v>
      </c>
      <c r="B727">
        <v>25.35</v>
      </c>
      <c r="C727">
        <v>0.5</v>
      </c>
      <c r="D727">
        <f t="shared" si="11"/>
        <v>0.05</v>
      </c>
      <c r="E727">
        <v>23.039000000000001</v>
      </c>
    </row>
    <row r="728" spans="1:5">
      <c r="A728" s="1" t="s">
        <v>729</v>
      </c>
      <c r="B728">
        <v>25.35</v>
      </c>
      <c r="C728">
        <v>0.5</v>
      </c>
      <c r="D728">
        <f t="shared" si="11"/>
        <v>0.05</v>
      </c>
      <c r="E728">
        <v>23.09</v>
      </c>
    </row>
    <row r="729" spans="1:5">
      <c r="A729" s="1" t="s">
        <v>730</v>
      </c>
      <c r="B729">
        <v>25.35</v>
      </c>
      <c r="C729">
        <v>0.55000000000000004</v>
      </c>
      <c r="D729">
        <f t="shared" si="11"/>
        <v>5.5000000000000007E-2</v>
      </c>
      <c r="E729">
        <v>23.173000000000002</v>
      </c>
    </row>
    <row r="730" spans="1:5">
      <c r="A730" s="1" t="s">
        <v>731</v>
      </c>
      <c r="B730">
        <v>25.35</v>
      </c>
      <c r="C730">
        <v>0.42</v>
      </c>
      <c r="D730">
        <f t="shared" si="11"/>
        <v>4.1999999999999996E-2</v>
      </c>
      <c r="E730">
        <v>23.173000000000002</v>
      </c>
    </row>
    <row r="731" spans="1:5">
      <c r="A731" s="1" t="s">
        <v>732</v>
      </c>
      <c r="B731">
        <v>25.35</v>
      </c>
      <c r="C731">
        <v>0.42</v>
      </c>
      <c r="D731">
        <f t="shared" si="11"/>
        <v>4.1999999999999996E-2</v>
      </c>
      <c r="E731">
        <v>23.256</v>
      </c>
    </row>
    <row r="732" spans="1:5">
      <c r="A732" s="1" t="s">
        <v>733</v>
      </c>
      <c r="B732">
        <v>25.35</v>
      </c>
      <c r="C732">
        <v>0.5</v>
      </c>
      <c r="D732">
        <f t="shared" si="11"/>
        <v>0.05</v>
      </c>
      <c r="E732">
        <v>23.314999999999998</v>
      </c>
    </row>
    <row r="733" spans="1:5">
      <c r="A733" s="1" t="s">
        <v>734</v>
      </c>
      <c r="B733">
        <v>25.35</v>
      </c>
      <c r="C733">
        <v>0.42</v>
      </c>
      <c r="D733">
        <f t="shared" si="11"/>
        <v>4.1999999999999996E-2</v>
      </c>
      <c r="E733">
        <v>23.373000000000001</v>
      </c>
    </row>
    <row r="734" spans="1:5">
      <c r="A734" s="1" t="s">
        <v>735</v>
      </c>
      <c r="B734">
        <v>25.35</v>
      </c>
      <c r="C734">
        <v>0.5</v>
      </c>
      <c r="D734">
        <f t="shared" si="11"/>
        <v>0.05</v>
      </c>
      <c r="E734">
        <v>23.432000000000002</v>
      </c>
    </row>
    <row r="735" spans="1:5">
      <c r="A735" s="1" t="s">
        <v>736</v>
      </c>
      <c r="B735">
        <v>25.32</v>
      </c>
      <c r="C735">
        <v>0.5</v>
      </c>
      <c r="D735">
        <f t="shared" si="11"/>
        <v>0.05</v>
      </c>
      <c r="E735">
        <v>23.465</v>
      </c>
    </row>
    <row r="736" spans="1:5">
      <c r="A736" s="1" t="s">
        <v>737</v>
      </c>
      <c r="B736">
        <v>25.32</v>
      </c>
      <c r="C736">
        <v>0.42</v>
      </c>
      <c r="D736">
        <f t="shared" si="11"/>
        <v>4.1999999999999996E-2</v>
      </c>
      <c r="E736">
        <v>23.523</v>
      </c>
    </row>
    <row r="737" spans="1:5">
      <c r="A737" s="1" t="s">
        <v>738</v>
      </c>
      <c r="B737">
        <v>25.32</v>
      </c>
      <c r="C737">
        <v>0.42</v>
      </c>
      <c r="D737">
        <f t="shared" si="11"/>
        <v>4.1999999999999996E-2</v>
      </c>
      <c r="E737">
        <v>23.582000000000001</v>
      </c>
    </row>
    <row r="738" spans="1:5">
      <c r="A738" s="1" t="s">
        <v>739</v>
      </c>
      <c r="B738">
        <v>25.32</v>
      </c>
      <c r="C738">
        <v>0.42</v>
      </c>
      <c r="D738">
        <f t="shared" si="11"/>
        <v>4.1999999999999996E-2</v>
      </c>
      <c r="E738">
        <v>23.599</v>
      </c>
    </row>
    <row r="739" spans="1:5">
      <c r="A739" s="1" t="s">
        <v>740</v>
      </c>
      <c r="B739">
        <v>25.32</v>
      </c>
      <c r="C739">
        <v>0.5</v>
      </c>
      <c r="D739">
        <f t="shared" si="11"/>
        <v>0.05</v>
      </c>
      <c r="E739">
        <v>23.641000000000002</v>
      </c>
    </row>
    <row r="740" spans="1:5">
      <c r="A740" s="1" t="s">
        <v>741</v>
      </c>
      <c r="B740">
        <v>25.32</v>
      </c>
      <c r="C740">
        <v>0.55000000000000004</v>
      </c>
      <c r="D740">
        <f t="shared" si="11"/>
        <v>5.5000000000000007E-2</v>
      </c>
      <c r="E740">
        <v>23.683</v>
      </c>
    </row>
    <row r="741" spans="1:5">
      <c r="A741" s="1" t="s">
        <v>742</v>
      </c>
      <c r="B741">
        <v>25.32</v>
      </c>
      <c r="C741">
        <v>0.42</v>
      </c>
      <c r="D741">
        <f t="shared" si="11"/>
        <v>4.1999999999999996E-2</v>
      </c>
      <c r="E741">
        <v>23.707999999999998</v>
      </c>
    </row>
    <row r="742" spans="1:5">
      <c r="A742" s="1" t="s">
        <v>743</v>
      </c>
      <c r="B742">
        <v>25.32</v>
      </c>
      <c r="C742">
        <v>0.42</v>
      </c>
      <c r="D742">
        <f t="shared" si="11"/>
        <v>4.1999999999999996E-2</v>
      </c>
      <c r="E742">
        <v>23.734000000000002</v>
      </c>
    </row>
    <row r="743" spans="1:5">
      <c r="A743" s="1" t="s">
        <v>744</v>
      </c>
      <c r="B743">
        <v>25.32</v>
      </c>
      <c r="C743">
        <v>0.42</v>
      </c>
      <c r="D743">
        <f t="shared" si="11"/>
        <v>4.1999999999999996E-2</v>
      </c>
      <c r="E743">
        <v>23.718</v>
      </c>
    </row>
    <row r="744" spans="1:5">
      <c r="A744" s="1" t="s">
        <v>745</v>
      </c>
      <c r="B744">
        <v>25.32</v>
      </c>
      <c r="C744">
        <v>0.5</v>
      </c>
      <c r="D744">
        <f t="shared" si="11"/>
        <v>0.05</v>
      </c>
      <c r="E744">
        <v>23.777000000000001</v>
      </c>
    </row>
    <row r="745" spans="1:5">
      <c r="A745" s="1" t="s">
        <v>746</v>
      </c>
      <c r="B745">
        <v>25.32</v>
      </c>
      <c r="C745">
        <v>0.42</v>
      </c>
      <c r="D745">
        <f t="shared" si="11"/>
        <v>4.1999999999999996E-2</v>
      </c>
      <c r="E745">
        <v>23.819000000000003</v>
      </c>
    </row>
    <row r="746" spans="1:5">
      <c r="A746" s="1" t="s">
        <v>747</v>
      </c>
      <c r="B746">
        <v>25.3</v>
      </c>
      <c r="C746">
        <v>0.5</v>
      </c>
      <c r="D746">
        <f t="shared" si="11"/>
        <v>0.05</v>
      </c>
      <c r="E746">
        <v>23.853000000000002</v>
      </c>
    </row>
    <row r="747" spans="1:5">
      <c r="A747" s="1" t="s">
        <v>748</v>
      </c>
      <c r="B747">
        <v>25.3</v>
      </c>
      <c r="C747">
        <v>0.42</v>
      </c>
      <c r="D747">
        <f t="shared" si="11"/>
        <v>4.1999999999999996E-2</v>
      </c>
      <c r="E747">
        <v>23.837</v>
      </c>
    </row>
    <row r="748" spans="1:5">
      <c r="A748" s="1" t="s">
        <v>749</v>
      </c>
      <c r="B748">
        <v>25.3</v>
      </c>
      <c r="C748">
        <v>0.5</v>
      </c>
      <c r="D748">
        <f t="shared" si="11"/>
        <v>0.05</v>
      </c>
      <c r="E748">
        <v>23.846</v>
      </c>
    </row>
    <row r="749" spans="1:5">
      <c r="A749" s="1" t="s">
        <v>750</v>
      </c>
      <c r="B749">
        <v>25.3</v>
      </c>
      <c r="C749">
        <v>0.5</v>
      </c>
      <c r="D749">
        <f t="shared" si="11"/>
        <v>0.05</v>
      </c>
      <c r="E749">
        <v>23.846</v>
      </c>
    </row>
    <row r="750" spans="1:5">
      <c r="A750" s="1" t="s">
        <v>751</v>
      </c>
      <c r="B750">
        <v>25.3</v>
      </c>
      <c r="C750">
        <v>0.5</v>
      </c>
      <c r="D750">
        <f t="shared" si="11"/>
        <v>0.05</v>
      </c>
      <c r="E750">
        <v>23.855</v>
      </c>
    </row>
    <row r="751" spans="1:5">
      <c r="A751" s="1" t="s">
        <v>752</v>
      </c>
      <c r="B751">
        <v>25.3</v>
      </c>
      <c r="C751">
        <v>0.42</v>
      </c>
      <c r="D751">
        <f t="shared" si="11"/>
        <v>4.1999999999999996E-2</v>
      </c>
      <c r="E751">
        <v>23.88</v>
      </c>
    </row>
    <row r="752" spans="1:5">
      <c r="A752" s="1" t="s">
        <v>753</v>
      </c>
      <c r="B752">
        <v>25.3</v>
      </c>
      <c r="C752">
        <v>0.5</v>
      </c>
      <c r="D752">
        <f t="shared" si="11"/>
        <v>0.05</v>
      </c>
      <c r="E752">
        <v>23.881</v>
      </c>
    </row>
    <row r="753" spans="1:5">
      <c r="A753" s="1" t="s">
        <v>754</v>
      </c>
      <c r="B753">
        <v>25.3</v>
      </c>
      <c r="C753">
        <v>0.5</v>
      </c>
      <c r="D753">
        <f t="shared" si="11"/>
        <v>0.05</v>
      </c>
      <c r="E753">
        <v>23.881</v>
      </c>
    </row>
    <row r="754" spans="1:5">
      <c r="A754" s="1" t="s">
        <v>755</v>
      </c>
      <c r="B754">
        <v>25.3</v>
      </c>
      <c r="C754">
        <v>0.42</v>
      </c>
      <c r="D754">
        <f t="shared" si="11"/>
        <v>4.1999999999999996E-2</v>
      </c>
      <c r="E754">
        <v>23.873000000000001</v>
      </c>
    </row>
    <row r="755" spans="1:5">
      <c r="A755" s="1" t="s">
        <v>756</v>
      </c>
      <c r="B755">
        <v>25.3</v>
      </c>
      <c r="C755">
        <v>0.42</v>
      </c>
      <c r="D755">
        <f t="shared" si="11"/>
        <v>4.1999999999999996E-2</v>
      </c>
      <c r="E755">
        <v>23.873000000000001</v>
      </c>
    </row>
    <row r="756" spans="1:5">
      <c r="A756" s="1" t="s">
        <v>757</v>
      </c>
      <c r="B756">
        <v>25.3</v>
      </c>
      <c r="C756">
        <v>0.42</v>
      </c>
      <c r="D756">
        <f t="shared" si="11"/>
        <v>4.1999999999999996E-2</v>
      </c>
      <c r="E756">
        <v>23.882000000000001</v>
      </c>
    </row>
    <row r="757" spans="1:5">
      <c r="A757" s="1" t="s">
        <v>758</v>
      </c>
      <c r="B757">
        <v>25.3</v>
      </c>
      <c r="C757">
        <v>0.5</v>
      </c>
      <c r="D757">
        <f t="shared" si="11"/>
        <v>0.05</v>
      </c>
      <c r="E757">
        <v>23.882000000000001</v>
      </c>
    </row>
    <row r="758" spans="1:5">
      <c r="A758" s="1" t="s">
        <v>759</v>
      </c>
      <c r="B758">
        <v>25.27</v>
      </c>
      <c r="C758">
        <v>0.5</v>
      </c>
      <c r="D758">
        <f t="shared" si="11"/>
        <v>0.05</v>
      </c>
      <c r="E758">
        <v>23.864999999999998</v>
      </c>
    </row>
    <row r="759" spans="1:5">
      <c r="A759" s="1" t="s">
        <v>760</v>
      </c>
      <c r="B759">
        <v>25.27</v>
      </c>
      <c r="C759">
        <v>0.5</v>
      </c>
      <c r="D759">
        <f t="shared" si="11"/>
        <v>0.05</v>
      </c>
      <c r="E759">
        <v>23.89</v>
      </c>
    </row>
    <row r="760" spans="1:5">
      <c r="A760" s="1" t="s">
        <v>761</v>
      </c>
      <c r="B760">
        <v>25.27</v>
      </c>
      <c r="C760">
        <v>0.5</v>
      </c>
      <c r="D760">
        <f t="shared" si="11"/>
        <v>0.05</v>
      </c>
      <c r="E760">
        <v>23.899000000000001</v>
      </c>
    </row>
    <row r="761" spans="1:5">
      <c r="A761" s="1" t="s">
        <v>762</v>
      </c>
      <c r="B761">
        <v>25.27</v>
      </c>
      <c r="C761">
        <v>0.55000000000000004</v>
      </c>
      <c r="D761">
        <f t="shared" si="11"/>
        <v>5.5000000000000007E-2</v>
      </c>
      <c r="E761">
        <v>23.899000000000001</v>
      </c>
    </row>
    <row r="762" spans="1:5">
      <c r="A762" s="1" t="s">
        <v>763</v>
      </c>
      <c r="B762">
        <v>25.27</v>
      </c>
      <c r="C762">
        <v>0.5</v>
      </c>
      <c r="D762">
        <f t="shared" si="11"/>
        <v>0.05</v>
      </c>
      <c r="E762">
        <v>23.891000000000002</v>
      </c>
    </row>
    <row r="763" spans="1:5">
      <c r="A763" s="1" t="s">
        <v>764</v>
      </c>
      <c r="B763">
        <v>25.27</v>
      </c>
      <c r="C763">
        <v>0.5</v>
      </c>
      <c r="D763">
        <f t="shared" si="11"/>
        <v>0.05</v>
      </c>
      <c r="E763">
        <v>23.891000000000002</v>
      </c>
    </row>
    <row r="764" spans="1:5">
      <c r="A764" s="1" t="s">
        <v>765</v>
      </c>
      <c r="B764">
        <v>25.27</v>
      </c>
      <c r="C764">
        <v>0.5</v>
      </c>
      <c r="D764">
        <f t="shared" si="11"/>
        <v>0.05</v>
      </c>
      <c r="E764">
        <v>23.882000000000001</v>
      </c>
    </row>
    <row r="765" spans="1:5">
      <c r="A765" s="1" t="s">
        <v>766</v>
      </c>
      <c r="B765">
        <v>25.27</v>
      </c>
      <c r="C765">
        <v>0.42</v>
      </c>
      <c r="D765">
        <f t="shared" si="11"/>
        <v>4.1999999999999996E-2</v>
      </c>
      <c r="E765">
        <v>23.891000000000002</v>
      </c>
    </row>
    <row r="766" spans="1:5">
      <c r="A766" s="1" t="s">
        <v>767</v>
      </c>
      <c r="B766">
        <v>25.27</v>
      </c>
      <c r="C766">
        <v>0.5</v>
      </c>
      <c r="D766">
        <f t="shared" si="11"/>
        <v>0.05</v>
      </c>
      <c r="E766">
        <v>23.891000000000002</v>
      </c>
    </row>
    <row r="767" spans="1:5">
      <c r="A767" s="1" t="s">
        <v>768</v>
      </c>
      <c r="B767">
        <v>25.27</v>
      </c>
      <c r="C767">
        <v>0.55000000000000004</v>
      </c>
      <c r="D767">
        <f t="shared" si="11"/>
        <v>5.5000000000000007E-2</v>
      </c>
      <c r="E767">
        <v>23.882999999999999</v>
      </c>
    </row>
    <row r="768" spans="1:5">
      <c r="A768" s="1" t="s">
        <v>769</v>
      </c>
      <c r="B768">
        <v>25.27</v>
      </c>
      <c r="C768">
        <v>0.5</v>
      </c>
      <c r="D768">
        <f t="shared" si="11"/>
        <v>0.05</v>
      </c>
      <c r="E768">
        <v>23.882999999999999</v>
      </c>
    </row>
    <row r="769" spans="1:5">
      <c r="A769" s="1" t="s">
        <v>770</v>
      </c>
      <c r="B769">
        <v>25.27</v>
      </c>
      <c r="C769">
        <v>0.42</v>
      </c>
      <c r="D769">
        <f t="shared" si="11"/>
        <v>4.1999999999999996E-2</v>
      </c>
      <c r="E769">
        <v>23.873999999999999</v>
      </c>
    </row>
    <row r="770" spans="1:5">
      <c r="A770" s="1" t="s">
        <v>771</v>
      </c>
      <c r="B770">
        <v>25.27</v>
      </c>
      <c r="C770">
        <v>0.42</v>
      </c>
      <c r="D770">
        <f t="shared" si="11"/>
        <v>4.1999999999999996E-2</v>
      </c>
      <c r="E770">
        <v>23.899000000000001</v>
      </c>
    </row>
    <row r="771" spans="1:5">
      <c r="A771" s="1" t="s">
        <v>772</v>
      </c>
      <c r="B771">
        <v>25.27</v>
      </c>
      <c r="C771">
        <v>0.5</v>
      </c>
      <c r="D771">
        <f t="shared" ref="D771:D834" si="12">C771/10</f>
        <v>0.05</v>
      </c>
      <c r="E771">
        <v>23.899000000000001</v>
      </c>
    </row>
    <row r="772" spans="1:5">
      <c r="A772" s="1" t="s">
        <v>773</v>
      </c>
      <c r="B772">
        <v>25.24</v>
      </c>
      <c r="C772">
        <v>0.5</v>
      </c>
      <c r="D772">
        <f t="shared" si="12"/>
        <v>0.05</v>
      </c>
      <c r="E772">
        <v>23.882999999999999</v>
      </c>
    </row>
    <row r="773" spans="1:5">
      <c r="A773" s="1" t="s">
        <v>774</v>
      </c>
      <c r="B773">
        <v>25.24</v>
      </c>
      <c r="C773">
        <v>0.42</v>
      </c>
      <c r="D773">
        <f t="shared" si="12"/>
        <v>4.1999999999999996E-2</v>
      </c>
      <c r="E773">
        <v>23.882999999999999</v>
      </c>
    </row>
    <row r="774" spans="1:5">
      <c r="A774" s="1" t="s">
        <v>775</v>
      </c>
      <c r="B774">
        <v>25.24</v>
      </c>
      <c r="C774">
        <v>0.42</v>
      </c>
      <c r="D774">
        <f t="shared" si="12"/>
        <v>4.1999999999999996E-2</v>
      </c>
      <c r="E774">
        <v>23.891000000000002</v>
      </c>
    </row>
    <row r="775" spans="1:5">
      <c r="A775" s="1" t="s">
        <v>776</v>
      </c>
      <c r="B775">
        <v>25.24</v>
      </c>
      <c r="C775">
        <v>0.5</v>
      </c>
      <c r="D775">
        <f t="shared" si="12"/>
        <v>0.05</v>
      </c>
      <c r="E775">
        <v>23.891000000000002</v>
      </c>
    </row>
    <row r="776" spans="1:5">
      <c r="A776" s="1" t="s">
        <v>777</v>
      </c>
      <c r="B776">
        <v>25.24</v>
      </c>
      <c r="C776">
        <v>0.5</v>
      </c>
      <c r="D776">
        <f t="shared" si="12"/>
        <v>0.05</v>
      </c>
      <c r="E776">
        <v>23.873999999999999</v>
      </c>
    </row>
    <row r="777" spans="1:5">
      <c r="A777" s="1" t="s">
        <v>778</v>
      </c>
      <c r="B777">
        <v>25.24</v>
      </c>
      <c r="C777">
        <v>0.42</v>
      </c>
      <c r="D777">
        <f t="shared" si="12"/>
        <v>4.1999999999999996E-2</v>
      </c>
      <c r="E777">
        <v>23.891000000000002</v>
      </c>
    </row>
    <row r="778" spans="1:5">
      <c r="A778" s="1" t="s">
        <v>779</v>
      </c>
      <c r="B778">
        <v>25.24</v>
      </c>
      <c r="C778">
        <v>0.5</v>
      </c>
      <c r="D778">
        <f t="shared" si="12"/>
        <v>0.05</v>
      </c>
      <c r="E778">
        <v>23.891000000000002</v>
      </c>
    </row>
    <row r="779" spans="1:5">
      <c r="A779" s="1" t="s">
        <v>780</v>
      </c>
      <c r="B779">
        <v>25.24</v>
      </c>
      <c r="C779">
        <v>0.5</v>
      </c>
      <c r="D779">
        <f t="shared" si="12"/>
        <v>0.05</v>
      </c>
      <c r="E779">
        <v>23.875</v>
      </c>
    </row>
    <row r="780" spans="1:5">
      <c r="A780" s="1" t="s">
        <v>781</v>
      </c>
      <c r="B780">
        <v>25.24</v>
      </c>
      <c r="C780">
        <v>0.5</v>
      </c>
      <c r="D780">
        <f t="shared" si="12"/>
        <v>0.05</v>
      </c>
      <c r="E780">
        <v>23.875</v>
      </c>
    </row>
    <row r="781" spans="1:5">
      <c r="A781" s="1" t="s">
        <v>782</v>
      </c>
      <c r="B781">
        <v>25.24</v>
      </c>
      <c r="C781">
        <v>0.55000000000000004</v>
      </c>
      <c r="D781">
        <f t="shared" si="12"/>
        <v>5.5000000000000007E-2</v>
      </c>
      <c r="E781">
        <v>23.858000000000001</v>
      </c>
    </row>
    <row r="782" spans="1:5">
      <c r="A782" s="1" t="s">
        <v>783</v>
      </c>
      <c r="B782">
        <v>25.24</v>
      </c>
      <c r="C782">
        <v>0.5</v>
      </c>
      <c r="D782">
        <f t="shared" si="12"/>
        <v>0.05</v>
      </c>
      <c r="E782">
        <v>23.891000000000002</v>
      </c>
    </row>
    <row r="783" spans="1:5">
      <c r="A783" s="1" t="s">
        <v>784</v>
      </c>
      <c r="B783">
        <v>25.24</v>
      </c>
      <c r="C783">
        <v>0.5</v>
      </c>
      <c r="D783">
        <f t="shared" si="12"/>
        <v>0.05</v>
      </c>
      <c r="E783">
        <v>23.882999999999999</v>
      </c>
    </row>
    <row r="784" spans="1:5">
      <c r="A784" s="1" t="s">
        <v>785</v>
      </c>
      <c r="B784">
        <v>25.24</v>
      </c>
      <c r="C784">
        <v>0.5</v>
      </c>
      <c r="D784">
        <f t="shared" si="12"/>
        <v>0.05</v>
      </c>
      <c r="E784">
        <v>23.882999999999999</v>
      </c>
    </row>
    <row r="785" spans="1:5">
      <c r="A785" s="1" t="s">
        <v>786</v>
      </c>
      <c r="B785">
        <v>25.24</v>
      </c>
      <c r="C785">
        <v>0.5</v>
      </c>
      <c r="D785">
        <f t="shared" si="12"/>
        <v>0.05</v>
      </c>
      <c r="E785">
        <v>23.882999999999999</v>
      </c>
    </row>
    <row r="786" spans="1:5">
      <c r="A786" s="1" t="s">
        <v>787</v>
      </c>
      <c r="B786">
        <v>25.21</v>
      </c>
      <c r="C786">
        <v>0.5</v>
      </c>
      <c r="D786">
        <f t="shared" si="12"/>
        <v>0.05</v>
      </c>
      <c r="E786">
        <v>23.882999999999999</v>
      </c>
    </row>
    <row r="787" spans="1:5">
      <c r="A787" s="1" t="s">
        <v>788</v>
      </c>
      <c r="B787">
        <v>25.21</v>
      </c>
      <c r="C787">
        <v>0.5</v>
      </c>
      <c r="D787">
        <f t="shared" si="12"/>
        <v>0.05</v>
      </c>
      <c r="E787">
        <v>23.882999999999999</v>
      </c>
    </row>
    <row r="788" spans="1:5">
      <c r="A788" s="1" t="s">
        <v>789</v>
      </c>
      <c r="B788">
        <v>25.21</v>
      </c>
      <c r="C788">
        <v>0.55000000000000004</v>
      </c>
      <c r="D788">
        <f t="shared" si="12"/>
        <v>5.5000000000000007E-2</v>
      </c>
      <c r="E788">
        <v>23.882999999999999</v>
      </c>
    </row>
    <row r="789" spans="1:5">
      <c r="A789" s="1" t="s">
        <v>790</v>
      </c>
      <c r="B789">
        <v>25.21</v>
      </c>
      <c r="C789">
        <v>0.5</v>
      </c>
      <c r="D789">
        <f t="shared" si="12"/>
        <v>0.05</v>
      </c>
      <c r="E789">
        <v>23.891000000000002</v>
      </c>
    </row>
    <row r="790" spans="1:5">
      <c r="A790" s="1" t="s">
        <v>791</v>
      </c>
      <c r="B790">
        <v>25.21</v>
      </c>
      <c r="C790">
        <v>0.5</v>
      </c>
      <c r="D790">
        <f t="shared" si="12"/>
        <v>0.05</v>
      </c>
      <c r="E790">
        <v>23.891000000000002</v>
      </c>
    </row>
    <row r="791" spans="1:5">
      <c r="A791" s="1" t="s">
        <v>792</v>
      </c>
      <c r="B791">
        <v>25.21</v>
      </c>
      <c r="C791">
        <v>0.5</v>
      </c>
      <c r="D791">
        <f t="shared" si="12"/>
        <v>0.05</v>
      </c>
      <c r="E791">
        <v>23.882999999999999</v>
      </c>
    </row>
    <row r="792" spans="1:5">
      <c r="A792" s="1" t="s">
        <v>793</v>
      </c>
      <c r="B792">
        <v>25.21</v>
      </c>
      <c r="C792">
        <v>0.5</v>
      </c>
      <c r="D792">
        <f t="shared" si="12"/>
        <v>0.05</v>
      </c>
      <c r="E792">
        <v>23.882999999999999</v>
      </c>
    </row>
    <row r="793" spans="1:5">
      <c r="A793" s="1" t="s">
        <v>794</v>
      </c>
      <c r="B793">
        <v>25.21</v>
      </c>
      <c r="C793">
        <v>0.42</v>
      </c>
      <c r="D793">
        <f t="shared" si="12"/>
        <v>4.1999999999999996E-2</v>
      </c>
      <c r="E793">
        <v>23.882999999999999</v>
      </c>
    </row>
    <row r="794" spans="1:5">
      <c r="A794" s="1" t="s">
        <v>795</v>
      </c>
      <c r="B794">
        <v>25.21</v>
      </c>
      <c r="C794">
        <v>0.42</v>
      </c>
      <c r="D794">
        <f t="shared" si="12"/>
        <v>4.1999999999999996E-2</v>
      </c>
      <c r="E794">
        <v>23.875</v>
      </c>
    </row>
    <row r="795" spans="1:5">
      <c r="A795" s="1" t="s">
        <v>796</v>
      </c>
      <c r="B795">
        <v>25.21</v>
      </c>
      <c r="C795">
        <v>0.5</v>
      </c>
      <c r="D795">
        <f t="shared" si="12"/>
        <v>0.05</v>
      </c>
      <c r="E795">
        <v>23.891000000000002</v>
      </c>
    </row>
    <row r="796" spans="1:5">
      <c r="A796" s="1" t="s">
        <v>797</v>
      </c>
      <c r="B796">
        <v>25.21</v>
      </c>
      <c r="C796">
        <v>0.5</v>
      </c>
      <c r="D796">
        <f t="shared" si="12"/>
        <v>0.05</v>
      </c>
      <c r="E796">
        <v>23.908000000000001</v>
      </c>
    </row>
    <row r="797" spans="1:5">
      <c r="A797" s="1" t="s">
        <v>798</v>
      </c>
      <c r="B797">
        <v>25.21</v>
      </c>
      <c r="C797">
        <v>0.5</v>
      </c>
      <c r="D797">
        <f t="shared" si="12"/>
        <v>0.05</v>
      </c>
      <c r="E797">
        <v>23.875</v>
      </c>
    </row>
    <row r="798" spans="1:5">
      <c r="A798" s="1" t="s">
        <v>799</v>
      </c>
      <c r="B798">
        <v>25.21</v>
      </c>
      <c r="C798">
        <v>0.42</v>
      </c>
      <c r="D798">
        <f t="shared" si="12"/>
        <v>4.1999999999999996E-2</v>
      </c>
      <c r="E798">
        <v>23.882999999999999</v>
      </c>
    </row>
    <row r="799" spans="1:5">
      <c r="A799" s="1" t="s">
        <v>800</v>
      </c>
      <c r="B799">
        <v>25.21</v>
      </c>
      <c r="C799">
        <v>0.55000000000000004</v>
      </c>
      <c r="D799">
        <f t="shared" si="12"/>
        <v>5.5000000000000007E-2</v>
      </c>
      <c r="E799">
        <v>23.891000000000002</v>
      </c>
    </row>
    <row r="800" spans="1:5">
      <c r="A800" s="1" t="s">
        <v>801</v>
      </c>
      <c r="B800">
        <v>25.21</v>
      </c>
      <c r="C800">
        <v>0.5</v>
      </c>
      <c r="D800">
        <f t="shared" si="12"/>
        <v>0.05</v>
      </c>
      <c r="E800">
        <v>23.882999999999999</v>
      </c>
    </row>
    <row r="801" spans="1:5">
      <c r="A801" s="1" t="s">
        <v>802</v>
      </c>
      <c r="B801">
        <v>25.21</v>
      </c>
      <c r="C801">
        <v>0.5</v>
      </c>
      <c r="D801">
        <f t="shared" si="12"/>
        <v>0.05</v>
      </c>
      <c r="E801">
        <v>23.882999999999999</v>
      </c>
    </row>
    <row r="802" spans="1:5">
      <c r="A802" s="1" t="s">
        <v>803</v>
      </c>
      <c r="B802">
        <v>25.21</v>
      </c>
      <c r="C802">
        <v>0.5</v>
      </c>
      <c r="D802">
        <f t="shared" si="12"/>
        <v>0.05</v>
      </c>
      <c r="E802">
        <v>23.866</v>
      </c>
    </row>
    <row r="803" spans="1:5">
      <c r="A803" s="1" t="s">
        <v>804</v>
      </c>
      <c r="B803">
        <v>25.21</v>
      </c>
      <c r="C803">
        <v>0.5</v>
      </c>
      <c r="D803">
        <f t="shared" si="12"/>
        <v>0.05</v>
      </c>
      <c r="E803">
        <v>23.882999999999999</v>
      </c>
    </row>
    <row r="804" spans="1:5">
      <c r="A804" s="1" t="s">
        <v>805</v>
      </c>
      <c r="B804">
        <v>25.21</v>
      </c>
      <c r="C804">
        <v>0.42</v>
      </c>
      <c r="D804">
        <f t="shared" si="12"/>
        <v>4.1999999999999996E-2</v>
      </c>
      <c r="E804">
        <v>23.900000000000002</v>
      </c>
    </row>
    <row r="805" spans="1:5">
      <c r="A805" s="1" t="s">
        <v>806</v>
      </c>
      <c r="B805">
        <v>25.21</v>
      </c>
      <c r="C805">
        <v>0.5</v>
      </c>
      <c r="D805">
        <f t="shared" si="12"/>
        <v>0.05</v>
      </c>
      <c r="E805">
        <v>23.875</v>
      </c>
    </row>
    <row r="806" spans="1:5">
      <c r="A806" s="1" t="s">
        <v>807</v>
      </c>
      <c r="B806">
        <v>25.21</v>
      </c>
      <c r="C806">
        <v>0.42</v>
      </c>
      <c r="D806">
        <f t="shared" si="12"/>
        <v>4.1999999999999996E-2</v>
      </c>
      <c r="E806">
        <v>23.891000000000002</v>
      </c>
    </row>
    <row r="807" spans="1:5">
      <c r="A807" s="1" t="s">
        <v>808</v>
      </c>
      <c r="B807">
        <v>25.21</v>
      </c>
      <c r="C807">
        <v>0.5</v>
      </c>
      <c r="D807">
        <f t="shared" si="12"/>
        <v>0.05</v>
      </c>
      <c r="E807">
        <v>23.882999999999999</v>
      </c>
    </row>
    <row r="808" spans="1:5">
      <c r="A808" s="1" t="s">
        <v>809</v>
      </c>
      <c r="B808">
        <v>25.21</v>
      </c>
      <c r="C808">
        <v>0.5</v>
      </c>
      <c r="D808">
        <f t="shared" si="12"/>
        <v>0.05</v>
      </c>
      <c r="E808">
        <v>23.882999999999999</v>
      </c>
    </row>
    <row r="809" spans="1:5">
      <c r="A809" s="1" t="s">
        <v>810</v>
      </c>
      <c r="B809">
        <v>25.18</v>
      </c>
      <c r="C809">
        <v>0.5</v>
      </c>
      <c r="D809">
        <f t="shared" si="12"/>
        <v>0.05</v>
      </c>
      <c r="E809">
        <v>23.875</v>
      </c>
    </row>
    <row r="810" spans="1:5">
      <c r="A810" s="1" t="s">
        <v>811</v>
      </c>
      <c r="B810">
        <v>25.21</v>
      </c>
      <c r="C810">
        <v>0.5</v>
      </c>
      <c r="D810">
        <f t="shared" si="12"/>
        <v>0.05</v>
      </c>
      <c r="E810">
        <v>23.875</v>
      </c>
    </row>
    <row r="811" spans="1:5">
      <c r="A811" s="1" t="s">
        <v>812</v>
      </c>
      <c r="B811">
        <v>25.18</v>
      </c>
      <c r="C811">
        <v>0.5</v>
      </c>
      <c r="D811">
        <f t="shared" si="12"/>
        <v>0.05</v>
      </c>
      <c r="E811">
        <v>23.882999999999999</v>
      </c>
    </row>
    <row r="812" spans="1:5">
      <c r="A812" s="1" t="s">
        <v>813</v>
      </c>
      <c r="B812">
        <v>25.18</v>
      </c>
      <c r="C812">
        <v>0.5</v>
      </c>
      <c r="D812">
        <f t="shared" si="12"/>
        <v>0.05</v>
      </c>
      <c r="E812">
        <v>23.882999999999999</v>
      </c>
    </row>
    <row r="813" spans="1:5">
      <c r="A813" s="1" t="s">
        <v>814</v>
      </c>
      <c r="B813">
        <v>25.18</v>
      </c>
      <c r="C813">
        <v>0.42</v>
      </c>
      <c r="D813">
        <f t="shared" si="12"/>
        <v>4.1999999999999996E-2</v>
      </c>
      <c r="E813">
        <v>23.866</v>
      </c>
    </row>
    <row r="814" spans="1:5">
      <c r="A814" s="1" t="s">
        <v>815</v>
      </c>
      <c r="B814">
        <v>25.18</v>
      </c>
      <c r="C814">
        <v>0.5</v>
      </c>
      <c r="D814">
        <f t="shared" si="12"/>
        <v>0.05</v>
      </c>
      <c r="E814">
        <v>23.882999999999999</v>
      </c>
    </row>
    <row r="815" spans="1:5">
      <c r="A815" s="1" t="s">
        <v>816</v>
      </c>
      <c r="B815">
        <v>25.18</v>
      </c>
      <c r="C815">
        <v>0.5</v>
      </c>
      <c r="D815">
        <f t="shared" si="12"/>
        <v>0.05</v>
      </c>
      <c r="E815">
        <v>23.875</v>
      </c>
    </row>
    <row r="816" spans="1:5">
      <c r="A816" s="1" t="s">
        <v>817</v>
      </c>
      <c r="B816">
        <v>25.18</v>
      </c>
      <c r="C816">
        <v>0.42</v>
      </c>
      <c r="D816">
        <f t="shared" si="12"/>
        <v>4.1999999999999996E-2</v>
      </c>
      <c r="E816">
        <v>23.875</v>
      </c>
    </row>
    <row r="817" spans="1:5">
      <c r="A817" s="1" t="s">
        <v>818</v>
      </c>
      <c r="B817">
        <v>25.18</v>
      </c>
      <c r="C817">
        <v>0.42</v>
      </c>
      <c r="D817">
        <f t="shared" si="12"/>
        <v>4.1999999999999996E-2</v>
      </c>
      <c r="E817">
        <v>23.891000000000002</v>
      </c>
    </row>
    <row r="818" spans="1:5">
      <c r="A818" s="1" t="s">
        <v>819</v>
      </c>
      <c r="B818">
        <v>25.18</v>
      </c>
      <c r="C818">
        <v>0.5</v>
      </c>
      <c r="D818">
        <f t="shared" si="12"/>
        <v>0.05</v>
      </c>
      <c r="E818">
        <v>23.882999999999999</v>
      </c>
    </row>
    <row r="819" spans="1:5">
      <c r="A819" s="1" t="s">
        <v>820</v>
      </c>
      <c r="B819">
        <v>25.18</v>
      </c>
      <c r="C819">
        <v>0.55000000000000004</v>
      </c>
      <c r="D819">
        <f t="shared" si="12"/>
        <v>5.5000000000000007E-2</v>
      </c>
      <c r="E819">
        <v>23.882999999999999</v>
      </c>
    </row>
    <row r="820" spans="1:5">
      <c r="A820" s="1" t="s">
        <v>821</v>
      </c>
      <c r="B820">
        <v>25.18</v>
      </c>
      <c r="C820">
        <v>0.42</v>
      </c>
      <c r="D820">
        <f t="shared" si="12"/>
        <v>4.1999999999999996E-2</v>
      </c>
      <c r="E820">
        <v>23.875</v>
      </c>
    </row>
    <row r="821" spans="1:5">
      <c r="A821" s="1" t="s">
        <v>822</v>
      </c>
      <c r="B821">
        <v>25.18</v>
      </c>
      <c r="C821">
        <v>0.42</v>
      </c>
      <c r="D821">
        <f t="shared" si="12"/>
        <v>4.1999999999999996E-2</v>
      </c>
      <c r="E821">
        <v>23.882999999999999</v>
      </c>
    </row>
    <row r="822" spans="1:5">
      <c r="A822" s="1" t="s">
        <v>823</v>
      </c>
      <c r="B822">
        <v>25.18</v>
      </c>
      <c r="C822">
        <v>0.5</v>
      </c>
      <c r="D822">
        <f t="shared" si="12"/>
        <v>0.05</v>
      </c>
      <c r="E822">
        <v>23.882999999999999</v>
      </c>
    </row>
    <row r="823" spans="1:5">
      <c r="A823" s="1" t="s">
        <v>824</v>
      </c>
      <c r="B823">
        <v>25.18</v>
      </c>
      <c r="C823">
        <v>0.5</v>
      </c>
      <c r="D823">
        <f t="shared" si="12"/>
        <v>0.05</v>
      </c>
      <c r="E823">
        <v>23.866</v>
      </c>
    </row>
    <row r="824" spans="1:5">
      <c r="A824" s="1" t="s">
        <v>825</v>
      </c>
      <c r="B824">
        <v>25.18</v>
      </c>
      <c r="C824">
        <v>0.5</v>
      </c>
      <c r="D824">
        <f t="shared" si="12"/>
        <v>0.05</v>
      </c>
      <c r="E824">
        <v>23.875</v>
      </c>
    </row>
    <row r="825" spans="1:5">
      <c r="A825" s="1" t="s">
        <v>826</v>
      </c>
      <c r="B825">
        <v>25.18</v>
      </c>
      <c r="C825">
        <v>0.5</v>
      </c>
      <c r="D825">
        <f t="shared" si="12"/>
        <v>0.05</v>
      </c>
      <c r="E825">
        <v>23.882999999999999</v>
      </c>
    </row>
    <row r="826" spans="1:5">
      <c r="A826" s="1" t="s">
        <v>827</v>
      </c>
      <c r="B826">
        <v>25.18</v>
      </c>
      <c r="C826">
        <v>0.5</v>
      </c>
      <c r="D826">
        <f t="shared" si="12"/>
        <v>0.05</v>
      </c>
      <c r="E826">
        <v>23.900000000000002</v>
      </c>
    </row>
    <row r="827" spans="1:5">
      <c r="A827" s="1" t="s">
        <v>828</v>
      </c>
      <c r="B827">
        <v>25.18</v>
      </c>
      <c r="C827">
        <v>0.5</v>
      </c>
      <c r="D827">
        <f t="shared" si="12"/>
        <v>0.05</v>
      </c>
      <c r="E827">
        <v>23.832999999999998</v>
      </c>
    </row>
    <row r="828" spans="1:5">
      <c r="A828" s="1" t="s">
        <v>829</v>
      </c>
      <c r="B828">
        <v>25.18</v>
      </c>
      <c r="C828">
        <v>0.5</v>
      </c>
      <c r="D828">
        <f t="shared" si="12"/>
        <v>0.05</v>
      </c>
      <c r="E828">
        <v>23.825000000000003</v>
      </c>
    </row>
    <row r="829" spans="1:5">
      <c r="A829" s="1" t="s">
        <v>830</v>
      </c>
      <c r="B829">
        <v>25.18</v>
      </c>
      <c r="C829">
        <v>0.5</v>
      </c>
      <c r="D829">
        <f t="shared" si="12"/>
        <v>0.05</v>
      </c>
      <c r="E829">
        <v>23.875</v>
      </c>
    </row>
    <row r="830" spans="1:5">
      <c r="A830" s="1" t="s">
        <v>831</v>
      </c>
      <c r="B830">
        <v>25.18</v>
      </c>
      <c r="C830">
        <v>0.5</v>
      </c>
      <c r="D830">
        <f t="shared" si="12"/>
        <v>0.05</v>
      </c>
      <c r="E830">
        <v>23.925000000000001</v>
      </c>
    </row>
    <row r="831" spans="1:5">
      <c r="A831" s="1" t="s">
        <v>832</v>
      </c>
      <c r="B831">
        <v>25.18</v>
      </c>
      <c r="C831">
        <v>0.42</v>
      </c>
      <c r="D831">
        <f t="shared" si="12"/>
        <v>4.1999999999999996E-2</v>
      </c>
      <c r="E831">
        <v>23.900000000000002</v>
      </c>
    </row>
    <row r="832" spans="1:5">
      <c r="A832" s="1" t="s">
        <v>833</v>
      </c>
      <c r="B832">
        <v>25.18</v>
      </c>
      <c r="C832">
        <v>0.5</v>
      </c>
      <c r="D832">
        <f t="shared" si="12"/>
        <v>0.05</v>
      </c>
      <c r="E832">
        <v>23.933</v>
      </c>
    </row>
    <row r="833" spans="1:5">
      <c r="A833" s="1" t="s">
        <v>834</v>
      </c>
      <c r="B833">
        <v>25.18</v>
      </c>
      <c r="C833">
        <v>0.5</v>
      </c>
      <c r="D833">
        <f t="shared" si="12"/>
        <v>0.05</v>
      </c>
      <c r="E833">
        <v>23.85</v>
      </c>
    </row>
    <row r="834" spans="1:5">
      <c r="A834" s="1" t="s">
        <v>835</v>
      </c>
      <c r="B834">
        <v>25.18</v>
      </c>
      <c r="C834">
        <v>0.42</v>
      </c>
      <c r="D834">
        <f t="shared" si="12"/>
        <v>4.1999999999999996E-2</v>
      </c>
      <c r="E834">
        <v>23.817</v>
      </c>
    </row>
    <row r="835" spans="1:5">
      <c r="A835" s="1" t="s">
        <v>836</v>
      </c>
      <c r="B835">
        <v>25.18</v>
      </c>
      <c r="C835">
        <v>0.5</v>
      </c>
      <c r="D835">
        <f t="shared" ref="D835:D898" si="13">C835/10</f>
        <v>0.05</v>
      </c>
      <c r="E835">
        <v>23.950000000000003</v>
      </c>
    </row>
    <row r="836" spans="1:5">
      <c r="A836" s="1" t="s">
        <v>837</v>
      </c>
      <c r="B836">
        <v>25.18</v>
      </c>
      <c r="C836">
        <v>0.55000000000000004</v>
      </c>
      <c r="D836">
        <f t="shared" si="13"/>
        <v>5.5000000000000007E-2</v>
      </c>
      <c r="E836">
        <v>23.957999999999998</v>
      </c>
    </row>
    <row r="837" spans="1:5">
      <c r="A837" s="1" t="s">
        <v>838</v>
      </c>
      <c r="B837">
        <v>25.18</v>
      </c>
      <c r="C837">
        <v>0.42</v>
      </c>
      <c r="D837">
        <f t="shared" si="13"/>
        <v>4.1999999999999996E-2</v>
      </c>
      <c r="E837">
        <v>23.900000000000002</v>
      </c>
    </row>
    <row r="838" spans="1:5">
      <c r="A838" s="1" t="s">
        <v>839</v>
      </c>
      <c r="B838">
        <v>25.18</v>
      </c>
      <c r="C838">
        <v>0.5</v>
      </c>
      <c r="D838">
        <f t="shared" si="13"/>
        <v>0.05</v>
      </c>
      <c r="E838">
        <v>23.882999999999999</v>
      </c>
    </row>
    <row r="839" spans="1:5">
      <c r="A839" s="1" t="s">
        <v>840</v>
      </c>
      <c r="B839">
        <v>25.18</v>
      </c>
      <c r="C839">
        <v>0.42</v>
      </c>
      <c r="D839">
        <f t="shared" si="13"/>
        <v>4.1999999999999996E-2</v>
      </c>
      <c r="E839">
        <v>23.882999999999999</v>
      </c>
    </row>
    <row r="840" spans="1:5">
      <c r="A840" s="1" t="s">
        <v>841</v>
      </c>
      <c r="B840">
        <v>25.18</v>
      </c>
      <c r="C840">
        <v>0.5</v>
      </c>
      <c r="D840">
        <f t="shared" si="13"/>
        <v>0.05</v>
      </c>
      <c r="E840">
        <v>23.875</v>
      </c>
    </row>
    <row r="841" spans="1:5">
      <c r="A841" s="1" t="s">
        <v>842</v>
      </c>
      <c r="B841">
        <v>25.18</v>
      </c>
      <c r="C841">
        <v>0.5</v>
      </c>
      <c r="D841">
        <f t="shared" si="13"/>
        <v>0.05</v>
      </c>
      <c r="E841">
        <v>23.882999999999999</v>
      </c>
    </row>
    <row r="842" spans="1:5">
      <c r="A842" s="1" t="s">
        <v>843</v>
      </c>
      <c r="B842">
        <v>25.18</v>
      </c>
      <c r="C842">
        <v>0.5</v>
      </c>
      <c r="D842">
        <f t="shared" si="13"/>
        <v>0.05</v>
      </c>
      <c r="E842">
        <v>23.882999999999999</v>
      </c>
    </row>
    <row r="843" spans="1:5">
      <c r="A843" s="1" t="s">
        <v>844</v>
      </c>
      <c r="B843">
        <v>25.18</v>
      </c>
      <c r="C843">
        <v>0.5</v>
      </c>
      <c r="D843">
        <f t="shared" si="13"/>
        <v>0.05</v>
      </c>
      <c r="E843">
        <v>23.841999999999999</v>
      </c>
    </row>
    <row r="844" spans="1:5">
      <c r="A844" s="1" t="s">
        <v>845</v>
      </c>
      <c r="B844">
        <v>25.18</v>
      </c>
      <c r="C844">
        <v>0.5</v>
      </c>
      <c r="D844">
        <f t="shared" si="13"/>
        <v>0.05</v>
      </c>
      <c r="E844">
        <v>23.858000000000001</v>
      </c>
    </row>
    <row r="845" spans="1:5">
      <c r="A845" s="1" t="s">
        <v>846</v>
      </c>
      <c r="B845">
        <v>25.15</v>
      </c>
      <c r="C845">
        <v>0.42</v>
      </c>
      <c r="D845">
        <f t="shared" si="13"/>
        <v>4.1999999999999996E-2</v>
      </c>
      <c r="E845">
        <v>23.925000000000001</v>
      </c>
    </row>
    <row r="846" spans="1:5">
      <c r="A846" s="1" t="s">
        <v>847</v>
      </c>
      <c r="B846">
        <v>25.18</v>
      </c>
      <c r="C846">
        <v>0.5</v>
      </c>
      <c r="D846">
        <f t="shared" si="13"/>
        <v>0.05</v>
      </c>
      <c r="E846">
        <v>23.916</v>
      </c>
    </row>
    <row r="847" spans="1:5">
      <c r="A847" s="1" t="s">
        <v>848</v>
      </c>
      <c r="B847">
        <v>25.15</v>
      </c>
      <c r="C847">
        <v>0.55000000000000004</v>
      </c>
      <c r="D847">
        <f t="shared" si="13"/>
        <v>5.5000000000000007E-2</v>
      </c>
      <c r="E847">
        <v>23.832999999999998</v>
      </c>
    </row>
    <row r="848" spans="1:5">
      <c r="A848" s="1" t="s">
        <v>849</v>
      </c>
      <c r="B848">
        <v>25.15</v>
      </c>
      <c r="C848">
        <v>0.5</v>
      </c>
      <c r="D848">
        <f t="shared" si="13"/>
        <v>0.05</v>
      </c>
      <c r="E848">
        <v>23.867000000000001</v>
      </c>
    </row>
    <row r="849" spans="1:5">
      <c r="A849" s="1" t="s">
        <v>850</v>
      </c>
      <c r="B849">
        <v>25.15</v>
      </c>
      <c r="C849">
        <v>0.5</v>
      </c>
      <c r="D849">
        <f t="shared" si="13"/>
        <v>0.05</v>
      </c>
      <c r="E849">
        <v>23.933</v>
      </c>
    </row>
    <row r="850" spans="1:5">
      <c r="A850" s="1" t="s">
        <v>851</v>
      </c>
      <c r="B850">
        <v>25.15</v>
      </c>
      <c r="C850">
        <v>0.42</v>
      </c>
      <c r="D850">
        <f t="shared" si="13"/>
        <v>4.1999999999999996E-2</v>
      </c>
      <c r="E850">
        <v>23.875</v>
      </c>
    </row>
    <row r="851" spans="1:5">
      <c r="A851" s="1" t="s">
        <v>852</v>
      </c>
      <c r="B851">
        <v>25.15</v>
      </c>
      <c r="C851">
        <v>0.5</v>
      </c>
      <c r="D851">
        <f t="shared" si="13"/>
        <v>0.05</v>
      </c>
      <c r="E851">
        <v>23.882999999999999</v>
      </c>
    </row>
    <row r="852" spans="1:5">
      <c r="A852" s="1" t="s">
        <v>853</v>
      </c>
      <c r="B852">
        <v>25.15</v>
      </c>
      <c r="C852">
        <v>0.42</v>
      </c>
      <c r="D852">
        <f t="shared" si="13"/>
        <v>4.1999999999999996E-2</v>
      </c>
      <c r="E852">
        <v>23.875</v>
      </c>
    </row>
    <row r="853" spans="1:5">
      <c r="A853" s="1" t="s">
        <v>854</v>
      </c>
      <c r="B853">
        <v>25.15</v>
      </c>
      <c r="C853">
        <v>0.42</v>
      </c>
      <c r="D853">
        <f t="shared" si="13"/>
        <v>4.1999999999999996E-2</v>
      </c>
      <c r="E853">
        <v>23.875</v>
      </c>
    </row>
    <row r="854" spans="1:5">
      <c r="A854" s="1" t="s">
        <v>855</v>
      </c>
      <c r="B854">
        <v>25.15</v>
      </c>
      <c r="C854">
        <v>0.5</v>
      </c>
      <c r="D854">
        <f t="shared" si="13"/>
        <v>0.05</v>
      </c>
      <c r="E854">
        <v>23.891999999999999</v>
      </c>
    </row>
    <row r="855" spans="1:5">
      <c r="A855" s="1" t="s">
        <v>856</v>
      </c>
      <c r="B855">
        <v>25.15</v>
      </c>
      <c r="C855">
        <v>0.5</v>
      </c>
      <c r="D855">
        <f t="shared" si="13"/>
        <v>0.05</v>
      </c>
      <c r="E855">
        <v>23.891999999999999</v>
      </c>
    </row>
    <row r="856" spans="1:5">
      <c r="A856" s="1" t="s">
        <v>857</v>
      </c>
      <c r="B856">
        <v>25.15</v>
      </c>
      <c r="C856">
        <v>0.5</v>
      </c>
      <c r="D856">
        <f t="shared" si="13"/>
        <v>0.05</v>
      </c>
      <c r="E856">
        <v>23.882999999999999</v>
      </c>
    </row>
    <row r="857" spans="1:5">
      <c r="A857" s="1" t="s">
        <v>858</v>
      </c>
      <c r="B857">
        <v>25.15</v>
      </c>
      <c r="C857">
        <v>0.5</v>
      </c>
      <c r="D857">
        <f t="shared" si="13"/>
        <v>0.05</v>
      </c>
      <c r="E857">
        <v>23.867000000000001</v>
      </c>
    </row>
    <row r="858" spans="1:5">
      <c r="A858" s="1" t="s">
        <v>859</v>
      </c>
      <c r="B858">
        <v>25.15</v>
      </c>
      <c r="C858">
        <v>0.5</v>
      </c>
      <c r="D858">
        <f t="shared" si="13"/>
        <v>0.05</v>
      </c>
      <c r="E858">
        <v>23.85</v>
      </c>
    </row>
    <row r="859" spans="1:5">
      <c r="A859" s="1" t="s">
        <v>860</v>
      </c>
      <c r="B859">
        <v>25.15</v>
      </c>
      <c r="C859">
        <v>0.5</v>
      </c>
      <c r="D859">
        <f t="shared" si="13"/>
        <v>0.05</v>
      </c>
      <c r="E859">
        <v>23.900000000000002</v>
      </c>
    </row>
    <row r="860" spans="1:5">
      <c r="A860" s="1" t="s">
        <v>861</v>
      </c>
      <c r="B860">
        <v>25.15</v>
      </c>
      <c r="C860">
        <v>0.5</v>
      </c>
      <c r="D860">
        <f t="shared" si="13"/>
        <v>0.05</v>
      </c>
      <c r="E860">
        <v>23.891999999999999</v>
      </c>
    </row>
    <row r="861" spans="1:5">
      <c r="A861" s="1" t="s">
        <v>862</v>
      </c>
      <c r="B861">
        <v>25.15</v>
      </c>
      <c r="C861">
        <v>0.42</v>
      </c>
      <c r="D861">
        <f t="shared" si="13"/>
        <v>4.1999999999999996E-2</v>
      </c>
      <c r="E861">
        <v>23.867000000000001</v>
      </c>
    </row>
    <row r="862" spans="1:5">
      <c r="A862" s="1" t="s">
        <v>863</v>
      </c>
      <c r="B862">
        <v>25.15</v>
      </c>
      <c r="C862">
        <v>0.42</v>
      </c>
      <c r="D862">
        <f t="shared" si="13"/>
        <v>4.1999999999999996E-2</v>
      </c>
      <c r="E862">
        <v>23.891999999999999</v>
      </c>
    </row>
    <row r="863" spans="1:5">
      <c r="A863" s="1" t="s">
        <v>864</v>
      </c>
      <c r="B863">
        <v>25.15</v>
      </c>
      <c r="C863">
        <v>0.5</v>
      </c>
      <c r="D863">
        <f t="shared" si="13"/>
        <v>0.05</v>
      </c>
      <c r="E863">
        <v>23.875</v>
      </c>
    </row>
    <row r="864" spans="1:5">
      <c r="A864" s="1" t="s">
        <v>865</v>
      </c>
      <c r="B864">
        <v>25.15</v>
      </c>
      <c r="C864">
        <v>0.5</v>
      </c>
      <c r="D864">
        <f t="shared" si="13"/>
        <v>0.05</v>
      </c>
      <c r="E864">
        <v>23.882999999999999</v>
      </c>
    </row>
    <row r="865" spans="1:5">
      <c r="A865" s="1" t="s">
        <v>866</v>
      </c>
      <c r="B865">
        <v>25.15</v>
      </c>
      <c r="C865">
        <v>0.5</v>
      </c>
      <c r="D865">
        <f t="shared" si="13"/>
        <v>0.05</v>
      </c>
      <c r="E865">
        <v>23.882999999999999</v>
      </c>
    </row>
    <row r="866" spans="1:5">
      <c r="A866" s="1" t="s">
        <v>867</v>
      </c>
      <c r="B866">
        <v>25.15</v>
      </c>
      <c r="C866">
        <v>0.55000000000000004</v>
      </c>
      <c r="D866">
        <f t="shared" si="13"/>
        <v>5.5000000000000007E-2</v>
      </c>
      <c r="E866">
        <v>23.875</v>
      </c>
    </row>
    <row r="867" spans="1:5">
      <c r="A867" s="1" t="s">
        <v>868</v>
      </c>
      <c r="B867">
        <v>25.15</v>
      </c>
      <c r="C867">
        <v>0.42</v>
      </c>
      <c r="D867">
        <f t="shared" si="13"/>
        <v>4.1999999999999996E-2</v>
      </c>
      <c r="E867">
        <v>23.891999999999999</v>
      </c>
    </row>
    <row r="868" spans="1:5">
      <c r="A868" s="1" t="s">
        <v>869</v>
      </c>
      <c r="B868">
        <v>25.15</v>
      </c>
      <c r="C868">
        <v>0.5</v>
      </c>
      <c r="D868">
        <f t="shared" si="13"/>
        <v>0.05</v>
      </c>
      <c r="E868">
        <v>23.882999999999999</v>
      </c>
    </row>
    <row r="869" spans="1:5">
      <c r="A869" s="1" t="s">
        <v>870</v>
      </c>
      <c r="B869">
        <v>25.15</v>
      </c>
      <c r="C869">
        <v>0.42</v>
      </c>
      <c r="D869">
        <f t="shared" si="13"/>
        <v>4.1999999999999996E-2</v>
      </c>
      <c r="E869">
        <v>23.882999999999999</v>
      </c>
    </row>
    <row r="870" spans="1:5">
      <c r="A870" s="1" t="s">
        <v>871</v>
      </c>
      <c r="B870">
        <v>25.15</v>
      </c>
      <c r="C870">
        <v>0.5</v>
      </c>
      <c r="D870">
        <f t="shared" si="13"/>
        <v>0.05</v>
      </c>
      <c r="E870">
        <v>23.882999999999999</v>
      </c>
    </row>
    <row r="871" spans="1:5">
      <c r="A871" s="1" t="s">
        <v>872</v>
      </c>
      <c r="B871">
        <v>25.15</v>
      </c>
      <c r="C871">
        <v>0.55000000000000004</v>
      </c>
      <c r="D871">
        <f t="shared" si="13"/>
        <v>5.5000000000000007E-2</v>
      </c>
      <c r="E871">
        <v>23.882999999999999</v>
      </c>
    </row>
    <row r="872" spans="1:5">
      <c r="A872" s="1" t="s">
        <v>873</v>
      </c>
      <c r="B872">
        <v>25.15</v>
      </c>
      <c r="C872">
        <v>0.5</v>
      </c>
      <c r="D872">
        <f t="shared" si="13"/>
        <v>0.05</v>
      </c>
      <c r="E872">
        <v>23.875</v>
      </c>
    </row>
    <row r="873" spans="1:5">
      <c r="A873" s="1" t="s">
        <v>874</v>
      </c>
      <c r="B873">
        <v>25.15</v>
      </c>
      <c r="C873">
        <v>0.5</v>
      </c>
      <c r="D873">
        <f t="shared" si="13"/>
        <v>0.05</v>
      </c>
      <c r="E873">
        <v>23.882999999999999</v>
      </c>
    </row>
    <row r="874" spans="1:5">
      <c r="A874" s="1" t="s">
        <v>875</v>
      </c>
      <c r="B874">
        <v>25.15</v>
      </c>
      <c r="C874">
        <v>0.5</v>
      </c>
      <c r="D874">
        <f t="shared" si="13"/>
        <v>0.05</v>
      </c>
      <c r="E874">
        <v>23.891999999999999</v>
      </c>
    </row>
    <row r="875" spans="1:5">
      <c r="A875" s="1" t="s">
        <v>876</v>
      </c>
      <c r="B875">
        <v>25.15</v>
      </c>
      <c r="C875">
        <v>0.42</v>
      </c>
      <c r="D875">
        <f t="shared" si="13"/>
        <v>4.1999999999999996E-2</v>
      </c>
      <c r="E875">
        <v>23.891999999999999</v>
      </c>
    </row>
    <row r="876" spans="1:5">
      <c r="A876" s="1" t="s">
        <v>877</v>
      </c>
      <c r="B876">
        <v>25.15</v>
      </c>
      <c r="C876">
        <v>0.5</v>
      </c>
      <c r="D876">
        <f t="shared" si="13"/>
        <v>0.05</v>
      </c>
      <c r="E876">
        <v>23.900000000000002</v>
      </c>
    </row>
    <row r="877" spans="1:5">
      <c r="A877" s="1" t="s">
        <v>878</v>
      </c>
      <c r="B877">
        <v>25.15</v>
      </c>
      <c r="C877">
        <v>0.42</v>
      </c>
      <c r="D877">
        <f t="shared" si="13"/>
        <v>4.1999999999999996E-2</v>
      </c>
      <c r="E877">
        <v>23.900000000000002</v>
      </c>
    </row>
    <row r="878" spans="1:5">
      <c r="A878" s="1" t="s">
        <v>879</v>
      </c>
      <c r="B878">
        <v>25.15</v>
      </c>
      <c r="C878">
        <v>0.5</v>
      </c>
      <c r="D878">
        <f t="shared" si="13"/>
        <v>0.05</v>
      </c>
      <c r="E878">
        <v>23.882999999999999</v>
      </c>
    </row>
    <row r="879" spans="1:5">
      <c r="A879" s="1" t="s">
        <v>880</v>
      </c>
      <c r="B879">
        <v>25.15</v>
      </c>
      <c r="C879">
        <v>0.5</v>
      </c>
      <c r="D879">
        <f t="shared" si="13"/>
        <v>0.05</v>
      </c>
      <c r="E879">
        <v>23.875</v>
      </c>
    </row>
    <row r="880" spans="1:5">
      <c r="A880" s="1" t="s">
        <v>881</v>
      </c>
      <c r="B880">
        <v>25.15</v>
      </c>
      <c r="C880">
        <v>0.42</v>
      </c>
      <c r="D880">
        <f t="shared" si="13"/>
        <v>4.1999999999999996E-2</v>
      </c>
      <c r="E880">
        <v>23.891999999999999</v>
      </c>
    </row>
    <row r="881" spans="1:5">
      <c r="A881" s="1" t="s">
        <v>882</v>
      </c>
      <c r="B881">
        <v>25.15</v>
      </c>
      <c r="C881">
        <v>0.5</v>
      </c>
      <c r="D881">
        <f t="shared" si="13"/>
        <v>0.05</v>
      </c>
      <c r="E881">
        <v>23.900000000000002</v>
      </c>
    </row>
    <row r="882" spans="1:5">
      <c r="A882" s="1" t="s">
        <v>883</v>
      </c>
      <c r="B882">
        <v>25.15</v>
      </c>
      <c r="C882">
        <v>0.42</v>
      </c>
      <c r="D882">
        <f t="shared" si="13"/>
        <v>4.1999999999999996E-2</v>
      </c>
      <c r="E882">
        <v>23.900000000000002</v>
      </c>
    </row>
    <row r="883" spans="1:5">
      <c r="A883" s="1" t="s">
        <v>884</v>
      </c>
      <c r="B883">
        <v>25.15</v>
      </c>
      <c r="C883">
        <v>0.42</v>
      </c>
      <c r="D883">
        <f t="shared" si="13"/>
        <v>4.1999999999999996E-2</v>
      </c>
      <c r="E883">
        <v>23.900000000000002</v>
      </c>
    </row>
    <row r="884" spans="1:5">
      <c r="A884" s="1" t="s">
        <v>885</v>
      </c>
      <c r="B884">
        <v>25.15</v>
      </c>
      <c r="C884">
        <v>0.42</v>
      </c>
      <c r="D884">
        <f t="shared" si="13"/>
        <v>4.1999999999999996E-2</v>
      </c>
      <c r="E884">
        <v>23.891999999999999</v>
      </c>
    </row>
    <row r="885" spans="1:5">
      <c r="A885" s="1" t="s">
        <v>886</v>
      </c>
      <c r="B885">
        <v>25.15</v>
      </c>
      <c r="C885">
        <v>0.5</v>
      </c>
      <c r="D885">
        <f t="shared" si="13"/>
        <v>0.05</v>
      </c>
      <c r="E885">
        <v>23.891999999999999</v>
      </c>
    </row>
    <row r="886" spans="1:5">
      <c r="A886" s="1" t="s">
        <v>887</v>
      </c>
      <c r="B886">
        <v>25.15</v>
      </c>
      <c r="C886">
        <v>0.42</v>
      </c>
      <c r="D886">
        <f t="shared" si="13"/>
        <v>4.1999999999999996E-2</v>
      </c>
      <c r="E886">
        <v>23.882999999999999</v>
      </c>
    </row>
    <row r="887" spans="1:5">
      <c r="A887" s="1" t="s">
        <v>888</v>
      </c>
      <c r="B887">
        <v>25.15</v>
      </c>
      <c r="C887">
        <v>0.42</v>
      </c>
      <c r="D887">
        <f t="shared" si="13"/>
        <v>4.1999999999999996E-2</v>
      </c>
      <c r="E887">
        <v>23.882999999999999</v>
      </c>
    </row>
    <row r="888" spans="1:5">
      <c r="A888" s="1" t="s">
        <v>889</v>
      </c>
      <c r="B888">
        <v>25.15</v>
      </c>
      <c r="C888">
        <v>0.5</v>
      </c>
      <c r="D888">
        <f t="shared" si="13"/>
        <v>0.05</v>
      </c>
      <c r="E888">
        <v>23.882999999999999</v>
      </c>
    </row>
    <row r="889" spans="1:5">
      <c r="A889" s="1" t="s">
        <v>890</v>
      </c>
      <c r="B889">
        <v>25.15</v>
      </c>
      <c r="C889">
        <v>0.5</v>
      </c>
      <c r="D889">
        <f t="shared" si="13"/>
        <v>0.05</v>
      </c>
      <c r="E889">
        <v>23.867000000000001</v>
      </c>
    </row>
    <row r="890" spans="1:5">
      <c r="A890" s="1" t="s">
        <v>891</v>
      </c>
      <c r="B890">
        <v>25.15</v>
      </c>
      <c r="C890">
        <v>0.5</v>
      </c>
      <c r="D890">
        <f t="shared" si="13"/>
        <v>0.05</v>
      </c>
      <c r="E890">
        <v>23.867000000000001</v>
      </c>
    </row>
    <row r="891" spans="1:5">
      <c r="A891" s="1" t="s">
        <v>892</v>
      </c>
      <c r="B891">
        <v>25.15</v>
      </c>
      <c r="C891">
        <v>0.55000000000000004</v>
      </c>
      <c r="D891">
        <f t="shared" si="13"/>
        <v>5.5000000000000007E-2</v>
      </c>
      <c r="E891">
        <v>23.867000000000001</v>
      </c>
    </row>
    <row r="892" spans="1:5">
      <c r="A892" s="1" t="s">
        <v>893</v>
      </c>
      <c r="B892">
        <v>25.15</v>
      </c>
      <c r="C892">
        <v>0.5</v>
      </c>
      <c r="D892">
        <f t="shared" si="13"/>
        <v>0.05</v>
      </c>
      <c r="E892">
        <v>23.858000000000001</v>
      </c>
    </row>
    <row r="893" spans="1:5">
      <c r="A893" s="1" t="s">
        <v>894</v>
      </c>
      <c r="B893">
        <v>25.15</v>
      </c>
      <c r="C893">
        <v>0.55000000000000004</v>
      </c>
      <c r="D893">
        <f t="shared" si="13"/>
        <v>5.5000000000000007E-2</v>
      </c>
      <c r="E893">
        <v>23.85</v>
      </c>
    </row>
    <row r="894" spans="1:5">
      <c r="A894" s="1" t="s">
        <v>895</v>
      </c>
      <c r="B894">
        <v>25.15</v>
      </c>
      <c r="C894">
        <v>0.55000000000000004</v>
      </c>
      <c r="D894">
        <f t="shared" si="13"/>
        <v>5.5000000000000007E-2</v>
      </c>
      <c r="E894">
        <v>23.85</v>
      </c>
    </row>
    <row r="895" spans="1:5">
      <c r="A895" s="1" t="s">
        <v>896</v>
      </c>
      <c r="B895">
        <v>25.15</v>
      </c>
      <c r="C895">
        <v>0.5</v>
      </c>
      <c r="D895">
        <f t="shared" si="13"/>
        <v>0.05</v>
      </c>
      <c r="E895">
        <v>23.841999999999999</v>
      </c>
    </row>
    <row r="896" spans="1:5">
      <c r="A896" s="1" t="s">
        <v>897</v>
      </c>
      <c r="B896">
        <v>25.15</v>
      </c>
      <c r="C896">
        <v>0.5</v>
      </c>
      <c r="D896">
        <f t="shared" si="13"/>
        <v>0.05</v>
      </c>
      <c r="E896">
        <v>23.841999999999999</v>
      </c>
    </row>
    <row r="897" spans="1:5">
      <c r="A897" s="1" t="s">
        <v>898</v>
      </c>
      <c r="B897">
        <v>25.15</v>
      </c>
      <c r="C897">
        <v>0.5</v>
      </c>
      <c r="D897">
        <f t="shared" si="13"/>
        <v>0.05</v>
      </c>
      <c r="E897">
        <v>23.825000000000003</v>
      </c>
    </row>
    <row r="898" spans="1:5">
      <c r="A898" s="1" t="s">
        <v>899</v>
      </c>
      <c r="B898">
        <v>25.15</v>
      </c>
      <c r="C898">
        <v>0.5</v>
      </c>
      <c r="D898">
        <f t="shared" si="13"/>
        <v>0.05</v>
      </c>
      <c r="E898">
        <v>23.834000000000003</v>
      </c>
    </row>
    <row r="899" spans="1:5">
      <c r="A899" s="1" t="s">
        <v>900</v>
      </c>
      <c r="B899">
        <v>25.15</v>
      </c>
      <c r="C899">
        <v>0.5</v>
      </c>
      <c r="D899">
        <f t="shared" ref="D899:D962" si="14">C899/10</f>
        <v>0.05</v>
      </c>
      <c r="E899">
        <v>23.834000000000003</v>
      </c>
    </row>
    <row r="900" spans="1:5">
      <c r="A900" s="1" t="s">
        <v>901</v>
      </c>
      <c r="B900">
        <v>25.15</v>
      </c>
      <c r="C900">
        <v>0.5</v>
      </c>
      <c r="D900">
        <f t="shared" si="14"/>
        <v>0.05</v>
      </c>
      <c r="E900">
        <v>23.834000000000003</v>
      </c>
    </row>
    <row r="901" spans="1:5">
      <c r="A901" s="1" t="s">
        <v>902</v>
      </c>
      <c r="B901">
        <v>25.15</v>
      </c>
      <c r="C901">
        <v>0.5</v>
      </c>
      <c r="D901">
        <f t="shared" si="14"/>
        <v>0.05</v>
      </c>
      <c r="E901">
        <v>23.834000000000003</v>
      </c>
    </row>
    <row r="902" spans="1:5">
      <c r="A902" s="1" t="s">
        <v>903</v>
      </c>
      <c r="B902">
        <v>25.15</v>
      </c>
      <c r="C902">
        <v>0.5</v>
      </c>
      <c r="D902">
        <f t="shared" si="14"/>
        <v>0.05</v>
      </c>
      <c r="E902">
        <v>23.859000000000002</v>
      </c>
    </row>
    <row r="903" spans="1:5">
      <c r="A903" s="1" t="s">
        <v>904</v>
      </c>
      <c r="B903">
        <v>25.15</v>
      </c>
      <c r="C903">
        <v>0.55000000000000004</v>
      </c>
      <c r="D903">
        <f t="shared" si="14"/>
        <v>5.5000000000000007E-2</v>
      </c>
      <c r="E903">
        <v>23.85</v>
      </c>
    </row>
    <row r="904" spans="1:5">
      <c r="A904" s="1" t="s">
        <v>905</v>
      </c>
      <c r="B904">
        <v>25.15</v>
      </c>
      <c r="C904">
        <v>0.5</v>
      </c>
      <c r="D904">
        <f t="shared" si="14"/>
        <v>0.05</v>
      </c>
      <c r="E904">
        <v>23.841999999999999</v>
      </c>
    </row>
    <row r="905" spans="1:5">
      <c r="A905" s="1" t="s">
        <v>906</v>
      </c>
      <c r="B905">
        <v>25.15</v>
      </c>
      <c r="C905">
        <v>0.5</v>
      </c>
      <c r="D905">
        <f t="shared" si="14"/>
        <v>0.05</v>
      </c>
      <c r="E905">
        <v>23.834000000000003</v>
      </c>
    </row>
    <row r="906" spans="1:5">
      <c r="A906" s="1" t="s">
        <v>907</v>
      </c>
      <c r="B906">
        <v>25.15</v>
      </c>
      <c r="C906">
        <v>0.42</v>
      </c>
      <c r="D906">
        <f t="shared" si="14"/>
        <v>4.1999999999999996E-2</v>
      </c>
      <c r="E906">
        <v>23.825000000000003</v>
      </c>
    </row>
    <row r="907" spans="1:5">
      <c r="A907" s="1" t="s">
        <v>908</v>
      </c>
      <c r="B907">
        <v>25.15</v>
      </c>
      <c r="C907">
        <v>0.5</v>
      </c>
      <c r="D907">
        <f t="shared" si="14"/>
        <v>0.05</v>
      </c>
      <c r="E907">
        <v>23.825000000000003</v>
      </c>
    </row>
    <row r="908" spans="1:5">
      <c r="A908" s="1" t="s">
        <v>909</v>
      </c>
      <c r="B908">
        <v>25.15</v>
      </c>
      <c r="C908">
        <v>0.5</v>
      </c>
      <c r="D908">
        <f t="shared" si="14"/>
        <v>0.05</v>
      </c>
      <c r="E908">
        <v>23.825000000000003</v>
      </c>
    </row>
    <row r="909" spans="1:5">
      <c r="A909" s="1" t="s">
        <v>910</v>
      </c>
      <c r="B909">
        <v>25.15</v>
      </c>
      <c r="C909">
        <v>0.5</v>
      </c>
      <c r="D909">
        <f t="shared" si="14"/>
        <v>0.05</v>
      </c>
      <c r="E909">
        <v>23.817</v>
      </c>
    </row>
    <row r="910" spans="1:5">
      <c r="A910" s="1" t="s">
        <v>911</v>
      </c>
      <c r="B910">
        <v>25.15</v>
      </c>
      <c r="C910">
        <v>0.42</v>
      </c>
      <c r="D910">
        <f t="shared" si="14"/>
        <v>4.1999999999999996E-2</v>
      </c>
      <c r="E910">
        <v>23.817</v>
      </c>
    </row>
    <row r="911" spans="1:5">
      <c r="A911" s="1" t="s">
        <v>912</v>
      </c>
      <c r="B911">
        <v>25.15</v>
      </c>
      <c r="C911">
        <v>0.5</v>
      </c>
      <c r="D911">
        <f t="shared" si="14"/>
        <v>0.05</v>
      </c>
      <c r="E911">
        <v>23.817</v>
      </c>
    </row>
    <row r="912" spans="1:5">
      <c r="A912" s="1" t="s">
        <v>913</v>
      </c>
      <c r="B912">
        <v>25.15</v>
      </c>
      <c r="C912">
        <v>0.5</v>
      </c>
      <c r="D912">
        <f t="shared" si="14"/>
        <v>0.05</v>
      </c>
      <c r="E912">
        <v>23.817</v>
      </c>
    </row>
    <row r="913" spans="1:5">
      <c r="A913" s="1" t="s">
        <v>914</v>
      </c>
      <c r="B913">
        <v>25.15</v>
      </c>
      <c r="C913">
        <v>0.55000000000000004</v>
      </c>
      <c r="D913">
        <f t="shared" si="14"/>
        <v>5.5000000000000007E-2</v>
      </c>
      <c r="E913">
        <v>23.825000000000003</v>
      </c>
    </row>
    <row r="914" spans="1:5">
      <c r="A914" s="1" t="s">
        <v>915</v>
      </c>
      <c r="B914">
        <v>25.15</v>
      </c>
      <c r="C914">
        <v>0.5</v>
      </c>
      <c r="D914">
        <f t="shared" si="14"/>
        <v>0.05</v>
      </c>
      <c r="E914">
        <v>23.825000000000003</v>
      </c>
    </row>
    <row r="915" spans="1:5">
      <c r="A915" s="1" t="s">
        <v>916</v>
      </c>
      <c r="B915">
        <v>25.15</v>
      </c>
      <c r="C915">
        <v>0.5</v>
      </c>
      <c r="D915">
        <f t="shared" si="14"/>
        <v>0.05</v>
      </c>
      <c r="E915">
        <v>23.809000000000001</v>
      </c>
    </row>
    <row r="916" spans="1:5">
      <c r="A916" s="1" t="s">
        <v>917</v>
      </c>
      <c r="B916">
        <v>25.15</v>
      </c>
      <c r="C916">
        <v>0.5</v>
      </c>
      <c r="D916">
        <f t="shared" si="14"/>
        <v>0.05</v>
      </c>
      <c r="E916">
        <v>23.8</v>
      </c>
    </row>
    <row r="917" spans="1:5">
      <c r="A917" s="1" t="s">
        <v>918</v>
      </c>
      <c r="B917">
        <v>25.15</v>
      </c>
      <c r="C917">
        <v>0.55000000000000004</v>
      </c>
      <c r="D917">
        <f t="shared" si="14"/>
        <v>5.5000000000000007E-2</v>
      </c>
      <c r="E917">
        <v>23.792000000000002</v>
      </c>
    </row>
    <row r="918" spans="1:5">
      <c r="A918" s="1" t="s">
        <v>919</v>
      </c>
      <c r="B918">
        <v>25.15</v>
      </c>
      <c r="C918">
        <v>0.42</v>
      </c>
      <c r="D918">
        <f t="shared" si="14"/>
        <v>4.1999999999999996E-2</v>
      </c>
      <c r="E918">
        <v>23.8</v>
      </c>
    </row>
    <row r="919" spans="1:5">
      <c r="A919" s="1" t="s">
        <v>920</v>
      </c>
      <c r="B919">
        <v>25.15</v>
      </c>
      <c r="C919">
        <v>0.5</v>
      </c>
      <c r="D919">
        <f t="shared" si="14"/>
        <v>0.05</v>
      </c>
      <c r="E919">
        <v>23.809000000000001</v>
      </c>
    </row>
    <row r="920" spans="1:5">
      <c r="A920" s="1" t="s">
        <v>921</v>
      </c>
      <c r="B920">
        <v>25.15</v>
      </c>
      <c r="C920">
        <v>0.42</v>
      </c>
      <c r="D920">
        <f t="shared" si="14"/>
        <v>4.1999999999999996E-2</v>
      </c>
      <c r="E920">
        <v>23.809000000000001</v>
      </c>
    </row>
    <row r="921" spans="1:5">
      <c r="A921" s="1" t="s">
        <v>922</v>
      </c>
      <c r="B921">
        <v>25.15</v>
      </c>
      <c r="C921">
        <v>0.5</v>
      </c>
      <c r="D921">
        <f t="shared" si="14"/>
        <v>0.05</v>
      </c>
      <c r="E921">
        <v>23.809000000000001</v>
      </c>
    </row>
    <row r="922" spans="1:5">
      <c r="A922" s="1" t="s">
        <v>923</v>
      </c>
      <c r="B922">
        <v>25.15</v>
      </c>
      <c r="C922">
        <v>0.5</v>
      </c>
      <c r="D922">
        <f t="shared" si="14"/>
        <v>0.05</v>
      </c>
      <c r="E922">
        <v>23.809000000000001</v>
      </c>
    </row>
    <row r="923" spans="1:5">
      <c r="A923" s="1" t="s">
        <v>924</v>
      </c>
      <c r="B923">
        <v>25.15</v>
      </c>
      <c r="C923">
        <v>0.5</v>
      </c>
      <c r="D923">
        <f t="shared" si="14"/>
        <v>0.05</v>
      </c>
      <c r="E923">
        <v>23.809000000000001</v>
      </c>
    </row>
    <row r="924" spans="1:5">
      <c r="A924" s="1" t="s">
        <v>925</v>
      </c>
      <c r="B924">
        <v>25.15</v>
      </c>
      <c r="C924">
        <v>0.42</v>
      </c>
      <c r="D924">
        <f t="shared" si="14"/>
        <v>4.1999999999999996E-2</v>
      </c>
      <c r="E924">
        <v>23.809000000000001</v>
      </c>
    </row>
    <row r="925" spans="1:5">
      <c r="A925" s="1" t="s">
        <v>926</v>
      </c>
      <c r="B925">
        <v>25.15</v>
      </c>
      <c r="C925">
        <v>0.5</v>
      </c>
      <c r="D925">
        <f t="shared" si="14"/>
        <v>0.05</v>
      </c>
      <c r="E925">
        <v>23.809000000000001</v>
      </c>
    </row>
    <row r="926" spans="1:5">
      <c r="A926" s="1" t="s">
        <v>927</v>
      </c>
      <c r="B926">
        <v>25.15</v>
      </c>
      <c r="C926">
        <v>0.42</v>
      </c>
      <c r="D926">
        <f t="shared" si="14"/>
        <v>4.1999999999999996E-2</v>
      </c>
      <c r="E926">
        <v>23.809000000000001</v>
      </c>
    </row>
    <row r="927" spans="1:5">
      <c r="A927" s="1" t="s">
        <v>928</v>
      </c>
      <c r="B927">
        <v>25.15</v>
      </c>
      <c r="C927">
        <v>0.5</v>
      </c>
      <c r="D927">
        <f t="shared" si="14"/>
        <v>0.05</v>
      </c>
      <c r="E927">
        <v>23.825000000000003</v>
      </c>
    </row>
    <row r="928" spans="1:5">
      <c r="A928" s="1" t="s">
        <v>929</v>
      </c>
      <c r="B928">
        <v>25.15</v>
      </c>
      <c r="C928">
        <v>0.5</v>
      </c>
      <c r="D928">
        <f t="shared" si="14"/>
        <v>0.05</v>
      </c>
      <c r="E928">
        <v>23.8</v>
      </c>
    </row>
    <row r="929" spans="1:5">
      <c r="A929" s="1" t="s">
        <v>930</v>
      </c>
      <c r="B929">
        <v>25.15</v>
      </c>
      <c r="C929">
        <v>0.5</v>
      </c>
      <c r="D929">
        <f t="shared" si="14"/>
        <v>0.05</v>
      </c>
      <c r="E929">
        <v>23.809000000000001</v>
      </c>
    </row>
    <row r="930" spans="1:5">
      <c r="A930" s="1" t="s">
        <v>931</v>
      </c>
      <c r="B930">
        <v>25.15</v>
      </c>
      <c r="C930">
        <v>0.5</v>
      </c>
      <c r="D930">
        <f t="shared" si="14"/>
        <v>0.05</v>
      </c>
      <c r="E930">
        <v>23.809000000000001</v>
      </c>
    </row>
    <row r="931" spans="1:5">
      <c r="A931" s="1" t="s">
        <v>932</v>
      </c>
      <c r="B931">
        <v>25.15</v>
      </c>
      <c r="C931">
        <v>0.55000000000000004</v>
      </c>
      <c r="D931">
        <f t="shared" si="14"/>
        <v>5.5000000000000007E-2</v>
      </c>
      <c r="E931">
        <v>23.809000000000001</v>
      </c>
    </row>
    <row r="932" spans="1:5">
      <c r="A932" s="1" t="s">
        <v>933</v>
      </c>
      <c r="B932">
        <v>25.15</v>
      </c>
      <c r="C932">
        <v>0.5</v>
      </c>
      <c r="D932">
        <f t="shared" si="14"/>
        <v>0.05</v>
      </c>
      <c r="E932">
        <v>23.809000000000001</v>
      </c>
    </row>
    <row r="933" spans="1:5">
      <c r="A933" s="1" t="s">
        <v>934</v>
      </c>
      <c r="B933">
        <v>25.15</v>
      </c>
      <c r="C933">
        <v>0.5</v>
      </c>
      <c r="D933">
        <f t="shared" si="14"/>
        <v>0.05</v>
      </c>
      <c r="E933">
        <v>23.809000000000001</v>
      </c>
    </row>
    <row r="934" spans="1:5">
      <c r="A934" s="1" t="s">
        <v>935</v>
      </c>
      <c r="B934">
        <v>25.15</v>
      </c>
      <c r="C934">
        <v>0.42</v>
      </c>
      <c r="D934">
        <f t="shared" si="14"/>
        <v>4.1999999999999996E-2</v>
      </c>
      <c r="E934">
        <v>23.8</v>
      </c>
    </row>
    <row r="935" spans="1:5">
      <c r="A935" s="1" t="s">
        <v>936</v>
      </c>
      <c r="B935">
        <v>25.15</v>
      </c>
      <c r="C935">
        <v>0.42</v>
      </c>
      <c r="D935">
        <f t="shared" si="14"/>
        <v>4.1999999999999996E-2</v>
      </c>
      <c r="E935">
        <v>23.825000000000003</v>
      </c>
    </row>
    <row r="936" spans="1:5">
      <c r="A936" s="1" t="s">
        <v>937</v>
      </c>
      <c r="B936">
        <v>25.15</v>
      </c>
      <c r="C936">
        <v>0.5</v>
      </c>
      <c r="D936">
        <f t="shared" si="14"/>
        <v>0.05</v>
      </c>
      <c r="E936">
        <v>23.817</v>
      </c>
    </row>
    <row r="937" spans="1:5">
      <c r="A937" s="1" t="s">
        <v>938</v>
      </c>
      <c r="B937">
        <v>25.21</v>
      </c>
      <c r="C937">
        <v>0.55000000000000004</v>
      </c>
      <c r="D937">
        <f t="shared" si="14"/>
        <v>5.5000000000000007E-2</v>
      </c>
      <c r="E937">
        <v>23.817</v>
      </c>
    </row>
    <row r="938" spans="1:5">
      <c r="A938" s="1" t="s">
        <v>939</v>
      </c>
      <c r="B938">
        <v>25.32</v>
      </c>
      <c r="C938">
        <v>0.55000000000000004</v>
      </c>
      <c r="D938">
        <f t="shared" si="14"/>
        <v>5.5000000000000007E-2</v>
      </c>
      <c r="E938">
        <v>23.817</v>
      </c>
    </row>
    <row r="939" spans="1:5">
      <c r="A939" s="1" t="s">
        <v>940</v>
      </c>
      <c r="B939">
        <v>25.38</v>
      </c>
      <c r="C939">
        <v>0.56000000000000005</v>
      </c>
      <c r="D939">
        <f t="shared" si="14"/>
        <v>5.6000000000000008E-2</v>
      </c>
      <c r="E939">
        <v>23.809000000000001</v>
      </c>
    </row>
    <row r="940" spans="1:5">
      <c r="A940" s="1" t="s">
        <v>941</v>
      </c>
      <c r="B940">
        <v>25.38</v>
      </c>
      <c r="C940">
        <v>0.5</v>
      </c>
      <c r="D940">
        <f t="shared" si="14"/>
        <v>0.05</v>
      </c>
      <c r="E940">
        <v>23.8</v>
      </c>
    </row>
    <row r="941" spans="1:5">
      <c r="A941" s="1" t="s">
        <v>942</v>
      </c>
      <c r="B941">
        <v>25.41</v>
      </c>
      <c r="C941">
        <v>0.5</v>
      </c>
      <c r="D941">
        <f t="shared" si="14"/>
        <v>0.05</v>
      </c>
      <c r="E941">
        <v>23.8</v>
      </c>
    </row>
    <row r="942" spans="1:5">
      <c r="A942" s="1" t="s">
        <v>943</v>
      </c>
      <c r="B942">
        <v>25.41</v>
      </c>
      <c r="C942">
        <v>0.5</v>
      </c>
      <c r="D942">
        <f t="shared" si="14"/>
        <v>0.05</v>
      </c>
      <c r="E942">
        <v>23.817</v>
      </c>
    </row>
    <row r="943" spans="1:5">
      <c r="A943" s="1" t="s">
        <v>944</v>
      </c>
      <c r="B943">
        <v>25.41</v>
      </c>
      <c r="C943">
        <v>0.5</v>
      </c>
      <c r="D943">
        <f t="shared" si="14"/>
        <v>0.05</v>
      </c>
      <c r="E943">
        <v>23.8</v>
      </c>
    </row>
    <row r="944" spans="1:5">
      <c r="A944" s="1" t="s">
        <v>945</v>
      </c>
      <c r="B944">
        <v>25.44</v>
      </c>
      <c r="C944">
        <v>0.5</v>
      </c>
      <c r="D944">
        <f t="shared" si="14"/>
        <v>0.05</v>
      </c>
      <c r="E944">
        <v>23.817</v>
      </c>
    </row>
    <row r="945" spans="1:5">
      <c r="A945" s="1" t="s">
        <v>946</v>
      </c>
      <c r="B945">
        <v>25.44</v>
      </c>
      <c r="C945">
        <v>0.5</v>
      </c>
      <c r="D945">
        <f t="shared" si="14"/>
        <v>0.05</v>
      </c>
      <c r="E945">
        <v>23.809000000000001</v>
      </c>
    </row>
    <row r="946" spans="1:5">
      <c r="A946" s="1" t="s">
        <v>947</v>
      </c>
      <c r="B946">
        <v>25.44</v>
      </c>
      <c r="C946">
        <v>0.5</v>
      </c>
      <c r="D946">
        <f t="shared" si="14"/>
        <v>0.05</v>
      </c>
      <c r="E946">
        <v>23.809000000000001</v>
      </c>
    </row>
    <row r="947" spans="1:5">
      <c r="A947" s="1" t="s">
        <v>948</v>
      </c>
      <c r="B947">
        <v>25.47</v>
      </c>
      <c r="C947">
        <v>0.42</v>
      </c>
      <c r="D947">
        <f t="shared" si="14"/>
        <v>4.1999999999999996E-2</v>
      </c>
      <c r="E947">
        <v>23.817</v>
      </c>
    </row>
    <row r="948" spans="1:5">
      <c r="A948" s="1" t="s">
        <v>949</v>
      </c>
      <c r="B948">
        <v>25.47</v>
      </c>
      <c r="C948">
        <v>0.5</v>
      </c>
      <c r="D948">
        <f t="shared" si="14"/>
        <v>0.05</v>
      </c>
      <c r="E948">
        <v>23.809000000000001</v>
      </c>
    </row>
    <row r="949" spans="1:5">
      <c r="A949" s="1" t="s">
        <v>950</v>
      </c>
      <c r="B949">
        <v>25.47</v>
      </c>
      <c r="C949">
        <v>0.42</v>
      </c>
      <c r="D949">
        <f t="shared" si="14"/>
        <v>4.1999999999999996E-2</v>
      </c>
      <c r="E949">
        <v>23.809000000000001</v>
      </c>
    </row>
    <row r="950" spans="1:5">
      <c r="A950" s="1" t="s">
        <v>951</v>
      </c>
      <c r="B950">
        <v>25.47</v>
      </c>
      <c r="C950">
        <v>0.5</v>
      </c>
      <c r="D950">
        <f t="shared" si="14"/>
        <v>0.05</v>
      </c>
      <c r="E950">
        <v>23.817</v>
      </c>
    </row>
    <row r="951" spans="1:5">
      <c r="A951" s="1" t="s">
        <v>952</v>
      </c>
      <c r="B951">
        <v>25.5</v>
      </c>
      <c r="C951">
        <v>0.5</v>
      </c>
      <c r="D951">
        <f t="shared" si="14"/>
        <v>0.05</v>
      </c>
      <c r="E951">
        <v>23.8</v>
      </c>
    </row>
    <row r="952" spans="1:5">
      <c r="A952" s="1" t="s">
        <v>953</v>
      </c>
      <c r="B952">
        <v>25.5</v>
      </c>
      <c r="C952">
        <v>0.5</v>
      </c>
      <c r="D952">
        <f t="shared" si="14"/>
        <v>0.05</v>
      </c>
      <c r="E952">
        <v>23.825000000000003</v>
      </c>
    </row>
    <row r="953" spans="1:5">
      <c r="A953" s="1" t="s">
        <v>954</v>
      </c>
      <c r="B953">
        <v>25.5</v>
      </c>
      <c r="C953">
        <v>0.5</v>
      </c>
      <c r="D953">
        <f t="shared" si="14"/>
        <v>0.05</v>
      </c>
      <c r="E953">
        <v>23.809000000000001</v>
      </c>
    </row>
    <row r="954" spans="1:5">
      <c r="A954" s="1" t="s">
        <v>955</v>
      </c>
      <c r="B954">
        <v>25.5</v>
      </c>
      <c r="C954">
        <v>0.5</v>
      </c>
      <c r="D954">
        <f t="shared" si="14"/>
        <v>0.05</v>
      </c>
      <c r="E954">
        <v>23.809000000000001</v>
      </c>
    </row>
    <row r="955" spans="1:5">
      <c r="A955" s="1" t="s">
        <v>956</v>
      </c>
      <c r="B955">
        <v>25.5</v>
      </c>
      <c r="C955">
        <v>0.5</v>
      </c>
      <c r="D955">
        <f t="shared" si="14"/>
        <v>0.05</v>
      </c>
      <c r="E955">
        <v>23.8</v>
      </c>
    </row>
    <row r="956" spans="1:5">
      <c r="A956" s="1" t="s">
        <v>957</v>
      </c>
      <c r="B956">
        <v>25.5</v>
      </c>
      <c r="C956">
        <v>0.5</v>
      </c>
      <c r="D956">
        <f t="shared" si="14"/>
        <v>0.05</v>
      </c>
      <c r="E956">
        <v>23.809000000000001</v>
      </c>
    </row>
    <row r="957" spans="1:5">
      <c r="A957" s="1" t="s">
        <v>958</v>
      </c>
      <c r="B957">
        <v>25.53</v>
      </c>
      <c r="C957">
        <v>0.5</v>
      </c>
      <c r="D957">
        <f t="shared" si="14"/>
        <v>0.05</v>
      </c>
      <c r="E957">
        <v>23.766999999999999</v>
      </c>
    </row>
    <row r="958" spans="1:5">
      <c r="A958" s="1" t="s">
        <v>959</v>
      </c>
      <c r="B958">
        <v>25.53</v>
      </c>
      <c r="C958">
        <v>0.42</v>
      </c>
      <c r="D958">
        <f t="shared" si="14"/>
        <v>4.1999999999999996E-2</v>
      </c>
      <c r="E958">
        <v>23.875</v>
      </c>
    </row>
    <row r="959" spans="1:5">
      <c r="A959" s="1" t="s">
        <v>960</v>
      </c>
      <c r="B959">
        <v>25.53</v>
      </c>
      <c r="C959">
        <v>0.5</v>
      </c>
      <c r="D959">
        <f t="shared" si="14"/>
        <v>0.05</v>
      </c>
      <c r="E959">
        <v>23.775000000000002</v>
      </c>
    </row>
    <row r="960" spans="1:5">
      <c r="A960" s="1" t="s">
        <v>961</v>
      </c>
      <c r="B960">
        <v>25.53</v>
      </c>
      <c r="C960">
        <v>0.5</v>
      </c>
      <c r="D960">
        <f t="shared" si="14"/>
        <v>0.05</v>
      </c>
      <c r="E960">
        <v>23.825000000000003</v>
      </c>
    </row>
    <row r="961" spans="1:5">
      <c r="A961" s="1" t="s">
        <v>962</v>
      </c>
      <c r="B961">
        <v>25.53</v>
      </c>
      <c r="C961">
        <v>0.42</v>
      </c>
      <c r="D961">
        <f t="shared" si="14"/>
        <v>4.1999999999999996E-2</v>
      </c>
      <c r="E961">
        <v>23.792000000000002</v>
      </c>
    </row>
    <row r="962" spans="1:5">
      <c r="A962" s="1" t="s">
        <v>963</v>
      </c>
      <c r="B962">
        <v>25.53</v>
      </c>
      <c r="C962">
        <v>0.56000000000000005</v>
      </c>
      <c r="D962">
        <f t="shared" si="14"/>
        <v>5.6000000000000008E-2</v>
      </c>
      <c r="E962">
        <v>23.792000000000002</v>
      </c>
    </row>
    <row r="963" spans="1:5">
      <c r="A963" s="1" t="s">
        <v>964</v>
      </c>
      <c r="B963">
        <v>25.53</v>
      </c>
      <c r="C963">
        <v>0.56000000000000005</v>
      </c>
      <c r="D963">
        <f t="shared" ref="D963:D1026" si="15">C963/10</f>
        <v>5.6000000000000008E-2</v>
      </c>
      <c r="E963">
        <v>23.817</v>
      </c>
    </row>
    <row r="964" spans="1:5">
      <c r="A964" s="1" t="s">
        <v>965</v>
      </c>
      <c r="B964">
        <v>25.53</v>
      </c>
      <c r="C964">
        <v>0.73</v>
      </c>
      <c r="D964">
        <f t="shared" si="15"/>
        <v>7.2999999999999995E-2</v>
      </c>
      <c r="E964">
        <v>23.834000000000003</v>
      </c>
    </row>
    <row r="965" spans="1:5">
      <c r="A965" s="1" t="s">
        <v>966</v>
      </c>
      <c r="B965">
        <v>25.53</v>
      </c>
      <c r="C965">
        <v>0.99</v>
      </c>
      <c r="D965">
        <f t="shared" si="15"/>
        <v>9.9000000000000005E-2</v>
      </c>
      <c r="E965">
        <v>23.900000000000002</v>
      </c>
    </row>
    <row r="966" spans="1:5">
      <c r="A966" s="1" t="s">
        <v>967</v>
      </c>
      <c r="B966">
        <v>25.53</v>
      </c>
      <c r="C966">
        <v>1.24</v>
      </c>
      <c r="D966">
        <f t="shared" si="15"/>
        <v>0.124</v>
      </c>
      <c r="E966">
        <v>23.942</v>
      </c>
    </row>
    <row r="967" spans="1:5">
      <c r="A967" s="1" t="s">
        <v>968</v>
      </c>
      <c r="B967">
        <v>25.56</v>
      </c>
      <c r="C967">
        <v>2.09</v>
      </c>
      <c r="D967">
        <f t="shared" si="15"/>
        <v>0.20899999999999999</v>
      </c>
      <c r="E967">
        <v>23.975000000000001</v>
      </c>
    </row>
    <row r="968" spans="1:5">
      <c r="A968" s="1" t="s">
        <v>969</v>
      </c>
      <c r="B968">
        <v>25.56</v>
      </c>
      <c r="C968">
        <v>2.34</v>
      </c>
      <c r="D968">
        <f t="shared" si="15"/>
        <v>0.23399999999999999</v>
      </c>
      <c r="E968">
        <v>23.950000000000003</v>
      </c>
    </row>
    <row r="969" spans="1:5">
      <c r="A969" s="1" t="s">
        <v>970</v>
      </c>
      <c r="B969">
        <v>25.56</v>
      </c>
      <c r="C969">
        <v>2.68</v>
      </c>
      <c r="D969">
        <f t="shared" si="15"/>
        <v>0.26800000000000002</v>
      </c>
      <c r="E969">
        <v>23.908000000000001</v>
      </c>
    </row>
    <row r="970" spans="1:5">
      <c r="A970" s="1" t="s">
        <v>971</v>
      </c>
      <c r="B970">
        <v>25.56</v>
      </c>
      <c r="C970">
        <v>4.04</v>
      </c>
      <c r="D970">
        <f t="shared" si="15"/>
        <v>0.40400000000000003</v>
      </c>
      <c r="E970">
        <v>23.900000000000002</v>
      </c>
    </row>
    <row r="971" spans="1:5">
      <c r="A971" s="1" t="s">
        <v>972</v>
      </c>
      <c r="B971">
        <v>25.56</v>
      </c>
      <c r="C971">
        <v>5.83</v>
      </c>
      <c r="D971">
        <f t="shared" si="15"/>
        <v>0.58299999999999996</v>
      </c>
      <c r="E971">
        <v>23.900000000000002</v>
      </c>
    </row>
    <row r="972" spans="1:5">
      <c r="A972" s="1" t="s">
        <v>973</v>
      </c>
      <c r="B972">
        <v>25.58</v>
      </c>
      <c r="C972">
        <v>7.69</v>
      </c>
      <c r="D972">
        <f t="shared" si="15"/>
        <v>0.76900000000000002</v>
      </c>
      <c r="E972">
        <v>23.908000000000001</v>
      </c>
    </row>
    <row r="973" spans="1:5">
      <c r="A973" s="1" t="s">
        <v>974</v>
      </c>
      <c r="B973">
        <v>25.61</v>
      </c>
      <c r="C973">
        <v>9.2200000000000006</v>
      </c>
      <c r="D973">
        <f t="shared" si="15"/>
        <v>0.92200000000000004</v>
      </c>
      <c r="E973">
        <v>23.908000000000001</v>
      </c>
    </row>
    <row r="974" spans="1:5">
      <c r="A974" s="1" t="s">
        <v>975</v>
      </c>
      <c r="B974">
        <v>25.61</v>
      </c>
      <c r="C974">
        <v>10.92</v>
      </c>
      <c r="D974">
        <f t="shared" si="15"/>
        <v>1.0920000000000001</v>
      </c>
      <c r="E974">
        <v>23.908000000000001</v>
      </c>
    </row>
    <row r="975" spans="1:5">
      <c r="A975" s="1" t="s">
        <v>976</v>
      </c>
      <c r="B975">
        <v>25.61</v>
      </c>
      <c r="C975">
        <v>12.7</v>
      </c>
      <c r="D975">
        <f t="shared" si="15"/>
        <v>1.27</v>
      </c>
      <c r="E975">
        <v>23.908000000000001</v>
      </c>
    </row>
    <row r="976" spans="1:5">
      <c r="A976" s="1" t="s">
        <v>977</v>
      </c>
      <c r="B976">
        <v>25.64</v>
      </c>
      <c r="C976">
        <v>14.31</v>
      </c>
      <c r="D976">
        <f t="shared" si="15"/>
        <v>1.431</v>
      </c>
      <c r="E976">
        <v>23.908000000000001</v>
      </c>
    </row>
    <row r="977" spans="1:5">
      <c r="A977" s="1" t="s">
        <v>978</v>
      </c>
      <c r="B977">
        <v>25.64</v>
      </c>
      <c r="C977">
        <v>16.010000000000002</v>
      </c>
      <c r="D977">
        <f t="shared" si="15"/>
        <v>1.6010000000000002</v>
      </c>
      <c r="E977">
        <v>23.900000000000002</v>
      </c>
    </row>
    <row r="978" spans="1:5">
      <c r="A978" s="1" t="s">
        <v>979</v>
      </c>
      <c r="B978">
        <v>25.67</v>
      </c>
      <c r="C978">
        <v>17.62</v>
      </c>
      <c r="D978">
        <f t="shared" si="15"/>
        <v>1.762</v>
      </c>
      <c r="E978">
        <v>23.908000000000001</v>
      </c>
    </row>
    <row r="979" spans="1:5">
      <c r="A979" s="1" t="s">
        <v>980</v>
      </c>
      <c r="B979">
        <v>25.67</v>
      </c>
      <c r="C979">
        <v>19.309999999999999</v>
      </c>
      <c r="D979">
        <f t="shared" si="15"/>
        <v>1.9309999999999998</v>
      </c>
      <c r="E979">
        <v>23.891000000000002</v>
      </c>
    </row>
    <row r="980" spans="1:5">
      <c r="A980" s="1" t="s">
        <v>981</v>
      </c>
      <c r="B980">
        <v>25.64</v>
      </c>
      <c r="C980">
        <v>20.92</v>
      </c>
      <c r="D980">
        <f t="shared" si="15"/>
        <v>2.0920000000000001</v>
      </c>
      <c r="E980">
        <v>23.891000000000002</v>
      </c>
    </row>
    <row r="981" spans="1:5">
      <c r="A981" s="1" t="s">
        <v>982</v>
      </c>
      <c r="B981">
        <v>25.61</v>
      </c>
      <c r="C981">
        <v>22.53</v>
      </c>
      <c r="D981">
        <f t="shared" si="15"/>
        <v>2.2530000000000001</v>
      </c>
      <c r="E981">
        <v>23.900000000000002</v>
      </c>
    </row>
    <row r="982" spans="1:5">
      <c r="A982" s="1" t="s">
        <v>983</v>
      </c>
      <c r="B982">
        <v>25.56</v>
      </c>
      <c r="C982">
        <v>24.13</v>
      </c>
      <c r="D982">
        <f t="shared" si="15"/>
        <v>2.4129999999999998</v>
      </c>
      <c r="E982">
        <v>23.900000000000002</v>
      </c>
    </row>
    <row r="983" spans="1:5">
      <c r="A983" s="1" t="s">
        <v>984</v>
      </c>
      <c r="B983">
        <v>25.47</v>
      </c>
      <c r="C983">
        <v>25.83</v>
      </c>
      <c r="D983">
        <f t="shared" si="15"/>
        <v>2.5829999999999997</v>
      </c>
      <c r="E983">
        <v>23.916</v>
      </c>
    </row>
    <row r="984" spans="1:5">
      <c r="A984" s="1" t="s">
        <v>985</v>
      </c>
      <c r="B984">
        <v>25.35</v>
      </c>
      <c r="C984">
        <v>27.6</v>
      </c>
      <c r="D984">
        <f t="shared" si="15"/>
        <v>2.7600000000000002</v>
      </c>
      <c r="E984">
        <v>23.916</v>
      </c>
    </row>
    <row r="985" spans="1:5">
      <c r="A985" s="1" t="s">
        <v>986</v>
      </c>
      <c r="B985">
        <v>25.18</v>
      </c>
      <c r="C985">
        <v>29.37</v>
      </c>
      <c r="D985">
        <f t="shared" si="15"/>
        <v>2.9370000000000003</v>
      </c>
      <c r="E985">
        <v>23.933</v>
      </c>
    </row>
    <row r="986" spans="1:5">
      <c r="A986" s="1" t="s">
        <v>987</v>
      </c>
      <c r="B986">
        <v>24.95</v>
      </c>
      <c r="C986">
        <v>31.05</v>
      </c>
      <c r="D986">
        <f t="shared" si="15"/>
        <v>3.105</v>
      </c>
      <c r="E986">
        <v>23.916</v>
      </c>
    </row>
    <row r="987" spans="1:5">
      <c r="A987" s="1" t="s">
        <v>988</v>
      </c>
      <c r="B987">
        <v>24.57</v>
      </c>
      <c r="C987">
        <v>32.65</v>
      </c>
      <c r="D987">
        <f t="shared" si="15"/>
        <v>3.2649999999999997</v>
      </c>
      <c r="E987">
        <v>23.925000000000001</v>
      </c>
    </row>
    <row r="988" spans="1:5">
      <c r="A988" s="1" t="s">
        <v>989</v>
      </c>
      <c r="B988">
        <v>24.37</v>
      </c>
      <c r="C988">
        <v>34.5</v>
      </c>
      <c r="D988">
        <f t="shared" si="15"/>
        <v>3.45</v>
      </c>
      <c r="E988">
        <v>23.900000000000002</v>
      </c>
    </row>
    <row r="989" spans="1:5">
      <c r="A989" s="1" t="s">
        <v>990</v>
      </c>
      <c r="B989">
        <v>23.99</v>
      </c>
      <c r="C989">
        <v>36.01</v>
      </c>
      <c r="D989">
        <f t="shared" si="15"/>
        <v>3.601</v>
      </c>
      <c r="E989">
        <v>23.908000000000001</v>
      </c>
    </row>
    <row r="990" spans="1:5">
      <c r="A990" s="1" t="s">
        <v>991</v>
      </c>
      <c r="B990">
        <v>23.7</v>
      </c>
      <c r="C990">
        <v>37.520000000000003</v>
      </c>
      <c r="D990">
        <f t="shared" si="15"/>
        <v>3.7520000000000002</v>
      </c>
      <c r="E990">
        <v>23.900000000000002</v>
      </c>
    </row>
    <row r="991" spans="1:5">
      <c r="A991" s="1" t="s">
        <v>992</v>
      </c>
      <c r="B991">
        <v>23.41</v>
      </c>
      <c r="C991">
        <v>38.950000000000003</v>
      </c>
      <c r="D991">
        <f t="shared" si="15"/>
        <v>3.8950000000000005</v>
      </c>
      <c r="E991">
        <v>23.891000000000002</v>
      </c>
    </row>
    <row r="992" spans="1:5">
      <c r="A992" s="1" t="s">
        <v>993</v>
      </c>
      <c r="B992">
        <v>23.01</v>
      </c>
      <c r="C992">
        <v>40.630000000000003</v>
      </c>
      <c r="D992">
        <f t="shared" si="15"/>
        <v>4.0630000000000006</v>
      </c>
      <c r="E992">
        <v>23.900000000000002</v>
      </c>
    </row>
    <row r="993" spans="1:5">
      <c r="A993" s="1" t="s">
        <v>994</v>
      </c>
      <c r="B993">
        <v>22.54</v>
      </c>
      <c r="C993">
        <v>42.3</v>
      </c>
      <c r="D993">
        <f t="shared" si="15"/>
        <v>4.2299999999999995</v>
      </c>
      <c r="E993">
        <v>23.900000000000002</v>
      </c>
    </row>
    <row r="994" spans="1:5">
      <c r="A994" s="1" t="s">
        <v>995</v>
      </c>
      <c r="B994">
        <v>22.14</v>
      </c>
      <c r="C994">
        <v>43.89</v>
      </c>
      <c r="D994">
        <f t="shared" si="15"/>
        <v>4.3890000000000002</v>
      </c>
      <c r="E994">
        <v>23.900000000000002</v>
      </c>
    </row>
    <row r="995" spans="1:5">
      <c r="A995" s="1" t="s">
        <v>996</v>
      </c>
      <c r="B995">
        <v>21.76</v>
      </c>
      <c r="C995">
        <v>45.57</v>
      </c>
      <c r="D995">
        <f t="shared" si="15"/>
        <v>4.5570000000000004</v>
      </c>
      <c r="E995">
        <v>23.891000000000002</v>
      </c>
    </row>
    <row r="996" spans="1:5">
      <c r="A996" s="1" t="s">
        <v>997</v>
      </c>
      <c r="B996">
        <v>21.38</v>
      </c>
      <c r="C996">
        <v>47.5</v>
      </c>
      <c r="D996">
        <f t="shared" si="15"/>
        <v>4.75</v>
      </c>
      <c r="E996">
        <v>23.891000000000002</v>
      </c>
    </row>
    <row r="997" spans="1:5">
      <c r="A997" s="1" t="s">
        <v>998</v>
      </c>
      <c r="B997">
        <v>21</v>
      </c>
      <c r="C997">
        <v>48.93</v>
      </c>
      <c r="D997">
        <f t="shared" si="15"/>
        <v>4.8929999999999998</v>
      </c>
      <c r="E997">
        <v>23.900000000000002</v>
      </c>
    </row>
    <row r="998" spans="1:5">
      <c r="A998" s="1" t="s">
        <v>999</v>
      </c>
      <c r="B998">
        <v>20.59</v>
      </c>
      <c r="C998">
        <v>50.69</v>
      </c>
      <c r="D998">
        <f t="shared" si="15"/>
        <v>5.069</v>
      </c>
      <c r="E998">
        <v>23.900000000000002</v>
      </c>
    </row>
    <row r="999" spans="1:5">
      <c r="A999" s="1" t="s">
        <v>1000</v>
      </c>
      <c r="B999">
        <v>20.149999999999999</v>
      </c>
      <c r="C999">
        <v>52.36</v>
      </c>
      <c r="D999">
        <f t="shared" si="15"/>
        <v>5.2359999999999998</v>
      </c>
      <c r="E999">
        <v>23.908000000000001</v>
      </c>
    </row>
    <row r="1000" spans="1:5">
      <c r="A1000" s="1" t="s">
        <v>1001</v>
      </c>
      <c r="B1000">
        <v>19.559999999999999</v>
      </c>
      <c r="C1000">
        <v>53.86</v>
      </c>
      <c r="D1000">
        <f t="shared" si="15"/>
        <v>5.3860000000000001</v>
      </c>
      <c r="E1000">
        <v>23.900000000000002</v>
      </c>
    </row>
    <row r="1001" spans="1:5">
      <c r="A1001" s="1" t="s">
        <v>1002</v>
      </c>
      <c r="B1001">
        <v>19.12</v>
      </c>
      <c r="C1001">
        <v>55.79</v>
      </c>
      <c r="D1001">
        <f t="shared" si="15"/>
        <v>5.5789999999999997</v>
      </c>
      <c r="E1001">
        <v>23.900000000000002</v>
      </c>
    </row>
    <row r="1002" spans="1:5">
      <c r="A1002" s="1" t="s">
        <v>1003</v>
      </c>
      <c r="B1002">
        <v>18.77</v>
      </c>
      <c r="C1002">
        <v>57.3</v>
      </c>
      <c r="D1002">
        <f t="shared" si="15"/>
        <v>5.7299999999999995</v>
      </c>
      <c r="E1002">
        <v>23.900000000000002</v>
      </c>
    </row>
    <row r="1003" spans="1:5">
      <c r="A1003" s="1" t="s">
        <v>1004</v>
      </c>
      <c r="B1003">
        <v>18.38</v>
      </c>
      <c r="C1003">
        <v>58.97</v>
      </c>
      <c r="D1003">
        <f t="shared" si="15"/>
        <v>5.8970000000000002</v>
      </c>
      <c r="E1003">
        <v>23.900000000000002</v>
      </c>
    </row>
    <row r="1004" spans="1:5">
      <c r="A1004" s="1" t="s">
        <v>1005</v>
      </c>
      <c r="B1004">
        <v>17.97</v>
      </c>
      <c r="C1004">
        <v>60.56</v>
      </c>
      <c r="D1004">
        <f t="shared" si="15"/>
        <v>6.056</v>
      </c>
      <c r="E1004">
        <v>23.900000000000002</v>
      </c>
    </row>
    <row r="1005" spans="1:5">
      <c r="A1005" s="1" t="s">
        <v>1006</v>
      </c>
      <c r="B1005">
        <v>17.579999999999998</v>
      </c>
      <c r="C1005">
        <v>62.32</v>
      </c>
      <c r="D1005">
        <f t="shared" si="15"/>
        <v>6.2320000000000002</v>
      </c>
      <c r="E1005">
        <v>23.900000000000002</v>
      </c>
    </row>
    <row r="1006" spans="1:5">
      <c r="A1006" s="1" t="s">
        <v>1007</v>
      </c>
      <c r="B1006">
        <v>17.22</v>
      </c>
      <c r="C1006">
        <v>63.91</v>
      </c>
      <c r="D1006">
        <f t="shared" si="15"/>
        <v>6.391</v>
      </c>
      <c r="E1006">
        <v>23.908000000000001</v>
      </c>
    </row>
    <row r="1007" spans="1:5">
      <c r="A1007" s="1" t="s">
        <v>1008</v>
      </c>
      <c r="B1007">
        <v>16.829999999999998</v>
      </c>
      <c r="C1007">
        <v>65.59</v>
      </c>
      <c r="D1007">
        <f t="shared" si="15"/>
        <v>6.5590000000000002</v>
      </c>
      <c r="E1007">
        <v>23.900000000000002</v>
      </c>
    </row>
    <row r="1008" spans="1:5">
      <c r="A1008" s="1" t="s">
        <v>1009</v>
      </c>
      <c r="B1008">
        <v>16.5</v>
      </c>
      <c r="C1008">
        <v>67.180000000000007</v>
      </c>
      <c r="D1008">
        <f t="shared" si="15"/>
        <v>6.7180000000000009</v>
      </c>
      <c r="E1008">
        <v>23.900000000000002</v>
      </c>
    </row>
    <row r="1009" spans="1:5">
      <c r="A1009" s="1" t="s">
        <v>1010</v>
      </c>
      <c r="B1009">
        <v>16.079999999999998</v>
      </c>
      <c r="C1009">
        <v>68.849999999999994</v>
      </c>
      <c r="D1009">
        <f t="shared" si="15"/>
        <v>6.8849999999999998</v>
      </c>
      <c r="E1009">
        <v>23.900000000000002</v>
      </c>
    </row>
    <row r="1010" spans="1:5">
      <c r="A1010" s="1" t="s">
        <v>1011</v>
      </c>
      <c r="B1010">
        <v>15.65</v>
      </c>
      <c r="C1010">
        <v>70.349999999999994</v>
      </c>
      <c r="D1010">
        <f t="shared" si="15"/>
        <v>7.0349999999999993</v>
      </c>
      <c r="E1010">
        <v>23.900000000000002</v>
      </c>
    </row>
    <row r="1011" spans="1:5">
      <c r="A1011" s="1" t="s">
        <v>1012</v>
      </c>
      <c r="B1011">
        <v>15.26</v>
      </c>
      <c r="C1011">
        <v>72.11</v>
      </c>
      <c r="D1011">
        <f t="shared" si="15"/>
        <v>7.2110000000000003</v>
      </c>
      <c r="E1011">
        <v>23.891000000000002</v>
      </c>
    </row>
    <row r="1012" spans="1:5">
      <c r="A1012" s="1" t="s">
        <v>1013</v>
      </c>
      <c r="B1012">
        <v>14.89</v>
      </c>
      <c r="C1012">
        <v>73.790000000000006</v>
      </c>
      <c r="D1012">
        <f t="shared" si="15"/>
        <v>7.3790000000000004</v>
      </c>
      <c r="E1012">
        <v>23.900000000000002</v>
      </c>
    </row>
    <row r="1013" spans="1:5">
      <c r="A1013" s="1" t="s">
        <v>1014</v>
      </c>
      <c r="B1013">
        <v>14.49</v>
      </c>
      <c r="C1013">
        <v>75.459999999999994</v>
      </c>
      <c r="D1013">
        <f t="shared" si="15"/>
        <v>7.5459999999999994</v>
      </c>
      <c r="E1013">
        <v>23.891000000000002</v>
      </c>
    </row>
    <row r="1014" spans="1:5">
      <c r="A1014" s="1" t="s">
        <v>1015</v>
      </c>
      <c r="B1014">
        <v>14.15</v>
      </c>
      <c r="C1014">
        <v>77.13</v>
      </c>
      <c r="D1014">
        <f t="shared" si="15"/>
        <v>7.7129999999999992</v>
      </c>
      <c r="E1014">
        <v>23.900000000000002</v>
      </c>
    </row>
    <row r="1015" spans="1:5">
      <c r="A1015" s="1" t="s">
        <v>1016</v>
      </c>
      <c r="B1015">
        <v>13.84</v>
      </c>
      <c r="C1015">
        <v>78.64</v>
      </c>
      <c r="D1015">
        <f t="shared" si="15"/>
        <v>7.8639999999999999</v>
      </c>
      <c r="E1015">
        <v>23.891000000000002</v>
      </c>
    </row>
    <row r="1016" spans="1:5">
      <c r="A1016" s="1" t="s">
        <v>1017</v>
      </c>
      <c r="B1016">
        <v>13.53</v>
      </c>
      <c r="C1016">
        <v>80.14</v>
      </c>
      <c r="D1016">
        <f t="shared" si="15"/>
        <v>8.0139999999999993</v>
      </c>
      <c r="E1016">
        <v>23.908000000000001</v>
      </c>
    </row>
    <row r="1017" spans="1:5">
      <c r="A1017" s="1" t="s">
        <v>1018</v>
      </c>
      <c r="B1017">
        <v>13.22</v>
      </c>
      <c r="C1017">
        <v>81.819999999999993</v>
      </c>
      <c r="D1017">
        <f t="shared" si="15"/>
        <v>8.1819999999999986</v>
      </c>
      <c r="E1017">
        <v>23.916</v>
      </c>
    </row>
    <row r="1018" spans="1:5">
      <c r="A1018" s="1" t="s">
        <v>1019</v>
      </c>
      <c r="B1018">
        <v>12.9</v>
      </c>
      <c r="C1018">
        <v>83.58</v>
      </c>
      <c r="D1018">
        <f t="shared" si="15"/>
        <v>8.3580000000000005</v>
      </c>
      <c r="E1018">
        <v>23.908000000000001</v>
      </c>
    </row>
    <row r="1019" spans="1:5">
      <c r="A1019" s="1" t="s">
        <v>1020</v>
      </c>
      <c r="B1019">
        <v>12.59</v>
      </c>
      <c r="C1019">
        <v>85.25</v>
      </c>
      <c r="D1019">
        <f t="shared" si="15"/>
        <v>8.5250000000000004</v>
      </c>
      <c r="E1019">
        <v>23.891000000000002</v>
      </c>
    </row>
    <row r="1020" spans="1:5">
      <c r="A1020" s="1" t="s">
        <v>1021</v>
      </c>
      <c r="B1020">
        <v>12.34</v>
      </c>
      <c r="C1020">
        <v>86.93</v>
      </c>
      <c r="D1020">
        <f t="shared" si="15"/>
        <v>8.6930000000000014</v>
      </c>
      <c r="E1020">
        <v>23.900000000000002</v>
      </c>
    </row>
    <row r="1021" spans="1:5">
      <c r="A1021" s="1" t="s">
        <v>1022</v>
      </c>
      <c r="B1021">
        <v>12.08</v>
      </c>
      <c r="C1021">
        <v>88.27</v>
      </c>
      <c r="D1021">
        <f t="shared" si="15"/>
        <v>8.827</v>
      </c>
      <c r="E1021">
        <v>23.900000000000002</v>
      </c>
    </row>
    <row r="1022" spans="1:5">
      <c r="A1022" s="1" t="s">
        <v>1023</v>
      </c>
      <c r="B1022">
        <v>11.83</v>
      </c>
      <c r="C1022">
        <v>89.77</v>
      </c>
      <c r="D1022">
        <f t="shared" si="15"/>
        <v>8.9770000000000003</v>
      </c>
      <c r="E1022">
        <v>23.908000000000001</v>
      </c>
    </row>
    <row r="1023" spans="1:5">
      <c r="A1023" s="1" t="s">
        <v>1024</v>
      </c>
      <c r="B1023">
        <v>11.54</v>
      </c>
      <c r="C1023">
        <v>91.28</v>
      </c>
      <c r="D1023">
        <f t="shared" si="15"/>
        <v>9.1280000000000001</v>
      </c>
      <c r="E1023">
        <v>23.908000000000001</v>
      </c>
    </row>
    <row r="1024" spans="1:5">
      <c r="A1024" s="1" t="s">
        <v>1025</v>
      </c>
      <c r="B1024">
        <v>11.25</v>
      </c>
      <c r="C1024">
        <v>93.12</v>
      </c>
      <c r="D1024">
        <f t="shared" si="15"/>
        <v>9.3120000000000012</v>
      </c>
      <c r="E1024">
        <v>23.908000000000001</v>
      </c>
    </row>
    <row r="1025" spans="1:5">
      <c r="A1025" s="1" t="s">
        <v>1026</v>
      </c>
      <c r="B1025">
        <v>10.99</v>
      </c>
      <c r="C1025">
        <v>94.96</v>
      </c>
      <c r="D1025">
        <f t="shared" si="15"/>
        <v>9.4959999999999987</v>
      </c>
      <c r="E1025">
        <v>23.908000000000001</v>
      </c>
    </row>
    <row r="1026" spans="1:5">
      <c r="A1026" s="1" t="s">
        <v>1027</v>
      </c>
      <c r="B1026">
        <v>10.74</v>
      </c>
      <c r="C1026">
        <v>96.64</v>
      </c>
      <c r="D1026">
        <f t="shared" si="15"/>
        <v>9.6639999999999997</v>
      </c>
      <c r="E1026">
        <v>23.925000000000001</v>
      </c>
    </row>
    <row r="1027" spans="1:5">
      <c r="A1027" s="1" t="s">
        <v>1028</v>
      </c>
      <c r="B1027">
        <v>10.48</v>
      </c>
      <c r="C1027">
        <v>98.06</v>
      </c>
      <c r="D1027">
        <f t="shared" ref="D1027:D1090" si="16">C1027/10</f>
        <v>9.8060000000000009</v>
      </c>
      <c r="E1027">
        <v>23.916</v>
      </c>
    </row>
    <row r="1028" spans="1:5">
      <c r="A1028" s="1" t="s">
        <v>1029</v>
      </c>
      <c r="B1028">
        <v>10.28</v>
      </c>
      <c r="C1028">
        <v>99.65</v>
      </c>
      <c r="D1028">
        <f t="shared" si="16"/>
        <v>9.9649999999999999</v>
      </c>
      <c r="E1028">
        <v>23.925000000000001</v>
      </c>
    </row>
    <row r="1029" spans="1:5">
      <c r="A1029" s="1" t="s">
        <v>1030</v>
      </c>
      <c r="B1029">
        <v>10.119999999999999</v>
      </c>
      <c r="C1029">
        <v>100.91</v>
      </c>
      <c r="D1029">
        <f t="shared" si="16"/>
        <v>10.090999999999999</v>
      </c>
      <c r="E1029">
        <v>23.908000000000001</v>
      </c>
    </row>
    <row r="1030" spans="1:5">
      <c r="A1030" s="1" t="s">
        <v>1031</v>
      </c>
      <c r="B1030">
        <v>9.92</v>
      </c>
      <c r="C1030">
        <v>102.34</v>
      </c>
      <c r="D1030">
        <f t="shared" si="16"/>
        <v>10.234</v>
      </c>
      <c r="E1030">
        <v>23.882999999999999</v>
      </c>
    </row>
    <row r="1031" spans="1:5">
      <c r="A1031" s="1" t="s">
        <v>1032</v>
      </c>
      <c r="B1031">
        <v>9.69</v>
      </c>
      <c r="C1031">
        <v>104.52</v>
      </c>
      <c r="D1031">
        <f t="shared" si="16"/>
        <v>10.452</v>
      </c>
      <c r="E1031">
        <v>23.891000000000002</v>
      </c>
    </row>
    <row r="1032" spans="1:5">
      <c r="A1032" s="1" t="s">
        <v>1033</v>
      </c>
      <c r="B1032">
        <v>9.42</v>
      </c>
      <c r="C1032">
        <v>106.11</v>
      </c>
      <c r="D1032">
        <f t="shared" si="16"/>
        <v>10.611000000000001</v>
      </c>
      <c r="E1032">
        <v>23.891000000000002</v>
      </c>
    </row>
    <row r="1033" spans="1:5">
      <c r="A1033" s="1" t="s">
        <v>1034</v>
      </c>
      <c r="B1033">
        <v>9.16</v>
      </c>
      <c r="C1033">
        <v>107.53</v>
      </c>
      <c r="D1033">
        <f t="shared" si="16"/>
        <v>10.753</v>
      </c>
      <c r="E1033">
        <v>23.908000000000001</v>
      </c>
    </row>
    <row r="1034" spans="1:5">
      <c r="A1034" s="1" t="s">
        <v>1035</v>
      </c>
      <c r="B1034">
        <v>8.99</v>
      </c>
      <c r="C1034">
        <v>108.95</v>
      </c>
      <c r="D1034">
        <f t="shared" si="16"/>
        <v>10.895</v>
      </c>
      <c r="E1034">
        <v>23.908000000000001</v>
      </c>
    </row>
    <row r="1035" spans="1:5">
      <c r="A1035" s="1" t="s">
        <v>1036</v>
      </c>
      <c r="B1035">
        <v>8.82</v>
      </c>
      <c r="C1035">
        <v>110.8</v>
      </c>
      <c r="D1035">
        <f t="shared" si="16"/>
        <v>11.08</v>
      </c>
      <c r="E1035">
        <v>23.908000000000001</v>
      </c>
    </row>
    <row r="1036" spans="1:5">
      <c r="A1036" s="1" t="s">
        <v>1037</v>
      </c>
      <c r="B1036">
        <v>8.69</v>
      </c>
      <c r="C1036">
        <v>112.65</v>
      </c>
      <c r="D1036">
        <f t="shared" si="16"/>
        <v>11.265000000000001</v>
      </c>
      <c r="E1036">
        <v>23.950000000000003</v>
      </c>
    </row>
    <row r="1037" spans="1:5">
      <c r="A1037" s="1" t="s">
        <v>1038</v>
      </c>
      <c r="B1037">
        <v>8.59</v>
      </c>
      <c r="C1037">
        <v>114.5</v>
      </c>
      <c r="D1037">
        <f t="shared" si="16"/>
        <v>11.45</v>
      </c>
      <c r="E1037">
        <v>23.957999999999998</v>
      </c>
    </row>
    <row r="1038" spans="1:5">
      <c r="A1038" s="1" t="s">
        <v>1039</v>
      </c>
      <c r="B1038">
        <v>8.4499999999999993</v>
      </c>
      <c r="C1038">
        <v>115.93</v>
      </c>
      <c r="D1038">
        <f t="shared" si="16"/>
        <v>11.593</v>
      </c>
      <c r="E1038">
        <v>23.933</v>
      </c>
    </row>
    <row r="1039" spans="1:5">
      <c r="A1039" s="1" t="s">
        <v>1040</v>
      </c>
      <c r="B1039">
        <v>8.32</v>
      </c>
      <c r="C1039">
        <v>117.44</v>
      </c>
      <c r="D1039">
        <f t="shared" si="16"/>
        <v>11.744</v>
      </c>
      <c r="E1039">
        <v>23.941000000000003</v>
      </c>
    </row>
    <row r="1040" spans="1:5">
      <c r="A1040" s="1" t="s">
        <v>1041</v>
      </c>
      <c r="B1040">
        <v>8.18</v>
      </c>
      <c r="C1040">
        <v>118.78</v>
      </c>
      <c r="D1040">
        <f t="shared" si="16"/>
        <v>11.878</v>
      </c>
      <c r="E1040">
        <v>23.925000000000001</v>
      </c>
    </row>
    <row r="1041" spans="1:5">
      <c r="A1041" s="1" t="s">
        <v>1042</v>
      </c>
      <c r="B1041">
        <v>7.98</v>
      </c>
      <c r="C1041">
        <v>120.54</v>
      </c>
      <c r="D1041">
        <f t="shared" si="16"/>
        <v>12.054</v>
      </c>
      <c r="E1041">
        <v>23.925000000000001</v>
      </c>
    </row>
    <row r="1042" spans="1:5">
      <c r="A1042" s="1" t="s">
        <v>1043</v>
      </c>
      <c r="B1042">
        <v>7.84</v>
      </c>
      <c r="C1042">
        <v>122.14</v>
      </c>
      <c r="D1042">
        <f t="shared" si="16"/>
        <v>12.214</v>
      </c>
      <c r="E1042">
        <v>23.908000000000001</v>
      </c>
    </row>
    <row r="1043" spans="1:5">
      <c r="A1043" s="1" t="s">
        <v>1044</v>
      </c>
      <c r="B1043">
        <v>7.74</v>
      </c>
      <c r="C1043">
        <v>123.82</v>
      </c>
      <c r="D1043">
        <f t="shared" si="16"/>
        <v>12.382</v>
      </c>
      <c r="E1043">
        <v>23.925000000000001</v>
      </c>
    </row>
    <row r="1044" spans="1:5">
      <c r="A1044" s="1" t="s">
        <v>1045</v>
      </c>
      <c r="B1044">
        <v>7.6</v>
      </c>
      <c r="C1044">
        <v>124.91</v>
      </c>
      <c r="D1044">
        <f t="shared" si="16"/>
        <v>12.491</v>
      </c>
      <c r="E1044">
        <v>23.933</v>
      </c>
    </row>
    <row r="1045" spans="1:5">
      <c r="A1045" s="1" t="s">
        <v>1046</v>
      </c>
      <c r="B1045">
        <v>7.5</v>
      </c>
      <c r="C1045">
        <v>126.51</v>
      </c>
      <c r="D1045">
        <f t="shared" si="16"/>
        <v>12.651</v>
      </c>
      <c r="E1045">
        <v>23.941000000000003</v>
      </c>
    </row>
    <row r="1046" spans="1:5">
      <c r="A1046" s="1" t="s">
        <v>1047</v>
      </c>
      <c r="B1046">
        <v>7.33</v>
      </c>
      <c r="C1046">
        <v>128.44</v>
      </c>
      <c r="D1046">
        <f t="shared" si="16"/>
        <v>12.843999999999999</v>
      </c>
      <c r="E1046">
        <v>23.916</v>
      </c>
    </row>
    <row r="1047" spans="1:5">
      <c r="A1047" s="1" t="s">
        <v>1048</v>
      </c>
      <c r="B1047">
        <v>7.26</v>
      </c>
      <c r="C1047">
        <v>130.12</v>
      </c>
      <c r="D1047">
        <f t="shared" si="16"/>
        <v>13.012</v>
      </c>
      <c r="E1047">
        <v>23.925000000000001</v>
      </c>
    </row>
    <row r="1048" spans="1:5">
      <c r="A1048" s="1" t="s">
        <v>1049</v>
      </c>
      <c r="B1048">
        <v>7.16</v>
      </c>
      <c r="C1048">
        <v>131.46</v>
      </c>
      <c r="D1048">
        <f t="shared" si="16"/>
        <v>13.146000000000001</v>
      </c>
      <c r="E1048">
        <v>23.925000000000001</v>
      </c>
    </row>
    <row r="1049" spans="1:5">
      <c r="A1049" s="1" t="s">
        <v>1050</v>
      </c>
      <c r="B1049">
        <v>7.05</v>
      </c>
      <c r="C1049">
        <v>132.97999999999999</v>
      </c>
      <c r="D1049">
        <f t="shared" si="16"/>
        <v>13.297999999999998</v>
      </c>
      <c r="E1049">
        <v>23.916</v>
      </c>
    </row>
    <row r="1050" spans="1:5">
      <c r="A1050" s="1" t="s">
        <v>1051</v>
      </c>
      <c r="B1050">
        <v>6.95</v>
      </c>
      <c r="C1050">
        <v>134.74</v>
      </c>
      <c r="D1050">
        <f t="shared" si="16"/>
        <v>13.474</v>
      </c>
      <c r="E1050">
        <v>23.916</v>
      </c>
    </row>
    <row r="1051" spans="1:5">
      <c r="A1051" s="1" t="s">
        <v>1052</v>
      </c>
      <c r="B1051">
        <v>6.88</v>
      </c>
      <c r="C1051">
        <v>136.26</v>
      </c>
      <c r="D1051">
        <f t="shared" si="16"/>
        <v>13.625999999999999</v>
      </c>
      <c r="E1051">
        <v>23.916</v>
      </c>
    </row>
    <row r="1052" spans="1:5">
      <c r="A1052" s="1" t="s">
        <v>1053</v>
      </c>
      <c r="B1052">
        <v>6.77</v>
      </c>
      <c r="C1052">
        <v>137.6</v>
      </c>
      <c r="D1052">
        <f t="shared" si="16"/>
        <v>13.76</v>
      </c>
      <c r="E1052">
        <v>23.925000000000001</v>
      </c>
    </row>
    <row r="1053" spans="1:5">
      <c r="A1053" s="1" t="s">
        <v>1054</v>
      </c>
      <c r="B1053">
        <v>6.7</v>
      </c>
      <c r="C1053">
        <v>139.44999999999999</v>
      </c>
      <c r="D1053">
        <f t="shared" si="16"/>
        <v>13.944999999999999</v>
      </c>
      <c r="E1053">
        <v>23.916</v>
      </c>
    </row>
    <row r="1054" spans="1:5">
      <c r="A1054" s="1" t="s">
        <v>1055</v>
      </c>
      <c r="B1054">
        <v>6.6</v>
      </c>
      <c r="C1054">
        <v>141.05000000000001</v>
      </c>
      <c r="D1054">
        <f t="shared" si="16"/>
        <v>14.105</v>
      </c>
      <c r="E1054">
        <v>23.950000000000003</v>
      </c>
    </row>
    <row r="1055" spans="1:5">
      <c r="A1055" s="1" t="s">
        <v>1056</v>
      </c>
      <c r="B1055">
        <v>6.49</v>
      </c>
      <c r="C1055">
        <v>142.56</v>
      </c>
      <c r="D1055">
        <f t="shared" si="16"/>
        <v>14.256</v>
      </c>
      <c r="E1055">
        <v>23.983000000000001</v>
      </c>
    </row>
    <row r="1056" spans="1:5">
      <c r="A1056" s="1" t="s">
        <v>1057</v>
      </c>
      <c r="B1056">
        <v>6.42</v>
      </c>
      <c r="C1056">
        <v>144.58000000000001</v>
      </c>
      <c r="D1056">
        <f t="shared" si="16"/>
        <v>14.458000000000002</v>
      </c>
      <c r="E1056">
        <v>23.941000000000003</v>
      </c>
    </row>
    <row r="1057" spans="1:5">
      <c r="A1057" s="1" t="s">
        <v>1058</v>
      </c>
      <c r="B1057">
        <v>6.35</v>
      </c>
      <c r="C1057">
        <v>147.36000000000001</v>
      </c>
      <c r="D1057">
        <f t="shared" si="16"/>
        <v>14.736000000000001</v>
      </c>
      <c r="E1057">
        <v>24.182000000000002</v>
      </c>
    </row>
    <row r="1058" spans="1:5">
      <c r="A1058" s="1" t="s">
        <v>1059</v>
      </c>
      <c r="B1058">
        <v>6.25</v>
      </c>
      <c r="C1058">
        <v>151.07</v>
      </c>
      <c r="D1058">
        <f t="shared" si="16"/>
        <v>15.106999999999999</v>
      </c>
      <c r="E1058">
        <v>24.373000000000001</v>
      </c>
    </row>
    <row r="1059" spans="1:5">
      <c r="A1059" s="1" t="s">
        <v>1060</v>
      </c>
      <c r="B1059">
        <v>6.18</v>
      </c>
      <c r="C1059">
        <v>154.1</v>
      </c>
      <c r="D1059">
        <f t="shared" si="16"/>
        <v>15.41</v>
      </c>
      <c r="E1059">
        <v>24.573</v>
      </c>
    </row>
    <row r="1060" spans="1:5">
      <c r="A1060" s="1" t="s">
        <v>1061</v>
      </c>
      <c r="B1060">
        <v>6.11</v>
      </c>
      <c r="C1060">
        <v>154.86000000000001</v>
      </c>
      <c r="D1060">
        <f t="shared" si="16"/>
        <v>15.486000000000001</v>
      </c>
      <c r="E1060">
        <v>24.532</v>
      </c>
    </row>
    <row r="1061" spans="1:5">
      <c r="A1061" s="1" t="s">
        <v>1062</v>
      </c>
      <c r="B1061">
        <v>6</v>
      </c>
      <c r="C1061">
        <v>155.52000000000001</v>
      </c>
      <c r="D1061">
        <f t="shared" si="16"/>
        <v>15.552000000000001</v>
      </c>
      <c r="E1061">
        <v>24.291</v>
      </c>
    </row>
    <row r="1062" spans="1:5">
      <c r="A1062" s="1" t="s">
        <v>1063</v>
      </c>
      <c r="B1062">
        <v>5.93</v>
      </c>
      <c r="C1062">
        <v>157.71</v>
      </c>
      <c r="D1062">
        <f t="shared" si="16"/>
        <v>15.771000000000001</v>
      </c>
      <c r="E1062">
        <v>24.439999999999998</v>
      </c>
    </row>
    <row r="1063" spans="1:5">
      <c r="A1063" s="1" t="s">
        <v>1064</v>
      </c>
      <c r="B1063">
        <v>5.9</v>
      </c>
      <c r="C1063">
        <v>158.30000000000001</v>
      </c>
      <c r="D1063">
        <f t="shared" si="16"/>
        <v>15.830000000000002</v>
      </c>
      <c r="E1063">
        <v>24.173999999999999</v>
      </c>
    </row>
    <row r="1064" spans="1:5">
      <c r="A1064" s="1" t="s">
        <v>1065</v>
      </c>
      <c r="B1064">
        <v>5.82</v>
      </c>
      <c r="C1064">
        <v>159.38999999999999</v>
      </c>
      <c r="D1064">
        <f t="shared" si="16"/>
        <v>15.938999999999998</v>
      </c>
      <c r="E1064">
        <v>24.149000000000001</v>
      </c>
    </row>
    <row r="1065" spans="1:5">
      <c r="A1065" s="1" t="s">
        <v>1066</v>
      </c>
      <c r="B1065">
        <v>5.79</v>
      </c>
      <c r="C1065">
        <v>160.91</v>
      </c>
      <c r="D1065">
        <f t="shared" si="16"/>
        <v>16.091000000000001</v>
      </c>
      <c r="E1065">
        <v>24.257000000000001</v>
      </c>
    </row>
    <row r="1066" spans="1:5">
      <c r="A1066" s="1" t="s">
        <v>1067</v>
      </c>
      <c r="B1066">
        <v>5.72</v>
      </c>
      <c r="C1066">
        <v>163.27000000000001</v>
      </c>
      <c r="D1066">
        <f t="shared" si="16"/>
        <v>16.327000000000002</v>
      </c>
      <c r="E1066">
        <v>24.248999999999999</v>
      </c>
    </row>
    <row r="1067" spans="1:5">
      <c r="A1067" s="1" t="s">
        <v>1068</v>
      </c>
      <c r="B1067">
        <v>5.68</v>
      </c>
      <c r="C1067">
        <v>164.11</v>
      </c>
      <c r="D1067">
        <f t="shared" si="16"/>
        <v>16.411000000000001</v>
      </c>
      <c r="E1067">
        <v>24.166</v>
      </c>
    </row>
    <row r="1068" spans="1:5">
      <c r="A1068" s="1" t="s">
        <v>1069</v>
      </c>
      <c r="B1068">
        <v>5.61</v>
      </c>
      <c r="C1068">
        <v>165.2</v>
      </c>
      <c r="D1068">
        <f t="shared" si="16"/>
        <v>16.52</v>
      </c>
      <c r="E1068">
        <v>24.123999999999999</v>
      </c>
    </row>
    <row r="1069" spans="1:5">
      <c r="A1069" s="1" t="s">
        <v>1070</v>
      </c>
      <c r="B1069">
        <v>5.54</v>
      </c>
      <c r="C1069">
        <v>166.55</v>
      </c>
      <c r="D1069">
        <f t="shared" si="16"/>
        <v>16.655000000000001</v>
      </c>
      <c r="E1069">
        <v>24.108000000000001</v>
      </c>
    </row>
    <row r="1070" spans="1:5">
      <c r="A1070" s="1" t="s">
        <v>1071</v>
      </c>
      <c r="B1070">
        <v>5.5</v>
      </c>
      <c r="C1070">
        <v>167.98</v>
      </c>
      <c r="D1070">
        <f t="shared" si="16"/>
        <v>16.797999999999998</v>
      </c>
      <c r="E1070">
        <v>24.108000000000001</v>
      </c>
    </row>
    <row r="1071" spans="1:5">
      <c r="A1071" s="1" t="s">
        <v>1072</v>
      </c>
      <c r="B1071">
        <v>5.47</v>
      </c>
      <c r="C1071">
        <v>169.33</v>
      </c>
      <c r="D1071">
        <f t="shared" si="16"/>
        <v>16.933</v>
      </c>
      <c r="E1071">
        <v>24.099</v>
      </c>
    </row>
    <row r="1072" spans="1:5">
      <c r="A1072" s="1" t="s">
        <v>1073</v>
      </c>
      <c r="B1072">
        <v>5.4</v>
      </c>
      <c r="C1072">
        <v>171.18</v>
      </c>
      <c r="D1072">
        <f t="shared" si="16"/>
        <v>17.118000000000002</v>
      </c>
      <c r="E1072">
        <v>24.166</v>
      </c>
    </row>
    <row r="1073" spans="1:5">
      <c r="A1073" s="1" t="s">
        <v>1074</v>
      </c>
      <c r="B1073">
        <v>5.36</v>
      </c>
      <c r="C1073">
        <v>172.53</v>
      </c>
      <c r="D1073">
        <f t="shared" si="16"/>
        <v>17.253</v>
      </c>
      <c r="E1073">
        <v>24.066000000000003</v>
      </c>
    </row>
    <row r="1074" spans="1:5">
      <c r="A1074" s="1" t="s">
        <v>1075</v>
      </c>
      <c r="B1074">
        <v>5.32</v>
      </c>
      <c r="C1074">
        <v>173.87</v>
      </c>
      <c r="D1074">
        <f t="shared" si="16"/>
        <v>17.387</v>
      </c>
      <c r="E1074">
        <v>24.058</v>
      </c>
    </row>
    <row r="1075" spans="1:5">
      <c r="A1075" s="1" t="s">
        <v>1076</v>
      </c>
      <c r="B1075">
        <v>5.25</v>
      </c>
      <c r="C1075">
        <v>174.96</v>
      </c>
      <c r="D1075">
        <f t="shared" si="16"/>
        <v>17.496000000000002</v>
      </c>
      <c r="E1075">
        <v>24.048999999999999</v>
      </c>
    </row>
    <row r="1076" spans="1:5">
      <c r="A1076" s="1" t="s">
        <v>1077</v>
      </c>
      <c r="B1076">
        <v>5.22</v>
      </c>
      <c r="C1076">
        <v>176.57</v>
      </c>
      <c r="D1076">
        <f t="shared" si="16"/>
        <v>17.657</v>
      </c>
      <c r="E1076">
        <v>24.033000000000001</v>
      </c>
    </row>
    <row r="1077" spans="1:5">
      <c r="A1077" s="1" t="s">
        <v>1078</v>
      </c>
      <c r="B1077">
        <v>5.18</v>
      </c>
      <c r="C1077">
        <v>178</v>
      </c>
      <c r="D1077">
        <f t="shared" si="16"/>
        <v>17.8</v>
      </c>
      <c r="E1077">
        <v>24.041</v>
      </c>
    </row>
    <row r="1078" spans="1:5">
      <c r="A1078" s="1" t="s">
        <v>1079</v>
      </c>
      <c r="B1078">
        <v>5.1100000000000003</v>
      </c>
      <c r="C1078">
        <v>179.26</v>
      </c>
      <c r="D1078">
        <f t="shared" si="16"/>
        <v>17.925999999999998</v>
      </c>
      <c r="E1078">
        <v>24.033000000000001</v>
      </c>
    </row>
    <row r="1079" spans="1:5">
      <c r="A1079" s="1" t="s">
        <v>1080</v>
      </c>
      <c r="B1079">
        <v>5.1100000000000003</v>
      </c>
      <c r="C1079">
        <v>180.69</v>
      </c>
      <c r="D1079">
        <f t="shared" si="16"/>
        <v>18.068999999999999</v>
      </c>
      <c r="E1079">
        <v>24.007999999999999</v>
      </c>
    </row>
    <row r="1080" spans="1:5">
      <c r="A1080" s="1" t="s">
        <v>1081</v>
      </c>
      <c r="B1080">
        <v>5.07</v>
      </c>
      <c r="C1080">
        <v>182.38</v>
      </c>
      <c r="D1080">
        <f t="shared" si="16"/>
        <v>18.238</v>
      </c>
      <c r="E1080">
        <v>24.025000000000002</v>
      </c>
    </row>
    <row r="1081" spans="1:5">
      <c r="A1081" s="1" t="s">
        <v>1082</v>
      </c>
      <c r="B1081">
        <v>5.04</v>
      </c>
      <c r="C1081">
        <v>184.14</v>
      </c>
      <c r="D1081">
        <f t="shared" si="16"/>
        <v>18.413999999999998</v>
      </c>
      <c r="E1081">
        <v>24.025000000000002</v>
      </c>
    </row>
    <row r="1082" spans="1:5">
      <c r="A1082" s="1" t="s">
        <v>1083</v>
      </c>
      <c r="B1082">
        <v>5.04</v>
      </c>
      <c r="C1082">
        <v>185.58</v>
      </c>
      <c r="D1082">
        <f t="shared" si="16"/>
        <v>18.558</v>
      </c>
      <c r="E1082">
        <v>24.024000000000001</v>
      </c>
    </row>
    <row r="1083" spans="1:5">
      <c r="A1083" s="1" t="s">
        <v>1084</v>
      </c>
      <c r="B1083">
        <v>5</v>
      </c>
      <c r="C1083">
        <v>187.18</v>
      </c>
      <c r="D1083">
        <f t="shared" si="16"/>
        <v>18.718</v>
      </c>
      <c r="E1083">
        <v>24.016000000000002</v>
      </c>
    </row>
    <row r="1084" spans="1:5">
      <c r="A1084" s="1" t="s">
        <v>1085</v>
      </c>
      <c r="B1084">
        <v>4.96</v>
      </c>
      <c r="C1084">
        <v>188.61</v>
      </c>
      <c r="D1084">
        <f t="shared" si="16"/>
        <v>18.861000000000001</v>
      </c>
      <c r="E1084">
        <v>24.016000000000002</v>
      </c>
    </row>
    <row r="1085" spans="1:5">
      <c r="A1085" s="1" t="s">
        <v>1086</v>
      </c>
      <c r="B1085">
        <v>4.93</v>
      </c>
      <c r="C1085">
        <v>190.12</v>
      </c>
      <c r="D1085">
        <f t="shared" si="16"/>
        <v>19.012</v>
      </c>
      <c r="E1085">
        <v>24.007999999999999</v>
      </c>
    </row>
    <row r="1086" spans="1:5">
      <c r="A1086" s="1" t="s">
        <v>1087</v>
      </c>
      <c r="B1086">
        <v>4.93</v>
      </c>
      <c r="C1086">
        <v>191.81</v>
      </c>
      <c r="D1086">
        <f t="shared" si="16"/>
        <v>19.181000000000001</v>
      </c>
      <c r="E1086">
        <v>24.007999999999999</v>
      </c>
    </row>
    <row r="1087" spans="1:5">
      <c r="A1087" s="1" t="s">
        <v>1088</v>
      </c>
      <c r="B1087">
        <v>4.8899999999999997</v>
      </c>
      <c r="C1087">
        <v>193.33</v>
      </c>
      <c r="D1087">
        <f t="shared" si="16"/>
        <v>19.333000000000002</v>
      </c>
      <c r="E1087">
        <v>24.016000000000002</v>
      </c>
    </row>
    <row r="1088" spans="1:5">
      <c r="A1088" s="1" t="s">
        <v>1089</v>
      </c>
      <c r="B1088">
        <v>4.8499999999999996</v>
      </c>
      <c r="C1088">
        <v>194.76</v>
      </c>
      <c r="D1088">
        <f t="shared" si="16"/>
        <v>19.475999999999999</v>
      </c>
      <c r="E1088">
        <v>24.007999999999999</v>
      </c>
    </row>
    <row r="1089" spans="1:5">
      <c r="A1089" s="1" t="s">
        <v>1090</v>
      </c>
      <c r="B1089">
        <v>4.82</v>
      </c>
      <c r="C1089">
        <v>196.27</v>
      </c>
      <c r="D1089">
        <f t="shared" si="16"/>
        <v>19.627000000000002</v>
      </c>
      <c r="E1089">
        <v>24.007999999999999</v>
      </c>
    </row>
    <row r="1090" spans="1:5">
      <c r="A1090" s="1" t="s">
        <v>1091</v>
      </c>
      <c r="B1090">
        <v>4.78</v>
      </c>
      <c r="C1090">
        <v>197.79</v>
      </c>
      <c r="D1090">
        <f t="shared" si="16"/>
        <v>19.779</v>
      </c>
      <c r="E1090">
        <v>24.016000000000002</v>
      </c>
    </row>
    <row r="1091" spans="1:5">
      <c r="A1091" s="1" t="s">
        <v>1092</v>
      </c>
      <c r="B1091">
        <v>4.78</v>
      </c>
      <c r="C1091">
        <v>199.22</v>
      </c>
      <c r="D1091">
        <f t="shared" ref="D1091:D1154" si="17">C1091/10</f>
        <v>19.922000000000001</v>
      </c>
      <c r="E1091">
        <v>24.016000000000002</v>
      </c>
    </row>
    <row r="1092" spans="1:5">
      <c r="A1092" s="1" t="s">
        <v>1093</v>
      </c>
      <c r="B1092">
        <v>4.74</v>
      </c>
      <c r="C1092">
        <v>200.73</v>
      </c>
      <c r="D1092">
        <f t="shared" si="17"/>
        <v>20.073</v>
      </c>
      <c r="E1092">
        <v>24.016000000000002</v>
      </c>
    </row>
    <row r="1093" spans="1:5">
      <c r="A1093" s="1" t="s">
        <v>1094</v>
      </c>
      <c r="B1093">
        <v>4.74</v>
      </c>
      <c r="C1093">
        <v>202.08</v>
      </c>
      <c r="D1093">
        <f t="shared" si="17"/>
        <v>20.208000000000002</v>
      </c>
      <c r="E1093">
        <v>23.998999999999999</v>
      </c>
    </row>
    <row r="1094" spans="1:5">
      <c r="A1094" s="1" t="s">
        <v>1095</v>
      </c>
      <c r="B1094">
        <v>4.71</v>
      </c>
      <c r="C1094">
        <v>203.77</v>
      </c>
      <c r="D1094">
        <f t="shared" si="17"/>
        <v>20.377000000000002</v>
      </c>
      <c r="E1094">
        <v>23.957999999999998</v>
      </c>
    </row>
    <row r="1095" spans="1:5">
      <c r="A1095" s="1" t="s">
        <v>1096</v>
      </c>
      <c r="B1095">
        <v>4.71</v>
      </c>
      <c r="C1095">
        <v>205.2</v>
      </c>
      <c r="D1095">
        <f t="shared" si="17"/>
        <v>20.52</v>
      </c>
      <c r="E1095">
        <v>24.048999999999999</v>
      </c>
    </row>
    <row r="1096" spans="1:5">
      <c r="A1096" s="1" t="s">
        <v>1097</v>
      </c>
      <c r="B1096">
        <v>4.67</v>
      </c>
      <c r="C1096">
        <v>206.8</v>
      </c>
      <c r="D1096">
        <f t="shared" si="17"/>
        <v>20.68</v>
      </c>
      <c r="E1096">
        <v>24.033000000000001</v>
      </c>
    </row>
    <row r="1097" spans="1:5">
      <c r="A1097" s="1" t="s">
        <v>1098</v>
      </c>
      <c r="B1097">
        <v>4.6399999999999997</v>
      </c>
      <c r="C1097">
        <v>208.82</v>
      </c>
      <c r="D1097">
        <f t="shared" si="17"/>
        <v>20.881999999999998</v>
      </c>
      <c r="E1097">
        <v>24.048999999999999</v>
      </c>
    </row>
    <row r="1098" spans="1:5">
      <c r="A1098" s="1" t="s">
        <v>1099</v>
      </c>
      <c r="B1098">
        <v>4.6399999999999997</v>
      </c>
      <c r="C1098">
        <v>210.25</v>
      </c>
      <c r="D1098">
        <f t="shared" si="17"/>
        <v>21.024999999999999</v>
      </c>
      <c r="E1098">
        <v>24.007999999999999</v>
      </c>
    </row>
    <row r="1099" spans="1:5">
      <c r="A1099" s="1" t="s">
        <v>1100</v>
      </c>
      <c r="B1099">
        <v>4.5999999999999996</v>
      </c>
      <c r="C1099">
        <v>211.6</v>
      </c>
      <c r="D1099">
        <f t="shared" si="17"/>
        <v>21.16</v>
      </c>
      <c r="E1099">
        <v>24.007999999999999</v>
      </c>
    </row>
    <row r="1100" spans="1:5">
      <c r="A1100" s="1" t="s">
        <v>1101</v>
      </c>
      <c r="B1100">
        <v>4.5999999999999996</v>
      </c>
      <c r="C1100">
        <v>213.11</v>
      </c>
      <c r="D1100">
        <f t="shared" si="17"/>
        <v>21.311</v>
      </c>
      <c r="E1100">
        <v>24.007999999999999</v>
      </c>
    </row>
    <row r="1101" spans="1:5">
      <c r="A1101" s="1" t="s">
        <v>1102</v>
      </c>
      <c r="B1101">
        <v>4.5999999999999996</v>
      </c>
      <c r="C1101">
        <v>214.54</v>
      </c>
      <c r="D1101">
        <f t="shared" si="17"/>
        <v>21.454000000000001</v>
      </c>
      <c r="E1101">
        <v>24.007999999999999</v>
      </c>
    </row>
    <row r="1102" spans="1:5">
      <c r="A1102" s="1" t="s">
        <v>1103</v>
      </c>
      <c r="B1102">
        <v>4.5599999999999996</v>
      </c>
      <c r="C1102">
        <v>216.06</v>
      </c>
      <c r="D1102">
        <f t="shared" si="17"/>
        <v>21.606000000000002</v>
      </c>
      <c r="E1102">
        <v>24.016000000000002</v>
      </c>
    </row>
    <row r="1103" spans="1:5">
      <c r="A1103" s="1" t="s">
        <v>1104</v>
      </c>
      <c r="B1103">
        <v>4.5599999999999996</v>
      </c>
      <c r="C1103">
        <v>217.24</v>
      </c>
      <c r="D1103">
        <f t="shared" si="17"/>
        <v>21.724</v>
      </c>
      <c r="E1103">
        <v>23.975000000000001</v>
      </c>
    </row>
    <row r="1104" spans="1:5">
      <c r="A1104" s="1" t="s">
        <v>1105</v>
      </c>
      <c r="B1104">
        <v>4.5599999999999996</v>
      </c>
      <c r="C1104">
        <v>218.5</v>
      </c>
      <c r="D1104">
        <f t="shared" si="17"/>
        <v>21.85</v>
      </c>
      <c r="E1104">
        <v>23.991</v>
      </c>
    </row>
    <row r="1105" spans="1:5">
      <c r="A1105" s="1" t="s">
        <v>1106</v>
      </c>
      <c r="B1105">
        <v>4.53</v>
      </c>
      <c r="C1105">
        <v>219.93</v>
      </c>
      <c r="D1105">
        <f t="shared" si="17"/>
        <v>21.993000000000002</v>
      </c>
      <c r="E1105">
        <v>23.950000000000003</v>
      </c>
    </row>
    <row r="1106" spans="1:5">
      <c r="A1106" s="1" t="s">
        <v>1107</v>
      </c>
      <c r="B1106">
        <v>4.53</v>
      </c>
      <c r="C1106">
        <v>220.77</v>
      </c>
      <c r="D1106">
        <f t="shared" si="17"/>
        <v>22.077000000000002</v>
      </c>
      <c r="E1106">
        <v>23.957999999999998</v>
      </c>
    </row>
    <row r="1107" spans="1:5">
      <c r="A1107" s="1" t="s">
        <v>1108</v>
      </c>
      <c r="B1107">
        <v>4.49</v>
      </c>
      <c r="C1107">
        <v>220.18</v>
      </c>
      <c r="D1107">
        <f t="shared" si="17"/>
        <v>22.018000000000001</v>
      </c>
      <c r="E1107">
        <v>23.882999999999999</v>
      </c>
    </row>
    <row r="1108" spans="1:5">
      <c r="A1108" s="1" t="s">
        <v>1109</v>
      </c>
      <c r="B1108">
        <v>4.49</v>
      </c>
      <c r="C1108">
        <v>220.18</v>
      </c>
      <c r="D1108">
        <f t="shared" si="17"/>
        <v>22.018000000000001</v>
      </c>
      <c r="E1108">
        <v>23.858000000000001</v>
      </c>
    </row>
    <row r="1109" spans="1:5">
      <c r="A1109" s="1" t="s">
        <v>1110</v>
      </c>
      <c r="B1109">
        <v>4.49</v>
      </c>
      <c r="C1109">
        <v>219.76</v>
      </c>
      <c r="D1109">
        <f t="shared" si="17"/>
        <v>21.975999999999999</v>
      </c>
      <c r="E1109">
        <v>23.950000000000003</v>
      </c>
    </row>
    <row r="1110" spans="1:5">
      <c r="A1110" s="1" t="s">
        <v>1111</v>
      </c>
      <c r="B1110">
        <v>4.49</v>
      </c>
      <c r="C1110">
        <v>220.26</v>
      </c>
      <c r="D1110">
        <f t="shared" si="17"/>
        <v>22.026</v>
      </c>
      <c r="E1110">
        <v>24.016000000000002</v>
      </c>
    </row>
    <row r="1111" spans="1:5">
      <c r="A1111" s="1" t="s">
        <v>1112</v>
      </c>
      <c r="B1111">
        <v>4.49</v>
      </c>
      <c r="C1111">
        <v>220.18</v>
      </c>
      <c r="D1111">
        <f t="shared" si="17"/>
        <v>22.018000000000001</v>
      </c>
      <c r="E1111">
        <v>24.007999999999999</v>
      </c>
    </row>
    <row r="1112" spans="1:5">
      <c r="A1112" s="1" t="s">
        <v>1113</v>
      </c>
      <c r="B1112">
        <v>4.49</v>
      </c>
      <c r="C1112">
        <v>220.26</v>
      </c>
      <c r="D1112">
        <f t="shared" si="17"/>
        <v>22.026</v>
      </c>
      <c r="E1112">
        <v>24.007999999999999</v>
      </c>
    </row>
    <row r="1113" spans="1:5">
      <c r="A1113" s="1" t="s">
        <v>1114</v>
      </c>
      <c r="B1113">
        <v>4.49</v>
      </c>
      <c r="C1113">
        <v>220.35</v>
      </c>
      <c r="D1113">
        <f t="shared" si="17"/>
        <v>22.035</v>
      </c>
      <c r="E1113">
        <v>23.957999999999998</v>
      </c>
    </row>
    <row r="1114" spans="1:5">
      <c r="A1114" s="1" t="s">
        <v>1115</v>
      </c>
      <c r="B1114">
        <v>4.49</v>
      </c>
      <c r="C1114">
        <v>220.01</v>
      </c>
      <c r="D1114">
        <f t="shared" si="17"/>
        <v>22.000999999999998</v>
      </c>
      <c r="E1114">
        <v>23.957999999999998</v>
      </c>
    </row>
    <row r="1115" spans="1:5">
      <c r="A1115" s="1" t="s">
        <v>1116</v>
      </c>
      <c r="B1115">
        <v>4.49</v>
      </c>
      <c r="C1115">
        <v>219.84</v>
      </c>
      <c r="D1115">
        <f t="shared" si="17"/>
        <v>21.984000000000002</v>
      </c>
      <c r="E1115">
        <v>23.957999999999998</v>
      </c>
    </row>
    <row r="1116" spans="1:5">
      <c r="A1116" s="1" t="s">
        <v>1117</v>
      </c>
      <c r="B1116">
        <v>4.49</v>
      </c>
      <c r="C1116">
        <v>220.01</v>
      </c>
      <c r="D1116">
        <f t="shared" si="17"/>
        <v>22.000999999999998</v>
      </c>
      <c r="E1116">
        <v>23.998999999999999</v>
      </c>
    </row>
    <row r="1117" spans="1:5">
      <c r="A1117" s="1" t="s">
        <v>1118</v>
      </c>
      <c r="B1117">
        <v>4.49</v>
      </c>
      <c r="C1117">
        <v>219.93</v>
      </c>
      <c r="D1117">
        <f t="shared" si="17"/>
        <v>21.993000000000002</v>
      </c>
      <c r="E1117">
        <v>23.998999999999999</v>
      </c>
    </row>
    <row r="1118" spans="1:5">
      <c r="A1118" s="1" t="s">
        <v>1119</v>
      </c>
      <c r="B1118">
        <v>4.49</v>
      </c>
      <c r="C1118">
        <v>220.1</v>
      </c>
      <c r="D1118">
        <f t="shared" si="17"/>
        <v>22.009999999999998</v>
      </c>
      <c r="E1118">
        <v>23.998999999999999</v>
      </c>
    </row>
    <row r="1119" spans="1:5">
      <c r="A1119" s="1" t="s">
        <v>1120</v>
      </c>
      <c r="B1119">
        <v>4.49</v>
      </c>
      <c r="C1119">
        <v>220.26</v>
      </c>
      <c r="D1119">
        <f t="shared" si="17"/>
        <v>22.026</v>
      </c>
      <c r="E1119">
        <v>23.998999999999999</v>
      </c>
    </row>
    <row r="1120" spans="1:5">
      <c r="A1120" s="1" t="s">
        <v>1121</v>
      </c>
      <c r="B1120">
        <v>4.49</v>
      </c>
      <c r="C1120">
        <v>222.45</v>
      </c>
      <c r="D1120">
        <f t="shared" si="17"/>
        <v>22.244999999999997</v>
      </c>
      <c r="E1120">
        <v>24.373000000000001</v>
      </c>
    </row>
    <row r="1121" spans="1:5">
      <c r="A1121" s="1" t="s">
        <v>1122</v>
      </c>
      <c r="B1121">
        <v>4.49</v>
      </c>
      <c r="C1121">
        <v>219.93</v>
      </c>
      <c r="D1121">
        <f t="shared" si="17"/>
        <v>21.993000000000002</v>
      </c>
      <c r="E1121">
        <v>24.373000000000001</v>
      </c>
    </row>
    <row r="1122" spans="1:5">
      <c r="A1122" s="1" t="s">
        <v>1123</v>
      </c>
      <c r="B1122">
        <v>4.49</v>
      </c>
      <c r="C1122">
        <v>227.76</v>
      </c>
      <c r="D1122">
        <f t="shared" si="17"/>
        <v>22.776</v>
      </c>
      <c r="E1122">
        <v>24.739000000000001</v>
      </c>
    </row>
    <row r="1123" spans="1:5">
      <c r="A1123" s="1" t="s">
        <v>1124</v>
      </c>
      <c r="B1123">
        <v>4.49</v>
      </c>
      <c r="C1123">
        <v>223.46</v>
      </c>
      <c r="D1123">
        <f t="shared" si="17"/>
        <v>22.346</v>
      </c>
      <c r="E1123">
        <v>24.108000000000001</v>
      </c>
    </row>
    <row r="1124" spans="1:5">
      <c r="A1124" s="1" t="s">
        <v>1125</v>
      </c>
      <c r="B1124">
        <v>4.49</v>
      </c>
      <c r="C1124">
        <v>221.78</v>
      </c>
      <c r="D1124">
        <f t="shared" si="17"/>
        <v>22.178000000000001</v>
      </c>
      <c r="E1124">
        <v>24.058</v>
      </c>
    </row>
    <row r="1125" spans="1:5">
      <c r="A1125" s="1" t="s">
        <v>1126</v>
      </c>
      <c r="B1125">
        <v>4.49</v>
      </c>
      <c r="C1125">
        <v>221.53</v>
      </c>
      <c r="D1125">
        <f t="shared" si="17"/>
        <v>22.152999999999999</v>
      </c>
      <c r="E1125">
        <v>24.016000000000002</v>
      </c>
    </row>
    <row r="1126" spans="1:5">
      <c r="A1126" s="1" t="s">
        <v>1127</v>
      </c>
      <c r="B1126">
        <v>4.49</v>
      </c>
      <c r="C1126">
        <v>221.11</v>
      </c>
      <c r="D1126">
        <f t="shared" si="17"/>
        <v>22.111000000000001</v>
      </c>
      <c r="E1126">
        <v>24.033000000000001</v>
      </c>
    </row>
    <row r="1127" spans="1:5">
      <c r="A1127" s="1" t="s">
        <v>1128</v>
      </c>
      <c r="B1127">
        <v>4.49</v>
      </c>
      <c r="C1127">
        <v>221.11</v>
      </c>
      <c r="D1127">
        <f t="shared" si="17"/>
        <v>22.111000000000001</v>
      </c>
      <c r="E1127">
        <v>24.033000000000001</v>
      </c>
    </row>
    <row r="1128" spans="1:5">
      <c r="A1128" s="1" t="s">
        <v>1129</v>
      </c>
      <c r="B1128">
        <v>4.49</v>
      </c>
      <c r="C1128">
        <v>221.28</v>
      </c>
      <c r="D1128">
        <f t="shared" si="17"/>
        <v>22.128</v>
      </c>
      <c r="E1128">
        <v>24.025000000000002</v>
      </c>
    </row>
    <row r="1129" spans="1:5">
      <c r="A1129" s="1" t="s">
        <v>1130</v>
      </c>
      <c r="B1129">
        <v>4.53</v>
      </c>
      <c r="C1129">
        <v>221.19</v>
      </c>
      <c r="D1129">
        <f t="shared" si="17"/>
        <v>22.119</v>
      </c>
      <c r="E1129">
        <v>24</v>
      </c>
    </row>
    <row r="1130" spans="1:5">
      <c r="A1130" s="1" t="s">
        <v>1131</v>
      </c>
      <c r="B1130">
        <v>4.53</v>
      </c>
      <c r="C1130">
        <v>221.28</v>
      </c>
      <c r="D1130">
        <f t="shared" si="17"/>
        <v>22.128</v>
      </c>
      <c r="E1130">
        <v>24.007999999999999</v>
      </c>
    </row>
    <row r="1131" spans="1:5">
      <c r="A1131" s="1" t="s">
        <v>1132</v>
      </c>
      <c r="B1131">
        <v>4.5599999999999996</v>
      </c>
      <c r="C1131">
        <v>220.94</v>
      </c>
      <c r="D1131">
        <f t="shared" si="17"/>
        <v>22.094000000000001</v>
      </c>
      <c r="E1131">
        <v>24.016000000000002</v>
      </c>
    </row>
    <row r="1132" spans="1:5">
      <c r="A1132" s="1" t="s">
        <v>1133</v>
      </c>
      <c r="B1132">
        <v>4.5599999999999996</v>
      </c>
      <c r="C1132">
        <v>221.03</v>
      </c>
      <c r="D1132">
        <f t="shared" si="17"/>
        <v>22.103000000000002</v>
      </c>
      <c r="E1132">
        <v>24.025000000000002</v>
      </c>
    </row>
    <row r="1133" spans="1:5">
      <c r="A1133" s="1" t="s">
        <v>1134</v>
      </c>
      <c r="B1133">
        <v>4.5999999999999996</v>
      </c>
      <c r="C1133">
        <v>220.86</v>
      </c>
      <c r="D1133">
        <f t="shared" si="17"/>
        <v>22.086000000000002</v>
      </c>
      <c r="E1133">
        <v>24.041</v>
      </c>
    </row>
    <row r="1134" spans="1:5">
      <c r="A1134" s="1" t="s">
        <v>1135</v>
      </c>
      <c r="B1134">
        <v>4.5999999999999996</v>
      </c>
      <c r="C1134">
        <v>221.11</v>
      </c>
      <c r="D1134">
        <f t="shared" si="17"/>
        <v>22.111000000000001</v>
      </c>
      <c r="E1134">
        <v>24.025000000000002</v>
      </c>
    </row>
    <row r="1135" spans="1:5">
      <c r="A1135" s="1" t="s">
        <v>1136</v>
      </c>
      <c r="B1135">
        <v>4.6399999999999997</v>
      </c>
      <c r="C1135">
        <v>222.13</v>
      </c>
      <c r="D1135">
        <f t="shared" si="17"/>
        <v>22.213000000000001</v>
      </c>
      <c r="E1135">
        <v>24.257000000000001</v>
      </c>
    </row>
    <row r="1136" spans="1:5">
      <c r="A1136" s="1" t="s">
        <v>1137</v>
      </c>
      <c r="B1136">
        <v>4.6399999999999997</v>
      </c>
      <c r="C1136">
        <v>230.88</v>
      </c>
      <c r="D1136">
        <f t="shared" si="17"/>
        <v>23.088000000000001</v>
      </c>
      <c r="E1136">
        <v>25.179000000000002</v>
      </c>
    </row>
    <row r="1137" spans="1:5">
      <c r="A1137" s="1" t="s">
        <v>1138</v>
      </c>
      <c r="B1137">
        <v>4.67</v>
      </c>
      <c r="C1137">
        <v>229.12</v>
      </c>
      <c r="D1137">
        <f t="shared" si="17"/>
        <v>22.911999999999999</v>
      </c>
      <c r="E1137">
        <v>24.356999999999999</v>
      </c>
    </row>
    <row r="1138" spans="1:5">
      <c r="A1138" s="1" t="s">
        <v>1139</v>
      </c>
      <c r="B1138">
        <v>4.67</v>
      </c>
      <c r="C1138">
        <v>222.38</v>
      </c>
      <c r="D1138">
        <f t="shared" si="17"/>
        <v>22.238</v>
      </c>
      <c r="E1138">
        <v>24.041</v>
      </c>
    </row>
    <row r="1139" spans="1:5">
      <c r="A1139" s="1" t="s">
        <v>1140</v>
      </c>
      <c r="B1139">
        <v>4.67</v>
      </c>
      <c r="C1139">
        <v>222.13</v>
      </c>
      <c r="D1139">
        <f t="shared" si="17"/>
        <v>22.213000000000001</v>
      </c>
      <c r="E1139">
        <v>24.099</v>
      </c>
    </row>
    <row r="1140" spans="1:5">
      <c r="A1140" s="1" t="s">
        <v>1141</v>
      </c>
      <c r="B1140">
        <v>4.71</v>
      </c>
      <c r="C1140">
        <v>230.8</v>
      </c>
      <c r="D1140">
        <f t="shared" si="17"/>
        <v>23.080000000000002</v>
      </c>
      <c r="E1140">
        <v>24.282</v>
      </c>
    </row>
    <row r="1141" spans="1:5">
      <c r="A1141" s="1" t="s">
        <v>1142</v>
      </c>
      <c r="B1141">
        <v>4.71</v>
      </c>
      <c r="C1141">
        <v>228.7</v>
      </c>
      <c r="D1141">
        <f t="shared" si="17"/>
        <v>22.869999999999997</v>
      </c>
      <c r="E1141">
        <v>24.149000000000001</v>
      </c>
    </row>
    <row r="1142" spans="1:5">
      <c r="A1142" s="1" t="s">
        <v>1143</v>
      </c>
      <c r="B1142">
        <v>4.74</v>
      </c>
      <c r="C1142">
        <v>227.86</v>
      </c>
      <c r="D1142">
        <f t="shared" si="17"/>
        <v>22.786000000000001</v>
      </c>
      <c r="E1142">
        <v>24.091000000000001</v>
      </c>
    </row>
    <row r="1143" spans="1:5">
      <c r="A1143" s="1" t="s">
        <v>1144</v>
      </c>
      <c r="B1143">
        <v>4.74</v>
      </c>
      <c r="C1143">
        <v>227.94</v>
      </c>
      <c r="D1143">
        <f t="shared" si="17"/>
        <v>22.794</v>
      </c>
      <c r="E1143">
        <v>24.099</v>
      </c>
    </row>
    <row r="1144" spans="1:5">
      <c r="A1144" s="1" t="s">
        <v>1145</v>
      </c>
      <c r="B1144">
        <v>4.74</v>
      </c>
      <c r="C1144">
        <v>226.68</v>
      </c>
      <c r="D1144">
        <f t="shared" si="17"/>
        <v>22.667999999999999</v>
      </c>
      <c r="E1144">
        <v>24.082999999999998</v>
      </c>
    </row>
    <row r="1145" spans="1:5">
      <c r="A1145" s="1" t="s">
        <v>1146</v>
      </c>
      <c r="B1145">
        <v>4.74</v>
      </c>
      <c r="C1145">
        <v>226.68</v>
      </c>
      <c r="D1145">
        <f t="shared" si="17"/>
        <v>22.667999999999999</v>
      </c>
      <c r="E1145">
        <v>24.073999999999998</v>
      </c>
    </row>
    <row r="1146" spans="1:5">
      <c r="A1146" s="1" t="s">
        <v>1147</v>
      </c>
      <c r="B1146">
        <v>4.78</v>
      </c>
      <c r="C1146">
        <v>226.51</v>
      </c>
      <c r="D1146">
        <f t="shared" si="17"/>
        <v>22.651</v>
      </c>
      <c r="E1146">
        <v>24.058</v>
      </c>
    </row>
    <row r="1147" spans="1:5">
      <c r="A1147" s="1" t="s">
        <v>1148</v>
      </c>
      <c r="B1147">
        <v>4.78</v>
      </c>
      <c r="C1147">
        <v>227.02</v>
      </c>
      <c r="D1147">
        <f t="shared" si="17"/>
        <v>22.702000000000002</v>
      </c>
      <c r="E1147">
        <v>24.058</v>
      </c>
    </row>
    <row r="1148" spans="1:5">
      <c r="A1148" s="1" t="s">
        <v>1149</v>
      </c>
      <c r="B1148">
        <v>4.78</v>
      </c>
      <c r="C1148">
        <v>227.19</v>
      </c>
      <c r="D1148">
        <f t="shared" si="17"/>
        <v>22.719000000000001</v>
      </c>
      <c r="E1148">
        <v>24.058</v>
      </c>
    </row>
    <row r="1149" spans="1:5">
      <c r="A1149" s="1" t="s">
        <v>1150</v>
      </c>
      <c r="B1149">
        <v>4.78</v>
      </c>
      <c r="C1149">
        <v>227.27</v>
      </c>
      <c r="D1149">
        <f t="shared" si="17"/>
        <v>22.727</v>
      </c>
      <c r="E1149">
        <v>24.066000000000003</v>
      </c>
    </row>
    <row r="1150" spans="1:5">
      <c r="A1150" s="1" t="s">
        <v>1151</v>
      </c>
      <c r="B1150">
        <v>4.78</v>
      </c>
      <c r="C1150">
        <v>227.52</v>
      </c>
      <c r="D1150">
        <f t="shared" si="17"/>
        <v>22.752000000000002</v>
      </c>
      <c r="E1150">
        <v>24.082999999999998</v>
      </c>
    </row>
    <row r="1151" spans="1:5">
      <c r="A1151" s="1" t="s">
        <v>1152</v>
      </c>
      <c r="B1151">
        <v>4.78</v>
      </c>
      <c r="C1151">
        <v>227.86</v>
      </c>
      <c r="D1151">
        <f t="shared" si="17"/>
        <v>22.786000000000001</v>
      </c>
      <c r="E1151">
        <v>24.398</v>
      </c>
    </row>
    <row r="1152" spans="1:5">
      <c r="A1152" s="1" t="s">
        <v>1153</v>
      </c>
      <c r="B1152">
        <v>4.78</v>
      </c>
      <c r="C1152">
        <v>224.41</v>
      </c>
      <c r="D1152">
        <f t="shared" si="17"/>
        <v>22.440999999999999</v>
      </c>
      <c r="E1152">
        <v>24.231999999999999</v>
      </c>
    </row>
    <row r="1153" spans="1:5">
      <c r="A1153" s="1" t="s">
        <v>1154</v>
      </c>
      <c r="B1153">
        <v>4.78</v>
      </c>
      <c r="C1153">
        <v>223.9</v>
      </c>
      <c r="D1153">
        <f t="shared" si="17"/>
        <v>22.39</v>
      </c>
      <c r="E1153">
        <v>24.265000000000001</v>
      </c>
    </row>
    <row r="1154" spans="1:5">
      <c r="A1154" s="1" t="s">
        <v>1155</v>
      </c>
      <c r="B1154">
        <v>4.78</v>
      </c>
      <c r="C1154">
        <v>229.63</v>
      </c>
      <c r="D1154">
        <f t="shared" si="17"/>
        <v>22.963000000000001</v>
      </c>
      <c r="E1154">
        <v>24.872</v>
      </c>
    </row>
    <row r="1155" spans="1:5">
      <c r="A1155" s="1" t="s">
        <v>1156</v>
      </c>
      <c r="B1155">
        <v>4.78</v>
      </c>
      <c r="C1155">
        <v>229.88</v>
      </c>
      <c r="D1155">
        <f t="shared" ref="D1155:D1218" si="18">C1155/10</f>
        <v>22.988</v>
      </c>
      <c r="E1155">
        <v>24.938000000000002</v>
      </c>
    </row>
    <row r="1156" spans="1:5">
      <c r="A1156" s="1" t="s">
        <v>1157</v>
      </c>
      <c r="B1156">
        <v>4.82</v>
      </c>
      <c r="C1156">
        <v>229.63</v>
      </c>
      <c r="D1156">
        <f t="shared" si="18"/>
        <v>22.963000000000001</v>
      </c>
      <c r="E1156">
        <v>24.847000000000001</v>
      </c>
    </row>
    <row r="1157" spans="1:5">
      <c r="A1157" s="1" t="s">
        <v>1158</v>
      </c>
      <c r="B1157">
        <v>4.82</v>
      </c>
      <c r="C1157">
        <v>230.47</v>
      </c>
      <c r="D1157">
        <f t="shared" si="18"/>
        <v>23.047000000000001</v>
      </c>
      <c r="E1157">
        <v>25.329000000000001</v>
      </c>
    </row>
    <row r="1158" spans="1:5">
      <c r="A1158" s="1" t="s">
        <v>1159</v>
      </c>
      <c r="B1158">
        <v>4.82</v>
      </c>
      <c r="C1158">
        <v>232.58</v>
      </c>
      <c r="D1158">
        <f t="shared" si="18"/>
        <v>23.258000000000003</v>
      </c>
      <c r="E1158">
        <v>25.105</v>
      </c>
    </row>
    <row r="1159" spans="1:5">
      <c r="A1159" s="1" t="s">
        <v>1160</v>
      </c>
      <c r="B1159">
        <v>4.82</v>
      </c>
      <c r="C1159">
        <v>233.42</v>
      </c>
      <c r="D1159">
        <f t="shared" si="18"/>
        <v>23.341999999999999</v>
      </c>
      <c r="E1159">
        <v>25.063000000000002</v>
      </c>
    </row>
    <row r="1160" spans="1:5">
      <c r="A1160" s="1" t="s">
        <v>1161</v>
      </c>
      <c r="B1160">
        <v>4.82</v>
      </c>
      <c r="C1160">
        <v>231.31</v>
      </c>
      <c r="D1160">
        <f t="shared" si="18"/>
        <v>23.131</v>
      </c>
      <c r="E1160">
        <v>25.038</v>
      </c>
    </row>
    <row r="1161" spans="1:5">
      <c r="A1161" s="1" t="s">
        <v>1162</v>
      </c>
      <c r="B1161">
        <v>4.82</v>
      </c>
      <c r="C1161">
        <v>231.73</v>
      </c>
      <c r="D1161">
        <f t="shared" si="18"/>
        <v>23.172999999999998</v>
      </c>
      <c r="E1161">
        <v>25.063000000000002</v>
      </c>
    </row>
    <row r="1162" spans="1:5">
      <c r="A1162" s="1" t="s">
        <v>1163</v>
      </c>
      <c r="B1162">
        <v>4.82</v>
      </c>
      <c r="C1162">
        <v>232.49</v>
      </c>
      <c r="D1162">
        <f t="shared" si="18"/>
        <v>23.249000000000002</v>
      </c>
      <c r="E1162">
        <v>25.038</v>
      </c>
    </row>
    <row r="1163" spans="1:5">
      <c r="A1163" s="1" t="s">
        <v>1164</v>
      </c>
      <c r="B1163">
        <v>4.82</v>
      </c>
      <c r="C1163">
        <v>231.65</v>
      </c>
      <c r="D1163">
        <f t="shared" si="18"/>
        <v>23.164999999999999</v>
      </c>
      <c r="E1163">
        <v>24.98</v>
      </c>
    </row>
    <row r="1164" spans="1:5">
      <c r="A1164" s="1" t="s">
        <v>1165</v>
      </c>
      <c r="B1164">
        <v>4.82</v>
      </c>
      <c r="C1164">
        <v>233.08</v>
      </c>
      <c r="D1164">
        <f t="shared" si="18"/>
        <v>23.308</v>
      </c>
      <c r="E1164">
        <v>24.972000000000001</v>
      </c>
    </row>
    <row r="1165" spans="1:5">
      <c r="A1165" s="1" t="s">
        <v>1166</v>
      </c>
      <c r="B1165">
        <v>4.82</v>
      </c>
      <c r="C1165">
        <v>232.66</v>
      </c>
      <c r="D1165">
        <f t="shared" si="18"/>
        <v>23.265999999999998</v>
      </c>
      <c r="E1165">
        <v>25.105</v>
      </c>
    </row>
    <row r="1166" spans="1:5">
      <c r="A1166" s="1" t="s">
        <v>1167</v>
      </c>
      <c r="B1166">
        <v>4.82</v>
      </c>
      <c r="C1166">
        <v>231.82</v>
      </c>
      <c r="D1166">
        <f t="shared" si="18"/>
        <v>23.181999999999999</v>
      </c>
      <c r="E1166">
        <v>25.045999999999999</v>
      </c>
    </row>
    <row r="1167" spans="1:5">
      <c r="A1167" s="1" t="s">
        <v>1168</v>
      </c>
      <c r="B1167">
        <v>4.82</v>
      </c>
      <c r="C1167">
        <v>231.48</v>
      </c>
      <c r="D1167">
        <f t="shared" si="18"/>
        <v>23.148</v>
      </c>
      <c r="E1167">
        <v>24.947000000000003</v>
      </c>
    </row>
    <row r="1168" spans="1:5">
      <c r="A1168" s="1" t="s">
        <v>1169</v>
      </c>
      <c r="B1168">
        <v>4.82</v>
      </c>
      <c r="C1168">
        <v>231.99</v>
      </c>
      <c r="D1168">
        <f t="shared" si="18"/>
        <v>23.199000000000002</v>
      </c>
      <c r="E1168">
        <v>25.228999999999999</v>
      </c>
    </row>
    <row r="1169" spans="1:5">
      <c r="A1169" s="1" t="s">
        <v>1170</v>
      </c>
      <c r="B1169">
        <v>4.82</v>
      </c>
      <c r="C1169">
        <v>231.57</v>
      </c>
      <c r="D1169">
        <f t="shared" si="18"/>
        <v>23.157</v>
      </c>
      <c r="E1169">
        <v>24.954999999999998</v>
      </c>
    </row>
    <row r="1170" spans="1:5">
      <c r="A1170" s="1" t="s">
        <v>1171</v>
      </c>
      <c r="B1170">
        <v>4.78</v>
      </c>
      <c r="C1170">
        <v>232.66</v>
      </c>
      <c r="D1170">
        <f t="shared" si="18"/>
        <v>23.265999999999998</v>
      </c>
      <c r="E1170">
        <v>25.120999999999999</v>
      </c>
    </row>
    <row r="1171" spans="1:5">
      <c r="A1171" s="1" t="s">
        <v>1172</v>
      </c>
      <c r="B1171">
        <v>4.82</v>
      </c>
      <c r="C1171">
        <v>231.99</v>
      </c>
      <c r="D1171">
        <f t="shared" si="18"/>
        <v>23.199000000000002</v>
      </c>
      <c r="E1171">
        <v>25.228999999999999</v>
      </c>
    </row>
    <row r="1172" spans="1:5">
      <c r="A1172" s="1" t="s">
        <v>1173</v>
      </c>
      <c r="B1172">
        <v>4.82</v>
      </c>
      <c r="C1172">
        <v>231.14</v>
      </c>
      <c r="D1172">
        <f t="shared" si="18"/>
        <v>23.113999999999997</v>
      </c>
      <c r="E1172">
        <v>24.897000000000002</v>
      </c>
    </row>
    <row r="1173" spans="1:5">
      <c r="A1173" s="1" t="s">
        <v>1174</v>
      </c>
      <c r="B1173">
        <v>4.78</v>
      </c>
      <c r="C1173">
        <v>230.81</v>
      </c>
      <c r="D1173">
        <f t="shared" si="18"/>
        <v>23.081</v>
      </c>
      <c r="E1173">
        <v>24.972000000000001</v>
      </c>
    </row>
    <row r="1174" spans="1:5">
      <c r="A1174" s="1" t="s">
        <v>1175</v>
      </c>
      <c r="B1174">
        <v>4.78</v>
      </c>
      <c r="C1174">
        <v>230.81</v>
      </c>
      <c r="D1174">
        <f t="shared" si="18"/>
        <v>23.081</v>
      </c>
      <c r="E1174">
        <v>25.13</v>
      </c>
    </row>
    <row r="1175" spans="1:5">
      <c r="A1175" s="1" t="s">
        <v>1176</v>
      </c>
      <c r="B1175">
        <v>4.78</v>
      </c>
      <c r="C1175">
        <v>232.07</v>
      </c>
      <c r="D1175">
        <f t="shared" si="18"/>
        <v>23.207000000000001</v>
      </c>
      <c r="E1175">
        <v>25.013000000000002</v>
      </c>
    </row>
    <row r="1176" spans="1:5">
      <c r="A1176" s="1" t="s">
        <v>1177</v>
      </c>
      <c r="B1176">
        <v>4.78</v>
      </c>
      <c r="C1176">
        <v>231.9</v>
      </c>
      <c r="D1176">
        <f t="shared" si="18"/>
        <v>23.19</v>
      </c>
      <c r="E1176">
        <v>25.154</v>
      </c>
    </row>
    <row r="1177" spans="1:5">
      <c r="A1177" s="1" t="s">
        <v>1178</v>
      </c>
      <c r="B1177">
        <v>4.78</v>
      </c>
      <c r="C1177">
        <v>231.73</v>
      </c>
      <c r="D1177">
        <f t="shared" si="18"/>
        <v>23.172999999999998</v>
      </c>
      <c r="E1177">
        <v>24.98</v>
      </c>
    </row>
    <row r="1178" spans="1:5">
      <c r="A1178" s="1" t="s">
        <v>1179</v>
      </c>
      <c r="B1178">
        <v>4.78</v>
      </c>
      <c r="C1178">
        <v>231.56</v>
      </c>
      <c r="D1178">
        <f t="shared" si="18"/>
        <v>23.155999999999999</v>
      </c>
      <c r="E1178">
        <v>24.922000000000001</v>
      </c>
    </row>
    <row r="1179" spans="1:5">
      <c r="A1179" s="1" t="s">
        <v>1180</v>
      </c>
      <c r="B1179">
        <v>4.78</v>
      </c>
      <c r="C1179">
        <v>231.56</v>
      </c>
      <c r="D1179">
        <f t="shared" si="18"/>
        <v>23.155999999999999</v>
      </c>
      <c r="E1179">
        <v>24.938000000000002</v>
      </c>
    </row>
    <row r="1180" spans="1:5">
      <c r="A1180" s="1" t="s">
        <v>1181</v>
      </c>
      <c r="B1180">
        <v>4.78</v>
      </c>
      <c r="C1180">
        <v>230.55</v>
      </c>
      <c r="D1180">
        <f t="shared" si="18"/>
        <v>23.055</v>
      </c>
      <c r="E1180">
        <v>24.88</v>
      </c>
    </row>
    <row r="1181" spans="1:5">
      <c r="A1181" s="1" t="s">
        <v>1182</v>
      </c>
      <c r="B1181">
        <v>4.78</v>
      </c>
      <c r="C1181">
        <v>231.48</v>
      </c>
      <c r="D1181">
        <f t="shared" si="18"/>
        <v>23.148</v>
      </c>
      <c r="E1181">
        <v>24.947000000000003</v>
      </c>
    </row>
    <row r="1182" spans="1:5">
      <c r="A1182" s="1" t="s">
        <v>1183</v>
      </c>
      <c r="B1182">
        <v>4.78</v>
      </c>
      <c r="C1182">
        <v>230.39</v>
      </c>
      <c r="D1182">
        <f t="shared" si="18"/>
        <v>23.038999999999998</v>
      </c>
      <c r="E1182">
        <v>24.838999999999999</v>
      </c>
    </row>
    <row r="1183" spans="1:5">
      <c r="A1183" s="1" t="s">
        <v>1184</v>
      </c>
      <c r="B1183">
        <v>4.78</v>
      </c>
      <c r="C1183">
        <v>231.82</v>
      </c>
      <c r="D1183">
        <f t="shared" si="18"/>
        <v>23.181999999999999</v>
      </c>
      <c r="E1183">
        <v>25.03</v>
      </c>
    </row>
    <row r="1184" spans="1:5">
      <c r="A1184" s="1" t="s">
        <v>1185</v>
      </c>
      <c r="B1184">
        <v>4.78</v>
      </c>
      <c r="C1184">
        <v>230.81</v>
      </c>
      <c r="D1184">
        <f t="shared" si="18"/>
        <v>23.081</v>
      </c>
      <c r="E1184">
        <v>24.897000000000002</v>
      </c>
    </row>
    <row r="1185" spans="1:5">
      <c r="A1185" s="1" t="s">
        <v>1186</v>
      </c>
      <c r="B1185">
        <v>4.78</v>
      </c>
      <c r="C1185">
        <v>229.71</v>
      </c>
      <c r="D1185">
        <f t="shared" si="18"/>
        <v>22.971</v>
      </c>
      <c r="E1185">
        <v>24.797000000000001</v>
      </c>
    </row>
    <row r="1186" spans="1:5">
      <c r="A1186" s="1" t="s">
        <v>1187</v>
      </c>
      <c r="B1186">
        <v>4.78</v>
      </c>
      <c r="C1186">
        <v>230.72</v>
      </c>
      <c r="D1186">
        <f t="shared" si="18"/>
        <v>23.071999999999999</v>
      </c>
      <c r="E1186">
        <v>24.806000000000001</v>
      </c>
    </row>
    <row r="1187" spans="1:5">
      <c r="A1187" s="1" t="s">
        <v>1188</v>
      </c>
      <c r="B1187">
        <v>4.78</v>
      </c>
      <c r="C1187">
        <v>232.32</v>
      </c>
      <c r="D1187">
        <f t="shared" si="18"/>
        <v>23.231999999999999</v>
      </c>
      <c r="E1187">
        <v>25.286999999999999</v>
      </c>
    </row>
    <row r="1188" spans="1:5">
      <c r="A1188" s="1" t="s">
        <v>1189</v>
      </c>
      <c r="B1188">
        <v>4.78</v>
      </c>
      <c r="C1188">
        <v>232.74</v>
      </c>
      <c r="D1188">
        <f t="shared" si="18"/>
        <v>23.274000000000001</v>
      </c>
      <c r="E1188">
        <v>25.163</v>
      </c>
    </row>
    <row r="1189" spans="1:5">
      <c r="A1189" s="1" t="s">
        <v>1190</v>
      </c>
      <c r="B1189">
        <v>4.78</v>
      </c>
      <c r="C1189">
        <v>232.4</v>
      </c>
      <c r="D1189">
        <f t="shared" si="18"/>
        <v>23.240000000000002</v>
      </c>
      <c r="E1189">
        <v>25.113</v>
      </c>
    </row>
    <row r="1190" spans="1:5">
      <c r="A1190" s="1" t="s">
        <v>1191</v>
      </c>
      <c r="B1190">
        <v>4.82</v>
      </c>
      <c r="C1190">
        <v>234.59</v>
      </c>
      <c r="D1190">
        <f t="shared" si="18"/>
        <v>23.459</v>
      </c>
      <c r="E1190">
        <v>25.702000000000002</v>
      </c>
    </row>
    <row r="1191" spans="1:5">
      <c r="A1191" s="1" t="s">
        <v>1192</v>
      </c>
      <c r="B1191">
        <v>4.78</v>
      </c>
      <c r="C1191">
        <v>231.14</v>
      </c>
      <c r="D1191">
        <f t="shared" si="18"/>
        <v>23.113999999999997</v>
      </c>
      <c r="E1191">
        <v>24.922000000000001</v>
      </c>
    </row>
    <row r="1192" spans="1:5">
      <c r="A1192" s="1" t="s">
        <v>1193</v>
      </c>
      <c r="B1192">
        <v>4.78</v>
      </c>
      <c r="C1192">
        <v>229.88</v>
      </c>
      <c r="D1192">
        <f t="shared" si="18"/>
        <v>22.988</v>
      </c>
      <c r="E1192">
        <v>24.838999999999999</v>
      </c>
    </row>
    <row r="1193" spans="1:5">
      <c r="A1193" s="1" t="s">
        <v>1194</v>
      </c>
      <c r="B1193">
        <v>4.82</v>
      </c>
      <c r="C1193">
        <v>229.63</v>
      </c>
      <c r="D1193">
        <f t="shared" si="18"/>
        <v>22.963000000000001</v>
      </c>
      <c r="E1193">
        <v>24.78</v>
      </c>
    </row>
    <row r="1194" spans="1:5">
      <c r="A1194" s="1" t="s">
        <v>1195</v>
      </c>
      <c r="B1194">
        <v>4.82</v>
      </c>
      <c r="C1194">
        <v>229.21</v>
      </c>
      <c r="D1194">
        <f t="shared" si="18"/>
        <v>22.920999999999999</v>
      </c>
      <c r="E1194">
        <v>24.731000000000002</v>
      </c>
    </row>
    <row r="1195" spans="1:5">
      <c r="A1195" s="1" t="s">
        <v>1196</v>
      </c>
      <c r="B1195">
        <v>4.82</v>
      </c>
      <c r="C1195">
        <v>228.96</v>
      </c>
      <c r="D1195">
        <f t="shared" si="18"/>
        <v>22.896000000000001</v>
      </c>
      <c r="E1195">
        <v>24.747</v>
      </c>
    </row>
    <row r="1196" spans="1:5">
      <c r="A1196" s="1" t="s">
        <v>1197</v>
      </c>
      <c r="B1196">
        <v>4.82</v>
      </c>
      <c r="C1196">
        <v>227.53</v>
      </c>
      <c r="D1196">
        <f t="shared" si="18"/>
        <v>22.753</v>
      </c>
      <c r="E1196">
        <v>24.588999999999999</v>
      </c>
    </row>
    <row r="1197" spans="1:5">
      <c r="A1197" s="1" t="s">
        <v>1198</v>
      </c>
      <c r="B1197">
        <v>4.82</v>
      </c>
      <c r="C1197">
        <v>227.36</v>
      </c>
      <c r="D1197">
        <f t="shared" si="18"/>
        <v>22.736000000000001</v>
      </c>
      <c r="E1197">
        <v>24.581000000000003</v>
      </c>
    </row>
    <row r="1198" spans="1:5">
      <c r="A1198" s="1" t="s">
        <v>1199</v>
      </c>
      <c r="B1198">
        <v>4.82</v>
      </c>
      <c r="C1198">
        <v>227.61</v>
      </c>
      <c r="D1198">
        <f t="shared" si="18"/>
        <v>22.761000000000003</v>
      </c>
      <c r="E1198">
        <v>24.597999999999999</v>
      </c>
    </row>
    <row r="1199" spans="1:5">
      <c r="A1199" s="1" t="s">
        <v>1200</v>
      </c>
      <c r="B1199">
        <v>4.82</v>
      </c>
      <c r="C1199">
        <v>227.53</v>
      </c>
      <c r="D1199">
        <f t="shared" si="18"/>
        <v>22.753</v>
      </c>
      <c r="E1199">
        <v>24.581000000000003</v>
      </c>
    </row>
    <row r="1200" spans="1:5">
      <c r="A1200" s="1" t="s">
        <v>1201</v>
      </c>
      <c r="B1200">
        <v>4.82</v>
      </c>
      <c r="C1200">
        <v>227.36</v>
      </c>
      <c r="D1200">
        <f t="shared" si="18"/>
        <v>22.736000000000001</v>
      </c>
      <c r="E1200">
        <v>24.564</v>
      </c>
    </row>
    <row r="1201" spans="1:5">
      <c r="A1201" s="1" t="s">
        <v>1202</v>
      </c>
      <c r="B1201">
        <v>4.82</v>
      </c>
      <c r="C1201">
        <v>226.77</v>
      </c>
      <c r="D1201">
        <f t="shared" si="18"/>
        <v>22.677</v>
      </c>
      <c r="E1201">
        <v>24.564</v>
      </c>
    </row>
    <row r="1202" spans="1:5">
      <c r="A1202" s="1" t="s">
        <v>1203</v>
      </c>
      <c r="B1202">
        <v>4.82</v>
      </c>
      <c r="C1202">
        <v>227.19</v>
      </c>
      <c r="D1202">
        <f t="shared" si="18"/>
        <v>22.719000000000001</v>
      </c>
      <c r="E1202">
        <v>24.54</v>
      </c>
    </row>
    <row r="1203" spans="1:5">
      <c r="A1203" s="1" t="s">
        <v>1204</v>
      </c>
      <c r="B1203">
        <v>4.82</v>
      </c>
      <c r="C1203">
        <v>221.72</v>
      </c>
      <c r="D1203">
        <f t="shared" si="18"/>
        <v>22.172000000000001</v>
      </c>
      <c r="E1203">
        <v>24.173999999999999</v>
      </c>
    </row>
    <row r="1204" spans="1:5">
      <c r="A1204" s="1" t="s">
        <v>1205</v>
      </c>
      <c r="B1204">
        <v>4.82</v>
      </c>
      <c r="C1204">
        <v>220.71</v>
      </c>
      <c r="D1204">
        <f t="shared" si="18"/>
        <v>22.071000000000002</v>
      </c>
      <c r="E1204">
        <v>24.082000000000001</v>
      </c>
    </row>
    <row r="1205" spans="1:5">
      <c r="A1205" s="1" t="s">
        <v>1206</v>
      </c>
      <c r="B1205">
        <v>4.82</v>
      </c>
      <c r="C1205">
        <v>220.71</v>
      </c>
      <c r="D1205">
        <f t="shared" si="18"/>
        <v>22.071000000000002</v>
      </c>
      <c r="E1205">
        <v>24.116</v>
      </c>
    </row>
    <row r="1206" spans="1:5">
      <c r="A1206" s="1" t="s">
        <v>1207</v>
      </c>
      <c r="B1206">
        <v>4.82</v>
      </c>
      <c r="C1206">
        <v>220.62</v>
      </c>
      <c r="D1206">
        <f t="shared" si="18"/>
        <v>22.062000000000001</v>
      </c>
      <c r="E1206">
        <v>24.082000000000001</v>
      </c>
    </row>
    <row r="1207" spans="1:5">
      <c r="A1207" s="1" t="s">
        <v>1208</v>
      </c>
      <c r="B1207">
        <v>4.82</v>
      </c>
      <c r="C1207">
        <v>220.28</v>
      </c>
      <c r="D1207">
        <f t="shared" si="18"/>
        <v>22.027999999999999</v>
      </c>
      <c r="E1207">
        <v>24.073999999999998</v>
      </c>
    </row>
    <row r="1208" spans="1:5">
      <c r="A1208" s="1" t="s">
        <v>1209</v>
      </c>
      <c r="B1208">
        <v>4.82</v>
      </c>
      <c r="C1208">
        <v>219.7</v>
      </c>
      <c r="D1208">
        <f t="shared" si="18"/>
        <v>21.97</v>
      </c>
      <c r="E1208">
        <v>24.032</v>
      </c>
    </row>
    <row r="1209" spans="1:5">
      <c r="A1209" s="1" t="s">
        <v>1210</v>
      </c>
      <c r="B1209">
        <v>4.82</v>
      </c>
      <c r="C1209">
        <v>218.68</v>
      </c>
      <c r="D1209">
        <f t="shared" si="18"/>
        <v>21.868000000000002</v>
      </c>
      <c r="E1209">
        <v>23.923999999999999</v>
      </c>
    </row>
    <row r="1210" spans="1:5">
      <c r="A1210" s="1" t="s">
        <v>1211</v>
      </c>
      <c r="B1210">
        <v>4.82</v>
      </c>
      <c r="C1210">
        <v>218.1</v>
      </c>
      <c r="D1210">
        <f t="shared" si="18"/>
        <v>21.81</v>
      </c>
      <c r="E1210">
        <v>23.85</v>
      </c>
    </row>
    <row r="1211" spans="1:5">
      <c r="A1211" s="1" t="s">
        <v>1212</v>
      </c>
      <c r="B1211">
        <v>4.82</v>
      </c>
      <c r="C1211">
        <v>218.52</v>
      </c>
      <c r="D1211">
        <f t="shared" si="18"/>
        <v>21.852</v>
      </c>
      <c r="E1211">
        <v>23.891000000000002</v>
      </c>
    </row>
    <row r="1212" spans="1:5">
      <c r="A1212" s="1" t="s">
        <v>1213</v>
      </c>
      <c r="B1212">
        <v>4.82</v>
      </c>
      <c r="C1212">
        <v>217.59</v>
      </c>
      <c r="D1212">
        <f t="shared" si="18"/>
        <v>21.759</v>
      </c>
      <c r="E1212">
        <v>23.816000000000003</v>
      </c>
    </row>
    <row r="1213" spans="1:5">
      <c r="A1213" s="1" t="s">
        <v>1214</v>
      </c>
      <c r="B1213">
        <v>4.82</v>
      </c>
      <c r="C1213">
        <v>220.28</v>
      </c>
      <c r="D1213">
        <f t="shared" si="18"/>
        <v>22.027999999999999</v>
      </c>
      <c r="E1213">
        <v>24.116</v>
      </c>
    </row>
    <row r="1214" spans="1:5">
      <c r="A1214" s="1" t="s">
        <v>1215</v>
      </c>
      <c r="B1214">
        <v>4.82</v>
      </c>
      <c r="C1214">
        <v>218.35</v>
      </c>
      <c r="D1214">
        <f t="shared" si="18"/>
        <v>21.835000000000001</v>
      </c>
      <c r="E1214">
        <v>23.933</v>
      </c>
    </row>
    <row r="1215" spans="1:5">
      <c r="A1215" s="1" t="s">
        <v>1216</v>
      </c>
      <c r="B1215">
        <v>4.82</v>
      </c>
      <c r="C1215">
        <v>217.76</v>
      </c>
      <c r="D1215">
        <f t="shared" si="18"/>
        <v>21.776</v>
      </c>
      <c r="E1215">
        <v>23.858000000000001</v>
      </c>
    </row>
    <row r="1216" spans="1:5">
      <c r="A1216" s="1" t="s">
        <v>1217</v>
      </c>
      <c r="B1216">
        <v>4.82</v>
      </c>
      <c r="C1216">
        <v>218.68</v>
      </c>
      <c r="D1216">
        <f t="shared" si="18"/>
        <v>21.868000000000002</v>
      </c>
      <c r="E1216">
        <v>23.974</v>
      </c>
    </row>
    <row r="1217" spans="1:5">
      <c r="A1217" s="1" t="s">
        <v>1218</v>
      </c>
      <c r="B1217">
        <v>4.82</v>
      </c>
      <c r="C1217">
        <v>218.1</v>
      </c>
      <c r="D1217">
        <f t="shared" si="18"/>
        <v>21.81</v>
      </c>
      <c r="E1217">
        <v>23.923999999999999</v>
      </c>
    </row>
    <row r="1218" spans="1:5">
      <c r="A1218" s="1" t="s">
        <v>1219</v>
      </c>
      <c r="B1218">
        <v>4.82</v>
      </c>
      <c r="C1218">
        <v>218.26</v>
      </c>
      <c r="D1218">
        <f t="shared" si="18"/>
        <v>21.826000000000001</v>
      </c>
      <c r="E1218">
        <v>23.923999999999999</v>
      </c>
    </row>
    <row r="1219" spans="1:5">
      <c r="A1219" s="1" t="s">
        <v>1220</v>
      </c>
      <c r="B1219">
        <v>4.82</v>
      </c>
      <c r="C1219">
        <v>218.52</v>
      </c>
      <c r="D1219">
        <f t="shared" ref="D1219:D1282" si="19">C1219/10</f>
        <v>21.852</v>
      </c>
      <c r="E1219">
        <v>23.966000000000001</v>
      </c>
    </row>
    <row r="1220" spans="1:5">
      <c r="A1220" s="1" t="s">
        <v>1221</v>
      </c>
      <c r="B1220">
        <v>4.82</v>
      </c>
      <c r="C1220">
        <v>218.1</v>
      </c>
      <c r="D1220">
        <f t="shared" si="19"/>
        <v>21.81</v>
      </c>
      <c r="E1220">
        <v>23.916</v>
      </c>
    </row>
    <row r="1221" spans="1:5">
      <c r="A1221" s="1" t="s">
        <v>1222</v>
      </c>
      <c r="B1221">
        <v>4.82</v>
      </c>
      <c r="C1221">
        <v>218.26</v>
      </c>
      <c r="D1221">
        <f t="shared" si="19"/>
        <v>21.826000000000001</v>
      </c>
      <c r="E1221">
        <v>23.933</v>
      </c>
    </row>
    <row r="1222" spans="1:5">
      <c r="A1222" s="1" t="s">
        <v>1223</v>
      </c>
      <c r="B1222">
        <v>4.82</v>
      </c>
      <c r="C1222">
        <v>218.1</v>
      </c>
      <c r="D1222">
        <f t="shared" si="19"/>
        <v>21.81</v>
      </c>
      <c r="E1222">
        <v>23.916</v>
      </c>
    </row>
    <row r="1223" spans="1:5">
      <c r="A1223" s="1" t="s">
        <v>1224</v>
      </c>
      <c r="B1223">
        <v>4.82</v>
      </c>
      <c r="C1223">
        <v>218.52</v>
      </c>
      <c r="D1223">
        <f t="shared" si="19"/>
        <v>21.852</v>
      </c>
      <c r="E1223">
        <v>23.957000000000001</v>
      </c>
    </row>
    <row r="1224" spans="1:5">
      <c r="A1224" s="1" t="s">
        <v>1225</v>
      </c>
      <c r="B1224">
        <v>4.82</v>
      </c>
      <c r="C1224">
        <v>218.1</v>
      </c>
      <c r="D1224">
        <f t="shared" si="19"/>
        <v>21.81</v>
      </c>
      <c r="E1224">
        <v>23.923999999999999</v>
      </c>
    </row>
    <row r="1225" spans="1:5">
      <c r="A1225" s="1" t="s">
        <v>1226</v>
      </c>
      <c r="B1225">
        <v>4.82</v>
      </c>
      <c r="C1225">
        <v>218.85</v>
      </c>
      <c r="D1225">
        <f t="shared" si="19"/>
        <v>21.884999999999998</v>
      </c>
      <c r="E1225">
        <v>23.991</v>
      </c>
    </row>
    <row r="1226" spans="1:5">
      <c r="A1226" s="1" t="s">
        <v>1227</v>
      </c>
      <c r="B1226">
        <v>4.82</v>
      </c>
      <c r="C1226">
        <v>219.19</v>
      </c>
      <c r="D1226">
        <f t="shared" si="19"/>
        <v>21.919</v>
      </c>
      <c r="E1226">
        <v>24.024000000000001</v>
      </c>
    </row>
    <row r="1227" spans="1:5">
      <c r="A1227" s="1" t="s">
        <v>1228</v>
      </c>
      <c r="B1227">
        <v>4.82</v>
      </c>
      <c r="C1227">
        <v>220.2</v>
      </c>
      <c r="D1227">
        <f t="shared" si="19"/>
        <v>22.02</v>
      </c>
      <c r="E1227">
        <v>24.123999999999999</v>
      </c>
    </row>
    <row r="1228" spans="1:5">
      <c r="A1228" s="1" t="s">
        <v>1229</v>
      </c>
      <c r="B1228">
        <v>4.82</v>
      </c>
      <c r="C1228">
        <v>224.75</v>
      </c>
      <c r="D1228">
        <f t="shared" si="19"/>
        <v>22.475000000000001</v>
      </c>
      <c r="E1228">
        <v>24.548000000000002</v>
      </c>
    </row>
    <row r="1229" spans="1:5">
      <c r="A1229" s="1" t="s">
        <v>1230</v>
      </c>
      <c r="B1229">
        <v>4.82</v>
      </c>
      <c r="C1229">
        <v>231.73</v>
      </c>
      <c r="D1229">
        <f t="shared" si="19"/>
        <v>23.172999999999998</v>
      </c>
      <c r="E1229">
        <v>25.021000000000001</v>
      </c>
    </row>
    <row r="1230" spans="1:5">
      <c r="A1230" s="1" t="s">
        <v>1231</v>
      </c>
      <c r="B1230">
        <v>4.82</v>
      </c>
      <c r="C1230">
        <v>226.6</v>
      </c>
      <c r="D1230">
        <f t="shared" si="19"/>
        <v>22.66</v>
      </c>
      <c r="E1230">
        <v>24.573</v>
      </c>
    </row>
    <row r="1231" spans="1:5">
      <c r="A1231" s="1" t="s">
        <v>1232</v>
      </c>
      <c r="B1231">
        <v>4.82</v>
      </c>
      <c r="C1231">
        <v>225.67</v>
      </c>
      <c r="D1231">
        <f t="shared" si="19"/>
        <v>22.567</v>
      </c>
      <c r="E1231">
        <v>24.498000000000001</v>
      </c>
    </row>
    <row r="1232" spans="1:5">
      <c r="A1232" s="1" t="s">
        <v>1233</v>
      </c>
      <c r="B1232">
        <v>4.82</v>
      </c>
      <c r="C1232">
        <v>225.42</v>
      </c>
      <c r="D1232">
        <f t="shared" si="19"/>
        <v>22.541999999999998</v>
      </c>
      <c r="E1232">
        <v>24.481000000000002</v>
      </c>
    </row>
    <row r="1233" spans="1:5">
      <c r="A1233" s="1" t="s">
        <v>1234</v>
      </c>
      <c r="B1233">
        <v>4.82</v>
      </c>
      <c r="C1233">
        <v>225.17</v>
      </c>
      <c r="D1233">
        <f t="shared" si="19"/>
        <v>22.516999999999999</v>
      </c>
      <c r="E1233">
        <v>24.456000000000003</v>
      </c>
    </row>
    <row r="1234" spans="1:5">
      <c r="A1234" s="1" t="s">
        <v>1235</v>
      </c>
      <c r="B1234">
        <v>4.8499999999999996</v>
      </c>
      <c r="C1234">
        <v>225</v>
      </c>
      <c r="D1234">
        <f t="shared" si="19"/>
        <v>22.5</v>
      </c>
      <c r="E1234">
        <v>24.431000000000001</v>
      </c>
    </row>
    <row r="1235" spans="1:5">
      <c r="A1235" s="1" t="s">
        <v>1236</v>
      </c>
      <c r="B1235">
        <v>4.8499999999999996</v>
      </c>
      <c r="C1235">
        <v>225.17</v>
      </c>
      <c r="D1235">
        <f t="shared" si="19"/>
        <v>22.516999999999999</v>
      </c>
      <c r="E1235">
        <v>24.448</v>
      </c>
    </row>
    <row r="1236" spans="1:5">
      <c r="A1236" s="1" t="s">
        <v>1237</v>
      </c>
      <c r="B1236">
        <v>4.8499999999999996</v>
      </c>
      <c r="C1236">
        <v>225.34</v>
      </c>
      <c r="D1236">
        <f t="shared" si="19"/>
        <v>22.533999999999999</v>
      </c>
      <c r="E1236">
        <v>24.414000000000001</v>
      </c>
    </row>
    <row r="1237" spans="1:5">
      <c r="A1237" s="1" t="s">
        <v>1238</v>
      </c>
      <c r="B1237">
        <v>4.8499999999999996</v>
      </c>
      <c r="C1237">
        <v>225.51</v>
      </c>
      <c r="D1237">
        <f t="shared" si="19"/>
        <v>22.550999999999998</v>
      </c>
      <c r="E1237">
        <v>24.39</v>
      </c>
    </row>
    <row r="1238" spans="1:5">
      <c r="A1238" s="1" t="s">
        <v>1239</v>
      </c>
      <c r="B1238">
        <v>4.8499999999999996</v>
      </c>
      <c r="C1238">
        <v>226.1</v>
      </c>
      <c r="D1238">
        <f t="shared" si="19"/>
        <v>22.61</v>
      </c>
      <c r="E1238">
        <v>24.39</v>
      </c>
    </row>
    <row r="1239" spans="1:5">
      <c r="A1239" s="1" t="s">
        <v>1240</v>
      </c>
      <c r="B1239">
        <v>4.8499999999999996</v>
      </c>
      <c r="C1239">
        <v>226.43</v>
      </c>
      <c r="D1239">
        <f t="shared" si="19"/>
        <v>22.643000000000001</v>
      </c>
      <c r="E1239">
        <v>24.381</v>
      </c>
    </row>
    <row r="1240" spans="1:5">
      <c r="A1240" s="1" t="s">
        <v>1241</v>
      </c>
      <c r="B1240">
        <v>4.8499999999999996</v>
      </c>
      <c r="C1240">
        <v>227.28</v>
      </c>
      <c r="D1240">
        <f t="shared" si="19"/>
        <v>22.728000000000002</v>
      </c>
      <c r="E1240">
        <v>24.414000000000001</v>
      </c>
    </row>
    <row r="1241" spans="1:5">
      <c r="A1241" s="1" t="s">
        <v>1242</v>
      </c>
      <c r="B1241">
        <v>4.8499999999999996</v>
      </c>
      <c r="C1241">
        <v>227.78</v>
      </c>
      <c r="D1241">
        <f t="shared" si="19"/>
        <v>22.777999999999999</v>
      </c>
      <c r="E1241">
        <v>24.406000000000002</v>
      </c>
    </row>
    <row r="1242" spans="1:5">
      <c r="A1242" s="1" t="s">
        <v>1243</v>
      </c>
      <c r="B1242">
        <v>4.8499999999999996</v>
      </c>
      <c r="C1242">
        <v>228.29</v>
      </c>
      <c r="D1242">
        <f t="shared" si="19"/>
        <v>22.829000000000001</v>
      </c>
      <c r="E1242">
        <v>24.398</v>
      </c>
    </row>
    <row r="1243" spans="1:5">
      <c r="A1243" s="1" t="s">
        <v>1244</v>
      </c>
      <c r="B1243">
        <v>4.8499999999999996</v>
      </c>
      <c r="C1243">
        <v>228.54</v>
      </c>
      <c r="D1243">
        <f t="shared" si="19"/>
        <v>22.853999999999999</v>
      </c>
      <c r="E1243">
        <v>24.381</v>
      </c>
    </row>
    <row r="1244" spans="1:5">
      <c r="A1244" s="1" t="s">
        <v>1245</v>
      </c>
      <c r="B1244">
        <v>4.8499999999999996</v>
      </c>
      <c r="C1244">
        <v>229.04</v>
      </c>
      <c r="D1244">
        <f t="shared" si="19"/>
        <v>22.904</v>
      </c>
      <c r="E1244">
        <v>24.398</v>
      </c>
    </row>
    <row r="1245" spans="1:5">
      <c r="A1245" s="1" t="s">
        <v>1246</v>
      </c>
      <c r="B1245">
        <v>4.8499999999999996</v>
      </c>
      <c r="C1245">
        <v>229.46</v>
      </c>
      <c r="D1245">
        <f t="shared" si="19"/>
        <v>22.946000000000002</v>
      </c>
      <c r="E1245">
        <v>24.388999999999999</v>
      </c>
    </row>
    <row r="1246" spans="1:5">
      <c r="A1246" s="1" t="s">
        <v>1247</v>
      </c>
      <c r="B1246">
        <v>4.8499999999999996</v>
      </c>
      <c r="C1246">
        <v>230.05</v>
      </c>
      <c r="D1246">
        <f t="shared" si="19"/>
        <v>23.005000000000003</v>
      </c>
      <c r="E1246">
        <v>24.398</v>
      </c>
    </row>
    <row r="1247" spans="1:5">
      <c r="A1247" s="1" t="s">
        <v>1248</v>
      </c>
      <c r="B1247">
        <v>4.8499999999999996</v>
      </c>
      <c r="C1247">
        <v>230.56</v>
      </c>
      <c r="D1247">
        <f t="shared" si="19"/>
        <v>23.056000000000001</v>
      </c>
      <c r="E1247">
        <v>24.388999999999999</v>
      </c>
    </row>
    <row r="1248" spans="1:5">
      <c r="A1248" s="1" t="s">
        <v>1249</v>
      </c>
      <c r="B1248">
        <v>4.8899999999999997</v>
      </c>
      <c r="C1248">
        <v>231.06</v>
      </c>
      <c r="D1248">
        <f t="shared" si="19"/>
        <v>23.106000000000002</v>
      </c>
      <c r="E1248">
        <v>24.388999999999999</v>
      </c>
    </row>
    <row r="1249" spans="1:5">
      <c r="A1249" s="1" t="s">
        <v>1250</v>
      </c>
      <c r="B1249">
        <v>4.8899999999999997</v>
      </c>
      <c r="C1249">
        <v>232.07</v>
      </c>
      <c r="D1249">
        <f t="shared" si="19"/>
        <v>23.207000000000001</v>
      </c>
      <c r="E1249">
        <v>24.414000000000001</v>
      </c>
    </row>
    <row r="1250" spans="1:5">
      <c r="A1250" s="1" t="s">
        <v>1251</v>
      </c>
      <c r="B1250">
        <v>4.8899999999999997</v>
      </c>
      <c r="C1250">
        <v>232.24</v>
      </c>
      <c r="D1250">
        <f t="shared" si="19"/>
        <v>23.224</v>
      </c>
      <c r="E1250">
        <v>24.406000000000002</v>
      </c>
    </row>
    <row r="1251" spans="1:5">
      <c r="A1251" s="1" t="s">
        <v>1252</v>
      </c>
      <c r="B1251">
        <v>4.8899999999999997</v>
      </c>
      <c r="C1251">
        <v>231.99</v>
      </c>
      <c r="D1251">
        <f t="shared" si="19"/>
        <v>23.199000000000002</v>
      </c>
      <c r="E1251">
        <v>24.347999999999999</v>
      </c>
    </row>
    <row r="1252" spans="1:5">
      <c r="A1252" s="1" t="s">
        <v>1253</v>
      </c>
      <c r="B1252">
        <v>4.8899999999999997</v>
      </c>
      <c r="C1252">
        <v>232.24</v>
      </c>
      <c r="D1252">
        <f t="shared" si="19"/>
        <v>23.224</v>
      </c>
      <c r="E1252">
        <v>24.306000000000001</v>
      </c>
    </row>
    <row r="1253" spans="1:5">
      <c r="A1253" s="1" t="s">
        <v>1254</v>
      </c>
      <c r="B1253">
        <v>4.8899999999999997</v>
      </c>
      <c r="C1253">
        <v>232.66</v>
      </c>
      <c r="D1253">
        <f t="shared" si="19"/>
        <v>23.265999999999998</v>
      </c>
      <c r="E1253">
        <v>24.331000000000003</v>
      </c>
    </row>
    <row r="1254" spans="1:5">
      <c r="A1254" s="1" t="s">
        <v>1255</v>
      </c>
      <c r="B1254">
        <v>4.8899999999999997</v>
      </c>
      <c r="C1254">
        <v>233.59</v>
      </c>
      <c r="D1254">
        <f t="shared" si="19"/>
        <v>23.359000000000002</v>
      </c>
      <c r="E1254">
        <v>24.347999999999999</v>
      </c>
    </row>
    <row r="1255" spans="1:5">
      <c r="A1255" s="1" t="s">
        <v>1256</v>
      </c>
      <c r="B1255">
        <v>4.8899999999999997</v>
      </c>
      <c r="C1255">
        <v>234.35</v>
      </c>
      <c r="D1255">
        <f t="shared" si="19"/>
        <v>23.434999999999999</v>
      </c>
      <c r="E1255">
        <v>24.364000000000001</v>
      </c>
    </row>
    <row r="1256" spans="1:5">
      <c r="A1256" s="1" t="s">
        <v>1257</v>
      </c>
      <c r="B1256">
        <v>4.93</v>
      </c>
      <c r="C1256">
        <v>234.85</v>
      </c>
      <c r="D1256">
        <f t="shared" si="19"/>
        <v>23.484999999999999</v>
      </c>
      <c r="E1256">
        <v>24.364000000000001</v>
      </c>
    </row>
    <row r="1257" spans="1:5">
      <c r="A1257" s="1" t="s">
        <v>1258</v>
      </c>
      <c r="B1257">
        <v>4.93</v>
      </c>
      <c r="C1257">
        <v>235.27</v>
      </c>
      <c r="D1257">
        <f t="shared" si="19"/>
        <v>23.527000000000001</v>
      </c>
      <c r="E1257">
        <v>24.364000000000001</v>
      </c>
    </row>
    <row r="1258" spans="1:5">
      <c r="A1258" s="1" t="s">
        <v>1259</v>
      </c>
      <c r="B1258">
        <v>4.93</v>
      </c>
      <c r="C1258">
        <v>235.95</v>
      </c>
      <c r="D1258">
        <f t="shared" si="19"/>
        <v>23.594999999999999</v>
      </c>
      <c r="E1258">
        <v>24.373000000000001</v>
      </c>
    </row>
    <row r="1259" spans="1:5">
      <c r="A1259" s="1" t="s">
        <v>1260</v>
      </c>
      <c r="B1259">
        <v>4.93</v>
      </c>
      <c r="C1259">
        <v>236.03</v>
      </c>
      <c r="D1259">
        <f t="shared" si="19"/>
        <v>23.603000000000002</v>
      </c>
      <c r="E1259">
        <v>24.338999999999999</v>
      </c>
    </row>
    <row r="1260" spans="1:5">
      <c r="A1260" s="1" t="s">
        <v>1261</v>
      </c>
      <c r="B1260">
        <v>4.93</v>
      </c>
      <c r="C1260">
        <v>236.28</v>
      </c>
      <c r="D1260">
        <f t="shared" si="19"/>
        <v>23.628</v>
      </c>
      <c r="E1260">
        <v>24.331000000000003</v>
      </c>
    </row>
    <row r="1261" spans="1:5">
      <c r="A1261" s="1" t="s">
        <v>1262</v>
      </c>
      <c r="B1261">
        <v>4.93</v>
      </c>
      <c r="C1261">
        <v>237.13</v>
      </c>
      <c r="D1261">
        <f t="shared" si="19"/>
        <v>23.713000000000001</v>
      </c>
      <c r="E1261">
        <v>24.347999999999999</v>
      </c>
    </row>
    <row r="1262" spans="1:5">
      <c r="A1262" s="1" t="s">
        <v>1263</v>
      </c>
      <c r="B1262">
        <v>4.93</v>
      </c>
      <c r="C1262">
        <v>237.88</v>
      </c>
      <c r="D1262">
        <f t="shared" si="19"/>
        <v>23.788</v>
      </c>
      <c r="E1262">
        <v>24.381</v>
      </c>
    </row>
    <row r="1263" spans="1:5">
      <c r="A1263" s="1" t="s">
        <v>1264</v>
      </c>
      <c r="B1263">
        <v>4.96</v>
      </c>
      <c r="C1263">
        <v>237.8</v>
      </c>
      <c r="D1263">
        <f t="shared" si="19"/>
        <v>23.78</v>
      </c>
      <c r="E1263">
        <v>24.331000000000003</v>
      </c>
    </row>
    <row r="1264" spans="1:5">
      <c r="A1264" s="1" t="s">
        <v>1265</v>
      </c>
      <c r="B1264">
        <v>4.96</v>
      </c>
      <c r="C1264">
        <v>238.64</v>
      </c>
      <c r="D1264">
        <f t="shared" si="19"/>
        <v>23.863999999999997</v>
      </c>
      <c r="E1264">
        <v>24.356000000000002</v>
      </c>
    </row>
    <row r="1265" spans="1:5">
      <c r="A1265" s="1" t="s">
        <v>1266</v>
      </c>
      <c r="B1265">
        <v>4.96</v>
      </c>
      <c r="C1265">
        <v>239.15</v>
      </c>
      <c r="D1265">
        <f t="shared" si="19"/>
        <v>23.914999999999999</v>
      </c>
      <c r="E1265">
        <v>24.364000000000001</v>
      </c>
    </row>
    <row r="1266" spans="1:5">
      <c r="A1266" s="1" t="s">
        <v>1267</v>
      </c>
      <c r="B1266">
        <v>4.96</v>
      </c>
      <c r="C1266">
        <v>239.74</v>
      </c>
      <c r="D1266">
        <f t="shared" si="19"/>
        <v>23.974</v>
      </c>
      <c r="E1266">
        <v>24.364000000000001</v>
      </c>
    </row>
    <row r="1267" spans="1:5">
      <c r="A1267" s="1" t="s">
        <v>1268</v>
      </c>
      <c r="B1267">
        <v>5</v>
      </c>
      <c r="C1267">
        <v>239.74</v>
      </c>
      <c r="D1267">
        <f t="shared" si="19"/>
        <v>23.974</v>
      </c>
      <c r="E1267">
        <v>24.338999999999999</v>
      </c>
    </row>
    <row r="1268" spans="1:5">
      <c r="A1268" s="1" t="s">
        <v>1269</v>
      </c>
      <c r="B1268">
        <v>5</v>
      </c>
      <c r="C1268">
        <v>239.74</v>
      </c>
      <c r="D1268">
        <f t="shared" si="19"/>
        <v>23.974</v>
      </c>
      <c r="E1268">
        <v>24.298000000000002</v>
      </c>
    </row>
    <row r="1269" spans="1:5">
      <c r="A1269" s="1" t="s">
        <v>1270</v>
      </c>
      <c r="B1269">
        <v>5</v>
      </c>
      <c r="C1269">
        <v>240.66</v>
      </c>
      <c r="D1269">
        <f t="shared" si="19"/>
        <v>24.065999999999999</v>
      </c>
      <c r="E1269">
        <v>24.331000000000003</v>
      </c>
    </row>
    <row r="1270" spans="1:5">
      <c r="A1270" s="1" t="s">
        <v>1271</v>
      </c>
      <c r="B1270">
        <v>5</v>
      </c>
      <c r="C1270">
        <v>241.42</v>
      </c>
      <c r="D1270">
        <f t="shared" si="19"/>
        <v>24.141999999999999</v>
      </c>
      <c r="E1270">
        <v>24.347999999999999</v>
      </c>
    </row>
    <row r="1271" spans="1:5">
      <c r="A1271" s="1" t="s">
        <v>1272</v>
      </c>
      <c r="B1271">
        <v>5.04</v>
      </c>
      <c r="C1271">
        <v>241.93</v>
      </c>
      <c r="D1271">
        <f t="shared" si="19"/>
        <v>24.193000000000001</v>
      </c>
      <c r="E1271">
        <v>24.347999999999999</v>
      </c>
    </row>
    <row r="1272" spans="1:5">
      <c r="A1272" s="1" t="s">
        <v>1273</v>
      </c>
      <c r="B1272">
        <v>5.04</v>
      </c>
      <c r="C1272">
        <v>242.52</v>
      </c>
      <c r="D1272">
        <f t="shared" si="19"/>
        <v>24.252000000000002</v>
      </c>
      <c r="E1272">
        <v>24.347999999999999</v>
      </c>
    </row>
    <row r="1273" spans="1:5">
      <c r="A1273" s="1" t="s">
        <v>1274</v>
      </c>
      <c r="B1273">
        <v>5.07</v>
      </c>
      <c r="C1273">
        <v>242.52</v>
      </c>
      <c r="D1273">
        <f t="shared" si="19"/>
        <v>24.252000000000002</v>
      </c>
      <c r="E1273">
        <v>24.347999999999999</v>
      </c>
    </row>
    <row r="1274" spans="1:5">
      <c r="A1274" s="1" t="s">
        <v>1275</v>
      </c>
      <c r="B1274">
        <v>5.07</v>
      </c>
      <c r="C1274">
        <v>242.6</v>
      </c>
      <c r="D1274">
        <f t="shared" si="19"/>
        <v>24.259999999999998</v>
      </c>
      <c r="E1274">
        <v>24.356000000000002</v>
      </c>
    </row>
    <row r="1275" spans="1:5">
      <c r="A1275" s="1" t="s">
        <v>1276</v>
      </c>
      <c r="B1275">
        <v>5.07</v>
      </c>
      <c r="C1275">
        <v>242.43</v>
      </c>
      <c r="D1275">
        <f t="shared" si="19"/>
        <v>24.243000000000002</v>
      </c>
      <c r="E1275">
        <v>24.347999999999999</v>
      </c>
    </row>
    <row r="1276" spans="1:5">
      <c r="A1276" s="1" t="s">
        <v>1277</v>
      </c>
      <c r="B1276">
        <v>5.07</v>
      </c>
      <c r="C1276">
        <v>241.93</v>
      </c>
      <c r="D1276">
        <f t="shared" si="19"/>
        <v>24.193000000000001</v>
      </c>
      <c r="E1276">
        <v>24.29</v>
      </c>
    </row>
    <row r="1277" spans="1:5">
      <c r="A1277" s="1" t="s">
        <v>1278</v>
      </c>
      <c r="B1277">
        <v>5.1100000000000003</v>
      </c>
      <c r="C1277">
        <v>242.6</v>
      </c>
      <c r="D1277">
        <f t="shared" si="19"/>
        <v>24.259999999999998</v>
      </c>
      <c r="E1277">
        <v>24.347999999999999</v>
      </c>
    </row>
    <row r="1278" spans="1:5">
      <c r="A1278" s="1" t="s">
        <v>1279</v>
      </c>
      <c r="B1278">
        <v>5.1100000000000003</v>
      </c>
      <c r="C1278">
        <v>243.44</v>
      </c>
      <c r="D1278">
        <f t="shared" si="19"/>
        <v>24.344000000000001</v>
      </c>
      <c r="E1278">
        <v>24.398</v>
      </c>
    </row>
    <row r="1279" spans="1:5">
      <c r="A1279" s="1" t="s">
        <v>1280</v>
      </c>
      <c r="B1279">
        <v>5.14</v>
      </c>
      <c r="C1279">
        <v>243.11</v>
      </c>
      <c r="D1279">
        <f t="shared" si="19"/>
        <v>24.311</v>
      </c>
      <c r="E1279">
        <v>24.364000000000001</v>
      </c>
    </row>
    <row r="1280" spans="1:5">
      <c r="A1280" s="1" t="s">
        <v>1281</v>
      </c>
      <c r="B1280">
        <v>5.14</v>
      </c>
      <c r="C1280">
        <v>242.86</v>
      </c>
      <c r="D1280">
        <f t="shared" si="19"/>
        <v>24.286000000000001</v>
      </c>
      <c r="E1280">
        <v>24.323</v>
      </c>
    </row>
    <row r="1281" spans="1:5">
      <c r="A1281" s="1" t="s">
        <v>1282</v>
      </c>
      <c r="B1281">
        <v>5.14</v>
      </c>
      <c r="C1281">
        <v>243.45</v>
      </c>
      <c r="D1281">
        <f t="shared" si="19"/>
        <v>24.344999999999999</v>
      </c>
      <c r="E1281">
        <v>24.356000000000002</v>
      </c>
    </row>
    <row r="1282" spans="1:5">
      <c r="A1282" s="1" t="s">
        <v>1283</v>
      </c>
      <c r="B1282">
        <v>5.18</v>
      </c>
      <c r="C1282">
        <v>243.79</v>
      </c>
      <c r="D1282">
        <f t="shared" si="19"/>
        <v>24.378999999999998</v>
      </c>
      <c r="E1282">
        <v>24.373000000000001</v>
      </c>
    </row>
    <row r="1283" spans="1:5">
      <c r="A1283" s="1" t="s">
        <v>1284</v>
      </c>
      <c r="B1283">
        <v>5.22</v>
      </c>
      <c r="C1283">
        <v>243.7</v>
      </c>
      <c r="D1283">
        <f t="shared" ref="D1283:D1346" si="20">C1283/10</f>
        <v>24.369999999999997</v>
      </c>
      <c r="E1283">
        <v>24.347999999999999</v>
      </c>
    </row>
    <row r="1284" spans="1:5">
      <c r="A1284" s="1" t="s">
        <v>1285</v>
      </c>
      <c r="B1284">
        <v>5.22</v>
      </c>
      <c r="C1284">
        <v>243.79</v>
      </c>
      <c r="D1284">
        <f t="shared" si="20"/>
        <v>24.378999999999998</v>
      </c>
      <c r="E1284">
        <v>24.347999999999999</v>
      </c>
    </row>
    <row r="1285" spans="1:5">
      <c r="A1285" s="1" t="s">
        <v>1286</v>
      </c>
      <c r="B1285">
        <v>5.25</v>
      </c>
      <c r="C1285">
        <v>243.96</v>
      </c>
      <c r="D1285">
        <f t="shared" si="20"/>
        <v>24.396000000000001</v>
      </c>
      <c r="E1285">
        <v>24.331000000000003</v>
      </c>
    </row>
    <row r="1286" spans="1:5">
      <c r="A1286" s="1" t="s">
        <v>1287</v>
      </c>
      <c r="B1286">
        <v>5.25</v>
      </c>
      <c r="C1286">
        <v>244.8</v>
      </c>
      <c r="D1286">
        <f t="shared" si="20"/>
        <v>24.48</v>
      </c>
      <c r="E1286">
        <v>24.182000000000002</v>
      </c>
    </row>
    <row r="1287" spans="1:5">
      <c r="A1287" s="1" t="s">
        <v>1288</v>
      </c>
      <c r="B1287">
        <v>5.29</v>
      </c>
      <c r="C1287">
        <v>247.58</v>
      </c>
      <c r="D1287">
        <f t="shared" si="20"/>
        <v>24.758000000000003</v>
      </c>
      <c r="E1287">
        <v>24.29</v>
      </c>
    </row>
    <row r="1288" spans="1:5">
      <c r="A1288" s="1" t="s">
        <v>1289</v>
      </c>
      <c r="B1288">
        <v>5.29</v>
      </c>
      <c r="C1288">
        <v>248.84</v>
      </c>
      <c r="D1288">
        <f t="shared" si="20"/>
        <v>24.884</v>
      </c>
      <c r="E1288">
        <v>24.338999999999999</v>
      </c>
    </row>
    <row r="1289" spans="1:5">
      <c r="A1289" s="1" t="s">
        <v>1290</v>
      </c>
      <c r="B1289">
        <v>5.32</v>
      </c>
      <c r="C1289">
        <v>249.26</v>
      </c>
      <c r="D1289">
        <f t="shared" si="20"/>
        <v>24.925999999999998</v>
      </c>
      <c r="E1289">
        <v>24.347999999999999</v>
      </c>
    </row>
    <row r="1290" spans="1:5">
      <c r="A1290" s="1" t="s">
        <v>1291</v>
      </c>
      <c r="B1290">
        <v>5.32</v>
      </c>
      <c r="C1290">
        <v>248.59</v>
      </c>
      <c r="D1290">
        <f t="shared" si="20"/>
        <v>24.859000000000002</v>
      </c>
      <c r="E1290">
        <v>24.338999999999999</v>
      </c>
    </row>
    <row r="1291" spans="1:5">
      <c r="A1291" s="1" t="s">
        <v>1292</v>
      </c>
      <c r="B1291">
        <v>5.36</v>
      </c>
      <c r="C1291">
        <v>249.34</v>
      </c>
      <c r="D1291">
        <f t="shared" si="20"/>
        <v>24.934000000000001</v>
      </c>
      <c r="E1291">
        <v>24.347999999999999</v>
      </c>
    </row>
    <row r="1292" spans="1:5">
      <c r="A1292" s="1" t="s">
        <v>1293</v>
      </c>
      <c r="B1292">
        <v>5.36</v>
      </c>
      <c r="C1292">
        <v>240.6</v>
      </c>
      <c r="D1292">
        <f t="shared" si="20"/>
        <v>24.06</v>
      </c>
      <c r="E1292">
        <v>24.024000000000001</v>
      </c>
    </row>
    <row r="1293" spans="1:5">
      <c r="A1293" s="1" t="s">
        <v>1294</v>
      </c>
      <c r="B1293">
        <v>5.4</v>
      </c>
      <c r="C1293">
        <v>240.43</v>
      </c>
      <c r="D1293">
        <f t="shared" si="20"/>
        <v>24.042999999999999</v>
      </c>
      <c r="E1293">
        <v>24.015000000000001</v>
      </c>
    </row>
    <row r="1294" spans="1:5">
      <c r="A1294" s="1" t="s">
        <v>1295</v>
      </c>
      <c r="B1294">
        <v>5.43</v>
      </c>
      <c r="C1294">
        <v>240.52</v>
      </c>
      <c r="D1294">
        <f t="shared" si="20"/>
        <v>24.052</v>
      </c>
      <c r="E1294">
        <v>24.007000000000001</v>
      </c>
    </row>
    <row r="1295" spans="1:5">
      <c r="A1295" s="1" t="s">
        <v>1296</v>
      </c>
      <c r="B1295">
        <v>5.43</v>
      </c>
      <c r="C1295">
        <v>240.44</v>
      </c>
      <c r="D1295">
        <f t="shared" si="20"/>
        <v>24.044</v>
      </c>
      <c r="E1295">
        <v>24.007000000000001</v>
      </c>
    </row>
    <row r="1296" spans="1:5">
      <c r="A1296" s="1" t="s">
        <v>1297</v>
      </c>
      <c r="B1296">
        <v>5.47</v>
      </c>
      <c r="C1296">
        <v>239.93</v>
      </c>
      <c r="D1296">
        <f t="shared" si="20"/>
        <v>23.993000000000002</v>
      </c>
      <c r="E1296">
        <v>23.99</v>
      </c>
    </row>
    <row r="1297" spans="1:5">
      <c r="A1297" s="1" t="s">
        <v>1298</v>
      </c>
      <c r="B1297">
        <v>5.47</v>
      </c>
      <c r="C1297">
        <v>239.93</v>
      </c>
      <c r="D1297">
        <f t="shared" si="20"/>
        <v>23.993000000000002</v>
      </c>
      <c r="E1297">
        <v>23.99</v>
      </c>
    </row>
    <row r="1298" spans="1:5">
      <c r="A1298" s="1" t="s">
        <v>1299</v>
      </c>
      <c r="B1298">
        <v>5.5</v>
      </c>
      <c r="C1298">
        <v>240.36</v>
      </c>
      <c r="D1298">
        <f t="shared" si="20"/>
        <v>24.036000000000001</v>
      </c>
      <c r="E1298">
        <v>23.981999999999999</v>
      </c>
    </row>
    <row r="1299" spans="1:5">
      <c r="A1299" s="1" t="s">
        <v>1300</v>
      </c>
      <c r="B1299">
        <v>5.5</v>
      </c>
      <c r="C1299">
        <v>239.68</v>
      </c>
      <c r="D1299">
        <f t="shared" si="20"/>
        <v>23.968</v>
      </c>
      <c r="E1299">
        <v>23.974</v>
      </c>
    </row>
    <row r="1300" spans="1:5">
      <c r="A1300" s="1" t="s">
        <v>1301</v>
      </c>
      <c r="B1300">
        <v>5.54</v>
      </c>
      <c r="C1300">
        <v>239.35</v>
      </c>
      <c r="D1300">
        <f t="shared" si="20"/>
        <v>23.934999999999999</v>
      </c>
      <c r="E1300">
        <v>23.974</v>
      </c>
    </row>
    <row r="1301" spans="1:5">
      <c r="A1301" s="1" t="s">
        <v>1302</v>
      </c>
      <c r="B1301">
        <v>5.57</v>
      </c>
      <c r="C1301">
        <v>239.18</v>
      </c>
      <c r="D1301">
        <f t="shared" si="20"/>
        <v>23.917999999999999</v>
      </c>
      <c r="E1301">
        <v>23.957000000000001</v>
      </c>
    </row>
    <row r="1302" spans="1:5">
      <c r="A1302" s="1" t="s">
        <v>1303</v>
      </c>
      <c r="B1302">
        <v>5.57</v>
      </c>
      <c r="C1302">
        <v>238.93</v>
      </c>
      <c r="D1302">
        <f t="shared" si="20"/>
        <v>23.893000000000001</v>
      </c>
      <c r="E1302">
        <v>23.957000000000001</v>
      </c>
    </row>
    <row r="1303" spans="1:5">
      <c r="A1303" s="1" t="s">
        <v>1304</v>
      </c>
      <c r="B1303">
        <v>5.61</v>
      </c>
      <c r="C1303">
        <v>238.85</v>
      </c>
      <c r="D1303">
        <f t="shared" si="20"/>
        <v>23.884999999999998</v>
      </c>
      <c r="E1303">
        <v>23.965</v>
      </c>
    </row>
    <row r="1304" spans="1:5">
      <c r="A1304" s="1" t="s">
        <v>1305</v>
      </c>
      <c r="B1304">
        <v>5.61</v>
      </c>
      <c r="C1304">
        <v>238.85</v>
      </c>
      <c r="D1304">
        <f t="shared" si="20"/>
        <v>23.884999999999998</v>
      </c>
      <c r="E1304">
        <v>23.948999999999998</v>
      </c>
    </row>
    <row r="1305" spans="1:5">
      <c r="A1305" s="1" t="s">
        <v>1306</v>
      </c>
      <c r="B1305">
        <v>5.65</v>
      </c>
      <c r="C1305">
        <v>238.68</v>
      </c>
      <c r="D1305">
        <f t="shared" si="20"/>
        <v>23.868000000000002</v>
      </c>
      <c r="E1305">
        <v>23.939999999999998</v>
      </c>
    </row>
    <row r="1306" spans="1:5">
      <c r="A1306" s="1" t="s">
        <v>1307</v>
      </c>
      <c r="B1306">
        <v>5.65</v>
      </c>
      <c r="C1306">
        <v>238.77</v>
      </c>
      <c r="D1306">
        <f t="shared" si="20"/>
        <v>23.877000000000002</v>
      </c>
      <c r="E1306">
        <v>23.939999999999998</v>
      </c>
    </row>
    <row r="1307" spans="1:5">
      <c r="A1307" s="1" t="s">
        <v>1308</v>
      </c>
      <c r="B1307">
        <v>5.68</v>
      </c>
      <c r="C1307">
        <v>238.85</v>
      </c>
      <c r="D1307">
        <f t="shared" si="20"/>
        <v>23.884999999999998</v>
      </c>
      <c r="E1307">
        <v>23.923999999999999</v>
      </c>
    </row>
    <row r="1308" spans="1:5">
      <c r="A1308" s="1" t="s">
        <v>1309</v>
      </c>
      <c r="B1308">
        <v>5.68</v>
      </c>
      <c r="C1308">
        <v>238.85</v>
      </c>
      <c r="D1308">
        <f t="shared" si="20"/>
        <v>23.884999999999998</v>
      </c>
      <c r="E1308">
        <v>23.816000000000003</v>
      </c>
    </row>
    <row r="1309" spans="1:5">
      <c r="A1309" s="1" t="s">
        <v>1310</v>
      </c>
      <c r="B1309">
        <v>5.72</v>
      </c>
      <c r="C1309">
        <v>238.43</v>
      </c>
      <c r="D1309">
        <f t="shared" si="20"/>
        <v>23.843</v>
      </c>
      <c r="E1309">
        <v>28.956</v>
      </c>
    </row>
    <row r="1310" spans="1:5">
      <c r="A1310" s="1" t="s">
        <v>1311</v>
      </c>
      <c r="B1310">
        <v>5.72</v>
      </c>
      <c r="C1310">
        <v>238.43</v>
      </c>
      <c r="D1310">
        <f t="shared" si="20"/>
        <v>23.843</v>
      </c>
      <c r="E1310">
        <v>29.137999999999998</v>
      </c>
    </row>
    <row r="1311" spans="1:5">
      <c r="A1311" s="1" t="s">
        <v>1312</v>
      </c>
      <c r="B1311">
        <v>5.75</v>
      </c>
      <c r="C1311">
        <v>238.44</v>
      </c>
      <c r="D1311">
        <f t="shared" si="20"/>
        <v>23.844000000000001</v>
      </c>
      <c r="E1311">
        <v>29.129000000000001</v>
      </c>
    </row>
    <row r="1312" spans="1:5">
      <c r="A1312" s="1" t="s">
        <v>1313</v>
      </c>
      <c r="B1312">
        <v>5.75</v>
      </c>
      <c r="C1312">
        <v>238.35</v>
      </c>
      <c r="D1312">
        <f t="shared" si="20"/>
        <v>23.835000000000001</v>
      </c>
      <c r="E1312">
        <v>29.121000000000002</v>
      </c>
    </row>
    <row r="1313" spans="1:5">
      <c r="A1313" s="1" t="s">
        <v>1314</v>
      </c>
      <c r="B1313">
        <v>5.79</v>
      </c>
      <c r="C1313">
        <v>238.27</v>
      </c>
      <c r="D1313">
        <f t="shared" si="20"/>
        <v>23.827000000000002</v>
      </c>
      <c r="E1313">
        <v>29.121000000000002</v>
      </c>
    </row>
    <row r="1314" spans="1:5">
      <c r="A1314" s="1" t="s">
        <v>1315</v>
      </c>
      <c r="B1314">
        <v>5.82</v>
      </c>
      <c r="C1314">
        <v>238.27</v>
      </c>
      <c r="D1314">
        <f t="shared" si="20"/>
        <v>23.827000000000002</v>
      </c>
      <c r="E1314">
        <v>29.113</v>
      </c>
    </row>
    <row r="1315" spans="1:5">
      <c r="A1315" s="1" t="s">
        <v>1316</v>
      </c>
      <c r="B1315">
        <v>5.9</v>
      </c>
      <c r="C1315">
        <v>238.19</v>
      </c>
      <c r="D1315">
        <f t="shared" si="20"/>
        <v>23.818999999999999</v>
      </c>
      <c r="E1315">
        <v>29.105</v>
      </c>
    </row>
    <row r="1316" spans="1:5">
      <c r="A1316" s="1" t="s">
        <v>1317</v>
      </c>
      <c r="B1316">
        <v>5.93</v>
      </c>
      <c r="C1316">
        <v>239.54</v>
      </c>
      <c r="D1316">
        <f t="shared" si="20"/>
        <v>23.954000000000001</v>
      </c>
      <c r="E1316">
        <v>29.096000000000004</v>
      </c>
    </row>
    <row r="1317" spans="1:5">
      <c r="A1317" s="1" t="s">
        <v>1318</v>
      </c>
      <c r="B1317">
        <v>5.97</v>
      </c>
      <c r="C1317">
        <v>236.85</v>
      </c>
      <c r="D1317">
        <f t="shared" si="20"/>
        <v>23.684999999999999</v>
      </c>
      <c r="E1317">
        <v>28.964000000000002</v>
      </c>
    </row>
    <row r="1318" spans="1:5">
      <c r="A1318" s="1" t="s">
        <v>1319</v>
      </c>
      <c r="B1318">
        <v>6</v>
      </c>
      <c r="C1318">
        <v>236.18</v>
      </c>
      <c r="D1318">
        <f t="shared" si="20"/>
        <v>23.618000000000002</v>
      </c>
      <c r="E1318">
        <v>29.006</v>
      </c>
    </row>
    <row r="1319" spans="1:5">
      <c r="A1319" s="1" t="s">
        <v>1320</v>
      </c>
      <c r="B1319">
        <v>6.04</v>
      </c>
      <c r="C1319">
        <v>234.58</v>
      </c>
      <c r="D1319">
        <f t="shared" si="20"/>
        <v>23.458000000000002</v>
      </c>
      <c r="E1319">
        <v>28.989000000000004</v>
      </c>
    </row>
    <row r="1320" spans="1:5">
      <c r="A1320" s="1" t="s">
        <v>1321</v>
      </c>
      <c r="B1320">
        <v>6.07</v>
      </c>
      <c r="C1320">
        <v>233.32</v>
      </c>
      <c r="D1320">
        <f t="shared" si="20"/>
        <v>23.332000000000001</v>
      </c>
      <c r="E1320">
        <v>28.956</v>
      </c>
    </row>
    <row r="1321" spans="1:5">
      <c r="A1321" s="1" t="s">
        <v>1322</v>
      </c>
      <c r="B1321">
        <v>6.11</v>
      </c>
      <c r="C1321">
        <v>231.31</v>
      </c>
      <c r="D1321">
        <f t="shared" si="20"/>
        <v>23.131</v>
      </c>
      <c r="E1321">
        <v>28.989000000000004</v>
      </c>
    </row>
    <row r="1322" spans="1:5">
      <c r="A1322" s="1" t="s">
        <v>1323</v>
      </c>
      <c r="B1322">
        <v>6.11</v>
      </c>
      <c r="C1322">
        <v>230.72</v>
      </c>
      <c r="D1322">
        <f t="shared" si="20"/>
        <v>23.071999999999999</v>
      </c>
      <c r="E1322">
        <v>28.972999999999999</v>
      </c>
    </row>
    <row r="1323" spans="1:5">
      <c r="A1323" s="1" t="s">
        <v>1324</v>
      </c>
      <c r="B1323">
        <v>6.11</v>
      </c>
      <c r="C1323">
        <v>229.54</v>
      </c>
      <c r="D1323">
        <f t="shared" si="20"/>
        <v>22.954000000000001</v>
      </c>
      <c r="E1323">
        <v>28.956</v>
      </c>
    </row>
    <row r="1324" spans="1:5">
      <c r="A1324" s="1" t="s">
        <v>1325</v>
      </c>
      <c r="B1324">
        <v>6.11</v>
      </c>
      <c r="C1324">
        <v>227.6</v>
      </c>
      <c r="D1324">
        <f t="shared" si="20"/>
        <v>22.759999999999998</v>
      </c>
      <c r="E1324">
        <v>28.923000000000002</v>
      </c>
    </row>
    <row r="1325" spans="1:5">
      <c r="A1325" s="1" t="s">
        <v>1326</v>
      </c>
      <c r="B1325">
        <v>6.11</v>
      </c>
      <c r="C1325">
        <v>226.68</v>
      </c>
      <c r="D1325">
        <f t="shared" si="20"/>
        <v>22.667999999999999</v>
      </c>
      <c r="E1325">
        <v>28.898</v>
      </c>
    </row>
    <row r="1326" spans="1:5">
      <c r="A1326" s="1" t="s">
        <v>1327</v>
      </c>
      <c r="B1326">
        <v>6.11</v>
      </c>
      <c r="C1326">
        <v>224.74</v>
      </c>
      <c r="D1326">
        <f t="shared" si="20"/>
        <v>22.474</v>
      </c>
      <c r="E1326">
        <v>28.873999999999999</v>
      </c>
    </row>
    <row r="1327" spans="1:5">
      <c r="A1327" s="1" t="s">
        <v>1328</v>
      </c>
      <c r="B1327">
        <v>6.11</v>
      </c>
      <c r="C1327">
        <v>223.56</v>
      </c>
      <c r="D1327">
        <f t="shared" si="20"/>
        <v>22.356000000000002</v>
      </c>
      <c r="E1327">
        <v>28.849</v>
      </c>
    </row>
    <row r="1328" spans="1:5">
      <c r="A1328" s="1" t="s">
        <v>1329</v>
      </c>
      <c r="B1328">
        <v>6.11</v>
      </c>
      <c r="C1328">
        <v>222.64</v>
      </c>
      <c r="D1328">
        <f t="shared" si="20"/>
        <v>22.263999999999999</v>
      </c>
      <c r="E1328">
        <v>28.841000000000001</v>
      </c>
    </row>
    <row r="1329" spans="1:5">
      <c r="A1329" s="1" t="s">
        <v>1330</v>
      </c>
      <c r="B1329">
        <v>6.07</v>
      </c>
      <c r="C1329">
        <v>221.03</v>
      </c>
      <c r="D1329">
        <f t="shared" si="20"/>
        <v>22.103000000000002</v>
      </c>
      <c r="E1329">
        <v>28.816000000000003</v>
      </c>
    </row>
    <row r="1330" spans="1:5">
      <c r="A1330" s="1" t="s">
        <v>1331</v>
      </c>
      <c r="B1330">
        <v>6.07</v>
      </c>
      <c r="C1330">
        <v>219.69</v>
      </c>
      <c r="D1330">
        <f t="shared" si="20"/>
        <v>21.969000000000001</v>
      </c>
      <c r="E1330">
        <v>28.791</v>
      </c>
    </row>
    <row r="1331" spans="1:5">
      <c r="A1331" s="1" t="s">
        <v>1332</v>
      </c>
      <c r="B1331">
        <v>6.07</v>
      </c>
      <c r="C1331">
        <v>219.1</v>
      </c>
      <c r="D1331">
        <f t="shared" si="20"/>
        <v>21.91</v>
      </c>
      <c r="E1331">
        <v>28.774999999999999</v>
      </c>
    </row>
    <row r="1332" spans="1:5">
      <c r="A1332" s="1" t="s">
        <v>1333</v>
      </c>
      <c r="B1332">
        <v>6.04</v>
      </c>
      <c r="C1332">
        <v>218.67</v>
      </c>
      <c r="D1332">
        <f t="shared" si="20"/>
        <v>21.866999999999997</v>
      </c>
      <c r="E1332">
        <v>28.758000000000003</v>
      </c>
    </row>
    <row r="1333" spans="1:5">
      <c r="A1333" s="1" t="s">
        <v>1334</v>
      </c>
      <c r="B1333">
        <v>6.04</v>
      </c>
      <c r="C1333">
        <v>218.42</v>
      </c>
      <c r="D1333">
        <f t="shared" si="20"/>
        <v>21.841999999999999</v>
      </c>
      <c r="E1333">
        <v>28.75</v>
      </c>
    </row>
    <row r="1334" spans="1:5">
      <c r="A1334" s="1" t="s">
        <v>1335</v>
      </c>
      <c r="B1334">
        <v>6.04</v>
      </c>
      <c r="C1334">
        <v>218.34</v>
      </c>
      <c r="D1334">
        <f t="shared" si="20"/>
        <v>21.834</v>
      </c>
      <c r="E1334">
        <v>28.75</v>
      </c>
    </row>
    <row r="1335" spans="1:5">
      <c r="A1335" s="1" t="s">
        <v>1336</v>
      </c>
      <c r="B1335">
        <v>6.04</v>
      </c>
      <c r="C1335">
        <v>218.25</v>
      </c>
      <c r="D1335">
        <f t="shared" si="20"/>
        <v>21.824999999999999</v>
      </c>
      <c r="E1335">
        <v>28.742000000000001</v>
      </c>
    </row>
    <row r="1336" spans="1:5">
      <c r="A1336" s="1" t="s">
        <v>1337</v>
      </c>
      <c r="B1336">
        <v>5.97</v>
      </c>
      <c r="C1336">
        <v>218.33</v>
      </c>
      <c r="D1336">
        <f t="shared" si="20"/>
        <v>21.833000000000002</v>
      </c>
      <c r="E1336">
        <v>28.724999999999998</v>
      </c>
    </row>
    <row r="1337" spans="1:5">
      <c r="A1337" s="1" t="s">
        <v>1338</v>
      </c>
      <c r="B1337">
        <v>5.93</v>
      </c>
      <c r="C1337">
        <v>218.33</v>
      </c>
      <c r="D1337">
        <f t="shared" si="20"/>
        <v>21.833000000000002</v>
      </c>
      <c r="E1337">
        <v>28.724999999999998</v>
      </c>
    </row>
    <row r="1338" spans="1:5">
      <c r="A1338" s="1" t="s">
        <v>1339</v>
      </c>
      <c r="B1338">
        <v>5.9</v>
      </c>
      <c r="C1338">
        <v>218.75</v>
      </c>
      <c r="D1338">
        <f t="shared" si="20"/>
        <v>21.875</v>
      </c>
      <c r="E1338">
        <v>28.724999999999998</v>
      </c>
    </row>
    <row r="1339" spans="1:5">
      <c r="A1339" s="1" t="s">
        <v>1340</v>
      </c>
      <c r="B1339">
        <v>5.86</v>
      </c>
      <c r="C1339">
        <v>218.24</v>
      </c>
      <c r="D1339">
        <f t="shared" si="20"/>
        <v>21.824000000000002</v>
      </c>
      <c r="E1339">
        <v>28.716999999999999</v>
      </c>
    </row>
    <row r="1340" spans="1:5">
      <c r="A1340" s="1" t="s">
        <v>1341</v>
      </c>
      <c r="B1340">
        <v>5.82</v>
      </c>
      <c r="C1340">
        <v>218.24</v>
      </c>
      <c r="D1340">
        <f t="shared" si="20"/>
        <v>21.824000000000002</v>
      </c>
      <c r="E1340">
        <v>28.716999999999999</v>
      </c>
    </row>
    <row r="1341" spans="1:5">
      <c r="A1341" s="1" t="s">
        <v>1342</v>
      </c>
      <c r="B1341">
        <v>5.79</v>
      </c>
      <c r="C1341">
        <v>218.32</v>
      </c>
      <c r="D1341">
        <f t="shared" si="20"/>
        <v>21.832000000000001</v>
      </c>
      <c r="E1341">
        <v>28.716999999999999</v>
      </c>
    </row>
    <row r="1342" spans="1:5">
      <c r="A1342" s="1" t="s">
        <v>1343</v>
      </c>
      <c r="B1342">
        <v>5.75</v>
      </c>
      <c r="C1342">
        <v>218.15</v>
      </c>
      <c r="D1342">
        <f t="shared" si="20"/>
        <v>21.815000000000001</v>
      </c>
      <c r="E1342">
        <v>28.716999999999999</v>
      </c>
    </row>
    <row r="1343" spans="1:5">
      <c r="A1343" s="1" t="s">
        <v>1344</v>
      </c>
      <c r="B1343">
        <v>5.75</v>
      </c>
      <c r="C1343">
        <v>217.98</v>
      </c>
      <c r="D1343">
        <f t="shared" si="20"/>
        <v>21.797999999999998</v>
      </c>
      <c r="E1343">
        <v>28.700999999999997</v>
      </c>
    </row>
    <row r="1344" spans="1:5">
      <c r="A1344" s="1" t="s">
        <v>1345</v>
      </c>
      <c r="B1344">
        <v>5.72</v>
      </c>
      <c r="C1344">
        <v>218.23</v>
      </c>
      <c r="D1344">
        <f t="shared" si="20"/>
        <v>21.823</v>
      </c>
      <c r="E1344">
        <v>28.700999999999997</v>
      </c>
    </row>
    <row r="1345" spans="1:5">
      <c r="A1345" s="1" t="s">
        <v>1346</v>
      </c>
      <c r="B1345">
        <v>5.68</v>
      </c>
      <c r="C1345">
        <v>218.15</v>
      </c>
      <c r="D1345">
        <f t="shared" si="20"/>
        <v>21.815000000000001</v>
      </c>
      <c r="E1345">
        <v>28.700999999999997</v>
      </c>
    </row>
    <row r="1346" spans="1:5">
      <c r="A1346" s="1" t="s">
        <v>1347</v>
      </c>
      <c r="B1346">
        <v>5.68</v>
      </c>
      <c r="C1346">
        <v>218.15</v>
      </c>
      <c r="D1346">
        <f t="shared" si="20"/>
        <v>21.815000000000001</v>
      </c>
      <c r="E1346">
        <v>28.700999999999997</v>
      </c>
    </row>
    <row r="1347" spans="1:5">
      <c r="A1347" s="1" t="s">
        <v>1348</v>
      </c>
      <c r="B1347">
        <v>5.65</v>
      </c>
      <c r="C1347">
        <v>218.31</v>
      </c>
      <c r="D1347">
        <f t="shared" ref="D1347:D1410" si="21">C1347/10</f>
        <v>21.831</v>
      </c>
      <c r="E1347">
        <v>28.692999999999998</v>
      </c>
    </row>
    <row r="1348" spans="1:5">
      <c r="A1348" s="1" t="s">
        <v>1349</v>
      </c>
      <c r="B1348">
        <v>5.65</v>
      </c>
      <c r="C1348">
        <v>218.4</v>
      </c>
      <c r="D1348">
        <f t="shared" si="21"/>
        <v>21.84</v>
      </c>
      <c r="E1348">
        <v>28.692999999999998</v>
      </c>
    </row>
    <row r="1349" spans="1:5">
      <c r="A1349" s="1" t="s">
        <v>1350</v>
      </c>
      <c r="B1349">
        <v>5.65</v>
      </c>
      <c r="C1349">
        <v>218.9</v>
      </c>
      <c r="D1349">
        <f t="shared" si="21"/>
        <v>21.89</v>
      </c>
      <c r="E1349">
        <v>28.702000000000002</v>
      </c>
    </row>
    <row r="1350" spans="1:5">
      <c r="A1350" s="1" t="s">
        <v>1351</v>
      </c>
      <c r="B1350">
        <v>5.61</v>
      </c>
      <c r="C1350">
        <v>219.32</v>
      </c>
      <c r="D1350">
        <f t="shared" si="21"/>
        <v>21.931999999999999</v>
      </c>
      <c r="E1350">
        <v>28.71</v>
      </c>
    </row>
    <row r="1351" spans="1:5">
      <c r="A1351" s="1" t="s">
        <v>1352</v>
      </c>
      <c r="B1351">
        <v>5.61</v>
      </c>
      <c r="C1351">
        <v>219.49</v>
      </c>
      <c r="D1351">
        <f t="shared" si="21"/>
        <v>21.949000000000002</v>
      </c>
      <c r="E1351">
        <v>28.71</v>
      </c>
    </row>
    <row r="1352" spans="1:5">
      <c r="A1352" s="1" t="s">
        <v>1353</v>
      </c>
      <c r="B1352">
        <v>5.57</v>
      </c>
      <c r="C1352">
        <v>219.57</v>
      </c>
      <c r="D1352">
        <f t="shared" si="21"/>
        <v>21.957000000000001</v>
      </c>
      <c r="E1352">
        <v>28.718</v>
      </c>
    </row>
    <row r="1353" spans="1:5">
      <c r="A1353" s="1" t="s">
        <v>1354</v>
      </c>
      <c r="B1353">
        <v>5.57</v>
      </c>
      <c r="C1353">
        <v>219.66</v>
      </c>
      <c r="D1353">
        <f t="shared" si="21"/>
        <v>21.966000000000001</v>
      </c>
      <c r="E1353">
        <v>28.718</v>
      </c>
    </row>
    <row r="1354" spans="1:5">
      <c r="A1354" s="1" t="s">
        <v>1355</v>
      </c>
      <c r="B1354">
        <v>5.54</v>
      </c>
      <c r="C1354">
        <v>218.81</v>
      </c>
      <c r="D1354">
        <f t="shared" si="21"/>
        <v>21.881</v>
      </c>
      <c r="E1354">
        <v>28.677000000000003</v>
      </c>
    </row>
    <row r="1355" spans="1:5">
      <c r="A1355" s="1" t="s">
        <v>1356</v>
      </c>
      <c r="B1355">
        <v>5.54</v>
      </c>
      <c r="C1355">
        <v>217.04</v>
      </c>
      <c r="D1355">
        <f t="shared" si="21"/>
        <v>21.704000000000001</v>
      </c>
      <c r="E1355">
        <v>28.652000000000001</v>
      </c>
    </row>
    <row r="1356" spans="1:5">
      <c r="A1356" s="1" t="s">
        <v>1357</v>
      </c>
      <c r="B1356">
        <v>5.54</v>
      </c>
      <c r="C1356">
        <v>215.53</v>
      </c>
      <c r="D1356">
        <f t="shared" si="21"/>
        <v>21.553000000000001</v>
      </c>
      <c r="E1356">
        <v>28.585999999999999</v>
      </c>
    </row>
    <row r="1357" spans="1:5">
      <c r="A1357" s="1" t="s">
        <v>1358</v>
      </c>
      <c r="B1357">
        <v>5.5</v>
      </c>
      <c r="C1357">
        <v>213.59</v>
      </c>
      <c r="D1357">
        <f t="shared" si="21"/>
        <v>21.359000000000002</v>
      </c>
      <c r="E1357">
        <v>28.593999999999998</v>
      </c>
    </row>
    <row r="1358" spans="1:5">
      <c r="A1358" s="1" t="s">
        <v>1359</v>
      </c>
      <c r="B1358">
        <v>5.43</v>
      </c>
      <c r="C1358">
        <v>209.2</v>
      </c>
      <c r="D1358">
        <f t="shared" si="21"/>
        <v>20.919999999999998</v>
      </c>
      <c r="E1358">
        <v>28.520000000000003</v>
      </c>
    </row>
    <row r="1359" spans="1:5">
      <c r="A1359" s="1" t="s">
        <v>1360</v>
      </c>
      <c r="B1359">
        <v>5.36</v>
      </c>
      <c r="C1359">
        <v>208.52</v>
      </c>
      <c r="D1359">
        <f t="shared" si="21"/>
        <v>20.852</v>
      </c>
      <c r="E1359">
        <v>28.486999999999998</v>
      </c>
    </row>
    <row r="1360" spans="1:5">
      <c r="A1360" s="1" t="s">
        <v>1361</v>
      </c>
      <c r="B1360">
        <v>5.29</v>
      </c>
      <c r="C1360">
        <v>205.15</v>
      </c>
      <c r="D1360">
        <f t="shared" si="21"/>
        <v>20.515000000000001</v>
      </c>
      <c r="E1360">
        <v>28.429000000000002</v>
      </c>
    </row>
    <row r="1361" spans="1:5">
      <c r="A1361" s="1" t="s">
        <v>1362</v>
      </c>
      <c r="B1361">
        <v>5.22</v>
      </c>
      <c r="C1361">
        <v>203.46</v>
      </c>
      <c r="D1361">
        <f t="shared" si="21"/>
        <v>20.346</v>
      </c>
      <c r="E1361">
        <v>28.387999999999998</v>
      </c>
    </row>
    <row r="1362" spans="1:5">
      <c r="A1362" s="1" t="s">
        <v>1363</v>
      </c>
      <c r="B1362">
        <v>5.14</v>
      </c>
      <c r="C1362">
        <v>201.35</v>
      </c>
      <c r="D1362">
        <f t="shared" si="21"/>
        <v>20.134999999999998</v>
      </c>
      <c r="E1362">
        <v>28.363</v>
      </c>
    </row>
    <row r="1363" spans="1:5">
      <c r="A1363" s="1" t="s">
        <v>1364</v>
      </c>
      <c r="B1363">
        <v>5.07</v>
      </c>
      <c r="C1363">
        <v>197.8</v>
      </c>
      <c r="D1363">
        <f t="shared" si="21"/>
        <v>19.78</v>
      </c>
      <c r="E1363">
        <v>28.289000000000001</v>
      </c>
    </row>
    <row r="1364" spans="1:5">
      <c r="A1364" s="1" t="s">
        <v>1365</v>
      </c>
      <c r="B1364">
        <v>5.04</v>
      </c>
      <c r="C1364">
        <v>196.87</v>
      </c>
      <c r="D1364">
        <f t="shared" si="21"/>
        <v>19.687000000000001</v>
      </c>
      <c r="E1364">
        <v>28.264000000000003</v>
      </c>
    </row>
    <row r="1365" spans="1:5">
      <c r="A1365" s="1" t="s">
        <v>1366</v>
      </c>
      <c r="B1365">
        <v>5</v>
      </c>
      <c r="C1365">
        <v>193.08</v>
      </c>
      <c r="D1365">
        <f t="shared" si="21"/>
        <v>19.308</v>
      </c>
      <c r="E1365">
        <v>28.206</v>
      </c>
    </row>
    <row r="1366" spans="1:5">
      <c r="A1366" s="1" t="s">
        <v>1367</v>
      </c>
      <c r="B1366">
        <v>4.96</v>
      </c>
      <c r="C1366">
        <v>192.15</v>
      </c>
      <c r="D1366">
        <f t="shared" si="21"/>
        <v>19.215</v>
      </c>
      <c r="E1366">
        <v>28.156999999999996</v>
      </c>
    </row>
    <row r="1367" spans="1:5">
      <c r="A1367" s="1" t="s">
        <v>1368</v>
      </c>
      <c r="B1367">
        <v>4.93</v>
      </c>
      <c r="C1367">
        <v>188.44</v>
      </c>
      <c r="D1367">
        <f t="shared" si="21"/>
        <v>18.844000000000001</v>
      </c>
      <c r="E1367">
        <v>28.123999999999999</v>
      </c>
    </row>
    <row r="1368" spans="1:5">
      <c r="A1368" s="1" t="s">
        <v>1369</v>
      </c>
      <c r="B1368">
        <v>4.8899999999999997</v>
      </c>
      <c r="C1368">
        <v>186.24</v>
      </c>
      <c r="D1368">
        <f t="shared" si="21"/>
        <v>18.624000000000002</v>
      </c>
      <c r="E1368">
        <v>28.083000000000002</v>
      </c>
    </row>
    <row r="1369" spans="1:5">
      <c r="A1369" s="1" t="s">
        <v>1370</v>
      </c>
      <c r="B1369">
        <v>4.8499999999999996</v>
      </c>
      <c r="C1369">
        <v>185.23</v>
      </c>
      <c r="D1369">
        <f t="shared" si="21"/>
        <v>18.523</v>
      </c>
      <c r="E1369">
        <v>28.049999999999997</v>
      </c>
    </row>
    <row r="1370" spans="1:5">
      <c r="A1370" s="1" t="s">
        <v>1371</v>
      </c>
      <c r="B1370">
        <v>4.82</v>
      </c>
      <c r="C1370">
        <v>180.67</v>
      </c>
      <c r="D1370">
        <f t="shared" si="21"/>
        <v>18.067</v>
      </c>
      <c r="E1370">
        <v>27.975999999999999</v>
      </c>
    </row>
    <row r="1371" spans="1:5">
      <c r="A1371" s="1" t="s">
        <v>1372</v>
      </c>
      <c r="B1371">
        <v>4.78</v>
      </c>
      <c r="C1371">
        <v>180.76</v>
      </c>
      <c r="D1371">
        <f t="shared" si="21"/>
        <v>18.076000000000001</v>
      </c>
      <c r="E1371">
        <v>27.975999999999999</v>
      </c>
    </row>
    <row r="1372" spans="1:5">
      <c r="A1372" s="1" t="s">
        <v>1373</v>
      </c>
      <c r="B1372">
        <v>4.74</v>
      </c>
      <c r="C1372">
        <v>176.96</v>
      </c>
      <c r="D1372">
        <f t="shared" si="21"/>
        <v>17.696000000000002</v>
      </c>
      <c r="E1372">
        <v>27.984000000000002</v>
      </c>
    </row>
    <row r="1373" spans="1:5">
      <c r="A1373" s="1" t="s">
        <v>1374</v>
      </c>
      <c r="B1373">
        <v>4.71</v>
      </c>
      <c r="C1373">
        <v>175.86</v>
      </c>
      <c r="D1373">
        <f t="shared" si="21"/>
        <v>17.586000000000002</v>
      </c>
      <c r="E1373">
        <v>28.018000000000001</v>
      </c>
    </row>
    <row r="1374" spans="1:5">
      <c r="A1374" s="1" t="s">
        <v>1375</v>
      </c>
      <c r="B1374">
        <v>4.71</v>
      </c>
      <c r="C1374">
        <v>171.22</v>
      </c>
      <c r="D1374">
        <f t="shared" si="21"/>
        <v>17.122</v>
      </c>
      <c r="E1374">
        <v>28.025999999999996</v>
      </c>
    </row>
    <row r="1375" spans="1:5">
      <c r="A1375" s="1" t="s">
        <v>1376</v>
      </c>
      <c r="B1375">
        <v>4.67</v>
      </c>
      <c r="C1375">
        <v>170.29</v>
      </c>
      <c r="D1375">
        <f t="shared" si="21"/>
        <v>17.029</v>
      </c>
      <c r="E1375">
        <v>28.034000000000002</v>
      </c>
    </row>
    <row r="1376" spans="1:5">
      <c r="A1376" s="1" t="s">
        <v>1377</v>
      </c>
      <c r="B1376">
        <v>4.6399999999999997</v>
      </c>
      <c r="C1376">
        <v>166.24</v>
      </c>
      <c r="D1376">
        <f t="shared" si="21"/>
        <v>16.624000000000002</v>
      </c>
      <c r="E1376">
        <v>28.034000000000002</v>
      </c>
    </row>
    <row r="1377" spans="1:5">
      <c r="A1377" s="1" t="s">
        <v>1378</v>
      </c>
      <c r="B1377">
        <v>4.6399999999999997</v>
      </c>
      <c r="C1377">
        <v>165.23</v>
      </c>
      <c r="D1377">
        <f t="shared" si="21"/>
        <v>16.523</v>
      </c>
      <c r="E1377">
        <v>28.025999999999996</v>
      </c>
    </row>
    <row r="1378" spans="1:5">
      <c r="A1378" s="1" t="s">
        <v>1379</v>
      </c>
      <c r="B1378">
        <v>4.5999999999999996</v>
      </c>
      <c r="C1378">
        <v>161.18</v>
      </c>
      <c r="D1378">
        <f t="shared" si="21"/>
        <v>16.118000000000002</v>
      </c>
      <c r="E1378">
        <v>28.018000000000001</v>
      </c>
    </row>
    <row r="1379" spans="1:5">
      <c r="A1379" s="1" t="s">
        <v>1380</v>
      </c>
      <c r="B1379">
        <v>4.5599999999999996</v>
      </c>
      <c r="C1379">
        <v>159.82</v>
      </c>
      <c r="D1379">
        <f t="shared" si="21"/>
        <v>15.981999999999999</v>
      </c>
      <c r="E1379">
        <v>28.018000000000001</v>
      </c>
    </row>
    <row r="1380" spans="1:5">
      <c r="A1380" s="1" t="s">
        <v>1381</v>
      </c>
      <c r="B1380">
        <v>4.5599999999999996</v>
      </c>
      <c r="C1380">
        <v>156.11000000000001</v>
      </c>
      <c r="D1380">
        <f t="shared" si="21"/>
        <v>15.611000000000001</v>
      </c>
      <c r="E1380">
        <v>28.01</v>
      </c>
    </row>
    <row r="1381" spans="1:5">
      <c r="A1381" s="1" t="s">
        <v>1382</v>
      </c>
      <c r="B1381">
        <v>4.53</v>
      </c>
      <c r="C1381">
        <v>154.59</v>
      </c>
      <c r="D1381">
        <f t="shared" si="21"/>
        <v>15.459</v>
      </c>
      <c r="E1381">
        <v>27.994</v>
      </c>
    </row>
    <row r="1382" spans="1:5">
      <c r="A1382" s="1" t="s">
        <v>1383</v>
      </c>
      <c r="B1382">
        <v>4.53</v>
      </c>
      <c r="C1382">
        <v>150.88</v>
      </c>
      <c r="D1382">
        <f t="shared" si="21"/>
        <v>15.087999999999999</v>
      </c>
      <c r="E1382">
        <v>27.994</v>
      </c>
    </row>
    <row r="1383" spans="1:5">
      <c r="A1383" s="1" t="s">
        <v>1384</v>
      </c>
      <c r="B1383">
        <v>4.53</v>
      </c>
      <c r="C1383">
        <v>150.21</v>
      </c>
      <c r="D1383">
        <f t="shared" si="21"/>
        <v>15.021000000000001</v>
      </c>
      <c r="E1383">
        <v>28.002000000000002</v>
      </c>
    </row>
    <row r="1384" spans="1:5">
      <c r="A1384" s="1" t="s">
        <v>1385</v>
      </c>
      <c r="B1384">
        <v>4.49</v>
      </c>
      <c r="C1384">
        <v>146.15</v>
      </c>
      <c r="D1384">
        <f t="shared" si="21"/>
        <v>14.615</v>
      </c>
      <c r="E1384">
        <v>27.994</v>
      </c>
    </row>
    <row r="1385" spans="1:5">
      <c r="A1385" s="1" t="s">
        <v>1386</v>
      </c>
      <c r="B1385">
        <v>4.49</v>
      </c>
      <c r="C1385">
        <v>145.06</v>
      </c>
      <c r="D1385">
        <f t="shared" si="21"/>
        <v>14.506</v>
      </c>
      <c r="E1385">
        <v>28.002000000000002</v>
      </c>
    </row>
    <row r="1386" spans="1:5">
      <c r="A1386" s="1" t="s">
        <v>1387</v>
      </c>
      <c r="B1386">
        <v>4.49</v>
      </c>
      <c r="C1386">
        <v>141.51</v>
      </c>
      <c r="D1386">
        <f t="shared" si="21"/>
        <v>14.151</v>
      </c>
      <c r="E1386">
        <v>28.002000000000002</v>
      </c>
    </row>
    <row r="1387" spans="1:5">
      <c r="A1387" s="1" t="s">
        <v>1388</v>
      </c>
      <c r="B1387">
        <v>4.49</v>
      </c>
      <c r="C1387">
        <v>139.57</v>
      </c>
      <c r="D1387">
        <f t="shared" si="21"/>
        <v>13.956999999999999</v>
      </c>
      <c r="E1387">
        <v>27.968999999999998</v>
      </c>
    </row>
    <row r="1388" spans="1:5">
      <c r="A1388" s="1" t="s">
        <v>1389</v>
      </c>
      <c r="B1388">
        <v>4.49</v>
      </c>
      <c r="C1388">
        <v>136.69999999999999</v>
      </c>
      <c r="D1388">
        <f t="shared" si="21"/>
        <v>13.669999999999998</v>
      </c>
      <c r="E1388">
        <v>27.986000000000001</v>
      </c>
    </row>
    <row r="1389" spans="1:5">
      <c r="A1389" s="1" t="s">
        <v>1390</v>
      </c>
      <c r="B1389">
        <v>4.49</v>
      </c>
      <c r="C1389">
        <v>134.51</v>
      </c>
      <c r="D1389">
        <f t="shared" si="21"/>
        <v>13.450999999999999</v>
      </c>
      <c r="E1389">
        <v>27.960999999999999</v>
      </c>
    </row>
    <row r="1390" spans="1:5">
      <c r="A1390" s="1" t="s">
        <v>1391</v>
      </c>
      <c r="B1390">
        <v>4.49</v>
      </c>
      <c r="C1390">
        <v>131.22</v>
      </c>
      <c r="D1390">
        <f t="shared" si="21"/>
        <v>13.122</v>
      </c>
      <c r="E1390">
        <v>27.986000000000001</v>
      </c>
    </row>
    <row r="1391" spans="1:5">
      <c r="A1391" s="1" t="s">
        <v>1392</v>
      </c>
      <c r="B1391">
        <v>4.49</v>
      </c>
      <c r="C1391">
        <v>129.19999999999999</v>
      </c>
      <c r="D1391">
        <f t="shared" si="21"/>
        <v>12.919999999999998</v>
      </c>
      <c r="E1391">
        <v>27.960999999999999</v>
      </c>
    </row>
    <row r="1392" spans="1:5">
      <c r="A1392" s="1" t="s">
        <v>1393</v>
      </c>
      <c r="B1392">
        <v>4.49</v>
      </c>
      <c r="C1392">
        <v>126.24</v>
      </c>
      <c r="D1392">
        <f t="shared" si="21"/>
        <v>12.623999999999999</v>
      </c>
      <c r="E1392">
        <v>27.986000000000001</v>
      </c>
    </row>
    <row r="1393" spans="1:5">
      <c r="A1393" s="1" t="s">
        <v>1394</v>
      </c>
      <c r="B1393">
        <v>4.49</v>
      </c>
      <c r="C1393">
        <v>124.89</v>
      </c>
      <c r="D1393">
        <f t="shared" si="21"/>
        <v>12.489000000000001</v>
      </c>
      <c r="E1393">
        <v>27.978000000000002</v>
      </c>
    </row>
    <row r="1394" spans="1:5">
      <c r="A1394" s="1" t="s">
        <v>1395</v>
      </c>
      <c r="B1394">
        <v>4.49</v>
      </c>
      <c r="C1394">
        <v>121.35</v>
      </c>
      <c r="D1394">
        <f t="shared" si="21"/>
        <v>12.135</v>
      </c>
      <c r="E1394">
        <v>27.970000000000002</v>
      </c>
    </row>
    <row r="1395" spans="1:5">
      <c r="A1395" s="1" t="s">
        <v>1396</v>
      </c>
      <c r="B1395">
        <v>4.49</v>
      </c>
      <c r="C1395">
        <v>119.58</v>
      </c>
      <c r="D1395">
        <f t="shared" si="21"/>
        <v>11.958</v>
      </c>
      <c r="E1395">
        <v>27.978000000000002</v>
      </c>
    </row>
    <row r="1396" spans="1:5">
      <c r="A1396" s="1" t="s">
        <v>1397</v>
      </c>
      <c r="B1396">
        <v>4.49</v>
      </c>
      <c r="C1396">
        <v>116.46</v>
      </c>
      <c r="D1396">
        <f t="shared" si="21"/>
        <v>11.645999999999999</v>
      </c>
      <c r="E1396">
        <v>27.953000000000003</v>
      </c>
    </row>
    <row r="1397" spans="1:5">
      <c r="A1397" s="1" t="s">
        <v>1398</v>
      </c>
      <c r="B1397">
        <v>4.49</v>
      </c>
      <c r="C1397">
        <v>114.52</v>
      </c>
      <c r="D1397">
        <f t="shared" si="21"/>
        <v>11.452</v>
      </c>
      <c r="E1397">
        <v>27.960999999999999</v>
      </c>
    </row>
    <row r="1398" spans="1:5">
      <c r="A1398" s="1" t="s">
        <v>1399</v>
      </c>
      <c r="B1398">
        <v>4.49</v>
      </c>
      <c r="C1398">
        <v>112.07</v>
      </c>
      <c r="D1398">
        <f t="shared" si="21"/>
        <v>11.206999999999999</v>
      </c>
      <c r="E1398">
        <v>27.928000000000001</v>
      </c>
    </row>
    <row r="1399" spans="1:5">
      <c r="A1399" s="1" t="s">
        <v>1400</v>
      </c>
      <c r="B1399">
        <v>4.49</v>
      </c>
      <c r="C1399">
        <v>108.53</v>
      </c>
      <c r="D1399">
        <f t="shared" si="21"/>
        <v>10.853</v>
      </c>
      <c r="E1399">
        <v>27.895000000000003</v>
      </c>
    </row>
    <row r="1400" spans="1:5">
      <c r="A1400" s="1" t="s">
        <v>1401</v>
      </c>
      <c r="B1400">
        <v>4.49</v>
      </c>
      <c r="C1400">
        <v>107.68</v>
      </c>
      <c r="D1400">
        <f t="shared" si="21"/>
        <v>10.768000000000001</v>
      </c>
      <c r="E1400">
        <v>27.837</v>
      </c>
    </row>
    <row r="1401" spans="1:5">
      <c r="A1401" s="1" t="s">
        <v>1402</v>
      </c>
      <c r="B1401">
        <v>4.49</v>
      </c>
      <c r="C1401">
        <v>104.05</v>
      </c>
      <c r="D1401">
        <f t="shared" si="21"/>
        <v>10.404999999999999</v>
      </c>
      <c r="E1401">
        <v>27.853999999999999</v>
      </c>
    </row>
    <row r="1402" spans="1:5">
      <c r="A1402" s="1" t="s">
        <v>1403</v>
      </c>
      <c r="B1402">
        <v>4.53</v>
      </c>
      <c r="C1402">
        <v>101.86</v>
      </c>
      <c r="D1402">
        <f t="shared" si="21"/>
        <v>10.186</v>
      </c>
      <c r="E1402">
        <v>27.804000000000002</v>
      </c>
    </row>
    <row r="1403" spans="1:5">
      <c r="A1403" s="1" t="s">
        <v>1404</v>
      </c>
      <c r="B1403">
        <v>4.53</v>
      </c>
      <c r="C1403">
        <v>99.16</v>
      </c>
      <c r="D1403">
        <f t="shared" si="21"/>
        <v>9.9160000000000004</v>
      </c>
      <c r="E1403">
        <v>27.796000000000003</v>
      </c>
    </row>
    <row r="1404" spans="1:5">
      <c r="A1404" s="1" t="s">
        <v>1405</v>
      </c>
      <c r="B1404">
        <v>4.5599999999999996</v>
      </c>
      <c r="C1404">
        <v>97.22</v>
      </c>
      <c r="D1404">
        <f t="shared" si="21"/>
        <v>9.7219999999999995</v>
      </c>
      <c r="E1404">
        <v>27.762</v>
      </c>
    </row>
    <row r="1405" spans="1:5">
      <c r="A1405" s="1" t="s">
        <v>1406</v>
      </c>
      <c r="B1405">
        <v>4.5599999999999996</v>
      </c>
      <c r="C1405">
        <v>94.61</v>
      </c>
      <c r="D1405">
        <f t="shared" si="21"/>
        <v>9.4610000000000003</v>
      </c>
      <c r="E1405">
        <v>27.762</v>
      </c>
    </row>
    <row r="1406" spans="1:5">
      <c r="A1406" s="1" t="s">
        <v>1407</v>
      </c>
      <c r="B1406">
        <v>4.5999999999999996</v>
      </c>
      <c r="C1406">
        <v>90.98</v>
      </c>
      <c r="D1406">
        <f t="shared" si="21"/>
        <v>9.0980000000000008</v>
      </c>
      <c r="E1406">
        <v>27.721000000000004</v>
      </c>
    </row>
    <row r="1407" spans="1:5">
      <c r="A1407" s="1" t="s">
        <v>1408</v>
      </c>
      <c r="B1407">
        <v>4.6399999999999997</v>
      </c>
      <c r="C1407">
        <v>89.13</v>
      </c>
      <c r="D1407">
        <f t="shared" si="21"/>
        <v>8.9130000000000003</v>
      </c>
      <c r="E1407">
        <v>27.687999999999999</v>
      </c>
    </row>
    <row r="1408" spans="1:5">
      <c r="A1408" s="1" t="s">
        <v>1409</v>
      </c>
      <c r="B1408">
        <v>4.6399999999999997</v>
      </c>
      <c r="C1408">
        <v>86.51</v>
      </c>
      <c r="D1408">
        <f t="shared" si="21"/>
        <v>8.6509999999999998</v>
      </c>
      <c r="E1408">
        <v>27.679000000000002</v>
      </c>
    </row>
    <row r="1409" spans="1:5">
      <c r="A1409" s="1" t="s">
        <v>1410</v>
      </c>
      <c r="B1409">
        <v>4.67</v>
      </c>
      <c r="C1409">
        <v>84.4</v>
      </c>
      <c r="D1409">
        <f t="shared" si="21"/>
        <v>8.4400000000000013</v>
      </c>
      <c r="E1409">
        <v>27.63</v>
      </c>
    </row>
    <row r="1410" spans="1:5">
      <c r="A1410" s="1" t="s">
        <v>1411</v>
      </c>
      <c r="B1410">
        <v>4.71</v>
      </c>
      <c r="C1410">
        <v>82.55</v>
      </c>
      <c r="D1410">
        <f t="shared" si="21"/>
        <v>8.254999999999999</v>
      </c>
      <c r="E1410">
        <v>27.671000000000003</v>
      </c>
    </row>
    <row r="1411" spans="1:5">
      <c r="A1411" s="1" t="s">
        <v>1412</v>
      </c>
      <c r="B1411">
        <v>4.74</v>
      </c>
      <c r="C1411">
        <v>77.319999999999993</v>
      </c>
      <c r="D1411">
        <f t="shared" ref="D1411:D1474" si="22">C1411/10</f>
        <v>7.7319999999999993</v>
      </c>
      <c r="E1411">
        <v>27.58</v>
      </c>
    </row>
    <row r="1412" spans="1:5">
      <c r="A1412" s="1" t="s">
        <v>1413</v>
      </c>
      <c r="B1412">
        <v>4.78</v>
      </c>
      <c r="C1412">
        <v>75.72</v>
      </c>
      <c r="D1412">
        <f t="shared" si="22"/>
        <v>7.5720000000000001</v>
      </c>
      <c r="E1412">
        <v>27.596000000000004</v>
      </c>
    </row>
    <row r="1413" spans="1:5">
      <c r="A1413" s="1" t="s">
        <v>1414</v>
      </c>
      <c r="B1413">
        <v>4.8499999999999996</v>
      </c>
      <c r="C1413">
        <v>71.92</v>
      </c>
      <c r="D1413">
        <f t="shared" si="22"/>
        <v>7.1920000000000002</v>
      </c>
      <c r="E1413">
        <v>27.562999999999999</v>
      </c>
    </row>
    <row r="1414" spans="1:5">
      <c r="A1414" s="1" t="s">
        <v>1415</v>
      </c>
      <c r="B1414">
        <v>4.8899999999999997</v>
      </c>
      <c r="C1414">
        <v>69.39</v>
      </c>
      <c r="D1414">
        <f t="shared" si="22"/>
        <v>6.9390000000000001</v>
      </c>
      <c r="E1414">
        <v>27.521000000000001</v>
      </c>
    </row>
    <row r="1415" spans="1:5">
      <c r="A1415" s="1" t="s">
        <v>1416</v>
      </c>
      <c r="B1415">
        <v>4.96</v>
      </c>
      <c r="C1415">
        <v>66.78</v>
      </c>
      <c r="D1415">
        <f t="shared" si="22"/>
        <v>6.6779999999999999</v>
      </c>
      <c r="E1415">
        <v>27.512999999999998</v>
      </c>
    </row>
    <row r="1416" spans="1:5">
      <c r="A1416" s="1" t="s">
        <v>1417</v>
      </c>
      <c r="B1416">
        <v>5.04</v>
      </c>
      <c r="C1416">
        <v>63.32</v>
      </c>
      <c r="D1416">
        <f t="shared" si="22"/>
        <v>6.3319999999999999</v>
      </c>
      <c r="E1416">
        <v>27.488</v>
      </c>
    </row>
    <row r="1417" spans="1:5">
      <c r="A1417" s="1" t="s">
        <v>1418</v>
      </c>
      <c r="B1417">
        <v>5.07</v>
      </c>
      <c r="C1417">
        <v>62.57</v>
      </c>
      <c r="D1417">
        <f t="shared" si="22"/>
        <v>6.2569999999999997</v>
      </c>
      <c r="E1417">
        <v>27.471000000000004</v>
      </c>
    </row>
    <row r="1418" spans="1:5">
      <c r="A1418" s="1" t="s">
        <v>1419</v>
      </c>
      <c r="B1418">
        <v>5.14</v>
      </c>
      <c r="C1418">
        <v>59.19</v>
      </c>
      <c r="D1418">
        <f t="shared" si="22"/>
        <v>5.9189999999999996</v>
      </c>
      <c r="E1418">
        <v>27.454000000000001</v>
      </c>
    </row>
    <row r="1419" spans="1:5">
      <c r="A1419" s="1" t="s">
        <v>1420</v>
      </c>
      <c r="B1419">
        <v>5.25</v>
      </c>
      <c r="C1419">
        <v>56.07</v>
      </c>
      <c r="D1419">
        <f t="shared" si="22"/>
        <v>5.6070000000000002</v>
      </c>
      <c r="E1419">
        <v>27.436999999999998</v>
      </c>
    </row>
    <row r="1420" spans="1:5">
      <c r="A1420" s="1" t="s">
        <v>1421</v>
      </c>
      <c r="B1420">
        <v>5.32</v>
      </c>
      <c r="C1420">
        <v>53.21</v>
      </c>
      <c r="D1420">
        <f t="shared" si="22"/>
        <v>5.3209999999999997</v>
      </c>
      <c r="E1420">
        <v>27.42</v>
      </c>
    </row>
    <row r="1421" spans="1:5">
      <c r="A1421" s="1" t="s">
        <v>1422</v>
      </c>
      <c r="B1421">
        <v>5.43</v>
      </c>
      <c r="C1421">
        <v>49.92</v>
      </c>
      <c r="D1421">
        <f t="shared" si="22"/>
        <v>4.992</v>
      </c>
      <c r="E1421">
        <v>27.403000000000002</v>
      </c>
    </row>
    <row r="1422" spans="1:5">
      <c r="A1422" s="1" t="s">
        <v>1423</v>
      </c>
      <c r="B1422">
        <v>5.54</v>
      </c>
      <c r="C1422">
        <v>47.56</v>
      </c>
      <c r="D1422">
        <f t="shared" si="22"/>
        <v>4.7560000000000002</v>
      </c>
      <c r="E1422">
        <v>27.378</v>
      </c>
    </row>
    <row r="1423" spans="1:5">
      <c r="A1423" s="1" t="s">
        <v>1424</v>
      </c>
      <c r="B1423">
        <v>5.68</v>
      </c>
      <c r="C1423">
        <v>44.52</v>
      </c>
      <c r="D1423">
        <f t="shared" si="22"/>
        <v>4.452</v>
      </c>
      <c r="E1423">
        <v>27.361000000000001</v>
      </c>
    </row>
    <row r="1424" spans="1:5">
      <c r="A1424" s="1" t="s">
        <v>1425</v>
      </c>
      <c r="B1424">
        <v>5.9</v>
      </c>
      <c r="C1424">
        <v>42.59</v>
      </c>
      <c r="D1424">
        <f t="shared" si="22"/>
        <v>4.2590000000000003</v>
      </c>
      <c r="E1424">
        <v>27.335999999999999</v>
      </c>
    </row>
    <row r="1425" spans="1:5">
      <c r="A1425" s="1" t="s">
        <v>1426</v>
      </c>
      <c r="B1425">
        <v>6.07</v>
      </c>
      <c r="C1425">
        <v>39.31</v>
      </c>
      <c r="D1425">
        <f t="shared" si="22"/>
        <v>3.931</v>
      </c>
      <c r="E1425">
        <v>27.318999999999999</v>
      </c>
    </row>
    <row r="1426" spans="1:5">
      <c r="A1426" s="1" t="s">
        <v>1427</v>
      </c>
      <c r="B1426">
        <v>6.25</v>
      </c>
      <c r="C1426">
        <v>35.85</v>
      </c>
      <c r="D1426">
        <f t="shared" si="22"/>
        <v>3.585</v>
      </c>
      <c r="E1426">
        <v>27.292999999999999</v>
      </c>
    </row>
    <row r="1427" spans="1:5">
      <c r="A1427" s="1" t="s">
        <v>1428</v>
      </c>
      <c r="B1427">
        <v>6.42</v>
      </c>
      <c r="C1427">
        <v>33.07</v>
      </c>
      <c r="D1427">
        <f t="shared" si="22"/>
        <v>3.3069999999999999</v>
      </c>
      <c r="E1427">
        <v>27.285</v>
      </c>
    </row>
    <row r="1428" spans="1:5">
      <c r="A1428" s="1" t="s">
        <v>1429</v>
      </c>
      <c r="B1428">
        <v>6.64</v>
      </c>
      <c r="C1428">
        <v>29.44</v>
      </c>
      <c r="D1428">
        <f t="shared" si="22"/>
        <v>2.944</v>
      </c>
      <c r="E1428">
        <v>27.275999999999996</v>
      </c>
    </row>
    <row r="1429" spans="1:5">
      <c r="A1429" s="1" t="s">
        <v>1430</v>
      </c>
      <c r="B1429">
        <v>6.95</v>
      </c>
      <c r="C1429">
        <v>27.01</v>
      </c>
      <c r="D1429">
        <f t="shared" si="22"/>
        <v>2.7010000000000001</v>
      </c>
      <c r="E1429">
        <v>27.316000000000003</v>
      </c>
    </row>
    <row r="1430" spans="1:5">
      <c r="A1430" s="1" t="s">
        <v>1431</v>
      </c>
      <c r="B1430">
        <v>7.26</v>
      </c>
      <c r="C1430">
        <v>23.38</v>
      </c>
      <c r="D1430">
        <f t="shared" si="22"/>
        <v>2.3380000000000001</v>
      </c>
      <c r="E1430">
        <v>27.356999999999999</v>
      </c>
    </row>
    <row r="1431" spans="1:5">
      <c r="A1431" s="1" t="s">
        <v>1432</v>
      </c>
      <c r="B1431">
        <v>7.6</v>
      </c>
      <c r="C1431">
        <v>20.61</v>
      </c>
      <c r="D1431">
        <f t="shared" si="22"/>
        <v>2.0609999999999999</v>
      </c>
      <c r="E1431">
        <v>27.364000000000004</v>
      </c>
    </row>
    <row r="1432" spans="1:5">
      <c r="A1432" s="1" t="s">
        <v>1433</v>
      </c>
      <c r="B1432">
        <v>7.98</v>
      </c>
      <c r="C1432">
        <v>18.09</v>
      </c>
      <c r="D1432">
        <f t="shared" si="22"/>
        <v>1.8089999999999999</v>
      </c>
      <c r="E1432">
        <v>27.322000000000003</v>
      </c>
    </row>
    <row r="1433" spans="1:5">
      <c r="A1433" s="1" t="s">
        <v>1434</v>
      </c>
      <c r="B1433">
        <v>8.2899999999999991</v>
      </c>
      <c r="C1433">
        <v>15.14</v>
      </c>
      <c r="D1433">
        <f t="shared" si="22"/>
        <v>1.514</v>
      </c>
      <c r="E1433">
        <v>27.395000000000003</v>
      </c>
    </row>
    <row r="1434" spans="1:5">
      <c r="A1434" s="1" t="s">
        <v>1435</v>
      </c>
      <c r="B1434">
        <v>8.69</v>
      </c>
      <c r="C1434">
        <v>12.02</v>
      </c>
      <c r="D1434">
        <f t="shared" si="22"/>
        <v>1.202</v>
      </c>
      <c r="E1434">
        <v>27.443999999999999</v>
      </c>
    </row>
    <row r="1435" spans="1:5">
      <c r="A1435" s="1" t="s">
        <v>1436</v>
      </c>
      <c r="B1435">
        <v>9.1300000000000008</v>
      </c>
      <c r="C1435">
        <v>9.84</v>
      </c>
      <c r="D1435">
        <f t="shared" si="22"/>
        <v>0.98399999999999999</v>
      </c>
      <c r="E1435">
        <v>27.509</v>
      </c>
    </row>
    <row r="1436" spans="1:5">
      <c r="A1436" s="1" t="s">
        <v>1437</v>
      </c>
      <c r="B1436">
        <v>9.59</v>
      </c>
      <c r="C1436">
        <v>7.58</v>
      </c>
      <c r="D1436">
        <f t="shared" si="22"/>
        <v>0.75800000000000001</v>
      </c>
      <c r="E1436">
        <v>27.541</v>
      </c>
    </row>
    <row r="1437" spans="1:5">
      <c r="A1437" s="1" t="s">
        <v>1438</v>
      </c>
      <c r="B1437">
        <v>10.119999999999999</v>
      </c>
      <c r="C1437">
        <v>4.04</v>
      </c>
      <c r="D1437">
        <f t="shared" si="22"/>
        <v>0.40400000000000003</v>
      </c>
      <c r="E1437">
        <v>27.631</v>
      </c>
    </row>
    <row r="1438" spans="1:5">
      <c r="A1438" s="1" t="s">
        <v>1439</v>
      </c>
      <c r="B1438">
        <v>10.61</v>
      </c>
      <c r="C1438">
        <v>1.35</v>
      </c>
      <c r="D1438">
        <f t="shared" si="22"/>
        <v>0.13500000000000001</v>
      </c>
      <c r="E1438">
        <v>27.712</v>
      </c>
    </row>
    <row r="1439" spans="1:5">
      <c r="A1439" s="1" t="s">
        <v>1440</v>
      </c>
      <c r="B1439">
        <v>11.25</v>
      </c>
      <c r="C1439">
        <v>0.95</v>
      </c>
      <c r="D1439">
        <f t="shared" si="22"/>
        <v>9.5000000000000001E-2</v>
      </c>
      <c r="E1439">
        <v>27.884</v>
      </c>
    </row>
    <row r="1440" spans="1:5">
      <c r="A1440" s="1" t="s">
        <v>1441</v>
      </c>
      <c r="B1440">
        <v>11.83</v>
      </c>
      <c r="C1440">
        <v>0.81</v>
      </c>
      <c r="D1440">
        <f t="shared" si="22"/>
        <v>8.1000000000000003E-2</v>
      </c>
      <c r="E1440">
        <v>28.023</v>
      </c>
    </row>
    <row r="1441" spans="1:5">
      <c r="A1441" s="1" t="s">
        <v>1442</v>
      </c>
      <c r="B1441">
        <v>12.4</v>
      </c>
      <c r="C1441">
        <v>0.84</v>
      </c>
      <c r="D1441">
        <f t="shared" si="22"/>
        <v>8.3999999999999991E-2</v>
      </c>
      <c r="E1441">
        <v>28.137999999999998</v>
      </c>
    </row>
    <row r="1442" spans="1:5">
      <c r="A1442" s="1" t="s">
        <v>1443</v>
      </c>
      <c r="B1442">
        <v>12.94</v>
      </c>
      <c r="C1442">
        <v>0.86</v>
      </c>
      <c r="D1442">
        <f t="shared" si="22"/>
        <v>8.5999999999999993E-2</v>
      </c>
      <c r="E1442">
        <v>28.234999999999999</v>
      </c>
    </row>
    <row r="1443" spans="1:5">
      <c r="A1443" s="1" t="s">
        <v>1444</v>
      </c>
      <c r="B1443">
        <v>13.47</v>
      </c>
      <c r="C1443">
        <v>0.8</v>
      </c>
      <c r="D1443">
        <f t="shared" si="22"/>
        <v>0.08</v>
      </c>
      <c r="E1443">
        <v>28.316000000000003</v>
      </c>
    </row>
    <row r="1444" spans="1:5">
      <c r="A1444" s="1" t="s">
        <v>1445</v>
      </c>
      <c r="B1444">
        <v>14.03</v>
      </c>
      <c r="C1444">
        <v>0.82</v>
      </c>
      <c r="D1444">
        <f t="shared" si="22"/>
        <v>8.199999999999999E-2</v>
      </c>
      <c r="E1444">
        <v>28.39</v>
      </c>
    </row>
    <row r="1445" spans="1:5">
      <c r="A1445" s="1" t="s">
        <v>1446</v>
      </c>
      <c r="B1445">
        <v>14.55</v>
      </c>
      <c r="C1445">
        <v>0.76</v>
      </c>
      <c r="D1445">
        <f t="shared" si="22"/>
        <v>7.5999999999999998E-2</v>
      </c>
      <c r="E1445">
        <v>28.454000000000001</v>
      </c>
    </row>
    <row r="1446" spans="1:5">
      <c r="A1446" s="1" t="s">
        <v>1447</v>
      </c>
      <c r="B1446">
        <v>15.07</v>
      </c>
      <c r="C1446">
        <v>0.7</v>
      </c>
      <c r="D1446">
        <f t="shared" si="22"/>
        <v>6.9999999999999993E-2</v>
      </c>
      <c r="E1446">
        <v>28.503</v>
      </c>
    </row>
    <row r="1447" spans="1:5">
      <c r="A1447" s="1" t="s">
        <v>1448</v>
      </c>
      <c r="B1447">
        <v>15.56</v>
      </c>
      <c r="C1447">
        <v>0.8</v>
      </c>
      <c r="D1447">
        <f t="shared" si="22"/>
        <v>0.08</v>
      </c>
      <c r="E1447">
        <v>28.559000000000001</v>
      </c>
    </row>
    <row r="1448" spans="1:5">
      <c r="A1448" s="1" t="s">
        <v>1449</v>
      </c>
      <c r="B1448">
        <v>16.05</v>
      </c>
      <c r="C1448">
        <v>0.73</v>
      </c>
      <c r="D1448">
        <f t="shared" si="22"/>
        <v>7.2999999999999995E-2</v>
      </c>
      <c r="E1448">
        <v>28.606999999999999</v>
      </c>
    </row>
    <row r="1449" spans="1:5">
      <c r="A1449" s="1" t="s">
        <v>1450</v>
      </c>
      <c r="B1449">
        <v>16.59</v>
      </c>
      <c r="C1449">
        <v>0.75</v>
      </c>
      <c r="D1449">
        <f t="shared" si="22"/>
        <v>7.4999999999999997E-2</v>
      </c>
      <c r="E1449">
        <v>28.655999999999999</v>
      </c>
    </row>
    <row r="1450" spans="1:5">
      <c r="A1450" s="1" t="s">
        <v>1451</v>
      </c>
      <c r="B1450">
        <v>17.04</v>
      </c>
      <c r="C1450">
        <v>0.69</v>
      </c>
      <c r="D1450">
        <f t="shared" si="22"/>
        <v>6.8999999999999992E-2</v>
      </c>
      <c r="E1450">
        <v>28.704000000000001</v>
      </c>
    </row>
    <row r="1451" spans="1:5">
      <c r="A1451" s="1" t="s">
        <v>1452</v>
      </c>
      <c r="B1451">
        <v>17.73</v>
      </c>
      <c r="C1451">
        <v>0.63</v>
      </c>
      <c r="D1451">
        <f t="shared" si="22"/>
        <v>6.3E-2</v>
      </c>
      <c r="E1451">
        <v>28.745000000000005</v>
      </c>
    </row>
    <row r="1452" spans="1:5">
      <c r="A1452" s="1" t="s">
        <v>1453</v>
      </c>
      <c r="B1452">
        <v>18.170000000000002</v>
      </c>
      <c r="C1452">
        <v>0.56000000000000005</v>
      </c>
      <c r="D1452">
        <f t="shared" si="22"/>
        <v>5.6000000000000008E-2</v>
      </c>
      <c r="E1452">
        <v>28.792999999999999</v>
      </c>
    </row>
    <row r="1453" spans="1:5">
      <c r="A1453" s="1" t="s">
        <v>1454</v>
      </c>
      <c r="B1453">
        <v>18.559999999999999</v>
      </c>
      <c r="C1453">
        <v>0.56999999999999995</v>
      </c>
      <c r="D1453">
        <f t="shared" si="22"/>
        <v>5.6999999999999995E-2</v>
      </c>
      <c r="E1453">
        <v>28.841999999999999</v>
      </c>
    </row>
    <row r="1454" spans="1:5">
      <c r="A1454" s="1" t="s">
        <v>1455</v>
      </c>
      <c r="B1454">
        <v>18.91</v>
      </c>
      <c r="C1454">
        <v>0.67</v>
      </c>
      <c r="D1454">
        <f t="shared" si="22"/>
        <v>6.7000000000000004E-2</v>
      </c>
      <c r="E1454">
        <v>28.881999999999998</v>
      </c>
    </row>
    <row r="1455" spans="1:5">
      <c r="A1455" s="1" t="s">
        <v>1456</v>
      </c>
      <c r="B1455">
        <v>19.21</v>
      </c>
      <c r="C1455">
        <v>0.59</v>
      </c>
      <c r="D1455">
        <f t="shared" si="22"/>
        <v>5.8999999999999997E-2</v>
      </c>
      <c r="E1455">
        <v>28.915000000000003</v>
      </c>
    </row>
    <row r="1456" spans="1:5">
      <c r="A1456" s="1" t="s">
        <v>1457</v>
      </c>
      <c r="B1456">
        <v>19.5</v>
      </c>
      <c r="C1456">
        <v>0.69</v>
      </c>
      <c r="D1456">
        <f t="shared" si="22"/>
        <v>6.8999999999999992E-2</v>
      </c>
      <c r="E1456">
        <v>28.947000000000003</v>
      </c>
    </row>
    <row r="1457" spans="1:5">
      <c r="A1457" s="1" t="s">
        <v>1458</v>
      </c>
      <c r="B1457">
        <v>19.77</v>
      </c>
      <c r="C1457">
        <v>0.61</v>
      </c>
      <c r="D1457">
        <f t="shared" si="22"/>
        <v>6.0999999999999999E-2</v>
      </c>
      <c r="E1457">
        <v>28.988</v>
      </c>
    </row>
    <row r="1458" spans="1:5">
      <c r="A1458" s="1" t="s">
        <v>1459</v>
      </c>
      <c r="B1458">
        <v>20.03</v>
      </c>
      <c r="C1458">
        <v>0.62</v>
      </c>
      <c r="D1458">
        <f t="shared" si="22"/>
        <v>6.2E-2</v>
      </c>
      <c r="E1458">
        <v>29.012</v>
      </c>
    </row>
    <row r="1459" spans="1:5">
      <c r="A1459" s="1" t="s">
        <v>1460</v>
      </c>
      <c r="B1459">
        <v>20.27</v>
      </c>
      <c r="C1459">
        <v>0.63</v>
      </c>
      <c r="D1459">
        <f t="shared" si="22"/>
        <v>6.3E-2</v>
      </c>
      <c r="E1459">
        <v>29.036000000000001</v>
      </c>
    </row>
    <row r="1460" spans="1:5">
      <c r="A1460" s="1" t="s">
        <v>1461</v>
      </c>
      <c r="B1460">
        <v>20.47</v>
      </c>
      <c r="C1460">
        <v>0.55000000000000004</v>
      </c>
      <c r="D1460">
        <f t="shared" si="22"/>
        <v>5.5000000000000007E-2</v>
      </c>
      <c r="E1460">
        <v>29.266999999999999</v>
      </c>
    </row>
    <row r="1461" spans="1:5">
      <c r="A1461" s="1" t="s">
        <v>1462</v>
      </c>
      <c r="B1461">
        <v>20.68</v>
      </c>
      <c r="C1461">
        <v>0.56000000000000005</v>
      </c>
      <c r="D1461">
        <f t="shared" si="22"/>
        <v>5.6000000000000008E-2</v>
      </c>
      <c r="E1461">
        <v>29.306999999999999</v>
      </c>
    </row>
    <row r="1462" spans="1:5">
      <c r="A1462" s="1" t="s">
        <v>1463</v>
      </c>
      <c r="B1462">
        <v>20.85</v>
      </c>
      <c r="C1462">
        <v>0.56999999999999995</v>
      </c>
      <c r="D1462">
        <f t="shared" si="22"/>
        <v>5.6999999999999995E-2</v>
      </c>
      <c r="E1462">
        <v>29.258000000000003</v>
      </c>
    </row>
    <row r="1463" spans="1:5">
      <c r="A1463" s="1" t="s">
        <v>1464</v>
      </c>
      <c r="B1463">
        <v>21.03</v>
      </c>
      <c r="C1463">
        <v>0.5</v>
      </c>
      <c r="D1463">
        <f t="shared" si="22"/>
        <v>0.05</v>
      </c>
      <c r="E1463">
        <v>29.208000000000002</v>
      </c>
    </row>
    <row r="1464" spans="1:5">
      <c r="A1464" s="1" t="s">
        <v>1465</v>
      </c>
      <c r="B1464">
        <v>21.2</v>
      </c>
      <c r="C1464">
        <v>0.5</v>
      </c>
      <c r="D1464">
        <f t="shared" si="22"/>
        <v>0.05</v>
      </c>
      <c r="E1464">
        <v>29.183000000000003</v>
      </c>
    </row>
    <row r="1465" spans="1:5">
      <c r="A1465" s="1" t="s">
        <v>1466</v>
      </c>
      <c r="B1465">
        <v>21.32</v>
      </c>
      <c r="C1465">
        <v>0.57999999999999996</v>
      </c>
      <c r="D1465">
        <f t="shared" si="22"/>
        <v>5.7999999999999996E-2</v>
      </c>
      <c r="E1465">
        <v>29.141000000000002</v>
      </c>
    </row>
    <row r="1466" spans="1:5">
      <c r="A1466" s="1" t="s">
        <v>1467</v>
      </c>
      <c r="B1466">
        <v>21.47</v>
      </c>
      <c r="C1466">
        <v>0.5</v>
      </c>
      <c r="D1466">
        <f t="shared" si="22"/>
        <v>0.05</v>
      </c>
      <c r="E1466">
        <v>29.108000000000004</v>
      </c>
    </row>
    <row r="1467" spans="1:5">
      <c r="A1467" s="1" t="s">
        <v>1468</v>
      </c>
      <c r="B1467">
        <v>21.61</v>
      </c>
      <c r="C1467">
        <v>0.5</v>
      </c>
      <c r="D1467">
        <f t="shared" si="22"/>
        <v>0.05</v>
      </c>
      <c r="E1467">
        <v>29.058000000000003</v>
      </c>
    </row>
    <row r="1468" spans="1:5">
      <c r="A1468" s="1" t="s">
        <v>1469</v>
      </c>
      <c r="B1468">
        <v>21.73</v>
      </c>
      <c r="C1468">
        <v>0.42</v>
      </c>
      <c r="D1468">
        <f t="shared" si="22"/>
        <v>4.1999999999999996E-2</v>
      </c>
      <c r="E1468">
        <v>29.024999999999999</v>
      </c>
    </row>
    <row r="1469" spans="1:5">
      <c r="A1469" s="1" t="s">
        <v>1470</v>
      </c>
      <c r="B1469">
        <v>21.85</v>
      </c>
      <c r="C1469">
        <v>0.5</v>
      </c>
      <c r="D1469">
        <f t="shared" si="22"/>
        <v>0.05</v>
      </c>
      <c r="E1469">
        <v>29</v>
      </c>
    </row>
    <row r="1470" spans="1:5">
      <c r="A1470" s="1" t="s">
        <v>1471</v>
      </c>
      <c r="B1470">
        <v>21.96</v>
      </c>
      <c r="C1470">
        <v>0.42</v>
      </c>
      <c r="D1470">
        <f t="shared" si="22"/>
        <v>4.1999999999999996E-2</v>
      </c>
      <c r="E1470">
        <v>28.975999999999999</v>
      </c>
    </row>
    <row r="1471" spans="1:5">
      <c r="A1471" s="1" t="s">
        <v>1472</v>
      </c>
      <c r="B1471">
        <v>22.05</v>
      </c>
      <c r="C1471">
        <v>0.5</v>
      </c>
      <c r="D1471">
        <f t="shared" si="22"/>
        <v>0.05</v>
      </c>
      <c r="E1471">
        <v>28.950999999999997</v>
      </c>
    </row>
    <row r="1472" spans="1:5">
      <c r="A1472" s="1" t="s">
        <v>1473</v>
      </c>
      <c r="B1472">
        <v>22.17</v>
      </c>
      <c r="C1472">
        <v>0.42</v>
      </c>
      <c r="D1472">
        <f t="shared" si="22"/>
        <v>4.1999999999999996E-2</v>
      </c>
      <c r="E1472">
        <v>28.925999999999998</v>
      </c>
    </row>
    <row r="1473" spans="1:5">
      <c r="A1473" s="1" t="s">
        <v>1474</v>
      </c>
      <c r="B1473">
        <v>22.22</v>
      </c>
      <c r="C1473">
        <v>0.5</v>
      </c>
      <c r="D1473">
        <f t="shared" si="22"/>
        <v>0.05</v>
      </c>
      <c r="E1473">
        <v>28.893000000000001</v>
      </c>
    </row>
    <row r="1474" spans="1:5">
      <c r="A1474" s="1" t="s">
        <v>1475</v>
      </c>
      <c r="B1474">
        <v>22.31</v>
      </c>
      <c r="C1474">
        <v>0.42</v>
      </c>
      <c r="D1474">
        <f t="shared" si="22"/>
        <v>4.1999999999999996E-2</v>
      </c>
      <c r="E1474">
        <v>28.869</v>
      </c>
    </row>
    <row r="1475" spans="1:5">
      <c r="A1475" s="1" t="s">
        <v>1476</v>
      </c>
      <c r="B1475">
        <v>22.4</v>
      </c>
      <c r="C1475">
        <v>0.33</v>
      </c>
      <c r="D1475">
        <f t="shared" ref="D1475:D1538" si="23">C1475/10</f>
        <v>3.3000000000000002E-2</v>
      </c>
      <c r="E1475">
        <v>28.843999999999998</v>
      </c>
    </row>
    <row r="1476" spans="1:5">
      <c r="A1476" s="1" t="s">
        <v>1477</v>
      </c>
      <c r="B1476">
        <v>22.49</v>
      </c>
      <c r="C1476">
        <v>0.42</v>
      </c>
      <c r="D1476">
        <f t="shared" si="23"/>
        <v>4.1999999999999996E-2</v>
      </c>
      <c r="E1476">
        <v>28.820000000000004</v>
      </c>
    </row>
    <row r="1477" spans="1:5">
      <c r="A1477" s="1" t="s">
        <v>1478</v>
      </c>
      <c r="B1477">
        <v>22.57</v>
      </c>
      <c r="C1477">
        <v>0.42</v>
      </c>
      <c r="D1477">
        <f t="shared" si="23"/>
        <v>4.1999999999999996E-2</v>
      </c>
      <c r="E1477">
        <v>28.804000000000002</v>
      </c>
    </row>
    <row r="1478" spans="1:5">
      <c r="A1478" s="1" t="s">
        <v>1479</v>
      </c>
      <c r="B1478">
        <v>22.63</v>
      </c>
      <c r="C1478">
        <v>0.42</v>
      </c>
      <c r="D1478">
        <f t="shared" si="23"/>
        <v>4.1999999999999996E-2</v>
      </c>
      <c r="E1478">
        <v>28.787999999999997</v>
      </c>
    </row>
    <row r="1479" spans="1:5">
      <c r="A1479" s="1" t="s">
        <v>1480</v>
      </c>
      <c r="B1479">
        <v>22.69</v>
      </c>
      <c r="C1479">
        <v>0.42</v>
      </c>
      <c r="D1479">
        <f t="shared" si="23"/>
        <v>4.1999999999999996E-2</v>
      </c>
      <c r="E1479">
        <v>28.772000000000002</v>
      </c>
    </row>
    <row r="1480" spans="1:5">
      <c r="A1480" s="1" t="s">
        <v>1481</v>
      </c>
      <c r="B1480">
        <v>22.78</v>
      </c>
      <c r="C1480">
        <v>0.42</v>
      </c>
      <c r="D1480">
        <f t="shared" si="23"/>
        <v>4.1999999999999996E-2</v>
      </c>
      <c r="E1480">
        <v>28.754999999999999</v>
      </c>
    </row>
    <row r="1481" spans="1:5">
      <c r="A1481" s="1" t="s">
        <v>1482</v>
      </c>
      <c r="B1481">
        <v>22.83</v>
      </c>
      <c r="C1481">
        <v>0.5</v>
      </c>
      <c r="D1481">
        <f t="shared" si="23"/>
        <v>0.05</v>
      </c>
      <c r="E1481">
        <v>28.739000000000004</v>
      </c>
    </row>
    <row r="1482" spans="1:5">
      <c r="A1482" s="1" t="s">
        <v>1483</v>
      </c>
      <c r="B1482">
        <v>22.89</v>
      </c>
      <c r="C1482">
        <v>0.42</v>
      </c>
      <c r="D1482">
        <f t="shared" si="23"/>
        <v>4.1999999999999996E-2</v>
      </c>
      <c r="E1482">
        <v>28.740000000000002</v>
      </c>
    </row>
    <row r="1483" spans="1:5">
      <c r="A1483" s="1" t="s">
        <v>1484</v>
      </c>
      <c r="B1483">
        <v>22.95</v>
      </c>
      <c r="C1483">
        <v>0.5</v>
      </c>
      <c r="D1483">
        <f t="shared" si="23"/>
        <v>0.05</v>
      </c>
      <c r="E1483">
        <v>28.724</v>
      </c>
    </row>
    <row r="1484" spans="1:5">
      <c r="A1484" s="1" t="s">
        <v>1485</v>
      </c>
      <c r="B1484">
        <v>23.01</v>
      </c>
      <c r="C1484">
        <v>0.5</v>
      </c>
      <c r="D1484">
        <f t="shared" si="23"/>
        <v>0.05</v>
      </c>
      <c r="E1484">
        <v>28.716000000000001</v>
      </c>
    </row>
    <row r="1485" spans="1:5">
      <c r="A1485" s="1" t="s">
        <v>1486</v>
      </c>
      <c r="B1485">
        <v>23.07</v>
      </c>
      <c r="C1485">
        <v>0.5</v>
      </c>
      <c r="D1485">
        <f t="shared" si="23"/>
        <v>0.05</v>
      </c>
      <c r="E1485">
        <v>28.708000000000002</v>
      </c>
    </row>
    <row r="1486" spans="1:5">
      <c r="A1486" s="1" t="s">
        <v>1487</v>
      </c>
      <c r="B1486">
        <v>23.12</v>
      </c>
      <c r="C1486">
        <v>0.42</v>
      </c>
      <c r="D1486">
        <f t="shared" si="23"/>
        <v>4.1999999999999996E-2</v>
      </c>
      <c r="E1486">
        <v>28.692</v>
      </c>
    </row>
    <row r="1487" spans="1:5">
      <c r="A1487" s="1" t="s">
        <v>1488</v>
      </c>
      <c r="B1487">
        <v>23.15</v>
      </c>
      <c r="C1487">
        <v>0.5</v>
      </c>
      <c r="D1487">
        <f t="shared" si="23"/>
        <v>0.05</v>
      </c>
      <c r="E1487">
        <v>28.684000000000001</v>
      </c>
    </row>
    <row r="1488" spans="1:5">
      <c r="A1488" s="1" t="s">
        <v>1489</v>
      </c>
      <c r="B1488">
        <v>23.21</v>
      </c>
      <c r="C1488">
        <v>0.42</v>
      </c>
      <c r="D1488">
        <f t="shared" si="23"/>
        <v>4.1999999999999996E-2</v>
      </c>
      <c r="E1488">
        <v>28.675999999999998</v>
      </c>
    </row>
    <row r="1489" spans="1:5">
      <c r="A1489" s="1" t="s">
        <v>1490</v>
      </c>
      <c r="B1489">
        <v>23.24</v>
      </c>
      <c r="C1489">
        <v>0.5</v>
      </c>
      <c r="D1489">
        <f t="shared" si="23"/>
        <v>0.05</v>
      </c>
      <c r="E1489">
        <v>28.677000000000003</v>
      </c>
    </row>
    <row r="1490" spans="1:5">
      <c r="A1490" s="1" t="s">
        <v>1491</v>
      </c>
      <c r="B1490">
        <v>23.3</v>
      </c>
      <c r="C1490">
        <v>0.5</v>
      </c>
      <c r="D1490">
        <f t="shared" si="23"/>
        <v>0.05</v>
      </c>
      <c r="E1490">
        <v>28.661000000000001</v>
      </c>
    </row>
    <row r="1491" spans="1:5">
      <c r="A1491" s="1" t="s">
        <v>1492</v>
      </c>
      <c r="B1491">
        <v>23.33</v>
      </c>
      <c r="C1491">
        <v>0.5</v>
      </c>
      <c r="D1491">
        <f t="shared" si="23"/>
        <v>0.05</v>
      </c>
      <c r="E1491">
        <v>28.653000000000002</v>
      </c>
    </row>
    <row r="1492" spans="1:5">
      <c r="A1492" s="1" t="s">
        <v>1493</v>
      </c>
      <c r="B1492">
        <v>23.39</v>
      </c>
      <c r="C1492">
        <v>0.5</v>
      </c>
      <c r="D1492">
        <f t="shared" si="23"/>
        <v>0.05</v>
      </c>
      <c r="E1492">
        <v>28.645000000000003</v>
      </c>
    </row>
    <row r="1493" spans="1:5">
      <c r="A1493" s="1" t="s">
        <v>1494</v>
      </c>
      <c r="B1493">
        <v>23.41</v>
      </c>
      <c r="C1493">
        <v>0.42</v>
      </c>
      <c r="D1493">
        <f t="shared" si="23"/>
        <v>4.1999999999999996E-2</v>
      </c>
      <c r="E1493">
        <v>28.645000000000003</v>
      </c>
    </row>
    <row r="1494" spans="1:5">
      <c r="A1494" s="1" t="s">
        <v>1495</v>
      </c>
      <c r="B1494">
        <v>23.47</v>
      </c>
      <c r="C1494">
        <v>0.5</v>
      </c>
      <c r="D1494">
        <f t="shared" si="23"/>
        <v>0.05</v>
      </c>
      <c r="E1494">
        <v>28.637</v>
      </c>
    </row>
    <row r="1495" spans="1:5">
      <c r="A1495" s="1" t="s">
        <v>1496</v>
      </c>
      <c r="B1495">
        <v>23.5</v>
      </c>
      <c r="C1495">
        <v>0.5</v>
      </c>
      <c r="D1495">
        <f t="shared" si="23"/>
        <v>0.05</v>
      </c>
      <c r="E1495">
        <v>28.629000000000001</v>
      </c>
    </row>
    <row r="1496" spans="1:5">
      <c r="A1496" s="1" t="s">
        <v>1497</v>
      </c>
      <c r="B1496">
        <v>23.56</v>
      </c>
      <c r="C1496">
        <v>0.42</v>
      </c>
      <c r="D1496">
        <f t="shared" si="23"/>
        <v>4.1999999999999996E-2</v>
      </c>
      <c r="E1496">
        <v>28.63</v>
      </c>
    </row>
    <row r="1497" spans="1:5">
      <c r="A1497" s="1" t="s">
        <v>1498</v>
      </c>
      <c r="B1497">
        <v>23.59</v>
      </c>
      <c r="C1497">
        <v>0.5</v>
      </c>
      <c r="D1497">
        <f t="shared" si="23"/>
        <v>0.05</v>
      </c>
      <c r="E1497">
        <v>28.622</v>
      </c>
    </row>
    <row r="1498" spans="1:5">
      <c r="A1498" s="1" t="s">
        <v>1499</v>
      </c>
      <c r="B1498">
        <v>23.62</v>
      </c>
      <c r="C1498">
        <v>0.42</v>
      </c>
      <c r="D1498">
        <f t="shared" si="23"/>
        <v>4.1999999999999996E-2</v>
      </c>
      <c r="E1498">
        <v>28.614000000000004</v>
      </c>
    </row>
    <row r="1499" spans="1:5">
      <c r="A1499" s="1" t="s">
        <v>1500</v>
      </c>
      <c r="B1499">
        <v>23.7</v>
      </c>
      <c r="C1499">
        <v>0.42</v>
      </c>
      <c r="D1499">
        <f t="shared" si="23"/>
        <v>4.1999999999999996E-2</v>
      </c>
      <c r="E1499">
        <v>28.605999999999998</v>
      </c>
    </row>
    <row r="1500" spans="1:5">
      <c r="A1500" s="1" t="s">
        <v>1501</v>
      </c>
      <c r="B1500">
        <v>23.76</v>
      </c>
      <c r="C1500">
        <v>0.42</v>
      </c>
      <c r="D1500">
        <f t="shared" si="23"/>
        <v>4.1999999999999996E-2</v>
      </c>
      <c r="E1500">
        <v>28.597999999999999</v>
      </c>
    </row>
    <row r="1501" spans="1:5">
      <c r="A1501" s="1" t="s">
        <v>1502</v>
      </c>
      <c r="B1501">
        <v>23.82</v>
      </c>
      <c r="C1501">
        <v>0.33</v>
      </c>
      <c r="D1501">
        <f t="shared" si="23"/>
        <v>3.3000000000000002E-2</v>
      </c>
      <c r="E1501">
        <v>28.590000000000003</v>
      </c>
    </row>
    <row r="1502" spans="1:5">
      <c r="A1502" s="1" t="s">
        <v>1503</v>
      </c>
      <c r="B1502">
        <v>23.85</v>
      </c>
      <c r="C1502">
        <v>0.42</v>
      </c>
      <c r="D1502">
        <f t="shared" si="23"/>
        <v>4.1999999999999996E-2</v>
      </c>
      <c r="E1502">
        <v>28.581999999999997</v>
      </c>
    </row>
    <row r="1503" spans="1:5">
      <c r="A1503" s="1" t="s">
        <v>1504</v>
      </c>
      <c r="B1503">
        <v>23.85</v>
      </c>
      <c r="C1503">
        <v>0.42</v>
      </c>
      <c r="D1503">
        <f t="shared" si="23"/>
        <v>4.1999999999999996E-2</v>
      </c>
      <c r="E1503">
        <v>28.583000000000002</v>
      </c>
    </row>
    <row r="1504" spans="1:5">
      <c r="A1504" s="1" t="s">
        <v>1505</v>
      </c>
      <c r="B1504">
        <v>23.88</v>
      </c>
      <c r="C1504">
        <v>0.33</v>
      </c>
      <c r="D1504">
        <f t="shared" si="23"/>
        <v>3.3000000000000002E-2</v>
      </c>
      <c r="E1504">
        <v>28.583000000000002</v>
      </c>
    </row>
    <row r="1505" spans="1:5">
      <c r="A1505" s="1" t="s">
        <v>1506</v>
      </c>
      <c r="B1505">
        <v>23.91</v>
      </c>
      <c r="C1505">
        <v>0.33</v>
      </c>
      <c r="D1505">
        <f t="shared" si="23"/>
        <v>3.3000000000000002E-2</v>
      </c>
      <c r="E1505">
        <v>28.567</v>
      </c>
    </row>
    <row r="1506" spans="1:5">
      <c r="A1506" s="1" t="s">
        <v>1507</v>
      </c>
      <c r="B1506">
        <v>23.94</v>
      </c>
      <c r="C1506">
        <v>0.42</v>
      </c>
      <c r="D1506">
        <f t="shared" si="23"/>
        <v>4.1999999999999996E-2</v>
      </c>
      <c r="E1506">
        <v>28.567</v>
      </c>
    </row>
    <row r="1507" spans="1:5">
      <c r="A1507" s="1" t="s">
        <v>1508</v>
      </c>
      <c r="B1507">
        <v>23.94</v>
      </c>
      <c r="C1507">
        <v>0.42</v>
      </c>
      <c r="D1507">
        <f t="shared" si="23"/>
        <v>4.1999999999999996E-2</v>
      </c>
      <c r="E1507">
        <v>28.559000000000001</v>
      </c>
    </row>
    <row r="1508" spans="1:5">
      <c r="A1508" s="1" t="s">
        <v>1509</v>
      </c>
      <c r="B1508">
        <v>23.99</v>
      </c>
      <c r="C1508">
        <v>0.33</v>
      </c>
      <c r="D1508">
        <f t="shared" si="23"/>
        <v>3.3000000000000002E-2</v>
      </c>
      <c r="E1508">
        <v>28.550999999999998</v>
      </c>
    </row>
    <row r="1509" spans="1:5">
      <c r="A1509" s="1" t="s">
        <v>1510</v>
      </c>
      <c r="B1509">
        <v>23.99</v>
      </c>
      <c r="C1509">
        <v>0.33</v>
      </c>
      <c r="D1509">
        <f t="shared" si="23"/>
        <v>3.3000000000000002E-2</v>
      </c>
      <c r="E1509">
        <v>28.552000000000003</v>
      </c>
    </row>
    <row r="1510" spans="1:5">
      <c r="A1510" s="1" t="s">
        <v>1511</v>
      </c>
      <c r="B1510">
        <v>24.02</v>
      </c>
      <c r="C1510">
        <v>0.33</v>
      </c>
      <c r="D1510">
        <f t="shared" si="23"/>
        <v>3.3000000000000002E-2</v>
      </c>
      <c r="E1510">
        <v>28.543999999999997</v>
      </c>
    </row>
    <row r="1511" spans="1:5">
      <c r="A1511" s="1" t="s">
        <v>1512</v>
      </c>
      <c r="B1511">
        <v>24.05</v>
      </c>
      <c r="C1511">
        <v>0.33</v>
      </c>
      <c r="D1511">
        <f t="shared" si="23"/>
        <v>3.3000000000000002E-2</v>
      </c>
      <c r="E1511">
        <v>28.543999999999997</v>
      </c>
    </row>
    <row r="1512" spans="1:5">
      <c r="A1512" s="1" t="s">
        <v>1513</v>
      </c>
      <c r="B1512">
        <v>24.05</v>
      </c>
      <c r="C1512">
        <v>0.33</v>
      </c>
      <c r="D1512">
        <f t="shared" si="23"/>
        <v>3.3000000000000002E-2</v>
      </c>
      <c r="E1512">
        <v>28.543999999999997</v>
      </c>
    </row>
    <row r="1513" spans="1:5">
      <c r="A1513" s="1" t="s">
        <v>1514</v>
      </c>
      <c r="B1513">
        <v>24.08</v>
      </c>
      <c r="C1513">
        <v>0.33</v>
      </c>
      <c r="D1513">
        <f t="shared" si="23"/>
        <v>3.3000000000000002E-2</v>
      </c>
      <c r="E1513">
        <v>28.528000000000002</v>
      </c>
    </row>
    <row r="1514" spans="1:5">
      <c r="A1514" s="1" t="s">
        <v>1515</v>
      </c>
      <c r="B1514">
        <v>24.08</v>
      </c>
      <c r="C1514">
        <v>0.33</v>
      </c>
      <c r="D1514">
        <f t="shared" si="23"/>
        <v>3.3000000000000002E-2</v>
      </c>
      <c r="E1514">
        <v>28.528000000000002</v>
      </c>
    </row>
    <row r="1515" spans="1:5">
      <c r="A1515" s="1" t="s">
        <v>1516</v>
      </c>
      <c r="B1515">
        <v>24.11</v>
      </c>
      <c r="C1515">
        <v>0.33</v>
      </c>
      <c r="D1515">
        <f t="shared" si="23"/>
        <v>3.3000000000000002E-2</v>
      </c>
      <c r="E1515">
        <v>28.520000000000003</v>
      </c>
    </row>
    <row r="1516" spans="1:5">
      <c r="A1516" s="1" t="s">
        <v>1517</v>
      </c>
      <c r="B1516">
        <v>24.14</v>
      </c>
      <c r="C1516">
        <v>0.33</v>
      </c>
      <c r="D1516">
        <f t="shared" si="23"/>
        <v>3.3000000000000002E-2</v>
      </c>
      <c r="E1516">
        <v>28.520000000000003</v>
      </c>
    </row>
    <row r="1517" spans="1:5">
      <c r="A1517" s="1" t="s">
        <v>1518</v>
      </c>
      <c r="B1517">
        <v>24.14</v>
      </c>
      <c r="C1517">
        <v>0.33</v>
      </c>
      <c r="D1517">
        <f t="shared" si="23"/>
        <v>3.3000000000000002E-2</v>
      </c>
      <c r="E1517">
        <v>28.512</v>
      </c>
    </row>
    <row r="1518" spans="1:5">
      <c r="A1518" s="1" t="s">
        <v>1519</v>
      </c>
      <c r="B1518">
        <v>24.17</v>
      </c>
      <c r="C1518">
        <v>0.42</v>
      </c>
      <c r="D1518">
        <f t="shared" si="23"/>
        <v>4.1999999999999996E-2</v>
      </c>
      <c r="E1518">
        <v>28.504000000000001</v>
      </c>
    </row>
    <row r="1519" spans="1:5">
      <c r="A1519" s="1" t="s">
        <v>1520</v>
      </c>
      <c r="B1519">
        <v>24.17</v>
      </c>
      <c r="C1519">
        <v>0.33</v>
      </c>
      <c r="D1519">
        <f t="shared" si="23"/>
        <v>3.3000000000000002E-2</v>
      </c>
      <c r="E1519">
        <v>28.504999999999999</v>
      </c>
    </row>
    <row r="1520" spans="1:5">
      <c r="A1520" s="1" t="s">
        <v>1521</v>
      </c>
      <c r="B1520">
        <v>24.2</v>
      </c>
      <c r="C1520">
        <v>0.42</v>
      </c>
      <c r="D1520">
        <f t="shared" si="23"/>
        <v>4.1999999999999996E-2</v>
      </c>
      <c r="E1520">
        <v>28.497</v>
      </c>
    </row>
    <row r="1521" spans="1:5">
      <c r="A1521" s="1" t="s">
        <v>1522</v>
      </c>
      <c r="B1521">
        <v>24.2</v>
      </c>
      <c r="C1521">
        <v>0.42</v>
      </c>
      <c r="D1521">
        <f t="shared" si="23"/>
        <v>4.1999999999999996E-2</v>
      </c>
      <c r="E1521">
        <v>28.497</v>
      </c>
    </row>
    <row r="1522" spans="1:5">
      <c r="A1522" s="1" t="s">
        <v>1523</v>
      </c>
      <c r="B1522">
        <v>24.23</v>
      </c>
      <c r="C1522">
        <v>0.33</v>
      </c>
      <c r="D1522">
        <f t="shared" si="23"/>
        <v>3.3000000000000002E-2</v>
      </c>
      <c r="E1522">
        <v>28.489000000000004</v>
      </c>
    </row>
    <row r="1523" spans="1:5">
      <c r="A1523" s="1" t="s">
        <v>1524</v>
      </c>
      <c r="B1523">
        <v>24.25</v>
      </c>
      <c r="C1523">
        <v>0.42</v>
      </c>
      <c r="D1523">
        <f t="shared" si="23"/>
        <v>4.1999999999999996E-2</v>
      </c>
      <c r="E1523">
        <v>28.489000000000004</v>
      </c>
    </row>
    <row r="1524" spans="1:5">
      <c r="A1524" s="1" t="s">
        <v>1525</v>
      </c>
      <c r="B1524">
        <v>24.25</v>
      </c>
      <c r="C1524">
        <v>0.42</v>
      </c>
      <c r="D1524">
        <f t="shared" si="23"/>
        <v>4.1999999999999996E-2</v>
      </c>
      <c r="E1524">
        <v>28.480999999999998</v>
      </c>
    </row>
    <row r="1525" spans="1:5">
      <c r="A1525" s="1" t="s">
        <v>1526</v>
      </c>
      <c r="B1525">
        <v>24.28</v>
      </c>
      <c r="C1525">
        <v>0.25</v>
      </c>
      <c r="D1525">
        <f t="shared" si="23"/>
        <v>2.5000000000000001E-2</v>
      </c>
      <c r="E1525">
        <v>28.480999999999998</v>
      </c>
    </row>
    <row r="1526" spans="1:5">
      <c r="A1526" s="1" t="s">
        <v>1527</v>
      </c>
      <c r="B1526">
        <v>24.28</v>
      </c>
      <c r="C1526">
        <v>0.25</v>
      </c>
      <c r="D1526">
        <f t="shared" si="23"/>
        <v>2.5000000000000001E-2</v>
      </c>
      <c r="E1526">
        <v>28.472999999999999</v>
      </c>
    </row>
    <row r="1527" spans="1:5">
      <c r="A1527" s="1" t="s">
        <v>1528</v>
      </c>
      <c r="B1527">
        <v>24.31</v>
      </c>
      <c r="C1527">
        <v>0.25</v>
      </c>
      <c r="D1527">
        <f t="shared" si="23"/>
        <v>2.5000000000000001E-2</v>
      </c>
      <c r="E1527">
        <v>28.465000000000003</v>
      </c>
    </row>
    <row r="1528" spans="1:5">
      <c r="A1528" s="1" t="s">
        <v>1529</v>
      </c>
      <c r="B1528">
        <v>24.31</v>
      </c>
      <c r="C1528">
        <v>0.33</v>
      </c>
      <c r="D1528">
        <f t="shared" si="23"/>
        <v>3.3000000000000002E-2</v>
      </c>
      <c r="E1528">
        <v>28.465000000000003</v>
      </c>
    </row>
    <row r="1529" spans="1:5">
      <c r="A1529" s="1" t="s">
        <v>1530</v>
      </c>
      <c r="B1529">
        <v>24.34</v>
      </c>
      <c r="C1529">
        <v>0.33</v>
      </c>
      <c r="D1529">
        <f t="shared" si="23"/>
        <v>3.3000000000000002E-2</v>
      </c>
      <c r="E1529">
        <v>28.465000000000003</v>
      </c>
    </row>
    <row r="1530" spans="1:5">
      <c r="A1530" s="1" t="s">
        <v>1531</v>
      </c>
      <c r="B1530">
        <v>24.34</v>
      </c>
      <c r="C1530">
        <v>0.33</v>
      </c>
      <c r="D1530">
        <f t="shared" si="23"/>
        <v>3.3000000000000002E-2</v>
      </c>
      <c r="E1530">
        <v>28.448999999999998</v>
      </c>
    </row>
    <row r="1531" spans="1:5">
      <c r="A1531" s="1" t="s">
        <v>1532</v>
      </c>
      <c r="B1531">
        <v>24.37</v>
      </c>
      <c r="C1531">
        <v>0.33</v>
      </c>
      <c r="D1531">
        <f t="shared" si="23"/>
        <v>3.3000000000000002E-2</v>
      </c>
      <c r="E1531">
        <v>28.466000000000001</v>
      </c>
    </row>
    <row r="1532" spans="1:5">
      <c r="A1532" s="1" t="s">
        <v>1533</v>
      </c>
      <c r="B1532">
        <v>24.37</v>
      </c>
      <c r="C1532">
        <v>0.33</v>
      </c>
      <c r="D1532">
        <f t="shared" si="23"/>
        <v>3.3000000000000002E-2</v>
      </c>
      <c r="E1532">
        <v>28.448999999999998</v>
      </c>
    </row>
    <row r="1533" spans="1:5">
      <c r="A1533" s="1" t="s">
        <v>1534</v>
      </c>
      <c r="B1533">
        <v>24.4</v>
      </c>
      <c r="C1533">
        <v>0.33</v>
      </c>
      <c r="D1533">
        <f t="shared" si="23"/>
        <v>3.3000000000000002E-2</v>
      </c>
      <c r="E1533">
        <v>28.45</v>
      </c>
    </row>
    <row r="1534" spans="1:5">
      <c r="A1534" s="1" t="s">
        <v>1535</v>
      </c>
      <c r="B1534">
        <v>24.4</v>
      </c>
      <c r="C1534">
        <v>0.33</v>
      </c>
      <c r="D1534">
        <f t="shared" si="23"/>
        <v>3.3000000000000002E-2</v>
      </c>
      <c r="E1534">
        <v>28.45</v>
      </c>
    </row>
    <row r="1535" spans="1:5">
      <c r="A1535" s="1" t="s">
        <v>1536</v>
      </c>
      <c r="B1535">
        <v>24.4</v>
      </c>
      <c r="C1535">
        <v>0.25</v>
      </c>
      <c r="D1535">
        <f t="shared" si="23"/>
        <v>2.5000000000000001E-2</v>
      </c>
      <c r="E1535">
        <v>28.442</v>
      </c>
    </row>
    <row r="1536" spans="1:5">
      <c r="A1536" s="1" t="s">
        <v>1537</v>
      </c>
      <c r="B1536">
        <v>24.43</v>
      </c>
      <c r="C1536">
        <v>0.25</v>
      </c>
      <c r="D1536">
        <f t="shared" si="23"/>
        <v>2.5000000000000001E-2</v>
      </c>
      <c r="E1536">
        <v>28.434000000000001</v>
      </c>
    </row>
    <row r="1537" spans="1:5">
      <c r="A1537" s="1" t="s">
        <v>1538</v>
      </c>
      <c r="B1537">
        <v>24.43</v>
      </c>
      <c r="C1537">
        <v>0.33</v>
      </c>
      <c r="D1537">
        <f t="shared" si="23"/>
        <v>3.3000000000000002E-2</v>
      </c>
      <c r="E1537">
        <v>28.434000000000001</v>
      </c>
    </row>
    <row r="1538" spans="1:5">
      <c r="A1538" s="1" t="s">
        <v>1539</v>
      </c>
      <c r="B1538">
        <v>24.46</v>
      </c>
      <c r="C1538">
        <v>0.33</v>
      </c>
      <c r="D1538">
        <f t="shared" si="23"/>
        <v>3.3000000000000002E-2</v>
      </c>
      <c r="E1538">
        <v>28.434000000000001</v>
      </c>
    </row>
    <row r="1539" spans="1:5">
      <c r="A1539" s="1" t="s">
        <v>1540</v>
      </c>
      <c r="B1539">
        <v>24.46</v>
      </c>
      <c r="C1539">
        <v>0.33</v>
      </c>
      <c r="D1539">
        <f t="shared" ref="D1539:D1602" si="24">C1539/10</f>
        <v>3.3000000000000002E-2</v>
      </c>
      <c r="E1539">
        <v>28.425999999999998</v>
      </c>
    </row>
    <row r="1540" spans="1:5">
      <c r="A1540" s="1" t="s">
        <v>1541</v>
      </c>
      <c r="B1540">
        <v>24.46</v>
      </c>
      <c r="C1540">
        <v>0.33</v>
      </c>
      <c r="D1540">
        <f t="shared" si="24"/>
        <v>3.3000000000000002E-2</v>
      </c>
      <c r="E1540">
        <v>28.425999999999998</v>
      </c>
    </row>
    <row r="1541" spans="1:5">
      <c r="A1541" s="1" t="s">
        <v>1542</v>
      </c>
      <c r="B1541">
        <v>24.49</v>
      </c>
      <c r="C1541">
        <v>0.25</v>
      </c>
      <c r="D1541">
        <f t="shared" si="24"/>
        <v>2.5000000000000001E-2</v>
      </c>
      <c r="E1541">
        <v>28.425999999999998</v>
      </c>
    </row>
    <row r="1542" spans="1:5">
      <c r="A1542" s="1" t="s">
        <v>1543</v>
      </c>
      <c r="B1542">
        <v>24.49</v>
      </c>
      <c r="C1542">
        <v>0.25</v>
      </c>
      <c r="D1542">
        <f t="shared" si="24"/>
        <v>2.5000000000000001E-2</v>
      </c>
      <c r="E1542">
        <v>28.417999999999999</v>
      </c>
    </row>
    <row r="1543" spans="1:5">
      <c r="A1543" s="1" t="s">
        <v>1544</v>
      </c>
      <c r="B1543">
        <v>24.51</v>
      </c>
      <c r="C1543">
        <v>0.33</v>
      </c>
      <c r="D1543">
        <f t="shared" si="24"/>
        <v>3.3000000000000002E-2</v>
      </c>
      <c r="E1543">
        <v>28.417999999999999</v>
      </c>
    </row>
    <row r="1544" spans="1:5">
      <c r="A1544" s="1" t="s">
        <v>1545</v>
      </c>
      <c r="B1544">
        <v>24.51</v>
      </c>
      <c r="C1544">
        <v>0.25</v>
      </c>
      <c r="D1544">
        <f t="shared" si="24"/>
        <v>2.5000000000000001E-2</v>
      </c>
      <c r="E1544">
        <v>28.41</v>
      </c>
    </row>
    <row r="1545" spans="1:5">
      <c r="A1545" s="1" t="s">
        <v>1546</v>
      </c>
      <c r="B1545">
        <v>24.51</v>
      </c>
      <c r="C1545">
        <v>0.33</v>
      </c>
      <c r="D1545">
        <f t="shared" si="24"/>
        <v>3.3000000000000002E-2</v>
      </c>
      <c r="E1545">
        <v>28.41</v>
      </c>
    </row>
    <row r="1546" spans="1:5">
      <c r="A1546" s="1" t="s">
        <v>1547</v>
      </c>
      <c r="B1546">
        <v>24.51</v>
      </c>
      <c r="C1546">
        <v>0.33</v>
      </c>
      <c r="D1546">
        <f t="shared" si="24"/>
        <v>3.3000000000000002E-2</v>
      </c>
      <c r="E1546">
        <v>28.402000000000001</v>
      </c>
    </row>
    <row r="1547" spans="1:5">
      <c r="A1547" s="1" t="s">
        <v>1548</v>
      </c>
      <c r="B1547">
        <v>24.51</v>
      </c>
      <c r="C1547">
        <v>0.33</v>
      </c>
      <c r="D1547">
        <f t="shared" si="24"/>
        <v>3.3000000000000002E-2</v>
      </c>
      <c r="E1547">
        <v>28.402000000000001</v>
      </c>
    </row>
    <row r="1548" spans="1:5">
      <c r="A1548" s="1" t="s">
        <v>1549</v>
      </c>
      <c r="B1548">
        <v>24.54</v>
      </c>
      <c r="C1548">
        <v>0.33</v>
      </c>
      <c r="D1548">
        <f t="shared" si="24"/>
        <v>3.3000000000000002E-2</v>
      </c>
      <c r="E1548">
        <v>28.411000000000001</v>
      </c>
    </row>
    <row r="1549" spans="1:5">
      <c r="A1549" s="1" t="s">
        <v>1550</v>
      </c>
      <c r="B1549">
        <v>24.54</v>
      </c>
      <c r="C1549">
        <v>0.33</v>
      </c>
      <c r="D1549">
        <f t="shared" si="24"/>
        <v>3.3000000000000002E-2</v>
      </c>
      <c r="E1549">
        <v>28.393999999999998</v>
      </c>
    </row>
    <row r="1550" spans="1:5">
      <c r="A1550" s="1" t="s">
        <v>1551</v>
      </c>
      <c r="B1550">
        <v>24.54</v>
      </c>
      <c r="C1550">
        <v>0.25</v>
      </c>
      <c r="D1550">
        <f t="shared" si="24"/>
        <v>2.5000000000000001E-2</v>
      </c>
      <c r="E1550">
        <v>28.395000000000003</v>
      </c>
    </row>
    <row r="1551" spans="1:5">
      <c r="A1551" s="1" t="s">
        <v>1552</v>
      </c>
      <c r="B1551">
        <v>24.57</v>
      </c>
      <c r="C1551">
        <v>0.33</v>
      </c>
      <c r="D1551">
        <f t="shared" si="24"/>
        <v>3.3000000000000002E-2</v>
      </c>
      <c r="E1551">
        <v>28.385999999999999</v>
      </c>
    </row>
    <row r="1552" spans="1:5">
      <c r="A1552" s="1" t="s">
        <v>1553</v>
      </c>
      <c r="B1552">
        <v>24.57</v>
      </c>
      <c r="C1552">
        <v>0.33</v>
      </c>
      <c r="D1552">
        <f t="shared" si="24"/>
        <v>3.3000000000000002E-2</v>
      </c>
      <c r="E1552">
        <v>28.387</v>
      </c>
    </row>
    <row r="1553" spans="1:5">
      <c r="A1553" s="1" t="s">
        <v>1554</v>
      </c>
      <c r="B1553">
        <v>24.57</v>
      </c>
      <c r="C1553">
        <v>0.33</v>
      </c>
      <c r="D1553">
        <f t="shared" si="24"/>
        <v>3.3000000000000002E-2</v>
      </c>
      <c r="E1553">
        <v>28.387</v>
      </c>
    </row>
    <row r="1554" spans="1:5">
      <c r="A1554" s="1" t="s">
        <v>1555</v>
      </c>
      <c r="B1554">
        <v>24.57</v>
      </c>
      <c r="C1554">
        <v>0.25</v>
      </c>
      <c r="D1554">
        <f t="shared" si="24"/>
        <v>2.5000000000000001E-2</v>
      </c>
      <c r="E1554">
        <v>28.379000000000001</v>
      </c>
    </row>
    <row r="1555" spans="1:5">
      <c r="A1555" s="1" t="s">
        <v>1556</v>
      </c>
      <c r="B1555">
        <v>24.6</v>
      </c>
      <c r="C1555">
        <v>0.33</v>
      </c>
      <c r="D1555">
        <f t="shared" si="24"/>
        <v>3.3000000000000002E-2</v>
      </c>
      <c r="E1555">
        <v>28.379000000000001</v>
      </c>
    </row>
    <row r="1556" spans="1:5">
      <c r="A1556" s="1" t="s">
        <v>1557</v>
      </c>
      <c r="B1556">
        <v>24.6</v>
      </c>
      <c r="C1556">
        <v>0.33</v>
      </c>
      <c r="D1556">
        <f t="shared" si="24"/>
        <v>3.3000000000000002E-2</v>
      </c>
      <c r="E1556">
        <v>28.371000000000002</v>
      </c>
    </row>
    <row r="1557" spans="1:5">
      <c r="A1557" s="1" t="s">
        <v>1558</v>
      </c>
      <c r="B1557">
        <v>24.6</v>
      </c>
      <c r="C1557">
        <v>0.42</v>
      </c>
      <c r="D1557">
        <f t="shared" si="24"/>
        <v>4.1999999999999996E-2</v>
      </c>
      <c r="E1557">
        <v>28.371000000000002</v>
      </c>
    </row>
    <row r="1558" spans="1:5">
      <c r="A1558" s="1" t="s">
        <v>1559</v>
      </c>
      <c r="B1558">
        <v>24.63</v>
      </c>
      <c r="C1558">
        <v>0.25</v>
      </c>
      <c r="D1558">
        <f t="shared" si="24"/>
        <v>2.5000000000000001E-2</v>
      </c>
      <c r="E1558">
        <v>28.371000000000002</v>
      </c>
    </row>
    <row r="1559" spans="1:5">
      <c r="A1559" s="1" t="s">
        <v>1560</v>
      </c>
      <c r="B1559">
        <v>24.63</v>
      </c>
      <c r="C1559">
        <v>0.25</v>
      </c>
      <c r="D1559">
        <f t="shared" si="24"/>
        <v>2.5000000000000001E-2</v>
      </c>
      <c r="E1559">
        <v>28.363</v>
      </c>
    </row>
    <row r="1560" spans="1:5">
      <c r="A1560" s="1" t="s">
        <v>1561</v>
      </c>
      <c r="B1560">
        <v>24.63</v>
      </c>
      <c r="C1560">
        <v>0.25</v>
      </c>
      <c r="D1560">
        <f t="shared" si="24"/>
        <v>2.5000000000000001E-2</v>
      </c>
      <c r="E1560">
        <v>28.363</v>
      </c>
    </row>
    <row r="1561" spans="1:5">
      <c r="A1561" s="1" t="s">
        <v>1562</v>
      </c>
      <c r="B1561">
        <v>24.63</v>
      </c>
      <c r="C1561">
        <v>0.25</v>
      </c>
      <c r="D1561">
        <f t="shared" si="24"/>
        <v>2.5000000000000001E-2</v>
      </c>
      <c r="E1561">
        <v>28.355</v>
      </c>
    </row>
    <row r="1562" spans="1:5">
      <c r="A1562" s="1" t="s">
        <v>1563</v>
      </c>
      <c r="B1562">
        <v>24.66</v>
      </c>
      <c r="C1562">
        <v>0.33</v>
      </c>
      <c r="D1562">
        <f t="shared" si="24"/>
        <v>3.3000000000000002E-2</v>
      </c>
      <c r="E1562">
        <v>28.363</v>
      </c>
    </row>
    <row r="1563" spans="1:5">
      <c r="A1563" s="1" t="s">
        <v>1564</v>
      </c>
      <c r="B1563">
        <v>24.66</v>
      </c>
      <c r="C1563">
        <v>0.33</v>
      </c>
      <c r="D1563">
        <f t="shared" si="24"/>
        <v>3.3000000000000002E-2</v>
      </c>
      <c r="E1563">
        <v>28.355</v>
      </c>
    </row>
    <row r="1564" spans="1:5">
      <c r="A1564" s="1" t="s">
        <v>1565</v>
      </c>
      <c r="B1564">
        <v>24.66</v>
      </c>
      <c r="C1564">
        <v>0.33</v>
      </c>
      <c r="D1564">
        <f t="shared" si="24"/>
        <v>3.3000000000000002E-2</v>
      </c>
      <c r="E1564">
        <v>28.355</v>
      </c>
    </row>
    <row r="1565" spans="1:5">
      <c r="A1565" s="1" t="s">
        <v>1566</v>
      </c>
      <c r="B1565">
        <v>24.66</v>
      </c>
      <c r="C1565">
        <v>0.25</v>
      </c>
      <c r="D1565">
        <f t="shared" si="24"/>
        <v>2.5000000000000001E-2</v>
      </c>
      <c r="E1565">
        <v>28.355</v>
      </c>
    </row>
    <row r="1566" spans="1:5">
      <c r="A1566" s="1" t="s">
        <v>1567</v>
      </c>
      <c r="B1566">
        <v>24.69</v>
      </c>
      <c r="C1566">
        <v>0.25</v>
      </c>
      <c r="D1566">
        <f t="shared" si="24"/>
        <v>2.5000000000000001E-2</v>
      </c>
      <c r="E1566">
        <v>28.347000000000001</v>
      </c>
    </row>
    <row r="1567" spans="1:5">
      <c r="A1567" s="1" t="s">
        <v>1568</v>
      </c>
      <c r="B1567">
        <v>24.69</v>
      </c>
      <c r="C1567">
        <v>0.33</v>
      </c>
      <c r="D1567">
        <f t="shared" si="24"/>
        <v>3.3000000000000002E-2</v>
      </c>
      <c r="E1567">
        <v>28.339000000000002</v>
      </c>
    </row>
    <row r="1568" spans="1:5">
      <c r="A1568" s="1" t="s">
        <v>1569</v>
      </c>
      <c r="B1568">
        <v>24.69</v>
      </c>
      <c r="C1568">
        <v>0.33</v>
      </c>
      <c r="D1568">
        <f t="shared" si="24"/>
        <v>3.3000000000000002E-2</v>
      </c>
      <c r="E1568">
        <v>28.339000000000002</v>
      </c>
    </row>
    <row r="1569" spans="1:5">
      <c r="A1569" s="1" t="s">
        <v>1570</v>
      </c>
      <c r="B1569">
        <v>24.69</v>
      </c>
      <c r="C1569">
        <v>0.25</v>
      </c>
      <c r="D1569">
        <f t="shared" si="24"/>
        <v>2.5000000000000001E-2</v>
      </c>
      <c r="E1569">
        <v>28.339000000000002</v>
      </c>
    </row>
    <row r="1570" spans="1:5">
      <c r="A1570" s="1" t="s">
        <v>1571</v>
      </c>
      <c r="B1570">
        <v>24.69</v>
      </c>
      <c r="C1570">
        <v>0.33</v>
      </c>
      <c r="D1570">
        <f t="shared" si="24"/>
        <v>3.3000000000000002E-2</v>
      </c>
      <c r="E1570">
        <v>28.339000000000002</v>
      </c>
    </row>
    <row r="1571" spans="1:5">
      <c r="A1571" s="1" t="s">
        <v>1572</v>
      </c>
      <c r="B1571">
        <v>24.72</v>
      </c>
      <c r="C1571">
        <v>0.25</v>
      </c>
      <c r="D1571">
        <f t="shared" si="24"/>
        <v>2.5000000000000001E-2</v>
      </c>
      <c r="E1571">
        <v>28.331</v>
      </c>
    </row>
    <row r="1572" spans="1:5">
      <c r="A1572" s="1" t="s">
        <v>1573</v>
      </c>
      <c r="B1572">
        <v>24.72</v>
      </c>
      <c r="C1572">
        <v>0.25</v>
      </c>
      <c r="D1572">
        <f t="shared" si="24"/>
        <v>2.5000000000000001E-2</v>
      </c>
      <c r="E1572">
        <v>28.339000000000002</v>
      </c>
    </row>
    <row r="1573" spans="1:5">
      <c r="A1573" s="1" t="s">
        <v>1574</v>
      </c>
      <c r="B1573">
        <v>24.72</v>
      </c>
      <c r="C1573">
        <v>0.25</v>
      </c>
      <c r="D1573">
        <f t="shared" si="24"/>
        <v>2.5000000000000001E-2</v>
      </c>
      <c r="E1573">
        <v>28.339000000000002</v>
      </c>
    </row>
    <row r="1574" spans="1:5">
      <c r="A1574" s="1" t="s">
        <v>1575</v>
      </c>
      <c r="B1574">
        <v>24.72</v>
      </c>
      <c r="C1574">
        <v>0.33</v>
      </c>
      <c r="D1574">
        <f t="shared" si="24"/>
        <v>3.3000000000000002E-2</v>
      </c>
      <c r="E1574">
        <v>28.323</v>
      </c>
    </row>
    <row r="1575" spans="1:5">
      <c r="A1575" s="1" t="s">
        <v>1576</v>
      </c>
      <c r="B1575">
        <v>24.75</v>
      </c>
      <c r="C1575">
        <v>0.33</v>
      </c>
      <c r="D1575">
        <f t="shared" si="24"/>
        <v>3.3000000000000002E-2</v>
      </c>
      <c r="E1575">
        <v>28.323</v>
      </c>
    </row>
    <row r="1576" spans="1:5">
      <c r="A1576" s="1" t="s">
        <v>1577</v>
      </c>
      <c r="B1576">
        <v>24.75</v>
      </c>
      <c r="C1576">
        <v>0.25</v>
      </c>
      <c r="D1576">
        <f t="shared" si="24"/>
        <v>2.5000000000000001E-2</v>
      </c>
      <c r="E1576">
        <v>28.323</v>
      </c>
    </row>
    <row r="1577" spans="1:5">
      <c r="A1577" s="1" t="s">
        <v>1578</v>
      </c>
      <c r="B1577">
        <v>24.75</v>
      </c>
      <c r="C1577">
        <v>0.25</v>
      </c>
      <c r="D1577">
        <f t="shared" si="24"/>
        <v>2.5000000000000001E-2</v>
      </c>
      <c r="E1577">
        <v>28.315000000000001</v>
      </c>
    </row>
    <row r="1578" spans="1:5">
      <c r="A1578" s="1" t="s">
        <v>1579</v>
      </c>
      <c r="B1578">
        <v>24.75</v>
      </c>
      <c r="C1578">
        <v>0.25</v>
      </c>
      <c r="D1578">
        <f t="shared" si="24"/>
        <v>2.5000000000000001E-2</v>
      </c>
      <c r="E1578">
        <v>28.315000000000001</v>
      </c>
    </row>
    <row r="1579" spans="1:5">
      <c r="A1579" s="1" t="s">
        <v>1580</v>
      </c>
      <c r="B1579">
        <v>24.75</v>
      </c>
      <c r="C1579">
        <v>0.25</v>
      </c>
      <c r="D1579">
        <f t="shared" si="24"/>
        <v>2.5000000000000001E-2</v>
      </c>
      <c r="E1579">
        <v>28.315000000000001</v>
      </c>
    </row>
    <row r="1580" spans="1:5">
      <c r="A1580" s="1" t="s">
        <v>1581</v>
      </c>
      <c r="B1580">
        <v>24.75</v>
      </c>
      <c r="C1580">
        <v>0.33</v>
      </c>
      <c r="D1580">
        <f t="shared" si="24"/>
        <v>3.3000000000000002E-2</v>
      </c>
      <c r="E1580">
        <v>28.315000000000001</v>
      </c>
    </row>
    <row r="1581" spans="1:5">
      <c r="A1581" s="1" t="s">
        <v>1582</v>
      </c>
      <c r="B1581">
        <v>24.77</v>
      </c>
      <c r="C1581">
        <v>0.25</v>
      </c>
      <c r="D1581">
        <f t="shared" si="24"/>
        <v>2.5000000000000001E-2</v>
      </c>
      <c r="E1581">
        <v>28.306999999999999</v>
      </c>
    </row>
    <row r="1582" spans="1:5">
      <c r="A1582" s="1" t="s">
        <v>1583</v>
      </c>
      <c r="B1582">
        <v>24.77</v>
      </c>
      <c r="C1582">
        <v>0.25</v>
      </c>
      <c r="D1582">
        <f t="shared" si="24"/>
        <v>2.5000000000000001E-2</v>
      </c>
      <c r="E1582">
        <v>28.316000000000003</v>
      </c>
    </row>
    <row r="1583" spans="1:5">
      <c r="A1583" s="1" t="s">
        <v>1584</v>
      </c>
      <c r="B1583">
        <v>24.77</v>
      </c>
      <c r="C1583">
        <v>0.25</v>
      </c>
      <c r="D1583">
        <f t="shared" si="24"/>
        <v>2.5000000000000001E-2</v>
      </c>
      <c r="E1583">
        <v>28.306999999999999</v>
      </c>
    </row>
    <row r="1584" spans="1:5">
      <c r="A1584" s="1" t="s">
        <v>1585</v>
      </c>
      <c r="B1584">
        <v>24.77</v>
      </c>
      <c r="C1584">
        <v>0.25</v>
      </c>
      <c r="D1584">
        <f t="shared" si="24"/>
        <v>2.5000000000000001E-2</v>
      </c>
      <c r="E1584">
        <v>28.298999999999999</v>
      </c>
    </row>
    <row r="1585" spans="1:5">
      <c r="A1585" s="1" t="s">
        <v>1586</v>
      </c>
      <c r="B1585">
        <v>24.77</v>
      </c>
      <c r="C1585">
        <v>0.25</v>
      </c>
      <c r="D1585">
        <f t="shared" si="24"/>
        <v>2.5000000000000001E-2</v>
      </c>
      <c r="E1585">
        <v>28.298999999999999</v>
      </c>
    </row>
    <row r="1586" spans="1:5">
      <c r="A1586" s="1" t="s">
        <v>1587</v>
      </c>
      <c r="B1586">
        <v>24.77</v>
      </c>
      <c r="C1586">
        <v>0.25</v>
      </c>
      <c r="D1586">
        <f t="shared" si="24"/>
        <v>2.5000000000000001E-2</v>
      </c>
      <c r="E1586">
        <v>28.291</v>
      </c>
    </row>
    <row r="1587" spans="1:5">
      <c r="A1587" s="1" t="s">
        <v>1588</v>
      </c>
      <c r="B1587">
        <v>24.8</v>
      </c>
      <c r="C1587">
        <v>0.25</v>
      </c>
      <c r="D1587">
        <f t="shared" si="24"/>
        <v>2.5000000000000001E-2</v>
      </c>
      <c r="E1587">
        <v>28.291</v>
      </c>
    </row>
    <row r="1588" spans="1:5">
      <c r="A1588" s="1" t="s">
        <v>1589</v>
      </c>
      <c r="B1588">
        <v>24.8</v>
      </c>
      <c r="C1588">
        <v>0.25</v>
      </c>
      <c r="D1588">
        <f t="shared" si="24"/>
        <v>2.5000000000000001E-2</v>
      </c>
      <c r="E1588">
        <v>28.291</v>
      </c>
    </row>
    <row r="1589" spans="1:5">
      <c r="A1589" s="1" t="s">
        <v>1590</v>
      </c>
      <c r="B1589">
        <v>24.8</v>
      </c>
      <c r="C1589">
        <v>0.25</v>
      </c>
      <c r="D1589">
        <f t="shared" si="24"/>
        <v>2.5000000000000001E-2</v>
      </c>
      <c r="E1589">
        <v>28.291</v>
      </c>
    </row>
    <row r="1590" spans="1:5">
      <c r="A1590" s="1" t="s">
        <v>1591</v>
      </c>
      <c r="B1590">
        <v>24.8</v>
      </c>
      <c r="C1590">
        <v>0.33</v>
      </c>
      <c r="D1590">
        <f t="shared" si="24"/>
        <v>3.3000000000000002E-2</v>
      </c>
      <c r="E1590">
        <v>28.291</v>
      </c>
    </row>
    <row r="1591" spans="1:5">
      <c r="A1591" s="1" t="s">
        <v>1592</v>
      </c>
      <c r="B1591">
        <v>24.8</v>
      </c>
      <c r="C1591">
        <v>0.25</v>
      </c>
      <c r="D1591">
        <f t="shared" si="24"/>
        <v>2.5000000000000001E-2</v>
      </c>
      <c r="E1591">
        <v>28.283000000000001</v>
      </c>
    </row>
    <row r="1592" spans="1:5">
      <c r="A1592" s="1" t="s">
        <v>1593</v>
      </c>
      <c r="B1592">
        <v>24.8</v>
      </c>
      <c r="C1592">
        <v>0.25</v>
      </c>
      <c r="D1592">
        <f t="shared" si="24"/>
        <v>2.5000000000000001E-2</v>
      </c>
      <c r="E1592">
        <v>28.283000000000001</v>
      </c>
    </row>
    <row r="1593" spans="1:5">
      <c r="A1593" s="1" t="s">
        <v>1594</v>
      </c>
      <c r="B1593">
        <v>24.8</v>
      </c>
      <c r="C1593">
        <v>0.33</v>
      </c>
      <c r="D1593">
        <f t="shared" si="24"/>
        <v>3.3000000000000002E-2</v>
      </c>
      <c r="E1593">
        <v>28.284000000000002</v>
      </c>
    </row>
    <row r="1594" spans="1:5">
      <c r="A1594" s="1" t="s">
        <v>1595</v>
      </c>
      <c r="B1594">
        <v>24.83</v>
      </c>
      <c r="C1594">
        <v>0.33</v>
      </c>
      <c r="D1594">
        <f t="shared" si="24"/>
        <v>3.3000000000000002E-2</v>
      </c>
      <c r="E1594">
        <v>28.284000000000002</v>
      </c>
    </row>
    <row r="1595" spans="1:5">
      <c r="A1595" s="1" t="s">
        <v>1596</v>
      </c>
      <c r="B1595">
        <v>24.83</v>
      </c>
      <c r="C1595">
        <v>0.25</v>
      </c>
      <c r="D1595">
        <f t="shared" si="24"/>
        <v>2.5000000000000001E-2</v>
      </c>
      <c r="E1595">
        <v>28.284000000000002</v>
      </c>
    </row>
    <row r="1596" spans="1:5">
      <c r="A1596" s="1" t="s">
        <v>1597</v>
      </c>
      <c r="B1596">
        <v>24.83</v>
      </c>
      <c r="C1596">
        <v>0.33</v>
      </c>
      <c r="D1596">
        <f t="shared" si="24"/>
        <v>3.3000000000000002E-2</v>
      </c>
      <c r="E1596">
        <v>28.275999999999996</v>
      </c>
    </row>
    <row r="1597" spans="1:5">
      <c r="A1597" s="1" t="s">
        <v>1598</v>
      </c>
      <c r="B1597">
        <v>24.83</v>
      </c>
      <c r="C1597">
        <v>0.33</v>
      </c>
      <c r="D1597">
        <f t="shared" si="24"/>
        <v>3.3000000000000002E-2</v>
      </c>
      <c r="E1597">
        <v>28.284000000000002</v>
      </c>
    </row>
    <row r="1598" spans="1:5">
      <c r="A1598" s="1" t="s">
        <v>1599</v>
      </c>
      <c r="B1598">
        <v>24.83</v>
      </c>
      <c r="C1598">
        <v>0.25</v>
      </c>
      <c r="D1598">
        <f t="shared" si="24"/>
        <v>2.5000000000000001E-2</v>
      </c>
      <c r="E1598">
        <v>28.284000000000002</v>
      </c>
    </row>
    <row r="1599" spans="1:5">
      <c r="A1599" s="1" t="s">
        <v>1600</v>
      </c>
      <c r="B1599">
        <v>24.83</v>
      </c>
      <c r="C1599">
        <v>0.25</v>
      </c>
      <c r="D1599">
        <f t="shared" si="24"/>
        <v>2.5000000000000001E-2</v>
      </c>
      <c r="E1599">
        <v>28.266999999999999</v>
      </c>
    </row>
    <row r="1600" spans="1:5">
      <c r="A1600" s="1" t="s">
        <v>1601</v>
      </c>
      <c r="B1600">
        <v>24.83</v>
      </c>
      <c r="C1600">
        <v>0.33</v>
      </c>
      <c r="D1600">
        <f t="shared" si="24"/>
        <v>3.3000000000000002E-2</v>
      </c>
      <c r="E1600">
        <v>28.268000000000001</v>
      </c>
    </row>
    <row r="1601" spans="1:5">
      <c r="A1601" s="1" t="s">
        <v>1602</v>
      </c>
      <c r="B1601">
        <v>24.86</v>
      </c>
      <c r="C1601">
        <v>0.33</v>
      </c>
      <c r="D1601">
        <f t="shared" si="24"/>
        <v>3.3000000000000002E-2</v>
      </c>
      <c r="E1601">
        <v>28.275999999999996</v>
      </c>
    </row>
    <row r="1602" spans="1:5">
      <c r="A1602" s="1" t="s">
        <v>1603</v>
      </c>
      <c r="B1602">
        <v>24.86</v>
      </c>
      <c r="C1602">
        <v>0.25</v>
      </c>
      <c r="D1602">
        <f t="shared" si="24"/>
        <v>2.5000000000000001E-2</v>
      </c>
      <c r="E1602">
        <v>28.268000000000001</v>
      </c>
    </row>
    <row r="1603" spans="1:5">
      <c r="A1603" s="1" t="s">
        <v>1604</v>
      </c>
      <c r="B1603">
        <v>24.86</v>
      </c>
      <c r="C1603">
        <v>0.25</v>
      </c>
      <c r="D1603">
        <f t="shared" ref="D1603:D1666" si="25">C1603/10</f>
        <v>2.5000000000000001E-2</v>
      </c>
      <c r="E1603">
        <v>28.275999999999996</v>
      </c>
    </row>
    <row r="1604" spans="1:5">
      <c r="A1604" s="1" t="s">
        <v>1605</v>
      </c>
      <c r="B1604">
        <v>24.86</v>
      </c>
      <c r="C1604">
        <v>0.33</v>
      </c>
      <c r="D1604">
        <f t="shared" si="25"/>
        <v>3.3000000000000002E-2</v>
      </c>
      <c r="E1604">
        <v>28.268000000000001</v>
      </c>
    </row>
    <row r="1605" spans="1:5">
      <c r="A1605" s="1" t="s">
        <v>1606</v>
      </c>
      <c r="B1605">
        <v>24.86</v>
      </c>
      <c r="C1605">
        <v>0.25</v>
      </c>
      <c r="D1605">
        <f t="shared" si="25"/>
        <v>2.5000000000000001E-2</v>
      </c>
      <c r="E1605">
        <v>28.26</v>
      </c>
    </row>
    <row r="1606" spans="1:5">
      <c r="A1606" s="1" t="s">
        <v>1607</v>
      </c>
      <c r="B1606">
        <v>24.86</v>
      </c>
      <c r="C1606">
        <v>0.25</v>
      </c>
      <c r="D1606">
        <f t="shared" si="25"/>
        <v>2.5000000000000001E-2</v>
      </c>
      <c r="E1606">
        <v>28.26</v>
      </c>
    </row>
    <row r="1607" spans="1:5">
      <c r="A1607" s="1" t="s">
        <v>1608</v>
      </c>
      <c r="B1607">
        <v>24.86</v>
      </c>
      <c r="C1607">
        <v>0.25</v>
      </c>
      <c r="D1607">
        <f t="shared" si="25"/>
        <v>2.5000000000000001E-2</v>
      </c>
      <c r="E1607">
        <v>28.268000000000001</v>
      </c>
    </row>
    <row r="1608" spans="1:5">
      <c r="A1608" s="1" t="s">
        <v>1609</v>
      </c>
      <c r="B1608">
        <v>24.86</v>
      </c>
      <c r="C1608">
        <v>0.25</v>
      </c>
      <c r="D1608">
        <f t="shared" si="25"/>
        <v>2.5000000000000001E-2</v>
      </c>
      <c r="E1608">
        <v>28.26</v>
      </c>
    </row>
    <row r="1609" spans="1:5">
      <c r="A1609" s="1" t="s">
        <v>1610</v>
      </c>
      <c r="B1609">
        <v>24.86</v>
      </c>
      <c r="C1609">
        <v>0.25</v>
      </c>
      <c r="D1609">
        <f t="shared" si="25"/>
        <v>2.5000000000000001E-2</v>
      </c>
      <c r="E1609">
        <v>28.252000000000002</v>
      </c>
    </row>
    <row r="1610" spans="1:5">
      <c r="A1610" s="1" t="s">
        <v>1611</v>
      </c>
      <c r="B1610">
        <v>24.89</v>
      </c>
      <c r="C1610">
        <v>0.25</v>
      </c>
      <c r="D1610">
        <f t="shared" si="25"/>
        <v>2.5000000000000001E-2</v>
      </c>
      <c r="E1610">
        <v>28.218999999999998</v>
      </c>
    </row>
    <row r="1611" spans="1:5">
      <c r="A1611" s="1" t="s">
        <v>1612</v>
      </c>
      <c r="B1611">
        <v>24.89</v>
      </c>
      <c r="C1611">
        <v>0.25</v>
      </c>
      <c r="D1611">
        <f t="shared" si="25"/>
        <v>2.5000000000000001E-2</v>
      </c>
      <c r="E1611">
        <v>28.193999999999999</v>
      </c>
    </row>
    <row r="1612" spans="1:5">
      <c r="A1612" s="1" t="s">
        <v>1613</v>
      </c>
      <c r="B1612">
        <v>24.89</v>
      </c>
      <c r="C1612">
        <v>0.33</v>
      </c>
      <c r="D1612">
        <f t="shared" si="25"/>
        <v>3.3000000000000002E-2</v>
      </c>
      <c r="E1612">
        <v>28.186</v>
      </c>
    </row>
    <row r="1613" spans="1:5">
      <c r="A1613" s="1" t="s">
        <v>1614</v>
      </c>
      <c r="B1613">
        <v>24.89</v>
      </c>
      <c r="C1613">
        <v>0.25</v>
      </c>
      <c r="D1613">
        <f t="shared" si="25"/>
        <v>2.5000000000000001E-2</v>
      </c>
      <c r="E1613">
        <v>28.177000000000003</v>
      </c>
    </row>
    <row r="1614" spans="1:5">
      <c r="A1614" s="1" t="s">
        <v>1615</v>
      </c>
      <c r="B1614">
        <v>24.89</v>
      </c>
      <c r="C1614">
        <v>0.25</v>
      </c>
      <c r="D1614">
        <f t="shared" si="25"/>
        <v>2.5000000000000001E-2</v>
      </c>
      <c r="E1614">
        <v>28.186</v>
      </c>
    </row>
    <row r="1615" spans="1:5">
      <c r="A1615" s="1" t="s">
        <v>1616</v>
      </c>
      <c r="B1615">
        <v>24.89</v>
      </c>
      <c r="C1615">
        <v>0.33</v>
      </c>
      <c r="D1615">
        <f t="shared" si="25"/>
        <v>3.3000000000000002E-2</v>
      </c>
      <c r="E1615">
        <v>28.193999999999999</v>
      </c>
    </row>
    <row r="1616" spans="1:5">
      <c r="A1616" s="1" t="s">
        <v>1617</v>
      </c>
      <c r="B1616">
        <v>24.89</v>
      </c>
      <c r="C1616">
        <v>0.25</v>
      </c>
      <c r="D1616">
        <f t="shared" si="25"/>
        <v>2.5000000000000001E-2</v>
      </c>
      <c r="E1616">
        <v>28.218999999999998</v>
      </c>
    </row>
    <row r="1617" spans="1:5">
      <c r="A1617" s="1" t="s">
        <v>1618</v>
      </c>
      <c r="B1617">
        <v>24.89</v>
      </c>
      <c r="C1617">
        <v>0.25</v>
      </c>
      <c r="D1617">
        <f t="shared" si="25"/>
        <v>2.5000000000000001E-2</v>
      </c>
      <c r="E1617">
        <v>28.227000000000004</v>
      </c>
    </row>
    <row r="1618" spans="1:5">
      <c r="A1618" s="1" t="s">
        <v>1619</v>
      </c>
      <c r="B1618">
        <v>24.89</v>
      </c>
      <c r="C1618">
        <v>0.33</v>
      </c>
      <c r="D1618">
        <f t="shared" si="25"/>
        <v>3.3000000000000002E-2</v>
      </c>
      <c r="E1618">
        <v>28.234999999999999</v>
      </c>
    </row>
    <row r="1619" spans="1:5">
      <c r="A1619" s="1" t="s">
        <v>1620</v>
      </c>
      <c r="B1619">
        <v>24.92</v>
      </c>
      <c r="C1619">
        <v>0.25</v>
      </c>
      <c r="D1619">
        <f t="shared" si="25"/>
        <v>2.5000000000000001E-2</v>
      </c>
      <c r="E1619">
        <v>28.244</v>
      </c>
    </row>
    <row r="1620" spans="1:5">
      <c r="A1620" s="1" t="s">
        <v>1621</v>
      </c>
      <c r="B1620">
        <v>24.92</v>
      </c>
      <c r="C1620">
        <v>0.25</v>
      </c>
      <c r="D1620">
        <f t="shared" si="25"/>
        <v>2.5000000000000001E-2</v>
      </c>
      <c r="E1620">
        <v>28.26</v>
      </c>
    </row>
    <row r="1621" spans="1:5">
      <c r="A1621" s="1" t="s">
        <v>1622</v>
      </c>
      <c r="B1621">
        <v>24.92</v>
      </c>
      <c r="C1621">
        <v>0.25</v>
      </c>
      <c r="D1621">
        <f t="shared" si="25"/>
        <v>2.5000000000000001E-2</v>
      </c>
      <c r="E1621">
        <v>28.277000000000001</v>
      </c>
    </row>
    <row r="1622" spans="1:5">
      <c r="A1622" s="1" t="s">
        <v>1623</v>
      </c>
      <c r="B1622">
        <v>24.92</v>
      </c>
      <c r="C1622">
        <v>0.25</v>
      </c>
      <c r="D1622">
        <f t="shared" si="25"/>
        <v>2.5000000000000001E-2</v>
      </c>
      <c r="E1622">
        <v>28.285</v>
      </c>
    </row>
    <row r="1623" spans="1:5">
      <c r="A1623" s="1" t="s">
        <v>1624</v>
      </c>
      <c r="B1623">
        <v>24.92</v>
      </c>
      <c r="C1623">
        <v>0.33</v>
      </c>
      <c r="D1623">
        <f t="shared" si="25"/>
        <v>3.3000000000000002E-2</v>
      </c>
      <c r="E1623">
        <v>28.292999999999999</v>
      </c>
    </row>
    <row r="1624" spans="1:5">
      <c r="A1624" s="1" t="s">
        <v>1625</v>
      </c>
      <c r="B1624">
        <v>24.92</v>
      </c>
      <c r="C1624">
        <v>0.33</v>
      </c>
      <c r="D1624">
        <f t="shared" si="25"/>
        <v>3.3000000000000002E-2</v>
      </c>
      <c r="E1624">
        <v>28.317999999999998</v>
      </c>
    </row>
    <row r="1625" spans="1:5">
      <c r="A1625" s="1" t="s">
        <v>1626</v>
      </c>
      <c r="B1625">
        <v>24.92</v>
      </c>
      <c r="C1625">
        <v>0.25</v>
      </c>
      <c r="D1625">
        <f t="shared" si="25"/>
        <v>2.5000000000000001E-2</v>
      </c>
      <c r="E1625">
        <v>28.325999999999997</v>
      </c>
    </row>
    <row r="1626" spans="1:5">
      <c r="A1626" s="1" t="s">
        <v>1627</v>
      </c>
      <c r="B1626">
        <v>24.92</v>
      </c>
      <c r="C1626">
        <v>0.25</v>
      </c>
      <c r="D1626">
        <f t="shared" si="25"/>
        <v>2.5000000000000001E-2</v>
      </c>
      <c r="E1626">
        <v>28.334000000000003</v>
      </c>
    </row>
    <row r="1627" spans="1:5">
      <c r="A1627" s="1" t="s">
        <v>1628</v>
      </c>
      <c r="B1627">
        <v>24.92</v>
      </c>
      <c r="C1627">
        <v>0.25</v>
      </c>
      <c r="D1627">
        <f t="shared" si="25"/>
        <v>2.5000000000000001E-2</v>
      </c>
      <c r="E1627">
        <v>28.341999999999999</v>
      </c>
    </row>
    <row r="1628" spans="1:5">
      <c r="A1628" s="1" t="s">
        <v>1629</v>
      </c>
      <c r="B1628">
        <v>24.92</v>
      </c>
      <c r="C1628">
        <v>0.33</v>
      </c>
      <c r="D1628">
        <f t="shared" si="25"/>
        <v>3.3000000000000002E-2</v>
      </c>
      <c r="E1628">
        <v>28.349999999999998</v>
      </c>
    </row>
    <row r="1629" spans="1:5">
      <c r="A1629" s="1" t="s">
        <v>1630</v>
      </c>
      <c r="B1629">
        <v>24.92</v>
      </c>
      <c r="C1629">
        <v>0.33</v>
      </c>
      <c r="D1629">
        <f t="shared" si="25"/>
        <v>3.3000000000000002E-2</v>
      </c>
      <c r="E1629">
        <v>28.366</v>
      </c>
    </row>
    <row r="1630" spans="1:5">
      <c r="A1630" s="1" t="s">
        <v>1631</v>
      </c>
      <c r="B1630">
        <v>24.92</v>
      </c>
      <c r="C1630">
        <v>0.33</v>
      </c>
      <c r="D1630">
        <f t="shared" si="25"/>
        <v>3.3000000000000002E-2</v>
      </c>
      <c r="E1630">
        <v>28.373999999999999</v>
      </c>
    </row>
    <row r="1631" spans="1:5">
      <c r="A1631" s="1" t="s">
        <v>1632</v>
      </c>
      <c r="B1631">
        <v>24.92</v>
      </c>
      <c r="C1631">
        <v>0.25</v>
      </c>
      <c r="D1631">
        <f t="shared" si="25"/>
        <v>2.5000000000000001E-2</v>
      </c>
      <c r="E1631">
        <v>28.391000000000002</v>
      </c>
    </row>
    <row r="1632" spans="1:5">
      <c r="A1632" s="1" t="s">
        <v>1633</v>
      </c>
      <c r="B1632">
        <v>24.95</v>
      </c>
      <c r="C1632">
        <v>0.25</v>
      </c>
      <c r="D1632">
        <f t="shared" si="25"/>
        <v>2.5000000000000001E-2</v>
      </c>
      <c r="E1632">
        <v>28.399000000000001</v>
      </c>
    </row>
    <row r="1633" spans="1:5">
      <c r="A1633" s="1" t="s">
        <v>1634</v>
      </c>
      <c r="B1633">
        <v>24.95</v>
      </c>
      <c r="C1633">
        <v>0.25</v>
      </c>
      <c r="D1633">
        <f t="shared" si="25"/>
        <v>2.5000000000000001E-2</v>
      </c>
      <c r="E1633">
        <v>28.423000000000002</v>
      </c>
    </row>
    <row r="1634" spans="1:5">
      <c r="A1634" s="1" t="s">
        <v>1635</v>
      </c>
      <c r="B1634">
        <v>24.95</v>
      </c>
      <c r="C1634">
        <v>0.33</v>
      </c>
      <c r="D1634">
        <f t="shared" si="25"/>
        <v>3.3000000000000002E-2</v>
      </c>
      <c r="E1634">
        <v>28.430999999999997</v>
      </c>
    </row>
    <row r="1635" spans="1:5">
      <c r="A1635" s="1" t="s">
        <v>1636</v>
      </c>
      <c r="B1635">
        <v>24.95</v>
      </c>
      <c r="C1635">
        <v>0.25</v>
      </c>
      <c r="D1635">
        <f t="shared" si="25"/>
        <v>2.5000000000000001E-2</v>
      </c>
      <c r="E1635">
        <v>28.439000000000004</v>
      </c>
    </row>
    <row r="1636" spans="1:5">
      <c r="A1636" s="1" t="s">
        <v>1637</v>
      </c>
      <c r="B1636">
        <v>24.95</v>
      </c>
      <c r="C1636">
        <v>0.25</v>
      </c>
      <c r="D1636">
        <f t="shared" si="25"/>
        <v>2.5000000000000001E-2</v>
      </c>
      <c r="E1636">
        <v>28.454999999999998</v>
      </c>
    </row>
    <row r="1637" spans="1:5">
      <c r="A1637" s="1" t="s">
        <v>1638</v>
      </c>
      <c r="B1637">
        <v>24.95</v>
      </c>
      <c r="C1637">
        <v>0.25</v>
      </c>
      <c r="D1637">
        <f t="shared" si="25"/>
        <v>2.5000000000000001E-2</v>
      </c>
      <c r="E1637">
        <v>28.471000000000004</v>
      </c>
    </row>
    <row r="1638" spans="1:5">
      <c r="A1638" s="1" t="s">
        <v>1639</v>
      </c>
      <c r="B1638">
        <v>24.95</v>
      </c>
      <c r="C1638">
        <v>0.33</v>
      </c>
      <c r="D1638">
        <f t="shared" si="25"/>
        <v>3.3000000000000002E-2</v>
      </c>
      <c r="E1638">
        <v>28.478999999999999</v>
      </c>
    </row>
    <row r="1639" spans="1:5">
      <c r="A1639" s="1" t="s">
        <v>1640</v>
      </c>
      <c r="B1639">
        <v>24.95</v>
      </c>
      <c r="C1639">
        <v>0.25</v>
      </c>
      <c r="D1639">
        <f t="shared" si="25"/>
        <v>2.5000000000000001E-2</v>
      </c>
      <c r="E1639">
        <v>28.496000000000002</v>
      </c>
    </row>
    <row r="1640" spans="1:5">
      <c r="A1640" s="1" t="s">
        <v>1641</v>
      </c>
      <c r="B1640">
        <v>24.95</v>
      </c>
      <c r="C1640">
        <v>0.25</v>
      </c>
      <c r="D1640">
        <f t="shared" si="25"/>
        <v>2.5000000000000001E-2</v>
      </c>
      <c r="E1640">
        <v>28.504000000000001</v>
      </c>
    </row>
    <row r="1641" spans="1:5">
      <c r="A1641" s="1" t="s">
        <v>1642</v>
      </c>
      <c r="B1641">
        <v>24.95</v>
      </c>
      <c r="C1641">
        <v>0.33</v>
      </c>
      <c r="D1641">
        <f t="shared" si="25"/>
        <v>3.3000000000000002E-2</v>
      </c>
      <c r="E1641">
        <v>28.510999999999999</v>
      </c>
    </row>
    <row r="1642" spans="1:5">
      <c r="A1642" s="1" t="s">
        <v>1643</v>
      </c>
      <c r="B1642">
        <v>24.95</v>
      </c>
      <c r="C1642">
        <v>0.25</v>
      </c>
      <c r="D1642">
        <f t="shared" si="25"/>
        <v>2.5000000000000001E-2</v>
      </c>
      <c r="E1642">
        <v>28.528000000000002</v>
      </c>
    </row>
    <row r="1643" spans="1:5">
      <c r="A1643" s="1" t="s">
        <v>1644</v>
      </c>
      <c r="B1643">
        <v>24.95</v>
      </c>
      <c r="C1643">
        <v>0.33</v>
      </c>
      <c r="D1643">
        <f t="shared" si="25"/>
        <v>3.3000000000000002E-2</v>
      </c>
      <c r="E1643">
        <v>28.535</v>
      </c>
    </row>
    <row r="1644" spans="1:5">
      <c r="A1644" s="1" t="s">
        <v>1645</v>
      </c>
      <c r="B1644">
        <v>24.95</v>
      </c>
      <c r="C1644">
        <v>0.25</v>
      </c>
      <c r="D1644">
        <f t="shared" si="25"/>
        <v>2.5000000000000001E-2</v>
      </c>
      <c r="E1644">
        <v>28.560000000000002</v>
      </c>
    </row>
    <row r="1645" spans="1:5">
      <c r="A1645" s="1" t="s">
        <v>1646</v>
      </c>
      <c r="B1645">
        <v>24.95</v>
      </c>
      <c r="C1645">
        <v>0.25</v>
      </c>
      <c r="D1645">
        <f t="shared" si="25"/>
        <v>2.5000000000000001E-2</v>
      </c>
      <c r="E1645">
        <v>28.575999999999997</v>
      </c>
    </row>
    <row r="1646" spans="1:5">
      <c r="A1646" s="1" t="s">
        <v>1647</v>
      </c>
      <c r="B1646">
        <v>24.98</v>
      </c>
      <c r="C1646">
        <v>0.33</v>
      </c>
      <c r="D1646">
        <f t="shared" si="25"/>
        <v>3.3000000000000002E-2</v>
      </c>
      <c r="E1646">
        <v>28.584000000000003</v>
      </c>
    </row>
    <row r="1647" spans="1:5">
      <c r="A1647" s="1" t="s">
        <v>1648</v>
      </c>
      <c r="B1647">
        <v>24.98</v>
      </c>
      <c r="C1647">
        <v>0.25</v>
      </c>
      <c r="D1647">
        <f t="shared" si="25"/>
        <v>2.5000000000000001E-2</v>
      </c>
      <c r="E1647">
        <v>28.599999999999998</v>
      </c>
    </row>
    <row r="1648" spans="1:5">
      <c r="A1648" s="1" t="s">
        <v>1649</v>
      </c>
      <c r="B1648">
        <v>24.98</v>
      </c>
      <c r="C1648">
        <v>0.25</v>
      </c>
      <c r="D1648">
        <f t="shared" si="25"/>
        <v>2.5000000000000001E-2</v>
      </c>
      <c r="E1648">
        <v>28.617000000000001</v>
      </c>
    </row>
    <row r="1649" spans="1:5">
      <c r="A1649" s="1" t="s">
        <v>1650</v>
      </c>
      <c r="B1649">
        <v>24.98</v>
      </c>
      <c r="C1649">
        <v>0.33</v>
      </c>
      <c r="D1649">
        <f t="shared" si="25"/>
        <v>3.3000000000000002E-2</v>
      </c>
      <c r="E1649">
        <v>28.641000000000002</v>
      </c>
    </row>
    <row r="1650" spans="1:5">
      <c r="A1650" s="1" t="s">
        <v>1651</v>
      </c>
      <c r="B1650">
        <v>24.98</v>
      </c>
      <c r="C1650">
        <v>0.33</v>
      </c>
      <c r="D1650">
        <f t="shared" si="25"/>
        <v>3.3000000000000002E-2</v>
      </c>
      <c r="E1650">
        <v>28.641000000000002</v>
      </c>
    </row>
    <row r="1651" spans="1:5">
      <c r="A1651" s="1" t="s">
        <v>1652</v>
      </c>
      <c r="B1651">
        <v>24.98</v>
      </c>
      <c r="C1651">
        <v>0.25</v>
      </c>
      <c r="D1651">
        <f t="shared" si="25"/>
        <v>2.5000000000000001E-2</v>
      </c>
      <c r="E1651">
        <v>28.656999999999996</v>
      </c>
    </row>
    <row r="1652" spans="1:5">
      <c r="A1652" s="1" t="s">
        <v>1653</v>
      </c>
      <c r="B1652">
        <v>24.98</v>
      </c>
      <c r="C1652">
        <v>0.25</v>
      </c>
      <c r="D1652">
        <f t="shared" si="25"/>
        <v>2.5000000000000001E-2</v>
      </c>
      <c r="E1652">
        <v>28.665000000000003</v>
      </c>
    </row>
    <row r="1653" spans="1:5">
      <c r="A1653" s="1" t="s">
        <v>1654</v>
      </c>
      <c r="B1653">
        <v>24.98</v>
      </c>
      <c r="C1653">
        <v>0.25</v>
      </c>
      <c r="D1653">
        <f t="shared" si="25"/>
        <v>2.5000000000000001E-2</v>
      </c>
      <c r="E1653">
        <v>28.665000000000003</v>
      </c>
    </row>
    <row r="1654" spans="1:5">
      <c r="A1654" s="1" t="s">
        <v>1655</v>
      </c>
      <c r="B1654">
        <v>24.98</v>
      </c>
      <c r="C1654">
        <v>0.25</v>
      </c>
      <c r="D1654">
        <f t="shared" si="25"/>
        <v>2.5000000000000001E-2</v>
      </c>
      <c r="E1654">
        <v>28.673000000000002</v>
      </c>
    </row>
    <row r="1655" spans="1:5">
      <c r="A1655" s="1" t="s">
        <v>1656</v>
      </c>
      <c r="B1655">
        <v>24.98</v>
      </c>
      <c r="C1655">
        <v>0.33</v>
      </c>
      <c r="D1655">
        <f t="shared" si="25"/>
        <v>3.3000000000000002E-2</v>
      </c>
      <c r="E1655">
        <v>28.689000000000004</v>
      </c>
    </row>
    <row r="1656" spans="1:5">
      <c r="A1656" s="1" t="s">
        <v>1657</v>
      </c>
      <c r="B1656">
        <v>24.98</v>
      </c>
      <c r="C1656">
        <v>0.33</v>
      </c>
      <c r="D1656">
        <f t="shared" si="25"/>
        <v>3.3000000000000002E-2</v>
      </c>
      <c r="E1656">
        <v>28.697000000000003</v>
      </c>
    </row>
    <row r="1657" spans="1:5">
      <c r="A1657" s="1" t="s">
        <v>1658</v>
      </c>
      <c r="B1657">
        <v>24.98</v>
      </c>
      <c r="C1657">
        <v>0.33</v>
      </c>
      <c r="D1657">
        <f t="shared" si="25"/>
        <v>3.3000000000000002E-2</v>
      </c>
      <c r="E1657">
        <v>28.697000000000003</v>
      </c>
    </row>
    <row r="1658" spans="1:5">
      <c r="A1658" s="1" t="s">
        <v>1659</v>
      </c>
      <c r="B1658">
        <v>24.98</v>
      </c>
      <c r="C1658">
        <v>0.25</v>
      </c>
      <c r="D1658">
        <f t="shared" si="25"/>
        <v>2.5000000000000001E-2</v>
      </c>
      <c r="E1658">
        <v>28.712999999999997</v>
      </c>
    </row>
    <row r="1659" spans="1:5">
      <c r="A1659" s="1" t="s">
        <v>1660</v>
      </c>
      <c r="B1659">
        <v>24.98</v>
      </c>
      <c r="C1659">
        <v>0.25</v>
      </c>
      <c r="D1659">
        <f t="shared" si="25"/>
        <v>2.5000000000000001E-2</v>
      </c>
      <c r="E1659">
        <v>28.712999999999997</v>
      </c>
    </row>
    <row r="1660" spans="1:5">
      <c r="A1660" s="1" t="s">
        <v>1661</v>
      </c>
      <c r="B1660">
        <v>24.98</v>
      </c>
      <c r="C1660">
        <v>0.25</v>
      </c>
      <c r="D1660">
        <f t="shared" si="25"/>
        <v>2.5000000000000001E-2</v>
      </c>
      <c r="E1660">
        <v>28.721000000000004</v>
      </c>
    </row>
    <row r="1661" spans="1:5">
      <c r="A1661" s="1" t="s">
        <v>1662</v>
      </c>
      <c r="B1661">
        <v>24.98</v>
      </c>
      <c r="C1661">
        <v>0.33</v>
      </c>
      <c r="D1661">
        <f t="shared" si="25"/>
        <v>3.3000000000000002E-2</v>
      </c>
      <c r="E1661">
        <v>28.721000000000004</v>
      </c>
    </row>
    <row r="1662" spans="1:5">
      <c r="A1662" s="1" t="s">
        <v>1663</v>
      </c>
      <c r="B1662">
        <v>24.98</v>
      </c>
      <c r="C1662">
        <v>0.25</v>
      </c>
      <c r="D1662">
        <f t="shared" si="25"/>
        <v>2.5000000000000001E-2</v>
      </c>
      <c r="E1662">
        <v>28.728999999999999</v>
      </c>
    </row>
    <row r="1663" spans="1:5">
      <c r="A1663" s="1" t="s">
        <v>1664</v>
      </c>
      <c r="B1663">
        <v>24.98</v>
      </c>
      <c r="C1663">
        <v>0.25</v>
      </c>
      <c r="D1663">
        <f t="shared" si="25"/>
        <v>2.5000000000000001E-2</v>
      </c>
      <c r="E1663">
        <v>28.736999999999998</v>
      </c>
    </row>
    <row r="1664" spans="1:5">
      <c r="A1664" s="1" t="s">
        <v>1665</v>
      </c>
      <c r="B1664">
        <v>24.98</v>
      </c>
      <c r="C1664">
        <v>0.25</v>
      </c>
      <c r="D1664">
        <f t="shared" si="25"/>
        <v>2.5000000000000001E-2</v>
      </c>
      <c r="E1664">
        <v>28.753</v>
      </c>
    </row>
    <row r="1665" spans="1:5">
      <c r="A1665" s="1" t="s">
        <v>1666</v>
      </c>
      <c r="B1665">
        <v>24.98</v>
      </c>
      <c r="C1665">
        <v>0.25</v>
      </c>
      <c r="D1665">
        <f t="shared" si="25"/>
        <v>2.5000000000000001E-2</v>
      </c>
      <c r="E1665">
        <v>28.753</v>
      </c>
    </row>
    <row r="1666" spans="1:5">
      <c r="A1666" s="1" t="s">
        <v>1667</v>
      </c>
      <c r="B1666">
        <v>24.98</v>
      </c>
      <c r="C1666">
        <v>0.25</v>
      </c>
      <c r="D1666">
        <f t="shared" si="25"/>
        <v>2.5000000000000001E-2</v>
      </c>
      <c r="E1666">
        <v>28.753</v>
      </c>
    </row>
    <row r="1667" spans="1:5">
      <c r="A1667" s="1" t="s">
        <v>1668</v>
      </c>
      <c r="B1667">
        <v>24.98</v>
      </c>
      <c r="C1667">
        <v>0.25</v>
      </c>
      <c r="D1667">
        <f t="shared" ref="D1667:D1730" si="26">C1667/10</f>
        <v>2.5000000000000001E-2</v>
      </c>
      <c r="E1667">
        <v>28.760999999999999</v>
      </c>
    </row>
    <row r="1668" spans="1:5">
      <c r="A1668" s="1" t="s">
        <v>1669</v>
      </c>
      <c r="B1668">
        <v>25.01</v>
      </c>
      <c r="C1668">
        <v>0.25</v>
      </c>
      <c r="D1668">
        <f t="shared" si="26"/>
        <v>2.5000000000000001E-2</v>
      </c>
      <c r="E1668">
        <v>28.768999999999998</v>
      </c>
    </row>
    <row r="1669" spans="1:5">
      <c r="A1669" s="1" t="s">
        <v>1670</v>
      </c>
      <c r="B1669">
        <v>25.01</v>
      </c>
      <c r="C1669">
        <v>0.25</v>
      </c>
      <c r="D1669">
        <f t="shared" si="26"/>
        <v>2.5000000000000001E-2</v>
      </c>
      <c r="E1669">
        <v>28.785</v>
      </c>
    </row>
    <row r="1670" spans="1:5">
      <c r="A1670" s="1" t="s">
        <v>1671</v>
      </c>
      <c r="B1670">
        <v>25.01</v>
      </c>
      <c r="C1670">
        <v>0.33</v>
      </c>
      <c r="D1670">
        <f t="shared" si="26"/>
        <v>3.3000000000000002E-2</v>
      </c>
      <c r="E1670">
        <v>28.793999999999997</v>
      </c>
    </row>
    <row r="1671" spans="1:5">
      <c r="A1671" s="1" t="s">
        <v>1672</v>
      </c>
      <c r="B1671">
        <v>25.01</v>
      </c>
      <c r="C1671">
        <v>0.25</v>
      </c>
      <c r="D1671">
        <f t="shared" si="26"/>
        <v>2.5000000000000001E-2</v>
      </c>
      <c r="E1671">
        <v>28.802000000000003</v>
      </c>
    </row>
    <row r="1672" spans="1:5">
      <c r="A1672" s="1" t="s">
        <v>1673</v>
      </c>
      <c r="B1672">
        <v>25.01</v>
      </c>
      <c r="C1672">
        <v>0.33</v>
      </c>
      <c r="D1672">
        <f t="shared" si="26"/>
        <v>3.3000000000000002E-2</v>
      </c>
      <c r="E1672">
        <v>28.810000000000002</v>
      </c>
    </row>
    <row r="1673" spans="1:5">
      <c r="A1673" s="1" t="s">
        <v>1674</v>
      </c>
      <c r="B1673">
        <v>25.01</v>
      </c>
      <c r="C1673">
        <v>0.25</v>
      </c>
      <c r="D1673">
        <f t="shared" si="26"/>
        <v>2.5000000000000001E-2</v>
      </c>
      <c r="E1673">
        <v>28.810000000000002</v>
      </c>
    </row>
    <row r="1674" spans="1:5">
      <c r="A1674" s="1" t="s">
        <v>1675</v>
      </c>
      <c r="B1674">
        <v>25.01</v>
      </c>
      <c r="C1674">
        <v>0.25</v>
      </c>
      <c r="D1674">
        <f t="shared" si="26"/>
        <v>2.5000000000000001E-2</v>
      </c>
      <c r="E1674">
        <v>28.825999999999997</v>
      </c>
    </row>
    <row r="1675" spans="1:5">
      <c r="A1675" s="1" t="s">
        <v>1676</v>
      </c>
      <c r="B1675">
        <v>25.01</v>
      </c>
      <c r="C1675">
        <v>0.33</v>
      </c>
      <c r="D1675">
        <f t="shared" si="26"/>
        <v>3.3000000000000002E-2</v>
      </c>
      <c r="E1675">
        <v>28.834000000000003</v>
      </c>
    </row>
    <row r="1676" spans="1:5">
      <c r="A1676" s="1" t="s">
        <v>1677</v>
      </c>
      <c r="B1676">
        <v>25.01</v>
      </c>
      <c r="C1676">
        <v>0.25</v>
      </c>
      <c r="D1676">
        <f t="shared" si="26"/>
        <v>2.5000000000000001E-2</v>
      </c>
      <c r="E1676">
        <v>28.841999999999999</v>
      </c>
    </row>
    <row r="1677" spans="1:5">
      <c r="A1677" s="1" t="s">
        <v>1678</v>
      </c>
      <c r="B1677">
        <v>25.01</v>
      </c>
      <c r="C1677">
        <v>0.25</v>
      </c>
      <c r="D1677">
        <f t="shared" si="26"/>
        <v>2.5000000000000001E-2</v>
      </c>
      <c r="E1677">
        <v>28.850999999999999</v>
      </c>
    </row>
    <row r="1678" spans="1:5">
      <c r="A1678" s="1" t="s">
        <v>1679</v>
      </c>
      <c r="B1678">
        <v>25.01</v>
      </c>
      <c r="C1678">
        <v>0.33</v>
      </c>
      <c r="D1678">
        <f t="shared" si="26"/>
        <v>3.3000000000000002E-2</v>
      </c>
      <c r="E1678">
        <v>28.859000000000002</v>
      </c>
    </row>
    <row r="1679" spans="1:5">
      <c r="A1679" s="1" t="s">
        <v>1680</v>
      </c>
      <c r="B1679">
        <v>25.01</v>
      </c>
      <c r="C1679">
        <v>0.25</v>
      </c>
      <c r="D1679">
        <f t="shared" si="26"/>
        <v>2.5000000000000001E-2</v>
      </c>
      <c r="E1679">
        <v>28.867000000000001</v>
      </c>
    </row>
    <row r="1680" spans="1:5">
      <c r="A1680" s="1" t="s">
        <v>1681</v>
      </c>
      <c r="B1680">
        <v>25.01</v>
      </c>
      <c r="C1680">
        <v>0.25</v>
      </c>
      <c r="D1680">
        <f t="shared" si="26"/>
        <v>2.5000000000000001E-2</v>
      </c>
      <c r="E1680">
        <v>28.867000000000001</v>
      </c>
    </row>
    <row r="1681" spans="1:5">
      <c r="A1681" s="1" t="s">
        <v>1682</v>
      </c>
      <c r="B1681">
        <v>25.01</v>
      </c>
      <c r="C1681">
        <v>0.33</v>
      </c>
      <c r="D1681">
        <f t="shared" si="26"/>
        <v>3.3000000000000002E-2</v>
      </c>
      <c r="E1681">
        <v>28.908000000000001</v>
      </c>
    </row>
    <row r="1682" spans="1:5">
      <c r="A1682" s="1" t="s">
        <v>1683</v>
      </c>
      <c r="B1682">
        <v>25.01</v>
      </c>
      <c r="C1682">
        <v>0.16</v>
      </c>
      <c r="D1682">
        <f t="shared" si="26"/>
        <v>1.6E-2</v>
      </c>
      <c r="E1682">
        <v>28.923999999999999</v>
      </c>
    </row>
    <row r="1683" spans="1:5">
      <c r="A1683" s="1" t="s">
        <v>1684</v>
      </c>
      <c r="B1683">
        <v>25.01</v>
      </c>
      <c r="C1683">
        <v>0.25</v>
      </c>
      <c r="D1683">
        <f t="shared" si="26"/>
        <v>2.5000000000000001E-2</v>
      </c>
      <c r="E1683">
        <v>28.931999999999999</v>
      </c>
    </row>
    <row r="1684" spans="1:5">
      <c r="A1684" s="1" t="s">
        <v>1685</v>
      </c>
      <c r="B1684">
        <v>25.01</v>
      </c>
      <c r="C1684">
        <v>0.33</v>
      </c>
      <c r="D1684">
        <f t="shared" si="26"/>
        <v>3.3000000000000002E-2</v>
      </c>
      <c r="E1684">
        <v>28.948999999999998</v>
      </c>
    </row>
    <row r="1685" spans="1:5">
      <c r="A1685" s="1" t="s">
        <v>1686</v>
      </c>
      <c r="B1685">
        <v>25.01</v>
      </c>
      <c r="C1685">
        <v>0.33</v>
      </c>
      <c r="D1685">
        <f t="shared" si="26"/>
        <v>3.3000000000000002E-2</v>
      </c>
      <c r="E1685">
        <v>28.974</v>
      </c>
    </row>
    <row r="1686" spans="1:5">
      <c r="A1686" s="1" t="s">
        <v>1687</v>
      </c>
      <c r="B1686">
        <v>25.01</v>
      </c>
      <c r="C1686">
        <v>0.25</v>
      </c>
      <c r="D1686">
        <f t="shared" si="26"/>
        <v>2.5000000000000001E-2</v>
      </c>
      <c r="E1686">
        <v>28.990000000000002</v>
      </c>
    </row>
    <row r="1687" spans="1:5">
      <c r="A1687" s="1" t="s">
        <v>1688</v>
      </c>
      <c r="B1687">
        <v>25.01</v>
      </c>
      <c r="C1687">
        <v>0.25</v>
      </c>
      <c r="D1687">
        <f t="shared" si="26"/>
        <v>2.5000000000000001E-2</v>
      </c>
      <c r="E1687">
        <v>29.015000000000001</v>
      </c>
    </row>
    <row r="1688" spans="1:5">
      <c r="A1688" s="1" t="s">
        <v>1689</v>
      </c>
      <c r="B1688">
        <v>25.01</v>
      </c>
      <c r="C1688">
        <v>0.25</v>
      </c>
      <c r="D1688">
        <f t="shared" si="26"/>
        <v>2.5000000000000001E-2</v>
      </c>
      <c r="E1688">
        <v>29.015000000000001</v>
      </c>
    </row>
    <row r="1689" spans="1:5">
      <c r="A1689" s="1" t="s">
        <v>1690</v>
      </c>
      <c r="B1689">
        <v>25.01</v>
      </c>
      <c r="C1689">
        <v>0.25</v>
      </c>
      <c r="D1689">
        <f t="shared" si="26"/>
        <v>2.5000000000000001E-2</v>
      </c>
      <c r="E1689">
        <v>29.030999999999999</v>
      </c>
    </row>
    <row r="1690" spans="1:5">
      <c r="A1690" s="1" t="s">
        <v>1691</v>
      </c>
      <c r="B1690">
        <v>25.01</v>
      </c>
      <c r="C1690">
        <v>0.25</v>
      </c>
      <c r="D1690">
        <f t="shared" si="26"/>
        <v>2.5000000000000001E-2</v>
      </c>
      <c r="E1690">
        <v>29.047000000000001</v>
      </c>
    </row>
    <row r="1691" spans="1:5">
      <c r="A1691" s="1" t="s">
        <v>1692</v>
      </c>
      <c r="B1691">
        <v>25.01</v>
      </c>
      <c r="C1691">
        <v>0.33</v>
      </c>
      <c r="D1691">
        <f t="shared" si="26"/>
        <v>3.3000000000000002E-2</v>
      </c>
      <c r="E1691">
        <v>29.055999999999997</v>
      </c>
    </row>
    <row r="1692" spans="1:5">
      <c r="A1692" s="1" t="s">
        <v>1693</v>
      </c>
      <c r="B1692">
        <v>25.01</v>
      </c>
      <c r="C1692">
        <v>0.25</v>
      </c>
      <c r="D1692">
        <f t="shared" si="26"/>
        <v>2.5000000000000001E-2</v>
      </c>
      <c r="E1692">
        <v>29.064000000000004</v>
      </c>
    </row>
    <row r="1693" spans="1:5">
      <c r="A1693" s="1" t="s">
        <v>1694</v>
      </c>
      <c r="B1693">
        <v>25.01</v>
      </c>
      <c r="C1693">
        <v>0.25</v>
      </c>
      <c r="D1693">
        <f t="shared" si="26"/>
        <v>2.5000000000000001E-2</v>
      </c>
      <c r="E1693">
        <v>29.08</v>
      </c>
    </row>
    <row r="1694" spans="1:5">
      <c r="A1694" s="1" t="s">
        <v>1695</v>
      </c>
      <c r="B1694">
        <v>25.01</v>
      </c>
      <c r="C1694">
        <v>0.25</v>
      </c>
      <c r="D1694">
        <f t="shared" si="26"/>
        <v>2.5000000000000001E-2</v>
      </c>
      <c r="E1694">
        <v>29.097000000000001</v>
      </c>
    </row>
    <row r="1695" spans="1:5">
      <c r="A1695" s="1" t="s">
        <v>1696</v>
      </c>
      <c r="B1695">
        <v>25.01</v>
      </c>
      <c r="C1695">
        <v>0.25</v>
      </c>
      <c r="D1695">
        <f t="shared" si="26"/>
        <v>2.5000000000000001E-2</v>
      </c>
      <c r="E1695">
        <v>29.105</v>
      </c>
    </row>
    <row r="1696" spans="1:5">
      <c r="A1696" s="1" t="s">
        <v>1697</v>
      </c>
      <c r="B1696">
        <v>25.01</v>
      </c>
      <c r="C1696">
        <v>0.25</v>
      </c>
      <c r="D1696">
        <f t="shared" si="26"/>
        <v>2.5000000000000001E-2</v>
      </c>
      <c r="E1696">
        <v>29.121000000000002</v>
      </c>
    </row>
    <row r="1697" spans="1:5">
      <c r="A1697" s="1" t="s">
        <v>1698</v>
      </c>
      <c r="B1697">
        <v>25.01</v>
      </c>
      <c r="C1697">
        <v>0.25</v>
      </c>
      <c r="D1697">
        <f t="shared" si="26"/>
        <v>2.5000000000000001E-2</v>
      </c>
      <c r="E1697">
        <v>29.129000000000001</v>
      </c>
    </row>
    <row r="1698" spans="1:5">
      <c r="A1698" s="1" t="s">
        <v>1699</v>
      </c>
      <c r="B1698">
        <v>25.01</v>
      </c>
      <c r="C1698">
        <v>0.25</v>
      </c>
      <c r="D1698">
        <f t="shared" si="26"/>
        <v>2.5000000000000001E-2</v>
      </c>
      <c r="E1698">
        <v>29.137999999999998</v>
      </c>
    </row>
    <row r="1699" spans="1:5">
      <c r="A1699" s="1" t="s">
        <v>1700</v>
      </c>
      <c r="B1699">
        <v>25.01</v>
      </c>
      <c r="C1699">
        <v>0.25</v>
      </c>
      <c r="D1699">
        <f t="shared" si="26"/>
        <v>2.5000000000000001E-2</v>
      </c>
      <c r="E1699">
        <v>29.146000000000001</v>
      </c>
    </row>
    <row r="1700" spans="1:5">
      <c r="A1700" s="1" t="s">
        <v>1701</v>
      </c>
      <c r="B1700">
        <v>25.01</v>
      </c>
      <c r="C1700">
        <v>0.33</v>
      </c>
      <c r="D1700">
        <f t="shared" si="26"/>
        <v>3.3000000000000002E-2</v>
      </c>
      <c r="E1700">
        <v>29.161999999999999</v>
      </c>
    </row>
    <row r="1701" spans="1:5">
      <c r="A1701" s="1" t="s">
        <v>1702</v>
      </c>
      <c r="B1701">
        <v>25.03</v>
      </c>
      <c r="C1701">
        <v>0.25</v>
      </c>
      <c r="D1701">
        <f t="shared" si="26"/>
        <v>2.5000000000000001E-2</v>
      </c>
      <c r="E1701">
        <v>29.17</v>
      </c>
    </row>
    <row r="1702" spans="1:5">
      <c r="A1702" s="1" t="s">
        <v>1703</v>
      </c>
      <c r="B1702">
        <v>25.03</v>
      </c>
      <c r="C1702">
        <v>0.25</v>
      </c>
      <c r="D1702">
        <f t="shared" si="26"/>
        <v>2.5000000000000001E-2</v>
      </c>
      <c r="E1702">
        <v>29.179000000000002</v>
      </c>
    </row>
    <row r="1703" spans="1:5">
      <c r="A1703" s="1" t="s">
        <v>1704</v>
      </c>
      <c r="B1703">
        <v>25.03</v>
      </c>
      <c r="C1703">
        <v>0.25</v>
      </c>
      <c r="D1703">
        <f t="shared" si="26"/>
        <v>2.5000000000000001E-2</v>
      </c>
      <c r="E1703">
        <v>29.186999999999998</v>
      </c>
    </row>
    <row r="1704" spans="1:5">
      <c r="A1704" s="1" t="s">
        <v>1705</v>
      </c>
      <c r="B1704">
        <v>25.03</v>
      </c>
      <c r="C1704">
        <v>0.25</v>
      </c>
      <c r="D1704">
        <f t="shared" si="26"/>
        <v>2.5000000000000001E-2</v>
      </c>
      <c r="E1704">
        <v>29.212</v>
      </c>
    </row>
    <row r="1705" spans="1:5">
      <c r="A1705" s="1" t="s">
        <v>1706</v>
      </c>
      <c r="B1705">
        <v>25.03</v>
      </c>
      <c r="C1705">
        <v>0.33</v>
      </c>
      <c r="D1705">
        <f t="shared" si="26"/>
        <v>3.3000000000000002E-2</v>
      </c>
      <c r="E1705">
        <v>29.220000000000002</v>
      </c>
    </row>
    <row r="1706" spans="1:5">
      <c r="A1706" s="1" t="s">
        <v>1707</v>
      </c>
      <c r="B1706">
        <v>25.03</v>
      </c>
      <c r="C1706">
        <v>0.25</v>
      </c>
      <c r="D1706">
        <f t="shared" si="26"/>
        <v>2.5000000000000001E-2</v>
      </c>
      <c r="E1706">
        <v>29.228000000000002</v>
      </c>
    </row>
    <row r="1707" spans="1:5">
      <c r="A1707" s="1" t="s">
        <v>1708</v>
      </c>
      <c r="B1707">
        <v>25.03</v>
      </c>
      <c r="C1707">
        <v>0.25</v>
      </c>
      <c r="D1707">
        <f t="shared" si="26"/>
        <v>2.5000000000000001E-2</v>
      </c>
      <c r="E1707">
        <v>29.236000000000001</v>
      </c>
    </row>
    <row r="1708" spans="1:5">
      <c r="A1708" s="1" t="s">
        <v>1709</v>
      </c>
      <c r="B1708">
        <v>25.03</v>
      </c>
      <c r="C1708">
        <v>0.33</v>
      </c>
      <c r="D1708">
        <f t="shared" si="26"/>
        <v>3.3000000000000002E-2</v>
      </c>
      <c r="E1708">
        <v>29.253</v>
      </c>
    </row>
    <row r="1709" spans="1:5">
      <c r="A1709" s="1" t="s">
        <v>1710</v>
      </c>
      <c r="B1709">
        <v>25.03</v>
      </c>
      <c r="C1709">
        <v>0.25</v>
      </c>
      <c r="D1709">
        <f t="shared" si="26"/>
        <v>2.5000000000000001E-2</v>
      </c>
      <c r="E1709">
        <v>29.260999999999999</v>
      </c>
    </row>
    <row r="1710" spans="1:5">
      <c r="A1710" s="1" t="s">
        <v>1711</v>
      </c>
      <c r="B1710">
        <v>25.03</v>
      </c>
      <c r="C1710">
        <v>0.25</v>
      </c>
      <c r="D1710">
        <f t="shared" si="26"/>
        <v>2.5000000000000001E-2</v>
      </c>
      <c r="E1710">
        <v>29.277000000000001</v>
      </c>
    </row>
    <row r="1711" spans="1:5">
      <c r="A1711" s="1" t="s">
        <v>1712</v>
      </c>
      <c r="B1711">
        <v>25.03</v>
      </c>
      <c r="C1711">
        <v>0.25</v>
      </c>
      <c r="D1711">
        <f t="shared" si="26"/>
        <v>2.5000000000000001E-2</v>
      </c>
      <c r="E1711">
        <v>29.268999999999998</v>
      </c>
    </row>
    <row r="1712" spans="1:5">
      <c r="A1712" s="1" t="s">
        <v>1713</v>
      </c>
      <c r="B1712">
        <v>25.03</v>
      </c>
      <c r="C1712">
        <v>0.25</v>
      </c>
      <c r="D1712">
        <f t="shared" si="26"/>
        <v>2.5000000000000001E-2</v>
      </c>
      <c r="E1712">
        <v>29.268999999999998</v>
      </c>
    </row>
    <row r="1713" spans="1:5">
      <c r="A1713" s="1" t="s">
        <v>1714</v>
      </c>
      <c r="B1713">
        <v>25.03</v>
      </c>
      <c r="C1713">
        <v>0.16</v>
      </c>
      <c r="D1713">
        <f t="shared" si="26"/>
        <v>1.6E-2</v>
      </c>
      <c r="E1713">
        <v>29.277000000000001</v>
      </c>
    </row>
    <row r="1714" spans="1:5">
      <c r="A1714" s="1" t="s">
        <v>1715</v>
      </c>
      <c r="B1714">
        <v>25.03</v>
      </c>
      <c r="C1714">
        <v>0.25</v>
      </c>
      <c r="D1714">
        <f t="shared" si="26"/>
        <v>2.5000000000000001E-2</v>
      </c>
      <c r="E1714">
        <v>29.45</v>
      </c>
    </row>
    <row r="1715" spans="1:5">
      <c r="A1715" s="1" t="s">
        <v>1716</v>
      </c>
      <c r="B1715">
        <v>25.03</v>
      </c>
      <c r="C1715">
        <v>0.25</v>
      </c>
      <c r="D1715">
        <f t="shared" si="26"/>
        <v>2.5000000000000001E-2</v>
      </c>
      <c r="E1715">
        <v>29.498999999999999</v>
      </c>
    </row>
    <row r="1716" spans="1:5">
      <c r="A1716" s="1" t="s">
        <v>1717</v>
      </c>
      <c r="B1716">
        <v>25.03</v>
      </c>
      <c r="C1716">
        <v>0.25</v>
      </c>
      <c r="D1716">
        <f t="shared" si="26"/>
        <v>2.5000000000000001E-2</v>
      </c>
      <c r="E1716">
        <v>29.498999999999999</v>
      </c>
    </row>
    <row r="1717" spans="1:5">
      <c r="A1717" s="1" t="s">
        <v>1718</v>
      </c>
      <c r="B1717">
        <v>25.03</v>
      </c>
      <c r="C1717">
        <v>0.16</v>
      </c>
      <c r="D1717">
        <f t="shared" si="26"/>
        <v>1.6E-2</v>
      </c>
      <c r="E1717">
        <v>29.491</v>
      </c>
    </row>
    <row r="1718" spans="1:5">
      <c r="A1718" s="1" t="s">
        <v>1719</v>
      </c>
      <c r="B1718">
        <v>25.03</v>
      </c>
      <c r="C1718">
        <v>0.25</v>
      </c>
      <c r="D1718">
        <f t="shared" si="26"/>
        <v>2.5000000000000001E-2</v>
      </c>
      <c r="E1718">
        <v>29.474</v>
      </c>
    </row>
    <row r="1719" spans="1:5">
      <c r="A1719" s="1" t="s">
        <v>1720</v>
      </c>
      <c r="B1719">
        <v>25.03</v>
      </c>
      <c r="C1719">
        <v>0.33</v>
      </c>
      <c r="D1719">
        <f t="shared" si="26"/>
        <v>3.3000000000000002E-2</v>
      </c>
      <c r="E1719">
        <v>29.441000000000003</v>
      </c>
    </row>
    <row r="1720" spans="1:5">
      <c r="A1720" s="1" t="s">
        <v>1721</v>
      </c>
      <c r="B1720">
        <v>25.03</v>
      </c>
      <c r="C1720">
        <v>0.25</v>
      </c>
      <c r="D1720">
        <f t="shared" si="26"/>
        <v>2.5000000000000001E-2</v>
      </c>
      <c r="E1720">
        <v>29.424999999999997</v>
      </c>
    </row>
    <row r="1721" spans="1:5">
      <c r="A1721" s="1" t="s">
        <v>1722</v>
      </c>
      <c r="B1721">
        <v>25.03</v>
      </c>
      <c r="C1721">
        <v>0.25</v>
      </c>
      <c r="D1721">
        <f t="shared" si="26"/>
        <v>2.5000000000000001E-2</v>
      </c>
      <c r="E1721">
        <v>29.4</v>
      </c>
    </row>
    <row r="1722" spans="1:5">
      <c r="A1722" s="1" t="s">
        <v>1723</v>
      </c>
      <c r="B1722">
        <v>25.03</v>
      </c>
      <c r="C1722">
        <v>0.25</v>
      </c>
      <c r="D1722">
        <f t="shared" si="26"/>
        <v>2.5000000000000001E-2</v>
      </c>
      <c r="E1722">
        <v>29.375</v>
      </c>
    </row>
    <row r="1723" spans="1:5">
      <c r="A1723" s="1" t="s">
        <v>1724</v>
      </c>
      <c r="B1723">
        <v>25.03</v>
      </c>
      <c r="C1723">
        <v>0.25</v>
      </c>
      <c r="D1723">
        <f t="shared" si="26"/>
        <v>2.5000000000000001E-2</v>
      </c>
      <c r="E1723">
        <v>29.359000000000002</v>
      </c>
    </row>
    <row r="1724" spans="1:5">
      <c r="A1724" s="1" t="s">
        <v>1725</v>
      </c>
      <c r="B1724">
        <v>25.03</v>
      </c>
      <c r="C1724">
        <v>0.25</v>
      </c>
      <c r="D1724">
        <f t="shared" si="26"/>
        <v>2.5000000000000001E-2</v>
      </c>
      <c r="E1724">
        <v>29.334000000000003</v>
      </c>
    </row>
    <row r="1725" spans="1:5">
      <c r="A1725" s="1" t="s">
        <v>1726</v>
      </c>
      <c r="B1725">
        <v>25.03</v>
      </c>
      <c r="C1725">
        <v>0.25</v>
      </c>
      <c r="D1725">
        <f t="shared" si="26"/>
        <v>2.5000000000000001E-2</v>
      </c>
      <c r="E1725">
        <v>29.317999999999998</v>
      </c>
    </row>
    <row r="1726" spans="1:5">
      <c r="A1726" s="1" t="s">
        <v>1727</v>
      </c>
      <c r="B1726">
        <v>25.03</v>
      </c>
      <c r="C1726">
        <v>0.25</v>
      </c>
      <c r="D1726">
        <f t="shared" si="26"/>
        <v>2.5000000000000001E-2</v>
      </c>
      <c r="E1726">
        <v>29.293999999999997</v>
      </c>
    </row>
    <row r="1727" spans="1:5">
      <c r="A1727" s="1" t="s">
        <v>1728</v>
      </c>
      <c r="B1727">
        <v>25.03</v>
      </c>
      <c r="C1727">
        <v>0.25</v>
      </c>
      <c r="D1727">
        <f t="shared" si="26"/>
        <v>2.5000000000000001E-2</v>
      </c>
      <c r="E1727">
        <v>29.277000000000001</v>
      </c>
    </row>
    <row r="1728" spans="1:5">
      <c r="A1728" s="1" t="s">
        <v>1729</v>
      </c>
      <c r="B1728">
        <v>25.03</v>
      </c>
      <c r="C1728">
        <v>0.25</v>
      </c>
      <c r="D1728">
        <f t="shared" si="26"/>
        <v>2.5000000000000001E-2</v>
      </c>
      <c r="E1728">
        <v>29.245000000000005</v>
      </c>
    </row>
    <row r="1729" spans="1:5">
      <c r="A1729" s="1" t="s">
        <v>1730</v>
      </c>
      <c r="B1729">
        <v>25.03</v>
      </c>
      <c r="C1729">
        <v>0.25</v>
      </c>
      <c r="D1729">
        <f t="shared" si="26"/>
        <v>2.5000000000000001E-2</v>
      </c>
      <c r="E1729">
        <v>29.220000000000002</v>
      </c>
    </row>
    <row r="1730" spans="1:5">
      <c r="A1730" s="1" t="s">
        <v>1731</v>
      </c>
      <c r="B1730">
        <v>25.03</v>
      </c>
      <c r="C1730">
        <v>0.33</v>
      </c>
      <c r="D1730">
        <f t="shared" si="26"/>
        <v>3.3000000000000002E-2</v>
      </c>
      <c r="E1730">
        <v>29.212</v>
      </c>
    </row>
    <row r="1731" spans="1:5">
      <c r="A1731" s="1" t="s">
        <v>1732</v>
      </c>
      <c r="B1731">
        <v>25.03</v>
      </c>
      <c r="C1731">
        <v>0.33</v>
      </c>
      <c r="D1731">
        <f t="shared" ref="D1731:D1794" si="27">C1731/10</f>
        <v>3.3000000000000002E-2</v>
      </c>
      <c r="E1731">
        <v>29.18</v>
      </c>
    </row>
    <row r="1732" spans="1:5">
      <c r="A1732" s="1" t="s">
        <v>1733</v>
      </c>
      <c r="B1732">
        <v>25.03</v>
      </c>
      <c r="C1732">
        <v>0.33</v>
      </c>
      <c r="D1732">
        <f t="shared" si="27"/>
        <v>3.3000000000000002E-2</v>
      </c>
      <c r="E1732">
        <v>29.162999999999997</v>
      </c>
    </row>
    <row r="1733" spans="1:5">
      <c r="A1733" s="1" t="s">
        <v>1734</v>
      </c>
      <c r="B1733">
        <v>25.03</v>
      </c>
      <c r="C1733">
        <v>0.25</v>
      </c>
      <c r="D1733">
        <f t="shared" si="27"/>
        <v>2.5000000000000001E-2</v>
      </c>
      <c r="E1733">
        <v>29.139000000000003</v>
      </c>
    </row>
    <row r="1734" spans="1:5">
      <c r="A1734" s="1" t="s">
        <v>1735</v>
      </c>
      <c r="B1734">
        <v>25.03</v>
      </c>
      <c r="C1734">
        <v>0.25</v>
      </c>
      <c r="D1734">
        <f t="shared" si="27"/>
        <v>2.5000000000000001E-2</v>
      </c>
      <c r="E1734">
        <v>29.115000000000002</v>
      </c>
    </row>
    <row r="1735" spans="1:5">
      <c r="A1735" s="1" t="s">
        <v>1736</v>
      </c>
      <c r="B1735">
        <v>25.03</v>
      </c>
      <c r="C1735">
        <v>0.25</v>
      </c>
      <c r="D1735">
        <f t="shared" si="27"/>
        <v>2.5000000000000001E-2</v>
      </c>
      <c r="E1735">
        <v>29.099</v>
      </c>
    </row>
    <row r="1736" spans="1:5">
      <c r="A1736" s="1" t="s">
        <v>1737</v>
      </c>
      <c r="B1736">
        <v>25.03</v>
      </c>
      <c r="C1736">
        <v>0.33</v>
      </c>
      <c r="D1736">
        <f t="shared" si="27"/>
        <v>3.3000000000000002E-2</v>
      </c>
      <c r="E1736">
        <v>29.081999999999997</v>
      </c>
    </row>
    <row r="1737" spans="1:5">
      <c r="A1737" s="1" t="s">
        <v>1738</v>
      </c>
      <c r="B1737">
        <v>25.03</v>
      </c>
      <c r="C1737">
        <v>0.16</v>
      </c>
      <c r="D1737">
        <f t="shared" si="27"/>
        <v>1.6E-2</v>
      </c>
      <c r="E1737">
        <v>29.066000000000003</v>
      </c>
    </row>
    <row r="1738" spans="1:5">
      <c r="A1738" s="1" t="s">
        <v>1739</v>
      </c>
      <c r="B1738">
        <v>25.03</v>
      </c>
      <c r="C1738">
        <v>0.25</v>
      </c>
      <c r="D1738">
        <f t="shared" si="27"/>
        <v>2.5000000000000001E-2</v>
      </c>
      <c r="E1738">
        <v>29.034000000000002</v>
      </c>
    </row>
    <row r="1739" spans="1:5">
      <c r="A1739" s="1" t="s">
        <v>1740</v>
      </c>
      <c r="B1739">
        <v>25.03</v>
      </c>
      <c r="C1739">
        <v>0.25</v>
      </c>
      <c r="D1739">
        <f t="shared" si="27"/>
        <v>2.5000000000000001E-2</v>
      </c>
      <c r="E1739">
        <v>29.018000000000001</v>
      </c>
    </row>
    <row r="1740" spans="1:5">
      <c r="A1740" s="1" t="s">
        <v>1741</v>
      </c>
      <c r="B1740">
        <v>25.03</v>
      </c>
      <c r="C1740">
        <v>0.25</v>
      </c>
      <c r="D1740">
        <f t="shared" si="27"/>
        <v>2.5000000000000001E-2</v>
      </c>
      <c r="E1740">
        <v>29.000999999999998</v>
      </c>
    </row>
    <row r="1741" spans="1:5">
      <c r="A1741" s="1" t="s">
        <v>1742</v>
      </c>
      <c r="B1741">
        <v>25.03</v>
      </c>
      <c r="C1741">
        <v>0.25</v>
      </c>
      <c r="D1741">
        <f t="shared" si="27"/>
        <v>2.5000000000000001E-2</v>
      </c>
      <c r="E1741">
        <v>28.984999999999999</v>
      </c>
    </row>
    <row r="1742" spans="1:5">
      <c r="A1742" s="1" t="s">
        <v>1743</v>
      </c>
      <c r="B1742">
        <v>25.03</v>
      </c>
      <c r="C1742">
        <v>0.33</v>
      </c>
      <c r="D1742">
        <f t="shared" si="27"/>
        <v>3.3000000000000002E-2</v>
      </c>
      <c r="E1742">
        <v>28.960999999999999</v>
      </c>
    </row>
    <row r="1743" spans="1:5">
      <c r="A1743" s="1" t="s">
        <v>1744</v>
      </c>
      <c r="B1743">
        <v>25.03</v>
      </c>
      <c r="C1743">
        <v>0.25</v>
      </c>
      <c r="D1743">
        <f t="shared" si="27"/>
        <v>2.5000000000000001E-2</v>
      </c>
      <c r="E1743">
        <v>28.945000000000004</v>
      </c>
    </row>
    <row r="1744" spans="1:5">
      <c r="A1744" s="1" t="s">
        <v>1745</v>
      </c>
      <c r="B1744">
        <v>25.03</v>
      </c>
      <c r="C1744">
        <v>0.33</v>
      </c>
      <c r="D1744">
        <f t="shared" si="27"/>
        <v>3.3000000000000002E-2</v>
      </c>
      <c r="E1744">
        <v>28.936999999999998</v>
      </c>
    </row>
    <row r="1745" spans="1:5">
      <c r="A1745" s="1" t="s">
        <v>1746</v>
      </c>
      <c r="B1745">
        <v>25.03</v>
      </c>
      <c r="C1745">
        <v>0.16</v>
      </c>
      <c r="D1745">
        <f t="shared" si="27"/>
        <v>1.6E-2</v>
      </c>
      <c r="E1745">
        <v>28.911999999999999</v>
      </c>
    </row>
    <row r="1746" spans="1:5">
      <c r="A1746" s="1" t="s">
        <v>1747</v>
      </c>
      <c r="B1746">
        <v>25.03</v>
      </c>
      <c r="C1746">
        <v>0.25</v>
      </c>
      <c r="D1746">
        <f t="shared" si="27"/>
        <v>2.5000000000000001E-2</v>
      </c>
      <c r="E1746">
        <v>28.912999999999997</v>
      </c>
    </row>
    <row r="1747" spans="1:5">
      <c r="A1747" s="1" t="s">
        <v>1748</v>
      </c>
      <c r="B1747">
        <v>25.03</v>
      </c>
      <c r="C1747">
        <v>0.16</v>
      </c>
      <c r="D1747">
        <f t="shared" si="27"/>
        <v>1.6E-2</v>
      </c>
      <c r="E1747">
        <v>28.887999999999998</v>
      </c>
    </row>
    <row r="1748" spans="1:5">
      <c r="A1748" s="1" t="s">
        <v>1749</v>
      </c>
      <c r="B1748">
        <v>25.03</v>
      </c>
      <c r="C1748">
        <v>0.25</v>
      </c>
      <c r="D1748">
        <f t="shared" si="27"/>
        <v>2.5000000000000001E-2</v>
      </c>
      <c r="E1748">
        <v>28.872</v>
      </c>
    </row>
    <row r="1749" spans="1:5">
      <c r="A1749" s="1" t="s">
        <v>1750</v>
      </c>
      <c r="B1749">
        <v>25.03</v>
      </c>
      <c r="C1749">
        <v>0.25</v>
      </c>
      <c r="D1749">
        <f t="shared" si="27"/>
        <v>2.5000000000000001E-2</v>
      </c>
      <c r="E1749">
        <v>28.855999999999998</v>
      </c>
    </row>
    <row r="1750" spans="1:5">
      <c r="A1750" s="1" t="s">
        <v>1751</v>
      </c>
      <c r="B1750">
        <v>25.03</v>
      </c>
      <c r="C1750">
        <v>0.25</v>
      </c>
      <c r="D1750">
        <f t="shared" si="27"/>
        <v>2.5000000000000001E-2</v>
      </c>
      <c r="E1750">
        <v>28.840000000000003</v>
      </c>
    </row>
    <row r="1751" spans="1:5">
      <c r="A1751" s="1" t="s">
        <v>1752</v>
      </c>
      <c r="B1751">
        <v>25.06</v>
      </c>
      <c r="C1751">
        <v>0.25</v>
      </c>
      <c r="D1751">
        <f t="shared" si="27"/>
        <v>2.5000000000000001E-2</v>
      </c>
      <c r="E1751">
        <v>28.823999999999998</v>
      </c>
    </row>
    <row r="1752" spans="1:5">
      <c r="A1752" s="1" t="s">
        <v>1753</v>
      </c>
      <c r="B1752">
        <v>25.06</v>
      </c>
      <c r="C1752">
        <v>0.16</v>
      </c>
      <c r="D1752">
        <f t="shared" si="27"/>
        <v>1.6E-2</v>
      </c>
      <c r="E1752">
        <v>28.816000000000003</v>
      </c>
    </row>
    <row r="1753" spans="1:5">
      <c r="A1753" s="1" t="s">
        <v>1754</v>
      </c>
      <c r="B1753">
        <v>25.06</v>
      </c>
      <c r="C1753">
        <v>0.16</v>
      </c>
      <c r="D1753">
        <f t="shared" si="27"/>
        <v>1.6E-2</v>
      </c>
      <c r="E1753">
        <v>28.798999999999999</v>
      </c>
    </row>
    <row r="1754" spans="1:5">
      <c r="A1754" s="1" t="s">
        <v>1755</v>
      </c>
      <c r="B1754">
        <v>25.06</v>
      </c>
      <c r="C1754">
        <v>0.25</v>
      </c>
      <c r="D1754">
        <f t="shared" si="27"/>
        <v>2.5000000000000001E-2</v>
      </c>
      <c r="E1754">
        <v>28.783000000000001</v>
      </c>
    </row>
    <row r="1755" spans="1:5">
      <c r="A1755" s="1" t="s">
        <v>1756</v>
      </c>
      <c r="B1755">
        <v>25.06</v>
      </c>
      <c r="C1755">
        <v>0.33</v>
      </c>
      <c r="D1755">
        <f t="shared" si="27"/>
        <v>3.3000000000000002E-2</v>
      </c>
      <c r="E1755">
        <v>28.766999999999999</v>
      </c>
    </row>
    <row r="1756" spans="1:5">
      <c r="A1756" s="1" t="s">
        <v>1757</v>
      </c>
      <c r="B1756">
        <v>25.06</v>
      </c>
      <c r="C1756">
        <v>0.16</v>
      </c>
      <c r="D1756">
        <f t="shared" si="27"/>
        <v>1.6E-2</v>
      </c>
      <c r="E1756">
        <v>28.759</v>
      </c>
    </row>
    <row r="1757" spans="1:5">
      <c r="A1757" s="1" t="s">
        <v>1758</v>
      </c>
      <c r="B1757">
        <v>25.06</v>
      </c>
      <c r="C1757">
        <v>0.25</v>
      </c>
      <c r="D1757">
        <f t="shared" si="27"/>
        <v>2.5000000000000001E-2</v>
      </c>
      <c r="E1757">
        <v>28.734000000000002</v>
      </c>
    </row>
    <row r="1758" spans="1:5">
      <c r="A1758" s="1" t="s">
        <v>1759</v>
      </c>
      <c r="B1758">
        <v>25.06</v>
      </c>
      <c r="C1758">
        <v>0.33</v>
      </c>
      <c r="D1758">
        <f t="shared" si="27"/>
        <v>3.3000000000000002E-2</v>
      </c>
      <c r="E1758">
        <v>28.725999999999999</v>
      </c>
    </row>
    <row r="1759" spans="1:5">
      <c r="A1759" s="1" t="s">
        <v>1760</v>
      </c>
      <c r="B1759">
        <v>25.06</v>
      </c>
      <c r="C1759">
        <v>0.25</v>
      </c>
      <c r="D1759">
        <f t="shared" si="27"/>
        <v>2.5000000000000001E-2</v>
      </c>
      <c r="E1759">
        <v>28.71</v>
      </c>
    </row>
    <row r="1760" spans="1:5">
      <c r="A1760" s="1" t="s">
        <v>1761</v>
      </c>
      <c r="B1760">
        <v>25.06</v>
      </c>
      <c r="C1760">
        <v>0.25</v>
      </c>
      <c r="D1760">
        <f t="shared" si="27"/>
        <v>2.5000000000000001E-2</v>
      </c>
      <c r="E1760">
        <v>28.693999999999999</v>
      </c>
    </row>
    <row r="1761" spans="1:5">
      <c r="A1761" s="1" t="s">
        <v>1762</v>
      </c>
      <c r="B1761">
        <v>25.06</v>
      </c>
      <c r="C1761">
        <v>0.33</v>
      </c>
      <c r="D1761">
        <f t="shared" si="27"/>
        <v>3.3000000000000002E-2</v>
      </c>
      <c r="E1761">
        <v>28.678000000000001</v>
      </c>
    </row>
    <row r="1762" spans="1:5">
      <c r="A1762" s="1" t="s">
        <v>1763</v>
      </c>
      <c r="B1762">
        <v>25.06</v>
      </c>
      <c r="C1762">
        <v>0.25</v>
      </c>
      <c r="D1762">
        <f t="shared" si="27"/>
        <v>2.5000000000000001E-2</v>
      </c>
      <c r="E1762">
        <v>28.67</v>
      </c>
    </row>
    <row r="1763" spans="1:5">
      <c r="A1763" s="1" t="s">
        <v>1764</v>
      </c>
      <c r="B1763">
        <v>25.06</v>
      </c>
      <c r="C1763">
        <v>0.25</v>
      </c>
      <c r="D1763">
        <f t="shared" si="27"/>
        <v>2.5000000000000001E-2</v>
      </c>
      <c r="E1763">
        <v>28.653000000000002</v>
      </c>
    </row>
    <row r="1764" spans="1:5">
      <c r="A1764" s="1" t="s">
        <v>1765</v>
      </c>
      <c r="B1764">
        <v>25.06</v>
      </c>
      <c r="C1764">
        <v>0.25</v>
      </c>
      <c r="D1764">
        <f t="shared" si="27"/>
        <v>2.5000000000000001E-2</v>
      </c>
      <c r="E1764">
        <v>28.637</v>
      </c>
    </row>
    <row r="1765" spans="1:5">
      <c r="A1765" s="1" t="s">
        <v>1766</v>
      </c>
      <c r="B1765">
        <v>25.06</v>
      </c>
      <c r="C1765">
        <v>0.25</v>
      </c>
      <c r="D1765">
        <f t="shared" si="27"/>
        <v>2.5000000000000001E-2</v>
      </c>
      <c r="E1765">
        <v>28.629000000000001</v>
      </c>
    </row>
    <row r="1766" spans="1:5">
      <c r="A1766" s="1" t="s">
        <v>1767</v>
      </c>
      <c r="B1766">
        <v>25.06</v>
      </c>
      <c r="C1766">
        <v>0.25</v>
      </c>
      <c r="D1766">
        <f t="shared" si="27"/>
        <v>2.5000000000000001E-2</v>
      </c>
      <c r="E1766">
        <v>28.613</v>
      </c>
    </row>
    <row r="1767" spans="1:5">
      <c r="A1767" s="1" t="s">
        <v>1768</v>
      </c>
      <c r="B1767">
        <v>25.06</v>
      </c>
      <c r="C1767">
        <v>0.25</v>
      </c>
      <c r="D1767">
        <f t="shared" si="27"/>
        <v>2.5000000000000001E-2</v>
      </c>
      <c r="E1767">
        <v>28.597000000000001</v>
      </c>
    </row>
    <row r="1768" spans="1:5">
      <c r="A1768" s="1" t="s">
        <v>1769</v>
      </c>
      <c r="B1768">
        <v>25.06</v>
      </c>
      <c r="C1768">
        <v>0.16</v>
      </c>
      <c r="D1768">
        <f t="shared" si="27"/>
        <v>1.6E-2</v>
      </c>
      <c r="E1768">
        <v>28.58</v>
      </c>
    </row>
    <row r="1769" spans="1:5">
      <c r="A1769" s="1" t="s">
        <v>1770</v>
      </c>
      <c r="B1769">
        <v>25.06</v>
      </c>
      <c r="C1769">
        <v>0.25</v>
      </c>
      <c r="D1769">
        <f t="shared" si="27"/>
        <v>2.5000000000000001E-2</v>
      </c>
      <c r="E1769">
        <v>28.58</v>
      </c>
    </row>
    <row r="1770" spans="1:5">
      <c r="A1770" s="1" t="s">
        <v>1771</v>
      </c>
      <c r="B1770">
        <v>25.06</v>
      </c>
      <c r="C1770">
        <v>0.25</v>
      </c>
      <c r="D1770">
        <f t="shared" si="27"/>
        <v>2.5000000000000001E-2</v>
      </c>
      <c r="E1770">
        <v>28.564000000000004</v>
      </c>
    </row>
    <row r="1771" spans="1:5">
      <c r="A1771" s="1" t="s">
        <v>1772</v>
      </c>
      <c r="B1771">
        <v>25.06</v>
      </c>
      <c r="C1771">
        <v>0.16</v>
      </c>
      <c r="D1771">
        <f t="shared" si="27"/>
        <v>1.6E-2</v>
      </c>
      <c r="E1771">
        <v>28.548000000000002</v>
      </c>
    </row>
    <row r="1772" spans="1:5">
      <c r="A1772" s="1" t="s">
        <v>1773</v>
      </c>
      <c r="B1772">
        <v>25.06</v>
      </c>
      <c r="C1772">
        <v>0.25</v>
      </c>
      <c r="D1772">
        <f t="shared" si="27"/>
        <v>2.5000000000000001E-2</v>
      </c>
      <c r="E1772">
        <v>28.540000000000003</v>
      </c>
    </row>
    <row r="1773" spans="1:5">
      <c r="A1773" s="1" t="s">
        <v>1774</v>
      </c>
      <c r="B1773">
        <v>25.06</v>
      </c>
      <c r="C1773">
        <v>0.25</v>
      </c>
      <c r="D1773">
        <f t="shared" si="27"/>
        <v>2.5000000000000001E-2</v>
      </c>
      <c r="E1773">
        <v>28.524000000000001</v>
      </c>
    </row>
    <row r="1774" spans="1:5">
      <c r="A1774" s="1" t="s">
        <v>1775</v>
      </c>
      <c r="B1774">
        <v>25.06</v>
      </c>
      <c r="C1774">
        <v>0.16</v>
      </c>
      <c r="D1774">
        <f t="shared" si="27"/>
        <v>1.6E-2</v>
      </c>
      <c r="E1774">
        <v>28.515000000000001</v>
      </c>
    </row>
    <row r="1775" spans="1:5">
      <c r="A1775" s="1" t="s">
        <v>1776</v>
      </c>
      <c r="B1775">
        <v>25.06</v>
      </c>
      <c r="C1775">
        <v>0.25</v>
      </c>
      <c r="D1775">
        <f t="shared" si="27"/>
        <v>2.5000000000000001E-2</v>
      </c>
      <c r="E1775">
        <v>28.498999999999999</v>
      </c>
    </row>
    <row r="1776" spans="1:5">
      <c r="A1776" s="1" t="s">
        <v>1777</v>
      </c>
      <c r="B1776">
        <v>25.06</v>
      </c>
      <c r="C1776">
        <v>0.25</v>
      </c>
      <c r="D1776">
        <f t="shared" si="27"/>
        <v>2.5000000000000001E-2</v>
      </c>
      <c r="E1776">
        <v>28.491</v>
      </c>
    </row>
    <row r="1777" spans="1:5">
      <c r="A1777" s="1" t="s">
        <v>1778</v>
      </c>
      <c r="B1777">
        <v>25.06</v>
      </c>
      <c r="C1777">
        <v>0.25</v>
      </c>
      <c r="D1777">
        <f t="shared" si="27"/>
        <v>2.5000000000000001E-2</v>
      </c>
      <c r="E1777">
        <v>28.474999999999998</v>
      </c>
    </row>
    <row r="1778" spans="1:5">
      <c r="A1778" s="1" t="s">
        <v>1779</v>
      </c>
      <c r="B1778">
        <v>25.06</v>
      </c>
      <c r="C1778">
        <v>0.25</v>
      </c>
      <c r="D1778">
        <f t="shared" si="27"/>
        <v>2.5000000000000001E-2</v>
      </c>
      <c r="E1778">
        <v>28.466999999999999</v>
      </c>
    </row>
    <row r="1779" spans="1:5">
      <c r="A1779" s="1" t="s">
        <v>1780</v>
      </c>
      <c r="B1779">
        <v>25.06</v>
      </c>
      <c r="C1779">
        <v>0.25</v>
      </c>
      <c r="D1779">
        <f t="shared" si="27"/>
        <v>2.5000000000000001E-2</v>
      </c>
      <c r="E1779">
        <v>28.45</v>
      </c>
    </row>
    <row r="1780" spans="1:5">
      <c r="A1780" s="1" t="s">
        <v>1781</v>
      </c>
      <c r="B1780">
        <v>25.06</v>
      </c>
      <c r="C1780">
        <v>0.25</v>
      </c>
      <c r="D1780">
        <f t="shared" si="27"/>
        <v>2.5000000000000001E-2</v>
      </c>
      <c r="E1780">
        <v>28.442</v>
      </c>
    </row>
    <row r="1781" spans="1:5">
      <c r="A1781" s="1" t="s">
        <v>1782</v>
      </c>
      <c r="B1781">
        <v>25.06</v>
      </c>
      <c r="C1781">
        <v>0.16</v>
      </c>
      <c r="D1781">
        <f t="shared" si="27"/>
        <v>1.6E-2</v>
      </c>
      <c r="E1781">
        <v>28.434000000000001</v>
      </c>
    </row>
    <row r="1782" spans="1:5">
      <c r="A1782" s="1" t="s">
        <v>1783</v>
      </c>
      <c r="B1782">
        <v>25.06</v>
      </c>
      <c r="C1782">
        <v>0.25</v>
      </c>
      <c r="D1782">
        <f t="shared" si="27"/>
        <v>2.5000000000000001E-2</v>
      </c>
      <c r="E1782">
        <v>28.417999999999999</v>
      </c>
    </row>
    <row r="1783" spans="1:5">
      <c r="A1783" s="1" t="s">
        <v>1784</v>
      </c>
      <c r="B1783">
        <v>25.06</v>
      </c>
      <c r="C1783">
        <v>0.25</v>
      </c>
      <c r="D1783">
        <f t="shared" si="27"/>
        <v>2.5000000000000001E-2</v>
      </c>
      <c r="E1783">
        <v>28.41</v>
      </c>
    </row>
    <row r="1784" spans="1:5">
      <c r="A1784" s="1" t="s">
        <v>1785</v>
      </c>
      <c r="B1784">
        <v>25.06</v>
      </c>
      <c r="C1784">
        <v>0.25</v>
      </c>
      <c r="D1784">
        <f t="shared" si="27"/>
        <v>2.5000000000000001E-2</v>
      </c>
      <c r="E1784">
        <v>28.400999999999996</v>
      </c>
    </row>
    <row r="1785" spans="1:5">
      <c r="A1785" s="1" t="s">
        <v>1786</v>
      </c>
      <c r="B1785">
        <v>25.06</v>
      </c>
      <c r="C1785">
        <v>0.33</v>
      </c>
      <c r="D1785">
        <f t="shared" si="27"/>
        <v>3.3000000000000002E-2</v>
      </c>
      <c r="E1785">
        <v>28.393000000000001</v>
      </c>
    </row>
    <row r="1786" spans="1:5">
      <c r="A1786" s="1" t="s">
        <v>1787</v>
      </c>
      <c r="B1786">
        <v>25.06</v>
      </c>
      <c r="C1786">
        <v>0.25</v>
      </c>
      <c r="D1786">
        <f t="shared" si="27"/>
        <v>2.5000000000000001E-2</v>
      </c>
      <c r="E1786">
        <v>28.385000000000002</v>
      </c>
    </row>
    <row r="1787" spans="1:5">
      <c r="A1787" s="1" t="s">
        <v>1788</v>
      </c>
      <c r="B1787">
        <v>25.06</v>
      </c>
      <c r="C1787">
        <v>0.33</v>
      </c>
      <c r="D1787">
        <f t="shared" si="27"/>
        <v>3.3000000000000002E-2</v>
      </c>
      <c r="E1787">
        <v>28.369</v>
      </c>
    </row>
    <row r="1788" spans="1:5">
      <c r="A1788" s="1" t="s">
        <v>1789</v>
      </c>
      <c r="B1788">
        <v>25.06</v>
      </c>
      <c r="C1788">
        <v>0.16</v>
      </c>
      <c r="D1788">
        <f t="shared" si="27"/>
        <v>1.6E-2</v>
      </c>
      <c r="E1788">
        <v>28.361000000000001</v>
      </c>
    </row>
    <row r="1789" spans="1:5">
      <c r="A1789" s="1" t="s">
        <v>1790</v>
      </c>
      <c r="B1789">
        <v>25.06</v>
      </c>
      <c r="C1789">
        <v>0.25</v>
      </c>
      <c r="D1789">
        <f t="shared" si="27"/>
        <v>2.5000000000000001E-2</v>
      </c>
      <c r="E1789">
        <v>28.343999999999998</v>
      </c>
    </row>
    <row r="1790" spans="1:5">
      <c r="A1790" s="1" t="s">
        <v>1791</v>
      </c>
      <c r="B1790">
        <v>25.06</v>
      </c>
      <c r="C1790">
        <v>0.42</v>
      </c>
      <c r="D1790">
        <f t="shared" si="27"/>
        <v>4.1999999999999996E-2</v>
      </c>
      <c r="E1790">
        <v>28.335999999999999</v>
      </c>
    </row>
    <row r="1791" spans="1:5">
      <c r="A1791" s="1" t="s">
        <v>1792</v>
      </c>
      <c r="B1791">
        <v>25.06</v>
      </c>
      <c r="C1791">
        <v>0.25</v>
      </c>
      <c r="D1791">
        <f t="shared" si="27"/>
        <v>2.5000000000000001E-2</v>
      </c>
      <c r="E1791">
        <v>28.320000000000004</v>
      </c>
    </row>
    <row r="1792" spans="1:5">
      <c r="A1792" s="1" t="s">
        <v>1793</v>
      </c>
      <c r="B1792">
        <v>25.06</v>
      </c>
      <c r="C1792">
        <v>0.25</v>
      </c>
      <c r="D1792">
        <f t="shared" si="27"/>
        <v>2.5000000000000001E-2</v>
      </c>
      <c r="E1792">
        <v>28.311999999999998</v>
      </c>
    </row>
    <row r="1793" spans="1:5">
      <c r="A1793" s="1" t="s">
        <v>1794</v>
      </c>
      <c r="B1793">
        <v>25.06</v>
      </c>
      <c r="C1793">
        <v>0.33</v>
      </c>
      <c r="D1793">
        <f t="shared" si="27"/>
        <v>3.3000000000000002E-2</v>
      </c>
      <c r="E1793">
        <v>28.303000000000001</v>
      </c>
    </row>
    <row r="1794" spans="1:5">
      <c r="A1794" s="1" t="s">
        <v>1795</v>
      </c>
      <c r="B1794">
        <v>25.06</v>
      </c>
      <c r="C1794">
        <v>0.25</v>
      </c>
      <c r="D1794">
        <f t="shared" si="27"/>
        <v>2.5000000000000001E-2</v>
      </c>
      <c r="E1794">
        <v>28.295000000000002</v>
      </c>
    </row>
    <row r="1795" spans="1:5">
      <c r="A1795" s="1" t="s">
        <v>1796</v>
      </c>
      <c r="B1795">
        <v>25.06</v>
      </c>
      <c r="C1795">
        <v>0.25</v>
      </c>
      <c r="D1795">
        <f t="shared" ref="D1795:D1858" si="28">C1795/10</f>
        <v>2.5000000000000001E-2</v>
      </c>
      <c r="E1795">
        <v>28.279</v>
      </c>
    </row>
    <row r="1796" spans="1:5">
      <c r="A1796" s="1" t="s">
        <v>1797</v>
      </c>
      <c r="B1796">
        <v>25.06</v>
      </c>
      <c r="C1796">
        <v>0.25</v>
      </c>
      <c r="D1796">
        <f t="shared" si="28"/>
        <v>2.5000000000000001E-2</v>
      </c>
      <c r="E1796">
        <v>28.271000000000001</v>
      </c>
    </row>
    <row r="1797" spans="1:5">
      <c r="A1797" s="1" t="s">
        <v>1798</v>
      </c>
      <c r="B1797">
        <v>25.06</v>
      </c>
      <c r="C1797">
        <v>0.25</v>
      </c>
      <c r="D1797">
        <f t="shared" si="28"/>
        <v>2.5000000000000001E-2</v>
      </c>
      <c r="E1797">
        <v>28.262999999999998</v>
      </c>
    </row>
    <row r="1798" spans="1:5">
      <c r="A1798" s="1" t="s">
        <v>1799</v>
      </c>
      <c r="B1798">
        <v>25.06</v>
      </c>
      <c r="C1798">
        <v>0.16</v>
      </c>
      <c r="D1798">
        <f t="shared" si="28"/>
        <v>1.6E-2</v>
      </c>
      <c r="E1798">
        <v>28.254000000000001</v>
      </c>
    </row>
    <row r="1799" spans="1:5">
      <c r="A1799" s="1" t="s">
        <v>1800</v>
      </c>
      <c r="B1799">
        <v>25.06</v>
      </c>
      <c r="C1799">
        <v>0.25</v>
      </c>
      <c r="D1799">
        <f t="shared" si="28"/>
        <v>2.5000000000000001E-2</v>
      </c>
      <c r="E1799">
        <v>28.254999999999999</v>
      </c>
    </row>
    <row r="1800" spans="1:5">
      <c r="A1800" s="1" t="s">
        <v>1801</v>
      </c>
      <c r="B1800">
        <v>25.06</v>
      </c>
      <c r="C1800">
        <v>0.25</v>
      </c>
      <c r="D1800">
        <f t="shared" si="28"/>
        <v>2.5000000000000001E-2</v>
      </c>
      <c r="E1800">
        <v>28.238</v>
      </c>
    </row>
    <row r="1801" spans="1:5">
      <c r="A1801" s="1" t="s">
        <v>1802</v>
      </c>
      <c r="B1801">
        <v>25.06</v>
      </c>
      <c r="C1801">
        <v>0.25</v>
      </c>
      <c r="D1801">
        <f t="shared" si="28"/>
        <v>2.5000000000000001E-2</v>
      </c>
      <c r="E1801">
        <v>28.222000000000001</v>
      </c>
    </row>
    <row r="1802" spans="1:5">
      <c r="A1802" s="1" t="s">
        <v>1803</v>
      </c>
      <c r="B1802">
        <v>25.06</v>
      </c>
      <c r="C1802">
        <v>0.25</v>
      </c>
      <c r="D1802">
        <f t="shared" si="28"/>
        <v>2.5000000000000001E-2</v>
      </c>
      <c r="E1802">
        <v>28.222000000000001</v>
      </c>
    </row>
    <row r="1803" spans="1:5">
      <c r="A1803" s="1" t="s">
        <v>1804</v>
      </c>
      <c r="B1803">
        <v>25.06</v>
      </c>
      <c r="C1803">
        <v>0.25</v>
      </c>
      <c r="D1803">
        <f t="shared" si="28"/>
        <v>2.5000000000000001E-2</v>
      </c>
      <c r="E1803">
        <v>28.204999999999998</v>
      </c>
    </row>
    <row r="1804" spans="1:5">
      <c r="A1804" s="1" t="s">
        <v>1805</v>
      </c>
      <c r="B1804">
        <v>25.06</v>
      </c>
      <c r="C1804">
        <v>0.25</v>
      </c>
      <c r="D1804">
        <f t="shared" si="28"/>
        <v>2.5000000000000001E-2</v>
      </c>
      <c r="E1804">
        <v>28.197000000000003</v>
      </c>
    </row>
    <row r="1805" spans="1:5">
      <c r="A1805" s="1" t="s">
        <v>1806</v>
      </c>
      <c r="B1805">
        <v>25.06</v>
      </c>
      <c r="C1805">
        <v>0.25</v>
      </c>
      <c r="D1805">
        <f t="shared" si="28"/>
        <v>2.5000000000000001E-2</v>
      </c>
      <c r="E1805">
        <v>28.189000000000004</v>
      </c>
    </row>
    <row r="1806" spans="1:5">
      <c r="A1806" s="1" t="s">
        <v>1807</v>
      </c>
      <c r="B1806">
        <v>25.06</v>
      </c>
      <c r="C1806">
        <v>0.25</v>
      </c>
      <c r="D1806">
        <f t="shared" si="28"/>
        <v>2.5000000000000001E-2</v>
      </c>
      <c r="E1806">
        <v>28.180999999999997</v>
      </c>
    </row>
    <row r="1807" spans="1:5">
      <c r="A1807" s="1" t="s">
        <v>1808</v>
      </c>
      <c r="B1807">
        <v>25.06</v>
      </c>
      <c r="C1807">
        <v>0.25</v>
      </c>
      <c r="D1807">
        <f t="shared" si="28"/>
        <v>2.5000000000000001E-2</v>
      </c>
      <c r="E1807">
        <v>28.173000000000002</v>
      </c>
    </row>
    <row r="1808" spans="1:5">
      <c r="A1808" s="1" t="s">
        <v>1809</v>
      </c>
      <c r="B1808">
        <v>25.06</v>
      </c>
      <c r="C1808">
        <v>0.25</v>
      </c>
      <c r="D1808">
        <f t="shared" si="28"/>
        <v>2.5000000000000001E-2</v>
      </c>
      <c r="E1808">
        <v>28.165000000000003</v>
      </c>
    </row>
    <row r="1809" spans="1:5">
      <c r="A1809" s="1" t="s">
        <v>1810</v>
      </c>
      <c r="B1809">
        <v>25.06</v>
      </c>
      <c r="C1809">
        <v>0.16</v>
      </c>
      <c r="D1809">
        <f t="shared" si="28"/>
        <v>1.6E-2</v>
      </c>
      <c r="E1809">
        <v>28.156999999999996</v>
      </c>
    </row>
    <row r="1810" spans="1:5">
      <c r="A1810" s="1" t="s">
        <v>1811</v>
      </c>
      <c r="B1810">
        <v>25.06</v>
      </c>
      <c r="C1810">
        <v>0.25</v>
      </c>
      <c r="D1810">
        <f t="shared" si="28"/>
        <v>2.5000000000000001E-2</v>
      </c>
      <c r="E1810">
        <v>28.14</v>
      </c>
    </row>
    <row r="1811" spans="1:5">
      <c r="A1811" s="1" t="s">
        <v>1812</v>
      </c>
      <c r="B1811">
        <v>25.06</v>
      </c>
      <c r="C1811">
        <v>0.42</v>
      </c>
      <c r="D1811">
        <f t="shared" si="28"/>
        <v>4.1999999999999996E-2</v>
      </c>
      <c r="E1811">
        <v>28.14</v>
      </c>
    </row>
    <row r="1812" spans="1:5">
      <c r="A1812" s="1" t="s">
        <v>1813</v>
      </c>
      <c r="B1812">
        <v>25.06</v>
      </c>
      <c r="C1812">
        <v>0.25</v>
      </c>
      <c r="D1812">
        <f t="shared" si="28"/>
        <v>2.5000000000000001E-2</v>
      </c>
      <c r="E1812">
        <v>28.131999999999998</v>
      </c>
    </row>
    <row r="1813" spans="1:5">
      <c r="A1813" s="1" t="s">
        <v>1814</v>
      </c>
      <c r="B1813">
        <v>25.06</v>
      </c>
      <c r="C1813">
        <v>0.33</v>
      </c>
      <c r="D1813">
        <f t="shared" si="28"/>
        <v>3.3000000000000002E-2</v>
      </c>
      <c r="E1813">
        <v>28.123999999999999</v>
      </c>
    </row>
    <row r="1814" spans="1:5">
      <c r="A1814" s="1" t="s">
        <v>1815</v>
      </c>
      <c r="B1814">
        <v>25.06</v>
      </c>
      <c r="C1814">
        <v>0.25</v>
      </c>
      <c r="D1814">
        <f t="shared" si="28"/>
        <v>2.5000000000000001E-2</v>
      </c>
      <c r="E1814">
        <v>28.116</v>
      </c>
    </row>
    <row r="1815" spans="1:5">
      <c r="A1815" s="1" t="s">
        <v>1816</v>
      </c>
      <c r="B1815">
        <v>25.06</v>
      </c>
      <c r="C1815">
        <v>0.25</v>
      </c>
      <c r="D1815">
        <f t="shared" si="28"/>
        <v>2.5000000000000001E-2</v>
      </c>
      <c r="E1815">
        <v>28.106999999999999</v>
      </c>
    </row>
    <row r="1816" spans="1:5">
      <c r="A1816" s="1" t="s">
        <v>1817</v>
      </c>
      <c r="B1816">
        <v>25.06</v>
      </c>
      <c r="C1816">
        <v>0.25</v>
      </c>
      <c r="D1816">
        <f t="shared" si="28"/>
        <v>2.5000000000000001E-2</v>
      </c>
      <c r="E1816">
        <v>28.099</v>
      </c>
    </row>
    <row r="1817" spans="1:5">
      <c r="A1817" s="1" t="s">
        <v>1818</v>
      </c>
      <c r="B1817">
        <v>25.06</v>
      </c>
      <c r="C1817">
        <v>0.25</v>
      </c>
      <c r="D1817">
        <f t="shared" si="28"/>
        <v>2.5000000000000001E-2</v>
      </c>
      <c r="E1817">
        <v>28.083000000000002</v>
      </c>
    </row>
    <row r="1818" spans="1:5">
      <c r="A1818" s="1" t="s">
        <v>1819</v>
      </c>
      <c r="B1818">
        <v>25.06</v>
      </c>
      <c r="C1818">
        <v>0.25</v>
      </c>
      <c r="D1818">
        <f t="shared" si="28"/>
        <v>2.5000000000000001E-2</v>
      </c>
      <c r="E1818">
        <v>28.083000000000002</v>
      </c>
    </row>
    <row r="1819" spans="1:5">
      <c r="A1819" s="1" t="s">
        <v>1820</v>
      </c>
      <c r="B1819">
        <v>25.06</v>
      </c>
      <c r="C1819">
        <v>0.33</v>
      </c>
      <c r="D1819">
        <f t="shared" si="28"/>
        <v>3.3000000000000002E-2</v>
      </c>
      <c r="E1819">
        <v>28.066000000000003</v>
      </c>
    </row>
    <row r="1820" spans="1:5">
      <c r="A1820" s="1" t="s">
        <v>1821</v>
      </c>
      <c r="B1820">
        <v>25.06</v>
      </c>
      <c r="C1820">
        <v>0.25</v>
      </c>
      <c r="D1820">
        <f t="shared" si="28"/>
        <v>2.5000000000000001E-2</v>
      </c>
      <c r="E1820">
        <v>28.067</v>
      </c>
    </row>
    <row r="1821" spans="1:5">
      <c r="A1821" s="1" t="s">
        <v>1822</v>
      </c>
      <c r="B1821">
        <v>25.06</v>
      </c>
      <c r="C1821">
        <v>0.25</v>
      </c>
      <c r="D1821">
        <f t="shared" si="28"/>
        <v>2.5000000000000001E-2</v>
      </c>
      <c r="E1821">
        <v>28.058000000000003</v>
      </c>
    </row>
    <row r="1822" spans="1:5">
      <c r="A1822" s="1" t="s">
        <v>1823</v>
      </c>
      <c r="B1822">
        <v>25.06</v>
      </c>
      <c r="C1822">
        <v>0.25</v>
      </c>
      <c r="D1822">
        <f t="shared" si="28"/>
        <v>2.5000000000000001E-2</v>
      </c>
      <c r="E1822">
        <v>28.049999999999997</v>
      </c>
    </row>
    <row r="1823" spans="1:5">
      <c r="A1823" s="1" t="s">
        <v>1824</v>
      </c>
      <c r="B1823">
        <v>25.06</v>
      </c>
      <c r="C1823">
        <v>0.25</v>
      </c>
      <c r="D1823">
        <f t="shared" si="28"/>
        <v>2.5000000000000001E-2</v>
      </c>
      <c r="E1823">
        <v>28.042000000000002</v>
      </c>
    </row>
    <row r="1824" spans="1:5">
      <c r="A1824" s="1" t="s">
        <v>1825</v>
      </c>
      <c r="B1824">
        <v>25.06</v>
      </c>
      <c r="C1824">
        <v>0.25</v>
      </c>
      <c r="D1824">
        <f t="shared" si="28"/>
        <v>2.5000000000000001E-2</v>
      </c>
      <c r="E1824">
        <v>28.034000000000002</v>
      </c>
    </row>
    <row r="1825" spans="1:5">
      <c r="A1825" s="1" t="s">
        <v>1826</v>
      </c>
      <c r="B1825">
        <v>25.06</v>
      </c>
      <c r="C1825">
        <v>0.25</v>
      </c>
      <c r="D1825">
        <f t="shared" si="28"/>
        <v>2.5000000000000001E-2</v>
      </c>
      <c r="E1825">
        <v>28.034000000000002</v>
      </c>
    </row>
    <row r="1826" spans="1:5">
      <c r="A1826" s="1" t="s">
        <v>1827</v>
      </c>
      <c r="B1826">
        <v>25.06</v>
      </c>
      <c r="C1826">
        <v>0.25</v>
      </c>
      <c r="D1826">
        <f t="shared" si="28"/>
        <v>2.5000000000000001E-2</v>
      </c>
      <c r="E1826">
        <v>28.016999999999999</v>
      </c>
    </row>
    <row r="1827" spans="1:5">
      <c r="A1827" s="1" t="s">
        <v>1828</v>
      </c>
      <c r="B1827">
        <v>25.06</v>
      </c>
      <c r="C1827">
        <v>0.25</v>
      </c>
      <c r="D1827">
        <f t="shared" si="28"/>
        <v>2.5000000000000001E-2</v>
      </c>
      <c r="E1827">
        <v>28.000999999999998</v>
      </c>
    </row>
    <row r="1828" spans="1:5">
      <c r="A1828" s="1" t="s">
        <v>1829</v>
      </c>
      <c r="B1828">
        <v>25.06</v>
      </c>
      <c r="C1828">
        <v>0.25</v>
      </c>
      <c r="D1828">
        <f t="shared" si="28"/>
        <v>2.5000000000000001E-2</v>
      </c>
      <c r="E1828">
        <v>28.009</v>
      </c>
    </row>
    <row r="1829" spans="1:5">
      <c r="A1829" s="1" t="s">
        <v>1830</v>
      </c>
      <c r="B1829">
        <v>25.06</v>
      </c>
      <c r="C1829">
        <v>0.25</v>
      </c>
      <c r="D1829">
        <f t="shared" si="28"/>
        <v>2.5000000000000001E-2</v>
      </c>
      <c r="E1829">
        <v>27.992999999999999</v>
      </c>
    </row>
    <row r="1830" spans="1:5">
      <c r="A1830" s="1" t="s">
        <v>1831</v>
      </c>
      <c r="B1830">
        <v>25.06</v>
      </c>
      <c r="C1830">
        <v>0.33</v>
      </c>
      <c r="D1830">
        <f t="shared" si="28"/>
        <v>3.3000000000000002E-2</v>
      </c>
      <c r="E1830">
        <v>27.984999999999999</v>
      </c>
    </row>
    <row r="1831" spans="1:5">
      <c r="A1831" s="1" t="s">
        <v>1832</v>
      </c>
      <c r="B1831">
        <v>25.06</v>
      </c>
      <c r="C1831">
        <v>0.25</v>
      </c>
      <c r="D1831">
        <f t="shared" si="28"/>
        <v>2.5000000000000001E-2</v>
      </c>
      <c r="E1831">
        <v>27.977000000000004</v>
      </c>
    </row>
    <row r="1832" spans="1:5">
      <c r="A1832" s="1" t="s">
        <v>1833</v>
      </c>
      <c r="B1832">
        <v>25.06</v>
      </c>
      <c r="C1832">
        <v>0.25</v>
      </c>
      <c r="D1832">
        <f t="shared" si="28"/>
        <v>2.5000000000000001E-2</v>
      </c>
      <c r="E1832">
        <v>27.968</v>
      </c>
    </row>
    <row r="1833" spans="1:5">
      <c r="A1833" s="1" t="s">
        <v>1834</v>
      </c>
      <c r="B1833">
        <v>25.06</v>
      </c>
      <c r="C1833">
        <v>0.25</v>
      </c>
      <c r="D1833">
        <f t="shared" si="28"/>
        <v>2.5000000000000001E-2</v>
      </c>
      <c r="E1833">
        <v>27.96</v>
      </c>
    </row>
    <row r="1834" spans="1:5">
      <c r="A1834" s="1" t="s">
        <v>1835</v>
      </c>
      <c r="B1834">
        <v>25.06</v>
      </c>
      <c r="C1834">
        <v>0.25</v>
      </c>
      <c r="D1834">
        <f t="shared" si="28"/>
        <v>2.5000000000000001E-2</v>
      </c>
      <c r="E1834">
        <v>27.952000000000002</v>
      </c>
    </row>
    <row r="1835" spans="1:5">
      <c r="A1835" s="1" t="s">
        <v>1836</v>
      </c>
      <c r="B1835">
        <v>25.06</v>
      </c>
      <c r="C1835">
        <v>0.25</v>
      </c>
      <c r="D1835">
        <f t="shared" si="28"/>
        <v>2.5000000000000001E-2</v>
      </c>
      <c r="E1835">
        <v>27.943999999999999</v>
      </c>
    </row>
    <row r="1836" spans="1:5">
      <c r="A1836" s="1" t="s">
        <v>1837</v>
      </c>
      <c r="B1836">
        <v>25.06</v>
      </c>
      <c r="C1836">
        <v>0.25</v>
      </c>
      <c r="D1836">
        <f t="shared" si="28"/>
        <v>2.5000000000000001E-2</v>
      </c>
      <c r="E1836">
        <v>27.935000000000002</v>
      </c>
    </row>
    <row r="1837" spans="1:5">
      <c r="A1837" s="1" t="s">
        <v>1838</v>
      </c>
      <c r="B1837">
        <v>25.06</v>
      </c>
      <c r="C1837">
        <v>0.25</v>
      </c>
      <c r="D1837">
        <f t="shared" si="28"/>
        <v>2.5000000000000001E-2</v>
      </c>
      <c r="E1837">
        <v>27.936</v>
      </c>
    </row>
    <row r="1838" spans="1:5">
      <c r="A1838" s="1" t="s">
        <v>1839</v>
      </c>
      <c r="B1838">
        <v>25.06</v>
      </c>
      <c r="C1838">
        <v>0.25</v>
      </c>
      <c r="D1838">
        <f t="shared" si="28"/>
        <v>2.5000000000000001E-2</v>
      </c>
      <c r="E1838">
        <v>27.927000000000003</v>
      </c>
    </row>
    <row r="1839" spans="1:5">
      <c r="A1839" s="1" t="s">
        <v>1840</v>
      </c>
      <c r="B1839">
        <v>25.06</v>
      </c>
      <c r="C1839">
        <v>0.33</v>
      </c>
      <c r="D1839">
        <f t="shared" si="28"/>
        <v>3.3000000000000002E-2</v>
      </c>
      <c r="E1839">
        <v>27.918999999999997</v>
      </c>
    </row>
    <row r="1840" spans="1:5">
      <c r="A1840" s="1" t="s">
        <v>1841</v>
      </c>
      <c r="B1840">
        <v>25.06</v>
      </c>
      <c r="C1840">
        <v>0.33</v>
      </c>
      <c r="D1840">
        <f t="shared" si="28"/>
        <v>3.3000000000000002E-2</v>
      </c>
      <c r="E1840">
        <v>27.911000000000001</v>
      </c>
    </row>
    <row r="1841" spans="1:5">
      <c r="A1841" s="1" t="s">
        <v>1842</v>
      </c>
      <c r="B1841">
        <v>25.06</v>
      </c>
      <c r="C1841">
        <v>0.16</v>
      </c>
      <c r="D1841">
        <f t="shared" si="28"/>
        <v>1.6E-2</v>
      </c>
      <c r="E1841">
        <v>27.911000000000001</v>
      </c>
    </row>
    <row r="1842" spans="1:5">
      <c r="A1842" s="1" t="s">
        <v>1843</v>
      </c>
      <c r="B1842">
        <v>25.06</v>
      </c>
      <c r="C1842">
        <v>0.25</v>
      </c>
      <c r="D1842">
        <f t="shared" si="28"/>
        <v>2.5000000000000001E-2</v>
      </c>
      <c r="E1842">
        <v>27.903000000000002</v>
      </c>
    </row>
    <row r="1843" spans="1:5">
      <c r="A1843" s="1" t="s">
        <v>1844</v>
      </c>
      <c r="B1843">
        <v>25.06</v>
      </c>
      <c r="C1843">
        <v>0.25</v>
      </c>
      <c r="D1843">
        <f t="shared" si="28"/>
        <v>2.5000000000000001E-2</v>
      </c>
      <c r="E1843">
        <v>27.895000000000003</v>
      </c>
    </row>
    <row r="1844" spans="1:5">
      <c r="A1844" s="1" t="s">
        <v>1845</v>
      </c>
      <c r="B1844">
        <v>25.06</v>
      </c>
      <c r="C1844">
        <v>0.25</v>
      </c>
      <c r="D1844">
        <f t="shared" si="28"/>
        <v>2.5000000000000001E-2</v>
      </c>
      <c r="E1844">
        <v>27.885999999999999</v>
      </c>
    </row>
    <row r="1845" spans="1:5">
      <c r="A1845" s="1" t="s">
        <v>1846</v>
      </c>
      <c r="B1845">
        <v>25.06</v>
      </c>
      <c r="C1845">
        <v>0.25</v>
      </c>
      <c r="D1845">
        <f t="shared" si="28"/>
        <v>2.5000000000000001E-2</v>
      </c>
      <c r="E1845">
        <v>27.870000000000005</v>
      </c>
    </row>
    <row r="1846" spans="1:5">
      <c r="A1846" s="1" t="s">
        <v>1847</v>
      </c>
      <c r="B1846">
        <v>25.06</v>
      </c>
      <c r="C1846">
        <v>0.25</v>
      </c>
      <c r="D1846">
        <f t="shared" si="28"/>
        <v>2.5000000000000001E-2</v>
      </c>
      <c r="E1846">
        <v>27.870000000000005</v>
      </c>
    </row>
    <row r="1847" spans="1:5">
      <c r="A1847" s="1" t="s">
        <v>1848</v>
      </c>
      <c r="B1847">
        <v>25.06</v>
      </c>
      <c r="C1847">
        <v>0.16</v>
      </c>
      <c r="D1847">
        <f t="shared" si="28"/>
        <v>1.6E-2</v>
      </c>
      <c r="E1847">
        <v>27.870000000000005</v>
      </c>
    </row>
    <row r="1848" spans="1:5">
      <c r="A1848" s="1" t="s">
        <v>1849</v>
      </c>
      <c r="B1848">
        <v>25.06</v>
      </c>
      <c r="C1848">
        <v>0.25</v>
      </c>
      <c r="D1848">
        <f t="shared" si="28"/>
        <v>2.5000000000000001E-2</v>
      </c>
      <c r="E1848">
        <v>27.861999999999998</v>
      </c>
    </row>
    <row r="1849" spans="1:5">
      <c r="A1849" s="1" t="s">
        <v>1850</v>
      </c>
      <c r="B1849">
        <v>25.06</v>
      </c>
      <c r="C1849">
        <v>0.25</v>
      </c>
      <c r="D1849">
        <f t="shared" si="28"/>
        <v>2.5000000000000001E-2</v>
      </c>
      <c r="E1849">
        <v>27.853999999999999</v>
      </c>
    </row>
    <row r="1850" spans="1:5">
      <c r="A1850" s="1" t="s">
        <v>1851</v>
      </c>
      <c r="B1850">
        <v>25.06</v>
      </c>
      <c r="C1850">
        <v>0.25</v>
      </c>
      <c r="D1850">
        <f t="shared" si="28"/>
        <v>2.5000000000000001E-2</v>
      </c>
      <c r="E1850">
        <v>27.845000000000002</v>
      </c>
    </row>
    <row r="1851" spans="1:5">
      <c r="A1851" s="1" t="s">
        <v>1852</v>
      </c>
      <c r="B1851">
        <v>25.06</v>
      </c>
      <c r="C1851">
        <v>0.33</v>
      </c>
      <c r="D1851">
        <f t="shared" si="28"/>
        <v>3.3000000000000002E-2</v>
      </c>
      <c r="E1851">
        <v>27.837</v>
      </c>
    </row>
    <row r="1852" spans="1:5">
      <c r="A1852" s="1" t="s">
        <v>1853</v>
      </c>
      <c r="B1852">
        <v>25.06</v>
      </c>
      <c r="C1852">
        <v>0.33</v>
      </c>
      <c r="D1852">
        <f t="shared" si="28"/>
        <v>3.3000000000000002E-2</v>
      </c>
      <c r="E1852">
        <v>27.837</v>
      </c>
    </row>
    <row r="1853" spans="1:5">
      <c r="A1853" s="1" t="s">
        <v>1854</v>
      </c>
      <c r="B1853">
        <v>25.06</v>
      </c>
      <c r="C1853">
        <v>0.25</v>
      </c>
      <c r="D1853">
        <f t="shared" si="28"/>
        <v>2.5000000000000001E-2</v>
      </c>
      <c r="E1853">
        <v>27.829000000000001</v>
      </c>
    </row>
    <row r="1854" spans="1:5">
      <c r="A1854" s="1" t="s">
        <v>1855</v>
      </c>
      <c r="B1854">
        <v>25.06</v>
      </c>
      <c r="C1854">
        <v>0.25</v>
      </c>
      <c r="D1854">
        <f t="shared" si="28"/>
        <v>2.5000000000000001E-2</v>
      </c>
      <c r="E1854">
        <v>27.821000000000002</v>
      </c>
    </row>
    <row r="1855" spans="1:5">
      <c r="A1855" s="1" t="s">
        <v>1856</v>
      </c>
      <c r="B1855">
        <v>25.06</v>
      </c>
      <c r="C1855">
        <v>0.25</v>
      </c>
      <c r="D1855">
        <f t="shared" si="28"/>
        <v>2.5000000000000001E-2</v>
      </c>
      <c r="E1855">
        <v>27.821000000000002</v>
      </c>
    </row>
    <row r="1856" spans="1:5">
      <c r="A1856" s="1" t="s">
        <v>1857</v>
      </c>
      <c r="B1856">
        <v>25.06</v>
      </c>
      <c r="C1856">
        <v>0.25</v>
      </c>
      <c r="D1856">
        <f t="shared" si="28"/>
        <v>2.5000000000000001E-2</v>
      </c>
      <c r="E1856">
        <v>27.804000000000002</v>
      </c>
    </row>
    <row r="1857" spans="1:5">
      <c r="A1857" s="1" t="s">
        <v>1858</v>
      </c>
      <c r="B1857">
        <v>25.06</v>
      </c>
      <c r="C1857">
        <v>0.25</v>
      </c>
      <c r="D1857">
        <f t="shared" si="28"/>
        <v>2.5000000000000001E-2</v>
      </c>
      <c r="E1857">
        <v>27.805</v>
      </c>
    </row>
    <row r="1858" spans="1:5">
      <c r="A1858" s="1" t="s">
        <v>1859</v>
      </c>
      <c r="B1858">
        <v>25.06</v>
      </c>
      <c r="C1858">
        <v>0.25</v>
      </c>
      <c r="D1858">
        <f t="shared" si="28"/>
        <v>2.5000000000000001E-2</v>
      </c>
      <c r="E1858">
        <v>27.796000000000003</v>
      </c>
    </row>
    <row r="1859" spans="1:5">
      <c r="A1859" s="1" t="s">
        <v>1860</v>
      </c>
      <c r="B1859">
        <v>25.06</v>
      </c>
      <c r="C1859">
        <v>0.25</v>
      </c>
      <c r="D1859">
        <f t="shared" ref="D1859:D1922" si="29">C1859/10</f>
        <v>2.5000000000000001E-2</v>
      </c>
      <c r="E1859">
        <v>27.787999999999997</v>
      </c>
    </row>
    <row r="1860" spans="1:5">
      <c r="A1860" s="1" t="s">
        <v>1861</v>
      </c>
      <c r="B1860">
        <v>25.06</v>
      </c>
      <c r="C1860">
        <v>0.25</v>
      </c>
      <c r="D1860">
        <f t="shared" si="29"/>
        <v>2.5000000000000001E-2</v>
      </c>
      <c r="E1860">
        <v>27.78</v>
      </c>
    </row>
    <row r="1861" spans="1:5">
      <c r="A1861" s="1" t="s">
        <v>1862</v>
      </c>
      <c r="B1861">
        <v>25.06</v>
      </c>
      <c r="C1861">
        <v>0.25</v>
      </c>
      <c r="D1861">
        <f t="shared" si="29"/>
        <v>2.5000000000000001E-2</v>
      </c>
      <c r="E1861">
        <v>27.78</v>
      </c>
    </row>
    <row r="1862" spans="1:5">
      <c r="A1862" s="1" t="s">
        <v>1863</v>
      </c>
      <c r="B1862">
        <v>25.06</v>
      </c>
      <c r="C1862">
        <v>0.25</v>
      </c>
      <c r="D1862">
        <f t="shared" si="29"/>
        <v>2.5000000000000001E-2</v>
      </c>
      <c r="E1862">
        <v>27.762999999999998</v>
      </c>
    </row>
    <row r="1863" spans="1:5">
      <c r="A1863" s="1" t="s">
        <v>1864</v>
      </c>
      <c r="B1863">
        <v>25.06</v>
      </c>
      <c r="C1863">
        <v>0.25</v>
      </c>
      <c r="D1863">
        <f t="shared" si="29"/>
        <v>2.5000000000000001E-2</v>
      </c>
      <c r="E1863">
        <v>27.772000000000002</v>
      </c>
    </row>
    <row r="1864" spans="1:5">
      <c r="A1864" s="1" t="s">
        <v>1865</v>
      </c>
      <c r="B1864">
        <v>25.06</v>
      </c>
      <c r="C1864">
        <v>0.25</v>
      </c>
      <c r="D1864">
        <f t="shared" si="29"/>
        <v>2.5000000000000001E-2</v>
      </c>
      <c r="E1864">
        <v>27.764000000000003</v>
      </c>
    </row>
    <row r="1865" spans="1:5">
      <c r="A1865" s="1" t="s">
        <v>1866</v>
      </c>
      <c r="B1865">
        <v>25.06</v>
      </c>
      <c r="C1865">
        <v>0.25</v>
      </c>
      <c r="D1865">
        <f t="shared" si="29"/>
        <v>2.5000000000000001E-2</v>
      </c>
      <c r="E1865">
        <v>27.754999999999999</v>
      </c>
    </row>
    <row r="1866" spans="1:5">
      <c r="A1866" s="1" t="s">
        <v>1867</v>
      </c>
      <c r="B1866">
        <v>25.06</v>
      </c>
      <c r="C1866">
        <v>0.33</v>
      </c>
      <c r="D1866">
        <f t="shared" si="29"/>
        <v>3.3000000000000002E-2</v>
      </c>
      <c r="E1866">
        <v>27.754999999999999</v>
      </c>
    </row>
    <row r="1867" spans="1:5">
      <c r="A1867" s="1" t="s">
        <v>1868</v>
      </c>
      <c r="B1867">
        <v>25.06</v>
      </c>
      <c r="C1867">
        <v>0.25</v>
      </c>
      <c r="D1867">
        <f t="shared" si="29"/>
        <v>2.5000000000000001E-2</v>
      </c>
      <c r="E1867">
        <v>27.747</v>
      </c>
    </row>
    <row r="1868" spans="1:5">
      <c r="A1868" s="1" t="s">
        <v>1869</v>
      </c>
      <c r="B1868">
        <v>25.06</v>
      </c>
      <c r="C1868">
        <v>0.25</v>
      </c>
      <c r="D1868">
        <f t="shared" si="29"/>
        <v>2.5000000000000001E-2</v>
      </c>
      <c r="E1868">
        <v>27.739000000000004</v>
      </c>
    </row>
    <row r="1869" spans="1:5">
      <c r="A1869" s="1" t="s">
        <v>1870</v>
      </c>
      <c r="B1869">
        <v>25.06</v>
      </c>
      <c r="C1869">
        <v>0.25</v>
      </c>
      <c r="D1869">
        <f t="shared" si="29"/>
        <v>2.5000000000000001E-2</v>
      </c>
      <c r="E1869">
        <v>27.739000000000004</v>
      </c>
    </row>
    <row r="1870" spans="1:5">
      <c r="A1870" s="1" t="s">
        <v>1871</v>
      </c>
      <c r="B1870">
        <v>25.06</v>
      </c>
      <c r="C1870">
        <v>0.25</v>
      </c>
      <c r="D1870">
        <f t="shared" si="29"/>
        <v>2.5000000000000001E-2</v>
      </c>
      <c r="E1870">
        <v>27.730999999999998</v>
      </c>
    </row>
    <row r="1871" spans="1:5">
      <c r="A1871" s="1" t="s">
        <v>1872</v>
      </c>
      <c r="B1871">
        <v>25.06</v>
      </c>
      <c r="C1871">
        <v>0.25</v>
      </c>
      <c r="D1871">
        <f t="shared" si="29"/>
        <v>2.5000000000000001E-2</v>
      </c>
      <c r="E1871">
        <v>27.722999999999999</v>
      </c>
    </row>
    <row r="1872" spans="1:5">
      <c r="A1872" s="1" t="s">
        <v>1873</v>
      </c>
      <c r="B1872">
        <v>25.06</v>
      </c>
      <c r="C1872">
        <v>0.33</v>
      </c>
      <c r="D1872">
        <f t="shared" si="29"/>
        <v>3.3000000000000002E-2</v>
      </c>
      <c r="E1872">
        <v>27.714000000000002</v>
      </c>
    </row>
    <row r="1873" spans="1:5">
      <c r="A1873" s="1" t="s">
        <v>1874</v>
      </c>
      <c r="B1873">
        <v>25.06</v>
      </c>
      <c r="C1873">
        <v>0.25</v>
      </c>
      <c r="D1873">
        <f t="shared" si="29"/>
        <v>2.5000000000000001E-2</v>
      </c>
      <c r="E1873">
        <v>27.714000000000002</v>
      </c>
    </row>
    <row r="1874" spans="1:5">
      <c r="A1874" s="1" t="s">
        <v>1875</v>
      </c>
      <c r="B1874">
        <v>25.06</v>
      </c>
      <c r="C1874">
        <v>0.33</v>
      </c>
      <c r="D1874">
        <f t="shared" si="29"/>
        <v>3.3000000000000002E-2</v>
      </c>
      <c r="E1874">
        <v>27.706</v>
      </c>
    </row>
    <row r="1875" spans="1:5">
      <c r="A1875" s="1" t="s">
        <v>1876</v>
      </c>
      <c r="B1875">
        <v>25.06</v>
      </c>
      <c r="C1875">
        <v>0.25</v>
      </c>
      <c r="D1875">
        <f t="shared" si="29"/>
        <v>2.5000000000000001E-2</v>
      </c>
      <c r="E1875">
        <v>27.698</v>
      </c>
    </row>
    <row r="1876" spans="1:5">
      <c r="A1876" s="1" t="s">
        <v>1877</v>
      </c>
      <c r="B1876">
        <v>25.06</v>
      </c>
      <c r="C1876">
        <v>0.25</v>
      </c>
      <c r="D1876">
        <f t="shared" si="29"/>
        <v>2.5000000000000001E-2</v>
      </c>
      <c r="E1876">
        <v>27.69</v>
      </c>
    </row>
    <row r="1877" spans="1:5">
      <c r="A1877" s="1" t="s">
        <v>1878</v>
      </c>
      <c r="B1877">
        <v>25.06</v>
      </c>
      <c r="C1877">
        <v>0.25</v>
      </c>
      <c r="D1877">
        <f t="shared" si="29"/>
        <v>2.5000000000000001E-2</v>
      </c>
      <c r="E1877">
        <v>27.69</v>
      </c>
    </row>
    <row r="1878" spans="1:5">
      <c r="A1878" s="1" t="s">
        <v>1879</v>
      </c>
      <c r="B1878">
        <v>25.06</v>
      </c>
      <c r="C1878">
        <v>0.25</v>
      </c>
      <c r="D1878">
        <f t="shared" si="29"/>
        <v>2.5000000000000001E-2</v>
      </c>
      <c r="E1878">
        <v>27.681999999999999</v>
      </c>
    </row>
    <row r="1879" spans="1:5">
      <c r="A1879" s="1" t="s">
        <v>1880</v>
      </c>
      <c r="B1879">
        <v>25.06</v>
      </c>
      <c r="C1879">
        <v>0.25</v>
      </c>
      <c r="D1879">
        <f t="shared" si="29"/>
        <v>2.5000000000000001E-2</v>
      </c>
      <c r="E1879">
        <v>27.69</v>
      </c>
    </row>
    <row r="1880" spans="1:5">
      <c r="A1880" s="1" t="s">
        <v>1881</v>
      </c>
      <c r="B1880">
        <v>25.06</v>
      </c>
      <c r="C1880">
        <v>0.25</v>
      </c>
      <c r="D1880">
        <f t="shared" si="29"/>
        <v>2.5000000000000001E-2</v>
      </c>
      <c r="E1880">
        <v>27.673000000000002</v>
      </c>
    </row>
    <row r="1881" spans="1:5">
      <c r="A1881" s="1" t="s">
        <v>1882</v>
      </c>
      <c r="B1881">
        <v>25.06</v>
      </c>
      <c r="C1881">
        <v>0.33</v>
      </c>
      <c r="D1881">
        <f t="shared" si="29"/>
        <v>3.3000000000000002E-2</v>
      </c>
      <c r="E1881">
        <v>27.673000000000002</v>
      </c>
    </row>
    <row r="1882" spans="1:5">
      <c r="A1882" s="1" t="s">
        <v>1883</v>
      </c>
      <c r="B1882">
        <v>25.06</v>
      </c>
      <c r="C1882">
        <v>0.25</v>
      </c>
      <c r="D1882">
        <f t="shared" si="29"/>
        <v>2.5000000000000001E-2</v>
      </c>
      <c r="E1882">
        <v>27.665000000000003</v>
      </c>
    </row>
    <row r="1883" spans="1:5">
      <c r="A1883" s="1" t="s">
        <v>1884</v>
      </c>
      <c r="B1883">
        <v>25.06</v>
      </c>
      <c r="C1883">
        <v>0.25</v>
      </c>
      <c r="D1883">
        <f t="shared" si="29"/>
        <v>2.5000000000000001E-2</v>
      </c>
      <c r="E1883">
        <v>27.665000000000003</v>
      </c>
    </row>
    <row r="1884" spans="1:5">
      <c r="A1884" s="1" t="s">
        <v>1885</v>
      </c>
      <c r="B1884">
        <v>25.06</v>
      </c>
      <c r="C1884">
        <v>0.33</v>
      </c>
      <c r="D1884">
        <f t="shared" si="29"/>
        <v>3.3000000000000002E-2</v>
      </c>
      <c r="E1884">
        <v>27.665000000000003</v>
      </c>
    </row>
    <row r="1885" spans="1:5">
      <c r="A1885" s="1" t="s">
        <v>1886</v>
      </c>
      <c r="B1885">
        <v>25.06</v>
      </c>
      <c r="C1885">
        <v>0.25</v>
      </c>
      <c r="D1885">
        <f t="shared" si="29"/>
        <v>2.5000000000000001E-2</v>
      </c>
      <c r="E1885">
        <v>27.649000000000001</v>
      </c>
    </row>
    <row r="1886" spans="1:5">
      <c r="A1886" s="1" t="s">
        <v>1887</v>
      </c>
      <c r="B1886">
        <v>25.06</v>
      </c>
      <c r="C1886">
        <v>0.25</v>
      </c>
      <c r="D1886">
        <f t="shared" si="29"/>
        <v>2.5000000000000001E-2</v>
      </c>
      <c r="E1886">
        <v>27.649000000000001</v>
      </c>
    </row>
    <row r="1887" spans="1:5">
      <c r="A1887" s="1" t="s">
        <v>1888</v>
      </c>
      <c r="B1887">
        <v>25.06</v>
      </c>
      <c r="C1887">
        <v>0.25</v>
      </c>
      <c r="D1887">
        <f t="shared" si="29"/>
        <v>2.5000000000000001E-2</v>
      </c>
      <c r="E1887">
        <v>27.64</v>
      </c>
    </row>
    <row r="1888" spans="1:5">
      <c r="A1888" s="1" t="s">
        <v>1889</v>
      </c>
      <c r="B1888">
        <v>25.06</v>
      </c>
      <c r="C1888">
        <v>0.33</v>
      </c>
      <c r="D1888">
        <f t="shared" si="29"/>
        <v>3.3000000000000002E-2</v>
      </c>
      <c r="E1888">
        <v>27.64</v>
      </c>
    </row>
    <row r="1889" spans="1:5">
      <c r="A1889" s="1" t="s">
        <v>1890</v>
      </c>
      <c r="B1889">
        <v>25.06</v>
      </c>
      <c r="C1889">
        <v>0.25</v>
      </c>
      <c r="D1889">
        <f t="shared" si="29"/>
        <v>2.5000000000000001E-2</v>
      </c>
      <c r="E1889">
        <v>27.631999999999998</v>
      </c>
    </row>
    <row r="1890" spans="1:5">
      <c r="A1890" s="1" t="s">
        <v>1891</v>
      </c>
      <c r="B1890">
        <v>25.06</v>
      </c>
      <c r="C1890">
        <v>0.25</v>
      </c>
      <c r="D1890">
        <f t="shared" si="29"/>
        <v>2.5000000000000001E-2</v>
      </c>
      <c r="E1890">
        <v>27.631999999999998</v>
      </c>
    </row>
    <row r="1891" spans="1:5">
      <c r="A1891" s="1" t="s">
        <v>1892</v>
      </c>
      <c r="B1891">
        <v>25.06</v>
      </c>
      <c r="C1891">
        <v>0.25</v>
      </c>
      <c r="D1891">
        <f t="shared" si="29"/>
        <v>2.5000000000000001E-2</v>
      </c>
      <c r="E1891">
        <v>27.623999999999999</v>
      </c>
    </row>
    <row r="1892" spans="1:5">
      <c r="A1892" s="1" t="s">
        <v>1893</v>
      </c>
      <c r="B1892">
        <v>25.06</v>
      </c>
      <c r="C1892">
        <v>0.25</v>
      </c>
      <c r="D1892">
        <f t="shared" si="29"/>
        <v>2.5000000000000001E-2</v>
      </c>
      <c r="E1892">
        <v>27.631999999999998</v>
      </c>
    </row>
    <row r="1893" spans="1:5">
      <c r="A1893" s="1" t="s">
        <v>1894</v>
      </c>
      <c r="B1893">
        <v>25.06</v>
      </c>
      <c r="C1893">
        <v>0.25</v>
      </c>
      <c r="D1893">
        <f t="shared" si="29"/>
        <v>2.5000000000000001E-2</v>
      </c>
      <c r="E1893">
        <v>27.616</v>
      </c>
    </row>
    <row r="1894" spans="1:5">
      <c r="A1894" s="1" t="s">
        <v>1895</v>
      </c>
      <c r="B1894">
        <v>25.06</v>
      </c>
      <c r="C1894">
        <v>0.33</v>
      </c>
      <c r="D1894">
        <f t="shared" si="29"/>
        <v>3.3000000000000002E-2</v>
      </c>
      <c r="E1894">
        <v>27.616</v>
      </c>
    </row>
    <row r="1895" spans="1:5">
      <c r="A1895" s="1" t="s">
        <v>1896</v>
      </c>
      <c r="B1895">
        <v>25.06</v>
      </c>
      <c r="C1895">
        <v>0.25</v>
      </c>
      <c r="D1895">
        <f t="shared" si="29"/>
        <v>2.5000000000000001E-2</v>
      </c>
      <c r="E1895">
        <v>27.616</v>
      </c>
    </row>
    <row r="1896" spans="1:5">
      <c r="A1896" s="1" t="s">
        <v>1897</v>
      </c>
      <c r="B1896">
        <v>25.06</v>
      </c>
      <c r="C1896">
        <v>0.25</v>
      </c>
      <c r="D1896">
        <f t="shared" si="29"/>
        <v>2.5000000000000001E-2</v>
      </c>
      <c r="E1896">
        <v>27.616</v>
      </c>
    </row>
    <row r="1897" spans="1:5">
      <c r="A1897" s="1" t="s">
        <v>1898</v>
      </c>
      <c r="B1897">
        <v>25.06</v>
      </c>
      <c r="C1897">
        <v>0.33</v>
      </c>
      <c r="D1897">
        <f t="shared" si="29"/>
        <v>3.3000000000000002E-2</v>
      </c>
      <c r="E1897">
        <v>27.608000000000004</v>
      </c>
    </row>
    <row r="1898" spans="1:5">
      <c r="A1898" s="1" t="s">
        <v>1899</v>
      </c>
      <c r="B1898">
        <v>25.06</v>
      </c>
      <c r="C1898">
        <v>0.16</v>
      </c>
      <c r="D1898">
        <f t="shared" si="29"/>
        <v>1.6E-2</v>
      </c>
      <c r="E1898">
        <v>27.599</v>
      </c>
    </row>
    <row r="1899" spans="1:5">
      <c r="A1899" s="1" t="s">
        <v>1900</v>
      </c>
      <c r="B1899">
        <v>25.06</v>
      </c>
      <c r="C1899">
        <v>0.25</v>
      </c>
      <c r="D1899">
        <f t="shared" si="29"/>
        <v>2.5000000000000001E-2</v>
      </c>
      <c r="E1899">
        <v>27.599</v>
      </c>
    </row>
    <row r="1900" spans="1:5">
      <c r="A1900" s="1" t="s">
        <v>1901</v>
      </c>
      <c r="B1900">
        <v>25.06</v>
      </c>
      <c r="C1900">
        <v>0.25</v>
      </c>
      <c r="D1900">
        <f t="shared" si="29"/>
        <v>2.5000000000000001E-2</v>
      </c>
      <c r="E1900">
        <v>27.591000000000001</v>
      </c>
    </row>
    <row r="1901" spans="1:5">
      <c r="A1901" s="1" t="s">
        <v>1902</v>
      </c>
      <c r="B1901">
        <v>25.06</v>
      </c>
      <c r="C1901">
        <v>0.25</v>
      </c>
      <c r="D1901">
        <f t="shared" si="29"/>
        <v>2.5000000000000001E-2</v>
      </c>
      <c r="E1901">
        <v>27.583000000000002</v>
      </c>
    </row>
    <row r="1902" spans="1:5">
      <c r="A1902" s="1" t="s">
        <v>1903</v>
      </c>
      <c r="B1902">
        <v>25.06</v>
      </c>
      <c r="C1902">
        <v>0.25</v>
      </c>
      <c r="D1902">
        <f t="shared" si="29"/>
        <v>2.5000000000000001E-2</v>
      </c>
      <c r="E1902">
        <v>27.583000000000002</v>
      </c>
    </row>
    <row r="1903" spans="1:5">
      <c r="A1903" s="1" t="s">
        <v>1904</v>
      </c>
      <c r="B1903">
        <v>25.06</v>
      </c>
      <c r="C1903">
        <v>0.25</v>
      </c>
      <c r="D1903">
        <f t="shared" si="29"/>
        <v>2.5000000000000001E-2</v>
      </c>
      <c r="E1903">
        <v>27.583000000000002</v>
      </c>
    </row>
    <row r="1904" spans="1:5">
      <c r="A1904" s="1" t="s">
        <v>1905</v>
      </c>
      <c r="B1904">
        <v>25.06</v>
      </c>
      <c r="C1904">
        <v>0.25</v>
      </c>
      <c r="D1904">
        <f t="shared" si="29"/>
        <v>2.5000000000000001E-2</v>
      </c>
      <c r="E1904">
        <v>27.574999999999999</v>
      </c>
    </row>
    <row r="1905" spans="1:5">
      <c r="A1905" s="1" t="s">
        <v>1906</v>
      </c>
      <c r="B1905">
        <v>25.06</v>
      </c>
      <c r="C1905">
        <v>0.25</v>
      </c>
      <c r="D1905">
        <f t="shared" si="29"/>
        <v>2.5000000000000001E-2</v>
      </c>
      <c r="E1905">
        <v>27.567</v>
      </c>
    </row>
    <row r="1906" spans="1:5">
      <c r="A1906" s="1" t="s">
        <v>1907</v>
      </c>
      <c r="B1906">
        <v>25.06</v>
      </c>
      <c r="C1906">
        <v>0.25</v>
      </c>
      <c r="D1906">
        <f t="shared" si="29"/>
        <v>2.5000000000000001E-2</v>
      </c>
      <c r="E1906">
        <v>27.567</v>
      </c>
    </row>
    <row r="1907" spans="1:5">
      <c r="A1907" s="1" t="s">
        <v>1908</v>
      </c>
      <c r="B1907">
        <v>25.06</v>
      </c>
      <c r="C1907">
        <v>0.25</v>
      </c>
      <c r="D1907">
        <f t="shared" si="29"/>
        <v>2.5000000000000001E-2</v>
      </c>
      <c r="E1907">
        <v>27.558000000000003</v>
      </c>
    </row>
    <row r="1908" spans="1:5">
      <c r="A1908" s="1" t="s">
        <v>1909</v>
      </c>
      <c r="B1908">
        <v>25.06</v>
      </c>
      <c r="C1908">
        <v>0.25</v>
      </c>
      <c r="D1908">
        <f t="shared" si="29"/>
        <v>2.5000000000000001E-2</v>
      </c>
      <c r="E1908">
        <v>27.558000000000003</v>
      </c>
    </row>
    <row r="1909" spans="1:5">
      <c r="A1909" s="1" t="s">
        <v>1910</v>
      </c>
      <c r="B1909">
        <v>25.06</v>
      </c>
      <c r="C1909">
        <v>0.25</v>
      </c>
      <c r="D1909">
        <f t="shared" si="29"/>
        <v>2.5000000000000001E-2</v>
      </c>
      <c r="E1909">
        <v>27.558000000000003</v>
      </c>
    </row>
    <row r="1910" spans="1:5">
      <c r="A1910" s="1" t="s">
        <v>1911</v>
      </c>
      <c r="B1910">
        <v>25.06</v>
      </c>
      <c r="C1910">
        <v>0.25</v>
      </c>
      <c r="D1910">
        <f t="shared" si="29"/>
        <v>2.5000000000000001E-2</v>
      </c>
      <c r="E1910">
        <v>27.549999999999997</v>
      </c>
    </row>
    <row r="1911" spans="1:5">
      <c r="A1911" s="1" t="s">
        <v>1912</v>
      </c>
      <c r="B1911">
        <v>25.06</v>
      </c>
      <c r="C1911">
        <v>0.33</v>
      </c>
      <c r="D1911">
        <f t="shared" si="29"/>
        <v>3.3000000000000002E-2</v>
      </c>
      <c r="E1911">
        <v>27.542000000000002</v>
      </c>
    </row>
    <row r="1912" spans="1:5">
      <c r="A1912" s="1" t="s">
        <v>1913</v>
      </c>
      <c r="B1912">
        <v>25.06</v>
      </c>
      <c r="C1912">
        <v>0.33</v>
      </c>
      <c r="D1912">
        <f t="shared" si="29"/>
        <v>3.3000000000000002E-2</v>
      </c>
      <c r="E1912">
        <v>27.542000000000002</v>
      </c>
    </row>
    <row r="1913" spans="1:5">
      <c r="A1913" s="1" t="s">
        <v>1914</v>
      </c>
      <c r="B1913">
        <v>25.06</v>
      </c>
      <c r="C1913">
        <v>0.25</v>
      </c>
      <c r="D1913">
        <f t="shared" si="29"/>
        <v>2.5000000000000001E-2</v>
      </c>
      <c r="E1913">
        <v>27.534000000000002</v>
      </c>
    </row>
    <row r="1914" spans="1:5">
      <c r="A1914" s="1" t="s">
        <v>1915</v>
      </c>
      <c r="B1914">
        <v>25.06</v>
      </c>
      <c r="C1914">
        <v>0.25</v>
      </c>
      <c r="D1914">
        <f t="shared" si="29"/>
        <v>2.5000000000000001E-2</v>
      </c>
      <c r="E1914">
        <v>27.534000000000002</v>
      </c>
    </row>
    <row r="1915" spans="1:5">
      <c r="A1915" s="1" t="s">
        <v>1916</v>
      </c>
      <c r="B1915">
        <v>25.06</v>
      </c>
      <c r="C1915">
        <v>0.33</v>
      </c>
      <c r="D1915">
        <f t="shared" si="29"/>
        <v>3.3000000000000002E-2</v>
      </c>
      <c r="E1915">
        <v>27.525999999999996</v>
      </c>
    </row>
    <row r="1916" spans="1:5">
      <c r="A1916" s="1" t="s">
        <v>1917</v>
      </c>
      <c r="B1916">
        <v>25.06</v>
      </c>
      <c r="C1916">
        <v>0.25</v>
      </c>
      <c r="D1916">
        <f t="shared" si="29"/>
        <v>2.5000000000000001E-2</v>
      </c>
      <c r="E1916">
        <v>27.525999999999996</v>
      </c>
    </row>
    <row r="1917" spans="1:5">
      <c r="A1917" s="1" t="s">
        <v>1918</v>
      </c>
      <c r="B1917">
        <v>25.06</v>
      </c>
      <c r="C1917">
        <v>0.25</v>
      </c>
      <c r="D1917">
        <f t="shared" si="29"/>
        <v>2.5000000000000001E-2</v>
      </c>
      <c r="E1917">
        <v>27.525999999999996</v>
      </c>
    </row>
    <row r="1918" spans="1:5">
      <c r="A1918" s="1" t="s">
        <v>1919</v>
      </c>
      <c r="B1918">
        <v>25.06</v>
      </c>
      <c r="C1918">
        <v>0.16</v>
      </c>
      <c r="D1918">
        <f t="shared" si="29"/>
        <v>1.6E-2</v>
      </c>
      <c r="E1918">
        <v>27.525999999999996</v>
      </c>
    </row>
    <row r="1919" spans="1:5">
      <c r="A1919" s="1" t="s">
        <v>1920</v>
      </c>
      <c r="B1919">
        <v>25.06</v>
      </c>
      <c r="C1919">
        <v>0.25</v>
      </c>
      <c r="D1919">
        <f t="shared" si="29"/>
        <v>2.5000000000000001E-2</v>
      </c>
      <c r="E1919">
        <v>27.509</v>
      </c>
    </row>
    <row r="1920" spans="1:5">
      <c r="A1920" s="1" t="s">
        <v>1921</v>
      </c>
      <c r="B1920">
        <v>25.06</v>
      </c>
      <c r="C1920">
        <v>0.25</v>
      </c>
      <c r="D1920">
        <f t="shared" si="29"/>
        <v>2.5000000000000001E-2</v>
      </c>
      <c r="E1920">
        <v>27.509</v>
      </c>
    </row>
    <row r="1921" spans="1:5">
      <c r="A1921" s="1" t="s">
        <v>1922</v>
      </c>
      <c r="B1921">
        <v>25.06</v>
      </c>
      <c r="C1921">
        <v>0.25</v>
      </c>
      <c r="D1921">
        <f t="shared" si="29"/>
        <v>2.5000000000000001E-2</v>
      </c>
      <c r="E1921">
        <v>27.500999999999998</v>
      </c>
    </row>
    <row r="1922" spans="1:5">
      <c r="A1922" s="1" t="s">
        <v>1923</v>
      </c>
      <c r="B1922">
        <v>25.06</v>
      </c>
      <c r="C1922">
        <v>0.25</v>
      </c>
      <c r="D1922">
        <f t="shared" si="29"/>
        <v>2.5000000000000001E-2</v>
      </c>
      <c r="E1922">
        <v>27.509</v>
      </c>
    </row>
    <row r="1923" spans="1:5">
      <c r="A1923" s="1" t="s">
        <v>1924</v>
      </c>
      <c r="B1923">
        <v>25.06</v>
      </c>
      <c r="C1923">
        <v>0.25</v>
      </c>
      <c r="D1923">
        <f t="shared" ref="D1923:D1986" si="30">C1923/10</f>
        <v>2.5000000000000001E-2</v>
      </c>
      <c r="E1923">
        <v>27.500999999999998</v>
      </c>
    </row>
    <row r="1924" spans="1:5">
      <c r="A1924" s="1" t="s">
        <v>1925</v>
      </c>
      <c r="B1924">
        <v>25.06</v>
      </c>
      <c r="C1924">
        <v>0.16</v>
      </c>
      <c r="D1924">
        <f t="shared" si="30"/>
        <v>1.6E-2</v>
      </c>
      <c r="E1924">
        <v>27.492999999999999</v>
      </c>
    </row>
    <row r="1925" spans="1:5">
      <c r="A1925" s="1" t="s">
        <v>1926</v>
      </c>
      <c r="B1925">
        <v>25.06</v>
      </c>
      <c r="C1925">
        <v>0.25</v>
      </c>
      <c r="D1925">
        <f t="shared" si="30"/>
        <v>2.5000000000000001E-2</v>
      </c>
      <c r="E1925">
        <v>27.500999999999998</v>
      </c>
    </row>
    <row r="1926" spans="1:5">
      <c r="A1926" s="1" t="s">
        <v>1927</v>
      </c>
      <c r="B1926">
        <v>25.06</v>
      </c>
      <c r="C1926">
        <v>0.25</v>
      </c>
      <c r="D1926">
        <f t="shared" si="30"/>
        <v>2.5000000000000001E-2</v>
      </c>
      <c r="E1926">
        <v>27.492999999999999</v>
      </c>
    </row>
    <row r="1927" spans="1:5">
      <c r="A1927" s="1" t="s">
        <v>1928</v>
      </c>
      <c r="B1927">
        <v>25.06</v>
      </c>
      <c r="C1927">
        <v>0.16</v>
      </c>
      <c r="D1927">
        <f t="shared" si="30"/>
        <v>1.6E-2</v>
      </c>
      <c r="E1927">
        <v>27.492999999999999</v>
      </c>
    </row>
    <row r="1928" spans="1:5">
      <c r="A1928" s="1" t="s">
        <v>1929</v>
      </c>
      <c r="B1928">
        <v>25.06</v>
      </c>
      <c r="C1928">
        <v>0.25</v>
      </c>
      <c r="D1928">
        <f t="shared" si="30"/>
        <v>2.5000000000000001E-2</v>
      </c>
      <c r="E1928">
        <v>27.484000000000002</v>
      </c>
    </row>
    <row r="1929" spans="1:5">
      <c r="A1929" s="1" t="s">
        <v>1930</v>
      </c>
      <c r="B1929">
        <v>25.06</v>
      </c>
      <c r="C1929">
        <v>0.25</v>
      </c>
      <c r="D1929">
        <f t="shared" si="30"/>
        <v>2.5000000000000001E-2</v>
      </c>
      <c r="E1929">
        <v>27.475999999999999</v>
      </c>
    </row>
    <row r="1930" spans="1:5">
      <c r="A1930" s="1" t="s">
        <v>1931</v>
      </c>
      <c r="B1930">
        <v>25.06</v>
      </c>
      <c r="C1930">
        <v>0.25</v>
      </c>
      <c r="D1930">
        <f t="shared" si="30"/>
        <v>2.5000000000000001E-2</v>
      </c>
      <c r="E1930">
        <v>27.475999999999999</v>
      </c>
    </row>
    <row r="1931" spans="1:5">
      <c r="A1931" s="1" t="s">
        <v>1932</v>
      </c>
      <c r="B1931">
        <v>25.06</v>
      </c>
      <c r="C1931">
        <v>0.25</v>
      </c>
      <c r="D1931">
        <f t="shared" si="30"/>
        <v>2.5000000000000001E-2</v>
      </c>
      <c r="E1931">
        <v>27.468</v>
      </c>
    </row>
    <row r="1932" spans="1:5">
      <c r="A1932" s="1" t="s">
        <v>1933</v>
      </c>
      <c r="B1932">
        <v>25.06</v>
      </c>
      <c r="C1932">
        <v>0.25</v>
      </c>
      <c r="D1932">
        <f t="shared" si="30"/>
        <v>2.5000000000000001E-2</v>
      </c>
      <c r="E1932">
        <v>27.468</v>
      </c>
    </row>
    <row r="1933" spans="1:5">
      <c r="A1933" s="1" t="s">
        <v>1934</v>
      </c>
      <c r="B1933">
        <v>25.06</v>
      </c>
      <c r="C1933">
        <v>0.25</v>
      </c>
      <c r="D1933">
        <f t="shared" si="30"/>
        <v>2.5000000000000001E-2</v>
      </c>
      <c r="E1933">
        <v>27.468</v>
      </c>
    </row>
    <row r="1934" spans="1:5">
      <c r="A1934" s="1" t="s">
        <v>1935</v>
      </c>
      <c r="B1934">
        <v>25.06</v>
      </c>
      <c r="C1934">
        <v>0.16</v>
      </c>
      <c r="D1934">
        <f t="shared" si="30"/>
        <v>1.6E-2</v>
      </c>
      <c r="E1934">
        <v>27.46</v>
      </c>
    </row>
    <row r="1935" spans="1:5">
      <c r="A1935" s="1" t="s">
        <v>1936</v>
      </c>
      <c r="B1935">
        <v>25.06</v>
      </c>
      <c r="C1935">
        <v>0.33</v>
      </c>
      <c r="D1935">
        <f t="shared" si="30"/>
        <v>3.3000000000000002E-2</v>
      </c>
      <c r="E1935">
        <v>27.468</v>
      </c>
    </row>
    <row r="1936" spans="1:5">
      <c r="A1936" s="1" t="s">
        <v>1937</v>
      </c>
      <c r="B1936">
        <v>25.06</v>
      </c>
      <c r="C1936">
        <v>0.25</v>
      </c>
      <c r="D1936">
        <f t="shared" si="30"/>
        <v>2.5000000000000001E-2</v>
      </c>
      <c r="E1936">
        <v>27.46</v>
      </c>
    </row>
    <row r="1937" spans="1:5">
      <c r="A1937" s="1" t="s">
        <v>1938</v>
      </c>
      <c r="B1937">
        <v>25.06</v>
      </c>
      <c r="C1937">
        <v>0.25</v>
      </c>
      <c r="D1937">
        <f t="shared" si="30"/>
        <v>2.5000000000000001E-2</v>
      </c>
      <c r="E1937">
        <v>27.46</v>
      </c>
    </row>
    <row r="1938" spans="1:5">
      <c r="A1938" s="1" t="s">
        <v>1939</v>
      </c>
      <c r="B1938">
        <v>25.06</v>
      </c>
      <c r="C1938">
        <v>0.25</v>
      </c>
      <c r="D1938">
        <f t="shared" si="30"/>
        <v>2.5000000000000001E-2</v>
      </c>
      <c r="E1938">
        <v>27.452000000000002</v>
      </c>
    </row>
    <row r="1939" spans="1:5">
      <c r="A1939" s="1" t="s">
        <v>1940</v>
      </c>
      <c r="B1939">
        <v>25.06</v>
      </c>
      <c r="C1939">
        <v>0.25</v>
      </c>
      <c r="D1939">
        <f t="shared" si="30"/>
        <v>2.5000000000000001E-2</v>
      </c>
      <c r="E1939">
        <v>27.452000000000002</v>
      </c>
    </row>
    <row r="1940" spans="1:5">
      <c r="A1940" s="1" t="s">
        <v>1941</v>
      </c>
      <c r="B1940">
        <v>25.06</v>
      </c>
      <c r="C1940">
        <v>0.25</v>
      </c>
      <c r="D1940">
        <f t="shared" si="30"/>
        <v>2.5000000000000001E-2</v>
      </c>
      <c r="E1940">
        <v>27.452000000000002</v>
      </c>
    </row>
    <row r="1941" spans="1:5">
      <c r="A1941" s="1" t="s">
        <v>1942</v>
      </c>
      <c r="B1941">
        <v>25.06</v>
      </c>
      <c r="C1941">
        <v>0.25</v>
      </c>
      <c r="D1941">
        <f t="shared" si="30"/>
        <v>2.5000000000000001E-2</v>
      </c>
      <c r="E1941">
        <v>27.442999999999998</v>
      </c>
    </row>
    <row r="1942" spans="1:5">
      <c r="A1942" s="1" t="s">
        <v>1943</v>
      </c>
      <c r="B1942">
        <v>25.06</v>
      </c>
      <c r="C1942">
        <v>0.33</v>
      </c>
      <c r="D1942">
        <f t="shared" si="30"/>
        <v>3.3000000000000002E-2</v>
      </c>
      <c r="E1942">
        <v>27.435000000000002</v>
      </c>
    </row>
    <row r="1943" spans="1:5">
      <c r="A1943" s="1" t="s">
        <v>1944</v>
      </c>
      <c r="B1943">
        <v>25.06</v>
      </c>
      <c r="C1943">
        <v>0.16</v>
      </c>
      <c r="D1943">
        <f t="shared" si="30"/>
        <v>1.6E-2</v>
      </c>
      <c r="E1943">
        <v>27.435000000000002</v>
      </c>
    </row>
    <row r="1944" spans="1:5">
      <c r="A1944" s="1" t="s">
        <v>1945</v>
      </c>
      <c r="B1944">
        <v>25.06</v>
      </c>
      <c r="C1944">
        <v>0.25</v>
      </c>
      <c r="D1944">
        <f t="shared" si="30"/>
        <v>2.5000000000000001E-2</v>
      </c>
      <c r="E1944">
        <v>27.435000000000002</v>
      </c>
    </row>
    <row r="1945" spans="1:5">
      <c r="A1945" s="1" t="s">
        <v>1946</v>
      </c>
      <c r="B1945">
        <v>25.06</v>
      </c>
      <c r="C1945">
        <v>0.33</v>
      </c>
      <c r="D1945">
        <f t="shared" si="30"/>
        <v>3.3000000000000002E-2</v>
      </c>
      <c r="E1945">
        <v>27.427000000000003</v>
      </c>
    </row>
    <row r="1946" spans="1:5">
      <c r="A1946" s="1" t="s">
        <v>1947</v>
      </c>
      <c r="B1946">
        <v>25.06</v>
      </c>
      <c r="C1946">
        <v>0.25</v>
      </c>
      <c r="D1946">
        <f t="shared" si="30"/>
        <v>2.5000000000000001E-2</v>
      </c>
      <c r="E1946">
        <v>27.418999999999997</v>
      </c>
    </row>
    <row r="1947" spans="1:5">
      <c r="A1947" s="1" t="s">
        <v>1948</v>
      </c>
      <c r="B1947">
        <v>25.06</v>
      </c>
      <c r="C1947">
        <v>0.25</v>
      </c>
      <c r="D1947">
        <f t="shared" si="30"/>
        <v>2.5000000000000001E-2</v>
      </c>
      <c r="E1947">
        <v>27.418999999999997</v>
      </c>
    </row>
    <row r="1948" spans="1:5">
      <c r="A1948" s="1" t="s">
        <v>1949</v>
      </c>
      <c r="B1948">
        <v>25.06</v>
      </c>
      <c r="C1948">
        <v>0.25</v>
      </c>
      <c r="D1948">
        <f t="shared" si="30"/>
        <v>2.5000000000000001E-2</v>
      </c>
      <c r="E1948">
        <v>27.418999999999997</v>
      </c>
    </row>
    <row r="1949" spans="1:5">
      <c r="A1949" s="1" t="s">
        <v>1950</v>
      </c>
      <c r="B1949">
        <v>25.06</v>
      </c>
      <c r="C1949">
        <v>0.25</v>
      </c>
      <c r="D1949">
        <f t="shared" si="30"/>
        <v>2.5000000000000001E-2</v>
      </c>
      <c r="E1949">
        <v>27.418999999999997</v>
      </c>
    </row>
    <row r="1950" spans="1:5">
      <c r="A1950" s="1" t="s">
        <v>1951</v>
      </c>
      <c r="B1950">
        <v>25.06</v>
      </c>
      <c r="C1950">
        <v>0.33</v>
      </c>
      <c r="D1950">
        <f t="shared" si="30"/>
        <v>3.3000000000000002E-2</v>
      </c>
      <c r="E1950">
        <v>27.41</v>
      </c>
    </row>
    <row r="1951" spans="1:5">
      <c r="A1951" s="1" t="s">
        <v>1952</v>
      </c>
      <c r="B1951">
        <v>25.06</v>
      </c>
      <c r="C1951">
        <v>0.33</v>
      </c>
      <c r="D1951">
        <f t="shared" si="30"/>
        <v>3.3000000000000002E-2</v>
      </c>
      <c r="E1951">
        <v>27.41</v>
      </c>
    </row>
    <row r="1952" spans="1:5">
      <c r="A1952" s="1" t="s">
        <v>1953</v>
      </c>
      <c r="B1952">
        <v>25.06</v>
      </c>
      <c r="C1952">
        <v>0.25</v>
      </c>
      <c r="D1952">
        <f t="shared" si="30"/>
        <v>2.5000000000000001E-2</v>
      </c>
      <c r="E1952">
        <v>27.411000000000001</v>
      </c>
    </row>
    <row r="1953" spans="1:5">
      <c r="A1953" s="1" t="s">
        <v>1954</v>
      </c>
      <c r="B1953">
        <v>25.06</v>
      </c>
      <c r="C1953">
        <v>0.33</v>
      </c>
      <c r="D1953">
        <f t="shared" si="30"/>
        <v>3.3000000000000002E-2</v>
      </c>
      <c r="E1953">
        <v>27.411000000000001</v>
      </c>
    </row>
    <row r="1954" spans="1:5">
      <c r="A1954" s="1" t="s">
        <v>1955</v>
      </c>
      <c r="B1954">
        <v>25.06</v>
      </c>
      <c r="C1954">
        <v>0.25</v>
      </c>
      <c r="D1954">
        <f t="shared" si="30"/>
        <v>2.5000000000000001E-2</v>
      </c>
      <c r="E1954">
        <v>27.402000000000001</v>
      </c>
    </row>
    <row r="1955" spans="1:5">
      <c r="A1955" s="1" t="s">
        <v>1956</v>
      </c>
      <c r="B1955">
        <v>25.06</v>
      </c>
      <c r="C1955">
        <v>0.25</v>
      </c>
      <c r="D1955">
        <f t="shared" si="30"/>
        <v>2.5000000000000001E-2</v>
      </c>
      <c r="E1955">
        <v>27.393999999999998</v>
      </c>
    </row>
    <row r="1956" spans="1:5">
      <c r="A1956" s="1" t="s">
        <v>1957</v>
      </c>
      <c r="B1956">
        <v>25.06</v>
      </c>
      <c r="C1956">
        <v>0.25</v>
      </c>
      <c r="D1956">
        <f t="shared" si="30"/>
        <v>2.5000000000000001E-2</v>
      </c>
      <c r="E1956">
        <v>27.402000000000001</v>
      </c>
    </row>
    <row r="1957" spans="1:5">
      <c r="A1957" s="1" t="s">
        <v>1958</v>
      </c>
      <c r="B1957">
        <v>25.06</v>
      </c>
      <c r="C1957">
        <v>0.33</v>
      </c>
      <c r="D1957">
        <f t="shared" si="30"/>
        <v>3.3000000000000002E-2</v>
      </c>
      <c r="E1957">
        <v>27.393999999999998</v>
      </c>
    </row>
    <row r="1958" spans="1:5">
      <c r="A1958" s="1" t="s">
        <v>1959</v>
      </c>
      <c r="B1958">
        <v>25.06</v>
      </c>
      <c r="C1958">
        <v>0.33</v>
      </c>
      <c r="D1958">
        <f t="shared" si="30"/>
        <v>3.3000000000000002E-2</v>
      </c>
      <c r="E1958">
        <v>27.393999999999998</v>
      </c>
    </row>
    <row r="1959" spans="1:5">
      <c r="A1959" s="1" t="s">
        <v>1960</v>
      </c>
      <c r="B1959">
        <v>25.06</v>
      </c>
      <c r="C1959">
        <v>0.25</v>
      </c>
      <c r="D1959">
        <f t="shared" si="30"/>
        <v>2.5000000000000001E-2</v>
      </c>
      <c r="E1959">
        <v>27.393999999999998</v>
      </c>
    </row>
    <row r="1960" spans="1:5">
      <c r="A1960" s="1" t="s">
        <v>1961</v>
      </c>
      <c r="B1960">
        <v>25.06</v>
      </c>
      <c r="C1960">
        <v>0.25</v>
      </c>
      <c r="D1960">
        <f t="shared" si="30"/>
        <v>2.5000000000000001E-2</v>
      </c>
      <c r="E1960">
        <v>27.393999999999998</v>
      </c>
    </row>
    <row r="1961" spans="1:5">
      <c r="A1961" s="1" t="s">
        <v>1962</v>
      </c>
      <c r="B1961">
        <v>25.06</v>
      </c>
      <c r="C1961">
        <v>0.33</v>
      </c>
      <c r="D1961">
        <f t="shared" si="30"/>
        <v>3.3000000000000002E-2</v>
      </c>
      <c r="E1961">
        <v>27.385999999999999</v>
      </c>
    </row>
    <row r="1962" spans="1:5">
      <c r="A1962" s="1" t="s">
        <v>1963</v>
      </c>
      <c r="B1962">
        <v>25.06</v>
      </c>
      <c r="C1962">
        <v>0.25</v>
      </c>
      <c r="D1962">
        <f t="shared" si="30"/>
        <v>2.5000000000000001E-2</v>
      </c>
      <c r="E1962">
        <v>27.353000000000002</v>
      </c>
    </row>
    <row r="1963" spans="1:5">
      <c r="A1963" s="1" t="s">
        <v>1964</v>
      </c>
      <c r="B1963">
        <v>25.06</v>
      </c>
      <c r="C1963">
        <v>0.33</v>
      </c>
      <c r="D1963">
        <f t="shared" si="30"/>
        <v>3.3000000000000002E-2</v>
      </c>
      <c r="E1963">
        <v>27.328000000000003</v>
      </c>
    </row>
    <row r="1964" spans="1:5">
      <c r="A1964" s="1" t="s">
        <v>1965</v>
      </c>
      <c r="B1964">
        <v>25.06</v>
      </c>
      <c r="C1964">
        <v>0.33</v>
      </c>
      <c r="D1964">
        <f t="shared" si="30"/>
        <v>3.3000000000000002E-2</v>
      </c>
      <c r="E1964">
        <v>27.311</v>
      </c>
    </row>
    <row r="1965" spans="1:5">
      <c r="A1965" s="1" t="s">
        <v>1966</v>
      </c>
      <c r="B1965">
        <v>25.06</v>
      </c>
      <c r="C1965">
        <v>0.25</v>
      </c>
      <c r="D1965">
        <f t="shared" si="30"/>
        <v>2.5000000000000001E-2</v>
      </c>
      <c r="E1965">
        <v>27.286999999999999</v>
      </c>
    </row>
    <row r="1966" spans="1:5">
      <c r="A1966" s="1" t="s">
        <v>1967</v>
      </c>
      <c r="B1966">
        <v>25.06</v>
      </c>
      <c r="C1966">
        <v>0.25</v>
      </c>
      <c r="D1966">
        <f t="shared" si="30"/>
        <v>2.5000000000000001E-2</v>
      </c>
      <c r="E1966">
        <v>27.278000000000002</v>
      </c>
    </row>
    <row r="1967" spans="1:5">
      <c r="A1967" s="1" t="s">
        <v>1968</v>
      </c>
      <c r="B1967">
        <v>25.06</v>
      </c>
      <c r="C1967">
        <v>0.25</v>
      </c>
      <c r="D1967">
        <f t="shared" si="30"/>
        <v>2.5000000000000001E-2</v>
      </c>
      <c r="E1967">
        <v>27.278000000000002</v>
      </c>
    </row>
    <row r="1968" spans="1:5">
      <c r="A1968" s="1" t="s">
        <v>1969</v>
      </c>
      <c r="B1968">
        <v>25.06</v>
      </c>
      <c r="C1968">
        <v>0.33</v>
      </c>
      <c r="D1968">
        <f t="shared" si="30"/>
        <v>3.3000000000000002E-2</v>
      </c>
      <c r="E1968">
        <v>27.278000000000002</v>
      </c>
    </row>
    <row r="1969" spans="1:5">
      <c r="A1969" s="1" t="s">
        <v>1970</v>
      </c>
      <c r="B1969">
        <v>25.06</v>
      </c>
      <c r="C1969">
        <v>0.33</v>
      </c>
      <c r="D1969">
        <f t="shared" si="30"/>
        <v>3.3000000000000002E-2</v>
      </c>
      <c r="E1969">
        <v>27.303000000000001</v>
      </c>
    </row>
    <row r="1970" spans="1:5">
      <c r="A1970" s="1" t="s">
        <v>1971</v>
      </c>
      <c r="B1970">
        <v>25.06</v>
      </c>
      <c r="C1970">
        <v>0.33</v>
      </c>
      <c r="D1970">
        <f t="shared" si="30"/>
        <v>3.3000000000000002E-2</v>
      </c>
      <c r="E1970">
        <v>27.311</v>
      </c>
    </row>
    <row r="1971" spans="1:5">
      <c r="A1971" s="1" t="s">
        <v>1972</v>
      </c>
      <c r="B1971">
        <v>25.06</v>
      </c>
      <c r="C1971">
        <v>0.33</v>
      </c>
      <c r="D1971">
        <f t="shared" si="30"/>
        <v>3.3000000000000002E-2</v>
      </c>
      <c r="E1971">
        <v>27.328000000000003</v>
      </c>
    </row>
    <row r="1972" spans="1:5">
      <c r="A1972" s="1" t="s">
        <v>1973</v>
      </c>
      <c r="B1972">
        <v>25.06</v>
      </c>
      <c r="C1972">
        <v>0.33</v>
      </c>
      <c r="D1972">
        <f t="shared" si="30"/>
        <v>3.3000000000000002E-2</v>
      </c>
      <c r="E1972">
        <v>27.343999999999998</v>
      </c>
    </row>
    <row r="1973" spans="1:5">
      <c r="A1973" s="1" t="s">
        <v>1974</v>
      </c>
      <c r="B1973">
        <v>25.06</v>
      </c>
      <c r="C1973">
        <v>0.33</v>
      </c>
      <c r="D1973">
        <f t="shared" si="30"/>
        <v>3.3000000000000002E-2</v>
      </c>
      <c r="E1973">
        <v>27.377000000000002</v>
      </c>
    </row>
    <row r="1974" spans="1:5">
      <c r="A1974" s="1" t="s">
        <v>1975</v>
      </c>
      <c r="B1974">
        <v>25.06</v>
      </c>
      <c r="C1974">
        <v>0.33</v>
      </c>
      <c r="D1974">
        <f t="shared" si="30"/>
        <v>3.3000000000000002E-2</v>
      </c>
      <c r="E1974">
        <v>27.393999999999998</v>
      </c>
    </row>
    <row r="1975" spans="1:5">
      <c r="A1975" s="1" t="s">
        <v>1976</v>
      </c>
      <c r="B1975">
        <v>25.06</v>
      </c>
      <c r="C1975">
        <v>0.25</v>
      </c>
      <c r="D1975">
        <f t="shared" si="30"/>
        <v>2.5000000000000001E-2</v>
      </c>
      <c r="E1975">
        <v>27.41</v>
      </c>
    </row>
    <row r="1976" spans="1:5">
      <c r="A1976" s="1" t="s">
        <v>1977</v>
      </c>
      <c r="B1976">
        <v>25.06</v>
      </c>
      <c r="C1976">
        <v>0.33</v>
      </c>
      <c r="D1976">
        <f t="shared" si="30"/>
        <v>3.3000000000000002E-2</v>
      </c>
      <c r="E1976">
        <v>27.427000000000003</v>
      </c>
    </row>
    <row r="1977" spans="1:5">
      <c r="A1977" s="1" t="s">
        <v>1978</v>
      </c>
      <c r="B1977">
        <v>25.06</v>
      </c>
      <c r="C1977">
        <v>0.25</v>
      </c>
      <c r="D1977">
        <f t="shared" si="30"/>
        <v>2.5000000000000001E-2</v>
      </c>
      <c r="E1977">
        <v>27.442999999999998</v>
      </c>
    </row>
    <row r="1978" spans="1:5">
      <c r="A1978" s="1" t="s">
        <v>1979</v>
      </c>
      <c r="B1978">
        <v>25.06</v>
      </c>
      <c r="C1978">
        <v>0.33</v>
      </c>
      <c r="D1978">
        <f t="shared" si="30"/>
        <v>3.3000000000000002E-2</v>
      </c>
      <c r="E1978">
        <v>27.450999999999997</v>
      </c>
    </row>
    <row r="1979" spans="1:5">
      <c r="A1979" s="1" t="s">
        <v>1980</v>
      </c>
      <c r="B1979">
        <v>25.06</v>
      </c>
      <c r="C1979">
        <v>0.25</v>
      </c>
      <c r="D1979">
        <f t="shared" si="30"/>
        <v>2.5000000000000001E-2</v>
      </c>
      <c r="E1979">
        <v>27.475999999999999</v>
      </c>
    </row>
    <row r="1980" spans="1:5">
      <c r="A1980" s="1" t="s">
        <v>1981</v>
      </c>
      <c r="B1980">
        <v>25.06</v>
      </c>
      <c r="C1980">
        <v>0.25</v>
      </c>
      <c r="D1980">
        <f t="shared" si="30"/>
        <v>2.5000000000000001E-2</v>
      </c>
      <c r="E1980">
        <v>27.492000000000001</v>
      </c>
    </row>
    <row r="1981" spans="1:5">
      <c r="A1981" s="1" t="s">
        <v>1982</v>
      </c>
      <c r="B1981">
        <v>25.06</v>
      </c>
      <c r="C1981">
        <v>0.33</v>
      </c>
      <c r="D1981">
        <f t="shared" si="30"/>
        <v>3.3000000000000002E-2</v>
      </c>
      <c r="E1981">
        <v>27.492000000000001</v>
      </c>
    </row>
    <row r="1982" spans="1:5">
      <c r="A1982" s="1" t="s">
        <v>1983</v>
      </c>
      <c r="B1982">
        <v>25.06</v>
      </c>
      <c r="C1982">
        <v>0.33</v>
      </c>
      <c r="D1982">
        <f t="shared" si="30"/>
        <v>3.3000000000000002E-2</v>
      </c>
      <c r="E1982">
        <v>27.508000000000003</v>
      </c>
    </row>
    <row r="1983" spans="1:5">
      <c r="A1983" s="1" t="s">
        <v>1984</v>
      </c>
      <c r="B1983">
        <v>25.06</v>
      </c>
      <c r="C1983">
        <v>0.25</v>
      </c>
      <c r="D1983">
        <f t="shared" si="30"/>
        <v>2.5000000000000001E-2</v>
      </c>
      <c r="E1983">
        <v>27.516999999999999</v>
      </c>
    </row>
    <row r="1984" spans="1:5">
      <c r="A1984" s="1" t="s">
        <v>1985</v>
      </c>
      <c r="B1984">
        <v>25.06</v>
      </c>
      <c r="C1984">
        <v>0.25</v>
      </c>
      <c r="D1984">
        <f t="shared" si="30"/>
        <v>2.5000000000000001E-2</v>
      </c>
      <c r="E1984">
        <v>27.524999999999999</v>
      </c>
    </row>
    <row r="1985" spans="1:5">
      <c r="A1985" s="1" t="s">
        <v>1986</v>
      </c>
      <c r="B1985">
        <v>25.06</v>
      </c>
      <c r="C1985">
        <v>0.25</v>
      </c>
      <c r="D1985">
        <f t="shared" si="30"/>
        <v>2.5000000000000001E-2</v>
      </c>
      <c r="E1985">
        <v>27.541</v>
      </c>
    </row>
    <row r="1986" spans="1:5">
      <c r="A1986" s="1" t="s">
        <v>1987</v>
      </c>
      <c r="B1986">
        <v>25.06</v>
      </c>
      <c r="C1986">
        <v>0.25</v>
      </c>
      <c r="D1986">
        <f t="shared" si="30"/>
        <v>2.5000000000000001E-2</v>
      </c>
      <c r="E1986">
        <v>27.541</v>
      </c>
    </row>
    <row r="1987" spans="1:5">
      <c r="A1987" s="1" t="s">
        <v>1988</v>
      </c>
      <c r="B1987">
        <v>25.06</v>
      </c>
      <c r="C1987">
        <v>0.25</v>
      </c>
      <c r="D1987">
        <f t="shared" ref="D1987:D2050" si="31">C1987/10</f>
        <v>2.5000000000000001E-2</v>
      </c>
      <c r="E1987">
        <v>27.548999999999999</v>
      </c>
    </row>
    <row r="1988" spans="1:5">
      <c r="A1988" s="1" t="s">
        <v>1989</v>
      </c>
      <c r="B1988">
        <v>25.06</v>
      </c>
      <c r="C1988">
        <v>0.33</v>
      </c>
      <c r="D1988">
        <f t="shared" si="31"/>
        <v>3.3000000000000002E-2</v>
      </c>
      <c r="E1988">
        <v>27.548999999999999</v>
      </c>
    </row>
    <row r="1989" spans="1:5">
      <c r="A1989" s="1" t="s">
        <v>1990</v>
      </c>
      <c r="B1989">
        <v>25.06</v>
      </c>
      <c r="C1989">
        <v>0.25</v>
      </c>
      <c r="D1989">
        <f t="shared" si="31"/>
        <v>2.5000000000000001E-2</v>
      </c>
      <c r="E1989">
        <v>27.565000000000001</v>
      </c>
    </row>
    <row r="1990" spans="1:5">
      <c r="A1990" s="1" t="s">
        <v>1991</v>
      </c>
      <c r="B1990">
        <v>25.06</v>
      </c>
      <c r="C1990">
        <v>0.16</v>
      </c>
      <c r="D1990">
        <f t="shared" si="31"/>
        <v>1.6E-2</v>
      </c>
      <c r="E1990">
        <v>27.565000000000001</v>
      </c>
    </row>
    <row r="1991" spans="1:5">
      <c r="A1991" s="1" t="s">
        <v>1992</v>
      </c>
      <c r="B1991">
        <v>25.06</v>
      </c>
      <c r="C1991">
        <v>0.25</v>
      </c>
      <c r="D1991">
        <f t="shared" si="31"/>
        <v>2.5000000000000001E-2</v>
      </c>
      <c r="E1991">
        <v>27.573</v>
      </c>
    </row>
    <row r="1992" spans="1:5">
      <c r="A1992" s="1" t="s">
        <v>1993</v>
      </c>
      <c r="B1992">
        <v>25.06</v>
      </c>
      <c r="C1992">
        <v>0.25</v>
      </c>
      <c r="D1992">
        <f t="shared" si="31"/>
        <v>2.5000000000000001E-2</v>
      </c>
      <c r="E1992">
        <v>27.581</v>
      </c>
    </row>
    <row r="1993" spans="1:5">
      <c r="A1993" s="1" t="s">
        <v>1994</v>
      </c>
      <c r="B1993">
        <v>25.06</v>
      </c>
      <c r="C1993">
        <v>0.25</v>
      </c>
      <c r="D1993">
        <f t="shared" si="31"/>
        <v>2.5000000000000001E-2</v>
      </c>
      <c r="E1993">
        <v>27.581</v>
      </c>
    </row>
    <row r="1994" spans="1:5">
      <c r="A1994" s="1" t="s">
        <v>1995</v>
      </c>
      <c r="B1994">
        <v>25.06</v>
      </c>
      <c r="C1994">
        <v>0.25</v>
      </c>
      <c r="D1994">
        <f t="shared" si="31"/>
        <v>2.5000000000000001E-2</v>
      </c>
      <c r="E1994">
        <v>27.597000000000001</v>
      </c>
    </row>
    <row r="1995" spans="1:5">
      <c r="A1995" s="1" t="s">
        <v>1996</v>
      </c>
      <c r="B1995">
        <v>25.06</v>
      </c>
      <c r="C1995">
        <v>0.25</v>
      </c>
      <c r="D1995">
        <f t="shared" si="31"/>
        <v>2.5000000000000001E-2</v>
      </c>
      <c r="E1995">
        <v>27.597000000000001</v>
      </c>
    </row>
    <row r="1996" spans="1:5">
      <c r="A1996" s="1" t="s">
        <v>1997</v>
      </c>
      <c r="B1996">
        <v>25.06</v>
      </c>
      <c r="C1996">
        <v>0.25</v>
      </c>
      <c r="D1996">
        <f t="shared" si="31"/>
        <v>2.5000000000000001E-2</v>
      </c>
      <c r="E1996">
        <v>27.605</v>
      </c>
    </row>
    <row r="1997" spans="1:5">
      <c r="A1997" s="1" t="s">
        <v>1998</v>
      </c>
      <c r="B1997">
        <v>25.06</v>
      </c>
      <c r="C1997">
        <v>0.33</v>
      </c>
      <c r="D1997">
        <f t="shared" si="31"/>
        <v>3.3000000000000002E-2</v>
      </c>
      <c r="E1997">
        <v>27.605</v>
      </c>
    </row>
    <row r="1998" spans="1:5">
      <c r="A1998" s="1" t="s">
        <v>1999</v>
      </c>
      <c r="B1998">
        <v>25.06</v>
      </c>
      <c r="C1998">
        <v>0.25</v>
      </c>
      <c r="D1998">
        <f t="shared" si="31"/>
        <v>2.5000000000000001E-2</v>
      </c>
      <c r="E1998">
        <v>27.605</v>
      </c>
    </row>
    <row r="1999" spans="1:5">
      <c r="A1999" s="1" t="s">
        <v>2000</v>
      </c>
      <c r="B1999">
        <v>25.06</v>
      </c>
      <c r="C1999">
        <v>0.25</v>
      </c>
      <c r="D1999">
        <f t="shared" si="31"/>
        <v>2.5000000000000001E-2</v>
      </c>
      <c r="E1999">
        <v>27.613</v>
      </c>
    </row>
    <row r="2000" spans="1:5">
      <c r="A2000" s="1" t="s">
        <v>2001</v>
      </c>
      <c r="B2000">
        <v>25.06</v>
      </c>
      <c r="C2000">
        <v>0.33</v>
      </c>
      <c r="D2000">
        <f t="shared" si="31"/>
        <v>3.3000000000000002E-2</v>
      </c>
      <c r="E2000">
        <v>27.613</v>
      </c>
    </row>
    <row r="2001" spans="1:5">
      <c r="A2001" s="1" t="s">
        <v>2002</v>
      </c>
      <c r="B2001">
        <v>25.06</v>
      </c>
      <c r="C2001">
        <v>0.25</v>
      </c>
      <c r="D2001">
        <f t="shared" si="31"/>
        <v>2.5000000000000001E-2</v>
      </c>
      <c r="E2001">
        <v>27.629000000000001</v>
      </c>
    </row>
    <row r="2002" spans="1:5">
      <c r="A2002" s="1" t="s">
        <v>2003</v>
      </c>
      <c r="B2002">
        <v>25.06</v>
      </c>
      <c r="C2002">
        <v>0.33</v>
      </c>
      <c r="D2002">
        <f t="shared" si="31"/>
        <v>3.3000000000000002E-2</v>
      </c>
      <c r="E2002">
        <v>27.629000000000001</v>
      </c>
    </row>
    <row r="2003" spans="1:5">
      <c r="A2003" s="1" t="s">
        <v>2004</v>
      </c>
      <c r="B2003">
        <v>25.06</v>
      </c>
      <c r="C2003">
        <v>0.33</v>
      </c>
      <c r="D2003">
        <f t="shared" si="31"/>
        <v>3.3000000000000002E-2</v>
      </c>
      <c r="E2003">
        <v>27.646000000000001</v>
      </c>
    </row>
    <row r="2004" spans="1:5">
      <c r="A2004" s="1" t="s">
        <v>2005</v>
      </c>
      <c r="B2004">
        <v>25.06</v>
      </c>
      <c r="C2004">
        <v>0.25</v>
      </c>
      <c r="D2004">
        <f t="shared" si="31"/>
        <v>2.5000000000000001E-2</v>
      </c>
      <c r="E2004">
        <v>27.646000000000001</v>
      </c>
    </row>
    <row r="2005" spans="1:5">
      <c r="A2005" s="1" t="s">
        <v>2006</v>
      </c>
      <c r="B2005">
        <v>25.03</v>
      </c>
      <c r="C2005">
        <v>0.25</v>
      </c>
      <c r="D2005">
        <f t="shared" si="31"/>
        <v>2.5000000000000001E-2</v>
      </c>
      <c r="E2005">
        <v>27.654</v>
      </c>
    </row>
    <row r="2006" spans="1:5">
      <c r="A2006" s="1" t="s">
        <v>2007</v>
      </c>
      <c r="B2006">
        <v>25.06</v>
      </c>
      <c r="C2006">
        <v>0.33</v>
      </c>
      <c r="D2006">
        <f t="shared" si="31"/>
        <v>3.3000000000000002E-2</v>
      </c>
      <c r="E2006">
        <v>27.654</v>
      </c>
    </row>
    <row r="2007" spans="1:5">
      <c r="A2007" s="1" t="s">
        <v>2008</v>
      </c>
      <c r="B2007">
        <v>25.06</v>
      </c>
      <c r="C2007">
        <v>0.25</v>
      </c>
      <c r="D2007">
        <f t="shared" si="31"/>
        <v>2.5000000000000001E-2</v>
      </c>
      <c r="E2007">
        <v>27.661999999999999</v>
      </c>
    </row>
    <row r="2008" spans="1:5">
      <c r="A2008" s="1" t="s">
        <v>2009</v>
      </c>
      <c r="B2008">
        <v>25.03</v>
      </c>
      <c r="C2008">
        <v>0.25</v>
      </c>
      <c r="D2008">
        <f t="shared" si="31"/>
        <v>2.5000000000000001E-2</v>
      </c>
      <c r="E2008">
        <v>27.67</v>
      </c>
    </row>
    <row r="2009" spans="1:5">
      <c r="A2009" s="1" t="s">
        <v>2010</v>
      </c>
      <c r="B2009">
        <v>25.03</v>
      </c>
      <c r="C2009">
        <v>0.25</v>
      </c>
      <c r="D2009">
        <f t="shared" si="31"/>
        <v>2.5000000000000001E-2</v>
      </c>
      <c r="E2009">
        <v>27.678000000000001</v>
      </c>
    </row>
    <row r="2010" spans="1:5">
      <c r="A2010" s="1" t="s">
        <v>2011</v>
      </c>
      <c r="B2010">
        <v>25.03</v>
      </c>
      <c r="C2010">
        <v>0.25</v>
      </c>
      <c r="D2010">
        <f t="shared" si="31"/>
        <v>2.5000000000000001E-2</v>
      </c>
      <c r="E2010">
        <v>27.678000000000001</v>
      </c>
    </row>
    <row r="2011" spans="1:5">
      <c r="A2011" s="1" t="s">
        <v>2012</v>
      </c>
      <c r="B2011">
        <v>25.03</v>
      </c>
      <c r="C2011">
        <v>0.25</v>
      </c>
      <c r="D2011">
        <f t="shared" si="31"/>
        <v>2.5000000000000001E-2</v>
      </c>
      <c r="E2011">
        <v>27.686</v>
      </c>
    </row>
    <row r="2012" spans="1:5">
      <c r="A2012" s="1" t="s">
        <v>2013</v>
      </c>
      <c r="B2012">
        <v>25.03</v>
      </c>
      <c r="C2012">
        <v>0.25</v>
      </c>
      <c r="D2012">
        <f t="shared" si="31"/>
        <v>2.5000000000000001E-2</v>
      </c>
      <c r="E2012">
        <v>27.693999999999999</v>
      </c>
    </row>
    <row r="2013" spans="1:5">
      <c r="A2013" s="1" t="s">
        <v>2014</v>
      </c>
      <c r="B2013">
        <v>25.03</v>
      </c>
      <c r="C2013">
        <v>0.33</v>
      </c>
      <c r="D2013">
        <f t="shared" si="31"/>
        <v>3.3000000000000002E-2</v>
      </c>
      <c r="E2013">
        <v>27.693999999999999</v>
      </c>
    </row>
    <row r="2014" spans="1:5">
      <c r="A2014" s="1" t="s">
        <v>2015</v>
      </c>
      <c r="B2014">
        <v>25.03</v>
      </c>
      <c r="C2014">
        <v>0.25</v>
      </c>
      <c r="D2014">
        <f t="shared" si="31"/>
        <v>2.5000000000000001E-2</v>
      </c>
      <c r="E2014">
        <v>27.702000000000002</v>
      </c>
    </row>
    <row r="2015" spans="1:5">
      <c r="A2015" s="1" t="s">
        <v>2016</v>
      </c>
      <c r="B2015">
        <v>25.03</v>
      </c>
      <c r="C2015">
        <v>0.16</v>
      </c>
      <c r="D2015">
        <f t="shared" si="31"/>
        <v>1.6E-2</v>
      </c>
      <c r="E2015">
        <v>27.702000000000002</v>
      </c>
    </row>
    <row r="2016" spans="1:5">
      <c r="A2016" s="1" t="s">
        <v>2017</v>
      </c>
      <c r="B2016">
        <v>25.03</v>
      </c>
      <c r="C2016">
        <v>0.25</v>
      </c>
      <c r="D2016">
        <f t="shared" si="31"/>
        <v>2.5000000000000001E-2</v>
      </c>
      <c r="E2016">
        <v>27.710999999999999</v>
      </c>
    </row>
    <row r="2017" spans="1:5">
      <c r="A2017" s="1" t="s">
        <v>2018</v>
      </c>
      <c r="B2017">
        <v>25.03</v>
      </c>
      <c r="C2017">
        <v>0.16</v>
      </c>
      <c r="D2017">
        <f t="shared" si="31"/>
        <v>1.6E-2</v>
      </c>
      <c r="E2017">
        <v>27.71</v>
      </c>
    </row>
    <row r="2018" spans="1:5">
      <c r="A2018" s="1" t="s">
        <v>2019</v>
      </c>
      <c r="B2018">
        <v>25.03</v>
      </c>
      <c r="C2018">
        <v>0.25</v>
      </c>
      <c r="D2018">
        <f t="shared" si="31"/>
        <v>2.5000000000000001E-2</v>
      </c>
      <c r="E2018">
        <v>27.71</v>
      </c>
    </row>
    <row r="2019" spans="1:5">
      <c r="A2019" s="1" t="s">
        <v>2020</v>
      </c>
      <c r="B2019">
        <v>25.03</v>
      </c>
      <c r="C2019">
        <v>0.25</v>
      </c>
      <c r="D2019">
        <f t="shared" si="31"/>
        <v>2.5000000000000001E-2</v>
      </c>
      <c r="E2019">
        <v>27.718999999999998</v>
      </c>
    </row>
    <row r="2020" spans="1:5">
      <c r="A2020" s="1" t="s">
        <v>2021</v>
      </c>
      <c r="B2020">
        <v>25.03</v>
      </c>
      <c r="C2020">
        <v>0.33</v>
      </c>
      <c r="D2020">
        <f t="shared" si="31"/>
        <v>3.3000000000000002E-2</v>
      </c>
      <c r="E2020">
        <v>27.727000000000004</v>
      </c>
    </row>
    <row r="2021" spans="1:5">
      <c r="A2021" s="1" t="s">
        <v>2022</v>
      </c>
      <c r="B2021">
        <v>25.03</v>
      </c>
      <c r="C2021">
        <v>0.33</v>
      </c>
      <c r="D2021">
        <f t="shared" si="31"/>
        <v>3.3000000000000002E-2</v>
      </c>
      <c r="E2021">
        <v>27.727000000000004</v>
      </c>
    </row>
    <row r="2022" spans="1:5">
      <c r="A2022" s="1" t="s">
        <v>2023</v>
      </c>
      <c r="B2022">
        <v>25.03</v>
      </c>
      <c r="C2022">
        <v>0.25</v>
      </c>
      <c r="D2022">
        <f t="shared" si="31"/>
        <v>2.5000000000000001E-2</v>
      </c>
      <c r="E2022">
        <v>27.734999999999999</v>
      </c>
    </row>
    <row r="2023" spans="1:5">
      <c r="A2023" s="1" t="s">
        <v>2024</v>
      </c>
      <c r="B2023">
        <v>25.03</v>
      </c>
      <c r="C2023">
        <v>0.25</v>
      </c>
      <c r="D2023">
        <f t="shared" si="31"/>
        <v>2.5000000000000001E-2</v>
      </c>
      <c r="E2023">
        <v>27.727000000000004</v>
      </c>
    </row>
    <row r="2024" spans="1:5">
      <c r="A2024" s="1" t="s">
        <v>2025</v>
      </c>
      <c r="B2024">
        <v>25.03</v>
      </c>
      <c r="C2024">
        <v>0.16</v>
      </c>
      <c r="D2024">
        <f t="shared" si="31"/>
        <v>1.6E-2</v>
      </c>
      <c r="E2024">
        <v>27.742999999999999</v>
      </c>
    </row>
    <row r="2025" spans="1:5">
      <c r="A2025" s="1" t="s">
        <v>2026</v>
      </c>
      <c r="B2025">
        <v>25.03</v>
      </c>
      <c r="C2025">
        <v>0.25</v>
      </c>
      <c r="D2025">
        <f t="shared" si="31"/>
        <v>2.5000000000000001E-2</v>
      </c>
      <c r="E2025">
        <v>27.734999999999999</v>
      </c>
    </row>
    <row r="2026" spans="1:5">
      <c r="A2026" s="1" t="s">
        <v>2027</v>
      </c>
      <c r="B2026">
        <v>25.03</v>
      </c>
      <c r="C2026">
        <v>0.25</v>
      </c>
      <c r="D2026">
        <f t="shared" si="31"/>
        <v>2.5000000000000001E-2</v>
      </c>
      <c r="E2026">
        <v>27.750999999999998</v>
      </c>
    </row>
    <row r="2027" spans="1:5">
      <c r="A2027" s="1" t="s">
        <v>2028</v>
      </c>
      <c r="B2027">
        <v>25.03</v>
      </c>
      <c r="C2027">
        <v>0.25</v>
      </c>
      <c r="D2027">
        <f t="shared" si="31"/>
        <v>2.5000000000000001E-2</v>
      </c>
      <c r="E2027">
        <v>27.750999999999998</v>
      </c>
    </row>
    <row r="2028" spans="1:5">
      <c r="A2028" s="1" t="s">
        <v>2029</v>
      </c>
      <c r="B2028">
        <v>25.03</v>
      </c>
      <c r="C2028">
        <v>0.25</v>
      </c>
      <c r="D2028">
        <f t="shared" si="31"/>
        <v>2.5000000000000001E-2</v>
      </c>
      <c r="E2028">
        <v>27.750999999999998</v>
      </c>
    </row>
    <row r="2029" spans="1:5">
      <c r="A2029" s="1" t="s">
        <v>2030</v>
      </c>
      <c r="B2029">
        <v>25.03</v>
      </c>
      <c r="C2029">
        <v>0.25</v>
      </c>
      <c r="D2029">
        <f t="shared" si="31"/>
        <v>2.5000000000000001E-2</v>
      </c>
      <c r="E2029">
        <v>27.750999999999998</v>
      </c>
    </row>
    <row r="2030" spans="1:5">
      <c r="A2030" s="1" t="s">
        <v>2031</v>
      </c>
      <c r="B2030">
        <v>25.03</v>
      </c>
      <c r="C2030">
        <v>0.25</v>
      </c>
      <c r="D2030">
        <f t="shared" si="31"/>
        <v>2.5000000000000001E-2</v>
      </c>
      <c r="E2030">
        <v>27.759</v>
      </c>
    </row>
    <row r="2031" spans="1:5">
      <c r="A2031" s="1" t="s">
        <v>2032</v>
      </c>
      <c r="B2031">
        <v>25.03</v>
      </c>
      <c r="C2031">
        <v>0.33</v>
      </c>
      <c r="D2031">
        <f t="shared" si="31"/>
        <v>3.3000000000000002E-2</v>
      </c>
      <c r="E2031">
        <v>27.759</v>
      </c>
    </row>
    <row r="2032" spans="1:5">
      <c r="A2032" s="1" t="s">
        <v>2033</v>
      </c>
      <c r="B2032">
        <v>25.03</v>
      </c>
      <c r="C2032">
        <v>0.25</v>
      </c>
      <c r="D2032">
        <f t="shared" si="31"/>
        <v>2.5000000000000001E-2</v>
      </c>
      <c r="E2032">
        <v>27.759</v>
      </c>
    </row>
    <row r="2033" spans="1:5">
      <c r="A2033" s="1" t="s">
        <v>2034</v>
      </c>
      <c r="B2033">
        <v>25.03</v>
      </c>
      <c r="C2033">
        <v>0.25</v>
      </c>
      <c r="D2033">
        <f t="shared" si="31"/>
        <v>2.5000000000000001E-2</v>
      </c>
      <c r="E2033">
        <v>27.768000000000001</v>
      </c>
    </row>
    <row r="2034" spans="1:5">
      <c r="A2034" s="1" t="s">
        <v>2035</v>
      </c>
      <c r="B2034">
        <v>25.03</v>
      </c>
      <c r="C2034">
        <v>0.25</v>
      </c>
      <c r="D2034">
        <f t="shared" si="31"/>
        <v>2.5000000000000001E-2</v>
      </c>
      <c r="E2034">
        <v>27.775999999999996</v>
      </c>
    </row>
    <row r="2035" spans="1:5">
      <c r="A2035" s="1" t="s">
        <v>2036</v>
      </c>
      <c r="B2035">
        <v>25.03</v>
      </c>
      <c r="C2035">
        <v>0.33</v>
      </c>
      <c r="D2035">
        <f t="shared" si="31"/>
        <v>3.3000000000000002E-2</v>
      </c>
      <c r="E2035">
        <v>27.775999999999996</v>
      </c>
    </row>
    <row r="2036" spans="1:5">
      <c r="A2036" s="1" t="s">
        <v>2037</v>
      </c>
      <c r="B2036">
        <v>25.03</v>
      </c>
      <c r="C2036">
        <v>0.16</v>
      </c>
      <c r="D2036">
        <f t="shared" si="31"/>
        <v>1.6E-2</v>
      </c>
      <c r="E2036">
        <v>27.775999999999996</v>
      </c>
    </row>
    <row r="2037" spans="1:5">
      <c r="A2037" s="1" t="s">
        <v>2038</v>
      </c>
      <c r="B2037">
        <v>25.03</v>
      </c>
      <c r="C2037">
        <v>0.25</v>
      </c>
      <c r="D2037">
        <f t="shared" si="31"/>
        <v>2.5000000000000001E-2</v>
      </c>
      <c r="E2037">
        <v>27.784000000000002</v>
      </c>
    </row>
    <row r="2038" spans="1:5">
      <c r="A2038" s="1" t="s">
        <v>2039</v>
      </c>
      <c r="B2038">
        <v>25.03</v>
      </c>
      <c r="C2038">
        <v>0.33</v>
      </c>
      <c r="D2038">
        <f t="shared" si="31"/>
        <v>3.3000000000000002E-2</v>
      </c>
      <c r="E2038">
        <v>27.784000000000002</v>
      </c>
    </row>
    <row r="2039" spans="1:5">
      <c r="A2039" s="1" t="s">
        <v>2040</v>
      </c>
      <c r="B2039">
        <v>25.03</v>
      </c>
      <c r="C2039">
        <v>0.25</v>
      </c>
      <c r="D2039">
        <f t="shared" si="31"/>
        <v>2.5000000000000001E-2</v>
      </c>
      <c r="E2039">
        <v>27.800999999999998</v>
      </c>
    </row>
    <row r="2040" spans="1:5">
      <c r="A2040" s="1" t="s">
        <v>2041</v>
      </c>
      <c r="B2040">
        <v>25.03</v>
      </c>
      <c r="C2040">
        <v>0.25</v>
      </c>
      <c r="D2040">
        <f t="shared" si="31"/>
        <v>2.5000000000000001E-2</v>
      </c>
      <c r="E2040">
        <v>27.974</v>
      </c>
    </row>
    <row r="2041" spans="1:5">
      <c r="A2041" s="1" t="s">
        <v>2042</v>
      </c>
      <c r="B2041">
        <v>25.03</v>
      </c>
      <c r="C2041">
        <v>0.33</v>
      </c>
      <c r="D2041">
        <f t="shared" si="31"/>
        <v>3.3000000000000002E-2</v>
      </c>
      <c r="E2041">
        <v>28.685000000000002</v>
      </c>
    </row>
    <row r="2042" spans="1:5">
      <c r="A2042" s="1" t="s">
        <v>2043</v>
      </c>
      <c r="B2042">
        <v>25.03</v>
      </c>
      <c r="C2042">
        <v>0.25</v>
      </c>
      <c r="D2042">
        <f t="shared" si="31"/>
        <v>2.5000000000000001E-2</v>
      </c>
      <c r="E2042">
        <v>28.677000000000003</v>
      </c>
    </row>
    <row r="2043" spans="1:5">
      <c r="A2043" s="1" t="s">
        <v>2044</v>
      </c>
      <c r="B2043">
        <v>25.03</v>
      </c>
      <c r="C2043">
        <v>0.25</v>
      </c>
      <c r="D2043">
        <f t="shared" si="31"/>
        <v>2.5000000000000001E-2</v>
      </c>
      <c r="E2043">
        <v>28.66</v>
      </c>
    </row>
    <row r="2044" spans="1:5">
      <c r="A2044" s="1" t="s">
        <v>2045</v>
      </c>
      <c r="B2044">
        <v>25.03</v>
      </c>
      <c r="C2044">
        <v>0.33</v>
      </c>
      <c r="D2044">
        <f t="shared" si="31"/>
        <v>3.3000000000000002E-2</v>
      </c>
      <c r="E2044">
        <v>29.329000000000001</v>
      </c>
    </row>
    <row r="2045" spans="1:5">
      <c r="A2045" s="1" t="s">
        <v>2046</v>
      </c>
      <c r="B2045">
        <v>25.03</v>
      </c>
      <c r="C2045">
        <v>0.25</v>
      </c>
      <c r="D2045">
        <f t="shared" si="31"/>
        <v>2.5000000000000001E-2</v>
      </c>
      <c r="E2045">
        <v>29.337</v>
      </c>
    </row>
    <row r="2046" spans="1:5">
      <c r="A2046" s="1" t="s">
        <v>2047</v>
      </c>
      <c r="B2046">
        <v>25.03</v>
      </c>
      <c r="C2046">
        <v>0.25</v>
      </c>
      <c r="D2046">
        <f t="shared" si="31"/>
        <v>2.5000000000000001E-2</v>
      </c>
      <c r="E2046">
        <v>29.329000000000001</v>
      </c>
    </row>
    <row r="2047" spans="1:5">
      <c r="A2047" s="1" t="s">
        <v>2048</v>
      </c>
      <c r="B2047">
        <v>25.03</v>
      </c>
      <c r="C2047">
        <v>0.16</v>
      </c>
      <c r="D2047">
        <f t="shared" si="31"/>
        <v>1.6E-2</v>
      </c>
      <c r="E2047">
        <v>29.337</v>
      </c>
    </row>
    <row r="2048" spans="1:5">
      <c r="A2048" s="1" t="s">
        <v>2049</v>
      </c>
      <c r="B2048">
        <v>25.03</v>
      </c>
      <c r="C2048">
        <v>0.25</v>
      </c>
      <c r="D2048">
        <f t="shared" si="31"/>
        <v>2.5000000000000001E-2</v>
      </c>
      <c r="E2048">
        <v>29.337</v>
      </c>
    </row>
    <row r="2049" spans="1:5">
      <c r="A2049" s="1" t="s">
        <v>2050</v>
      </c>
      <c r="B2049">
        <v>25.03</v>
      </c>
      <c r="C2049">
        <v>0.25</v>
      </c>
      <c r="D2049">
        <f t="shared" si="31"/>
        <v>2.5000000000000001E-2</v>
      </c>
      <c r="E2049">
        <v>29.345000000000002</v>
      </c>
    </row>
    <row r="2050" spans="1:5">
      <c r="A2050" s="1" t="s">
        <v>2051</v>
      </c>
      <c r="B2050">
        <v>25.03</v>
      </c>
      <c r="C2050">
        <v>0.25</v>
      </c>
      <c r="D2050">
        <f t="shared" si="31"/>
        <v>2.5000000000000001E-2</v>
      </c>
      <c r="E2050">
        <v>29.345000000000002</v>
      </c>
    </row>
    <row r="2051" spans="1:5">
      <c r="A2051" s="1" t="s">
        <v>2052</v>
      </c>
      <c r="B2051">
        <v>25.03</v>
      </c>
      <c r="C2051">
        <v>0.25</v>
      </c>
      <c r="D2051">
        <f t="shared" ref="D2051:D2114" si="32">C2051/10</f>
        <v>2.5000000000000001E-2</v>
      </c>
      <c r="E2051">
        <v>29.345000000000002</v>
      </c>
    </row>
    <row r="2052" spans="1:5">
      <c r="A2052" s="1" t="s">
        <v>2053</v>
      </c>
      <c r="B2052">
        <v>25.03</v>
      </c>
      <c r="C2052">
        <v>0.25</v>
      </c>
      <c r="D2052">
        <f t="shared" si="32"/>
        <v>2.5000000000000001E-2</v>
      </c>
      <c r="E2052">
        <v>29.345000000000002</v>
      </c>
    </row>
    <row r="2053" spans="1:5">
      <c r="A2053" s="1" t="s">
        <v>2054</v>
      </c>
      <c r="B2053">
        <v>25.03</v>
      </c>
      <c r="C2053">
        <v>0.25</v>
      </c>
      <c r="D2053">
        <f t="shared" si="32"/>
        <v>2.5000000000000001E-2</v>
      </c>
      <c r="E2053">
        <v>29.353000000000002</v>
      </c>
    </row>
    <row r="2054" spans="1:5">
      <c r="A2054" s="1" t="s">
        <v>2055</v>
      </c>
      <c r="B2054">
        <v>25.03</v>
      </c>
      <c r="C2054">
        <v>0.25</v>
      </c>
      <c r="D2054">
        <f t="shared" si="32"/>
        <v>2.5000000000000001E-2</v>
      </c>
      <c r="E2054">
        <v>29.361999999999998</v>
      </c>
    </row>
    <row r="2055" spans="1:5">
      <c r="A2055" s="1" t="s">
        <v>2056</v>
      </c>
      <c r="B2055">
        <v>25.03</v>
      </c>
      <c r="C2055">
        <v>0.33</v>
      </c>
      <c r="D2055">
        <f t="shared" si="32"/>
        <v>3.3000000000000002E-2</v>
      </c>
      <c r="E2055">
        <v>29.361999999999998</v>
      </c>
    </row>
    <row r="2056" spans="1:5">
      <c r="A2056" s="1" t="s">
        <v>2057</v>
      </c>
      <c r="B2056">
        <v>25.03</v>
      </c>
      <c r="C2056">
        <v>0.33</v>
      </c>
      <c r="D2056">
        <f t="shared" si="32"/>
        <v>3.3000000000000002E-2</v>
      </c>
      <c r="E2056">
        <v>29.361999999999998</v>
      </c>
    </row>
    <row r="2057" spans="1:5">
      <c r="A2057" s="1" t="s">
        <v>2058</v>
      </c>
      <c r="B2057">
        <v>25.03</v>
      </c>
      <c r="C2057">
        <v>0.25</v>
      </c>
      <c r="D2057">
        <f t="shared" si="32"/>
        <v>2.5000000000000001E-2</v>
      </c>
      <c r="E2057">
        <v>29.361999999999998</v>
      </c>
    </row>
    <row r="2058" spans="1:5">
      <c r="A2058" s="1" t="s">
        <v>2059</v>
      </c>
      <c r="B2058">
        <v>25.03</v>
      </c>
      <c r="C2058">
        <v>0.25</v>
      </c>
      <c r="D2058">
        <f t="shared" si="32"/>
        <v>2.5000000000000001E-2</v>
      </c>
      <c r="E2058">
        <v>29.370000000000005</v>
      </c>
    </row>
    <row r="2059" spans="1:5">
      <c r="A2059" s="1" t="s">
        <v>2060</v>
      </c>
      <c r="B2059">
        <v>25.03</v>
      </c>
      <c r="C2059">
        <v>0.25</v>
      </c>
      <c r="D2059">
        <f t="shared" si="32"/>
        <v>2.5000000000000001E-2</v>
      </c>
      <c r="E2059">
        <v>29.361000000000001</v>
      </c>
    </row>
    <row r="2060" spans="1:5">
      <c r="A2060" s="1" t="s">
        <v>2061</v>
      </c>
      <c r="B2060">
        <v>25.03</v>
      </c>
      <c r="C2060">
        <v>0.25</v>
      </c>
      <c r="D2060">
        <f t="shared" si="32"/>
        <v>2.5000000000000001E-2</v>
      </c>
      <c r="E2060">
        <v>29.403000000000002</v>
      </c>
    </row>
    <row r="2061" spans="1:5">
      <c r="A2061" s="1" t="s">
        <v>2062</v>
      </c>
      <c r="B2061">
        <v>25.03</v>
      </c>
      <c r="C2061">
        <v>0.25</v>
      </c>
      <c r="D2061">
        <f t="shared" si="32"/>
        <v>2.5000000000000001E-2</v>
      </c>
      <c r="E2061">
        <v>29.403000000000002</v>
      </c>
    </row>
    <row r="2062" spans="1:5">
      <c r="A2062" s="1" t="s">
        <v>2063</v>
      </c>
      <c r="B2062">
        <v>25.03</v>
      </c>
      <c r="C2062">
        <v>0.25</v>
      </c>
      <c r="D2062">
        <f t="shared" si="32"/>
        <v>2.5000000000000001E-2</v>
      </c>
      <c r="E2062">
        <v>29.411000000000001</v>
      </c>
    </row>
    <row r="2063" spans="1:5">
      <c r="A2063" s="1" t="s">
        <v>2064</v>
      </c>
      <c r="B2063">
        <v>25.03</v>
      </c>
      <c r="C2063">
        <v>0.25</v>
      </c>
      <c r="D2063">
        <f t="shared" si="32"/>
        <v>2.5000000000000001E-2</v>
      </c>
      <c r="E2063">
        <v>29.411000000000001</v>
      </c>
    </row>
    <row r="2064" spans="1:5">
      <c r="A2064" s="1" t="s">
        <v>2065</v>
      </c>
      <c r="B2064">
        <v>25.03</v>
      </c>
      <c r="C2064">
        <v>0.25</v>
      </c>
      <c r="D2064">
        <f t="shared" si="32"/>
        <v>2.5000000000000001E-2</v>
      </c>
      <c r="E2064">
        <v>29.411000000000001</v>
      </c>
    </row>
    <row r="2065" spans="1:5">
      <c r="A2065" s="1" t="s">
        <v>2066</v>
      </c>
      <c r="B2065">
        <v>25.01</v>
      </c>
      <c r="C2065">
        <v>0.25</v>
      </c>
      <c r="D2065">
        <f t="shared" si="32"/>
        <v>2.5000000000000001E-2</v>
      </c>
      <c r="E2065">
        <v>29.411000000000001</v>
      </c>
    </row>
    <row r="2066" spans="1:5">
      <c r="A2066" s="1" t="s">
        <v>2067</v>
      </c>
      <c r="B2066">
        <v>25.01</v>
      </c>
      <c r="C2066">
        <v>0.25</v>
      </c>
      <c r="D2066">
        <f t="shared" si="32"/>
        <v>2.5000000000000001E-2</v>
      </c>
      <c r="E2066">
        <v>29.411000000000001</v>
      </c>
    </row>
    <row r="2067" spans="1:5">
      <c r="A2067" s="1" t="s">
        <v>2068</v>
      </c>
      <c r="B2067">
        <v>25.01</v>
      </c>
      <c r="C2067">
        <v>0.25</v>
      </c>
      <c r="D2067">
        <f t="shared" si="32"/>
        <v>2.5000000000000001E-2</v>
      </c>
      <c r="E2067">
        <v>29.427000000000003</v>
      </c>
    </row>
    <row r="2068" spans="1:5">
      <c r="A2068" s="1" t="s">
        <v>2069</v>
      </c>
      <c r="B2068">
        <v>25.03</v>
      </c>
      <c r="C2068">
        <v>0.33</v>
      </c>
      <c r="D2068">
        <f t="shared" si="32"/>
        <v>3.3000000000000002E-2</v>
      </c>
      <c r="E2068">
        <v>29.427000000000003</v>
      </c>
    </row>
    <row r="2069" spans="1:5">
      <c r="A2069" s="1" t="s">
        <v>2070</v>
      </c>
      <c r="B2069">
        <v>25.01</v>
      </c>
      <c r="C2069">
        <v>0.25</v>
      </c>
      <c r="D2069">
        <f t="shared" si="32"/>
        <v>2.5000000000000001E-2</v>
      </c>
      <c r="E2069">
        <v>29.427000000000003</v>
      </c>
    </row>
    <row r="2070" spans="1:5">
      <c r="A2070" s="1" t="s">
        <v>2071</v>
      </c>
      <c r="B2070">
        <v>25.01</v>
      </c>
      <c r="C2070">
        <v>0.33</v>
      </c>
      <c r="D2070">
        <f t="shared" si="32"/>
        <v>3.3000000000000002E-2</v>
      </c>
      <c r="E2070">
        <v>29.436</v>
      </c>
    </row>
    <row r="2071" spans="1:5">
      <c r="A2071" s="1" t="s">
        <v>2072</v>
      </c>
      <c r="B2071">
        <v>25.01</v>
      </c>
      <c r="C2071">
        <v>0.25</v>
      </c>
      <c r="D2071">
        <f t="shared" si="32"/>
        <v>2.5000000000000001E-2</v>
      </c>
      <c r="E2071">
        <v>29.452000000000002</v>
      </c>
    </row>
    <row r="2072" spans="1:5">
      <c r="A2072" s="1" t="s">
        <v>2073</v>
      </c>
      <c r="B2072">
        <v>25.01</v>
      </c>
      <c r="C2072">
        <v>0.25</v>
      </c>
      <c r="D2072">
        <f t="shared" si="32"/>
        <v>2.5000000000000001E-2</v>
      </c>
      <c r="E2072">
        <v>29.452000000000002</v>
      </c>
    </row>
    <row r="2073" spans="1:5">
      <c r="A2073" s="1" t="s">
        <v>2074</v>
      </c>
      <c r="B2073">
        <v>25.01</v>
      </c>
      <c r="C2073">
        <v>0.25</v>
      </c>
      <c r="D2073">
        <f t="shared" si="32"/>
        <v>2.5000000000000001E-2</v>
      </c>
      <c r="E2073">
        <v>29.452000000000002</v>
      </c>
    </row>
    <row r="2074" spans="1:5">
      <c r="A2074" s="1" t="s">
        <v>2075</v>
      </c>
      <c r="B2074">
        <v>25.01</v>
      </c>
      <c r="C2074">
        <v>0.25</v>
      </c>
      <c r="D2074">
        <f t="shared" si="32"/>
        <v>2.5000000000000001E-2</v>
      </c>
      <c r="E2074">
        <v>29.46</v>
      </c>
    </row>
    <row r="2075" spans="1:5">
      <c r="A2075" s="1" t="s">
        <v>2076</v>
      </c>
      <c r="B2075">
        <v>25.01</v>
      </c>
      <c r="C2075">
        <v>0.25</v>
      </c>
      <c r="D2075">
        <f t="shared" si="32"/>
        <v>2.5000000000000001E-2</v>
      </c>
      <c r="E2075">
        <v>29.46</v>
      </c>
    </row>
    <row r="2076" spans="1:5">
      <c r="A2076" s="1" t="s">
        <v>2077</v>
      </c>
      <c r="B2076">
        <v>25.01</v>
      </c>
      <c r="C2076">
        <v>0.25</v>
      </c>
      <c r="D2076">
        <f t="shared" si="32"/>
        <v>2.5000000000000001E-2</v>
      </c>
      <c r="E2076">
        <v>29.468</v>
      </c>
    </row>
    <row r="2077" spans="1:5">
      <c r="A2077" s="1" t="s">
        <v>2078</v>
      </c>
      <c r="B2077">
        <v>25.01</v>
      </c>
      <c r="C2077">
        <v>0.25</v>
      </c>
      <c r="D2077">
        <f t="shared" si="32"/>
        <v>2.5000000000000001E-2</v>
      </c>
      <c r="E2077">
        <v>29.477000000000004</v>
      </c>
    </row>
    <row r="2078" spans="1:5">
      <c r="A2078" s="1" t="s">
        <v>2079</v>
      </c>
      <c r="B2078">
        <v>25.01</v>
      </c>
      <c r="C2078">
        <v>0.25</v>
      </c>
      <c r="D2078">
        <f t="shared" si="32"/>
        <v>2.5000000000000001E-2</v>
      </c>
      <c r="E2078">
        <v>29.477000000000004</v>
      </c>
    </row>
    <row r="2079" spans="1:5">
      <c r="A2079" s="1" t="s">
        <v>2080</v>
      </c>
      <c r="B2079">
        <v>25.01</v>
      </c>
      <c r="C2079">
        <v>0.33</v>
      </c>
      <c r="D2079">
        <f t="shared" si="32"/>
        <v>3.3000000000000002E-2</v>
      </c>
      <c r="E2079">
        <v>29.484999999999999</v>
      </c>
    </row>
    <row r="2080" spans="1:5">
      <c r="A2080" s="1" t="s">
        <v>2081</v>
      </c>
      <c r="B2080">
        <v>25.01</v>
      </c>
      <c r="C2080">
        <v>0.25</v>
      </c>
      <c r="D2080">
        <f t="shared" si="32"/>
        <v>2.5000000000000001E-2</v>
      </c>
      <c r="E2080">
        <v>29.484999999999999</v>
      </c>
    </row>
    <row r="2081" spans="1:5">
      <c r="A2081" s="1" t="s">
        <v>2082</v>
      </c>
      <c r="B2081">
        <v>25.01</v>
      </c>
      <c r="C2081">
        <v>0.25</v>
      </c>
      <c r="D2081">
        <f t="shared" si="32"/>
        <v>2.5000000000000001E-2</v>
      </c>
      <c r="E2081">
        <v>29.492999999999999</v>
      </c>
    </row>
    <row r="2082" spans="1:5">
      <c r="A2082" s="1" t="s">
        <v>2083</v>
      </c>
      <c r="B2082">
        <v>25.01</v>
      </c>
      <c r="C2082">
        <v>0.25</v>
      </c>
      <c r="D2082">
        <f t="shared" si="32"/>
        <v>2.5000000000000001E-2</v>
      </c>
      <c r="E2082">
        <v>29.484999999999999</v>
      </c>
    </row>
    <row r="2083" spans="1:5">
      <c r="A2083" s="1" t="s">
        <v>2084</v>
      </c>
      <c r="B2083">
        <v>25.01</v>
      </c>
      <c r="C2083">
        <v>0.25</v>
      </c>
      <c r="D2083">
        <f t="shared" si="32"/>
        <v>2.5000000000000001E-2</v>
      </c>
      <c r="E2083">
        <v>29.492999999999999</v>
      </c>
    </row>
    <row r="2084" spans="1:5">
      <c r="A2084" s="1" t="s">
        <v>2085</v>
      </c>
      <c r="B2084">
        <v>25.01</v>
      </c>
      <c r="C2084">
        <v>0.16</v>
      </c>
      <c r="D2084">
        <f t="shared" si="32"/>
        <v>1.6E-2</v>
      </c>
      <c r="E2084">
        <v>29.492999999999999</v>
      </c>
    </row>
    <row r="2085" spans="1:5">
      <c r="A2085" s="1" t="s">
        <v>2086</v>
      </c>
      <c r="B2085">
        <v>25.01</v>
      </c>
      <c r="C2085">
        <v>0.25</v>
      </c>
      <c r="D2085">
        <f t="shared" si="32"/>
        <v>2.5000000000000001E-2</v>
      </c>
      <c r="E2085">
        <v>29.492999999999999</v>
      </c>
    </row>
    <row r="2086" spans="1:5">
      <c r="A2086" s="1" t="s">
        <v>2087</v>
      </c>
      <c r="B2086">
        <v>25.01</v>
      </c>
      <c r="C2086">
        <v>0.33</v>
      </c>
      <c r="D2086">
        <f t="shared" si="32"/>
        <v>3.3000000000000002E-2</v>
      </c>
      <c r="E2086">
        <v>29.500999999999998</v>
      </c>
    </row>
    <row r="2087" spans="1:5">
      <c r="A2087" s="1" t="s">
        <v>2088</v>
      </c>
      <c r="B2087">
        <v>25.01</v>
      </c>
      <c r="C2087">
        <v>0.25</v>
      </c>
      <c r="D2087">
        <f t="shared" si="32"/>
        <v>2.5000000000000001E-2</v>
      </c>
      <c r="E2087">
        <v>29.500999999999998</v>
      </c>
    </row>
    <row r="2088" spans="1:5">
      <c r="A2088" s="1" t="s">
        <v>2089</v>
      </c>
      <c r="B2088">
        <v>25.01</v>
      </c>
      <c r="C2088">
        <v>0.25</v>
      </c>
      <c r="D2088">
        <f t="shared" si="32"/>
        <v>2.5000000000000001E-2</v>
      </c>
      <c r="E2088">
        <v>29.500999999999998</v>
      </c>
    </row>
    <row r="2089" spans="1:5">
      <c r="A2089" s="1" t="s">
        <v>2090</v>
      </c>
      <c r="B2089">
        <v>25.01</v>
      </c>
      <c r="C2089">
        <v>0.25</v>
      </c>
      <c r="D2089">
        <f t="shared" si="32"/>
        <v>2.5000000000000001E-2</v>
      </c>
      <c r="E2089">
        <v>29.500999999999998</v>
      </c>
    </row>
    <row r="2090" spans="1:5">
      <c r="A2090" s="1" t="s">
        <v>2091</v>
      </c>
      <c r="B2090">
        <v>25.01</v>
      </c>
      <c r="C2090">
        <v>0.25</v>
      </c>
      <c r="D2090">
        <f t="shared" si="32"/>
        <v>2.5000000000000001E-2</v>
      </c>
      <c r="E2090">
        <v>29.500999999999998</v>
      </c>
    </row>
    <row r="2091" spans="1:5">
      <c r="A2091" s="1" t="s">
        <v>2092</v>
      </c>
      <c r="B2091">
        <v>25.01</v>
      </c>
      <c r="C2091">
        <v>0.33</v>
      </c>
      <c r="D2091">
        <f t="shared" si="32"/>
        <v>3.3000000000000002E-2</v>
      </c>
      <c r="E2091">
        <v>29.509</v>
      </c>
    </row>
    <row r="2092" spans="1:5">
      <c r="A2092" s="1" t="s">
        <v>2093</v>
      </c>
      <c r="B2092">
        <v>25.01</v>
      </c>
      <c r="C2092">
        <v>0.25</v>
      </c>
      <c r="D2092">
        <f t="shared" si="32"/>
        <v>2.5000000000000001E-2</v>
      </c>
      <c r="E2092">
        <v>29.509</v>
      </c>
    </row>
    <row r="2093" spans="1:5">
      <c r="A2093" s="1" t="s">
        <v>2094</v>
      </c>
      <c r="B2093">
        <v>25.01</v>
      </c>
      <c r="C2093">
        <v>0.33</v>
      </c>
      <c r="D2093">
        <f t="shared" si="32"/>
        <v>3.3000000000000002E-2</v>
      </c>
      <c r="E2093">
        <v>29.509</v>
      </c>
    </row>
    <row r="2094" spans="1:5">
      <c r="A2094" s="1" t="s">
        <v>2095</v>
      </c>
      <c r="B2094">
        <v>25.01</v>
      </c>
      <c r="C2094">
        <v>0.25</v>
      </c>
      <c r="D2094">
        <f t="shared" si="32"/>
        <v>2.5000000000000001E-2</v>
      </c>
      <c r="E2094">
        <v>29.509</v>
      </c>
    </row>
    <row r="2095" spans="1:5">
      <c r="A2095" s="1" t="s">
        <v>2096</v>
      </c>
      <c r="B2095">
        <v>25.01</v>
      </c>
      <c r="C2095">
        <v>0.25</v>
      </c>
      <c r="D2095">
        <f t="shared" si="32"/>
        <v>2.5000000000000001E-2</v>
      </c>
      <c r="E2095">
        <v>29.518000000000001</v>
      </c>
    </row>
    <row r="2096" spans="1:5">
      <c r="A2096" s="1" t="s">
        <v>2097</v>
      </c>
      <c r="B2096">
        <v>25.01</v>
      </c>
      <c r="C2096">
        <v>0.25</v>
      </c>
      <c r="D2096">
        <f t="shared" si="32"/>
        <v>2.5000000000000001E-2</v>
      </c>
      <c r="E2096">
        <v>29.518000000000001</v>
      </c>
    </row>
    <row r="2097" spans="1:5">
      <c r="A2097" s="1" t="s">
        <v>2098</v>
      </c>
      <c r="B2097">
        <v>25.01</v>
      </c>
      <c r="C2097">
        <v>0.25</v>
      </c>
      <c r="D2097">
        <f t="shared" si="32"/>
        <v>2.5000000000000001E-2</v>
      </c>
      <c r="E2097">
        <v>29.525999999999996</v>
      </c>
    </row>
    <row r="2098" spans="1:5">
      <c r="A2098" s="1" t="s">
        <v>2099</v>
      </c>
      <c r="B2098">
        <v>25.01</v>
      </c>
      <c r="C2098">
        <v>0.33</v>
      </c>
      <c r="D2098">
        <f t="shared" si="32"/>
        <v>3.3000000000000002E-2</v>
      </c>
      <c r="E2098">
        <v>29.518000000000001</v>
      </c>
    </row>
    <row r="2099" spans="1:5">
      <c r="A2099" s="1" t="s">
        <v>2100</v>
      </c>
      <c r="B2099">
        <v>25.01</v>
      </c>
      <c r="C2099">
        <v>0.33</v>
      </c>
      <c r="D2099">
        <f t="shared" si="32"/>
        <v>3.3000000000000002E-2</v>
      </c>
      <c r="E2099">
        <v>29.518000000000001</v>
      </c>
    </row>
    <row r="2100" spans="1:5">
      <c r="A2100" s="1" t="s">
        <v>2101</v>
      </c>
      <c r="B2100">
        <v>25.01</v>
      </c>
      <c r="C2100">
        <v>0.25</v>
      </c>
      <c r="D2100">
        <f t="shared" si="32"/>
        <v>2.5000000000000001E-2</v>
      </c>
      <c r="E2100">
        <v>29.518000000000001</v>
      </c>
    </row>
    <row r="2101" spans="1:5">
      <c r="A2101" s="1" t="s">
        <v>2102</v>
      </c>
      <c r="B2101">
        <v>25.01</v>
      </c>
      <c r="C2101">
        <v>0.25</v>
      </c>
      <c r="D2101">
        <f t="shared" si="32"/>
        <v>2.5000000000000001E-2</v>
      </c>
      <c r="E2101">
        <v>29.518000000000001</v>
      </c>
    </row>
    <row r="2102" spans="1:5">
      <c r="A2102" s="1" t="s">
        <v>2103</v>
      </c>
      <c r="B2102">
        <v>25.01</v>
      </c>
      <c r="C2102">
        <v>0.33</v>
      </c>
      <c r="D2102">
        <f t="shared" si="32"/>
        <v>3.3000000000000002E-2</v>
      </c>
      <c r="E2102">
        <v>29.525999999999996</v>
      </c>
    </row>
    <row r="2103" spans="1:5">
      <c r="A2103" s="1" t="s">
        <v>2104</v>
      </c>
      <c r="B2103">
        <v>25.01</v>
      </c>
      <c r="C2103">
        <v>0.33</v>
      </c>
      <c r="D2103">
        <f t="shared" si="32"/>
        <v>3.3000000000000002E-2</v>
      </c>
      <c r="E2103">
        <v>29.525999999999996</v>
      </c>
    </row>
    <row r="2104" spans="1:5">
      <c r="A2104" s="1" t="s">
        <v>2105</v>
      </c>
      <c r="B2104">
        <v>25.01</v>
      </c>
      <c r="C2104">
        <v>0.25</v>
      </c>
      <c r="D2104">
        <f t="shared" si="32"/>
        <v>2.5000000000000001E-2</v>
      </c>
      <c r="E2104">
        <v>29.525999999999996</v>
      </c>
    </row>
    <row r="2105" spans="1:5">
      <c r="A2105" s="1" t="s">
        <v>2106</v>
      </c>
      <c r="B2105">
        <v>25.01</v>
      </c>
      <c r="C2105">
        <v>0.25</v>
      </c>
      <c r="D2105">
        <f t="shared" si="32"/>
        <v>2.5000000000000001E-2</v>
      </c>
      <c r="E2105">
        <v>29.550999999999998</v>
      </c>
    </row>
    <row r="2106" spans="1:5">
      <c r="A2106" s="1" t="s">
        <v>2107</v>
      </c>
      <c r="B2106">
        <v>25.01</v>
      </c>
      <c r="C2106">
        <v>0.25</v>
      </c>
      <c r="D2106">
        <f t="shared" si="32"/>
        <v>2.5000000000000001E-2</v>
      </c>
      <c r="E2106">
        <v>29.542000000000002</v>
      </c>
    </row>
    <row r="2107" spans="1:5">
      <c r="A2107" s="1" t="s">
        <v>2108</v>
      </c>
      <c r="B2107">
        <v>25.01</v>
      </c>
      <c r="C2107">
        <v>0.25</v>
      </c>
      <c r="D2107">
        <f t="shared" si="32"/>
        <v>2.5000000000000001E-2</v>
      </c>
      <c r="E2107">
        <v>29.525999999999996</v>
      </c>
    </row>
    <row r="2108" spans="1:5">
      <c r="A2108" s="1" t="s">
        <v>2109</v>
      </c>
      <c r="B2108">
        <v>24.98</v>
      </c>
      <c r="C2108">
        <v>0.25</v>
      </c>
      <c r="D2108">
        <f t="shared" si="32"/>
        <v>2.5000000000000001E-2</v>
      </c>
      <c r="E2108">
        <v>29.525999999999996</v>
      </c>
    </row>
    <row r="2109" spans="1:5">
      <c r="A2109" s="1" t="s">
        <v>2110</v>
      </c>
      <c r="B2109">
        <v>24.98</v>
      </c>
      <c r="C2109">
        <v>0.25</v>
      </c>
      <c r="D2109">
        <f t="shared" si="32"/>
        <v>2.5000000000000001E-2</v>
      </c>
      <c r="E2109">
        <v>29.534000000000002</v>
      </c>
    </row>
    <row r="2110" spans="1:5">
      <c r="A2110" s="1" t="s">
        <v>2111</v>
      </c>
      <c r="B2110">
        <v>24.98</v>
      </c>
      <c r="C2110">
        <v>0.33</v>
      </c>
      <c r="D2110">
        <f t="shared" si="32"/>
        <v>3.3000000000000002E-2</v>
      </c>
      <c r="E2110">
        <v>29.559000000000001</v>
      </c>
    </row>
    <row r="2111" spans="1:5">
      <c r="A2111" s="1" t="s">
        <v>2112</v>
      </c>
      <c r="B2111">
        <v>24.98</v>
      </c>
      <c r="C2111">
        <v>0.25</v>
      </c>
      <c r="D2111">
        <f t="shared" si="32"/>
        <v>2.5000000000000001E-2</v>
      </c>
      <c r="E2111">
        <v>29.567</v>
      </c>
    </row>
    <row r="2112" spans="1:5">
      <c r="A2112" s="1" t="s">
        <v>2113</v>
      </c>
      <c r="B2112">
        <v>24.98</v>
      </c>
      <c r="C2112">
        <v>0.33</v>
      </c>
      <c r="D2112">
        <f t="shared" si="32"/>
        <v>3.3000000000000002E-2</v>
      </c>
      <c r="E2112">
        <v>29.567</v>
      </c>
    </row>
    <row r="2113" spans="1:5">
      <c r="A2113" s="1" t="s">
        <v>2114</v>
      </c>
      <c r="B2113">
        <v>24.98</v>
      </c>
      <c r="C2113">
        <v>0.25</v>
      </c>
      <c r="D2113">
        <f t="shared" si="32"/>
        <v>2.5000000000000001E-2</v>
      </c>
      <c r="E2113">
        <v>29.567</v>
      </c>
    </row>
    <row r="2114" spans="1:5">
      <c r="A2114" s="1" t="s">
        <v>2115</v>
      </c>
      <c r="B2114">
        <v>24.98</v>
      </c>
      <c r="C2114">
        <v>0.16</v>
      </c>
      <c r="D2114">
        <f t="shared" si="32"/>
        <v>1.6E-2</v>
      </c>
      <c r="E2114">
        <v>29.574999999999999</v>
      </c>
    </row>
    <row r="2115" spans="1:5">
      <c r="A2115" s="1" t="s">
        <v>2116</v>
      </c>
      <c r="B2115">
        <v>24.98</v>
      </c>
      <c r="C2115">
        <v>0.25</v>
      </c>
      <c r="D2115">
        <f t="shared" ref="D2115:D2178" si="33">C2115/10</f>
        <v>2.5000000000000001E-2</v>
      </c>
      <c r="E2115">
        <v>29.574999999999999</v>
      </c>
    </row>
    <row r="2116" spans="1:5">
      <c r="A2116" s="1" t="s">
        <v>2117</v>
      </c>
      <c r="B2116">
        <v>24.98</v>
      </c>
      <c r="C2116">
        <v>0.33</v>
      </c>
      <c r="D2116">
        <f t="shared" si="33"/>
        <v>3.3000000000000002E-2</v>
      </c>
      <c r="E2116">
        <v>29.574999999999999</v>
      </c>
    </row>
    <row r="2117" spans="1:5">
      <c r="A2117" s="1" t="s">
        <v>2118</v>
      </c>
      <c r="B2117">
        <v>24.98</v>
      </c>
      <c r="C2117">
        <v>0.33</v>
      </c>
      <c r="D2117">
        <f t="shared" si="33"/>
        <v>3.3000000000000002E-2</v>
      </c>
      <c r="E2117">
        <v>29.574999999999999</v>
      </c>
    </row>
    <row r="2118" spans="1:5">
      <c r="A2118" s="1" t="s">
        <v>2119</v>
      </c>
      <c r="B2118">
        <v>24.98</v>
      </c>
      <c r="C2118">
        <v>0.33</v>
      </c>
      <c r="D2118">
        <f t="shared" si="33"/>
        <v>3.3000000000000002E-2</v>
      </c>
      <c r="E2118">
        <v>29.567</v>
      </c>
    </row>
    <row r="2119" spans="1:5">
      <c r="A2119" s="1" t="s">
        <v>2120</v>
      </c>
      <c r="B2119">
        <v>24.98</v>
      </c>
      <c r="C2119">
        <v>0.25</v>
      </c>
      <c r="D2119">
        <f t="shared" si="33"/>
        <v>2.5000000000000001E-2</v>
      </c>
      <c r="E2119">
        <v>29.549999999999997</v>
      </c>
    </row>
    <row r="2120" spans="1:5">
      <c r="A2120" s="1" t="s">
        <v>2121</v>
      </c>
      <c r="B2120">
        <v>24.98</v>
      </c>
      <c r="C2120">
        <v>0.25</v>
      </c>
      <c r="D2120">
        <f t="shared" si="33"/>
        <v>2.5000000000000001E-2</v>
      </c>
      <c r="E2120">
        <v>29.599999999999998</v>
      </c>
    </row>
    <row r="2121" spans="1:5">
      <c r="A2121" s="1" t="s">
        <v>2122</v>
      </c>
      <c r="B2121">
        <v>24.98</v>
      </c>
      <c r="C2121">
        <v>0.25</v>
      </c>
      <c r="D2121">
        <f t="shared" si="33"/>
        <v>2.5000000000000001E-2</v>
      </c>
      <c r="E2121">
        <v>29.608000000000004</v>
      </c>
    </row>
    <row r="2122" spans="1:5">
      <c r="A2122" s="1" t="s">
        <v>2123</v>
      </c>
      <c r="B2122">
        <v>24.98</v>
      </c>
      <c r="C2122">
        <v>0.25</v>
      </c>
      <c r="D2122">
        <f t="shared" si="33"/>
        <v>2.5000000000000001E-2</v>
      </c>
      <c r="E2122">
        <v>29.649000000000001</v>
      </c>
    </row>
    <row r="2123" spans="1:5">
      <c r="A2123" s="1" t="s">
        <v>2124</v>
      </c>
      <c r="B2123">
        <v>24.98</v>
      </c>
      <c r="C2123">
        <v>0.25</v>
      </c>
      <c r="D2123">
        <f t="shared" si="33"/>
        <v>2.5000000000000001E-2</v>
      </c>
      <c r="E2123">
        <v>29.608000000000004</v>
      </c>
    </row>
    <row r="2124" spans="1:5">
      <c r="A2124" s="1" t="s">
        <v>2125</v>
      </c>
      <c r="B2124">
        <v>24.98</v>
      </c>
      <c r="C2124">
        <v>0.33</v>
      </c>
      <c r="D2124">
        <f t="shared" si="33"/>
        <v>3.3000000000000002E-2</v>
      </c>
      <c r="E2124">
        <v>29.608000000000004</v>
      </c>
    </row>
    <row r="2125" spans="1:5">
      <c r="A2125" s="1" t="s">
        <v>2126</v>
      </c>
      <c r="B2125">
        <v>24.98</v>
      </c>
      <c r="C2125">
        <v>0.33</v>
      </c>
      <c r="D2125">
        <f t="shared" si="33"/>
        <v>3.3000000000000002E-2</v>
      </c>
      <c r="E2125">
        <v>29.534000000000002</v>
      </c>
    </row>
    <row r="2126" spans="1:5">
      <c r="A2126" s="1" t="s">
        <v>2127</v>
      </c>
      <c r="B2126">
        <v>24.98</v>
      </c>
      <c r="C2126">
        <v>0.25</v>
      </c>
      <c r="D2126">
        <f t="shared" si="33"/>
        <v>2.5000000000000001E-2</v>
      </c>
      <c r="E2126">
        <v>27.335999999999999</v>
      </c>
    </row>
    <row r="2127" spans="1:5">
      <c r="A2127" s="1" t="s">
        <v>2128</v>
      </c>
      <c r="B2127">
        <v>24.98</v>
      </c>
      <c r="C2127">
        <v>0.25</v>
      </c>
      <c r="D2127">
        <f t="shared" si="33"/>
        <v>2.5000000000000001E-2</v>
      </c>
      <c r="E2127">
        <v>27.708000000000002</v>
      </c>
    </row>
    <row r="2128" spans="1:5">
      <c r="A2128" s="1" t="s">
        <v>2129</v>
      </c>
      <c r="B2128">
        <v>24.98</v>
      </c>
      <c r="C2128">
        <v>0.33</v>
      </c>
      <c r="D2128">
        <f t="shared" si="33"/>
        <v>3.3000000000000002E-2</v>
      </c>
      <c r="E2128">
        <v>28.972999999999999</v>
      </c>
    </row>
    <row r="2129" spans="1:5">
      <c r="A2129" s="1" t="s">
        <v>2130</v>
      </c>
      <c r="B2129">
        <v>24.98</v>
      </c>
      <c r="C2129">
        <v>0.25</v>
      </c>
      <c r="D2129">
        <f t="shared" si="33"/>
        <v>2.5000000000000001E-2</v>
      </c>
      <c r="E2129">
        <v>29.023</v>
      </c>
    </row>
    <row r="2130" spans="1:5">
      <c r="A2130" s="1" t="s">
        <v>2131</v>
      </c>
      <c r="B2130">
        <v>24.98</v>
      </c>
      <c r="C2130">
        <v>0.25</v>
      </c>
      <c r="D2130">
        <f t="shared" si="33"/>
        <v>2.5000000000000001E-2</v>
      </c>
      <c r="E2130">
        <v>30.623000000000001</v>
      </c>
    </row>
    <row r="2131" spans="1:5">
      <c r="A2131" s="1" t="s">
        <v>2132</v>
      </c>
      <c r="B2131">
        <v>24.98</v>
      </c>
      <c r="C2131">
        <v>0.33</v>
      </c>
      <c r="D2131">
        <f t="shared" si="33"/>
        <v>3.3000000000000002E-2</v>
      </c>
      <c r="E2131">
        <v>30.918999999999997</v>
      </c>
    </row>
    <row r="2132" spans="1:5">
      <c r="A2132" s="1" t="s">
        <v>2133</v>
      </c>
      <c r="B2132">
        <v>24.98</v>
      </c>
      <c r="C2132">
        <v>0.25</v>
      </c>
      <c r="D2132">
        <f t="shared" si="33"/>
        <v>2.5000000000000001E-2</v>
      </c>
      <c r="E2132">
        <v>31.311999999999998</v>
      </c>
    </row>
    <row r="2133" spans="1:5">
      <c r="A2133" s="1" t="s">
        <v>2134</v>
      </c>
      <c r="B2133">
        <v>24.98</v>
      </c>
      <c r="C2133">
        <v>0.25</v>
      </c>
      <c r="D2133">
        <f t="shared" si="33"/>
        <v>2.5000000000000001E-2</v>
      </c>
      <c r="E2133">
        <v>30.573999999999998</v>
      </c>
    </row>
    <row r="2134" spans="1:5">
      <c r="A2134" s="1" t="s">
        <v>2135</v>
      </c>
      <c r="B2134">
        <v>24.98</v>
      </c>
      <c r="C2134">
        <v>0.25</v>
      </c>
      <c r="D2134">
        <f t="shared" si="33"/>
        <v>2.5000000000000001E-2</v>
      </c>
      <c r="E2134">
        <v>28.823999999999998</v>
      </c>
    </row>
    <row r="2135" spans="1:5">
      <c r="A2135" s="1" t="s">
        <v>2136</v>
      </c>
      <c r="B2135">
        <v>24.98</v>
      </c>
      <c r="C2135">
        <v>0.33</v>
      </c>
      <c r="D2135">
        <f t="shared" si="33"/>
        <v>3.3000000000000002E-2</v>
      </c>
      <c r="E2135">
        <v>28.823999999999998</v>
      </c>
    </row>
    <row r="2136" spans="1:5">
      <c r="A2136" s="1" t="s">
        <v>2137</v>
      </c>
      <c r="B2136">
        <v>24.98</v>
      </c>
      <c r="C2136">
        <v>0.25</v>
      </c>
      <c r="D2136">
        <f t="shared" si="33"/>
        <v>2.5000000000000001E-2</v>
      </c>
      <c r="E2136">
        <v>28.816000000000003</v>
      </c>
    </row>
    <row r="2137" spans="1:5">
      <c r="A2137" s="1" t="s">
        <v>2138</v>
      </c>
      <c r="B2137">
        <v>24.98</v>
      </c>
      <c r="C2137">
        <v>0.25</v>
      </c>
      <c r="D2137">
        <f t="shared" si="33"/>
        <v>2.5000000000000001E-2</v>
      </c>
      <c r="E2137">
        <v>28.799999999999997</v>
      </c>
    </row>
    <row r="2138" spans="1:5">
      <c r="A2138" s="1" t="s">
        <v>2139</v>
      </c>
      <c r="B2138">
        <v>24.98</v>
      </c>
      <c r="C2138">
        <v>0.33</v>
      </c>
      <c r="D2138">
        <f t="shared" si="33"/>
        <v>3.3000000000000002E-2</v>
      </c>
      <c r="E2138">
        <v>28.808000000000003</v>
      </c>
    </row>
    <row r="2139" spans="1:5">
      <c r="A2139" s="1" t="s">
        <v>2140</v>
      </c>
      <c r="B2139">
        <v>24.98</v>
      </c>
      <c r="C2139">
        <v>0.33</v>
      </c>
      <c r="D2139">
        <f t="shared" si="33"/>
        <v>3.3000000000000002E-2</v>
      </c>
      <c r="E2139">
        <v>28.799999999999997</v>
      </c>
    </row>
    <row r="2140" spans="1:5">
      <c r="A2140" s="1" t="s">
        <v>2141</v>
      </c>
      <c r="B2140">
        <v>24.98</v>
      </c>
      <c r="C2140">
        <v>0.33</v>
      </c>
      <c r="D2140">
        <f t="shared" si="33"/>
        <v>3.3000000000000002E-2</v>
      </c>
      <c r="E2140">
        <v>28.783000000000001</v>
      </c>
    </row>
    <row r="2141" spans="1:5">
      <c r="A2141" s="1" t="s">
        <v>2142</v>
      </c>
      <c r="B2141">
        <v>24.98</v>
      </c>
      <c r="C2141">
        <v>0.25</v>
      </c>
      <c r="D2141">
        <f t="shared" si="33"/>
        <v>2.5000000000000001E-2</v>
      </c>
      <c r="E2141">
        <v>28.783000000000001</v>
      </c>
    </row>
    <row r="2142" spans="1:5">
      <c r="A2142" s="1" t="s">
        <v>2143</v>
      </c>
      <c r="B2142">
        <v>24.98</v>
      </c>
      <c r="C2142">
        <v>0.25</v>
      </c>
      <c r="D2142">
        <f t="shared" si="33"/>
        <v>2.5000000000000001E-2</v>
      </c>
      <c r="E2142">
        <v>28.774999999999999</v>
      </c>
    </row>
    <row r="2143" spans="1:5">
      <c r="A2143" s="1" t="s">
        <v>2144</v>
      </c>
      <c r="B2143">
        <v>24.98</v>
      </c>
      <c r="C2143">
        <v>0.16</v>
      </c>
      <c r="D2143">
        <f t="shared" si="33"/>
        <v>1.6E-2</v>
      </c>
      <c r="E2143">
        <v>28.766999999999999</v>
      </c>
    </row>
    <row r="2144" spans="1:5">
      <c r="A2144" s="1" t="s">
        <v>2145</v>
      </c>
      <c r="B2144">
        <v>24.98</v>
      </c>
      <c r="C2144">
        <v>0.25</v>
      </c>
      <c r="D2144">
        <f t="shared" si="33"/>
        <v>2.5000000000000001E-2</v>
      </c>
      <c r="E2144">
        <v>28.766999999999999</v>
      </c>
    </row>
    <row r="2145" spans="1:5">
      <c r="A2145" s="1" t="s">
        <v>2146</v>
      </c>
      <c r="B2145">
        <v>24.98</v>
      </c>
      <c r="C2145">
        <v>0.25</v>
      </c>
      <c r="D2145">
        <f t="shared" si="33"/>
        <v>2.5000000000000001E-2</v>
      </c>
      <c r="E2145">
        <v>28.759</v>
      </c>
    </row>
    <row r="2146" spans="1:5">
      <c r="A2146" s="1" t="s">
        <v>2147</v>
      </c>
      <c r="B2146">
        <v>24.98</v>
      </c>
      <c r="C2146">
        <v>0.25</v>
      </c>
      <c r="D2146">
        <f t="shared" si="33"/>
        <v>2.5000000000000001E-2</v>
      </c>
      <c r="E2146">
        <v>28.750999999999998</v>
      </c>
    </row>
    <row r="2147" spans="1:5">
      <c r="A2147" s="1" t="s">
        <v>2148</v>
      </c>
      <c r="B2147">
        <v>24.98</v>
      </c>
      <c r="C2147">
        <v>0.25</v>
      </c>
      <c r="D2147">
        <f t="shared" si="33"/>
        <v>2.5000000000000001E-2</v>
      </c>
      <c r="E2147">
        <v>28.750999999999998</v>
      </c>
    </row>
    <row r="2148" spans="1:5">
      <c r="A2148" s="1" t="s">
        <v>2149</v>
      </c>
      <c r="B2148">
        <v>24.98</v>
      </c>
      <c r="C2148">
        <v>0.16</v>
      </c>
      <c r="D2148">
        <f t="shared" si="33"/>
        <v>1.6E-2</v>
      </c>
      <c r="E2148">
        <v>28.734000000000002</v>
      </c>
    </row>
    <row r="2149" spans="1:5">
      <c r="A2149" s="1" t="s">
        <v>2150</v>
      </c>
      <c r="B2149">
        <v>24.98</v>
      </c>
      <c r="C2149">
        <v>0.25</v>
      </c>
      <c r="D2149">
        <f t="shared" si="33"/>
        <v>2.5000000000000001E-2</v>
      </c>
      <c r="E2149">
        <v>28.742999999999999</v>
      </c>
    </row>
    <row r="2150" spans="1:5">
      <c r="A2150" s="1" t="s">
        <v>2151</v>
      </c>
      <c r="B2150">
        <v>24.98</v>
      </c>
      <c r="C2150">
        <v>0.33</v>
      </c>
      <c r="D2150">
        <f t="shared" si="33"/>
        <v>3.3000000000000002E-2</v>
      </c>
      <c r="E2150">
        <v>28.734999999999999</v>
      </c>
    </row>
    <row r="2151" spans="1:5">
      <c r="A2151" s="1" t="s">
        <v>2152</v>
      </c>
      <c r="B2151">
        <v>24.98</v>
      </c>
      <c r="C2151">
        <v>0.33</v>
      </c>
      <c r="D2151">
        <f t="shared" si="33"/>
        <v>3.3000000000000002E-2</v>
      </c>
      <c r="E2151">
        <v>28.727000000000004</v>
      </c>
    </row>
    <row r="2152" spans="1:5">
      <c r="A2152" s="1" t="s">
        <v>2153</v>
      </c>
      <c r="B2152">
        <v>24.98</v>
      </c>
      <c r="C2152">
        <v>0.25</v>
      </c>
      <c r="D2152">
        <f t="shared" si="33"/>
        <v>2.5000000000000001E-2</v>
      </c>
      <c r="E2152">
        <v>28.718999999999998</v>
      </c>
    </row>
    <row r="2153" spans="1:5">
      <c r="A2153" s="1" t="s">
        <v>2154</v>
      </c>
      <c r="B2153">
        <v>24.98</v>
      </c>
      <c r="C2153">
        <v>0.25</v>
      </c>
      <c r="D2153">
        <f t="shared" si="33"/>
        <v>2.5000000000000001E-2</v>
      </c>
      <c r="E2153">
        <v>28.720000000000002</v>
      </c>
    </row>
    <row r="2154" spans="1:5">
      <c r="A2154" s="1" t="s">
        <v>2155</v>
      </c>
      <c r="B2154">
        <v>24.98</v>
      </c>
      <c r="C2154">
        <v>0.25</v>
      </c>
      <c r="D2154">
        <f t="shared" si="33"/>
        <v>2.5000000000000001E-2</v>
      </c>
      <c r="E2154">
        <v>28.712</v>
      </c>
    </row>
    <row r="2155" spans="1:5">
      <c r="A2155" s="1" t="s">
        <v>2156</v>
      </c>
      <c r="B2155">
        <v>24.98</v>
      </c>
      <c r="C2155">
        <v>0.25</v>
      </c>
      <c r="D2155">
        <f t="shared" si="33"/>
        <v>2.5000000000000001E-2</v>
      </c>
      <c r="E2155">
        <v>28.712</v>
      </c>
    </row>
    <row r="2156" spans="1:5">
      <c r="A2156" s="1" t="s">
        <v>2157</v>
      </c>
      <c r="B2156">
        <v>24.98</v>
      </c>
      <c r="C2156">
        <v>0.25</v>
      </c>
      <c r="D2156">
        <f t="shared" si="33"/>
        <v>2.5000000000000001E-2</v>
      </c>
      <c r="E2156">
        <v>28.712999999999997</v>
      </c>
    </row>
    <row r="2157" spans="1:5">
      <c r="A2157" s="1" t="s">
        <v>2158</v>
      </c>
      <c r="B2157">
        <v>24.98</v>
      </c>
      <c r="C2157">
        <v>0.25</v>
      </c>
      <c r="D2157">
        <f t="shared" si="33"/>
        <v>2.5000000000000001E-2</v>
      </c>
      <c r="E2157">
        <v>28.697000000000003</v>
      </c>
    </row>
    <row r="2158" spans="1:5">
      <c r="A2158" s="1" t="s">
        <v>2159</v>
      </c>
      <c r="B2158">
        <v>24.98</v>
      </c>
      <c r="C2158">
        <v>0.25</v>
      </c>
      <c r="D2158">
        <f t="shared" si="33"/>
        <v>2.5000000000000001E-2</v>
      </c>
      <c r="E2158">
        <v>28.689000000000004</v>
      </c>
    </row>
    <row r="2159" spans="1:5">
      <c r="A2159" s="1" t="s">
        <v>2160</v>
      </c>
      <c r="B2159">
        <v>24.98</v>
      </c>
      <c r="C2159">
        <v>0.25</v>
      </c>
      <c r="D2159">
        <f t="shared" si="33"/>
        <v>2.5000000000000001E-2</v>
      </c>
      <c r="E2159">
        <v>28.698</v>
      </c>
    </row>
    <row r="2160" spans="1:5">
      <c r="A2160" s="1" t="s">
        <v>2161</v>
      </c>
      <c r="B2160">
        <v>24.98</v>
      </c>
      <c r="C2160">
        <v>0.25</v>
      </c>
      <c r="D2160">
        <f t="shared" si="33"/>
        <v>2.5000000000000001E-2</v>
      </c>
      <c r="E2160">
        <v>28.691000000000003</v>
      </c>
    </row>
    <row r="2161" spans="1:5">
      <c r="A2161" s="1" t="s">
        <v>2162</v>
      </c>
      <c r="B2161">
        <v>24.98</v>
      </c>
      <c r="C2161">
        <v>0.25</v>
      </c>
      <c r="D2161">
        <f t="shared" si="33"/>
        <v>2.5000000000000001E-2</v>
      </c>
      <c r="E2161">
        <v>28.691000000000003</v>
      </c>
    </row>
    <row r="2162" spans="1:5">
      <c r="A2162" s="1" t="s">
        <v>2163</v>
      </c>
      <c r="B2162">
        <v>24.98</v>
      </c>
      <c r="C2162">
        <v>0.25</v>
      </c>
      <c r="D2162">
        <f t="shared" si="33"/>
        <v>2.5000000000000001E-2</v>
      </c>
      <c r="E2162">
        <v>28.683000000000003</v>
      </c>
    </row>
    <row r="2163" spans="1:5">
      <c r="A2163" s="1" t="s">
        <v>2164</v>
      </c>
      <c r="B2163">
        <v>24.98</v>
      </c>
      <c r="C2163">
        <v>0.25</v>
      </c>
      <c r="D2163">
        <f t="shared" si="33"/>
        <v>2.5000000000000001E-2</v>
      </c>
      <c r="E2163">
        <v>28.674999999999997</v>
      </c>
    </row>
    <row r="2164" spans="1:5">
      <c r="A2164" s="1" t="s">
        <v>2165</v>
      </c>
      <c r="B2164">
        <v>24.98</v>
      </c>
      <c r="C2164">
        <v>0.33</v>
      </c>
      <c r="D2164">
        <f t="shared" si="33"/>
        <v>3.3000000000000002E-2</v>
      </c>
      <c r="E2164">
        <v>28.674999999999997</v>
      </c>
    </row>
    <row r="2165" spans="1:5">
      <c r="A2165" s="1" t="s">
        <v>2166</v>
      </c>
      <c r="B2165">
        <v>24.98</v>
      </c>
      <c r="C2165">
        <v>0.25</v>
      </c>
      <c r="D2165">
        <f t="shared" si="33"/>
        <v>2.5000000000000001E-2</v>
      </c>
      <c r="E2165">
        <v>28.659000000000002</v>
      </c>
    </row>
    <row r="2166" spans="1:5">
      <c r="A2166" s="1" t="s">
        <v>2167</v>
      </c>
      <c r="B2166">
        <v>24.98</v>
      </c>
      <c r="C2166">
        <v>0.25</v>
      </c>
      <c r="D2166">
        <f t="shared" si="33"/>
        <v>2.5000000000000001E-2</v>
      </c>
      <c r="E2166">
        <v>28.659000000000002</v>
      </c>
    </row>
    <row r="2167" spans="1:5">
      <c r="A2167" s="1" t="s">
        <v>2168</v>
      </c>
      <c r="B2167">
        <v>24.95</v>
      </c>
      <c r="C2167">
        <v>0.33</v>
      </c>
      <c r="D2167">
        <f t="shared" si="33"/>
        <v>3.3000000000000002E-2</v>
      </c>
      <c r="E2167">
        <v>28.650999999999996</v>
      </c>
    </row>
    <row r="2168" spans="1:5">
      <c r="A2168" s="1" t="s">
        <v>2169</v>
      </c>
      <c r="B2168">
        <v>24.95</v>
      </c>
      <c r="C2168">
        <v>0.25</v>
      </c>
      <c r="D2168">
        <f t="shared" si="33"/>
        <v>2.5000000000000001E-2</v>
      </c>
      <c r="E2168">
        <v>28.650999999999996</v>
      </c>
    </row>
    <row r="2169" spans="1:5">
      <c r="A2169" s="1" t="s">
        <v>2170</v>
      </c>
      <c r="B2169">
        <v>24.95</v>
      </c>
      <c r="C2169">
        <v>0.25</v>
      </c>
      <c r="D2169">
        <f t="shared" si="33"/>
        <v>2.5000000000000001E-2</v>
      </c>
      <c r="E2169">
        <v>28.650999999999996</v>
      </c>
    </row>
    <row r="2170" spans="1:5">
      <c r="A2170" s="1" t="s">
        <v>2171</v>
      </c>
      <c r="B2170">
        <v>24.95</v>
      </c>
      <c r="C2170">
        <v>0.25</v>
      </c>
      <c r="D2170">
        <f t="shared" si="33"/>
        <v>2.5000000000000001E-2</v>
      </c>
      <c r="E2170">
        <v>28.643000000000001</v>
      </c>
    </row>
    <row r="2171" spans="1:5">
      <c r="A2171" s="1" t="s">
        <v>2172</v>
      </c>
      <c r="B2171">
        <v>24.95</v>
      </c>
      <c r="C2171">
        <v>0.25</v>
      </c>
      <c r="D2171">
        <f t="shared" si="33"/>
        <v>2.5000000000000001E-2</v>
      </c>
      <c r="E2171">
        <v>28.635000000000002</v>
      </c>
    </row>
    <row r="2172" spans="1:5">
      <c r="A2172" s="1" t="s">
        <v>2173</v>
      </c>
      <c r="B2172">
        <v>24.95</v>
      </c>
      <c r="C2172">
        <v>0.25</v>
      </c>
      <c r="D2172">
        <f t="shared" si="33"/>
        <v>2.5000000000000001E-2</v>
      </c>
      <c r="E2172">
        <v>28.627000000000002</v>
      </c>
    </row>
    <row r="2173" spans="1:5">
      <c r="A2173" s="1" t="s">
        <v>2174</v>
      </c>
      <c r="B2173">
        <v>24.95</v>
      </c>
      <c r="C2173">
        <v>0.33</v>
      </c>
      <c r="D2173">
        <f t="shared" si="33"/>
        <v>3.3000000000000002E-2</v>
      </c>
      <c r="E2173">
        <v>28.627000000000002</v>
      </c>
    </row>
    <row r="2174" spans="1:5">
      <c r="A2174" s="1" t="s">
        <v>2175</v>
      </c>
      <c r="B2174">
        <v>24.95</v>
      </c>
      <c r="C2174">
        <v>0.33</v>
      </c>
      <c r="D2174">
        <f t="shared" si="33"/>
        <v>3.3000000000000002E-2</v>
      </c>
      <c r="E2174">
        <v>28.627000000000002</v>
      </c>
    </row>
    <row r="2175" spans="1:5">
      <c r="A2175" s="1" t="s">
        <v>2176</v>
      </c>
      <c r="B2175">
        <v>24.95</v>
      </c>
      <c r="C2175">
        <v>0.33</v>
      </c>
      <c r="D2175">
        <f t="shared" si="33"/>
        <v>3.3000000000000002E-2</v>
      </c>
      <c r="E2175">
        <v>28.603000000000002</v>
      </c>
    </row>
    <row r="2176" spans="1:5">
      <c r="A2176" s="1" t="s">
        <v>2177</v>
      </c>
      <c r="B2176">
        <v>24.95</v>
      </c>
      <c r="C2176">
        <v>0.25</v>
      </c>
      <c r="D2176">
        <f t="shared" si="33"/>
        <v>2.5000000000000001E-2</v>
      </c>
      <c r="E2176">
        <v>28.611999999999998</v>
      </c>
    </row>
    <row r="2177" spans="1:5">
      <c r="A2177" s="1" t="s">
        <v>2178</v>
      </c>
      <c r="B2177">
        <v>24.95</v>
      </c>
      <c r="C2177">
        <v>0.25</v>
      </c>
      <c r="D2177">
        <f t="shared" si="33"/>
        <v>2.5000000000000001E-2</v>
      </c>
      <c r="E2177">
        <v>28.603999999999999</v>
      </c>
    </row>
    <row r="2178" spans="1:5">
      <c r="A2178" s="1" t="s">
        <v>2179</v>
      </c>
      <c r="B2178">
        <v>24.95</v>
      </c>
      <c r="C2178">
        <v>0.25</v>
      </c>
      <c r="D2178">
        <f t="shared" si="33"/>
        <v>2.5000000000000001E-2</v>
      </c>
      <c r="E2178">
        <v>28.596000000000004</v>
      </c>
    </row>
    <row r="2179" spans="1:5">
      <c r="A2179" s="1" t="s">
        <v>2180</v>
      </c>
      <c r="B2179">
        <v>24.95</v>
      </c>
      <c r="C2179">
        <v>0.33</v>
      </c>
      <c r="D2179">
        <f t="shared" ref="D2179:D2242" si="34">C2179/10</f>
        <v>3.3000000000000002E-2</v>
      </c>
      <c r="E2179">
        <v>28.596000000000004</v>
      </c>
    </row>
    <row r="2180" spans="1:5">
      <c r="A2180" s="1" t="s">
        <v>2181</v>
      </c>
      <c r="B2180">
        <v>24.95</v>
      </c>
      <c r="C2180">
        <v>0.25</v>
      </c>
      <c r="D2180">
        <f t="shared" si="34"/>
        <v>2.5000000000000001E-2</v>
      </c>
      <c r="E2180">
        <v>28.597000000000001</v>
      </c>
    </row>
    <row r="2181" spans="1:5">
      <c r="A2181" s="1" t="s">
        <v>2182</v>
      </c>
      <c r="B2181">
        <v>24.95</v>
      </c>
      <c r="C2181">
        <v>0.25</v>
      </c>
      <c r="D2181">
        <f t="shared" si="34"/>
        <v>2.5000000000000001E-2</v>
      </c>
      <c r="E2181">
        <v>28.589000000000002</v>
      </c>
    </row>
    <row r="2182" spans="1:5">
      <c r="A2182" s="1" t="s">
        <v>2183</v>
      </c>
      <c r="B2182">
        <v>24.95</v>
      </c>
      <c r="C2182">
        <v>0.25</v>
      </c>
      <c r="D2182">
        <f t="shared" si="34"/>
        <v>2.5000000000000001E-2</v>
      </c>
      <c r="E2182">
        <v>28.58</v>
      </c>
    </row>
    <row r="2183" spans="1:5">
      <c r="A2183" s="1" t="s">
        <v>2184</v>
      </c>
      <c r="B2183">
        <v>24.95</v>
      </c>
      <c r="C2183">
        <v>0.25</v>
      </c>
      <c r="D2183">
        <f t="shared" si="34"/>
        <v>2.5000000000000001E-2</v>
      </c>
      <c r="E2183">
        <v>28.572000000000003</v>
      </c>
    </row>
    <row r="2184" spans="1:5">
      <c r="A2184" s="1" t="s">
        <v>2185</v>
      </c>
      <c r="B2184">
        <v>24.95</v>
      </c>
      <c r="C2184">
        <v>0.25</v>
      </c>
      <c r="D2184">
        <f t="shared" si="34"/>
        <v>2.5000000000000001E-2</v>
      </c>
      <c r="E2184">
        <v>28.572000000000003</v>
      </c>
    </row>
    <row r="2185" spans="1:5">
      <c r="A2185" s="1" t="s">
        <v>2186</v>
      </c>
      <c r="B2185">
        <v>24.95</v>
      </c>
      <c r="C2185">
        <v>0.25</v>
      </c>
      <c r="D2185">
        <f t="shared" si="34"/>
        <v>2.5000000000000001E-2</v>
      </c>
      <c r="E2185">
        <v>28.564000000000004</v>
      </c>
    </row>
    <row r="2186" spans="1:5">
      <c r="A2186" s="1" t="s">
        <v>2187</v>
      </c>
      <c r="B2186">
        <v>24.95</v>
      </c>
      <c r="C2186">
        <v>0.25</v>
      </c>
      <c r="D2186">
        <f t="shared" si="34"/>
        <v>2.5000000000000001E-2</v>
      </c>
      <c r="E2186">
        <v>28.564000000000004</v>
      </c>
    </row>
    <row r="2187" spans="1:5">
      <c r="A2187" s="1" t="s">
        <v>2188</v>
      </c>
      <c r="B2187">
        <v>24.95</v>
      </c>
      <c r="C2187">
        <v>0.25</v>
      </c>
      <c r="D2187">
        <f t="shared" si="34"/>
        <v>2.5000000000000001E-2</v>
      </c>
      <c r="E2187">
        <v>28.555999999999997</v>
      </c>
    </row>
    <row r="2188" spans="1:5">
      <c r="A2188" s="1" t="s">
        <v>2189</v>
      </c>
      <c r="B2188">
        <v>24.95</v>
      </c>
      <c r="C2188">
        <v>0.25</v>
      </c>
      <c r="D2188">
        <f t="shared" si="34"/>
        <v>2.5000000000000001E-2</v>
      </c>
      <c r="E2188">
        <v>28.548000000000002</v>
      </c>
    </row>
    <row r="2189" spans="1:5">
      <c r="A2189" s="1" t="s">
        <v>2190</v>
      </c>
      <c r="B2189">
        <v>24.95</v>
      </c>
      <c r="C2189">
        <v>0.33</v>
      </c>
      <c r="D2189">
        <f t="shared" si="34"/>
        <v>3.3000000000000002E-2</v>
      </c>
      <c r="E2189">
        <v>28.548000000000002</v>
      </c>
    </row>
    <row r="2190" spans="1:5">
      <c r="A2190" s="1" t="s">
        <v>2191</v>
      </c>
      <c r="B2190">
        <v>24.95</v>
      </c>
      <c r="C2190">
        <v>0.25</v>
      </c>
      <c r="D2190">
        <f t="shared" si="34"/>
        <v>2.5000000000000001E-2</v>
      </c>
      <c r="E2190">
        <v>28.540000000000003</v>
      </c>
    </row>
    <row r="2191" spans="1:5">
      <c r="A2191" s="1" t="s">
        <v>2192</v>
      </c>
      <c r="B2191">
        <v>24.95</v>
      </c>
      <c r="C2191">
        <v>0.25</v>
      </c>
      <c r="D2191">
        <f t="shared" si="34"/>
        <v>2.5000000000000001E-2</v>
      </c>
      <c r="E2191">
        <v>28.540000000000003</v>
      </c>
    </row>
    <row r="2192" spans="1:5">
      <c r="A2192" s="1" t="s">
        <v>2193</v>
      </c>
      <c r="B2192">
        <v>24.95</v>
      </c>
      <c r="C2192">
        <v>0.25</v>
      </c>
      <c r="D2192">
        <f t="shared" si="34"/>
        <v>2.5000000000000001E-2</v>
      </c>
      <c r="E2192">
        <v>28.531999999999996</v>
      </c>
    </row>
    <row r="2193" spans="1:5">
      <c r="A2193" s="1" t="s">
        <v>2194</v>
      </c>
      <c r="B2193">
        <v>24.95</v>
      </c>
      <c r="C2193">
        <v>0.25</v>
      </c>
      <c r="D2193">
        <f t="shared" si="34"/>
        <v>2.5000000000000001E-2</v>
      </c>
      <c r="E2193">
        <v>28.524000000000001</v>
      </c>
    </row>
    <row r="2194" spans="1:5">
      <c r="A2194" s="1" t="s">
        <v>2195</v>
      </c>
      <c r="B2194">
        <v>24.95</v>
      </c>
      <c r="C2194">
        <v>0.25</v>
      </c>
      <c r="D2194">
        <f t="shared" si="34"/>
        <v>2.5000000000000001E-2</v>
      </c>
      <c r="E2194">
        <v>28.516000000000002</v>
      </c>
    </row>
    <row r="2195" spans="1:5">
      <c r="A2195" s="1" t="s">
        <v>2196</v>
      </c>
      <c r="B2195">
        <v>24.95</v>
      </c>
      <c r="C2195">
        <v>0.25</v>
      </c>
      <c r="D2195">
        <f t="shared" si="34"/>
        <v>2.5000000000000001E-2</v>
      </c>
      <c r="E2195">
        <v>28.508000000000003</v>
      </c>
    </row>
    <row r="2196" spans="1:5">
      <c r="A2196" s="1" t="s">
        <v>2197</v>
      </c>
      <c r="B2196">
        <v>24.95</v>
      </c>
      <c r="C2196">
        <v>0.25</v>
      </c>
      <c r="D2196">
        <f t="shared" si="34"/>
        <v>2.5000000000000001E-2</v>
      </c>
      <c r="E2196">
        <v>28.508000000000003</v>
      </c>
    </row>
    <row r="2197" spans="1:5">
      <c r="A2197" s="1" t="s">
        <v>2198</v>
      </c>
      <c r="B2197">
        <v>24.95</v>
      </c>
      <c r="C2197">
        <v>0.25</v>
      </c>
      <c r="D2197">
        <f t="shared" si="34"/>
        <v>2.5000000000000001E-2</v>
      </c>
      <c r="E2197">
        <v>28.5</v>
      </c>
    </row>
    <row r="2198" spans="1:5">
      <c r="A2198" s="1" t="s">
        <v>2199</v>
      </c>
      <c r="B2198">
        <v>24.95</v>
      </c>
      <c r="C2198">
        <v>0.25</v>
      </c>
      <c r="D2198">
        <f t="shared" si="34"/>
        <v>2.5000000000000001E-2</v>
      </c>
      <c r="E2198">
        <v>28.492000000000001</v>
      </c>
    </row>
    <row r="2199" spans="1:5">
      <c r="A2199" s="1" t="s">
        <v>2200</v>
      </c>
      <c r="B2199">
        <v>24.95</v>
      </c>
      <c r="C2199">
        <v>0.16</v>
      </c>
      <c r="D2199">
        <f t="shared" si="34"/>
        <v>1.6E-2</v>
      </c>
      <c r="E2199">
        <v>28.484000000000002</v>
      </c>
    </row>
    <row r="2200" spans="1:5">
      <c r="A2200" s="1" t="s">
        <v>2201</v>
      </c>
      <c r="B2200">
        <v>24.95</v>
      </c>
      <c r="C2200">
        <v>0.25</v>
      </c>
      <c r="D2200">
        <f t="shared" si="34"/>
        <v>2.5000000000000001E-2</v>
      </c>
      <c r="E2200">
        <v>28.484000000000002</v>
      </c>
    </row>
    <row r="2201" spans="1:5">
      <c r="A2201" s="1" t="s">
        <v>2202</v>
      </c>
      <c r="B2201">
        <v>24.95</v>
      </c>
      <c r="C2201">
        <v>0.25</v>
      </c>
      <c r="D2201">
        <f t="shared" si="34"/>
        <v>2.5000000000000001E-2</v>
      </c>
      <c r="E2201">
        <v>28.484000000000002</v>
      </c>
    </row>
    <row r="2202" spans="1:5">
      <c r="A2202" s="1" t="s">
        <v>2203</v>
      </c>
      <c r="B2202">
        <v>24.95</v>
      </c>
      <c r="C2202">
        <v>0.16</v>
      </c>
      <c r="D2202">
        <f t="shared" si="34"/>
        <v>1.6E-2</v>
      </c>
      <c r="E2202">
        <v>28.466999999999999</v>
      </c>
    </row>
    <row r="2203" spans="1:5">
      <c r="A2203" s="1" t="s">
        <v>2204</v>
      </c>
      <c r="B2203">
        <v>24.95</v>
      </c>
      <c r="C2203">
        <v>0.25</v>
      </c>
      <c r="D2203">
        <f t="shared" si="34"/>
        <v>2.5000000000000001E-2</v>
      </c>
      <c r="E2203">
        <v>28.474999999999998</v>
      </c>
    </row>
    <row r="2204" spans="1:5">
      <c r="A2204" s="1" t="s">
        <v>2205</v>
      </c>
      <c r="B2204">
        <v>24.95</v>
      </c>
      <c r="C2204">
        <v>0.16</v>
      </c>
      <c r="D2204">
        <f t="shared" si="34"/>
        <v>1.6E-2</v>
      </c>
      <c r="E2204">
        <v>28.459000000000003</v>
      </c>
    </row>
    <row r="2205" spans="1:5">
      <c r="A2205" s="1" t="s">
        <v>2206</v>
      </c>
      <c r="B2205">
        <v>24.95</v>
      </c>
      <c r="C2205">
        <v>0.25</v>
      </c>
      <c r="D2205">
        <f t="shared" si="34"/>
        <v>2.5000000000000001E-2</v>
      </c>
      <c r="E2205">
        <v>28.459000000000003</v>
      </c>
    </row>
    <row r="2206" spans="1:5">
      <c r="A2206" s="1" t="s">
        <v>2207</v>
      </c>
      <c r="B2206">
        <v>24.95</v>
      </c>
      <c r="C2206">
        <v>0.25</v>
      </c>
      <c r="D2206">
        <f t="shared" si="34"/>
        <v>2.5000000000000001E-2</v>
      </c>
      <c r="E2206">
        <v>28.450999999999997</v>
      </c>
    </row>
    <row r="2207" spans="1:5">
      <c r="A2207" s="1" t="s">
        <v>2208</v>
      </c>
      <c r="B2207">
        <v>24.95</v>
      </c>
      <c r="C2207">
        <v>0.25</v>
      </c>
      <c r="D2207">
        <f t="shared" si="34"/>
        <v>2.5000000000000001E-2</v>
      </c>
      <c r="E2207">
        <v>28.450999999999997</v>
      </c>
    </row>
    <row r="2208" spans="1:5">
      <c r="A2208" s="1" t="s">
        <v>2209</v>
      </c>
      <c r="B2208">
        <v>24.95</v>
      </c>
      <c r="C2208">
        <v>0.25</v>
      </c>
      <c r="D2208">
        <f t="shared" si="34"/>
        <v>2.5000000000000001E-2</v>
      </c>
      <c r="E2208">
        <v>28.442999999999998</v>
      </c>
    </row>
    <row r="2209" spans="1:5">
      <c r="A2209" s="1" t="s">
        <v>2210</v>
      </c>
      <c r="B2209">
        <v>24.95</v>
      </c>
      <c r="C2209">
        <v>0.25</v>
      </c>
      <c r="D2209">
        <f t="shared" si="34"/>
        <v>2.5000000000000001E-2</v>
      </c>
      <c r="E2209">
        <v>28.434000000000001</v>
      </c>
    </row>
    <row r="2210" spans="1:5">
      <c r="A2210" s="1" t="s">
        <v>2211</v>
      </c>
      <c r="B2210">
        <v>24.95</v>
      </c>
      <c r="C2210">
        <v>0.25</v>
      </c>
      <c r="D2210">
        <f t="shared" si="34"/>
        <v>2.5000000000000001E-2</v>
      </c>
      <c r="E2210">
        <v>28.425999999999998</v>
      </c>
    </row>
    <row r="2211" spans="1:5">
      <c r="A2211" s="1" t="s">
        <v>2212</v>
      </c>
      <c r="B2211">
        <v>24.95</v>
      </c>
      <c r="C2211">
        <v>0.25</v>
      </c>
      <c r="D2211">
        <f t="shared" si="34"/>
        <v>2.5000000000000001E-2</v>
      </c>
      <c r="E2211">
        <v>28.434000000000001</v>
      </c>
    </row>
    <row r="2212" spans="1:5">
      <c r="A2212" s="1" t="s">
        <v>2213</v>
      </c>
      <c r="B2212">
        <v>24.95</v>
      </c>
      <c r="C2212">
        <v>0.33</v>
      </c>
      <c r="D2212">
        <f t="shared" si="34"/>
        <v>3.3000000000000002E-2</v>
      </c>
      <c r="E2212">
        <v>28.417999999999999</v>
      </c>
    </row>
    <row r="2213" spans="1:5">
      <c r="A2213" s="1" t="s">
        <v>2214</v>
      </c>
      <c r="B2213">
        <v>24.92</v>
      </c>
      <c r="C2213">
        <v>0.25</v>
      </c>
      <c r="D2213">
        <f t="shared" si="34"/>
        <v>2.5000000000000001E-2</v>
      </c>
      <c r="E2213">
        <v>28.417999999999999</v>
      </c>
    </row>
    <row r="2214" spans="1:5">
      <c r="A2214" s="1" t="s">
        <v>2215</v>
      </c>
      <c r="B2214">
        <v>24.92</v>
      </c>
      <c r="C2214">
        <v>0.25</v>
      </c>
      <c r="D2214">
        <f t="shared" si="34"/>
        <v>2.5000000000000001E-2</v>
      </c>
      <c r="E2214">
        <v>28.417999999999999</v>
      </c>
    </row>
    <row r="2215" spans="1:5">
      <c r="A2215" s="1" t="s">
        <v>2216</v>
      </c>
      <c r="B2215">
        <v>24.92</v>
      </c>
      <c r="C2215">
        <v>0.25</v>
      </c>
      <c r="D2215">
        <f t="shared" si="34"/>
        <v>2.5000000000000001E-2</v>
      </c>
      <c r="E2215">
        <v>28.409000000000002</v>
      </c>
    </row>
    <row r="2216" spans="1:5">
      <c r="A2216" s="1" t="s">
        <v>2217</v>
      </c>
      <c r="B2216">
        <v>24.92</v>
      </c>
      <c r="C2216">
        <v>0.25</v>
      </c>
      <c r="D2216">
        <f t="shared" si="34"/>
        <v>2.5000000000000001E-2</v>
      </c>
      <c r="E2216">
        <v>28.400999999999996</v>
      </c>
    </row>
    <row r="2217" spans="1:5">
      <c r="A2217" s="1" t="s">
        <v>2218</v>
      </c>
      <c r="B2217">
        <v>24.92</v>
      </c>
      <c r="C2217">
        <v>0.25</v>
      </c>
      <c r="D2217">
        <f t="shared" si="34"/>
        <v>2.5000000000000001E-2</v>
      </c>
      <c r="E2217">
        <v>28.393000000000001</v>
      </c>
    </row>
    <row r="2218" spans="1:5">
      <c r="A2218" s="1" t="s">
        <v>2219</v>
      </c>
      <c r="B2218">
        <v>24.92</v>
      </c>
      <c r="C2218">
        <v>0.25</v>
      </c>
      <c r="D2218">
        <f t="shared" si="34"/>
        <v>2.5000000000000001E-2</v>
      </c>
      <c r="E2218">
        <v>28.393000000000001</v>
      </c>
    </row>
    <row r="2219" spans="1:5">
      <c r="A2219" s="1" t="s">
        <v>2220</v>
      </c>
      <c r="B2219">
        <v>24.92</v>
      </c>
      <c r="C2219">
        <v>0.25</v>
      </c>
      <c r="D2219">
        <f t="shared" si="34"/>
        <v>2.5000000000000001E-2</v>
      </c>
      <c r="E2219">
        <v>28.385000000000002</v>
      </c>
    </row>
    <row r="2220" spans="1:5">
      <c r="A2220" s="1" t="s">
        <v>2221</v>
      </c>
      <c r="B2220">
        <v>24.92</v>
      </c>
      <c r="C2220">
        <v>0.25</v>
      </c>
      <c r="D2220">
        <f t="shared" si="34"/>
        <v>2.5000000000000001E-2</v>
      </c>
      <c r="E2220">
        <v>28.375999999999998</v>
      </c>
    </row>
    <row r="2221" spans="1:5">
      <c r="A2221" s="1" t="s">
        <v>2222</v>
      </c>
      <c r="B2221">
        <v>24.92</v>
      </c>
      <c r="C2221">
        <v>0.25</v>
      </c>
      <c r="D2221">
        <f t="shared" si="34"/>
        <v>2.5000000000000001E-2</v>
      </c>
      <c r="E2221">
        <v>28.375999999999998</v>
      </c>
    </row>
    <row r="2222" spans="1:5">
      <c r="A2222" s="1" t="s">
        <v>2223</v>
      </c>
      <c r="B2222">
        <v>24.92</v>
      </c>
      <c r="C2222">
        <v>0.25</v>
      </c>
      <c r="D2222">
        <f t="shared" si="34"/>
        <v>2.5000000000000001E-2</v>
      </c>
      <c r="E2222">
        <v>28.36</v>
      </c>
    </row>
    <row r="2223" spans="1:5">
      <c r="A2223" s="1" t="s">
        <v>2224</v>
      </c>
      <c r="B2223">
        <v>24.92</v>
      </c>
      <c r="C2223">
        <v>0.25</v>
      </c>
      <c r="D2223">
        <f t="shared" si="34"/>
        <v>2.5000000000000001E-2</v>
      </c>
      <c r="E2223">
        <v>28.36</v>
      </c>
    </row>
    <row r="2224" spans="1:5">
      <c r="A2224" s="1" t="s">
        <v>2225</v>
      </c>
      <c r="B2224">
        <v>24.92</v>
      </c>
      <c r="C2224">
        <v>0.16</v>
      </c>
      <c r="D2224">
        <f t="shared" si="34"/>
        <v>1.6E-2</v>
      </c>
      <c r="E2224">
        <v>28.352000000000004</v>
      </c>
    </row>
    <row r="2225" spans="1:5">
      <c r="A2225" s="1" t="s">
        <v>2226</v>
      </c>
      <c r="B2225">
        <v>24.92</v>
      </c>
      <c r="C2225">
        <v>0.25</v>
      </c>
      <c r="D2225">
        <f t="shared" si="34"/>
        <v>2.5000000000000001E-2</v>
      </c>
      <c r="E2225">
        <v>28.352000000000004</v>
      </c>
    </row>
    <row r="2226" spans="1:5">
      <c r="A2226" s="1" t="s">
        <v>2227</v>
      </c>
      <c r="B2226">
        <v>24.92</v>
      </c>
      <c r="C2226">
        <v>0.25</v>
      </c>
      <c r="D2226">
        <f t="shared" si="34"/>
        <v>2.5000000000000001E-2</v>
      </c>
      <c r="E2226">
        <v>28.343</v>
      </c>
    </row>
    <row r="2227" spans="1:5">
      <c r="A2227" s="1" t="s">
        <v>2228</v>
      </c>
      <c r="B2227">
        <v>24.92</v>
      </c>
      <c r="C2227">
        <v>0.25</v>
      </c>
      <c r="D2227">
        <f t="shared" si="34"/>
        <v>2.5000000000000001E-2</v>
      </c>
      <c r="E2227">
        <v>28.343</v>
      </c>
    </row>
    <row r="2228" spans="1:5">
      <c r="A2228" s="1" t="s">
        <v>2229</v>
      </c>
      <c r="B2228">
        <v>24.92</v>
      </c>
      <c r="C2228">
        <v>0.25</v>
      </c>
      <c r="D2228">
        <f t="shared" si="34"/>
        <v>2.5000000000000001E-2</v>
      </c>
      <c r="E2228">
        <v>28.335000000000001</v>
      </c>
    </row>
    <row r="2229" spans="1:5">
      <c r="A2229" s="1" t="s">
        <v>2230</v>
      </c>
      <c r="B2229">
        <v>24.92</v>
      </c>
      <c r="C2229">
        <v>0.25</v>
      </c>
      <c r="D2229">
        <f t="shared" si="34"/>
        <v>2.5000000000000001E-2</v>
      </c>
      <c r="E2229">
        <v>28.327000000000002</v>
      </c>
    </row>
    <row r="2230" spans="1:5">
      <c r="A2230" s="1" t="s">
        <v>2231</v>
      </c>
      <c r="B2230">
        <v>24.92</v>
      </c>
      <c r="C2230">
        <v>0.25</v>
      </c>
      <c r="D2230">
        <f t="shared" si="34"/>
        <v>2.5000000000000001E-2</v>
      </c>
      <c r="E2230">
        <v>28.327000000000002</v>
      </c>
    </row>
    <row r="2231" spans="1:5">
      <c r="A2231" s="1" t="s">
        <v>2232</v>
      </c>
      <c r="B2231">
        <v>24.92</v>
      </c>
      <c r="C2231">
        <v>0.25</v>
      </c>
      <c r="D2231">
        <f t="shared" si="34"/>
        <v>2.5000000000000001E-2</v>
      </c>
      <c r="E2231">
        <v>28.318999999999999</v>
      </c>
    </row>
    <row r="2232" spans="1:5">
      <c r="A2232" s="1" t="s">
        <v>2233</v>
      </c>
      <c r="B2232">
        <v>24.92</v>
      </c>
      <c r="C2232">
        <v>0.33</v>
      </c>
      <c r="D2232">
        <f t="shared" si="34"/>
        <v>3.3000000000000002E-2</v>
      </c>
      <c r="E2232">
        <v>28.318999999999999</v>
      </c>
    </row>
    <row r="2233" spans="1:5">
      <c r="A2233" s="1" t="s">
        <v>2234</v>
      </c>
      <c r="B2233">
        <v>24.92</v>
      </c>
      <c r="C2233">
        <v>0.33</v>
      </c>
      <c r="D2233">
        <f t="shared" si="34"/>
        <v>3.3000000000000002E-2</v>
      </c>
      <c r="E2233">
        <v>28.302000000000003</v>
      </c>
    </row>
    <row r="2234" spans="1:5">
      <c r="A2234" s="1" t="s">
        <v>2235</v>
      </c>
      <c r="B2234">
        <v>24.92</v>
      </c>
      <c r="C2234">
        <v>0.25</v>
      </c>
      <c r="D2234">
        <f t="shared" si="34"/>
        <v>2.5000000000000001E-2</v>
      </c>
      <c r="E2234">
        <v>28.302000000000003</v>
      </c>
    </row>
    <row r="2235" spans="1:5">
      <c r="A2235" s="1" t="s">
        <v>2236</v>
      </c>
      <c r="B2235">
        <v>24.92</v>
      </c>
      <c r="C2235">
        <v>0.25</v>
      </c>
      <c r="D2235">
        <f t="shared" si="34"/>
        <v>2.5000000000000001E-2</v>
      </c>
      <c r="E2235">
        <v>28.293999999999997</v>
      </c>
    </row>
    <row r="2236" spans="1:5">
      <c r="A2236" s="1" t="s">
        <v>2237</v>
      </c>
      <c r="B2236">
        <v>24.92</v>
      </c>
      <c r="C2236">
        <v>0.16</v>
      </c>
      <c r="D2236">
        <f t="shared" si="34"/>
        <v>1.6E-2</v>
      </c>
      <c r="E2236">
        <v>28.293999999999997</v>
      </c>
    </row>
    <row r="2237" spans="1:5">
      <c r="A2237" s="1" t="s">
        <v>2238</v>
      </c>
      <c r="B2237">
        <v>24.92</v>
      </c>
      <c r="C2237">
        <v>0.25</v>
      </c>
      <c r="D2237">
        <f t="shared" si="34"/>
        <v>2.5000000000000001E-2</v>
      </c>
      <c r="E2237">
        <v>28.286000000000001</v>
      </c>
    </row>
    <row r="2238" spans="1:5">
      <c r="A2238" s="1" t="s">
        <v>2239</v>
      </c>
      <c r="B2238">
        <v>24.92</v>
      </c>
      <c r="C2238">
        <v>0.25</v>
      </c>
      <c r="D2238">
        <f t="shared" si="34"/>
        <v>2.5000000000000001E-2</v>
      </c>
      <c r="E2238">
        <v>28.277000000000001</v>
      </c>
    </row>
    <row r="2239" spans="1:5">
      <c r="A2239" s="1" t="s">
        <v>2240</v>
      </c>
      <c r="B2239">
        <v>24.92</v>
      </c>
      <c r="C2239">
        <v>0.25</v>
      </c>
      <c r="D2239">
        <f t="shared" si="34"/>
        <v>2.5000000000000001E-2</v>
      </c>
      <c r="E2239">
        <v>28.277000000000001</v>
      </c>
    </row>
    <row r="2240" spans="1:5">
      <c r="A2240" s="1" t="s">
        <v>2241</v>
      </c>
      <c r="B2240">
        <v>24.92</v>
      </c>
      <c r="C2240">
        <v>0.25</v>
      </c>
      <c r="D2240">
        <f t="shared" si="34"/>
        <v>2.5000000000000001E-2</v>
      </c>
      <c r="E2240">
        <v>28.277000000000001</v>
      </c>
    </row>
    <row r="2241" spans="1:5">
      <c r="A2241" s="1" t="s">
        <v>2242</v>
      </c>
      <c r="B2241">
        <v>24.92</v>
      </c>
      <c r="C2241">
        <v>0.25</v>
      </c>
      <c r="D2241">
        <f t="shared" si="34"/>
        <v>2.5000000000000001E-2</v>
      </c>
      <c r="E2241">
        <v>28.268999999999998</v>
      </c>
    </row>
    <row r="2242" spans="1:5">
      <c r="A2242" s="1" t="s">
        <v>2243</v>
      </c>
      <c r="B2242">
        <v>24.92</v>
      </c>
      <c r="C2242">
        <v>0.25</v>
      </c>
      <c r="D2242">
        <f t="shared" si="34"/>
        <v>2.5000000000000001E-2</v>
      </c>
      <c r="E2242">
        <v>28.260999999999999</v>
      </c>
    </row>
    <row r="2243" spans="1:5">
      <c r="A2243" s="1" t="s">
        <v>2244</v>
      </c>
      <c r="B2243">
        <v>24.92</v>
      </c>
      <c r="C2243">
        <v>0.33</v>
      </c>
      <c r="D2243">
        <f t="shared" ref="D2243:D2306" si="35">C2243/10</f>
        <v>3.3000000000000002E-2</v>
      </c>
      <c r="E2243">
        <v>28.260999999999999</v>
      </c>
    </row>
    <row r="2244" spans="1:5">
      <c r="A2244" s="1" t="s">
        <v>2245</v>
      </c>
      <c r="B2244">
        <v>24.92</v>
      </c>
      <c r="C2244">
        <v>0.25</v>
      </c>
      <c r="D2244">
        <f t="shared" si="35"/>
        <v>2.5000000000000001E-2</v>
      </c>
      <c r="E2244">
        <v>28.253</v>
      </c>
    </row>
    <row r="2245" spans="1:5">
      <c r="A2245" s="1" t="s">
        <v>2246</v>
      </c>
      <c r="B2245">
        <v>24.92</v>
      </c>
      <c r="C2245">
        <v>0.25</v>
      </c>
      <c r="D2245">
        <f t="shared" si="35"/>
        <v>2.5000000000000001E-2</v>
      </c>
      <c r="E2245">
        <v>28.253</v>
      </c>
    </row>
    <row r="2246" spans="1:5">
      <c r="A2246" s="1" t="s">
        <v>2247</v>
      </c>
      <c r="B2246">
        <v>24.92</v>
      </c>
      <c r="C2246">
        <v>0.25</v>
      </c>
      <c r="D2246">
        <f t="shared" si="35"/>
        <v>2.5000000000000001E-2</v>
      </c>
      <c r="E2246">
        <v>28.245000000000005</v>
      </c>
    </row>
    <row r="2247" spans="1:5">
      <c r="A2247" s="1" t="s">
        <v>2248</v>
      </c>
      <c r="B2247">
        <v>24.92</v>
      </c>
      <c r="C2247">
        <v>0.33</v>
      </c>
      <c r="D2247">
        <f t="shared" si="35"/>
        <v>3.3000000000000002E-2</v>
      </c>
      <c r="E2247">
        <v>28.245000000000005</v>
      </c>
    </row>
    <row r="2248" spans="1:5">
      <c r="A2248" s="1" t="s">
        <v>2249</v>
      </c>
      <c r="B2248">
        <v>24.92</v>
      </c>
      <c r="C2248">
        <v>0.33</v>
      </c>
      <c r="D2248">
        <f t="shared" si="35"/>
        <v>3.3000000000000002E-2</v>
      </c>
      <c r="E2248">
        <v>28.236000000000001</v>
      </c>
    </row>
    <row r="2249" spans="1:5">
      <c r="A2249" s="1" t="s">
        <v>2250</v>
      </c>
      <c r="B2249">
        <v>24.92</v>
      </c>
      <c r="C2249">
        <v>0.25</v>
      </c>
      <c r="D2249">
        <f t="shared" si="35"/>
        <v>2.5000000000000001E-2</v>
      </c>
      <c r="E2249">
        <v>28.228000000000002</v>
      </c>
    </row>
    <row r="2250" spans="1:5">
      <c r="A2250" s="1" t="s">
        <v>2251</v>
      </c>
      <c r="B2250">
        <v>24.92</v>
      </c>
      <c r="C2250">
        <v>0.25</v>
      </c>
      <c r="D2250">
        <f t="shared" si="35"/>
        <v>2.5000000000000001E-2</v>
      </c>
      <c r="E2250">
        <v>28.228000000000002</v>
      </c>
    </row>
    <row r="2251" spans="1:5">
      <c r="A2251" s="1" t="s">
        <v>2252</v>
      </c>
      <c r="B2251">
        <v>24.92</v>
      </c>
      <c r="C2251">
        <v>0.25</v>
      </c>
      <c r="D2251">
        <f t="shared" si="35"/>
        <v>2.5000000000000001E-2</v>
      </c>
      <c r="E2251">
        <v>28.228000000000002</v>
      </c>
    </row>
    <row r="2252" spans="1:5">
      <c r="A2252" s="1" t="s">
        <v>2253</v>
      </c>
      <c r="B2252">
        <v>24.92</v>
      </c>
      <c r="C2252">
        <v>0.25</v>
      </c>
      <c r="D2252">
        <f t="shared" si="35"/>
        <v>2.5000000000000001E-2</v>
      </c>
      <c r="E2252">
        <v>28.220000000000002</v>
      </c>
    </row>
    <row r="2253" spans="1:5">
      <c r="A2253" s="1" t="s">
        <v>2254</v>
      </c>
      <c r="B2253">
        <v>24.92</v>
      </c>
      <c r="C2253">
        <v>0.25</v>
      </c>
      <c r="D2253">
        <f t="shared" si="35"/>
        <v>2.5000000000000001E-2</v>
      </c>
      <c r="E2253">
        <v>28.212</v>
      </c>
    </row>
    <row r="2254" spans="1:5">
      <c r="A2254" s="1" t="s">
        <v>2255</v>
      </c>
      <c r="B2254">
        <v>24.92</v>
      </c>
      <c r="C2254">
        <v>0.25</v>
      </c>
      <c r="D2254">
        <f t="shared" si="35"/>
        <v>2.5000000000000001E-2</v>
      </c>
      <c r="E2254">
        <v>28.203000000000003</v>
      </c>
    </row>
    <row r="2255" spans="1:5">
      <c r="A2255" s="1" t="s">
        <v>2256</v>
      </c>
      <c r="B2255">
        <v>24.92</v>
      </c>
      <c r="C2255">
        <v>0.25</v>
      </c>
      <c r="D2255">
        <f t="shared" si="35"/>
        <v>2.5000000000000001E-2</v>
      </c>
      <c r="E2255">
        <v>28.204000000000001</v>
      </c>
    </row>
    <row r="2256" spans="1:5">
      <c r="A2256" s="1" t="s">
        <v>2257</v>
      </c>
      <c r="B2256">
        <v>24.92</v>
      </c>
      <c r="C2256">
        <v>0.25</v>
      </c>
      <c r="D2256">
        <f t="shared" si="35"/>
        <v>2.5000000000000001E-2</v>
      </c>
      <c r="E2256">
        <v>28.204000000000001</v>
      </c>
    </row>
    <row r="2257" spans="1:5">
      <c r="A2257" s="1" t="s">
        <v>2258</v>
      </c>
      <c r="B2257">
        <v>24.92</v>
      </c>
      <c r="C2257">
        <v>0.25</v>
      </c>
      <c r="D2257">
        <f t="shared" si="35"/>
        <v>2.5000000000000001E-2</v>
      </c>
      <c r="E2257">
        <v>28.195000000000004</v>
      </c>
    </row>
    <row r="2258" spans="1:5">
      <c r="A2258" s="1" t="s">
        <v>2259</v>
      </c>
      <c r="B2258">
        <v>24.92</v>
      </c>
      <c r="C2258">
        <v>0.25</v>
      </c>
      <c r="D2258">
        <f t="shared" si="35"/>
        <v>2.5000000000000001E-2</v>
      </c>
      <c r="E2258">
        <v>28.196000000000002</v>
      </c>
    </row>
    <row r="2259" spans="1:5">
      <c r="A2259" s="1" t="s">
        <v>2260</v>
      </c>
      <c r="B2259">
        <v>24.92</v>
      </c>
      <c r="C2259">
        <v>0.25</v>
      </c>
      <c r="D2259">
        <f t="shared" si="35"/>
        <v>2.5000000000000001E-2</v>
      </c>
      <c r="E2259">
        <v>28.179000000000002</v>
      </c>
    </row>
    <row r="2260" spans="1:5">
      <c r="A2260" s="1" t="s">
        <v>2261</v>
      </c>
      <c r="B2260">
        <v>24.92</v>
      </c>
      <c r="C2260">
        <v>0.33</v>
      </c>
      <c r="D2260">
        <f t="shared" si="35"/>
        <v>3.3000000000000002E-2</v>
      </c>
      <c r="E2260">
        <v>28.179000000000002</v>
      </c>
    </row>
    <row r="2261" spans="1:5">
      <c r="A2261" s="1" t="s">
        <v>2262</v>
      </c>
      <c r="B2261">
        <v>24.92</v>
      </c>
      <c r="C2261">
        <v>0.16</v>
      </c>
      <c r="D2261">
        <f t="shared" si="35"/>
        <v>1.6E-2</v>
      </c>
      <c r="E2261">
        <v>28.179000000000002</v>
      </c>
    </row>
    <row r="2262" spans="1:5">
      <c r="A2262" s="1" t="s">
        <v>2263</v>
      </c>
      <c r="B2262">
        <v>24.92</v>
      </c>
      <c r="C2262">
        <v>0.16</v>
      </c>
      <c r="D2262">
        <f t="shared" si="35"/>
        <v>1.6E-2</v>
      </c>
      <c r="E2262">
        <v>28.171000000000003</v>
      </c>
    </row>
    <row r="2263" spans="1:5">
      <c r="A2263" s="1" t="s">
        <v>2264</v>
      </c>
      <c r="B2263">
        <v>24.92</v>
      </c>
      <c r="C2263">
        <v>0.25</v>
      </c>
      <c r="D2263">
        <f t="shared" si="35"/>
        <v>2.5000000000000001E-2</v>
      </c>
      <c r="E2263">
        <v>28.171000000000003</v>
      </c>
    </row>
    <row r="2264" spans="1:5">
      <c r="A2264" s="1" t="s">
        <v>2265</v>
      </c>
      <c r="B2264">
        <v>24.92</v>
      </c>
      <c r="C2264">
        <v>0.25</v>
      </c>
      <c r="D2264">
        <f t="shared" si="35"/>
        <v>2.5000000000000001E-2</v>
      </c>
      <c r="E2264">
        <v>28.162999999999997</v>
      </c>
    </row>
    <row r="2265" spans="1:5">
      <c r="A2265" s="1" t="s">
        <v>2266</v>
      </c>
      <c r="B2265">
        <v>24.92</v>
      </c>
      <c r="C2265">
        <v>0.33</v>
      </c>
      <c r="D2265">
        <f t="shared" si="35"/>
        <v>3.3000000000000002E-2</v>
      </c>
      <c r="E2265">
        <v>28.154</v>
      </c>
    </row>
    <row r="2266" spans="1:5">
      <c r="A2266" s="1" t="s">
        <v>2267</v>
      </c>
      <c r="B2266">
        <v>24.92</v>
      </c>
      <c r="C2266">
        <v>0.25</v>
      </c>
      <c r="D2266">
        <f t="shared" si="35"/>
        <v>2.5000000000000001E-2</v>
      </c>
      <c r="E2266">
        <v>28.154</v>
      </c>
    </row>
    <row r="2267" spans="1:5">
      <c r="A2267" s="1" t="s">
        <v>2268</v>
      </c>
      <c r="B2267">
        <v>24.92</v>
      </c>
      <c r="C2267">
        <v>0.16</v>
      </c>
      <c r="D2267">
        <f t="shared" si="35"/>
        <v>1.6E-2</v>
      </c>
      <c r="E2267">
        <v>28.146000000000001</v>
      </c>
    </row>
    <row r="2268" spans="1:5">
      <c r="A2268" s="1" t="s">
        <v>2269</v>
      </c>
      <c r="B2268">
        <v>24.92</v>
      </c>
      <c r="C2268">
        <v>0.25</v>
      </c>
      <c r="D2268">
        <f t="shared" si="35"/>
        <v>2.5000000000000001E-2</v>
      </c>
      <c r="E2268">
        <v>28.137999999999998</v>
      </c>
    </row>
    <row r="2269" spans="1:5">
      <c r="A2269" s="1" t="s">
        <v>2270</v>
      </c>
      <c r="B2269">
        <v>24.89</v>
      </c>
      <c r="C2269">
        <v>0.25</v>
      </c>
      <c r="D2269">
        <f t="shared" si="35"/>
        <v>2.5000000000000001E-2</v>
      </c>
      <c r="E2269">
        <v>28.13</v>
      </c>
    </row>
    <row r="2270" spans="1:5">
      <c r="A2270" s="1" t="s">
        <v>2271</v>
      </c>
      <c r="B2270">
        <v>24.92</v>
      </c>
      <c r="C2270">
        <v>0.25</v>
      </c>
      <c r="D2270">
        <f t="shared" si="35"/>
        <v>2.5000000000000001E-2</v>
      </c>
      <c r="E2270">
        <v>28.137999999999998</v>
      </c>
    </row>
    <row r="2271" spans="1:5">
      <c r="A2271" s="1" t="s">
        <v>2272</v>
      </c>
      <c r="B2271">
        <v>24.92</v>
      </c>
      <c r="C2271">
        <v>0.25</v>
      </c>
      <c r="D2271">
        <f t="shared" si="35"/>
        <v>2.5000000000000001E-2</v>
      </c>
      <c r="E2271">
        <v>28.122</v>
      </c>
    </row>
    <row r="2272" spans="1:5">
      <c r="A2272" s="1" t="s">
        <v>2273</v>
      </c>
      <c r="B2272">
        <v>24.89</v>
      </c>
      <c r="C2272">
        <v>0.25</v>
      </c>
      <c r="D2272">
        <f t="shared" si="35"/>
        <v>2.5000000000000001E-2</v>
      </c>
      <c r="E2272">
        <v>28.13</v>
      </c>
    </row>
    <row r="2273" spans="1:5">
      <c r="A2273" s="1" t="s">
        <v>2274</v>
      </c>
      <c r="B2273">
        <v>24.89</v>
      </c>
      <c r="C2273">
        <v>0.25</v>
      </c>
      <c r="D2273">
        <f t="shared" si="35"/>
        <v>2.5000000000000001E-2</v>
      </c>
      <c r="E2273">
        <v>28.122</v>
      </c>
    </row>
    <row r="2274" spans="1:5">
      <c r="A2274" s="1" t="s">
        <v>2275</v>
      </c>
      <c r="B2274">
        <v>24.89</v>
      </c>
      <c r="C2274">
        <v>0.33</v>
      </c>
      <c r="D2274">
        <f t="shared" si="35"/>
        <v>3.3000000000000002E-2</v>
      </c>
      <c r="E2274">
        <v>28.122</v>
      </c>
    </row>
    <row r="2275" spans="1:5">
      <c r="A2275" s="1" t="s">
        <v>2276</v>
      </c>
      <c r="B2275">
        <v>24.92</v>
      </c>
      <c r="C2275">
        <v>0.33</v>
      </c>
      <c r="D2275">
        <f t="shared" si="35"/>
        <v>3.3000000000000002E-2</v>
      </c>
      <c r="E2275">
        <v>28.113</v>
      </c>
    </row>
    <row r="2276" spans="1:5">
      <c r="A2276" s="1" t="s">
        <v>2277</v>
      </c>
      <c r="B2276">
        <v>24.89</v>
      </c>
      <c r="C2276">
        <v>0.25</v>
      </c>
      <c r="D2276">
        <f t="shared" si="35"/>
        <v>2.5000000000000001E-2</v>
      </c>
      <c r="E2276">
        <v>28.105</v>
      </c>
    </row>
    <row r="2277" spans="1:5">
      <c r="A2277" s="1" t="s">
        <v>2278</v>
      </c>
      <c r="B2277">
        <v>24.89</v>
      </c>
      <c r="C2277">
        <v>0.33</v>
      </c>
      <c r="D2277">
        <f t="shared" si="35"/>
        <v>3.3000000000000002E-2</v>
      </c>
      <c r="E2277">
        <v>28.105</v>
      </c>
    </row>
    <row r="2278" spans="1:5">
      <c r="A2278" s="1" t="s">
        <v>2279</v>
      </c>
      <c r="B2278">
        <v>24.89</v>
      </c>
      <c r="C2278">
        <v>0.16</v>
      </c>
      <c r="D2278">
        <f t="shared" si="35"/>
        <v>1.6E-2</v>
      </c>
      <c r="E2278">
        <v>28.105</v>
      </c>
    </row>
    <row r="2279" spans="1:5">
      <c r="A2279" s="1" t="s">
        <v>2280</v>
      </c>
      <c r="B2279">
        <v>24.89</v>
      </c>
      <c r="C2279">
        <v>0.25</v>
      </c>
      <c r="D2279">
        <f t="shared" si="35"/>
        <v>2.5000000000000001E-2</v>
      </c>
      <c r="E2279">
        <v>28.089000000000002</v>
      </c>
    </row>
    <row r="2280" spans="1:5">
      <c r="A2280" s="1" t="s">
        <v>2281</v>
      </c>
      <c r="B2280">
        <v>24.89</v>
      </c>
      <c r="C2280">
        <v>0.33</v>
      </c>
      <c r="D2280">
        <f t="shared" si="35"/>
        <v>3.3000000000000002E-2</v>
      </c>
      <c r="E2280">
        <v>28.08</v>
      </c>
    </row>
    <row r="2281" spans="1:5">
      <c r="A2281" s="1" t="s">
        <v>2282</v>
      </c>
      <c r="B2281">
        <v>24.89</v>
      </c>
      <c r="C2281">
        <v>0.25</v>
      </c>
      <c r="D2281">
        <f t="shared" si="35"/>
        <v>2.5000000000000001E-2</v>
      </c>
      <c r="E2281">
        <v>28.08</v>
      </c>
    </row>
    <row r="2282" spans="1:5">
      <c r="A2282" s="1" t="s">
        <v>2283</v>
      </c>
      <c r="B2282">
        <v>24.89</v>
      </c>
      <c r="C2282">
        <v>0.25</v>
      </c>
      <c r="D2282">
        <f t="shared" si="35"/>
        <v>2.5000000000000001E-2</v>
      </c>
      <c r="E2282">
        <v>28.08</v>
      </c>
    </row>
    <row r="2283" spans="1:5">
      <c r="A2283" s="1" t="s">
        <v>2284</v>
      </c>
      <c r="B2283">
        <v>24.89</v>
      </c>
      <c r="C2283">
        <v>0.33</v>
      </c>
      <c r="D2283">
        <f t="shared" si="35"/>
        <v>3.3000000000000002E-2</v>
      </c>
      <c r="E2283">
        <v>28.072000000000003</v>
      </c>
    </row>
    <row r="2284" spans="1:5">
      <c r="A2284" s="1" t="s">
        <v>2285</v>
      </c>
      <c r="B2284">
        <v>24.89</v>
      </c>
      <c r="C2284">
        <v>0.25</v>
      </c>
      <c r="D2284">
        <f t="shared" si="35"/>
        <v>2.5000000000000001E-2</v>
      </c>
      <c r="E2284">
        <v>28.072000000000003</v>
      </c>
    </row>
    <row r="2285" spans="1:5">
      <c r="A2285" s="1" t="s">
        <v>2286</v>
      </c>
      <c r="B2285">
        <v>24.89</v>
      </c>
      <c r="C2285">
        <v>0.25</v>
      </c>
      <c r="D2285">
        <f t="shared" si="35"/>
        <v>2.5000000000000001E-2</v>
      </c>
      <c r="E2285">
        <v>28.064000000000004</v>
      </c>
    </row>
    <row r="2286" spans="1:5">
      <c r="A2286" s="1" t="s">
        <v>2287</v>
      </c>
      <c r="B2286">
        <v>24.89</v>
      </c>
      <c r="C2286">
        <v>0.25</v>
      </c>
      <c r="D2286">
        <f t="shared" si="35"/>
        <v>2.5000000000000001E-2</v>
      </c>
      <c r="E2286">
        <v>28.064000000000004</v>
      </c>
    </row>
    <row r="2287" spans="1:5">
      <c r="A2287" s="1" t="s">
        <v>2288</v>
      </c>
      <c r="B2287">
        <v>24.89</v>
      </c>
      <c r="C2287">
        <v>0.33</v>
      </c>
      <c r="D2287">
        <f t="shared" si="35"/>
        <v>3.3000000000000002E-2</v>
      </c>
      <c r="E2287">
        <v>28.055999999999997</v>
      </c>
    </row>
    <row r="2288" spans="1:5">
      <c r="A2288" s="1" t="s">
        <v>2289</v>
      </c>
      <c r="B2288">
        <v>24.89</v>
      </c>
      <c r="C2288">
        <v>0.16</v>
      </c>
      <c r="D2288">
        <f t="shared" si="35"/>
        <v>1.6E-2</v>
      </c>
      <c r="E2288">
        <v>28.055999999999997</v>
      </c>
    </row>
    <row r="2289" spans="1:5">
      <c r="A2289" s="1" t="s">
        <v>2290</v>
      </c>
      <c r="B2289">
        <v>24.89</v>
      </c>
      <c r="C2289">
        <v>0.25</v>
      </c>
      <c r="D2289">
        <f t="shared" si="35"/>
        <v>2.5000000000000001E-2</v>
      </c>
      <c r="E2289">
        <v>28.048000000000002</v>
      </c>
    </row>
    <row r="2290" spans="1:5">
      <c r="A2290" s="1" t="s">
        <v>2291</v>
      </c>
      <c r="B2290">
        <v>24.89</v>
      </c>
      <c r="C2290">
        <v>0.33</v>
      </c>
      <c r="D2290">
        <f t="shared" si="35"/>
        <v>3.3000000000000002E-2</v>
      </c>
      <c r="E2290">
        <v>28.039000000000001</v>
      </c>
    </row>
    <row r="2291" spans="1:5">
      <c r="A2291" s="1" t="s">
        <v>2292</v>
      </c>
      <c r="B2291">
        <v>24.89</v>
      </c>
      <c r="C2291">
        <v>0.33</v>
      </c>
      <c r="D2291">
        <f t="shared" si="35"/>
        <v>3.3000000000000002E-2</v>
      </c>
      <c r="E2291">
        <v>28.039000000000001</v>
      </c>
    </row>
    <row r="2292" spans="1:5">
      <c r="A2292" s="1" t="s">
        <v>2293</v>
      </c>
      <c r="B2292">
        <v>24.89</v>
      </c>
      <c r="C2292">
        <v>0.25</v>
      </c>
      <c r="D2292">
        <f t="shared" si="35"/>
        <v>2.5000000000000001E-2</v>
      </c>
      <c r="E2292">
        <v>28.030999999999999</v>
      </c>
    </row>
    <row r="2293" spans="1:5">
      <c r="A2293" s="1" t="s">
        <v>2294</v>
      </c>
      <c r="B2293">
        <v>24.89</v>
      </c>
      <c r="C2293">
        <v>0.33</v>
      </c>
      <c r="D2293">
        <f t="shared" si="35"/>
        <v>3.3000000000000002E-2</v>
      </c>
      <c r="E2293">
        <v>28.039000000000001</v>
      </c>
    </row>
    <row r="2294" spans="1:5">
      <c r="A2294" s="1" t="s">
        <v>2295</v>
      </c>
      <c r="B2294">
        <v>24.89</v>
      </c>
      <c r="C2294">
        <v>0.25</v>
      </c>
      <c r="D2294">
        <f t="shared" si="35"/>
        <v>2.5000000000000001E-2</v>
      </c>
      <c r="E2294">
        <v>28.023</v>
      </c>
    </row>
    <row r="2295" spans="1:5">
      <c r="A2295" s="1" t="s">
        <v>2296</v>
      </c>
      <c r="B2295">
        <v>24.89</v>
      </c>
      <c r="C2295">
        <v>0.25</v>
      </c>
      <c r="D2295">
        <f t="shared" si="35"/>
        <v>2.5000000000000001E-2</v>
      </c>
      <c r="E2295">
        <v>28.023</v>
      </c>
    </row>
    <row r="2296" spans="1:5">
      <c r="A2296" s="1" t="s">
        <v>2297</v>
      </c>
      <c r="B2296">
        <v>24.89</v>
      </c>
      <c r="C2296">
        <v>0.25</v>
      </c>
      <c r="D2296">
        <f t="shared" si="35"/>
        <v>2.5000000000000001E-2</v>
      </c>
      <c r="E2296">
        <v>28.023</v>
      </c>
    </row>
    <row r="2297" spans="1:5">
      <c r="A2297" s="1" t="s">
        <v>2298</v>
      </c>
      <c r="B2297">
        <v>24.89</v>
      </c>
      <c r="C2297">
        <v>0.25</v>
      </c>
      <c r="D2297">
        <f t="shared" si="35"/>
        <v>2.5000000000000001E-2</v>
      </c>
      <c r="E2297">
        <v>28.006</v>
      </c>
    </row>
    <row r="2298" spans="1:5">
      <c r="A2298" s="1" t="s">
        <v>2299</v>
      </c>
      <c r="B2298">
        <v>24.89</v>
      </c>
      <c r="C2298">
        <v>0.25</v>
      </c>
      <c r="D2298">
        <f t="shared" si="35"/>
        <v>2.5000000000000001E-2</v>
      </c>
      <c r="E2298">
        <v>28.015000000000001</v>
      </c>
    </row>
    <row r="2299" spans="1:5">
      <c r="A2299" s="1" t="s">
        <v>2300</v>
      </c>
      <c r="B2299">
        <v>24.89</v>
      </c>
      <c r="C2299">
        <v>0.25</v>
      </c>
      <c r="D2299">
        <f t="shared" si="35"/>
        <v>2.5000000000000001E-2</v>
      </c>
      <c r="E2299">
        <v>28.006</v>
      </c>
    </row>
    <row r="2300" spans="1:5">
      <c r="A2300" s="1" t="s">
        <v>2301</v>
      </c>
      <c r="B2300">
        <v>24.89</v>
      </c>
      <c r="C2300">
        <v>0.25</v>
      </c>
      <c r="D2300">
        <f t="shared" si="35"/>
        <v>2.5000000000000001E-2</v>
      </c>
      <c r="E2300">
        <v>28.006</v>
      </c>
    </row>
    <row r="2301" spans="1:5">
      <c r="A2301" s="1" t="s">
        <v>2302</v>
      </c>
      <c r="B2301">
        <v>24.89</v>
      </c>
      <c r="C2301">
        <v>0.25</v>
      </c>
      <c r="D2301">
        <f t="shared" si="35"/>
        <v>2.5000000000000001E-2</v>
      </c>
      <c r="E2301">
        <v>27.998000000000001</v>
      </c>
    </row>
    <row r="2302" spans="1:5">
      <c r="A2302" s="1" t="s">
        <v>2303</v>
      </c>
      <c r="B2302">
        <v>24.89</v>
      </c>
      <c r="C2302">
        <v>0.25</v>
      </c>
      <c r="D2302">
        <f t="shared" si="35"/>
        <v>2.5000000000000001E-2</v>
      </c>
      <c r="E2302">
        <v>27.998000000000001</v>
      </c>
    </row>
    <row r="2303" spans="1:5">
      <c r="A2303" s="1" t="s">
        <v>2304</v>
      </c>
      <c r="B2303">
        <v>24.89</v>
      </c>
      <c r="C2303">
        <v>0.25</v>
      </c>
      <c r="D2303">
        <f t="shared" si="35"/>
        <v>2.5000000000000001E-2</v>
      </c>
      <c r="E2303">
        <v>27.990000000000002</v>
      </c>
    </row>
    <row r="2304" spans="1:5">
      <c r="A2304" s="1" t="s">
        <v>2305</v>
      </c>
      <c r="B2304">
        <v>24.89</v>
      </c>
      <c r="C2304">
        <v>0.33</v>
      </c>
      <c r="D2304">
        <f t="shared" si="35"/>
        <v>3.3000000000000002E-2</v>
      </c>
      <c r="E2304">
        <v>27.981999999999999</v>
      </c>
    </row>
    <row r="2305" spans="1:5">
      <c r="A2305" s="1" t="s">
        <v>2306</v>
      </c>
      <c r="B2305">
        <v>24.89</v>
      </c>
      <c r="C2305">
        <v>0.25</v>
      </c>
      <c r="D2305">
        <f t="shared" si="35"/>
        <v>2.5000000000000001E-2</v>
      </c>
      <c r="E2305">
        <v>27.972999999999999</v>
      </c>
    </row>
    <row r="2306" spans="1:5">
      <c r="A2306" s="1" t="s">
        <v>2307</v>
      </c>
      <c r="B2306">
        <v>24.89</v>
      </c>
      <c r="C2306">
        <v>0.25</v>
      </c>
      <c r="D2306">
        <f t="shared" si="35"/>
        <v>2.5000000000000001E-2</v>
      </c>
      <c r="E2306">
        <v>27.972999999999999</v>
      </c>
    </row>
    <row r="2307" spans="1:5">
      <c r="A2307" s="1" t="s">
        <v>2308</v>
      </c>
      <c r="B2307">
        <v>24.89</v>
      </c>
      <c r="C2307">
        <v>0.16</v>
      </c>
      <c r="D2307">
        <f t="shared" ref="D2307:D2370" si="36">C2307/10</f>
        <v>1.6E-2</v>
      </c>
      <c r="E2307">
        <v>27.972999999999999</v>
      </c>
    </row>
    <row r="2308" spans="1:5">
      <c r="A2308" s="1" t="s">
        <v>2309</v>
      </c>
      <c r="B2308">
        <v>24.89</v>
      </c>
      <c r="C2308">
        <v>0.25</v>
      </c>
      <c r="D2308">
        <f t="shared" si="36"/>
        <v>2.5000000000000001E-2</v>
      </c>
      <c r="E2308">
        <v>27.965000000000003</v>
      </c>
    </row>
    <row r="2309" spans="1:5">
      <c r="A2309" s="1" t="s">
        <v>2310</v>
      </c>
      <c r="B2309">
        <v>24.89</v>
      </c>
      <c r="C2309">
        <v>0.33</v>
      </c>
      <c r="D2309">
        <f t="shared" si="36"/>
        <v>3.3000000000000002E-2</v>
      </c>
      <c r="E2309">
        <v>27.956999999999997</v>
      </c>
    </row>
    <row r="2310" spans="1:5">
      <c r="A2310" s="1" t="s">
        <v>2311</v>
      </c>
      <c r="B2310">
        <v>24.89</v>
      </c>
      <c r="C2310">
        <v>0.25</v>
      </c>
      <c r="D2310">
        <f t="shared" si="36"/>
        <v>2.5000000000000001E-2</v>
      </c>
      <c r="E2310">
        <v>27.956999999999997</v>
      </c>
    </row>
    <row r="2311" spans="1:5">
      <c r="A2311" s="1" t="s">
        <v>2312</v>
      </c>
      <c r="B2311">
        <v>24.89</v>
      </c>
      <c r="C2311">
        <v>0.25</v>
      </c>
      <c r="D2311">
        <f t="shared" si="36"/>
        <v>2.5000000000000001E-2</v>
      </c>
      <c r="E2311">
        <v>27.956999999999997</v>
      </c>
    </row>
    <row r="2312" spans="1:5">
      <c r="A2312" s="1" t="s">
        <v>2313</v>
      </c>
      <c r="B2312">
        <v>24.89</v>
      </c>
      <c r="C2312">
        <v>0.33</v>
      </c>
      <c r="D2312">
        <f t="shared" si="36"/>
        <v>3.3000000000000002E-2</v>
      </c>
      <c r="E2312">
        <v>27.948999999999998</v>
      </c>
    </row>
    <row r="2313" spans="1:5">
      <c r="A2313" s="1" t="s">
        <v>2314</v>
      </c>
      <c r="B2313">
        <v>24.89</v>
      </c>
      <c r="C2313">
        <v>0.25</v>
      </c>
      <c r="D2313">
        <f t="shared" si="36"/>
        <v>2.5000000000000001E-2</v>
      </c>
      <c r="E2313">
        <v>27.948999999999998</v>
      </c>
    </row>
    <row r="2314" spans="1:5">
      <c r="A2314" s="1" t="s">
        <v>2315</v>
      </c>
      <c r="B2314">
        <v>24.89</v>
      </c>
      <c r="C2314">
        <v>0.25</v>
      </c>
      <c r="D2314">
        <f t="shared" si="36"/>
        <v>2.5000000000000001E-2</v>
      </c>
      <c r="E2314">
        <v>27.94</v>
      </c>
    </row>
    <row r="2315" spans="1:5">
      <c r="A2315" s="1" t="s">
        <v>2316</v>
      </c>
      <c r="B2315">
        <v>24.89</v>
      </c>
      <c r="C2315">
        <v>0.25</v>
      </c>
      <c r="D2315">
        <f t="shared" si="36"/>
        <v>2.5000000000000001E-2</v>
      </c>
      <c r="E2315">
        <v>27.94</v>
      </c>
    </row>
    <row r="2316" spans="1:5">
      <c r="A2316" s="1" t="s">
        <v>2317</v>
      </c>
      <c r="B2316">
        <v>24.89</v>
      </c>
      <c r="C2316">
        <v>0.25</v>
      </c>
      <c r="D2316">
        <f t="shared" si="36"/>
        <v>2.5000000000000001E-2</v>
      </c>
      <c r="E2316">
        <v>27.94</v>
      </c>
    </row>
    <row r="2317" spans="1:5">
      <c r="A2317" s="1" t="s">
        <v>2318</v>
      </c>
      <c r="B2317">
        <v>24.89</v>
      </c>
      <c r="C2317">
        <v>0.33</v>
      </c>
      <c r="D2317">
        <f t="shared" si="36"/>
        <v>3.3000000000000002E-2</v>
      </c>
      <c r="E2317">
        <v>27.931999999999999</v>
      </c>
    </row>
    <row r="2318" spans="1:5">
      <c r="A2318" s="1" t="s">
        <v>2319</v>
      </c>
      <c r="B2318">
        <v>24.89</v>
      </c>
      <c r="C2318">
        <v>0.25</v>
      </c>
      <c r="D2318">
        <f t="shared" si="36"/>
        <v>2.5000000000000001E-2</v>
      </c>
      <c r="E2318">
        <v>27.931999999999999</v>
      </c>
    </row>
    <row r="2319" spans="1:5">
      <c r="A2319" s="1" t="s">
        <v>2320</v>
      </c>
      <c r="B2319">
        <v>24.89</v>
      </c>
      <c r="C2319">
        <v>0.25</v>
      </c>
      <c r="D2319">
        <f t="shared" si="36"/>
        <v>2.5000000000000001E-2</v>
      </c>
      <c r="E2319">
        <v>27.923999999999999</v>
      </c>
    </row>
    <row r="2320" spans="1:5">
      <c r="A2320" s="1" t="s">
        <v>2321</v>
      </c>
      <c r="B2320">
        <v>24.89</v>
      </c>
      <c r="C2320">
        <v>0.25</v>
      </c>
      <c r="D2320">
        <f t="shared" si="36"/>
        <v>2.5000000000000001E-2</v>
      </c>
      <c r="E2320">
        <v>27.923999999999999</v>
      </c>
    </row>
    <row r="2321" spans="1:5">
      <c r="A2321" s="1" t="s">
        <v>2322</v>
      </c>
      <c r="B2321">
        <v>24.89</v>
      </c>
      <c r="C2321">
        <v>0.25</v>
      </c>
      <c r="D2321">
        <f t="shared" si="36"/>
        <v>2.5000000000000001E-2</v>
      </c>
      <c r="E2321">
        <v>27.916</v>
      </c>
    </row>
    <row r="2322" spans="1:5">
      <c r="A2322" s="1" t="s">
        <v>2323</v>
      </c>
      <c r="B2322">
        <v>24.89</v>
      </c>
      <c r="C2322">
        <v>0.25</v>
      </c>
      <c r="D2322">
        <f t="shared" si="36"/>
        <v>2.5000000000000001E-2</v>
      </c>
      <c r="E2322">
        <v>27.916</v>
      </c>
    </row>
    <row r="2323" spans="1:5">
      <c r="A2323" s="1" t="s">
        <v>2324</v>
      </c>
      <c r="B2323">
        <v>24.89</v>
      </c>
      <c r="C2323">
        <v>0.25</v>
      </c>
      <c r="D2323">
        <f t="shared" si="36"/>
        <v>2.5000000000000001E-2</v>
      </c>
      <c r="E2323">
        <v>27.906999999999996</v>
      </c>
    </row>
    <row r="2324" spans="1:5">
      <c r="A2324" s="1" t="s">
        <v>2325</v>
      </c>
      <c r="B2324">
        <v>24.89</v>
      </c>
      <c r="C2324">
        <v>0.25</v>
      </c>
      <c r="D2324">
        <f t="shared" si="36"/>
        <v>2.5000000000000001E-2</v>
      </c>
      <c r="E2324">
        <v>27.906999999999996</v>
      </c>
    </row>
    <row r="2325" spans="1:5">
      <c r="A2325" s="1" t="s">
        <v>2326</v>
      </c>
      <c r="B2325">
        <v>24.89</v>
      </c>
      <c r="C2325">
        <v>0.25</v>
      </c>
      <c r="D2325">
        <f t="shared" si="36"/>
        <v>2.5000000000000001E-2</v>
      </c>
      <c r="E2325">
        <v>27.906999999999996</v>
      </c>
    </row>
    <row r="2326" spans="1:5">
      <c r="A2326" s="1" t="s">
        <v>2327</v>
      </c>
      <c r="B2326">
        <v>24.89</v>
      </c>
      <c r="C2326">
        <v>0.25</v>
      </c>
      <c r="D2326">
        <f t="shared" si="36"/>
        <v>2.5000000000000001E-2</v>
      </c>
      <c r="E2326">
        <v>27.899000000000001</v>
      </c>
    </row>
    <row r="2327" spans="1:5">
      <c r="A2327" s="1" t="s">
        <v>2328</v>
      </c>
      <c r="B2327">
        <v>24.89</v>
      </c>
      <c r="C2327">
        <v>0.25</v>
      </c>
      <c r="D2327">
        <f t="shared" si="36"/>
        <v>2.5000000000000001E-2</v>
      </c>
      <c r="E2327">
        <v>27.891000000000002</v>
      </c>
    </row>
    <row r="2328" spans="1:5">
      <c r="A2328" s="1" t="s">
        <v>2329</v>
      </c>
      <c r="B2328">
        <v>24.89</v>
      </c>
      <c r="C2328">
        <v>0.33</v>
      </c>
      <c r="D2328">
        <f t="shared" si="36"/>
        <v>3.3000000000000002E-2</v>
      </c>
      <c r="E2328">
        <v>27.891000000000002</v>
      </c>
    </row>
    <row r="2329" spans="1:5">
      <c r="A2329" s="1" t="s">
        <v>2330</v>
      </c>
      <c r="B2329">
        <v>24.89</v>
      </c>
      <c r="C2329">
        <v>0.25</v>
      </c>
      <c r="D2329">
        <f t="shared" si="36"/>
        <v>2.5000000000000001E-2</v>
      </c>
      <c r="E2329">
        <v>27.891000000000002</v>
      </c>
    </row>
    <row r="2330" spans="1:5">
      <c r="A2330" s="1" t="s">
        <v>2331</v>
      </c>
      <c r="B2330">
        <v>24.89</v>
      </c>
      <c r="C2330">
        <v>0.33</v>
      </c>
      <c r="D2330">
        <f t="shared" si="36"/>
        <v>3.3000000000000002E-2</v>
      </c>
      <c r="E2330">
        <v>27.883000000000003</v>
      </c>
    </row>
    <row r="2331" spans="1:5">
      <c r="A2331" s="1" t="s">
        <v>2332</v>
      </c>
      <c r="B2331">
        <v>24.89</v>
      </c>
      <c r="C2331">
        <v>0.33</v>
      </c>
      <c r="D2331">
        <f t="shared" si="36"/>
        <v>3.3000000000000002E-2</v>
      </c>
      <c r="E2331">
        <v>27.873999999999999</v>
      </c>
    </row>
    <row r="2332" spans="1:5">
      <c r="A2332" s="1" t="s">
        <v>2333</v>
      </c>
      <c r="B2332">
        <v>24.89</v>
      </c>
      <c r="C2332">
        <v>0.25</v>
      </c>
      <c r="D2332">
        <f t="shared" si="36"/>
        <v>2.5000000000000001E-2</v>
      </c>
      <c r="E2332">
        <v>27.873999999999999</v>
      </c>
    </row>
    <row r="2333" spans="1:5">
      <c r="A2333" s="1" t="s">
        <v>2334</v>
      </c>
      <c r="B2333">
        <v>24.89</v>
      </c>
      <c r="C2333">
        <v>0.25</v>
      </c>
      <c r="D2333">
        <f t="shared" si="36"/>
        <v>2.5000000000000001E-2</v>
      </c>
      <c r="E2333">
        <v>27.866</v>
      </c>
    </row>
    <row r="2334" spans="1:5">
      <c r="A2334" s="1" t="s">
        <v>2335</v>
      </c>
      <c r="B2334">
        <v>24.89</v>
      </c>
      <c r="C2334">
        <v>0.25</v>
      </c>
      <c r="D2334">
        <f t="shared" si="36"/>
        <v>2.5000000000000001E-2</v>
      </c>
      <c r="E2334">
        <v>27.873999999999999</v>
      </c>
    </row>
    <row r="2335" spans="1:5">
      <c r="A2335" s="1" t="s">
        <v>2336</v>
      </c>
      <c r="B2335">
        <v>24.89</v>
      </c>
      <c r="C2335">
        <v>0.25</v>
      </c>
      <c r="D2335">
        <f t="shared" si="36"/>
        <v>2.5000000000000001E-2</v>
      </c>
      <c r="E2335">
        <v>27.866</v>
      </c>
    </row>
    <row r="2336" spans="1:5">
      <c r="A2336" s="1" t="s">
        <v>2337</v>
      </c>
      <c r="B2336">
        <v>24.89</v>
      </c>
      <c r="C2336">
        <v>0.25</v>
      </c>
      <c r="D2336">
        <f t="shared" si="36"/>
        <v>2.5000000000000001E-2</v>
      </c>
      <c r="E2336">
        <v>27.866</v>
      </c>
    </row>
    <row r="2337" spans="1:5">
      <c r="A2337" s="1" t="s">
        <v>2338</v>
      </c>
      <c r="B2337">
        <v>24.89</v>
      </c>
      <c r="C2337">
        <v>0.25</v>
      </c>
      <c r="D2337">
        <f t="shared" si="36"/>
        <v>2.5000000000000001E-2</v>
      </c>
      <c r="E2337">
        <v>27.858000000000004</v>
      </c>
    </row>
    <row r="2338" spans="1:5">
      <c r="A2338" s="1" t="s">
        <v>2339</v>
      </c>
      <c r="B2338">
        <v>24.89</v>
      </c>
      <c r="C2338">
        <v>0.16</v>
      </c>
      <c r="D2338">
        <f t="shared" si="36"/>
        <v>1.6E-2</v>
      </c>
      <c r="E2338">
        <v>27.858000000000004</v>
      </c>
    </row>
    <row r="2339" spans="1:5">
      <c r="A2339" s="1" t="s">
        <v>2340</v>
      </c>
      <c r="B2339">
        <v>24.89</v>
      </c>
      <c r="C2339">
        <v>0.25</v>
      </c>
      <c r="D2339">
        <f t="shared" si="36"/>
        <v>2.5000000000000001E-2</v>
      </c>
      <c r="E2339">
        <v>27.849999999999998</v>
      </c>
    </row>
    <row r="2340" spans="1:5">
      <c r="A2340" s="1" t="s">
        <v>2341</v>
      </c>
      <c r="B2340">
        <v>24.89</v>
      </c>
      <c r="C2340">
        <v>0.33</v>
      </c>
      <c r="D2340">
        <f t="shared" si="36"/>
        <v>3.3000000000000002E-2</v>
      </c>
      <c r="E2340">
        <v>27.849999999999998</v>
      </c>
    </row>
    <row r="2341" spans="1:5">
      <c r="A2341" s="1" t="s">
        <v>2342</v>
      </c>
      <c r="B2341">
        <v>24.89</v>
      </c>
      <c r="C2341">
        <v>0.25</v>
      </c>
      <c r="D2341">
        <f t="shared" si="36"/>
        <v>2.5000000000000001E-2</v>
      </c>
      <c r="E2341">
        <v>27.841000000000001</v>
      </c>
    </row>
    <row r="2342" spans="1:5">
      <c r="A2342" s="1" t="s">
        <v>2343</v>
      </c>
      <c r="B2342">
        <v>24.89</v>
      </c>
      <c r="C2342">
        <v>0.25</v>
      </c>
      <c r="D2342">
        <f t="shared" si="36"/>
        <v>2.5000000000000001E-2</v>
      </c>
      <c r="E2342">
        <v>27.841000000000001</v>
      </c>
    </row>
    <row r="2343" spans="1:5">
      <c r="A2343" s="1" t="s">
        <v>2344</v>
      </c>
      <c r="B2343">
        <v>24.89</v>
      </c>
      <c r="C2343">
        <v>0.33</v>
      </c>
      <c r="D2343">
        <f t="shared" si="36"/>
        <v>3.3000000000000002E-2</v>
      </c>
      <c r="E2343">
        <v>27.841999999999999</v>
      </c>
    </row>
    <row r="2344" spans="1:5">
      <c r="A2344" s="1" t="s">
        <v>2345</v>
      </c>
      <c r="B2344">
        <v>24.89</v>
      </c>
      <c r="C2344">
        <v>0.25</v>
      </c>
      <c r="D2344">
        <f t="shared" si="36"/>
        <v>2.5000000000000001E-2</v>
      </c>
      <c r="E2344">
        <v>27.841999999999999</v>
      </c>
    </row>
    <row r="2345" spans="1:5">
      <c r="A2345" s="1" t="s">
        <v>2346</v>
      </c>
      <c r="B2345">
        <v>24.89</v>
      </c>
      <c r="C2345">
        <v>0.33</v>
      </c>
      <c r="D2345">
        <f t="shared" si="36"/>
        <v>3.3000000000000002E-2</v>
      </c>
      <c r="E2345">
        <v>27.833000000000002</v>
      </c>
    </row>
    <row r="2346" spans="1:5">
      <c r="A2346" s="1" t="s">
        <v>2347</v>
      </c>
      <c r="B2346">
        <v>24.89</v>
      </c>
      <c r="C2346">
        <v>0.25</v>
      </c>
      <c r="D2346">
        <f t="shared" si="36"/>
        <v>2.5000000000000001E-2</v>
      </c>
      <c r="E2346">
        <v>27.824999999999999</v>
      </c>
    </row>
    <row r="2347" spans="1:5">
      <c r="A2347" s="1" t="s">
        <v>2348</v>
      </c>
      <c r="B2347">
        <v>24.89</v>
      </c>
      <c r="C2347">
        <v>0.25</v>
      </c>
      <c r="D2347">
        <f t="shared" si="36"/>
        <v>2.5000000000000001E-2</v>
      </c>
      <c r="E2347">
        <v>27.824999999999999</v>
      </c>
    </row>
    <row r="2348" spans="1:5">
      <c r="A2348" s="1" t="s">
        <v>2349</v>
      </c>
      <c r="B2348">
        <v>24.89</v>
      </c>
      <c r="C2348">
        <v>0.25</v>
      </c>
      <c r="D2348">
        <f t="shared" si="36"/>
        <v>2.5000000000000001E-2</v>
      </c>
      <c r="E2348">
        <v>27.833000000000002</v>
      </c>
    </row>
    <row r="2349" spans="1:5">
      <c r="A2349" s="1" t="s">
        <v>2350</v>
      </c>
      <c r="B2349">
        <v>24.89</v>
      </c>
      <c r="C2349">
        <v>0.25</v>
      </c>
      <c r="D2349">
        <f t="shared" si="36"/>
        <v>2.5000000000000001E-2</v>
      </c>
      <c r="E2349">
        <v>27.824999999999999</v>
      </c>
    </row>
    <row r="2350" spans="1:5">
      <c r="A2350" s="1" t="s">
        <v>2351</v>
      </c>
      <c r="B2350">
        <v>24.89</v>
      </c>
      <c r="C2350">
        <v>0.33</v>
      </c>
      <c r="D2350">
        <f t="shared" si="36"/>
        <v>3.3000000000000002E-2</v>
      </c>
      <c r="E2350">
        <v>27.817</v>
      </c>
    </row>
    <row r="2351" spans="1:5">
      <c r="A2351" s="1" t="s">
        <v>2352</v>
      </c>
      <c r="B2351">
        <v>24.89</v>
      </c>
      <c r="C2351">
        <v>0.25</v>
      </c>
      <c r="D2351">
        <f t="shared" si="36"/>
        <v>2.5000000000000001E-2</v>
      </c>
      <c r="E2351">
        <v>27.817</v>
      </c>
    </row>
    <row r="2352" spans="1:5">
      <c r="A2352" s="1" t="s">
        <v>2353</v>
      </c>
      <c r="B2352">
        <v>24.89</v>
      </c>
      <c r="C2352">
        <v>0.16</v>
      </c>
      <c r="D2352">
        <f t="shared" si="36"/>
        <v>1.6E-2</v>
      </c>
      <c r="E2352">
        <v>27.808000000000003</v>
      </c>
    </row>
    <row r="2353" spans="1:5">
      <c r="A2353" s="1" t="s">
        <v>2354</v>
      </c>
      <c r="B2353">
        <v>24.86</v>
      </c>
      <c r="C2353">
        <v>0.33</v>
      </c>
      <c r="D2353">
        <f t="shared" si="36"/>
        <v>3.3000000000000002E-2</v>
      </c>
      <c r="E2353">
        <v>27.808000000000003</v>
      </c>
    </row>
    <row r="2354" spans="1:5">
      <c r="A2354" s="1" t="s">
        <v>2355</v>
      </c>
      <c r="B2354">
        <v>24.89</v>
      </c>
      <c r="C2354">
        <v>0.16</v>
      </c>
      <c r="D2354">
        <f t="shared" si="36"/>
        <v>1.6E-2</v>
      </c>
      <c r="E2354">
        <v>27.799999999999997</v>
      </c>
    </row>
    <row r="2355" spans="1:5">
      <c r="A2355" s="1" t="s">
        <v>2356</v>
      </c>
      <c r="B2355">
        <v>24.89</v>
      </c>
      <c r="C2355">
        <v>0.25</v>
      </c>
      <c r="D2355">
        <f t="shared" si="36"/>
        <v>2.5000000000000001E-2</v>
      </c>
      <c r="E2355">
        <v>27.784000000000002</v>
      </c>
    </row>
    <row r="2356" spans="1:5">
      <c r="A2356" s="1" t="s">
        <v>2357</v>
      </c>
      <c r="B2356">
        <v>24.89</v>
      </c>
      <c r="C2356">
        <v>0.25</v>
      </c>
      <c r="D2356">
        <f t="shared" si="36"/>
        <v>2.5000000000000001E-2</v>
      </c>
      <c r="E2356">
        <v>27.766999999999999</v>
      </c>
    </row>
    <row r="2357" spans="1:5">
      <c r="A2357" s="1" t="s">
        <v>2358</v>
      </c>
      <c r="B2357">
        <v>24.86</v>
      </c>
      <c r="C2357">
        <v>0.25</v>
      </c>
      <c r="D2357">
        <f t="shared" si="36"/>
        <v>2.5000000000000001E-2</v>
      </c>
      <c r="E2357">
        <v>27.750999999999998</v>
      </c>
    </row>
    <row r="2358" spans="1:5">
      <c r="A2358" s="1" t="s">
        <v>2359</v>
      </c>
      <c r="B2358">
        <v>24.89</v>
      </c>
      <c r="C2358">
        <v>0.25</v>
      </c>
      <c r="D2358">
        <f t="shared" si="36"/>
        <v>2.5000000000000001E-2</v>
      </c>
      <c r="E2358">
        <v>27.750999999999998</v>
      </c>
    </row>
    <row r="2359" spans="1:5">
      <c r="A2359" s="1" t="s">
        <v>2360</v>
      </c>
      <c r="B2359">
        <v>24.89</v>
      </c>
      <c r="C2359">
        <v>0.25</v>
      </c>
      <c r="D2359">
        <f t="shared" si="36"/>
        <v>2.5000000000000001E-2</v>
      </c>
      <c r="E2359">
        <v>27.750999999999998</v>
      </c>
    </row>
    <row r="2360" spans="1:5">
      <c r="A2360" s="1" t="s">
        <v>2361</v>
      </c>
      <c r="B2360">
        <v>24.89</v>
      </c>
      <c r="C2360">
        <v>0.33</v>
      </c>
      <c r="D2360">
        <f t="shared" si="36"/>
        <v>3.3000000000000002E-2</v>
      </c>
      <c r="E2360">
        <v>27.750999999999998</v>
      </c>
    </row>
    <row r="2361" spans="1:5">
      <c r="A2361" s="1" t="s">
        <v>2362</v>
      </c>
      <c r="B2361">
        <v>24.86</v>
      </c>
      <c r="C2361">
        <v>0.33</v>
      </c>
      <c r="D2361">
        <f t="shared" si="36"/>
        <v>3.3000000000000002E-2</v>
      </c>
      <c r="E2361">
        <v>27.742000000000001</v>
      </c>
    </row>
    <row r="2362" spans="1:5">
      <c r="A2362" s="1" t="s">
        <v>2363</v>
      </c>
      <c r="B2362">
        <v>24.89</v>
      </c>
      <c r="C2362">
        <v>0.25</v>
      </c>
      <c r="D2362">
        <f t="shared" si="36"/>
        <v>2.5000000000000001E-2</v>
      </c>
      <c r="E2362">
        <v>27.742000000000001</v>
      </c>
    </row>
    <row r="2363" spans="1:5">
      <c r="A2363" s="1" t="s">
        <v>2364</v>
      </c>
      <c r="B2363">
        <v>24.89</v>
      </c>
      <c r="C2363">
        <v>0.33</v>
      </c>
      <c r="D2363">
        <f t="shared" si="36"/>
        <v>3.3000000000000002E-2</v>
      </c>
      <c r="E2363">
        <v>27.734000000000002</v>
      </c>
    </row>
    <row r="2364" spans="1:5">
      <c r="A2364" s="1" t="s">
        <v>2365</v>
      </c>
      <c r="B2364">
        <v>24.86</v>
      </c>
      <c r="C2364">
        <v>0.33</v>
      </c>
      <c r="D2364">
        <f t="shared" si="36"/>
        <v>3.3000000000000002E-2</v>
      </c>
      <c r="E2364">
        <v>27.734000000000002</v>
      </c>
    </row>
    <row r="2365" spans="1:5">
      <c r="A2365" s="1" t="s">
        <v>2366</v>
      </c>
      <c r="B2365">
        <v>24.86</v>
      </c>
      <c r="C2365">
        <v>0.33</v>
      </c>
      <c r="D2365">
        <f t="shared" si="36"/>
        <v>3.3000000000000002E-2</v>
      </c>
      <c r="E2365">
        <v>27.725999999999999</v>
      </c>
    </row>
    <row r="2366" spans="1:5">
      <c r="A2366" s="1" t="s">
        <v>2367</v>
      </c>
      <c r="B2366">
        <v>24.86</v>
      </c>
      <c r="C2366">
        <v>0.33</v>
      </c>
      <c r="D2366">
        <f t="shared" si="36"/>
        <v>3.3000000000000002E-2</v>
      </c>
      <c r="E2366">
        <v>27.725999999999999</v>
      </c>
    </row>
    <row r="2367" spans="1:5">
      <c r="A2367" s="1" t="s">
        <v>2368</v>
      </c>
      <c r="B2367">
        <v>24.86</v>
      </c>
      <c r="C2367">
        <v>0.25</v>
      </c>
      <c r="D2367">
        <f t="shared" si="36"/>
        <v>2.5000000000000001E-2</v>
      </c>
      <c r="E2367">
        <v>27.725999999999999</v>
      </c>
    </row>
    <row r="2368" spans="1:5">
      <c r="A2368" s="1" t="s">
        <v>2369</v>
      </c>
      <c r="B2368">
        <v>24.86</v>
      </c>
      <c r="C2368">
        <v>0.25</v>
      </c>
      <c r="D2368">
        <f t="shared" si="36"/>
        <v>2.5000000000000001E-2</v>
      </c>
      <c r="E2368">
        <v>27.725999999999999</v>
      </c>
    </row>
    <row r="2369" spans="1:5">
      <c r="A2369" s="1" t="s">
        <v>2370</v>
      </c>
      <c r="B2369">
        <v>24.86</v>
      </c>
      <c r="C2369">
        <v>0.25</v>
      </c>
      <c r="D2369">
        <f t="shared" si="36"/>
        <v>2.5000000000000001E-2</v>
      </c>
      <c r="E2369">
        <v>27.718</v>
      </c>
    </row>
    <row r="2370" spans="1:5">
      <c r="A2370" s="1" t="s">
        <v>2371</v>
      </c>
      <c r="B2370">
        <v>24.86</v>
      </c>
      <c r="C2370">
        <v>0.25</v>
      </c>
      <c r="D2370">
        <f t="shared" si="36"/>
        <v>2.5000000000000001E-2</v>
      </c>
      <c r="E2370">
        <v>27.718</v>
      </c>
    </row>
    <row r="2371" spans="1:5">
      <c r="A2371" s="1" t="s">
        <v>2372</v>
      </c>
      <c r="B2371">
        <v>24.86</v>
      </c>
      <c r="C2371">
        <v>0.25</v>
      </c>
      <c r="D2371">
        <f t="shared" ref="D2371:D2434" si="37">C2371/10</f>
        <v>2.5000000000000001E-2</v>
      </c>
      <c r="E2371">
        <v>27.718</v>
      </c>
    </row>
    <row r="2372" spans="1:5">
      <c r="A2372" s="1" t="s">
        <v>2373</v>
      </c>
      <c r="B2372">
        <v>24.86</v>
      </c>
      <c r="C2372">
        <v>0.25</v>
      </c>
      <c r="D2372">
        <f t="shared" si="37"/>
        <v>2.5000000000000001E-2</v>
      </c>
      <c r="E2372">
        <v>27.709000000000003</v>
      </c>
    </row>
    <row r="2373" spans="1:5">
      <c r="A2373" s="1" t="s">
        <v>2374</v>
      </c>
      <c r="B2373">
        <v>24.89</v>
      </c>
      <c r="C2373">
        <v>0.25</v>
      </c>
      <c r="D2373">
        <f t="shared" si="37"/>
        <v>2.5000000000000001E-2</v>
      </c>
      <c r="E2373">
        <v>27.709000000000003</v>
      </c>
    </row>
    <row r="2374" spans="1:5">
      <c r="A2374" s="1" t="s">
        <v>2375</v>
      </c>
      <c r="B2374">
        <v>24.89</v>
      </c>
      <c r="C2374">
        <v>0.33</v>
      </c>
      <c r="D2374">
        <f t="shared" si="37"/>
        <v>3.3000000000000002E-2</v>
      </c>
      <c r="E2374">
        <v>27.700999999999997</v>
      </c>
    </row>
    <row r="2375" spans="1:5">
      <c r="A2375" s="1" t="s">
        <v>2376</v>
      </c>
      <c r="B2375">
        <v>24.89</v>
      </c>
      <c r="C2375">
        <v>0.33</v>
      </c>
      <c r="D2375">
        <f t="shared" si="37"/>
        <v>3.3000000000000002E-2</v>
      </c>
      <c r="E2375">
        <v>27.709000000000003</v>
      </c>
    </row>
    <row r="2376" spans="1:5">
      <c r="A2376" s="1" t="s">
        <v>2377</v>
      </c>
      <c r="B2376">
        <v>24.86</v>
      </c>
      <c r="C2376">
        <v>0.25</v>
      </c>
      <c r="D2376">
        <f t="shared" si="37"/>
        <v>2.5000000000000001E-2</v>
      </c>
      <c r="E2376">
        <v>27.692999999999998</v>
      </c>
    </row>
    <row r="2377" spans="1:5">
      <c r="A2377" s="1" t="s">
        <v>2378</v>
      </c>
      <c r="B2377">
        <v>24.86</v>
      </c>
      <c r="C2377">
        <v>0.25</v>
      </c>
      <c r="D2377">
        <f t="shared" si="37"/>
        <v>2.5000000000000001E-2</v>
      </c>
      <c r="E2377">
        <v>27.700999999999997</v>
      </c>
    </row>
    <row r="2378" spans="1:5">
      <c r="A2378" s="1" t="s">
        <v>2379</v>
      </c>
      <c r="B2378">
        <v>24.86</v>
      </c>
      <c r="C2378">
        <v>0.33</v>
      </c>
      <c r="D2378">
        <f t="shared" si="37"/>
        <v>3.3000000000000002E-2</v>
      </c>
      <c r="E2378">
        <v>27.700999999999997</v>
      </c>
    </row>
    <row r="2379" spans="1:5">
      <c r="A2379" s="1" t="s">
        <v>2380</v>
      </c>
      <c r="B2379">
        <v>24.86</v>
      </c>
      <c r="C2379">
        <v>0.16</v>
      </c>
      <c r="D2379">
        <f t="shared" si="37"/>
        <v>1.6E-2</v>
      </c>
      <c r="E2379">
        <v>27.700999999999997</v>
      </c>
    </row>
    <row r="2380" spans="1:5">
      <c r="A2380" s="1" t="s">
        <v>2381</v>
      </c>
      <c r="B2380">
        <v>24.86</v>
      </c>
      <c r="C2380">
        <v>0.25</v>
      </c>
      <c r="D2380">
        <f t="shared" si="37"/>
        <v>2.5000000000000001E-2</v>
      </c>
      <c r="E2380">
        <v>27.692999999999998</v>
      </c>
    </row>
    <row r="2381" spans="1:5">
      <c r="A2381" s="1" t="s">
        <v>2382</v>
      </c>
      <c r="B2381">
        <v>24.86</v>
      </c>
      <c r="C2381">
        <v>0.25</v>
      </c>
      <c r="D2381">
        <f t="shared" si="37"/>
        <v>2.5000000000000001E-2</v>
      </c>
      <c r="E2381">
        <v>27.692999999999998</v>
      </c>
    </row>
    <row r="2382" spans="1:5">
      <c r="A2382" s="1" t="s">
        <v>2383</v>
      </c>
      <c r="B2382">
        <v>24.86</v>
      </c>
      <c r="C2382">
        <v>0.25</v>
      </c>
      <c r="D2382">
        <f t="shared" si="37"/>
        <v>2.5000000000000001E-2</v>
      </c>
      <c r="E2382">
        <v>27.692999999999998</v>
      </c>
    </row>
    <row r="2383" spans="1:5">
      <c r="A2383" s="1" t="s">
        <v>2384</v>
      </c>
      <c r="B2383">
        <v>24.86</v>
      </c>
      <c r="C2383">
        <v>0.25</v>
      </c>
      <c r="D2383">
        <f t="shared" si="37"/>
        <v>2.5000000000000001E-2</v>
      </c>
      <c r="E2383">
        <v>27.685000000000002</v>
      </c>
    </row>
    <row r="2384" spans="1:5">
      <c r="A2384" s="1" t="s">
        <v>2385</v>
      </c>
      <c r="B2384">
        <v>24.86</v>
      </c>
      <c r="C2384">
        <v>0.33</v>
      </c>
      <c r="D2384">
        <f t="shared" si="37"/>
        <v>3.3000000000000002E-2</v>
      </c>
      <c r="E2384">
        <v>27.685000000000002</v>
      </c>
    </row>
    <row r="2385" spans="1:5">
      <c r="A2385" s="1" t="s">
        <v>2386</v>
      </c>
      <c r="B2385">
        <v>24.86</v>
      </c>
      <c r="C2385">
        <v>0.33</v>
      </c>
      <c r="D2385">
        <f t="shared" si="37"/>
        <v>3.3000000000000002E-2</v>
      </c>
      <c r="E2385">
        <v>27.675999999999998</v>
      </c>
    </row>
    <row r="2386" spans="1:5">
      <c r="A2386" s="1" t="s">
        <v>2387</v>
      </c>
      <c r="B2386">
        <v>24.86</v>
      </c>
      <c r="C2386">
        <v>0.25</v>
      </c>
      <c r="D2386">
        <f t="shared" si="37"/>
        <v>2.5000000000000001E-2</v>
      </c>
      <c r="E2386">
        <v>27.675999999999998</v>
      </c>
    </row>
    <row r="2387" spans="1:5">
      <c r="A2387" s="1" t="s">
        <v>2388</v>
      </c>
      <c r="B2387">
        <v>24.86</v>
      </c>
      <c r="C2387">
        <v>0.25</v>
      </c>
      <c r="D2387">
        <f t="shared" si="37"/>
        <v>2.5000000000000001E-2</v>
      </c>
      <c r="E2387">
        <v>27.675999999999998</v>
      </c>
    </row>
    <row r="2388" spans="1:5">
      <c r="A2388" s="1" t="s">
        <v>2389</v>
      </c>
      <c r="B2388">
        <v>24.86</v>
      </c>
      <c r="C2388">
        <v>0.33</v>
      </c>
      <c r="D2388">
        <f t="shared" si="37"/>
        <v>3.3000000000000002E-2</v>
      </c>
      <c r="E2388">
        <v>27.675999999999998</v>
      </c>
    </row>
    <row r="2389" spans="1:5">
      <c r="A2389" s="1" t="s">
        <v>2390</v>
      </c>
      <c r="B2389">
        <v>24.86</v>
      </c>
      <c r="C2389">
        <v>0.33</v>
      </c>
      <c r="D2389">
        <f t="shared" si="37"/>
        <v>3.3000000000000002E-2</v>
      </c>
      <c r="E2389">
        <v>27.675999999999998</v>
      </c>
    </row>
    <row r="2390" spans="1:5">
      <c r="A2390" s="1" t="s">
        <v>2391</v>
      </c>
      <c r="B2390">
        <v>24.86</v>
      </c>
      <c r="C2390">
        <v>0.25</v>
      </c>
      <c r="D2390">
        <f t="shared" si="37"/>
        <v>2.5000000000000001E-2</v>
      </c>
      <c r="E2390">
        <v>27.675999999999998</v>
      </c>
    </row>
    <row r="2391" spans="1:5">
      <c r="A2391" s="1" t="s">
        <v>2392</v>
      </c>
      <c r="B2391">
        <v>24.86</v>
      </c>
      <c r="C2391">
        <v>0.25</v>
      </c>
      <c r="D2391">
        <f t="shared" si="37"/>
        <v>2.5000000000000001E-2</v>
      </c>
      <c r="E2391">
        <v>27.675999999999998</v>
      </c>
    </row>
    <row r="2392" spans="1:5">
      <c r="A2392" s="1" t="s">
        <v>2393</v>
      </c>
      <c r="B2392">
        <v>24.86</v>
      </c>
      <c r="C2392">
        <v>0.33</v>
      </c>
      <c r="D2392">
        <f t="shared" si="37"/>
        <v>3.3000000000000002E-2</v>
      </c>
      <c r="E2392">
        <v>27.667999999999999</v>
      </c>
    </row>
    <row r="2393" spans="1:5">
      <c r="A2393" s="1" t="s">
        <v>2394</v>
      </c>
      <c r="B2393">
        <v>24.86</v>
      </c>
      <c r="C2393">
        <v>0.25</v>
      </c>
      <c r="D2393">
        <f t="shared" si="37"/>
        <v>2.5000000000000001E-2</v>
      </c>
      <c r="E2393">
        <v>27.667999999999999</v>
      </c>
    </row>
    <row r="2394" spans="1:5">
      <c r="A2394" s="1" t="s">
        <v>2395</v>
      </c>
      <c r="B2394">
        <v>24.86</v>
      </c>
      <c r="C2394">
        <v>0.25</v>
      </c>
      <c r="D2394">
        <f t="shared" si="37"/>
        <v>2.5000000000000001E-2</v>
      </c>
      <c r="E2394">
        <v>27.667999999999999</v>
      </c>
    </row>
    <row r="2395" spans="1:5">
      <c r="A2395" s="1" t="s">
        <v>2396</v>
      </c>
      <c r="B2395">
        <v>24.86</v>
      </c>
      <c r="C2395">
        <v>0.25</v>
      </c>
      <c r="D2395">
        <f t="shared" si="37"/>
        <v>2.5000000000000001E-2</v>
      </c>
      <c r="E2395">
        <v>27.677000000000003</v>
      </c>
    </row>
    <row r="2396" spans="1:5">
      <c r="A2396" s="1" t="s">
        <v>2397</v>
      </c>
      <c r="B2396">
        <v>24.86</v>
      </c>
      <c r="C2396">
        <v>0.25</v>
      </c>
      <c r="D2396">
        <f t="shared" si="37"/>
        <v>2.5000000000000001E-2</v>
      </c>
      <c r="E2396">
        <v>27.667999999999999</v>
      </c>
    </row>
    <row r="2397" spans="1:5">
      <c r="A2397" s="1" t="s">
        <v>2398</v>
      </c>
      <c r="B2397">
        <v>24.86</v>
      </c>
      <c r="C2397">
        <v>0.25</v>
      </c>
      <c r="D2397">
        <f t="shared" si="37"/>
        <v>2.5000000000000001E-2</v>
      </c>
      <c r="E2397">
        <v>27.66</v>
      </c>
    </row>
    <row r="2398" spans="1:5">
      <c r="A2398" s="1" t="s">
        <v>2399</v>
      </c>
      <c r="B2398">
        <v>24.86</v>
      </c>
      <c r="C2398">
        <v>0.25</v>
      </c>
      <c r="D2398">
        <f t="shared" si="37"/>
        <v>2.5000000000000001E-2</v>
      </c>
      <c r="E2398">
        <v>27.667999999999999</v>
      </c>
    </row>
    <row r="2399" spans="1:5">
      <c r="A2399" s="1" t="s">
        <v>2400</v>
      </c>
      <c r="B2399">
        <v>24.86</v>
      </c>
      <c r="C2399">
        <v>0.25</v>
      </c>
      <c r="D2399">
        <f t="shared" si="37"/>
        <v>2.5000000000000001E-2</v>
      </c>
      <c r="E2399">
        <v>27.66</v>
      </c>
    </row>
    <row r="2400" spans="1:5">
      <c r="A2400" s="1" t="s">
        <v>2401</v>
      </c>
      <c r="B2400">
        <v>24.86</v>
      </c>
      <c r="C2400">
        <v>0.33</v>
      </c>
      <c r="D2400">
        <f t="shared" si="37"/>
        <v>3.3000000000000002E-2</v>
      </c>
      <c r="E2400">
        <v>27.66</v>
      </c>
    </row>
    <row r="2401" spans="1:5">
      <c r="A2401" s="1" t="s">
        <v>2402</v>
      </c>
      <c r="B2401">
        <v>24.86</v>
      </c>
      <c r="C2401">
        <v>0.25</v>
      </c>
      <c r="D2401">
        <f t="shared" si="37"/>
        <v>2.5000000000000001E-2</v>
      </c>
      <c r="E2401">
        <v>27.652000000000001</v>
      </c>
    </row>
    <row r="2402" spans="1:5">
      <c r="A2402" s="1" t="s">
        <v>2403</v>
      </c>
      <c r="B2402">
        <v>24.86</v>
      </c>
      <c r="C2402">
        <v>0.25</v>
      </c>
      <c r="D2402">
        <f t="shared" si="37"/>
        <v>2.5000000000000001E-2</v>
      </c>
      <c r="E2402">
        <v>27.652000000000001</v>
      </c>
    </row>
    <row r="2403" spans="1:5">
      <c r="A2403" s="1" t="s">
        <v>2404</v>
      </c>
      <c r="B2403">
        <v>24.86</v>
      </c>
      <c r="C2403">
        <v>0.25</v>
      </c>
      <c r="D2403">
        <f t="shared" si="37"/>
        <v>2.5000000000000001E-2</v>
      </c>
      <c r="E2403">
        <v>27.652000000000001</v>
      </c>
    </row>
    <row r="2404" spans="1:5">
      <c r="A2404" s="1" t="s">
        <v>2405</v>
      </c>
      <c r="B2404">
        <v>24.86</v>
      </c>
      <c r="C2404">
        <v>0.25</v>
      </c>
      <c r="D2404">
        <f t="shared" si="37"/>
        <v>2.5000000000000001E-2</v>
      </c>
      <c r="E2404">
        <v>27.652000000000001</v>
      </c>
    </row>
    <row r="2405" spans="1:5">
      <c r="A2405" s="1" t="s">
        <v>2406</v>
      </c>
      <c r="B2405">
        <v>24.86</v>
      </c>
      <c r="C2405">
        <v>0.25</v>
      </c>
      <c r="D2405">
        <f t="shared" si="37"/>
        <v>2.5000000000000001E-2</v>
      </c>
      <c r="E2405">
        <v>27.643999999999998</v>
      </c>
    </row>
    <row r="2406" spans="1:5">
      <c r="A2406" s="1" t="s">
        <v>2407</v>
      </c>
      <c r="B2406">
        <v>24.86</v>
      </c>
      <c r="C2406">
        <v>0.25</v>
      </c>
      <c r="D2406">
        <f t="shared" si="37"/>
        <v>2.5000000000000001E-2</v>
      </c>
      <c r="E2406">
        <v>27.652000000000001</v>
      </c>
    </row>
    <row r="2407" spans="1:5">
      <c r="A2407" s="1" t="s">
        <v>2408</v>
      </c>
      <c r="B2407">
        <v>24.86</v>
      </c>
      <c r="C2407">
        <v>0.33</v>
      </c>
      <c r="D2407">
        <f t="shared" si="37"/>
        <v>3.3000000000000002E-2</v>
      </c>
      <c r="E2407">
        <v>27.652000000000001</v>
      </c>
    </row>
    <row r="2408" spans="1:5">
      <c r="A2408" s="1" t="s">
        <v>2409</v>
      </c>
      <c r="B2408">
        <v>24.86</v>
      </c>
      <c r="C2408">
        <v>0.25</v>
      </c>
      <c r="D2408">
        <f t="shared" si="37"/>
        <v>2.5000000000000001E-2</v>
      </c>
      <c r="E2408">
        <v>27.643999999999998</v>
      </c>
    </row>
    <row r="2409" spans="1:5">
      <c r="A2409" s="1" t="s">
        <v>2410</v>
      </c>
      <c r="B2409">
        <v>24.86</v>
      </c>
      <c r="C2409">
        <v>0.25</v>
      </c>
      <c r="D2409">
        <f t="shared" si="37"/>
        <v>2.5000000000000001E-2</v>
      </c>
      <c r="E2409">
        <v>27.652000000000001</v>
      </c>
    </row>
    <row r="2410" spans="1:5">
      <c r="A2410" s="1" t="s">
        <v>2411</v>
      </c>
      <c r="B2410">
        <v>24.86</v>
      </c>
      <c r="C2410">
        <v>0.25</v>
      </c>
      <c r="D2410">
        <f t="shared" si="37"/>
        <v>2.5000000000000001E-2</v>
      </c>
      <c r="E2410">
        <v>27.643999999999998</v>
      </c>
    </row>
    <row r="2411" spans="1:5">
      <c r="A2411" s="1" t="s">
        <v>2412</v>
      </c>
      <c r="B2411">
        <v>24.86</v>
      </c>
      <c r="C2411">
        <v>0.16</v>
      </c>
      <c r="D2411">
        <f t="shared" si="37"/>
        <v>1.6E-2</v>
      </c>
      <c r="E2411">
        <v>27.643999999999998</v>
      </c>
    </row>
    <row r="2412" spans="1:5">
      <c r="A2412" s="1" t="s">
        <v>2413</v>
      </c>
      <c r="B2412">
        <v>24.86</v>
      </c>
      <c r="C2412">
        <v>0.25</v>
      </c>
      <c r="D2412">
        <f t="shared" si="37"/>
        <v>2.5000000000000001E-2</v>
      </c>
      <c r="E2412">
        <v>27.643999999999998</v>
      </c>
    </row>
    <row r="2413" spans="1:5">
      <c r="A2413" s="1" t="s">
        <v>2414</v>
      </c>
      <c r="B2413">
        <v>24.86</v>
      </c>
      <c r="C2413">
        <v>0.25</v>
      </c>
      <c r="D2413">
        <f t="shared" si="37"/>
        <v>2.5000000000000001E-2</v>
      </c>
      <c r="E2413">
        <v>27.643999999999998</v>
      </c>
    </row>
    <row r="2414" spans="1:5">
      <c r="A2414" s="1" t="s">
        <v>2415</v>
      </c>
      <c r="B2414">
        <v>24.86</v>
      </c>
      <c r="C2414">
        <v>0.33</v>
      </c>
      <c r="D2414">
        <f t="shared" si="37"/>
        <v>3.3000000000000002E-2</v>
      </c>
      <c r="E2414">
        <v>27.643999999999998</v>
      </c>
    </row>
    <row r="2415" spans="1:5">
      <c r="A2415" s="1" t="s">
        <v>2416</v>
      </c>
      <c r="B2415">
        <v>24.86</v>
      </c>
      <c r="C2415">
        <v>0.25</v>
      </c>
      <c r="D2415">
        <f t="shared" si="37"/>
        <v>2.5000000000000001E-2</v>
      </c>
      <c r="E2415">
        <v>27.643999999999998</v>
      </c>
    </row>
    <row r="2416" spans="1:5">
      <c r="A2416" s="1" t="s">
        <v>2417</v>
      </c>
      <c r="B2416">
        <v>24.86</v>
      </c>
      <c r="C2416">
        <v>0.25</v>
      </c>
      <c r="D2416">
        <f t="shared" si="37"/>
        <v>2.5000000000000001E-2</v>
      </c>
      <c r="E2416">
        <v>27.643999999999998</v>
      </c>
    </row>
    <row r="2417" spans="1:5">
      <c r="A2417" s="1" t="s">
        <v>2418</v>
      </c>
      <c r="B2417">
        <v>24.86</v>
      </c>
      <c r="C2417">
        <v>0.25</v>
      </c>
      <c r="D2417">
        <f t="shared" si="37"/>
        <v>2.5000000000000001E-2</v>
      </c>
      <c r="E2417">
        <v>27.635000000000002</v>
      </c>
    </row>
    <row r="2418" spans="1:5">
      <c r="A2418" s="1" t="s">
        <v>2419</v>
      </c>
      <c r="B2418">
        <v>24.86</v>
      </c>
      <c r="C2418">
        <v>0.25</v>
      </c>
      <c r="D2418">
        <f t="shared" si="37"/>
        <v>2.5000000000000001E-2</v>
      </c>
      <c r="E2418">
        <v>27.643999999999998</v>
      </c>
    </row>
    <row r="2419" spans="1:5">
      <c r="A2419" s="1" t="s">
        <v>2420</v>
      </c>
      <c r="B2419">
        <v>24.86</v>
      </c>
      <c r="C2419">
        <v>0.25</v>
      </c>
      <c r="D2419">
        <f t="shared" si="37"/>
        <v>2.5000000000000001E-2</v>
      </c>
      <c r="E2419">
        <v>27.635999999999999</v>
      </c>
    </row>
    <row r="2420" spans="1:5">
      <c r="A2420" s="1" t="s">
        <v>2421</v>
      </c>
      <c r="B2420">
        <v>24.86</v>
      </c>
      <c r="C2420">
        <v>0.25</v>
      </c>
      <c r="D2420">
        <f t="shared" si="37"/>
        <v>2.5000000000000001E-2</v>
      </c>
      <c r="E2420">
        <v>27.635999999999999</v>
      </c>
    </row>
    <row r="2421" spans="1:5">
      <c r="A2421" s="1" t="s">
        <v>2422</v>
      </c>
      <c r="B2421">
        <v>24.86</v>
      </c>
      <c r="C2421">
        <v>0.25</v>
      </c>
      <c r="D2421">
        <f t="shared" si="37"/>
        <v>2.5000000000000001E-2</v>
      </c>
      <c r="E2421">
        <v>27.635999999999999</v>
      </c>
    </row>
    <row r="2422" spans="1:5">
      <c r="A2422" s="1" t="s">
        <v>2423</v>
      </c>
      <c r="B2422">
        <v>24.86</v>
      </c>
      <c r="C2422">
        <v>0.25</v>
      </c>
      <c r="D2422">
        <f t="shared" si="37"/>
        <v>2.5000000000000001E-2</v>
      </c>
      <c r="E2422">
        <v>27.635999999999999</v>
      </c>
    </row>
    <row r="2423" spans="1:5">
      <c r="A2423" s="1" t="s">
        <v>2424</v>
      </c>
      <c r="B2423">
        <v>24.86</v>
      </c>
      <c r="C2423">
        <v>0.25</v>
      </c>
      <c r="D2423">
        <f t="shared" si="37"/>
        <v>2.5000000000000001E-2</v>
      </c>
      <c r="E2423">
        <v>27.635999999999999</v>
      </c>
    </row>
    <row r="2424" spans="1:5">
      <c r="A2424" s="1" t="s">
        <v>2425</v>
      </c>
      <c r="B2424">
        <v>24.86</v>
      </c>
      <c r="C2424">
        <v>0.25</v>
      </c>
      <c r="D2424">
        <f t="shared" si="37"/>
        <v>2.5000000000000001E-2</v>
      </c>
      <c r="E2424">
        <v>27.635999999999999</v>
      </c>
    </row>
    <row r="2425" spans="1:5">
      <c r="A2425" s="1" t="s">
        <v>2426</v>
      </c>
      <c r="B2425">
        <v>24.86</v>
      </c>
      <c r="C2425">
        <v>0.33</v>
      </c>
      <c r="D2425">
        <f t="shared" si="37"/>
        <v>3.3000000000000002E-2</v>
      </c>
      <c r="E2425">
        <v>27.627000000000002</v>
      </c>
    </row>
    <row r="2426" spans="1:5">
      <c r="A2426" s="1" t="s">
        <v>2427</v>
      </c>
      <c r="B2426">
        <v>24.86</v>
      </c>
      <c r="C2426">
        <v>0.25</v>
      </c>
      <c r="D2426">
        <f t="shared" si="37"/>
        <v>2.5000000000000001E-2</v>
      </c>
      <c r="E2426">
        <v>27.635999999999999</v>
      </c>
    </row>
    <row r="2427" spans="1:5">
      <c r="A2427" s="1" t="s">
        <v>2428</v>
      </c>
      <c r="B2427">
        <v>24.86</v>
      </c>
      <c r="C2427">
        <v>0.25</v>
      </c>
      <c r="D2427">
        <f t="shared" si="37"/>
        <v>2.5000000000000001E-2</v>
      </c>
      <c r="E2427">
        <v>27.635999999999999</v>
      </c>
    </row>
    <row r="2428" spans="1:5">
      <c r="A2428" s="1" t="s">
        <v>2429</v>
      </c>
      <c r="B2428">
        <v>24.86</v>
      </c>
      <c r="C2428">
        <v>0.33</v>
      </c>
      <c r="D2428">
        <f t="shared" si="37"/>
        <v>3.3000000000000002E-2</v>
      </c>
      <c r="E2428">
        <v>27.635999999999999</v>
      </c>
    </row>
    <row r="2429" spans="1:5">
      <c r="A2429" s="1" t="s">
        <v>2430</v>
      </c>
      <c r="B2429">
        <v>24.86</v>
      </c>
      <c r="C2429">
        <v>0.33</v>
      </c>
      <c r="D2429">
        <f t="shared" si="37"/>
        <v>3.3000000000000002E-2</v>
      </c>
      <c r="E2429">
        <v>27.627000000000002</v>
      </c>
    </row>
    <row r="2430" spans="1:5">
      <c r="A2430" s="1" t="s">
        <v>2431</v>
      </c>
      <c r="B2430">
        <v>24.86</v>
      </c>
      <c r="C2430">
        <v>0.25</v>
      </c>
      <c r="D2430">
        <f t="shared" si="37"/>
        <v>2.5000000000000001E-2</v>
      </c>
      <c r="E2430">
        <v>27.635999999999999</v>
      </c>
    </row>
    <row r="2431" spans="1:5">
      <c r="A2431" s="1" t="s">
        <v>2432</v>
      </c>
      <c r="B2431">
        <v>24.86</v>
      </c>
      <c r="C2431">
        <v>0.33</v>
      </c>
      <c r="D2431">
        <f t="shared" si="37"/>
        <v>3.3000000000000002E-2</v>
      </c>
      <c r="E2431">
        <v>27.627000000000002</v>
      </c>
    </row>
    <row r="2432" spans="1:5">
      <c r="A2432" s="1" t="s">
        <v>2433</v>
      </c>
      <c r="B2432">
        <v>24.86</v>
      </c>
      <c r="C2432">
        <v>0.25</v>
      </c>
      <c r="D2432">
        <f t="shared" si="37"/>
        <v>2.5000000000000001E-2</v>
      </c>
      <c r="E2432">
        <v>27.627000000000002</v>
      </c>
    </row>
    <row r="2433" spans="1:5">
      <c r="A2433" s="1" t="s">
        <v>2434</v>
      </c>
      <c r="B2433">
        <v>24.86</v>
      </c>
      <c r="C2433">
        <v>0.33</v>
      </c>
      <c r="D2433">
        <f t="shared" si="37"/>
        <v>3.3000000000000002E-2</v>
      </c>
      <c r="E2433">
        <v>27.627000000000002</v>
      </c>
    </row>
    <row r="2434" spans="1:5">
      <c r="A2434" s="1" t="s">
        <v>2435</v>
      </c>
      <c r="B2434">
        <v>24.86</v>
      </c>
      <c r="C2434">
        <v>0.25</v>
      </c>
      <c r="D2434">
        <f t="shared" si="37"/>
        <v>2.5000000000000001E-2</v>
      </c>
      <c r="E2434">
        <v>27.627000000000002</v>
      </c>
    </row>
    <row r="2435" spans="1:5">
      <c r="A2435" s="1" t="s">
        <v>2436</v>
      </c>
      <c r="B2435">
        <v>24.86</v>
      </c>
      <c r="C2435">
        <v>0.25</v>
      </c>
      <c r="D2435">
        <f t="shared" ref="D2435:D2498" si="38">C2435/10</f>
        <v>2.5000000000000001E-2</v>
      </c>
      <c r="E2435">
        <v>27.619</v>
      </c>
    </row>
    <row r="2436" spans="1:5">
      <c r="A2436" s="1" t="s">
        <v>2437</v>
      </c>
      <c r="B2436">
        <v>24.86</v>
      </c>
      <c r="C2436">
        <v>0.25</v>
      </c>
      <c r="D2436">
        <f t="shared" si="38"/>
        <v>2.5000000000000001E-2</v>
      </c>
      <c r="E2436">
        <v>27.619</v>
      </c>
    </row>
    <row r="2437" spans="1:5">
      <c r="A2437" s="1" t="s">
        <v>2438</v>
      </c>
      <c r="B2437">
        <v>24.86</v>
      </c>
      <c r="C2437">
        <v>0.25</v>
      </c>
      <c r="D2437">
        <f t="shared" si="38"/>
        <v>2.5000000000000001E-2</v>
      </c>
      <c r="E2437">
        <v>27.619</v>
      </c>
    </row>
    <row r="2438" spans="1:5">
      <c r="A2438" s="1" t="s">
        <v>2439</v>
      </c>
      <c r="B2438">
        <v>24.86</v>
      </c>
      <c r="C2438">
        <v>0.25</v>
      </c>
      <c r="D2438">
        <f t="shared" si="38"/>
        <v>2.5000000000000001E-2</v>
      </c>
      <c r="E2438">
        <v>27.619</v>
      </c>
    </row>
    <row r="2439" spans="1:5">
      <c r="A2439" s="1" t="s">
        <v>2440</v>
      </c>
      <c r="B2439">
        <v>24.86</v>
      </c>
      <c r="C2439">
        <v>0.16</v>
      </c>
      <c r="D2439">
        <f t="shared" si="38"/>
        <v>1.6E-2</v>
      </c>
      <c r="E2439">
        <v>27.619</v>
      </c>
    </row>
    <row r="2440" spans="1:5">
      <c r="A2440" s="1" t="s">
        <v>2441</v>
      </c>
      <c r="B2440">
        <v>24.86</v>
      </c>
      <c r="C2440">
        <v>0.33</v>
      </c>
      <c r="D2440">
        <f t="shared" si="38"/>
        <v>3.3000000000000002E-2</v>
      </c>
      <c r="E2440">
        <v>27.627000000000002</v>
      </c>
    </row>
    <row r="2441" spans="1:5">
      <c r="A2441" s="1" t="s">
        <v>2442</v>
      </c>
      <c r="B2441">
        <v>24.86</v>
      </c>
      <c r="C2441">
        <v>0.16</v>
      </c>
      <c r="D2441">
        <f t="shared" si="38"/>
        <v>1.6E-2</v>
      </c>
      <c r="E2441">
        <v>27.619</v>
      </c>
    </row>
    <row r="2442" spans="1:5">
      <c r="A2442" s="1" t="s">
        <v>2443</v>
      </c>
      <c r="B2442">
        <v>24.86</v>
      </c>
      <c r="C2442">
        <v>0.25</v>
      </c>
      <c r="D2442">
        <f t="shared" si="38"/>
        <v>2.5000000000000001E-2</v>
      </c>
      <c r="E2442">
        <v>27.619</v>
      </c>
    </row>
    <row r="2443" spans="1:5">
      <c r="A2443" s="1" t="s">
        <v>2444</v>
      </c>
      <c r="B2443">
        <v>24.86</v>
      </c>
      <c r="C2443">
        <v>0.25</v>
      </c>
      <c r="D2443">
        <f t="shared" si="38"/>
        <v>2.5000000000000001E-2</v>
      </c>
      <c r="E2443">
        <v>27.619</v>
      </c>
    </row>
    <row r="2444" spans="1:5">
      <c r="A2444" s="1" t="s">
        <v>2445</v>
      </c>
      <c r="B2444">
        <v>24.86</v>
      </c>
      <c r="C2444">
        <v>0.16</v>
      </c>
      <c r="D2444">
        <f t="shared" si="38"/>
        <v>1.6E-2</v>
      </c>
      <c r="E2444">
        <v>27.619</v>
      </c>
    </row>
    <row r="2445" spans="1:5">
      <c r="A2445" s="1" t="s">
        <v>2446</v>
      </c>
      <c r="B2445">
        <v>24.86</v>
      </c>
      <c r="C2445">
        <v>0.25</v>
      </c>
      <c r="D2445">
        <f t="shared" si="38"/>
        <v>2.5000000000000001E-2</v>
      </c>
      <c r="E2445">
        <v>27.619</v>
      </c>
    </row>
    <row r="2446" spans="1:5">
      <c r="A2446" s="1" t="s">
        <v>2447</v>
      </c>
      <c r="B2446">
        <v>24.86</v>
      </c>
      <c r="C2446">
        <v>0.33</v>
      </c>
      <c r="D2446">
        <f t="shared" si="38"/>
        <v>3.3000000000000002E-2</v>
      </c>
      <c r="E2446">
        <v>27.619</v>
      </c>
    </row>
    <row r="2447" spans="1:5">
      <c r="A2447" s="1" t="s">
        <v>2448</v>
      </c>
      <c r="B2447">
        <v>24.86</v>
      </c>
      <c r="C2447">
        <v>0.25</v>
      </c>
      <c r="D2447">
        <f t="shared" si="38"/>
        <v>2.5000000000000001E-2</v>
      </c>
      <c r="E2447">
        <v>27.611000000000001</v>
      </c>
    </row>
    <row r="2448" spans="1:5">
      <c r="A2448" s="1" t="s">
        <v>2449</v>
      </c>
      <c r="B2448">
        <v>24.86</v>
      </c>
      <c r="C2448">
        <v>0.25</v>
      </c>
      <c r="D2448">
        <f t="shared" si="38"/>
        <v>2.5000000000000001E-2</v>
      </c>
      <c r="E2448">
        <v>27.619</v>
      </c>
    </row>
    <row r="2449" spans="1:5">
      <c r="A2449" s="1" t="s">
        <v>2450</v>
      </c>
      <c r="B2449">
        <v>24.86</v>
      </c>
      <c r="C2449">
        <v>0.25</v>
      </c>
      <c r="D2449">
        <f t="shared" si="38"/>
        <v>2.5000000000000001E-2</v>
      </c>
      <c r="E2449">
        <v>27.611000000000001</v>
      </c>
    </row>
    <row r="2450" spans="1:5">
      <c r="A2450" s="1" t="s">
        <v>2451</v>
      </c>
      <c r="B2450">
        <v>24.86</v>
      </c>
      <c r="C2450">
        <v>0.25</v>
      </c>
      <c r="D2450">
        <f t="shared" si="38"/>
        <v>2.5000000000000001E-2</v>
      </c>
      <c r="E2450">
        <v>27.611000000000001</v>
      </c>
    </row>
    <row r="2451" spans="1:5">
      <c r="A2451" s="1" t="s">
        <v>2452</v>
      </c>
      <c r="B2451">
        <v>24.86</v>
      </c>
      <c r="C2451">
        <v>0.25</v>
      </c>
      <c r="D2451">
        <f t="shared" si="38"/>
        <v>2.5000000000000001E-2</v>
      </c>
      <c r="E2451">
        <v>27.611000000000001</v>
      </c>
    </row>
    <row r="2452" spans="1:5">
      <c r="A2452" s="1" t="s">
        <v>2453</v>
      </c>
      <c r="B2452">
        <v>24.86</v>
      </c>
      <c r="C2452">
        <v>0.33</v>
      </c>
      <c r="D2452">
        <f t="shared" si="38"/>
        <v>3.3000000000000002E-2</v>
      </c>
      <c r="E2452">
        <v>27.611000000000001</v>
      </c>
    </row>
    <row r="2453" spans="1:5">
      <c r="A2453" s="1" t="s">
        <v>2454</v>
      </c>
      <c r="B2453">
        <v>24.86</v>
      </c>
      <c r="C2453">
        <v>0.25</v>
      </c>
      <c r="D2453">
        <f t="shared" si="38"/>
        <v>2.5000000000000001E-2</v>
      </c>
      <c r="E2453">
        <v>27.611000000000001</v>
      </c>
    </row>
    <row r="2454" spans="1:5">
      <c r="A2454" s="1" t="s">
        <v>2455</v>
      </c>
      <c r="B2454">
        <v>24.86</v>
      </c>
      <c r="C2454">
        <v>0.33</v>
      </c>
      <c r="D2454">
        <f t="shared" si="38"/>
        <v>3.3000000000000002E-2</v>
      </c>
      <c r="E2454">
        <v>27.611000000000001</v>
      </c>
    </row>
    <row r="2455" spans="1:5">
      <c r="A2455" s="1" t="s">
        <v>2456</v>
      </c>
      <c r="B2455">
        <v>24.86</v>
      </c>
      <c r="C2455">
        <v>0.25</v>
      </c>
      <c r="D2455">
        <f t="shared" si="38"/>
        <v>2.5000000000000001E-2</v>
      </c>
      <c r="E2455">
        <v>27.611000000000001</v>
      </c>
    </row>
    <row r="2456" spans="1:5">
      <c r="A2456" s="1" t="s">
        <v>2457</v>
      </c>
      <c r="B2456">
        <v>24.86</v>
      </c>
      <c r="C2456">
        <v>0.33</v>
      </c>
      <c r="D2456">
        <f t="shared" si="38"/>
        <v>3.3000000000000002E-2</v>
      </c>
      <c r="E2456">
        <v>27.611000000000001</v>
      </c>
    </row>
    <row r="2457" spans="1:5">
      <c r="A2457" s="1" t="s">
        <v>2458</v>
      </c>
      <c r="B2457">
        <v>24.86</v>
      </c>
      <c r="C2457">
        <v>0.25</v>
      </c>
      <c r="D2457">
        <f t="shared" si="38"/>
        <v>2.5000000000000001E-2</v>
      </c>
      <c r="E2457">
        <v>27.611000000000001</v>
      </c>
    </row>
    <row r="2458" spans="1:5">
      <c r="A2458" s="1" t="s">
        <v>2459</v>
      </c>
      <c r="B2458">
        <v>24.86</v>
      </c>
      <c r="C2458">
        <v>0.25</v>
      </c>
      <c r="D2458">
        <f t="shared" si="38"/>
        <v>2.5000000000000001E-2</v>
      </c>
      <c r="E2458">
        <v>27.611000000000001</v>
      </c>
    </row>
    <row r="2459" spans="1:5">
      <c r="A2459" s="1" t="s">
        <v>2460</v>
      </c>
      <c r="B2459">
        <v>24.83</v>
      </c>
      <c r="C2459">
        <v>0.25</v>
      </c>
      <c r="D2459">
        <f t="shared" si="38"/>
        <v>2.5000000000000001E-2</v>
      </c>
      <c r="E2459">
        <v>27.603000000000002</v>
      </c>
    </row>
    <row r="2460" spans="1:5">
      <c r="A2460" s="1" t="s">
        <v>2461</v>
      </c>
      <c r="B2460">
        <v>24.86</v>
      </c>
      <c r="C2460">
        <v>0.25</v>
      </c>
      <c r="D2460">
        <f t="shared" si="38"/>
        <v>2.5000000000000001E-2</v>
      </c>
      <c r="E2460">
        <v>27.603000000000002</v>
      </c>
    </row>
    <row r="2461" spans="1:5">
      <c r="A2461" s="1" t="s">
        <v>2462</v>
      </c>
      <c r="B2461">
        <v>24.86</v>
      </c>
      <c r="C2461">
        <v>0.25</v>
      </c>
      <c r="D2461">
        <f t="shared" si="38"/>
        <v>2.5000000000000001E-2</v>
      </c>
      <c r="E2461">
        <v>27.603000000000002</v>
      </c>
    </row>
    <row r="2462" spans="1:5">
      <c r="A2462" s="1" t="s">
        <v>2463</v>
      </c>
      <c r="B2462">
        <v>24.83</v>
      </c>
      <c r="C2462">
        <v>0.25</v>
      </c>
      <c r="D2462">
        <f t="shared" si="38"/>
        <v>2.5000000000000001E-2</v>
      </c>
      <c r="E2462">
        <v>27.603000000000002</v>
      </c>
    </row>
    <row r="2463" spans="1:5">
      <c r="A2463" s="1" t="s">
        <v>2464</v>
      </c>
      <c r="B2463">
        <v>24.86</v>
      </c>
      <c r="C2463">
        <v>0.25</v>
      </c>
      <c r="D2463">
        <f t="shared" si="38"/>
        <v>2.5000000000000001E-2</v>
      </c>
      <c r="E2463">
        <v>27.595000000000002</v>
      </c>
    </row>
    <row r="2464" spans="1:5">
      <c r="A2464" s="1" t="s">
        <v>2465</v>
      </c>
      <c r="B2464">
        <v>24.83</v>
      </c>
      <c r="C2464">
        <v>0.33</v>
      </c>
      <c r="D2464">
        <f t="shared" si="38"/>
        <v>3.3000000000000002E-2</v>
      </c>
      <c r="E2464">
        <v>27.603000000000002</v>
      </c>
    </row>
    <row r="2465" spans="1:5">
      <c r="A2465" s="1" t="s">
        <v>2466</v>
      </c>
      <c r="B2465">
        <v>24.86</v>
      </c>
      <c r="C2465">
        <v>0.25</v>
      </c>
      <c r="D2465">
        <f t="shared" si="38"/>
        <v>2.5000000000000001E-2</v>
      </c>
      <c r="E2465">
        <v>27.595000000000002</v>
      </c>
    </row>
    <row r="2466" spans="1:5">
      <c r="A2466" s="1" t="s">
        <v>2467</v>
      </c>
      <c r="B2466">
        <v>24.83</v>
      </c>
      <c r="C2466">
        <v>0.33</v>
      </c>
      <c r="D2466">
        <f t="shared" si="38"/>
        <v>3.3000000000000002E-2</v>
      </c>
      <c r="E2466">
        <v>27.603000000000002</v>
      </c>
    </row>
    <row r="2467" spans="1:5">
      <c r="A2467" s="1" t="s">
        <v>2468</v>
      </c>
      <c r="B2467">
        <v>24.83</v>
      </c>
      <c r="C2467">
        <v>0.33</v>
      </c>
      <c r="D2467">
        <f t="shared" si="38"/>
        <v>3.3000000000000002E-2</v>
      </c>
      <c r="E2467">
        <v>27.595000000000002</v>
      </c>
    </row>
    <row r="2468" spans="1:5">
      <c r="A2468" s="1" t="s">
        <v>2469</v>
      </c>
      <c r="B2468">
        <v>24.83</v>
      </c>
      <c r="C2468">
        <v>0.33</v>
      </c>
      <c r="D2468">
        <f t="shared" si="38"/>
        <v>3.3000000000000002E-2</v>
      </c>
      <c r="E2468">
        <v>27.595000000000002</v>
      </c>
    </row>
    <row r="2469" spans="1:5">
      <c r="A2469" s="1" t="s">
        <v>2470</v>
      </c>
      <c r="B2469">
        <v>24.83</v>
      </c>
      <c r="C2469">
        <v>0.25</v>
      </c>
      <c r="D2469">
        <f t="shared" si="38"/>
        <v>2.5000000000000001E-2</v>
      </c>
      <c r="E2469">
        <v>27.595000000000002</v>
      </c>
    </row>
    <row r="2470" spans="1:5">
      <c r="A2470" s="1" t="s">
        <v>2471</v>
      </c>
      <c r="B2470">
        <v>24.83</v>
      </c>
      <c r="C2470">
        <v>0.25</v>
      </c>
      <c r="D2470">
        <f t="shared" si="38"/>
        <v>2.5000000000000001E-2</v>
      </c>
      <c r="E2470">
        <v>27.595000000000002</v>
      </c>
    </row>
    <row r="2471" spans="1:5">
      <c r="A2471" s="1" t="s">
        <v>2472</v>
      </c>
      <c r="B2471">
        <v>24.83</v>
      </c>
      <c r="C2471">
        <v>0.25</v>
      </c>
      <c r="D2471">
        <f t="shared" si="38"/>
        <v>2.5000000000000001E-2</v>
      </c>
      <c r="E2471">
        <v>27.595000000000002</v>
      </c>
    </row>
    <row r="2472" spans="1:5">
      <c r="A2472" s="1" t="s">
        <v>2473</v>
      </c>
      <c r="B2472">
        <v>24.83</v>
      </c>
      <c r="C2472">
        <v>0.33</v>
      </c>
      <c r="D2472">
        <f t="shared" si="38"/>
        <v>3.3000000000000002E-2</v>
      </c>
      <c r="E2472">
        <v>27.595000000000002</v>
      </c>
    </row>
    <row r="2473" spans="1:5">
      <c r="A2473" s="1" t="s">
        <v>2474</v>
      </c>
      <c r="B2473">
        <v>24.83</v>
      </c>
      <c r="C2473">
        <v>0.25</v>
      </c>
      <c r="D2473">
        <f t="shared" si="38"/>
        <v>2.5000000000000001E-2</v>
      </c>
      <c r="E2473">
        <v>27.595000000000002</v>
      </c>
    </row>
    <row r="2474" spans="1:5">
      <c r="A2474" s="1" t="s">
        <v>2475</v>
      </c>
      <c r="B2474">
        <v>24.83</v>
      </c>
      <c r="C2474">
        <v>0.25</v>
      </c>
      <c r="D2474">
        <f t="shared" si="38"/>
        <v>2.5000000000000001E-2</v>
      </c>
      <c r="E2474">
        <v>27.595000000000002</v>
      </c>
    </row>
    <row r="2475" spans="1:5">
      <c r="A2475" s="1" t="s">
        <v>2476</v>
      </c>
      <c r="B2475">
        <v>24.83</v>
      </c>
      <c r="C2475">
        <v>0.25</v>
      </c>
      <c r="D2475">
        <f t="shared" si="38"/>
        <v>2.5000000000000001E-2</v>
      </c>
      <c r="E2475">
        <v>27.595000000000002</v>
      </c>
    </row>
    <row r="2476" spans="1:5">
      <c r="A2476" s="1" t="s">
        <v>2477</v>
      </c>
      <c r="B2476">
        <v>24.83</v>
      </c>
      <c r="C2476">
        <v>0.25</v>
      </c>
      <c r="D2476">
        <f t="shared" si="38"/>
        <v>2.5000000000000001E-2</v>
      </c>
      <c r="E2476">
        <v>27.585999999999999</v>
      </c>
    </row>
    <row r="2477" spans="1:5">
      <c r="A2477" s="1" t="s">
        <v>2478</v>
      </c>
      <c r="B2477">
        <v>24.83</v>
      </c>
      <c r="C2477">
        <v>0.16</v>
      </c>
      <c r="D2477">
        <f t="shared" si="38"/>
        <v>1.6E-2</v>
      </c>
      <c r="E2477">
        <v>27.595000000000002</v>
      </c>
    </row>
    <row r="2478" spans="1:5">
      <c r="A2478" s="1" t="s">
        <v>2479</v>
      </c>
      <c r="B2478">
        <v>24.83</v>
      </c>
      <c r="C2478">
        <v>0.33</v>
      </c>
      <c r="D2478">
        <f t="shared" si="38"/>
        <v>3.3000000000000002E-2</v>
      </c>
      <c r="E2478">
        <v>27.595000000000002</v>
      </c>
    </row>
    <row r="2479" spans="1:5">
      <c r="A2479" s="1" t="s">
        <v>2480</v>
      </c>
      <c r="B2479">
        <v>24.83</v>
      </c>
      <c r="C2479">
        <v>0.25</v>
      </c>
      <c r="D2479">
        <f t="shared" si="38"/>
        <v>2.5000000000000001E-2</v>
      </c>
      <c r="E2479">
        <v>27.595000000000002</v>
      </c>
    </row>
    <row r="2480" spans="1:5">
      <c r="A2480" s="1" t="s">
        <v>2481</v>
      </c>
      <c r="B2480">
        <v>24.83</v>
      </c>
      <c r="C2480">
        <v>0.25</v>
      </c>
      <c r="D2480">
        <f t="shared" si="38"/>
        <v>2.5000000000000001E-2</v>
      </c>
      <c r="E2480">
        <v>27.587</v>
      </c>
    </row>
    <row r="2481" spans="1:5">
      <c r="A2481" s="1" t="s">
        <v>2482</v>
      </c>
      <c r="B2481">
        <v>24.83</v>
      </c>
      <c r="C2481">
        <v>0.25</v>
      </c>
      <c r="D2481">
        <f t="shared" si="38"/>
        <v>2.5000000000000001E-2</v>
      </c>
      <c r="E2481">
        <v>27.595000000000002</v>
      </c>
    </row>
    <row r="2482" spans="1:5">
      <c r="A2482" s="1" t="s">
        <v>2483</v>
      </c>
      <c r="B2482">
        <v>24.83</v>
      </c>
      <c r="C2482">
        <v>0.25</v>
      </c>
      <c r="D2482">
        <f t="shared" si="38"/>
        <v>2.5000000000000001E-2</v>
      </c>
      <c r="E2482">
        <v>27.587</v>
      </c>
    </row>
    <row r="2483" spans="1:5">
      <c r="A2483" s="1" t="s">
        <v>2484</v>
      </c>
      <c r="B2483">
        <v>24.83</v>
      </c>
      <c r="C2483">
        <v>0.25</v>
      </c>
      <c r="D2483">
        <f t="shared" si="38"/>
        <v>2.5000000000000001E-2</v>
      </c>
      <c r="E2483">
        <v>27.595000000000002</v>
      </c>
    </row>
    <row r="2484" spans="1:5">
      <c r="A2484" s="1" t="s">
        <v>2485</v>
      </c>
      <c r="B2484">
        <v>24.83</v>
      </c>
      <c r="C2484">
        <v>0.25</v>
      </c>
      <c r="D2484">
        <f t="shared" si="38"/>
        <v>2.5000000000000001E-2</v>
      </c>
      <c r="E2484">
        <v>27.587</v>
      </c>
    </row>
    <row r="2485" spans="1:5">
      <c r="A2485" s="1" t="s">
        <v>2486</v>
      </c>
      <c r="B2485">
        <v>24.83</v>
      </c>
      <c r="C2485">
        <v>0.25</v>
      </c>
      <c r="D2485">
        <f t="shared" si="38"/>
        <v>2.5000000000000001E-2</v>
      </c>
      <c r="E2485">
        <v>27.595000000000002</v>
      </c>
    </row>
    <row r="2486" spans="1:5">
      <c r="A2486" s="1" t="s">
        <v>2487</v>
      </c>
      <c r="B2486">
        <v>24.83</v>
      </c>
      <c r="C2486">
        <v>0.25</v>
      </c>
      <c r="D2486">
        <f t="shared" si="38"/>
        <v>2.5000000000000001E-2</v>
      </c>
      <c r="E2486">
        <v>27.587</v>
      </c>
    </row>
    <row r="2487" spans="1:5">
      <c r="A2487" s="1" t="s">
        <v>2488</v>
      </c>
      <c r="B2487">
        <v>24.83</v>
      </c>
      <c r="C2487">
        <v>0.25</v>
      </c>
      <c r="D2487">
        <f t="shared" si="38"/>
        <v>2.5000000000000001E-2</v>
      </c>
      <c r="E2487">
        <v>27.595000000000002</v>
      </c>
    </row>
    <row r="2488" spans="1:5">
      <c r="A2488" s="1" t="s">
        <v>2489</v>
      </c>
      <c r="B2488">
        <v>24.83</v>
      </c>
      <c r="C2488">
        <v>0.33</v>
      </c>
      <c r="D2488">
        <f t="shared" si="38"/>
        <v>3.3000000000000002E-2</v>
      </c>
      <c r="E2488">
        <v>27.595000000000002</v>
      </c>
    </row>
    <row r="2489" spans="1:5">
      <c r="A2489" s="1" t="s">
        <v>2490</v>
      </c>
      <c r="B2489">
        <v>24.83</v>
      </c>
      <c r="C2489">
        <v>0.33</v>
      </c>
      <c r="D2489">
        <f t="shared" si="38"/>
        <v>3.3000000000000002E-2</v>
      </c>
      <c r="E2489">
        <v>27.595000000000002</v>
      </c>
    </row>
    <row r="2490" spans="1:5">
      <c r="A2490" s="1" t="s">
        <v>2491</v>
      </c>
      <c r="B2490">
        <v>24.83</v>
      </c>
      <c r="C2490">
        <v>0.33</v>
      </c>
      <c r="D2490">
        <f t="shared" si="38"/>
        <v>3.3000000000000002E-2</v>
      </c>
      <c r="E2490">
        <v>27.587</v>
      </c>
    </row>
    <row r="2491" spans="1:5">
      <c r="A2491" s="1" t="s">
        <v>2492</v>
      </c>
      <c r="B2491">
        <v>24.83</v>
      </c>
      <c r="C2491">
        <v>0.16</v>
      </c>
      <c r="D2491">
        <f t="shared" si="38"/>
        <v>1.6E-2</v>
      </c>
      <c r="E2491">
        <v>27.587</v>
      </c>
    </row>
    <row r="2492" spans="1:5">
      <c r="A2492" s="1" t="s">
        <v>2493</v>
      </c>
      <c r="B2492">
        <v>24.83</v>
      </c>
      <c r="C2492">
        <v>0.25</v>
      </c>
      <c r="D2492">
        <f t="shared" si="38"/>
        <v>2.5000000000000001E-2</v>
      </c>
      <c r="E2492">
        <v>27.587</v>
      </c>
    </row>
    <row r="2493" spans="1:5">
      <c r="A2493" s="1" t="s">
        <v>2494</v>
      </c>
      <c r="B2493">
        <v>24.83</v>
      </c>
      <c r="C2493">
        <v>0.25</v>
      </c>
      <c r="D2493">
        <f t="shared" si="38"/>
        <v>2.5000000000000001E-2</v>
      </c>
      <c r="E2493">
        <v>27.587</v>
      </c>
    </row>
    <row r="2494" spans="1:5">
      <c r="A2494" s="1" t="s">
        <v>2495</v>
      </c>
      <c r="B2494">
        <v>24.83</v>
      </c>
      <c r="C2494">
        <v>0.25</v>
      </c>
      <c r="D2494">
        <f t="shared" si="38"/>
        <v>2.5000000000000001E-2</v>
      </c>
      <c r="E2494">
        <v>27.587</v>
      </c>
    </row>
    <row r="2495" spans="1:5">
      <c r="A2495" s="1" t="s">
        <v>2496</v>
      </c>
      <c r="B2495">
        <v>24.83</v>
      </c>
      <c r="C2495">
        <v>0.25</v>
      </c>
      <c r="D2495">
        <f t="shared" si="38"/>
        <v>2.5000000000000001E-2</v>
      </c>
      <c r="E2495">
        <v>27.587</v>
      </c>
    </row>
    <row r="2496" spans="1:5">
      <c r="A2496" s="1" t="s">
        <v>2497</v>
      </c>
      <c r="B2496">
        <v>24.83</v>
      </c>
      <c r="C2496">
        <v>0.25</v>
      </c>
      <c r="D2496">
        <f t="shared" si="38"/>
        <v>2.5000000000000001E-2</v>
      </c>
      <c r="E2496">
        <v>27.587</v>
      </c>
    </row>
    <row r="2497" spans="1:5">
      <c r="A2497" s="1" t="s">
        <v>2498</v>
      </c>
      <c r="B2497">
        <v>24.83</v>
      </c>
      <c r="C2497">
        <v>0.25</v>
      </c>
      <c r="D2497">
        <f t="shared" si="38"/>
        <v>2.5000000000000001E-2</v>
      </c>
      <c r="E2497">
        <v>27.587</v>
      </c>
    </row>
    <row r="2498" spans="1:5">
      <c r="A2498" s="1" t="s">
        <v>2499</v>
      </c>
      <c r="B2498">
        <v>24.83</v>
      </c>
      <c r="C2498">
        <v>0.33</v>
      </c>
      <c r="D2498">
        <f t="shared" si="38"/>
        <v>3.3000000000000002E-2</v>
      </c>
      <c r="E2498">
        <v>27.587</v>
      </c>
    </row>
    <row r="2499" spans="1:5">
      <c r="A2499" s="1" t="s">
        <v>2500</v>
      </c>
      <c r="B2499">
        <v>24.83</v>
      </c>
      <c r="C2499">
        <v>0.33</v>
      </c>
      <c r="D2499">
        <f t="shared" ref="D2499:D2562" si="39">C2499/10</f>
        <v>3.3000000000000002E-2</v>
      </c>
      <c r="E2499">
        <v>27.578000000000003</v>
      </c>
    </row>
    <row r="2500" spans="1:5">
      <c r="A2500" s="1" t="s">
        <v>2501</v>
      </c>
      <c r="B2500">
        <v>24.83</v>
      </c>
      <c r="C2500">
        <v>0.25</v>
      </c>
      <c r="D2500">
        <f t="shared" si="39"/>
        <v>2.5000000000000001E-2</v>
      </c>
      <c r="E2500">
        <v>27.587</v>
      </c>
    </row>
    <row r="2501" spans="1:5">
      <c r="A2501" s="1" t="s">
        <v>2502</v>
      </c>
      <c r="B2501">
        <v>24.83</v>
      </c>
      <c r="C2501">
        <v>0.33</v>
      </c>
      <c r="D2501">
        <f t="shared" si="39"/>
        <v>3.3000000000000002E-2</v>
      </c>
      <c r="E2501">
        <v>27.587</v>
      </c>
    </row>
    <row r="2502" spans="1:5">
      <c r="A2502" s="1" t="s">
        <v>2503</v>
      </c>
      <c r="B2502">
        <v>24.83</v>
      </c>
      <c r="C2502">
        <v>0.25</v>
      </c>
      <c r="D2502">
        <f t="shared" si="39"/>
        <v>2.5000000000000001E-2</v>
      </c>
      <c r="E2502">
        <v>27.587</v>
      </c>
    </row>
    <row r="2503" spans="1:5">
      <c r="A2503" s="1" t="s">
        <v>2504</v>
      </c>
      <c r="B2503">
        <v>24.83</v>
      </c>
      <c r="C2503">
        <v>0.25</v>
      </c>
      <c r="D2503">
        <f t="shared" si="39"/>
        <v>2.5000000000000001E-2</v>
      </c>
      <c r="E2503">
        <v>27.587</v>
      </c>
    </row>
    <row r="2504" spans="1:5">
      <c r="A2504" s="1" t="s">
        <v>2505</v>
      </c>
      <c r="B2504">
        <v>24.83</v>
      </c>
      <c r="C2504">
        <v>0.25</v>
      </c>
      <c r="D2504">
        <f t="shared" si="39"/>
        <v>2.5000000000000001E-2</v>
      </c>
      <c r="E2504">
        <v>27.587</v>
      </c>
    </row>
    <row r="2505" spans="1:5">
      <c r="A2505" s="1" t="s">
        <v>2506</v>
      </c>
      <c r="B2505">
        <v>24.83</v>
      </c>
      <c r="C2505">
        <v>0.25</v>
      </c>
      <c r="D2505">
        <f t="shared" si="39"/>
        <v>2.5000000000000001E-2</v>
      </c>
      <c r="E2505">
        <v>27.587</v>
      </c>
    </row>
    <row r="2506" spans="1:5">
      <c r="A2506" s="1" t="s">
        <v>2507</v>
      </c>
      <c r="B2506">
        <v>24.83</v>
      </c>
      <c r="C2506">
        <v>0.25</v>
      </c>
      <c r="D2506">
        <f t="shared" si="39"/>
        <v>2.5000000000000001E-2</v>
      </c>
      <c r="E2506">
        <v>27.578000000000003</v>
      </c>
    </row>
    <row r="2507" spans="1:5">
      <c r="A2507" s="1" t="s">
        <v>2508</v>
      </c>
      <c r="B2507">
        <v>24.83</v>
      </c>
      <c r="C2507">
        <v>0.25</v>
      </c>
      <c r="D2507">
        <f t="shared" si="39"/>
        <v>2.5000000000000001E-2</v>
      </c>
      <c r="E2507">
        <v>27.578000000000003</v>
      </c>
    </row>
    <row r="2508" spans="1:5">
      <c r="A2508" s="1" t="s">
        <v>2509</v>
      </c>
      <c r="B2508">
        <v>24.83</v>
      </c>
      <c r="C2508">
        <v>0.16</v>
      </c>
      <c r="D2508">
        <f t="shared" si="39"/>
        <v>1.6E-2</v>
      </c>
      <c r="E2508">
        <v>27.587</v>
      </c>
    </row>
    <row r="2509" spans="1:5">
      <c r="A2509" s="1" t="s">
        <v>2510</v>
      </c>
      <c r="B2509">
        <v>24.83</v>
      </c>
      <c r="C2509">
        <v>0.25</v>
      </c>
      <c r="D2509">
        <f t="shared" si="39"/>
        <v>2.5000000000000001E-2</v>
      </c>
      <c r="E2509">
        <v>27.595000000000002</v>
      </c>
    </row>
    <row r="2510" spans="1:5">
      <c r="A2510" s="1" t="s">
        <v>2511</v>
      </c>
      <c r="B2510">
        <v>24.83</v>
      </c>
      <c r="C2510">
        <v>0.25</v>
      </c>
      <c r="D2510">
        <f t="shared" si="39"/>
        <v>2.5000000000000001E-2</v>
      </c>
      <c r="E2510">
        <v>27.603000000000002</v>
      </c>
    </row>
    <row r="2511" spans="1:5">
      <c r="A2511" s="1" t="s">
        <v>2512</v>
      </c>
      <c r="B2511">
        <v>24.83</v>
      </c>
      <c r="C2511">
        <v>0.25</v>
      </c>
      <c r="D2511">
        <f t="shared" si="39"/>
        <v>2.5000000000000001E-2</v>
      </c>
      <c r="E2511">
        <v>27.760999999999999</v>
      </c>
    </row>
    <row r="2512" spans="1:5">
      <c r="A2512" s="1" t="s">
        <v>2513</v>
      </c>
      <c r="B2512">
        <v>24.83</v>
      </c>
      <c r="C2512">
        <v>0.25</v>
      </c>
      <c r="D2512">
        <f t="shared" si="39"/>
        <v>2.5000000000000001E-2</v>
      </c>
      <c r="E2512">
        <v>27.760999999999999</v>
      </c>
    </row>
    <row r="2513" spans="1:5">
      <c r="A2513" s="1" t="s">
        <v>2514</v>
      </c>
      <c r="B2513">
        <v>24.83</v>
      </c>
      <c r="C2513">
        <v>0.25</v>
      </c>
      <c r="D2513">
        <f t="shared" si="39"/>
        <v>2.5000000000000001E-2</v>
      </c>
      <c r="E2513">
        <v>27.736000000000001</v>
      </c>
    </row>
    <row r="2514" spans="1:5">
      <c r="A2514" s="1" t="s">
        <v>2515</v>
      </c>
      <c r="B2514">
        <v>24.83</v>
      </c>
      <c r="C2514">
        <v>0.25</v>
      </c>
      <c r="D2514">
        <f t="shared" si="39"/>
        <v>2.5000000000000001E-2</v>
      </c>
      <c r="E2514">
        <v>27.752000000000002</v>
      </c>
    </row>
    <row r="2515" spans="1:5">
      <c r="A2515" s="1" t="s">
        <v>2516</v>
      </c>
      <c r="B2515">
        <v>24.83</v>
      </c>
      <c r="C2515">
        <v>0.33</v>
      </c>
      <c r="D2515">
        <f t="shared" si="39"/>
        <v>3.3000000000000002E-2</v>
      </c>
      <c r="E2515">
        <v>27.752000000000002</v>
      </c>
    </row>
    <row r="2516" spans="1:5">
      <c r="A2516" s="1" t="s">
        <v>2517</v>
      </c>
      <c r="B2516">
        <v>24.83</v>
      </c>
      <c r="C2516">
        <v>0.25</v>
      </c>
      <c r="D2516">
        <f t="shared" si="39"/>
        <v>2.5000000000000001E-2</v>
      </c>
      <c r="E2516">
        <v>27.744</v>
      </c>
    </row>
    <row r="2517" spans="1:5">
      <c r="A2517" s="1" t="s">
        <v>2518</v>
      </c>
      <c r="B2517">
        <v>24.83</v>
      </c>
      <c r="C2517">
        <v>0.33</v>
      </c>
      <c r="D2517">
        <f t="shared" si="39"/>
        <v>3.3000000000000002E-2</v>
      </c>
      <c r="E2517">
        <v>27.736000000000001</v>
      </c>
    </row>
    <row r="2518" spans="1:5">
      <c r="A2518" s="1" t="s">
        <v>2519</v>
      </c>
      <c r="B2518">
        <v>24.83</v>
      </c>
      <c r="C2518">
        <v>0.25</v>
      </c>
      <c r="D2518">
        <f t="shared" si="39"/>
        <v>2.5000000000000001E-2</v>
      </c>
      <c r="E2518">
        <v>27.736000000000001</v>
      </c>
    </row>
    <row r="2519" spans="1:5">
      <c r="A2519" s="1" t="s">
        <v>2520</v>
      </c>
      <c r="B2519">
        <v>24.83</v>
      </c>
      <c r="C2519">
        <v>0.33</v>
      </c>
      <c r="D2519">
        <f t="shared" si="39"/>
        <v>3.3000000000000002E-2</v>
      </c>
      <c r="E2519">
        <v>27.736000000000001</v>
      </c>
    </row>
    <row r="2520" spans="1:5">
      <c r="A2520" s="1" t="s">
        <v>2521</v>
      </c>
      <c r="B2520">
        <v>24.83</v>
      </c>
      <c r="C2520">
        <v>0.33</v>
      </c>
      <c r="D2520">
        <f t="shared" si="39"/>
        <v>3.3000000000000002E-2</v>
      </c>
      <c r="E2520">
        <v>27.728000000000002</v>
      </c>
    </row>
    <row r="2521" spans="1:5">
      <c r="A2521" s="1" t="s">
        <v>2522</v>
      </c>
      <c r="B2521">
        <v>24.83</v>
      </c>
      <c r="C2521">
        <v>0.25</v>
      </c>
      <c r="D2521">
        <f t="shared" si="39"/>
        <v>2.5000000000000001E-2</v>
      </c>
      <c r="E2521">
        <v>27.727000000000004</v>
      </c>
    </row>
    <row r="2522" spans="1:5">
      <c r="A2522" s="1" t="s">
        <v>2523</v>
      </c>
      <c r="B2522">
        <v>24.83</v>
      </c>
      <c r="C2522">
        <v>0.25</v>
      </c>
      <c r="D2522">
        <f t="shared" si="39"/>
        <v>2.5000000000000001E-2</v>
      </c>
      <c r="E2522">
        <v>27.727000000000004</v>
      </c>
    </row>
    <row r="2523" spans="1:5">
      <c r="A2523" s="1" t="s">
        <v>2524</v>
      </c>
      <c r="B2523">
        <v>24.83</v>
      </c>
      <c r="C2523">
        <v>0.25</v>
      </c>
      <c r="D2523">
        <f t="shared" si="39"/>
        <v>2.5000000000000001E-2</v>
      </c>
      <c r="E2523">
        <v>27.727000000000004</v>
      </c>
    </row>
    <row r="2524" spans="1:5">
      <c r="A2524" s="1" t="s">
        <v>2525</v>
      </c>
      <c r="B2524">
        <v>24.83</v>
      </c>
      <c r="C2524">
        <v>0.25</v>
      </c>
      <c r="D2524">
        <f t="shared" si="39"/>
        <v>2.5000000000000001E-2</v>
      </c>
      <c r="E2524">
        <v>27.718999999999998</v>
      </c>
    </row>
    <row r="2525" spans="1:5">
      <c r="A2525" s="1" t="s">
        <v>2526</v>
      </c>
      <c r="B2525">
        <v>24.83</v>
      </c>
      <c r="C2525">
        <v>0.25</v>
      </c>
      <c r="D2525">
        <f t="shared" si="39"/>
        <v>2.5000000000000001E-2</v>
      </c>
      <c r="E2525">
        <v>27.710999999999999</v>
      </c>
    </row>
    <row r="2526" spans="1:5">
      <c r="A2526" s="1" t="s">
        <v>2527</v>
      </c>
      <c r="B2526">
        <v>24.83</v>
      </c>
      <c r="C2526">
        <v>0.25</v>
      </c>
      <c r="D2526">
        <f t="shared" si="39"/>
        <v>2.5000000000000001E-2</v>
      </c>
      <c r="E2526">
        <v>27.710999999999999</v>
      </c>
    </row>
    <row r="2527" spans="1:5">
      <c r="A2527" s="1" t="s">
        <v>2528</v>
      </c>
      <c r="B2527">
        <v>24.83</v>
      </c>
      <c r="C2527">
        <v>0.25</v>
      </c>
      <c r="D2527">
        <f t="shared" si="39"/>
        <v>2.5000000000000001E-2</v>
      </c>
      <c r="E2527">
        <v>27.703000000000003</v>
      </c>
    </row>
    <row r="2528" spans="1:5">
      <c r="A2528" s="1" t="s">
        <v>2529</v>
      </c>
      <c r="B2528">
        <v>24.83</v>
      </c>
      <c r="C2528">
        <v>0.25</v>
      </c>
      <c r="D2528">
        <f t="shared" si="39"/>
        <v>2.5000000000000001E-2</v>
      </c>
      <c r="E2528">
        <v>27.693999999999999</v>
      </c>
    </row>
    <row r="2529" spans="1:5">
      <c r="A2529" s="1" t="s">
        <v>2530</v>
      </c>
      <c r="B2529">
        <v>24.83</v>
      </c>
      <c r="C2529">
        <v>0.25</v>
      </c>
      <c r="D2529">
        <f t="shared" si="39"/>
        <v>2.5000000000000001E-2</v>
      </c>
      <c r="E2529">
        <v>27.693999999999999</v>
      </c>
    </row>
    <row r="2530" spans="1:5">
      <c r="A2530" s="1" t="s">
        <v>2531</v>
      </c>
      <c r="B2530">
        <v>24.83</v>
      </c>
      <c r="C2530">
        <v>0.25</v>
      </c>
      <c r="D2530">
        <f t="shared" si="39"/>
        <v>2.5000000000000001E-2</v>
      </c>
      <c r="E2530">
        <v>27.686</v>
      </c>
    </row>
    <row r="2531" spans="1:5">
      <c r="A2531" s="1" t="s">
        <v>2532</v>
      </c>
      <c r="B2531">
        <v>24.83</v>
      </c>
      <c r="C2531">
        <v>0.25</v>
      </c>
      <c r="D2531">
        <f t="shared" si="39"/>
        <v>2.5000000000000001E-2</v>
      </c>
      <c r="E2531">
        <v>27.678000000000001</v>
      </c>
    </row>
    <row r="2532" spans="1:5">
      <c r="A2532" s="1" t="s">
        <v>2533</v>
      </c>
      <c r="B2532">
        <v>24.83</v>
      </c>
      <c r="C2532">
        <v>0.33</v>
      </c>
      <c r="D2532">
        <f t="shared" si="39"/>
        <v>3.3000000000000002E-2</v>
      </c>
      <c r="E2532">
        <v>27.678000000000001</v>
      </c>
    </row>
    <row r="2533" spans="1:5">
      <c r="A2533" s="1" t="s">
        <v>2534</v>
      </c>
      <c r="B2533">
        <v>24.83</v>
      </c>
      <c r="C2533">
        <v>0.25</v>
      </c>
      <c r="D2533">
        <f t="shared" si="39"/>
        <v>2.5000000000000001E-2</v>
      </c>
      <c r="E2533">
        <v>27.686</v>
      </c>
    </row>
    <row r="2534" spans="1:5">
      <c r="A2534" s="1" t="s">
        <v>2535</v>
      </c>
      <c r="B2534">
        <v>24.83</v>
      </c>
      <c r="C2534">
        <v>0.25</v>
      </c>
      <c r="D2534">
        <f t="shared" si="39"/>
        <v>2.5000000000000001E-2</v>
      </c>
      <c r="E2534">
        <v>27.67</v>
      </c>
    </row>
    <row r="2535" spans="1:5">
      <c r="A2535" s="1" t="s">
        <v>2536</v>
      </c>
      <c r="B2535">
        <v>24.83</v>
      </c>
      <c r="C2535">
        <v>0.16</v>
      </c>
      <c r="D2535">
        <f t="shared" si="39"/>
        <v>1.6E-2</v>
      </c>
      <c r="E2535">
        <v>27.67</v>
      </c>
    </row>
    <row r="2536" spans="1:5">
      <c r="A2536" s="1" t="s">
        <v>2537</v>
      </c>
      <c r="B2536">
        <v>24.83</v>
      </c>
      <c r="C2536">
        <v>0.25</v>
      </c>
      <c r="D2536">
        <f t="shared" si="39"/>
        <v>2.5000000000000001E-2</v>
      </c>
      <c r="E2536">
        <v>27.661000000000001</v>
      </c>
    </row>
    <row r="2537" spans="1:5">
      <c r="A2537" s="1" t="s">
        <v>2538</v>
      </c>
      <c r="B2537">
        <v>24.83</v>
      </c>
      <c r="C2537">
        <v>0.25</v>
      </c>
      <c r="D2537">
        <f t="shared" si="39"/>
        <v>2.5000000000000001E-2</v>
      </c>
      <c r="E2537">
        <v>27.653000000000002</v>
      </c>
    </row>
    <row r="2538" spans="1:5">
      <c r="A2538" s="1" t="s">
        <v>2539</v>
      </c>
      <c r="B2538">
        <v>24.83</v>
      </c>
      <c r="C2538">
        <v>0.33</v>
      </c>
      <c r="D2538">
        <f t="shared" si="39"/>
        <v>3.3000000000000002E-2</v>
      </c>
      <c r="E2538">
        <v>27.661000000000001</v>
      </c>
    </row>
    <row r="2539" spans="1:5">
      <c r="A2539" s="1" t="s">
        <v>2540</v>
      </c>
      <c r="B2539">
        <v>24.83</v>
      </c>
      <c r="C2539">
        <v>0.25</v>
      </c>
      <c r="D2539">
        <f t="shared" si="39"/>
        <v>2.5000000000000001E-2</v>
      </c>
      <c r="E2539">
        <v>27.645000000000003</v>
      </c>
    </row>
    <row r="2540" spans="1:5">
      <c r="A2540" s="1" t="s">
        <v>2541</v>
      </c>
      <c r="B2540">
        <v>24.83</v>
      </c>
      <c r="C2540">
        <v>0.25</v>
      </c>
      <c r="D2540">
        <f t="shared" si="39"/>
        <v>2.5000000000000001E-2</v>
      </c>
      <c r="E2540">
        <v>27.645000000000003</v>
      </c>
    </row>
    <row r="2541" spans="1:5">
      <c r="A2541" s="1" t="s">
        <v>2542</v>
      </c>
      <c r="B2541">
        <v>24.83</v>
      </c>
      <c r="C2541">
        <v>0.33</v>
      </c>
      <c r="D2541">
        <f t="shared" si="39"/>
        <v>3.3000000000000002E-2</v>
      </c>
      <c r="E2541">
        <v>27.635999999999999</v>
      </c>
    </row>
    <row r="2542" spans="1:5">
      <c r="A2542" s="1" t="s">
        <v>2543</v>
      </c>
      <c r="B2542">
        <v>24.83</v>
      </c>
      <c r="C2542">
        <v>0.33</v>
      </c>
      <c r="D2542">
        <f t="shared" si="39"/>
        <v>3.3000000000000002E-2</v>
      </c>
      <c r="E2542">
        <v>27.635999999999999</v>
      </c>
    </row>
    <row r="2543" spans="1:5">
      <c r="A2543" s="1" t="s">
        <v>2544</v>
      </c>
      <c r="B2543">
        <v>24.83</v>
      </c>
      <c r="C2543">
        <v>0.25</v>
      </c>
      <c r="D2543">
        <f t="shared" si="39"/>
        <v>2.5000000000000001E-2</v>
      </c>
      <c r="E2543">
        <v>27.635999999999999</v>
      </c>
    </row>
    <row r="2544" spans="1:5">
      <c r="A2544" s="1" t="s">
        <v>2545</v>
      </c>
      <c r="B2544">
        <v>24.83</v>
      </c>
      <c r="C2544">
        <v>0.33</v>
      </c>
      <c r="D2544">
        <f t="shared" si="39"/>
        <v>3.3000000000000002E-2</v>
      </c>
      <c r="E2544">
        <v>27.635999999999999</v>
      </c>
    </row>
    <row r="2545" spans="1:5">
      <c r="A2545" s="1" t="s">
        <v>2546</v>
      </c>
      <c r="B2545">
        <v>24.83</v>
      </c>
      <c r="C2545">
        <v>0.33</v>
      </c>
      <c r="D2545">
        <f t="shared" si="39"/>
        <v>3.3000000000000002E-2</v>
      </c>
      <c r="E2545">
        <v>27.628</v>
      </c>
    </row>
    <row r="2546" spans="1:5">
      <c r="A2546" s="1" t="s">
        <v>2547</v>
      </c>
      <c r="B2546">
        <v>24.83</v>
      </c>
      <c r="C2546">
        <v>0.25</v>
      </c>
      <c r="D2546">
        <f t="shared" si="39"/>
        <v>2.5000000000000001E-2</v>
      </c>
      <c r="E2546">
        <v>27.628</v>
      </c>
    </row>
    <row r="2547" spans="1:5">
      <c r="A2547" s="1" t="s">
        <v>2548</v>
      </c>
      <c r="B2547">
        <v>24.83</v>
      </c>
      <c r="C2547">
        <v>0.33</v>
      </c>
      <c r="D2547">
        <f t="shared" si="39"/>
        <v>3.3000000000000002E-2</v>
      </c>
      <c r="E2547">
        <v>27.619</v>
      </c>
    </row>
    <row r="2548" spans="1:5">
      <c r="A2548" s="1" t="s">
        <v>2549</v>
      </c>
      <c r="B2548">
        <v>24.83</v>
      </c>
      <c r="C2548">
        <v>0.33</v>
      </c>
      <c r="D2548">
        <f t="shared" si="39"/>
        <v>3.3000000000000002E-2</v>
      </c>
      <c r="E2548">
        <v>27.619</v>
      </c>
    </row>
    <row r="2549" spans="1:5">
      <c r="A2549" s="1" t="s">
        <v>2550</v>
      </c>
      <c r="B2549">
        <v>24.83</v>
      </c>
      <c r="C2549">
        <v>0.25</v>
      </c>
      <c r="D2549">
        <f t="shared" si="39"/>
        <v>2.5000000000000001E-2</v>
      </c>
      <c r="E2549">
        <v>27.611000000000001</v>
      </c>
    </row>
    <row r="2550" spans="1:5">
      <c r="A2550" s="1" t="s">
        <v>2551</v>
      </c>
      <c r="B2550">
        <v>24.83</v>
      </c>
      <c r="C2550">
        <v>0.25</v>
      </c>
      <c r="D2550">
        <f t="shared" si="39"/>
        <v>2.5000000000000001E-2</v>
      </c>
      <c r="E2550">
        <v>27.611000000000001</v>
      </c>
    </row>
    <row r="2551" spans="1:5">
      <c r="A2551" s="1" t="s">
        <v>2552</v>
      </c>
      <c r="B2551">
        <v>24.83</v>
      </c>
      <c r="C2551">
        <v>0.25</v>
      </c>
      <c r="D2551">
        <f t="shared" si="39"/>
        <v>2.5000000000000001E-2</v>
      </c>
      <c r="E2551">
        <v>27.611000000000001</v>
      </c>
    </row>
    <row r="2552" spans="1:5">
      <c r="A2552" s="1" t="s">
        <v>2553</v>
      </c>
      <c r="B2552">
        <v>24.83</v>
      </c>
      <c r="C2552">
        <v>0.25</v>
      </c>
      <c r="D2552">
        <f t="shared" si="39"/>
        <v>2.5000000000000001E-2</v>
      </c>
      <c r="E2552">
        <v>27.602000000000004</v>
      </c>
    </row>
    <row r="2553" spans="1:5">
      <c r="A2553" s="1" t="s">
        <v>2554</v>
      </c>
      <c r="B2553">
        <v>24.8</v>
      </c>
      <c r="C2553">
        <v>0.16</v>
      </c>
      <c r="D2553">
        <f t="shared" si="39"/>
        <v>1.6E-2</v>
      </c>
      <c r="E2553">
        <v>27.593999999999998</v>
      </c>
    </row>
    <row r="2554" spans="1:5">
      <c r="A2554" s="1" t="s">
        <v>2555</v>
      </c>
      <c r="B2554">
        <v>24.8</v>
      </c>
      <c r="C2554">
        <v>0.33</v>
      </c>
      <c r="D2554">
        <f t="shared" si="39"/>
        <v>3.3000000000000002E-2</v>
      </c>
      <c r="E2554">
        <v>27.593999999999998</v>
      </c>
    </row>
    <row r="2555" spans="1:5">
      <c r="A2555" s="1" t="s">
        <v>2556</v>
      </c>
      <c r="B2555">
        <v>24.83</v>
      </c>
      <c r="C2555">
        <v>0.25</v>
      </c>
      <c r="D2555">
        <f t="shared" si="39"/>
        <v>2.5000000000000001E-2</v>
      </c>
      <c r="E2555">
        <v>27.602000000000004</v>
      </c>
    </row>
    <row r="2556" spans="1:5">
      <c r="A2556" s="1" t="s">
        <v>2557</v>
      </c>
      <c r="B2556">
        <v>24.83</v>
      </c>
      <c r="C2556">
        <v>0.25</v>
      </c>
      <c r="D2556">
        <f t="shared" si="39"/>
        <v>2.5000000000000001E-2</v>
      </c>
      <c r="E2556">
        <v>27.593</v>
      </c>
    </row>
    <row r="2557" spans="1:5">
      <c r="A2557" s="1" t="s">
        <v>2558</v>
      </c>
      <c r="B2557">
        <v>24.8</v>
      </c>
      <c r="C2557">
        <v>0.25</v>
      </c>
      <c r="D2557">
        <f t="shared" si="39"/>
        <v>2.5000000000000001E-2</v>
      </c>
      <c r="E2557">
        <v>27.585000000000001</v>
      </c>
    </row>
    <row r="2558" spans="1:5">
      <c r="A2558" s="1" t="s">
        <v>2559</v>
      </c>
      <c r="B2558">
        <v>24.8</v>
      </c>
      <c r="C2558">
        <v>0.25</v>
      </c>
      <c r="D2558">
        <f t="shared" si="39"/>
        <v>2.5000000000000001E-2</v>
      </c>
      <c r="E2558">
        <v>27.593</v>
      </c>
    </row>
    <row r="2559" spans="1:5">
      <c r="A2559" s="1" t="s">
        <v>2560</v>
      </c>
      <c r="B2559">
        <v>24.8</v>
      </c>
      <c r="C2559">
        <v>0.25</v>
      </c>
      <c r="D2559">
        <f t="shared" si="39"/>
        <v>2.5000000000000001E-2</v>
      </c>
      <c r="E2559">
        <v>27.584000000000003</v>
      </c>
    </row>
    <row r="2560" spans="1:5">
      <c r="A2560" s="1" t="s">
        <v>2561</v>
      </c>
      <c r="B2560">
        <v>24.8</v>
      </c>
      <c r="C2560">
        <v>0.33</v>
      </c>
      <c r="D2560">
        <f t="shared" si="39"/>
        <v>3.3000000000000002E-2</v>
      </c>
      <c r="E2560">
        <v>27.584000000000003</v>
      </c>
    </row>
    <row r="2561" spans="1:5">
      <c r="A2561" s="1" t="s">
        <v>2562</v>
      </c>
      <c r="B2561">
        <v>24.8</v>
      </c>
      <c r="C2561">
        <v>0.25</v>
      </c>
      <c r="D2561">
        <f t="shared" si="39"/>
        <v>2.5000000000000001E-2</v>
      </c>
      <c r="E2561">
        <v>27.584000000000003</v>
      </c>
    </row>
    <row r="2562" spans="1:5">
      <c r="A2562" s="1" t="s">
        <v>2563</v>
      </c>
      <c r="B2562">
        <v>24.8</v>
      </c>
      <c r="C2562">
        <v>0.16</v>
      </c>
      <c r="D2562">
        <f t="shared" si="39"/>
        <v>1.6E-2</v>
      </c>
      <c r="E2562">
        <v>27.584000000000003</v>
      </c>
    </row>
    <row r="2563" spans="1:5">
      <c r="A2563" s="1" t="s">
        <v>2564</v>
      </c>
      <c r="B2563">
        <v>24.8</v>
      </c>
      <c r="C2563">
        <v>0.25</v>
      </c>
      <c r="D2563">
        <f t="shared" ref="D2563:D2626" si="40">C2563/10</f>
        <v>2.5000000000000001E-2</v>
      </c>
      <c r="E2563">
        <v>27.575999999999997</v>
      </c>
    </row>
    <row r="2564" spans="1:5">
      <c r="A2564" s="1" t="s">
        <v>2565</v>
      </c>
      <c r="B2564">
        <v>24.8</v>
      </c>
      <c r="C2564">
        <v>0.25</v>
      </c>
      <c r="D2564">
        <f t="shared" si="40"/>
        <v>2.5000000000000001E-2</v>
      </c>
      <c r="E2564">
        <v>27.584000000000003</v>
      </c>
    </row>
    <row r="2565" spans="1:5">
      <c r="A2565" s="1" t="s">
        <v>2566</v>
      </c>
      <c r="B2565">
        <v>24.8</v>
      </c>
      <c r="C2565">
        <v>0.25</v>
      </c>
      <c r="D2565">
        <f t="shared" si="40"/>
        <v>2.5000000000000001E-2</v>
      </c>
      <c r="E2565">
        <v>27.574999999999999</v>
      </c>
    </row>
    <row r="2566" spans="1:5">
      <c r="A2566" s="1" t="s">
        <v>2567</v>
      </c>
      <c r="B2566">
        <v>24.8</v>
      </c>
      <c r="C2566">
        <v>0.25</v>
      </c>
      <c r="D2566">
        <f t="shared" si="40"/>
        <v>2.5000000000000001E-2</v>
      </c>
      <c r="E2566">
        <v>27.574999999999999</v>
      </c>
    </row>
    <row r="2567" spans="1:5">
      <c r="A2567" s="1" t="s">
        <v>2568</v>
      </c>
      <c r="B2567">
        <v>24.8</v>
      </c>
      <c r="C2567">
        <v>0.25</v>
      </c>
      <c r="D2567">
        <f t="shared" si="40"/>
        <v>2.5000000000000001E-2</v>
      </c>
      <c r="E2567">
        <v>27.574999999999999</v>
      </c>
    </row>
    <row r="2568" spans="1:5">
      <c r="A2568" s="1" t="s">
        <v>2569</v>
      </c>
      <c r="B2568">
        <v>24.8</v>
      </c>
      <c r="C2568">
        <v>0.25</v>
      </c>
      <c r="D2568">
        <f t="shared" si="40"/>
        <v>2.5000000000000001E-2</v>
      </c>
      <c r="E2568">
        <v>27.574999999999999</v>
      </c>
    </row>
    <row r="2569" spans="1:5">
      <c r="A2569" s="1" t="s">
        <v>2570</v>
      </c>
      <c r="B2569">
        <v>24.8</v>
      </c>
      <c r="C2569">
        <v>0.25</v>
      </c>
      <c r="D2569">
        <f t="shared" si="40"/>
        <v>2.5000000000000001E-2</v>
      </c>
      <c r="E2569">
        <v>27.574999999999999</v>
      </c>
    </row>
    <row r="2570" spans="1:5">
      <c r="A2570" s="1" t="s">
        <v>2571</v>
      </c>
      <c r="B2570">
        <v>24.8</v>
      </c>
      <c r="C2570">
        <v>0.25</v>
      </c>
      <c r="D2570">
        <f t="shared" si="40"/>
        <v>2.5000000000000001E-2</v>
      </c>
      <c r="E2570">
        <v>27.567</v>
      </c>
    </row>
    <row r="2571" spans="1:5">
      <c r="A2571" s="1" t="s">
        <v>2572</v>
      </c>
      <c r="B2571">
        <v>24.8</v>
      </c>
      <c r="C2571">
        <v>0.25</v>
      </c>
      <c r="D2571">
        <f t="shared" si="40"/>
        <v>2.5000000000000001E-2</v>
      </c>
      <c r="E2571">
        <v>27.574999999999999</v>
      </c>
    </row>
    <row r="2572" spans="1:5">
      <c r="A2572" s="1" t="s">
        <v>2573</v>
      </c>
      <c r="B2572">
        <v>24.8</v>
      </c>
      <c r="C2572">
        <v>0.25</v>
      </c>
      <c r="D2572">
        <f t="shared" si="40"/>
        <v>2.5000000000000001E-2</v>
      </c>
      <c r="E2572">
        <v>27.574999999999999</v>
      </c>
    </row>
    <row r="2573" spans="1:5">
      <c r="A2573" s="1" t="s">
        <v>2574</v>
      </c>
      <c r="B2573">
        <v>24.8</v>
      </c>
      <c r="C2573">
        <v>0.25</v>
      </c>
      <c r="D2573">
        <f t="shared" si="40"/>
        <v>2.5000000000000001E-2</v>
      </c>
      <c r="E2573">
        <v>27.574999999999999</v>
      </c>
    </row>
    <row r="2574" spans="1:5">
      <c r="A2574" s="1" t="s">
        <v>2575</v>
      </c>
      <c r="B2574">
        <v>24.8</v>
      </c>
      <c r="C2574">
        <v>0.25</v>
      </c>
      <c r="D2574">
        <f t="shared" si="40"/>
        <v>2.5000000000000001E-2</v>
      </c>
      <c r="E2574">
        <v>27.567</v>
      </c>
    </row>
    <row r="2575" spans="1:5">
      <c r="A2575" s="1" t="s">
        <v>2576</v>
      </c>
      <c r="B2575">
        <v>24.8</v>
      </c>
      <c r="C2575">
        <v>0.25</v>
      </c>
      <c r="D2575">
        <f t="shared" si="40"/>
        <v>2.5000000000000001E-2</v>
      </c>
      <c r="E2575">
        <v>27.567</v>
      </c>
    </row>
    <row r="2576" spans="1:5">
      <c r="A2576" s="1" t="s">
        <v>2577</v>
      </c>
      <c r="B2576">
        <v>24.8</v>
      </c>
      <c r="C2576">
        <v>0.25</v>
      </c>
      <c r="D2576">
        <f t="shared" si="40"/>
        <v>2.5000000000000001E-2</v>
      </c>
      <c r="E2576">
        <v>27.574999999999999</v>
      </c>
    </row>
    <row r="2577" spans="1:5">
      <c r="A2577" s="1" t="s">
        <v>2578</v>
      </c>
      <c r="B2577">
        <v>24.8</v>
      </c>
      <c r="C2577">
        <v>0.25</v>
      </c>
      <c r="D2577">
        <f t="shared" si="40"/>
        <v>2.5000000000000001E-2</v>
      </c>
      <c r="E2577">
        <v>27.567</v>
      </c>
    </row>
    <row r="2578" spans="1:5">
      <c r="A2578" s="1" t="s">
        <v>2579</v>
      </c>
      <c r="B2578">
        <v>24.8</v>
      </c>
      <c r="C2578">
        <v>0.33</v>
      </c>
      <c r="D2578">
        <f t="shared" si="40"/>
        <v>3.3000000000000002E-2</v>
      </c>
      <c r="E2578">
        <v>27.567</v>
      </c>
    </row>
    <row r="2579" spans="1:5">
      <c r="A2579" s="1" t="s">
        <v>2580</v>
      </c>
      <c r="B2579">
        <v>24.8</v>
      </c>
      <c r="C2579">
        <v>0.25</v>
      </c>
      <c r="D2579">
        <f t="shared" si="40"/>
        <v>2.5000000000000001E-2</v>
      </c>
      <c r="E2579">
        <v>27.567</v>
      </c>
    </row>
    <row r="2580" spans="1:5">
      <c r="A2580" s="1" t="s">
        <v>2581</v>
      </c>
      <c r="B2580">
        <v>24.8</v>
      </c>
      <c r="C2580">
        <v>0.25</v>
      </c>
      <c r="D2580">
        <f t="shared" si="40"/>
        <v>2.5000000000000001E-2</v>
      </c>
      <c r="E2580">
        <v>27.558000000000003</v>
      </c>
    </row>
    <row r="2581" spans="1:5">
      <c r="A2581" s="1" t="s">
        <v>2582</v>
      </c>
      <c r="B2581">
        <v>24.8</v>
      </c>
      <c r="C2581">
        <v>0.25</v>
      </c>
      <c r="D2581">
        <f t="shared" si="40"/>
        <v>2.5000000000000001E-2</v>
      </c>
      <c r="E2581">
        <v>27.558000000000003</v>
      </c>
    </row>
    <row r="2582" spans="1:5">
      <c r="A2582" s="1" t="s">
        <v>2583</v>
      </c>
      <c r="B2582">
        <v>24.8</v>
      </c>
      <c r="C2582">
        <v>0.25</v>
      </c>
      <c r="D2582">
        <f t="shared" si="40"/>
        <v>2.5000000000000001E-2</v>
      </c>
      <c r="E2582">
        <v>27.558000000000003</v>
      </c>
    </row>
    <row r="2583" spans="1:5">
      <c r="A2583" s="1" t="s">
        <v>2584</v>
      </c>
      <c r="B2583">
        <v>24.8</v>
      </c>
      <c r="C2583">
        <v>0.25</v>
      </c>
      <c r="D2583">
        <f t="shared" si="40"/>
        <v>2.5000000000000001E-2</v>
      </c>
      <c r="E2583">
        <v>27.558000000000003</v>
      </c>
    </row>
    <row r="2584" spans="1:5">
      <c r="A2584" s="1" t="s">
        <v>2585</v>
      </c>
      <c r="B2584">
        <v>24.8</v>
      </c>
      <c r="C2584">
        <v>0.25</v>
      </c>
      <c r="D2584">
        <f t="shared" si="40"/>
        <v>2.5000000000000001E-2</v>
      </c>
      <c r="E2584">
        <v>27.558000000000003</v>
      </c>
    </row>
    <row r="2585" spans="1:5">
      <c r="A2585" s="1" t="s">
        <v>2586</v>
      </c>
      <c r="B2585">
        <v>24.8</v>
      </c>
      <c r="C2585">
        <v>0.33</v>
      </c>
      <c r="D2585">
        <f t="shared" si="40"/>
        <v>3.3000000000000002E-2</v>
      </c>
      <c r="E2585">
        <v>27.549999999999997</v>
      </c>
    </row>
    <row r="2586" spans="1:5">
      <c r="A2586" s="1" t="s">
        <v>2587</v>
      </c>
      <c r="B2586">
        <v>24.8</v>
      </c>
      <c r="C2586">
        <v>0.25</v>
      </c>
      <c r="D2586">
        <f t="shared" si="40"/>
        <v>2.5000000000000001E-2</v>
      </c>
      <c r="E2586">
        <v>27.558000000000003</v>
      </c>
    </row>
    <row r="2587" spans="1:5">
      <c r="A2587" s="1" t="s">
        <v>2588</v>
      </c>
      <c r="B2587">
        <v>24.8</v>
      </c>
      <c r="C2587">
        <v>0.16</v>
      </c>
      <c r="D2587">
        <f t="shared" si="40"/>
        <v>1.6E-2</v>
      </c>
      <c r="E2587">
        <v>27.558000000000003</v>
      </c>
    </row>
    <row r="2588" spans="1:5">
      <c r="A2588" s="1" t="s">
        <v>2589</v>
      </c>
      <c r="B2588">
        <v>24.8</v>
      </c>
      <c r="C2588">
        <v>0.25</v>
      </c>
      <c r="D2588">
        <f t="shared" si="40"/>
        <v>2.5000000000000001E-2</v>
      </c>
      <c r="E2588">
        <v>27.558000000000003</v>
      </c>
    </row>
    <row r="2589" spans="1:5">
      <c r="A2589" s="1" t="s">
        <v>2590</v>
      </c>
      <c r="B2589">
        <v>24.8</v>
      </c>
      <c r="C2589">
        <v>0.25</v>
      </c>
      <c r="D2589">
        <f t="shared" si="40"/>
        <v>2.5000000000000001E-2</v>
      </c>
      <c r="E2589">
        <v>27.549999999999997</v>
      </c>
    </row>
    <row r="2590" spans="1:5">
      <c r="A2590" s="1" t="s">
        <v>2591</v>
      </c>
      <c r="B2590">
        <v>24.8</v>
      </c>
      <c r="C2590">
        <v>0.25</v>
      </c>
      <c r="D2590">
        <f t="shared" si="40"/>
        <v>2.5000000000000001E-2</v>
      </c>
      <c r="E2590">
        <v>27.541</v>
      </c>
    </row>
    <row r="2591" spans="1:5">
      <c r="A2591" s="1" t="s">
        <v>2592</v>
      </c>
      <c r="B2591">
        <v>24.8</v>
      </c>
      <c r="C2591">
        <v>0.25</v>
      </c>
      <c r="D2591">
        <f t="shared" si="40"/>
        <v>2.5000000000000001E-2</v>
      </c>
      <c r="E2591">
        <v>27.549999999999997</v>
      </c>
    </row>
    <row r="2592" spans="1:5">
      <c r="A2592" s="1" t="s">
        <v>2593</v>
      </c>
      <c r="B2592">
        <v>24.8</v>
      </c>
      <c r="C2592">
        <v>0.25</v>
      </c>
      <c r="D2592">
        <f t="shared" si="40"/>
        <v>2.5000000000000001E-2</v>
      </c>
      <c r="E2592">
        <v>27.549999999999997</v>
      </c>
    </row>
    <row r="2593" spans="1:5">
      <c r="A2593" s="1" t="s">
        <v>2594</v>
      </c>
      <c r="B2593">
        <v>24.8</v>
      </c>
      <c r="C2593">
        <v>0.16</v>
      </c>
      <c r="D2593">
        <f t="shared" si="40"/>
        <v>1.6E-2</v>
      </c>
      <c r="E2593">
        <v>27.549999999999997</v>
      </c>
    </row>
    <row r="2594" spans="1:5">
      <c r="A2594" s="1" t="s">
        <v>2595</v>
      </c>
      <c r="B2594">
        <v>24.8</v>
      </c>
      <c r="C2594">
        <v>0.25</v>
      </c>
      <c r="D2594">
        <f t="shared" si="40"/>
        <v>2.5000000000000001E-2</v>
      </c>
      <c r="E2594">
        <v>27.541</v>
      </c>
    </row>
    <row r="2595" spans="1:5">
      <c r="A2595" s="1" t="s">
        <v>2596</v>
      </c>
      <c r="B2595">
        <v>24.8</v>
      </c>
      <c r="C2595">
        <v>0.25</v>
      </c>
      <c r="D2595">
        <f t="shared" si="40"/>
        <v>2.5000000000000001E-2</v>
      </c>
      <c r="E2595">
        <v>27.533000000000001</v>
      </c>
    </row>
    <row r="2596" spans="1:5">
      <c r="A2596" s="1" t="s">
        <v>2597</v>
      </c>
      <c r="B2596">
        <v>24.8</v>
      </c>
      <c r="C2596">
        <v>0.25</v>
      </c>
      <c r="D2596">
        <f t="shared" si="40"/>
        <v>2.5000000000000001E-2</v>
      </c>
      <c r="E2596">
        <v>27.533000000000001</v>
      </c>
    </row>
    <row r="2597" spans="1:5">
      <c r="A2597" s="1" t="s">
        <v>2598</v>
      </c>
      <c r="B2597">
        <v>24.8</v>
      </c>
      <c r="C2597">
        <v>0.25</v>
      </c>
      <c r="D2597">
        <f t="shared" si="40"/>
        <v>2.5000000000000001E-2</v>
      </c>
      <c r="E2597">
        <v>27.533000000000001</v>
      </c>
    </row>
    <row r="2598" spans="1:5">
      <c r="A2598" s="1" t="s">
        <v>2599</v>
      </c>
      <c r="B2598">
        <v>24.8</v>
      </c>
      <c r="C2598">
        <v>0.25</v>
      </c>
      <c r="D2598">
        <f t="shared" si="40"/>
        <v>2.5000000000000001E-2</v>
      </c>
      <c r="E2598">
        <v>27.533000000000001</v>
      </c>
    </row>
    <row r="2599" spans="1:5">
      <c r="A2599" s="1" t="s">
        <v>2600</v>
      </c>
      <c r="B2599">
        <v>24.8</v>
      </c>
      <c r="C2599">
        <v>0.25</v>
      </c>
      <c r="D2599">
        <f t="shared" si="40"/>
        <v>2.5000000000000001E-2</v>
      </c>
      <c r="E2599">
        <v>27.524999999999999</v>
      </c>
    </row>
    <row r="2600" spans="1:5">
      <c r="A2600" s="1" t="s">
        <v>2601</v>
      </c>
      <c r="B2600">
        <v>24.8</v>
      </c>
      <c r="C2600">
        <v>0.25</v>
      </c>
      <c r="D2600">
        <f t="shared" si="40"/>
        <v>2.5000000000000001E-2</v>
      </c>
      <c r="E2600">
        <v>27.516999999999999</v>
      </c>
    </row>
    <row r="2601" spans="1:5">
      <c r="A2601" s="1" t="s">
        <v>2602</v>
      </c>
      <c r="B2601">
        <v>24.8</v>
      </c>
      <c r="C2601">
        <v>0.16</v>
      </c>
      <c r="D2601">
        <f t="shared" si="40"/>
        <v>1.6E-2</v>
      </c>
      <c r="E2601">
        <v>27.524999999999999</v>
      </c>
    </row>
    <row r="2602" spans="1:5">
      <c r="A2602" s="1" t="s">
        <v>2603</v>
      </c>
      <c r="B2602">
        <v>24.8</v>
      </c>
      <c r="C2602">
        <v>0.33</v>
      </c>
      <c r="D2602">
        <f t="shared" si="40"/>
        <v>3.3000000000000002E-2</v>
      </c>
      <c r="E2602">
        <v>27.516999999999999</v>
      </c>
    </row>
    <row r="2603" spans="1:5">
      <c r="A2603" s="1" t="s">
        <v>2604</v>
      </c>
      <c r="B2603">
        <v>24.8</v>
      </c>
      <c r="C2603">
        <v>0.25</v>
      </c>
      <c r="D2603">
        <f t="shared" si="40"/>
        <v>2.5000000000000001E-2</v>
      </c>
      <c r="E2603">
        <v>27.516999999999999</v>
      </c>
    </row>
    <row r="2604" spans="1:5">
      <c r="A2604" s="1" t="s">
        <v>2605</v>
      </c>
      <c r="B2604">
        <v>24.8</v>
      </c>
      <c r="C2604">
        <v>0.25</v>
      </c>
      <c r="D2604">
        <f t="shared" si="40"/>
        <v>2.5000000000000001E-2</v>
      </c>
      <c r="E2604">
        <v>27.508000000000003</v>
      </c>
    </row>
    <row r="2605" spans="1:5">
      <c r="A2605" s="1" t="s">
        <v>2606</v>
      </c>
      <c r="B2605">
        <v>24.8</v>
      </c>
      <c r="C2605">
        <v>0.25</v>
      </c>
      <c r="D2605">
        <f t="shared" si="40"/>
        <v>2.5000000000000001E-2</v>
      </c>
      <c r="E2605">
        <v>27.508000000000003</v>
      </c>
    </row>
    <row r="2606" spans="1:5">
      <c r="A2606" s="1" t="s">
        <v>2607</v>
      </c>
      <c r="B2606">
        <v>24.8</v>
      </c>
      <c r="C2606">
        <v>0.25</v>
      </c>
      <c r="D2606">
        <f t="shared" si="40"/>
        <v>2.5000000000000001E-2</v>
      </c>
      <c r="E2606">
        <v>27.508000000000003</v>
      </c>
    </row>
    <row r="2607" spans="1:5">
      <c r="A2607" s="1" t="s">
        <v>2608</v>
      </c>
      <c r="B2607">
        <v>24.8</v>
      </c>
      <c r="C2607">
        <v>0.33</v>
      </c>
      <c r="D2607">
        <f t="shared" si="40"/>
        <v>3.3000000000000002E-2</v>
      </c>
      <c r="E2607">
        <v>27.5</v>
      </c>
    </row>
    <row r="2608" spans="1:5">
      <c r="A2608" s="1" t="s">
        <v>2609</v>
      </c>
      <c r="B2608">
        <v>24.8</v>
      </c>
      <c r="C2608">
        <v>0.25</v>
      </c>
      <c r="D2608">
        <f t="shared" si="40"/>
        <v>2.5000000000000001E-2</v>
      </c>
      <c r="E2608">
        <v>27.5</v>
      </c>
    </row>
    <row r="2609" spans="1:5">
      <c r="A2609" s="1" t="s">
        <v>2610</v>
      </c>
      <c r="B2609">
        <v>24.8</v>
      </c>
      <c r="C2609">
        <v>0.25</v>
      </c>
      <c r="D2609">
        <f t="shared" si="40"/>
        <v>2.5000000000000001E-2</v>
      </c>
      <c r="E2609">
        <v>27.5</v>
      </c>
    </row>
    <row r="2610" spans="1:5">
      <c r="A2610" s="1" t="s">
        <v>2611</v>
      </c>
      <c r="B2610">
        <v>24.8</v>
      </c>
      <c r="C2610">
        <v>0.25</v>
      </c>
      <c r="D2610">
        <f t="shared" si="40"/>
        <v>2.5000000000000001E-2</v>
      </c>
      <c r="E2610">
        <v>27.5</v>
      </c>
    </row>
    <row r="2611" spans="1:5">
      <c r="A2611" s="1" t="s">
        <v>2612</v>
      </c>
      <c r="B2611">
        <v>24.8</v>
      </c>
      <c r="C2611">
        <v>0.25</v>
      </c>
      <c r="D2611">
        <f t="shared" si="40"/>
        <v>2.5000000000000001E-2</v>
      </c>
      <c r="E2611">
        <v>27.492000000000001</v>
      </c>
    </row>
    <row r="2612" spans="1:5">
      <c r="A2612" s="1" t="s">
        <v>2613</v>
      </c>
      <c r="B2612">
        <v>24.8</v>
      </c>
      <c r="C2612">
        <v>0.25</v>
      </c>
      <c r="D2612">
        <f t="shared" si="40"/>
        <v>2.5000000000000001E-2</v>
      </c>
      <c r="E2612">
        <v>27.484000000000002</v>
      </c>
    </row>
    <row r="2613" spans="1:5">
      <c r="A2613" s="1" t="s">
        <v>2614</v>
      </c>
      <c r="B2613">
        <v>24.8</v>
      </c>
      <c r="C2613">
        <v>0.25</v>
      </c>
      <c r="D2613">
        <f t="shared" si="40"/>
        <v>2.5000000000000001E-2</v>
      </c>
      <c r="E2613">
        <v>27.484000000000002</v>
      </c>
    </row>
    <row r="2614" spans="1:5">
      <c r="A2614" s="1" t="s">
        <v>2615</v>
      </c>
      <c r="B2614">
        <v>24.8</v>
      </c>
      <c r="C2614">
        <v>0.25</v>
      </c>
      <c r="D2614">
        <f t="shared" si="40"/>
        <v>2.5000000000000001E-2</v>
      </c>
      <c r="E2614">
        <v>27.492000000000001</v>
      </c>
    </row>
    <row r="2615" spans="1:5">
      <c r="A2615" s="1" t="s">
        <v>2616</v>
      </c>
      <c r="B2615">
        <v>24.8</v>
      </c>
      <c r="C2615">
        <v>0.25</v>
      </c>
      <c r="D2615">
        <f t="shared" si="40"/>
        <v>2.5000000000000001E-2</v>
      </c>
      <c r="E2615">
        <v>27.474999999999998</v>
      </c>
    </row>
    <row r="2616" spans="1:5">
      <c r="A2616" s="1" t="s">
        <v>2617</v>
      </c>
      <c r="B2616">
        <v>24.8</v>
      </c>
      <c r="C2616">
        <v>0.25</v>
      </c>
      <c r="D2616">
        <f t="shared" si="40"/>
        <v>2.5000000000000001E-2</v>
      </c>
      <c r="E2616">
        <v>27.474999999999998</v>
      </c>
    </row>
    <row r="2617" spans="1:5">
      <c r="A2617" s="1" t="s">
        <v>2618</v>
      </c>
      <c r="B2617">
        <v>24.8</v>
      </c>
      <c r="C2617">
        <v>0.33</v>
      </c>
      <c r="D2617">
        <f t="shared" si="40"/>
        <v>3.3000000000000002E-2</v>
      </c>
      <c r="E2617">
        <v>27.474999999999998</v>
      </c>
    </row>
    <row r="2618" spans="1:5">
      <c r="A2618" s="1" t="s">
        <v>2619</v>
      </c>
      <c r="B2618">
        <v>24.8</v>
      </c>
      <c r="C2618">
        <v>0.25</v>
      </c>
      <c r="D2618">
        <f t="shared" si="40"/>
        <v>2.5000000000000001E-2</v>
      </c>
      <c r="E2618">
        <v>27.466999999999999</v>
      </c>
    </row>
    <row r="2619" spans="1:5">
      <c r="A2619" s="1" t="s">
        <v>2620</v>
      </c>
      <c r="B2619">
        <v>24.8</v>
      </c>
      <c r="C2619">
        <v>0.33</v>
      </c>
      <c r="D2619">
        <f t="shared" si="40"/>
        <v>3.3000000000000002E-2</v>
      </c>
      <c r="E2619">
        <v>27.466999999999999</v>
      </c>
    </row>
    <row r="2620" spans="1:5">
      <c r="A2620" s="1" t="s">
        <v>2621</v>
      </c>
      <c r="B2620">
        <v>24.8</v>
      </c>
      <c r="C2620">
        <v>0.33</v>
      </c>
      <c r="D2620">
        <f t="shared" si="40"/>
        <v>3.3000000000000002E-2</v>
      </c>
      <c r="E2620">
        <v>27.466999999999999</v>
      </c>
    </row>
    <row r="2621" spans="1:5">
      <c r="A2621" s="1" t="s">
        <v>2622</v>
      </c>
      <c r="B2621">
        <v>24.8</v>
      </c>
      <c r="C2621">
        <v>0.25</v>
      </c>
      <c r="D2621">
        <f t="shared" si="40"/>
        <v>2.5000000000000001E-2</v>
      </c>
      <c r="E2621">
        <v>27.459000000000003</v>
      </c>
    </row>
    <row r="2622" spans="1:5">
      <c r="A2622" s="1" t="s">
        <v>2623</v>
      </c>
      <c r="B2622">
        <v>24.8</v>
      </c>
      <c r="C2622">
        <v>0.25</v>
      </c>
      <c r="D2622">
        <f t="shared" si="40"/>
        <v>2.5000000000000001E-2</v>
      </c>
      <c r="E2622">
        <v>27.466999999999999</v>
      </c>
    </row>
    <row r="2623" spans="1:5">
      <c r="A2623" s="1" t="s">
        <v>2624</v>
      </c>
      <c r="B2623">
        <v>24.8</v>
      </c>
      <c r="C2623">
        <v>0.25</v>
      </c>
      <c r="D2623">
        <f t="shared" si="40"/>
        <v>2.5000000000000001E-2</v>
      </c>
      <c r="E2623">
        <v>27.459000000000003</v>
      </c>
    </row>
    <row r="2624" spans="1:5">
      <c r="A2624" s="1" t="s">
        <v>2625</v>
      </c>
      <c r="B2624">
        <v>24.8</v>
      </c>
      <c r="C2624">
        <v>0.25</v>
      </c>
      <c r="D2624">
        <f t="shared" si="40"/>
        <v>2.5000000000000001E-2</v>
      </c>
      <c r="E2624">
        <v>27.45</v>
      </c>
    </row>
    <row r="2625" spans="1:5">
      <c r="A2625" s="1" t="s">
        <v>2626</v>
      </c>
      <c r="B2625">
        <v>24.8</v>
      </c>
      <c r="C2625">
        <v>0.25</v>
      </c>
      <c r="D2625">
        <f t="shared" si="40"/>
        <v>2.5000000000000001E-2</v>
      </c>
      <c r="E2625">
        <v>27.45</v>
      </c>
    </row>
    <row r="2626" spans="1:5">
      <c r="A2626" s="1" t="s">
        <v>2627</v>
      </c>
      <c r="B2626">
        <v>24.8</v>
      </c>
      <c r="C2626">
        <v>0.33</v>
      </c>
      <c r="D2626">
        <f t="shared" si="40"/>
        <v>3.3000000000000002E-2</v>
      </c>
      <c r="E2626">
        <v>27.459000000000003</v>
      </c>
    </row>
    <row r="2627" spans="1:5">
      <c r="A2627" s="1" t="s">
        <v>2628</v>
      </c>
      <c r="B2627">
        <v>24.8</v>
      </c>
      <c r="C2627">
        <v>0.25</v>
      </c>
      <c r="D2627">
        <f t="shared" ref="D2627:D2690" si="41">C2627/10</f>
        <v>2.5000000000000001E-2</v>
      </c>
      <c r="E2627">
        <v>27.45</v>
      </c>
    </row>
    <row r="2628" spans="1:5">
      <c r="A2628" s="1" t="s">
        <v>2629</v>
      </c>
      <c r="B2628">
        <v>24.8</v>
      </c>
      <c r="C2628">
        <v>0.25</v>
      </c>
      <c r="D2628">
        <f t="shared" si="41"/>
        <v>2.5000000000000001E-2</v>
      </c>
      <c r="E2628">
        <v>27.45</v>
      </c>
    </row>
    <row r="2629" spans="1:5">
      <c r="A2629" s="1" t="s">
        <v>2630</v>
      </c>
      <c r="B2629">
        <v>24.8</v>
      </c>
      <c r="C2629">
        <v>0.33</v>
      </c>
      <c r="D2629">
        <f t="shared" si="41"/>
        <v>3.3000000000000002E-2</v>
      </c>
      <c r="E2629">
        <v>27.442</v>
      </c>
    </row>
    <row r="2630" spans="1:5">
      <c r="A2630" s="1" t="s">
        <v>2631</v>
      </c>
      <c r="B2630">
        <v>24.8</v>
      </c>
      <c r="C2630">
        <v>0.25</v>
      </c>
      <c r="D2630">
        <f t="shared" si="41"/>
        <v>2.5000000000000001E-2</v>
      </c>
      <c r="E2630">
        <v>27.442</v>
      </c>
    </row>
    <row r="2631" spans="1:5">
      <c r="A2631" s="1" t="s">
        <v>2632</v>
      </c>
      <c r="B2631">
        <v>24.8</v>
      </c>
      <c r="C2631">
        <v>0.25</v>
      </c>
      <c r="D2631">
        <f t="shared" si="41"/>
        <v>2.5000000000000001E-2</v>
      </c>
      <c r="E2631">
        <v>27.442</v>
      </c>
    </row>
    <row r="2632" spans="1:5">
      <c r="A2632" s="1" t="s">
        <v>2633</v>
      </c>
      <c r="B2632">
        <v>24.8</v>
      </c>
      <c r="C2632">
        <v>0.25</v>
      </c>
      <c r="D2632">
        <f t="shared" si="41"/>
        <v>2.5000000000000001E-2</v>
      </c>
      <c r="E2632">
        <v>27.434000000000001</v>
      </c>
    </row>
    <row r="2633" spans="1:5">
      <c r="A2633" s="1" t="s">
        <v>2634</v>
      </c>
      <c r="B2633">
        <v>24.8</v>
      </c>
      <c r="C2633">
        <v>0.25</v>
      </c>
      <c r="D2633">
        <f t="shared" si="41"/>
        <v>2.5000000000000001E-2</v>
      </c>
      <c r="E2633">
        <v>27.434000000000001</v>
      </c>
    </row>
    <row r="2634" spans="1:5">
      <c r="A2634" s="1" t="s">
        <v>2635</v>
      </c>
      <c r="B2634">
        <v>24.8</v>
      </c>
      <c r="C2634">
        <v>0.25</v>
      </c>
      <c r="D2634">
        <f t="shared" si="41"/>
        <v>2.5000000000000001E-2</v>
      </c>
      <c r="E2634">
        <v>27.434000000000001</v>
      </c>
    </row>
    <row r="2635" spans="1:5">
      <c r="A2635" s="1" t="s">
        <v>2636</v>
      </c>
      <c r="B2635">
        <v>24.8</v>
      </c>
      <c r="C2635">
        <v>0.25</v>
      </c>
      <c r="D2635">
        <f t="shared" si="41"/>
        <v>2.5000000000000001E-2</v>
      </c>
      <c r="E2635">
        <v>27.434000000000001</v>
      </c>
    </row>
    <row r="2636" spans="1:5">
      <c r="A2636" s="1" t="s">
        <v>2637</v>
      </c>
      <c r="B2636">
        <v>24.8</v>
      </c>
      <c r="C2636">
        <v>0.16</v>
      </c>
      <c r="D2636">
        <f t="shared" si="41"/>
        <v>1.6E-2</v>
      </c>
      <c r="E2636">
        <v>27.434000000000001</v>
      </c>
    </row>
    <row r="2637" spans="1:5">
      <c r="A2637" s="1" t="s">
        <v>2638</v>
      </c>
      <c r="B2637">
        <v>24.8</v>
      </c>
      <c r="C2637">
        <v>0.25</v>
      </c>
      <c r="D2637">
        <f t="shared" si="41"/>
        <v>2.5000000000000001E-2</v>
      </c>
      <c r="E2637">
        <v>27.425999999999998</v>
      </c>
    </row>
    <row r="2638" spans="1:5">
      <c r="A2638" s="1" t="s">
        <v>2639</v>
      </c>
      <c r="B2638">
        <v>24.8</v>
      </c>
      <c r="C2638">
        <v>0.25</v>
      </c>
      <c r="D2638">
        <f t="shared" si="41"/>
        <v>2.5000000000000001E-2</v>
      </c>
      <c r="E2638">
        <v>27.425999999999998</v>
      </c>
    </row>
    <row r="2639" spans="1:5">
      <c r="A2639" s="1" t="s">
        <v>2640</v>
      </c>
      <c r="B2639">
        <v>24.8</v>
      </c>
      <c r="C2639">
        <v>0.25</v>
      </c>
      <c r="D2639">
        <f t="shared" si="41"/>
        <v>2.5000000000000001E-2</v>
      </c>
      <c r="E2639">
        <v>27.417000000000002</v>
      </c>
    </row>
    <row r="2640" spans="1:5">
      <c r="A2640" s="1" t="s">
        <v>2641</v>
      </c>
      <c r="B2640">
        <v>24.8</v>
      </c>
      <c r="C2640">
        <v>0.25</v>
      </c>
      <c r="D2640">
        <f t="shared" si="41"/>
        <v>2.5000000000000001E-2</v>
      </c>
      <c r="E2640">
        <v>27.417000000000002</v>
      </c>
    </row>
    <row r="2641" spans="1:5">
      <c r="A2641" s="1" t="s">
        <v>2642</v>
      </c>
      <c r="B2641">
        <v>24.8</v>
      </c>
      <c r="C2641">
        <v>0.25</v>
      </c>
      <c r="D2641">
        <f t="shared" si="41"/>
        <v>2.5000000000000001E-2</v>
      </c>
      <c r="E2641">
        <v>27.417000000000002</v>
      </c>
    </row>
    <row r="2642" spans="1:5">
      <c r="A2642" s="1" t="s">
        <v>2643</v>
      </c>
      <c r="B2642">
        <v>24.8</v>
      </c>
      <c r="C2642">
        <v>0.33</v>
      </c>
      <c r="D2642">
        <f t="shared" si="41"/>
        <v>3.3000000000000002E-2</v>
      </c>
      <c r="E2642">
        <v>27.425999999999998</v>
      </c>
    </row>
    <row r="2643" spans="1:5">
      <c r="A2643" s="1" t="s">
        <v>2644</v>
      </c>
      <c r="B2643">
        <v>24.8</v>
      </c>
      <c r="C2643">
        <v>0.25</v>
      </c>
      <c r="D2643">
        <f t="shared" si="41"/>
        <v>2.5000000000000001E-2</v>
      </c>
      <c r="E2643">
        <v>27.409000000000002</v>
      </c>
    </row>
    <row r="2644" spans="1:5">
      <c r="A2644" s="1" t="s">
        <v>2645</v>
      </c>
      <c r="B2644">
        <v>24.8</v>
      </c>
      <c r="C2644">
        <v>0.25</v>
      </c>
      <c r="D2644">
        <f t="shared" si="41"/>
        <v>2.5000000000000001E-2</v>
      </c>
      <c r="E2644">
        <v>27.409000000000002</v>
      </c>
    </row>
    <row r="2645" spans="1:5">
      <c r="A2645" s="1" t="s">
        <v>2646</v>
      </c>
      <c r="B2645">
        <v>24.8</v>
      </c>
      <c r="C2645">
        <v>0.25</v>
      </c>
      <c r="D2645">
        <f t="shared" si="41"/>
        <v>2.5000000000000001E-2</v>
      </c>
      <c r="E2645">
        <v>27.409000000000002</v>
      </c>
    </row>
    <row r="2646" spans="1:5">
      <c r="A2646" s="1" t="s">
        <v>2647</v>
      </c>
      <c r="B2646">
        <v>24.8</v>
      </c>
      <c r="C2646">
        <v>0.33</v>
      </c>
      <c r="D2646">
        <f t="shared" si="41"/>
        <v>3.3000000000000002E-2</v>
      </c>
      <c r="E2646">
        <v>27.400999999999996</v>
      </c>
    </row>
    <row r="2647" spans="1:5">
      <c r="A2647" s="1" t="s">
        <v>2648</v>
      </c>
      <c r="B2647">
        <v>24.8</v>
      </c>
      <c r="C2647">
        <v>0.25</v>
      </c>
      <c r="D2647">
        <f t="shared" si="41"/>
        <v>2.5000000000000001E-2</v>
      </c>
      <c r="E2647">
        <v>27.391999999999999</v>
      </c>
    </row>
    <row r="2648" spans="1:5">
      <c r="A2648" s="1" t="s">
        <v>2649</v>
      </c>
      <c r="B2648">
        <v>24.77</v>
      </c>
      <c r="C2648">
        <v>0.25</v>
      </c>
      <c r="D2648">
        <f t="shared" si="41"/>
        <v>2.5000000000000001E-2</v>
      </c>
      <c r="E2648">
        <v>27.391999999999999</v>
      </c>
    </row>
    <row r="2649" spans="1:5">
      <c r="A2649" s="1" t="s">
        <v>2650</v>
      </c>
      <c r="B2649">
        <v>24.8</v>
      </c>
      <c r="C2649">
        <v>0.25</v>
      </c>
      <c r="D2649">
        <f t="shared" si="41"/>
        <v>2.5000000000000001E-2</v>
      </c>
      <c r="E2649">
        <v>27.400999999999996</v>
      </c>
    </row>
    <row r="2650" spans="1:5">
      <c r="A2650" s="1" t="s">
        <v>2651</v>
      </c>
      <c r="B2650">
        <v>24.77</v>
      </c>
      <c r="C2650">
        <v>0.25</v>
      </c>
      <c r="D2650">
        <f t="shared" si="41"/>
        <v>2.5000000000000001E-2</v>
      </c>
      <c r="E2650">
        <v>27.391999999999999</v>
      </c>
    </row>
    <row r="2651" spans="1:5">
      <c r="A2651" s="1" t="s">
        <v>2652</v>
      </c>
      <c r="B2651">
        <v>24.8</v>
      </c>
      <c r="C2651">
        <v>0.25</v>
      </c>
      <c r="D2651">
        <f t="shared" si="41"/>
        <v>2.5000000000000001E-2</v>
      </c>
      <c r="E2651">
        <v>27.391999999999999</v>
      </c>
    </row>
    <row r="2652" spans="1:5">
      <c r="A2652" s="1" t="s">
        <v>2653</v>
      </c>
      <c r="B2652">
        <v>24.8</v>
      </c>
      <c r="C2652">
        <v>0.25</v>
      </c>
      <c r="D2652">
        <f t="shared" si="41"/>
        <v>2.5000000000000001E-2</v>
      </c>
      <c r="E2652">
        <v>27.391999999999999</v>
      </c>
    </row>
    <row r="2653" spans="1:5">
      <c r="A2653" s="1" t="s">
        <v>2654</v>
      </c>
      <c r="B2653">
        <v>24.77</v>
      </c>
      <c r="C2653">
        <v>0.25</v>
      </c>
      <c r="D2653">
        <f t="shared" si="41"/>
        <v>2.5000000000000001E-2</v>
      </c>
      <c r="E2653">
        <v>27.391999999999999</v>
      </c>
    </row>
    <row r="2654" spans="1:5">
      <c r="A2654" s="1" t="s">
        <v>2655</v>
      </c>
      <c r="B2654">
        <v>24.77</v>
      </c>
      <c r="C2654">
        <v>0.25</v>
      </c>
      <c r="D2654">
        <f t="shared" si="41"/>
        <v>2.5000000000000001E-2</v>
      </c>
      <c r="E2654">
        <v>27.384</v>
      </c>
    </row>
    <row r="2655" spans="1:5">
      <c r="A2655" s="1" t="s">
        <v>2656</v>
      </c>
      <c r="B2655">
        <v>24.8</v>
      </c>
      <c r="C2655">
        <v>0.25</v>
      </c>
      <c r="D2655">
        <f t="shared" si="41"/>
        <v>2.5000000000000001E-2</v>
      </c>
      <c r="E2655">
        <v>27.384</v>
      </c>
    </row>
    <row r="2656" spans="1:5">
      <c r="A2656" s="1" t="s">
        <v>2657</v>
      </c>
      <c r="B2656">
        <v>24.77</v>
      </c>
      <c r="C2656">
        <v>0.33</v>
      </c>
      <c r="D2656">
        <f t="shared" si="41"/>
        <v>3.3000000000000002E-2</v>
      </c>
      <c r="E2656">
        <v>27.375999999999998</v>
      </c>
    </row>
    <row r="2657" spans="1:5">
      <c r="A2657" s="1" t="s">
        <v>2658</v>
      </c>
      <c r="B2657">
        <v>24.77</v>
      </c>
      <c r="C2657">
        <v>0.25</v>
      </c>
      <c r="D2657">
        <f t="shared" si="41"/>
        <v>2.5000000000000001E-2</v>
      </c>
      <c r="E2657">
        <v>27.375999999999998</v>
      </c>
    </row>
    <row r="2658" spans="1:5">
      <c r="A2658" s="1" t="s">
        <v>2659</v>
      </c>
      <c r="B2658">
        <v>24.77</v>
      </c>
      <c r="C2658">
        <v>0.25</v>
      </c>
      <c r="D2658">
        <f t="shared" si="41"/>
        <v>2.5000000000000001E-2</v>
      </c>
      <c r="E2658">
        <v>27.375999999999998</v>
      </c>
    </row>
    <row r="2659" spans="1:5">
      <c r="A2659" s="1" t="s">
        <v>2660</v>
      </c>
      <c r="B2659">
        <v>24.77</v>
      </c>
      <c r="C2659">
        <v>0.25</v>
      </c>
      <c r="D2659">
        <f t="shared" si="41"/>
        <v>2.5000000000000001E-2</v>
      </c>
      <c r="E2659">
        <v>27.375999999999998</v>
      </c>
    </row>
    <row r="2660" spans="1:5">
      <c r="A2660" s="1" t="s">
        <v>2661</v>
      </c>
      <c r="B2660">
        <v>24.77</v>
      </c>
      <c r="C2660">
        <v>0.33</v>
      </c>
      <c r="D2660">
        <f t="shared" si="41"/>
        <v>3.3000000000000002E-2</v>
      </c>
      <c r="E2660">
        <v>27.367999999999999</v>
      </c>
    </row>
    <row r="2661" spans="1:5">
      <c r="A2661" s="1" t="s">
        <v>2662</v>
      </c>
      <c r="B2661">
        <v>24.77</v>
      </c>
      <c r="C2661">
        <v>0.33</v>
      </c>
      <c r="D2661">
        <f t="shared" si="41"/>
        <v>3.3000000000000002E-2</v>
      </c>
      <c r="E2661">
        <v>27.367999999999999</v>
      </c>
    </row>
    <row r="2662" spans="1:5">
      <c r="A2662" s="1" t="s">
        <v>2663</v>
      </c>
      <c r="B2662">
        <v>24.77</v>
      </c>
      <c r="C2662">
        <v>0.33</v>
      </c>
      <c r="D2662">
        <f t="shared" si="41"/>
        <v>3.3000000000000002E-2</v>
      </c>
      <c r="E2662">
        <v>27.367999999999999</v>
      </c>
    </row>
    <row r="2663" spans="1:5">
      <c r="A2663" s="1" t="s">
        <v>2664</v>
      </c>
      <c r="B2663">
        <v>24.77</v>
      </c>
      <c r="C2663">
        <v>0.33</v>
      </c>
      <c r="D2663">
        <f t="shared" si="41"/>
        <v>3.3000000000000002E-2</v>
      </c>
      <c r="E2663">
        <v>27.367999999999999</v>
      </c>
    </row>
    <row r="2664" spans="1:5">
      <c r="A2664" s="1" t="s">
        <v>2665</v>
      </c>
      <c r="B2664">
        <v>24.77</v>
      </c>
      <c r="C2664">
        <v>0.25</v>
      </c>
      <c r="D2664">
        <f t="shared" si="41"/>
        <v>2.5000000000000001E-2</v>
      </c>
      <c r="E2664">
        <v>27.367999999999999</v>
      </c>
    </row>
    <row r="2665" spans="1:5">
      <c r="A2665" s="1" t="s">
        <v>2666</v>
      </c>
      <c r="B2665">
        <v>24.77</v>
      </c>
      <c r="C2665">
        <v>0.33</v>
      </c>
      <c r="D2665">
        <f t="shared" si="41"/>
        <v>3.3000000000000002E-2</v>
      </c>
      <c r="E2665">
        <v>27.359000000000002</v>
      </c>
    </row>
    <row r="2666" spans="1:5">
      <c r="A2666" s="1" t="s">
        <v>2667</v>
      </c>
      <c r="B2666">
        <v>24.77</v>
      </c>
      <c r="C2666">
        <v>0.33</v>
      </c>
      <c r="D2666">
        <f t="shared" si="41"/>
        <v>3.3000000000000002E-2</v>
      </c>
      <c r="E2666">
        <v>27.359000000000002</v>
      </c>
    </row>
    <row r="2667" spans="1:5">
      <c r="A2667" s="1" t="s">
        <v>2668</v>
      </c>
      <c r="B2667">
        <v>24.77</v>
      </c>
      <c r="C2667">
        <v>0.25</v>
      </c>
      <c r="D2667">
        <f t="shared" si="41"/>
        <v>2.5000000000000001E-2</v>
      </c>
      <c r="E2667">
        <v>27.359000000000002</v>
      </c>
    </row>
    <row r="2668" spans="1:5">
      <c r="A2668" s="1" t="s">
        <v>2669</v>
      </c>
      <c r="B2668">
        <v>24.77</v>
      </c>
      <c r="C2668">
        <v>0.25</v>
      </c>
      <c r="D2668">
        <f t="shared" si="41"/>
        <v>2.5000000000000001E-2</v>
      </c>
      <c r="E2668">
        <v>27.350999999999999</v>
      </c>
    </row>
    <row r="2669" spans="1:5">
      <c r="A2669" s="1" t="s">
        <v>2670</v>
      </c>
      <c r="B2669">
        <v>24.77</v>
      </c>
      <c r="C2669">
        <v>0.16</v>
      </c>
      <c r="D2669">
        <f t="shared" si="41"/>
        <v>1.6E-2</v>
      </c>
      <c r="E2669">
        <v>27.350999999999999</v>
      </c>
    </row>
    <row r="2670" spans="1:5">
      <c r="A2670" s="1" t="s">
        <v>2671</v>
      </c>
      <c r="B2670">
        <v>24.77</v>
      </c>
      <c r="C2670">
        <v>0.25</v>
      </c>
      <c r="D2670">
        <f t="shared" si="41"/>
        <v>2.5000000000000001E-2</v>
      </c>
      <c r="E2670">
        <v>27.350999999999999</v>
      </c>
    </row>
    <row r="2671" spans="1:5">
      <c r="A2671" s="1" t="s">
        <v>2672</v>
      </c>
      <c r="B2671">
        <v>24.77</v>
      </c>
      <c r="C2671">
        <v>0.33</v>
      </c>
      <c r="D2671">
        <f t="shared" si="41"/>
        <v>3.3000000000000002E-2</v>
      </c>
      <c r="E2671">
        <v>27.350999999999999</v>
      </c>
    </row>
    <row r="2672" spans="1:5">
      <c r="A2672" s="1" t="s">
        <v>2673</v>
      </c>
      <c r="B2672">
        <v>24.77</v>
      </c>
      <c r="C2672">
        <v>0.25</v>
      </c>
      <c r="D2672">
        <f t="shared" si="41"/>
        <v>2.5000000000000001E-2</v>
      </c>
      <c r="E2672">
        <v>27.343</v>
      </c>
    </row>
    <row r="2673" spans="1:5">
      <c r="A2673" s="1" t="s">
        <v>2674</v>
      </c>
      <c r="B2673">
        <v>24.77</v>
      </c>
      <c r="C2673">
        <v>0.25</v>
      </c>
      <c r="D2673">
        <f t="shared" si="41"/>
        <v>2.5000000000000001E-2</v>
      </c>
      <c r="E2673">
        <v>27.343</v>
      </c>
    </row>
    <row r="2674" spans="1:5">
      <c r="A2674" s="1" t="s">
        <v>2675</v>
      </c>
      <c r="B2674">
        <v>24.77</v>
      </c>
      <c r="C2674">
        <v>0.25</v>
      </c>
      <c r="D2674">
        <f t="shared" si="41"/>
        <v>2.5000000000000001E-2</v>
      </c>
      <c r="E2674">
        <v>27.343</v>
      </c>
    </row>
    <row r="2675" spans="1:5">
      <c r="A2675" s="1" t="s">
        <v>2676</v>
      </c>
      <c r="B2675">
        <v>24.77</v>
      </c>
      <c r="C2675">
        <v>0.25</v>
      </c>
      <c r="D2675">
        <f t="shared" si="41"/>
        <v>2.5000000000000001E-2</v>
      </c>
      <c r="E2675">
        <v>27.343</v>
      </c>
    </row>
    <row r="2676" spans="1:5">
      <c r="A2676" s="1" t="s">
        <v>2677</v>
      </c>
      <c r="B2676">
        <v>24.77</v>
      </c>
      <c r="C2676">
        <v>0.33</v>
      </c>
      <c r="D2676">
        <f t="shared" si="41"/>
        <v>3.3000000000000002E-2</v>
      </c>
      <c r="E2676">
        <v>27.343</v>
      </c>
    </row>
    <row r="2677" spans="1:5">
      <c r="A2677" s="1" t="s">
        <v>2678</v>
      </c>
      <c r="B2677">
        <v>24.77</v>
      </c>
      <c r="C2677">
        <v>0.25</v>
      </c>
      <c r="D2677">
        <f t="shared" si="41"/>
        <v>2.5000000000000001E-2</v>
      </c>
      <c r="E2677">
        <v>27.343</v>
      </c>
    </row>
    <row r="2678" spans="1:5">
      <c r="A2678" s="1" t="s">
        <v>2679</v>
      </c>
      <c r="B2678">
        <v>24.77</v>
      </c>
      <c r="C2678">
        <v>0.33</v>
      </c>
      <c r="D2678">
        <f t="shared" si="41"/>
        <v>3.3000000000000002E-2</v>
      </c>
      <c r="E2678">
        <v>27.335000000000001</v>
      </c>
    </row>
    <row r="2679" spans="1:5">
      <c r="A2679" s="1" t="s">
        <v>2680</v>
      </c>
      <c r="B2679">
        <v>24.77</v>
      </c>
      <c r="C2679">
        <v>0.33</v>
      </c>
      <c r="D2679">
        <f t="shared" si="41"/>
        <v>3.3000000000000002E-2</v>
      </c>
      <c r="E2679">
        <v>27.335000000000001</v>
      </c>
    </row>
    <row r="2680" spans="1:5">
      <c r="A2680" s="1" t="s">
        <v>2681</v>
      </c>
      <c r="B2680">
        <v>24.77</v>
      </c>
      <c r="C2680">
        <v>0.25</v>
      </c>
      <c r="D2680">
        <f t="shared" si="41"/>
        <v>2.5000000000000001E-2</v>
      </c>
      <c r="E2680">
        <v>27.325999999999997</v>
      </c>
    </row>
    <row r="2681" spans="1:5">
      <c r="A2681" s="1" t="s">
        <v>2682</v>
      </c>
      <c r="B2681">
        <v>24.77</v>
      </c>
      <c r="C2681">
        <v>0.25</v>
      </c>
      <c r="D2681">
        <f t="shared" si="41"/>
        <v>2.5000000000000001E-2</v>
      </c>
      <c r="E2681">
        <v>27.325999999999997</v>
      </c>
    </row>
    <row r="2682" spans="1:5">
      <c r="A2682" s="1" t="s">
        <v>2683</v>
      </c>
      <c r="B2682">
        <v>24.77</v>
      </c>
      <c r="C2682">
        <v>0.25</v>
      </c>
      <c r="D2682">
        <f t="shared" si="41"/>
        <v>2.5000000000000001E-2</v>
      </c>
      <c r="E2682">
        <v>27.325999999999997</v>
      </c>
    </row>
    <row r="2683" spans="1:5">
      <c r="A2683" s="1" t="s">
        <v>2684</v>
      </c>
      <c r="B2683">
        <v>24.77</v>
      </c>
      <c r="C2683">
        <v>0.25</v>
      </c>
      <c r="D2683">
        <f t="shared" si="41"/>
        <v>2.5000000000000001E-2</v>
      </c>
      <c r="E2683">
        <v>27.325999999999997</v>
      </c>
    </row>
    <row r="2684" spans="1:5">
      <c r="A2684" s="1" t="s">
        <v>2685</v>
      </c>
      <c r="B2684">
        <v>24.77</v>
      </c>
      <c r="C2684">
        <v>0.33</v>
      </c>
      <c r="D2684">
        <f t="shared" si="41"/>
        <v>3.3000000000000002E-2</v>
      </c>
      <c r="E2684">
        <v>27.317999999999998</v>
      </c>
    </row>
    <row r="2685" spans="1:5">
      <c r="A2685" s="1" t="s">
        <v>2686</v>
      </c>
      <c r="B2685">
        <v>24.77</v>
      </c>
      <c r="C2685">
        <v>0.33</v>
      </c>
      <c r="D2685">
        <f t="shared" si="41"/>
        <v>3.3000000000000002E-2</v>
      </c>
      <c r="E2685">
        <v>27.317999999999998</v>
      </c>
    </row>
    <row r="2686" spans="1:5">
      <c r="A2686" s="1" t="s">
        <v>2687</v>
      </c>
      <c r="B2686">
        <v>24.77</v>
      </c>
      <c r="C2686">
        <v>0.25</v>
      </c>
      <c r="D2686">
        <f t="shared" si="41"/>
        <v>2.5000000000000001E-2</v>
      </c>
      <c r="E2686">
        <v>27.310000000000002</v>
      </c>
    </row>
    <row r="2687" spans="1:5">
      <c r="A2687" s="1" t="s">
        <v>2688</v>
      </c>
      <c r="B2687">
        <v>24.77</v>
      </c>
      <c r="C2687">
        <v>0.25</v>
      </c>
      <c r="D2687">
        <f t="shared" si="41"/>
        <v>2.5000000000000001E-2</v>
      </c>
      <c r="E2687">
        <v>27.310000000000002</v>
      </c>
    </row>
    <row r="2688" spans="1:5">
      <c r="A2688" s="1" t="s">
        <v>2689</v>
      </c>
      <c r="B2688">
        <v>24.77</v>
      </c>
      <c r="C2688">
        <v>0.25</v>
      </c>
      <c r="D2688">
        <f t="shared" si="41"/>
        <v>2.5000000000000001E-2</v>
      </c>
      <c r="E2688">
        <v>27.302000000000003</v>
      </c>
    </row>
    <row r="2689" spans="1:5">
      <c r="A2689" s="1" t="s">
        <v>2690</v>
      </c>
      <c r="B2689">
        <v>24.77</v>
      </c>
      <c r="C2689">
        <v>0.25</v>
      </c>
      <c r="D2689">
        <f t="shared" si="41"/>
        <v>2.5000000000000001E-2</v>
      </c>
      <c r="E2689">
        <v>27.310000000000002</v>
      </c>
    </row>
    <row r="2690" spans="1:5">
      <c r="A2690" s="1" t="s">
        <v>2691</v>
      </c>
      <c r="B2690">
        <v>24.77</v>
      </c>
      <c r="C2690">
        <v>0.25</v>
      </c>
      <c r="D2690">
        <f t="shared" si="41"/>
        <v>2.5000000000000001E-2</v>
      </c>
      <c r="E2690">
        <v>27.310000000000002</v>
      </c>
    </row>
    <row r="2691" spans="1:5">
      <c r="A2691" s="1" t="s">
        <v>2692</v>
      </c>
      <c r="B2691">
        <v>24.77</v>
      </c>
      <c r="C2691">
        <v>0.33</v>
      </c>
      <c r="D2691">
        <f t="shared" ref="D2691:D2754" si="42">C2691/10</f>
        <v>3.3000000000000002E-2</v>
      </c>
      <c r="E2691">
        <v>27.310000000000002</v>
      </c>
    </row>
    <row r="2692" spans="1:5">
      <c r="A2692" s="1" t="s">
        <v>2693</v>
      </c>
      <c r="B2692">
        <v>24.77</v>
      </c>
      <c r="C2692">
        <v>0.33</v>
      </c>
      <c r="D2692">
        <f t="shared" si="42"/>
        <v>3.3000000000000002E-2</v>
      </c>
      <c r="E2692">
        <v>27.302000000000003</v>
      </c>
    </row>
    <row r="2693" spans="1:5">
      <c r="A2693" s="1" t="s">
        <v>2694</v>
      </c>
      <c r="B2693">
        <v>24.77</v>
      </c>
      <c r="C2693">
        <v>0.25</v>
      </c>
      <c r="D2693">
        <f t="shared" si="42"/>
        <v>2.5000000000000001E-2</v>
      </c>
      <c r="E2693">
        <v>27.302000000000003</v>
      </c>
    </row>
    <row r="2694" spans="1:5">
      <c r="A2694" s="1" t="s">
        <v>2695</v>
      </c>
      <c r="B2694">
        <v>24.77</v>
      </c>
      <c r="C2694">
        <v>0.33</v>
      </c>
      <c r="D2694">
        <f t="shared" si="42"/>
        <v>3.3000000000000002E-2</v>
      </c>
      <c r="E2694">
        <v>27.302000000000003</v>
      </c>
    </row>
    <row r="2695" spans="1:5">
      <c r="A2695" s="1" t="s">
        <v>2696</v>
      </c>
      <c r="B2695">
        <v>24.77</v>
      </c>
      <c r="C2695">
        <v>0.25</v>
      </c>
      <c r="D2695">
        <f t="shared" si="42"/>
        <v>2.5000000000000001E-2</v>
      </c>
      <c r="E2695">
        <v>27.302000000000003</v>
      </c>
    </row>
    <row r="2696" spans="1:5">
      <c r="A2696" s="1" t="s">
        <v>2697</v>
      </c>
      <c r="B2696">
        <v>24.77</v>
      </c>
      <c r="C2696">
        <v>0.25</v>
      </c>
      <c r="D2696">
        <f t="shared" si="42"/>
        <v>2.5000000000000001E-2</v>
      </c>
      <c r="E2696">
        <v>27.292999999999999</v>
      </c>
    </row>
    <row r="2697" spans="1:5">
      <c r="A2697" s="1" t="s">
        <v>2698</v>
      </c>
      <c r="B2697">
        <v>24.77</v>
      </c>
      <c r="C2697">
        <v>0.25</v>
      </c>
      <c r="D2697">
        <f t="shared" si="42"/>
        <v>2.5000000000000001E-2</v>
      </c>
      <c r="E2697">
        <v>27.302000000000003</v>
      </c>
    </row>
    <row r="2698" spans="1:5">
      <c r="A2698" s="1" t="s">
        <v>2699</v>
      </c>
      <c r="B2698">
        <v>24.77</v>
      </c>
      <c r="C2698">
        <v>0.25</v>
      </c>
      <c r="D2698">
        <f t="shared" si="42"/>
        <v>2.5000000000000001E-2</v>
      </c>
      <c r="E2698">
        <v>27.285</v>
      </c>
    </row>
    <row r="2699" spans="1:5">
      <c r="A2699" s="1" t="s">
        <v>2700</v>
      </c>
      <c r="B2699">
        <v>24.77</v>
      </c>
      <c r="C2699">
        <v>0.16</v>
      </c>
      <c r="D2699">
        <f t="shared" si="42"/>
        <v>1.6E-2</v>
      </c>
      <c r="E2699">
        <v>27.292999999999999</v>
      </c>
    </row>
    <row r="2700" spans="1:5">
      <c r="A2700" s="1" t="s">
        <v>2701</v>
      </c>
      <c r="B2700">
        <v>24.77</v>
      </c>
      <c r="C2700">
        <v>0.33</v>
      </c>
      <c r="D2700">
        <f t="shared" si="42"/>
        <v>3.3000000000000002E-2</v>
      </c>
      <c r="E2700">
        <v>27.285</v>
      </c>
    </row>
    <row r="2701" spans="1:5">
      <c r="A2701" s="1" t="s">
        <v>2702</v>
      </c>
      <c r="B2701">
        <v>24.77</v>
      </c>
      <c r="C2701">
        <v>0.25</v>
      </c>
      <c r="D2701">
        <f t="shared" si="42"/>
        <v>2.5000000000000001E-2</v>
      </c>
      <c r="E2701">
        <v>27.285</v>
      </c>
    </row>
    <row r="2702" spans="1:5">
      <c r="A2702" s="1" t="s">
        <v>2703</v>
      </c>
      <c r="B2702">
        <v>24.77</v>
      </c>
      <c r="C2702">
        <v>0.25</v>
      </c>
      <c r="D2702">
        <f t="shared" si="42"/>
        <v>2.5000000000000001E-2</v>
      </c>
      <c r="E2702">
        <v>27.277000000000001</v>
      </c>
    </row>
    <row r="2703" spans="1:5">
      <c r="A2703" s="1" t="s">
        <v>2704</v>
      </c>
      <c r="B2703">
        <v>24.77</v>
      </c>
      <c r="C2703">
        <v>0.25</v>
      </c>
      <c r="D2703">
        <f t="shared" si="42"/>
        <v>2.5000000000000001E-2</v>
      </c>
      <c r="E2703">
        <v>27.277000000000001</v>
      </c>
    </row>
    <row r="2704" spans="1:5">
      <c r="A2704" s="1" t="s">
        <v>2705</v>
      </c>
      <c r="B2704">
        <v>24.77</v>
      </c>
      <c r="C2704">
        <v>0.16</v>
      </c>
      <c r="D2704">
        <f t="shared" si="42"/>
        <v>1.6E-2</v>
      </c>
      <c r="E2704">
        <v>27.277000000000001</v>
      </c>
    </row>
    <row r="2705" spans="1:5">
      <c r="A2705" s="1" t="s">
        <v>2706</v>
      </c>
      <c r="B2705">
        <v>24.77</v>
      </c>
      <c r="C2705">
        <v>0.33</v>
      </c>
      <c r="D2705">
        <f t="shared" si="42"/>
        <v>3.3000000000000002E-2</v>
      </c>
      <c r="E2705">
        <v>27.277000000000001</v>
      </c>
    </row>
    <row r="2706" spans="1:5">
      <c r="A2706" s="1" t="s">
        <v>2707</v>
      </c>
      <c r="B2706">
        <v>24.77</v>
      </c>
      <c r="C2706">
        <v>0.25</v>
      </c>
      <c r="D2706">
        <f t="shared" si="42"/>
        <v>2.5000000000000001E-2</v>
      </c>
      <c r="E2706">
        <v>27.277000000000001</v>
      </c>
    </row>
    <row r="2707" spans="1:5">
      <c r="A2707" s="1" t="s">
        <v>2708</v>
      </c>
      <c r="B2707">
        <v>24.77</v>
      </c>
      <c r="C2707">
        <v>0.25</v>
      </c>
      <c r="D2707">
        <f t="shared" si="42"/>
        <v>2.5000000000000001E-2</v>
      </c>
      <c r="E2707">
        <v>27.277000000000001</v>
      </c>
    </row>
    <row r="2708" spans="1:5">
      <c r="A2708" s="1" t="s">
        <v>2709</v>
      </c>
      <c r="B2708">
        <v>24.77</v>
      </c>
      <c r="C2708">
        <v>0.25</v>
      </c>
      <c r="D2708">
        <f t="shared" si="42"/>
        <v>2.5000000000000001E-2</v>
      </c>
      <c r="E2708">
        <v>27.26</v>
      </c>
    </row>
    <row r="2709" spans="1:5">
      <c r="A2709" s="1" t="s">
        <v>2710</v>
      </c>
      <c r="B2709">
        <v>24.77</v>
      </c>
      <c r="C2709">
        <v>0.25</v>
      </c>
      <c r="D2709">
        <f t="shared" si="42"/>
        <v>2.5000000000000001E-2</v>
      </c>
      <c r="E2709">
        <v>27.277000000000001</v>
      </c>
    </row>
    <row r="2710" spans="1:5">
      <c r="A2710" s="1" t="s">
        <v>2711</v>
      </c>
      <c r="B2710">
        <v>24.77</v>
      </c>
      <c r="C2710">
        <v>0.25</v>
      </c>
      <c r="D2710">
        <f t="shared" si="42"/>
        <v>2.5000000000000001E-2</v>
      </c>
      <c r="E2710">
        <v>27.268999999999998</v>
      </c>
    </row>
    <row r="2711" spans="1:5">
      <c r="A2711" s="1" t="s">
        <v>2712</v>
      </c>
      <c r="B2711">
        <v>24.77</v>
      </c>
      <c r="C2711">
        <v>0.33</v>
      </c>
      <c r="D2711">
        <f t="shared" si="42"/>
        <v>3.3000000000000002E-2</v>
      </c>
      <c r="E2711">
        <v>27.26</v>
      </c>
    </row>
    <row r="2712" spans="1:5">
      <c r="A2712" s="1" t="s">
        <v>2713</v>
      </c>
      <c r="B2712">
        <v>24.77</v>
      </c>
      <c r="C2712">
        <v>0.33</v>
      </c>
      <c r="D2712">
        <f t="shared" si="42"/>
        <v>3.3000000000000002E-2</v>
      </c>
      <c r="E2712">
        <v>27.26</v>
      </c>
    </row>
    <row r="2713" spans="1:5">
      <c r="A2713" s="1" t="s">
        <v>2714</v>
      </c>
      <c r="B2713">
        <v>24.77</v>
      </c>
      <c r="C2713">
        <v>0.16</v>
      </c>
      <c r="D2713">
        <f t="shared" si="42"/>
        <v>1.6E-2</v>
      </c>
      <c r="E2713">
        <v>27.26</v>
      </c>
    </row>
    <row r="2714" spans="1:5">
      <c r="A2714" s="1" t="s">
        <v>2715</v>
      </c>
      <c r="B2714">
        <v>24.77</v>
      </c>
      <c r="C2714">
        <v>0.25</v>
      </c>
      <c r="D2714">
        <f t="shared" si="42"/>
        <v>2.5000000000000001E-2</v>
      </c>
      <c r="E2714">
        <v>27.252000000000002</v>
      </c>
    </row>
    <row r="2715" spans="1:5">
      <c r="A2715" s="1" t="s">
        <v>2716</v>
      </c>
      <c r="B2715">
        <v>24.77</v>
      </c>
      <c r="C2715">
        <v>0.25</v>
      </c>
      <c r="D2715">
        <f t="shared" si="42"/>
        <v>2.5000000000000001E-2</v>
      </c>
      <c r="E2715">
        <v>27.252000000000002</v>
      </c>
    </row>
    <row r="2716" spans="1:5">
      <c r="A2716" s="1" t="s">
        <v>2717</v>
      </c>
      <c r="B2716">
        <v>24.77</v>
      </c>
      <c r="C2716">
        <v>0.33</v>
      </c>
      <c r="D2716">
        <f t="shared" si="42"/>
        <v>3.3000000000000002E-2</v>
      </c>
      <c r="E2716">
        <v>27.26</v>
      </c>
    </row>
    <row r="2717" spans="1:5">
      <c r="A2717" s="1" t="s">
        <v>2718</v>
      </c>
      <c r="B2717">
        <v>24.77</v>
      </c>
      <c r="C2717">
        <v>0.25</v>
      </c>
      <c r="D2717">
        <f t="shared" si="42"/>
        <v>2.5000000000000001E-2</v>
      </c>
      <c r="E2717">
        <v>27.26</v>
      </c>
    </row>
    <row r="2718" spans="1:5">
      <c r="A2718" s="1" t="s">
        <v>2719</v>
      </c>
      <c r="B2718">
        <v>24.77</v>
      </c>
      <c r="C2718">
        <v>0.25</v>
      </c>
      <c r="D2718">
        <f t="shared" si="42"/>
        <v>2.5000000000000001E-2</v>
      </c>
      <c r="E2718">
        <v>27.252000000000002</v>
      </c>
    </row>
    <row r="2719" spans="1:5">
      <c r="A2719" s="1" t="s">
        <v>2720</v>
      </c>
      <c r="B2719">
        <v>24.77</v>
      </c>
      <c r="C2719">
        <v>0.25</v>
      </c>
      <c r="D2719">
        <f t="shared" si="42"/>
        <v>2.5000000000000001E-2</v>
      </c>
      <c r="E2719">
        <v>27.244</v>
      </c>
    </row>
    <row r="2720" spans="1:5">
      <c r="A2720" s="1" t="s">
        <v>2721</v>
      </c>
      <c r="B2720">
        <v>24.77</v>
      </c>
      <c r="C2720">
        <v>0.33</v>
      </c>
      <c r="D2720">
        <f t="shared" si="42"/>
        <v>3.3000000000000002E-2</v>
      </c>
      <c r="E2720">
        <v>27.244</v>
      </c>
    </row>
    <row r="2721" spans="1:5">
      <c r="A2721" s="1" t="s">
        <v>2722</v>
      </c>
      <c r="B2721">
        <v>24.77</v>
      </c>
      <c r="C2721">
        <v>0.33</v>
      </c>
      <c r="D2721">
        <f t="shared" si="42"/>
        <v>3.3000000000000002E-2</v>
      </c>
      <c r="E2721">
        <v>27.244</v>
      </c>
    </row>
    <row r="2722" spans="1:5">
      <c r="A2722" s="1" t="s">
        <v>2723</v>
      </c>
      <c r="B2722">
        <v>24.77</v>
      </c>
      <c r="C2722">
        <v>0.33</v>
      </c>
      <c r="D2722">
        <f t="shared" si="42"/>
        <v>3.3000000000000002E-2</v>
      </c>
      <c r="E2722">
        <v>27.252000000000002</v>
      </c>
    </row>
    <row r="2723" spans="1:5">
      <c r="A2723" s="1" t="s">
        <v>2724</v>
      </c>
      <c r="B2723">
        <v>24.77</v>
      </c>
      <c r="C2723">
        <v>0.33</v>
      </c>
      <c r="D2723">
        <f t="shared" si="42"/>
        <v>3.3000000000000002E-2</v>
      </c>
      <c r="E2723">
        <v>27.244</v>
      </c>
    </row>
    <row r="2724" spans="1:5">
      <c r="A2724" s="1" t="s">
        <v>2725</v>
      </c>
      <c r="B2724">
        <v>24.77</v>
      </c>
      <c r="C2724">
        <v>0.25</v>
      </c>
      <c r="D2724">
        <f t="shared" si="42"/>
        <v>2.5000000000000001E-2</v>
      </c>
      <c r="E2724">
        <v>27.236000000000001</v>
      </c>
    </row>
    <row r="2725" spans="1:5">
      <c r="A2725" s="1" t="s">
        <v>2726</v>
      </c>
      <c r="B2725">
        <v>24.77</v>
      </c>
      <c r="C2725">
        <v>0.25</v>
      </c>
      <c r="D2725">
        <f t="shared" si="42"/>
        <v>2.5000000000000001E-2</v>
      </c>
      <c r="E2725">
        <v>27.236000000000001</v>
      </c>
    </row>
    <row r="2726" spans="1:5">
      <c r="A2726" s="1" t="s">
        <v>2727</v>
      </c>
      <c r="B2726">
        <v>24.75</v>
      </c>
      <c r="C2726">
        <v>0.16</v>
      </c>
      <c r="D2726">
        <f t="shared" si="42"/>
        <v>1.6E-2</v>
      </c>
      <c r="E2726">
        <v>27.227000000000004</v>
      </c>
    </row>
    <row r="2727" spans="1:5">
      <c r="A2727" s="1" t="s">
        <v>2728</v>
      </c>
      <c r="B2727">
        <v>24.75</v>
      </c>
      <c r="C2727">
        <v>0.25</v>
      </c>
      <c r="D2727">
        <f t="shared" si="42"/>
        <v>2.5000000000000001E-2</v>
      </c>
      <c r="E2727">
        <v>27.236000000000001</v>
      </c>
    </row>
    <row r="2728" spans="1:5">
      <c r="A2728" s="1" t="s">
        <v>2729</v>
      </c>
      <c r="B2728">
        <v>24.77</v>
      </c>
      <c r="C2728">
        <v>0.25</v>
      </c>
      <c r="D2728">
        <f t="shared" si="42"/>
        <v>2.5000000000000001E-2</v>
      </c>
      <c r="E2728">
        <v>27.236000000000001</v>
      </c>
    </row>
    <row r="2729" spans="1:5">
      <c r="A2729" s="1" t="s">
        <v>2730</v>
      </c>
      <c r="B2729">
        <v>24.75</v>
      </c>
      <c r="C2729">
        <v>0.25</v>
      </c>
      <c r="D2729">
        <f t="shared" si="42"/>
        <v>2.5000000000000001E-2</v>
      </c>
      <c r="E2729">
        <v>27.236000000000001</v>
      </c>
    </row>
    <row r="2730" spans="1:5">
      <c r="A2730" s="1" t="s">
        <v>2731</v>
      </c>
      <c r="B2730">
        <v>24.75</v>
      </c>
      <c r="C2730">
        <v>0.25</v>
      </c>
      <c r="D2730">
        <f t="shared" si="42"/>
        <v>2.5000000000000001E-2</v>
      </c>
      <c r="E2730">
        <v>27.236000000000001</v>
      </c>
    </row>
    <row r="2731" spans="1:5">
      <c r="A2731" s="1" t="s">
        <v>2732</v>
      </c>
      <c r="B2731">
        <v>24.75</v>
      </c>
      <c r="C2731">
        <v>0.33</v>
      </c>
      <c r="D2731">
        <f t="shared" si="42"/>
        <v>3.3000000000000002E-2</v>
      </c>
      <c r="E2731">
        <v>27.227000000000004</v>
      </c>
    </row>
    <row r="2732" spans="1:5">
      <c r="A2732" s="1" t="s">
        <v>2733</v>
      </c>
      <c r="B2732">
        <v>24.77</v>
      </c>
      <c r="C2732">
        <v>0.25</v>
      </c>
      <c r="D2732">
        <f t="shared" si="42"/>
        <v>2.5000000000000001E-2</v>
      </c>
      <c r="E2732">
        <v>27.227000000000004</v>
      </c>
    </row>
    <row r="2733" spans="1:5">
      <c r="A2733" s="1" t="s">
        <v>2734</v>
      </c>
      <c r="B2733">
        <v>24.75</v>
      </c>
      <c r="C2733">
        <v>0.33</v>
      </c>
      <c r="D2733">
        <f t="shared" si="42"/>
        <v>3.3000000000000002E-2</v>
      </c>
      <c r="E2733">
        <v>27.227000000000004</v>
      </c>
    </row>
    <row r="2734" spans="1:5">
      <c r="A2734" s="1" t="s">
        <v>2735</v>
      </c>
      <c r="B2734">
        <v>24.75</v>
      </c>
      <c r="C2734">
        <v>0.25</v>
      </c>
      <c r="D2734">
        <f t="shared" si="42"/>
        <v>2.5000000000000001E-2</v>
      </c>
      <c r="E2734">
        <v>27.227000000000004</v>
      </c>
    </row>
    <row r="2735" spans="1:5">
      <c r="A2735" s="1" t="s">
        <v>2736</v>
      </c>
      <c r="B2735">
        <v>24.75</v>
      </c>
      <c r="C2735">
        <v>0.25</v>
      </c>
      <c r="D2735">
        <f t="shared" si="42"/>
        <v>2.5000000000000001E-2</v>
      </c>
      <c r="E2735">
        <v>27.227000000000004</v>
      </c>
    </row>
    <row r="2736" spans="1:5">
      <c r="A2736" s="1" t="s">
        <v>2737</v>
      </c>
      <c r="B2736">
        <v>24.75</v>
      </c>
      <c r="C2736">
        <v>0.33</v>
      </c>
      <c r="D2736">
        <f t="shared" si="42"/>
        <v>3.3000000000000002E-2</v>
      </c>
      <c r="E2736">
        <v>27.227000000000004</v>
      </c>
    </row>
    <row r="2737" spans="1:5">
      <c r="A2737" s="1" t="s">
        <v>2738</v>
      </c>
      <c r="B2737">
        <v>24.75</v>
      </c>
      <c r="C2737">
        <v>0.25</v>
      </c>
      <c r="D2737">
        <f t="shared" si="42"/>
        <v>2.5000000000000001E-2</v>
      </c>
      <c r="E2737">
        <v>27.228000000000002</v>
      </c>
    </row>
    <row r="2738" spans="1:5">
      <c r="A2738" s="1" t="s">
        <v>2739</v>
      </c>
      <c r="B2738">
        <v>24.75</v>
      </c>
      <c r="C2738">
        <v>0.25</v>
      </c>
      <c r="D2738">
        <f t="shared" si="42"/>
        <v>2.5000000000000001E-2</v>
      </c>
      <c r="E2738">
        <v>27.218999999999998</v>
      </c>
    </row>
    <row r="2739" spans="1:5">
      <c r="A2739" s="1" t="s">
        <v>2740</v>
      </c>
      <c r="B2739">
        <v>24.75</v>
      </c>
      <c r="C2739">
        <v>0.25</v>
      </c>
      <c r="D2739">
        <f t="shared" si="42"/>
        <v>2.5000000000000001E-2</v>
      </c>
      <c r="E2739">
        <v>27.218999999999998</v>
      </c>
    </row>
    <row r="2740" spans="1:5">
      <c r="A2740" s="1" t="s">
        <v>2741</v>
      </c>
      <c r="B2740">
        <v>24.75</v>
      </c>
      <c r="C2740">
        <v>0.25</v>
      </c>
      <c r="D2740">
        <f t="shared" si="42"/>
        <v>2.5000000000000001E-2</v>
      </c>
      <c r="E2740">
        <v>27.218999999999998</v>
      </c>
    </row>
    <row r="2741" spans="1:5">
      <c r="A2741" s="1" t="s">
        <v>2742</v>
      </c>
      <c r="B2741">
        <v>24.75</v>
      </c>
      <c r="C2741">
        <v>0.16</v>
      </c>
      <c r="D2741">
        <f t="shared" si="42"/>
        <v>1.6E-2</v>
      </c>
      <c r="E2741">
        <v>27.218999999999998</v>
      </c>
    </row>
    <row r="2742" spans="1:5">
      <c r="A2742" s="1" t="s">
        <v>2743</v>
      </c>
      <c r="B2742">
        <v>24.75</v>
      </c>
      <c r="C2742">
        <v>0.25</v>
      </c>
      <c r="D2742">
        <f t="shared" si="42"/>
        <v>2.5000000000000001E-2</v>
      </c>
      <c r="E2742">
        <v>27.218999999999998</v>
      </c>
    </row>
    <row r="2743" spans="1:5">
      <c r="A2743" s="1" t="s">
        <v>2744</v>
      </c>
      <c r="B2743">
        <v>24.75</v>
      </c>
      <c r="C2743">
        <v>0.25</v>
      </c>
      <c r="D2743">
        <f t="shared" si="42"/>
        <v>2.5000000000000001E-2</v>
      </c>
      <c r="E2743">
        <v>27.218999999999998</v>
      </c>
    </row>
    <row r="2744" spans="1:5">
      <c r="A2744" s="1" t="s">
        <v>2745</v>
      </c>
      <c r="B2744">
        <v>24.75</v>
      </c>
      <c r="C2744">
        <v>0.25</v>
      </c>
      <c r="D2744">
        <f t="shared" si="42"/>
        <v>2.5000000000000001E-2</v>
      </c>
      <c r="E2744">
        <v>27.203000000000003</v>
      </c>
    </row>
    <row r="2745" spans="1:5">
      <c r="A2745" s="1" t="s">
        <v>2746</v>
      </c>
      <c r="B2745">
        <v>24.75</v>
      </c>
      <c r="C2745">
        <v>0.25</v>
      </c>
      <c r="D2745">
        <f t="shared" si="42"/>
        <v>2.5000000000000001E-2</v>
      </c>
      <c r="E2745">
        <v>27.218999999999998</v>
      </c>
    </row>
    <row r="2746" spans="1:5">
      <c r="A2746" s="1" t="s">
        <v>2747</v>
      </c>
      <c r="B2746">
        <v>24.75</v>
      </c>
      <c r="C2746">
        <v>0.33</v>
      </c>
      <c r="D2746">
        <f t="shared" si="42"/>
        <v>3.3000000000000002E-2</v>
      </c>
      <c r="E2746">
        <v>27.218999999999998</v>
      </c>
    </row>
    <row r="2747" spans="1:5">
      <c r="A2747" s="1" t="s">
        <v>2748</v>
      </c>
      <c r="B2747">
        <v>24.75</v>
      </c>
      <c r="C2747">
        <v>0.25</v>
      </c>
      <c r="D2747">
        <f t="shared" si="42"/>
        <v>2.5000000000000001E-2</v>
      </c>
      <c r="E2747">
        <v>27.218999999999998</v>
      </c>
    </row>
    <row r="2748" spans="1:5">
      <c r="A2748" s="1" t="s">
        <v>2749</v>
      </c>
      <c r="B2748">
        <v>24.75</v>
      </c>
      <c r="C2748">
        <v>0.25</v>
      </c>
      <c r="D2748">
        <f t="shared" si="42"/>
        <v>2.5000000000000001E-2</v>
      </c>
      <c r="E2748">
        <v>27.210999999999999</v>
      </c>
    </row>
    <row r="2749" spans="1:5">
      <c r="A2749" s="1" t="s">
        <v>2750</v>
      </c>
      <c r="B2749">
        <v>24.75</v>
      </c>
      <c r="C2749">
        <v>0.25</v>
      </c>
      <c r="D2749">
        <f t="shared" si="42"/>
        <v>2.5000000000000001E-2</v>
      </c>
      <c r="E2749">
        <v>27.203000000000003</v>
      </c>
    </row>
    <row r="2750" spans="1:5">
      <c r="A2750" s="1" t="s">
        <v>2751</v>
      </c>
      <c r="B2750">
        <v>24.75</v>
      </c>
      <c r="C2750">
        <v>0.25</v>
      </c>
      <c r="D2750">
        <f t="shared" si="42"/>
        <v>2.5000000000000001E-2</v>
      </c>
      <c r="E2750">
        <v>27.195000000000004</v>
      </c>
    </row>
    <row r="2751" spans="1:5">
      <c r="A2751" s="1" t="s">
        <v>2752</v>
      </c>
      <c r="B2751">
        <v>24.75</v>
      </c>
      <c r="C2751">
        <v>0.25</v>
      </c>
      <c r="D2751">
        <f t="shared" si="42"/>
        <v>2.5000000000000001E-2</v>
      </c>
      <c r="E2751">
        <v>27.203000000000003</v>
      </c>
    </row>
    <row r="2752" spans="1:5">
      <c r="A2752" s="1" t="s">
        <v>2753</v>
      </c>
      <c r="B2752">
        <v>24.75</v>
      </c>
      <c r="C2752">
        <v>0.25</v>
      </c>
      <c r="D2752">
        <f t="shared" si="42"/>
        <v>2.5000000000000001E-2</v>
      </c>
      <c r="E2752">
        <v>27.203000000000003</v>
      </c>
    </row>
    <row r="2753" spans="1:5">
      <c r="A2753" s="1" t="s">
        <v>2754</v>
      </c>
      <c r="B2753">
        <v>24.75</v>
      </c>
      <c r="C2753">
        <v>0.25</v>
      </c>
      <c r="D2753">
        <f t="shared" si="42"/>
        <v>2.5000000000000001E-2</v>
      </c>
      <c r="E2753">
        <v>27.203000000000003</v>
      </c>
    </row>
    <row r="2754" spans="1:5">
      <c r="A2754" s="1" t="s">
        <v>2755</v>
      </c>
      <c r="B2754">
        <v>24.75</v>
      </c>
      <c r="C2754">
        <v>0.25</v>
      </c>
      <c r="D2754">
        <f t="shared" si="42"/>
        <v>2.5000000000000001E-2</v>
      </c>
      <c r="E2754">
        <v>27.203000000000003</v>
      </c>
    </row>
    <row r="2755" spans="1:5">
      <c r="A2755" s="1" t="s">
        <v>2756</v>
      </c>
      <c r="B2755">
        <v>24.75</v>
      </c>
      <c r="C2755">
        <v>0.25</v>
      </c>
      <c r="D2755">
        <f t="shared" ref="D2755:D2818" si="43">C2755/10</f>
        <v>2.5000000000000001E-2</v>
      </c>
      <c r="E2755">
        <v>27.195000000000004</v>
      </c>
    </row>
    <row r="2756" spans="1:5">
      <c r="A2756" s="1" t="s">
        <v>2757</v>
      </c>
      <c r="B2756">
        <v>24.75</v>
      </c>
      <c r="C2756">
        <v>0.25</v>
      </c>
      <c r="D2756">
        <f t="shared" si="43"/>
        <v>2.5000000000000001E-2</v>
      </c>
      <c r="E2756">
        <v>27.195000000000004</v>
      </c>
    </row>
    <row r="2757" spans="1:5">
      <c r="A2757" s="1" t="s">
        <v>2758</v>
      </c>
      <c r="B2757">
        <v>24.75</v>
      </c>
      <c r="C2757">
        <v>0.25</v>
      </c>
      <c r="D2757">
        <f t="shared" si="43"/>
        <v>2.5000000000000001E-2</v>
      </c>
      <c r="E2757">
        <v>27.195000000000004</v>
      </c>
    </row>
    <row r="2758" spans="1:5">
      <c r="A2758" s="1" t="s">
        <v>2759</v>
      </c>
      <c r="B2758">
        <v>24.75</v>
      </c>
      <c r="C2758">
        <v>0.25</v>
      </c>
      <c r="D2758">
        <f t="shared" si="43"/>
        <v>2.5000000000000001E-2</v>
      </c>
      <c r="E2758">
        <v>27.195000000000004</v>
      </c>
    </row>
    <row r="2759" spans="1:5">
      <c r="A2759" s="1" t="s">
        <v>2760</v>
      </c>
      <c r="B2759">
        <v>24.75</v>
      </c>
      <c r="C2759">
        <v>0.25</v>
      </c>
      <c r="D2759">
        <f t="shared" si="43"/>
        <v>2.5000000000000001E-2</v>
      </c>
      <c r="E2759">
        <v>27.186</v>
      </c>
    </row>
    <row r="2760" spans="1:5">
      <c r="A2760" s="1" t="s">
        <v>2761</v>
      </c>
      <c r="B2760">
        <v>24.75</v>
      </c>
      <c r="C2760">
        <v>0.33</v>
      </c>
      <c r="D2760">
        <f t="shared" si="43"/>
        <v>3.3000000000000002E-2</v>
      </c>
      <c r="E2760">
        <v>27.195000000000004</v>
      </c>
    </row>
    <row r="2761" spans="1:5">
      <c r="A2761" s="1" t="s">
        <v>2762</v>
      </c>
      <c r="B2761">
        <v>24.75</v>
      </c>
      <c r="C2761">
        <v>0.25</v>
      </c>
      <c r="D2761">
        <f t="shared" si="43"/>
        <v>2.5000000000000001E-2</v>
      </c>
      <c r="E2761">
        <v>27.195000000000004</v>
      </c>
    </row>
    <row r="2762" spans="1:5">
      <c r="A2762" s="1" t="s">
        <v>2763</v>
      </c>
      <c r="B2762">
        <v>24.75</v>
      </c>
      <c r="C2762">
        <v>0.25</v>
      </c>
      <c r="D2762">
        <f t="shared" si="43"/>
        <v>2.5000000000000001E-2</v>
      </c>
      <c r="E2762">
        <v>27.186999999999998</v>
      </c>
    </row>
    <row r="2763" spans="1:5">
      <c r="A2763" s="1" t="s">
        <v>2764</v>
      </c>
      <c r="B2763">
        <v>24.75</v>
      </c>
      <c r="C2763">
        <v>0.33</v>
      </c>
      <c r="D2763">
        <f t="shared" si="43"/>
        <v>3.3000000000000002E-2</v>
      </c>
      <c r="E2763">
        <v>27.186999999999998</v>
      </c>
    </row>
    <row r="2764" spans="1:5">
      <c r="A2764" s="1" t="s">
        <v>2765</v>
      </c>
      <c r="B2764">
        <v>24.75</v>
      </c>
      <c r="C2764">
        <v>0.25</v>
      </c>
      <c r="D2764">
        <f t="shared" si="43"/>
        <v>2.5000000000000001E-2</v>
      </c>
      <c r="E2764">
        <v>27.178000000000001</v>
      </c>
    </row>
    <row r="2765" spans="1:5">
      <c r="A2765" s="1" t="s">
        <v>2766</v>
      </c>
      <c r="B2765">
        <v>24.75</v>
      </c>
      <c r="C2765">
        <v>0.25</v>
      </c>
      <c r="D2765">
        <f t="shared" si="43"/>
        <v>2.5000000000000001E-2</v>
      </c>
      <c r="E2765">
        <v>27.178000000000001</v>
      </c>
    </row>
    <row r="2766" spans="1:5">
      <c r="A2766" s="1" t="s">
        <v>2767</v>
      </c>
      <c r="B2766">
        <v>24.75</v>
      </c>
      <c r="C2766">
        <v>0.25</v>
      </c>
      <c r="D2766">
        <f t="shared" si="43"/>
        <v>2.5000000000000001E-2</v>
      </c>
      <c r="E2766">
        <v>27.186999999999998</v>
      </c>
    </row>
    <row r="2767" spans="1:5">
      <c r="A2767" s="1" t="s">
        <v>2768</v>
      </c>
      <c r="B2767">
        <v>24.75</v>
      </c>
      <c r="C2767">
        <v>0.25</v>
      </c>
      <c r="D2767">
        <f t="shared" si="43"/>
        <v>2.5000000000000001E-2</v>
      </c>
      <c r="E2767">
        <v>27.178000000000001</v>
      </c>
    </row>
    <row r="2768" spans="1:5">
      <c r="A2768" s="1" t="s">
        <v>2769</v>
      </c>
      <c r="B2768">
        <v>24.75</v>
      </c>
      <c r="C2768">
        <v>0.25</v>
      </c>
      <c r="D2768">
        <f t="shared" si="43"/>
        <v>2.5000000000000001E-2</v>
      </c>
      <c r="E2768">
        <v>27.178000000000001</v>
      </c>
    </row>
    <row r="2769" spans="1:5">
      <c r="A2769" s="1" t="s">
        <v>2770</v>
      </c>
      <c r="B2769">
        <v>24.75</v>
      </c>
      <c r="C2769">
        <v>0.25</v>
      </c>
      <c r="D2769">
        <f t="shared" si="43"/>
        <v>2.5000000000000001E-2</v>
      </c>
      <c r="E2769">
        <v>27.17</v>
      </c>
    </row>
    <row r="2770" spans="1:5">
      <c r="A2770" s="1" t="s">
        <v>2771</v>
      </c>
      <c r="B2770">
        <v>24.75</v>
      </c>
      <c r="C2770">
        <v>0.25</v>
      </c>
      <c r="D2770">
        <f t="shared" si="43"/>
        <v>2.5000000000000001E-2</v>
      </c>
      <c r="E2770">
        <v>27.17</v>
      </c>
    </row>
    <row r="2771" spans="1:5">
      <c r="A2771" s="1" t="s">
        <v>2772</v>
      </c>
      <c r="B2771">
        <v>24.75</v>
      </c>
      <c r="C2771">
        <v>0.16</v>
      </c>
      <c r="D2771">
        <f t="shared" si="43"/>
        <v>1.6E-2</v>
      </c>
      <c r="E2771">
        <v>27.17</v>
      </c>
    </row>
    <row r="2772" spans="1:5">
      <c r="A2772" s="1" t="s">
        <v>2773</v>
      </c>
      <c r="B2772">
        <v>24.75</v>
      </c>
      <c r="C2772">
        <v>0.25</v>
      </c>
      <c r="D2772">
        <f t="shared" si="43"/>
        <v>2.5000000000000001E-2</v>
      </c>
      <c r="E2772">
        <v>27.17</v>
      </c>
    </row>
    <row r="2773" spans="1:5">
      <c r="A2773" s="1" t="s">
        <v>2774</v>
      </c>
      <c r="B2773">
        <v>24.75</v>
      </c>
      <c r="C2773">
        <v>0.25</v>
      </c>
      <c r="D2773">
        <f t="shared" si="43"/>
        <v>2.5000000000000001E-2</v>
      </c>
      <c r="E2773">
        <v>27.17</v>
      </c>
    </row>
    <row r="2774" spans="1:5">
      <c r="A2774" s="1" t="s">
        <v>2775</v>
      </c>
      <c r="B2774">
        <v>24.75</v>
      </c>
      <c r="C2774">
        <v>0.25</v>
      </c>
      <c r="D2774">
        <f t="shared" si="43"/>
        <v>2.5000000000000001E-2</v>
      </c>
      <c r="E2774">
        <v>27.17</v>
      </c>
    </row>
    <row r="2775" spans="1:5">
      <c r="A2775" s="1" t="s">
        <v>2776</v>
      </c>
      <c r="B2775">
        <v>24.75</v>
      </c>
      <c r="C2775">
        <v>0.25</v>
      </c>
      <c r="D2775">
        <f t="shared" si="43"/>
        <v>2.5000000000000001E-2</v>
      </c>
      <c r="E2775">
        <v>27.161999999999999</v>
      </c>
    </row>
    <row r="2776" spans="1:5">
      <c r="A2776" s="1" t="s">
        <v>2777</v>
      </c>
      <c r="B2776">
        <v>24.75</v>
      </c>
      <c r="C2776">
        <v>0.33</v>
      </c>
      <c r="D2776">
        <f t="shared" si="43"/>
        <v>3.3000000000000002E-2</v>
      </c>
      <c r="E2776">
        <v>27.161999999999999</v>
      </c>
    </row>
    <row r="2777" spans="1:5">
      <c r="A2777" s="1" t="s">
        <v>2778</v>
      </c>
      <c r="B2777">
        <v>24.75</v>
      </c>
      <c r="C2777">
        <v>0.25</v>
      </c>
      <c r="D2777">
        <f t="shared" si="43"/>
        <v>2.5000000000000001E-2</v>
      </c>
      <c r="E2777">
        <v>27.161999999999999</v>
      </c>
    </row>
    <row r="2778" spans="1:5">
      <c r="A2778" s="1" t="s">
        <v>2779</v>
      </c>
      <c r="B2778">
        <v>24.75</v>
      </c>
      <c r="C2778">
        <v>0.33</v>
      </c>
      <c r="D2778">
        <f t="shared" si="43"/>
        <v>3.3000000000000002E-2</v>
      </c>
      <c r="E2778">
        <v>27.154</v>
      </c>
    </row>
    <row r="2779" spans="1:5">
      <c r="A2779" s="1" t="s">
        <v>2780</v>
      </c>
      <c r="B2779">
        <v>24.75</v>
      </c>
      <c r="C2779">
        <v>0.33</v>
      </c>
      <c r="D2779">
        <f t="shared" si="43"/>
        <v>3.3000000000000002E-2</v>
      </c>
      <c r="E2779">
        <v>27.161999999999999</v>
      </c>
    </row>
    <row r="2780" spans="1:5">
      <c r="A2780" s="1" t="s">
        <v>2781</v>
      </c>
      <c r="B2780">
        <v>24.75</v>
      </c>
      <c r="C2780">
        <v>0.25</v>
      </c>
      <c r="D2780">
        <f t="shared" si="43"/>
        <v>2.5000000000000001E-2</v>
      </c>
      <c r="E2780">
        <v>27.154</v>
      </c>
    </row>
    <row r="2781" spans="1:5">
      <c r="A2781" s="1" t="s">
        <v>2782</v>
      </c>
      <c r="B2781">
        <v>24.75</v>
      </c>
      <c r="C2781">
        <v>0.25</v>
      </c>
      <c r="D2781">
        <f t="shared" si="43"/>
        <v>2.5000000000000001E-2</v>
      </c>
      <c r="E2781">
        <v>27.161999999999999</v>
      </c>
    </row>
    <row r="2782" spans="1:5">
      <c r="A2782" s="1" t="s">
        <v>2783</v>
      </c>
      <c r="B2782">
        <v>24.75</v>
      </c>
      <c r="C2782">
        <v>0.16</v>
      </c>
      <c r="D2782">
        <f t="shared" si="43"/>
        <v>1.6E-2</v>
      </c>
      <c r="E2782">
        <v>27.154</v>
      </c>
    </row>
    <row r="2783" spans="1:5">
      <c r="A2783" s="1" t="s">
        <v>2784</v>
      </c>
      <c r="B2783">
        <v>24.75</v>
      </c>
      <c r="C2783">
        <v>0.25</v>
      </c>
      <c r="D2783">
        <f t="shared" si="43"/>
        <v>2.5000000000000001E-2</v>
      </c>
      <c r="E2783">
        <v>27.145000000000003</v>
      </c>
    </row>
    <row r="2784" spans="1:5">
      <c r="A2784" s="1" t="s">
        <v>2785</v>
      </c>
      <c r="B2784">
        <v>24.75</v>
      </c>
      <c r="C2784">
        <v>0.25</v>
      </c>
      <c r="D2784">
        <f t="shared" si="43"/>
        <v>2.5000000000000001E-2</v>
      </c>
      <c r="E2784">
        <v>27.154</v>
      </c>
    </row>
    <row r="2785" spans="1:5">
      <c r="A2785" s="1" t="s">
        <v>2786</v>
      </c>
      <c r="B2785">
        <v>24.75</v>
      </c>
      <c r="C2785">
        <v>0.25</v>
      </c>
      <c r="D2785">
        <f t="shared" si="43"/>
        <v>2.5000000000000001E-2</v>
      </c>
      <c r="E2785">
        <v>27.154</v>
      </c>
    </row>
    <row r="2786" spans="1:5">
      <c r="A2786" s="1" t="s">
        <v>2787</v>
      </c>
      <c r="B2786">
        <v>24.75</v>
      </c>
      <c r="C2786">
        <v>0.25</v>
      </c>
      <c r="D2786">
        <f t="shared" si="43"/>
        <v>2.5000000000000001E-2</v>
      </c>
      <c r="E2786">
        <v>27.154</v>
      </c>
    </row>
    <row r="2787" spans="1:5">
      <c r="A2787" s="1" t="s">
        <v>2788</v>
      </c>
      <c r="B2787">
        <v>24.75</v>
      </c>
      <c r="C2787">
        <v>0.25</v>
      </c>
      <c r="D2787">
        <f t="shared" si="43"/>
        <v>2.5000000000000001E-2</v>
      </c>
      <c r="E2787">
        <v>27.145000000000003</v>
      </c>
    </row>
    <row r="2788" spans="1:5">
      <c r="A2788" s="1" t="s">
        <v>2789</v>
      </c>
      <c r="B2788">
        <v>24.75</v>
      </c>
      <c r="C2788">
        <v>0.25</v>
      </c>
      <c r="D2788">
        <f t="shared" si="43"/>
        <v>2.5000000000000001E-2</v>
      </c>
      <c r="E2788">
        <v>27.154</v>
      </c>
    </row>
    <row r="2789" spans="1:5">
      <c r="A2789" s="1" t="s">
        <v>2790</v>
      </c>
      <c r="B2789">
        <v>24.75</v>
      </c>
      <c r="C2789">
        <v>0.25</v>
      </c>
      <c r="D2789">
        <f t="shared" si="43"/>
        <v>2.5000000000000001E-2</v>
      </c>
      <c r="E2789">
        <v>27.154</v>
      </c>
    </row>
    <row r="2790" spans="1:5">
      <c r="A2790" s="1" t="s">
        <v>2791</v>
      </c>
      <c r="B2790">
        <v>24.75</v>
      </c>
      <c r="C2790">
        <v>0.25</v>
      </c>
      <c r="D2790">
        <f t="shared" si="43"/>
        <v>2.5000000000000001E-2</v>
      </c>
      <c r="E2790">
        <v>27.137</v>
      </c>
    </row>
    <row r="2791" spans="1:5">
      <c r="A2791" s="1" t="s">
        <v>2792</v>
      </c>
      <c r="B2791">
        <v>24.75</v>
      </c>
      <c r="C2791">
        <v>0.25</v>
      </c>
      <c r="D2791">
        <f t="shared" si="43"/>
        <v>2.5000000000000001E-2</v>
      </c>
      <c r="E2791">
        <v>27.145000000000003</v>
      </c>
    </row>
    <row r="2792" spans="1:5">
      <c r="A2792" s="1" t="s">
        <v>2793</v>
      </c>
      <c r="B2792">
        <v>24.75</v>
      </c>
      <c r="C2792">
        <v>0.25</v>
      </c>
      <c r="D2792">
        <f t="shared" si="43"/>
        <v>2.5000000000000001E-2</v>
      </c>
      <c r="E2792">
        <v>27.145000000000003</v>
      </c>
    </row>
    <row r="2793" spans="1:5">
      <c r="A2793" s="1" t="s">
        <v>2794</v>
      </c>
      <c r="B2793">
        <v>24.75</v>
      </c>
      <c r="C2793">
        <v>0.33</v>
      </c>
      <c r="D2793">
        <f t="shared" si="43"/>
        <v>3.3000000000000002E-2</v>
      </c>
      <c r="E2793">
        <v>27.137</v>
      </c>
    </row>
    <row r="2794" spans="1:5">
      <c r="A2794" s="1" t="s">
        <v>2795</v>
      </c>
      <c r="B2794">
        <v>24.75</v>
      </c>
      <c r="C2794">
        <v>0.25</v>
      </c>
      <c r="D2794">
        <f t="shared" si="43"/>
        <v>2.5000000000000001E-2</v>
      </c>
      <c r="E2794">
        <v>27.137</v>
      </c>
    </row>
    <row r="2795" spans="1:5">
      <c r="A2795" s="1" t="s">
        <v>2796</v>
      </c>
      <c r="B2795">
        <v>24.75</v>
      </c>
      <c r="C2795">
        <v>0.25</v>
      </c>
      <c r="D2795">
        <f t="shared" si="43"/>
        <v>2.5000000000000001E-2</v>
      </c>
      <c r="E2795">
        <v>27.145000000000003</v>
      </c>
    </row>
    <row r="2796" spans="1:5">
      <c r="A2796" s="1" t="s">
        <v>2797</v>
      </c>
      <c r="B2796">
        <v>24.75</v>
      </c>
      <c r="C2796">
        <v>0.25</v>
      </c>
      <c r="D2796">
        <f t="shared" si="43"/>
        <v>2.5000000000000001E-2</v>
      </c>
      <c r="E2796">
        <v>27.137</v>
      </c>
    </row>
    <row r="2797" spans="1:5">
      <c r="A2797" s="1" t="s">
        <v>2798</v>
      </c>
      <c r="B2797">
        <v>24.75</v>
      </c>
      <c r="C2797">
        <v>0.33</v>
      </c>
      <c r="D2797">
        <f t="shared" si="43"/>
        <v>3.3000000000000002E-2</v>
      </c>
      <c r="E2797">
        <v>27.137</v>
      </c>
    </row>
    <row r="2798" spans="1:5">
      <c r="A2798" s="1" t="s">
        <v>2799</v>
      </c>
      <c r="B2798">
        <v>24.75</v>
      </c>
      <c r="C2798">
        <v>0.33</v>
      </c>
      <c r="D2798">
        <f t="shared" si="43"/>
        <v>3.3000000000000002E-2</v>
      </c>
      <c r="E2798">
        <v>27.137</v>
      </c>
    </row>
    <row r="2799" spans="1:5">
      <c r="A2799" s="1" t="s">
        <v>2800</v>
      </c>
      <c r="B2799">
        <v>24.75</v>
      </c>
      <c r="C2799">
        <v>0.25</v>
      </c>
      <c r="D2799">
        <f t="shared" si="43"/>
        <v>2.5000000000000001E-2</v>
      </c>
      <c r="E2799">
        <v>27.137</v>
      </c>
    </row>
    <row r="2800" spans="1:5">
      <c r="A2800" s="1" t="s">
        <v>2801</v>
      </c>
      <c r="B2800">
        <v>24.75</v>
      </c>
      <c r="C2800">
        <v>0.25</v>
      </c>
      <c r="D2800">
        <f t="shared" si="43"/>
        <v>2.5000000000000001E-2</v>
      </c>
      <c r="E2800">
        <v>27.145000000000003</v>
      </c>
    </row>
    <row r="2801" spans="1:5">
      <c r="A2801" s="1" t="s">
        <v>2802</v>
      </c>
      <c r="B2801">
        <v>24.75</v>
      </c>
      <c r="C2801">
        <v>0.25</v>
      </c>
      <c r="D2801">
        <f t="shared" si="43"/>
        <v>2.5000000000000001E-2</v>
      </c>
      <c r="E2801">
        <v>27.129000000000001</v>
      </c>
    </row>
    <row r="2802" spans="1:5">
      <c r="A2802" s="1" t="s">
        <v>2803</v>
      </c>
      <c r="B2802">
        <v>24.75</v>
      </c>
      <c r="C2802">
        <v>0.33</v>
      </c>
      <c r="D2802">
        <f t="shared" si="43"/>
        <v>3.3000000000000002E-2</v>
      </c>
      <c r="E2802">
        <v>27.129000000000001</v>
      </c>
    </row>
    <row r="2803" spans="1:5">
      <c r="A2803" s="1" t="s">
        <v>2804</v>
      </c>
      <c r="B2803">
        <v>24.75</v>
      </c>
      <c r="C2803">
        <v>0.25</v>
      </c>
      <c r="D2803">
        <f t="shared" si="43"/>
        <v>2.5000000000000001E-2</v>
      </c>
      <c r="E2803">
        <v>27.129000000000001</v>
      </c>
    </row>
    <row r="2804" spans="1:5">
      <c r="A2804" s="1" t="s">
        <v>2805</v>
      </c>
      <c r="B2804">
        <v>24.75</v>
      </c>
      <c r="C2804">
        <v>0.33</v>
      </c>
      <c r="D2804">
        <f t="shared" si="43"/>
        <v>3.3000000000000002E-2</v>
      </c>
      <c r="E2804">
        <v>27.129000000000001</v>
      </c>
    </row>
    <row r="2805" spans="1:5">
      <c r="A2805" s="1" t="s">
        <v>2806</v>
      </c>
      <c r="B2805">
        <v>24.75</v>
      </c>
      <c r="C2805">
        <v>0.25</v>
      </c>
      <c r="D2805">
        <f t="shared" si="43"/>
        <v>2.5000000000000001E-2</v>
      </c>
      <c r="E2805">
        <v>27.121000000000002</v>
      </c>
    </row>
    <row r="2806" spans="1:5">
      <c r="A2806" s="1" t="s">
        <v>2807</v>
      </c>
      <c r="B2806">
        <v>24.75</v>
      </c>
      <c r="C2806">
        <v>0.25</v>
      </c>
      <c r="D2806">
        <f t="shared" si="43"/>
        <v>2.5000000000000001E-2</v>
      </c>
      <c r="E2806">
        <v>27.129000000000001</v>
      </c>
    </row>
    <row r="2807" spans="1:5">
      <c r="A2807" s="1" t="s">
        <v>2808</v>
      </c>
      <c r="B2807">
        <v>24.75</v>
      </c>
      <c r="C2807">
        <v>0.42</v>
      </c>
      <c r="D2807">
        <f t="shared" si="43"/>
        <v>4.1999999999999996E-2</v>
      </c>
      <c r="E2807">
        <v>27.121000000000002</v>
      </c>
    </row>
    <row r="2808" spans="1:5">
      <c r="A2808" s="1" t="s">
        <v>2809</v>
      </c>
      <c r="B2808">
        <v>24.75</v>
      </c>
      <c r="C2808">
        <v>0.25</v>
      </c>
      <c r="D2808">
        <f t="shared" si="43"/>
        <v>2.5000000000000001E-2</v>
      </c>
      <c r="E2808">
        <v>27.121000000000002</v>
      </c>
    </row>
    <row r="2809" spans="1:5">
      <c r="A2809" s="1" t="s">
        <v>2810</v>
      </c>
      <c r="B2809">
        <v>24.75</v>
      </c>
      <c r="C2809">
        <v>0.25</v>
      </c>
      <c r="D2809">
        <f t="shared" si="43"/>
        <v>2.5000000000000001E-2</v>
      </c>
      <c r="E2809">
        <v>27.121000000000002</v>
      </c>
    </row>
    <row r="2810" spans="1:5">
      <c r="A2810" s="1" t="s">
        <v>2811</v>
      </c>
      <c r="B2810">
        <v>24.75</v>
      </c>
      <c r="C2810">
        <v>0.25</v>
      </c>
      <c r="D2810">
        <f t="shared" si="43"/>
        <v>2.5000000000000001E-2</v>
      </c>
      <c r="E2810">
        <v>27.121000000000002</v>
      </c>
    </row>
    <row r="2811" spans="1:5">
      <c r="A2811" s="1" t="s">
        <v>2812</v>
      </c>
      <c r="B2811">
        <v>24.75</v>
      </c>
      <c r="C2811">
        <v>0.25</v>
      </c>
      <c r="D2811">
        <f t="shared" si="43"/>
        <v>2.5000000000000001E-2</v>
      </c>
      <c r="E2811">
        <v>27.121000000000002</v>
      </c>
    </row>
    <row r="2812" spans="1:5">
      <c r="A2812" s="1" t="s">
        <v>2813</v>
      </c>
      <c r="B2812">
        <v>24.75</v>
      </c>
      <c r="C2812">
        <v>0.25</v>
      </c>
      <c r="D2812">
        <f t="shared" si="43"/>
        <v>2.5000000000000001E-2</v>
      </c>
      <c r="E2812">
        <v>27.121000000000002</v>
      </c>
    </row>
    <row r="2813" spans="1:5">
      <c r="A2813" s="1" t="s">
        <v>2814</v>
      </c>
      <c r="B2813">
        <v>24.75</v>
      </c>
      <c r="C2813">
        <v>0.25</v>
      </c>
      <c r="D2813">
        <f t="shared" si="43"/>
        <v>2.5000000000000001E-2</v>
      </c>
      <c r="E2813">
        <v>27.121000000000002</v>
      </c>
    </row>
    <row r="2814" spans="1:5">
      <c r="A2814" s="1" t="s">
        <v>2815</v>
      </c>
      <c r="B2814">
        <v>24.75</v>
      </c>
      <c r="C2814">
        <v>0.25</v>
      </c>
      <c r="D2814">
        <f t="shared" si="43"/>
        <v>2.5000000000000001E-2</v>
      </c>
      <c r="E2814">
        <v>27.121000000000002</v>
      </c>
    </row>
    <row r="2815" spans="1:5">
      <c r="A2815" s="1" t="s">
        <v>2816</v>
      </c>
      <c r="B2815">
        <v>24.75</v>
      </c>
      <c r="C2815">
        <v>0.33</v>
      </c>
      <c r="D2815">
        <f t="shared" si="43"/>
        <v>3.3000000000000002E-2</v>
      </c>
      <c r="E2815">
        <v>27.121000000000002</v>
      </c>
    </row>
    <row r="2816" spans="1:5">
      <c r="A2816" s="1" t="s">
        <v>2817</v>
      </c>
      <c r="B2816">
        <v>24.75</v>
      </c>
      <c r="C2816">
        <v>0.33</v>
      </c>
      <c r="D2816">
        <f t="shared" si="43"/>
        <v>3.3000000000000002E-2</v>
      </c>
      <c r="E2816">
        <v>27.103999999999999</v>
      </c>
    </row>
    <row r="2817" spans="1:5">
      <c r="A2817" s="1" t="s">
        <v>2818</v>
      </c>
      <c r="B2817">
        <v>24.75</v>
      </c>
      <c r="C2817">
        <v>0.25</v>
      </c>
      <c r="D2817">
        <f t="shared" si="43"/>
        <v>2.5000000000000001E-2</v>
      </c>
      <c r="E2817">
        <v>27.121000000000002</v>
      </c>
    </row>
    <row r="2818" spans="1:5">
      <c r="A2818" s="1" t="s">
        <v>2819</v>
      </c>
      <c r="B2818">
        <v>24.75</v>
      </c>
      <c r="C2818">
        <v>0.25</v>
      </c>
      <c r="D2818">
        <f t="shared" si="43"/>
        <v>2.5000000000000001E-2</v>
      </c>
      <c r="E2818">
        <v>27.113</v>
      </c>
    </row>
    <row r="2819" spans="1:5">
      <c r="A2819" s="1" t="s">
        <v>2820</v>
      </c>
      <c r="B2819">
        <v>24.75</v>
      </c>
      <c r="C2819">
        <v>0.33</v>
      </c>
      <c r="D2819">
        <f t="shared" ref="D2819:D2882" si="44">C2819/10</f>
        <v>3.3000000000000002E-2</v>
      </c>
      <c r="E2819">
        <v>27.103999999999999</v>
      </c>
    </row>
    <row r="2820" spans="1:5">
      <c r="A2820" s="1" t="s">
        <v>2821</v>
      </c>
      <c r="B2820">
        <v>24.75</v>
      </c>
      <c r="C2820">
        <v>0.33</v>
      </c>
      <c r="D2820">
        <f t="shared" si="44"/>
        <v>3.3000000000000002E-2</v>
      </c>
      <c r="E2820">
        <v>27.103999999999999</v>
      </c>
    </row>
    <row r="2821" spans="1:5">
      <c r="A2821" s="1" t="s">
        <v>2822</v>
      </c>
      <c r="B2821">
        <v>24.75</v>
      </c>
      <c r="C2821">
        <v>0.33</v>
      </c>
      <c r="D2821">
        <f t="shared" si="44"/>
        <v>3.3000000000000002E-2</v>
      </c>
      <c r="E2821">
        <v>27.103999999999999</v>
      </c>
    </row>
    <row r="2822" spans="1:5">
      <c r="A2822" s="1" t="s">
        <v>2823</v>
      </c>
      <c r="B2822">
        <v>24.75</v>
      </c>
      <c r="C2822">
        <v>0.25</v>
      </c>
      <c r="D2822">
        <f t="shared" si="44"/>
        <v>2.5000000000000001E-2</v>
      </c>
      <c r="E2822">
        <v>27.113</v>
      </c>
    </row>
    <row r="2823" spans="1:5">
      <c r="A2823" s="1" t="s">
        <v>2824</v>
      </c>
      <c r="B2823">
        <v>24.75</v>
      </c>
      <c r="C2823">
        <v>0.25</v>
      </c>
      <c r="D2823">
        <f t="shared" si="44"/>
        <v>2.5000000000000001E-2</v>
      </c>
      <c r="E2823">
        <v>27.103999999999999</v>
      </c>
    </row>
    <row r="2824" spans="1:5">
      <c r="A2824" s="1" t="s">
        <v>2825</v>
      </c>
      <c r="B2824">
        <v>24.75</v>
      </c>
      <c r="C2824">
        <v>0.33</v>
      </c>
      <c r="D2824">
        <f t="shared" si="44"/>
        <v>3.3000000000000002E-2</v>
      </c>
      <c r="E2824">
        <v>27.103999999999999</v>
      </c>
    </row>
    <row r="2825" spans="1:5">
      <c r="A2825" s="1" t="s">
        <v>2826</v>
      </c>
      <c r="B2825">
        <v>24.75</v>
      </c>
      <c r="C2825">
        <v>0.25</v>
      </c>
      <c r="D2825">
        <f t="shared" si="44"/>
        <v>2.5000000000000001E-2</v>
      </c>
      <c r="E2825">
        <v>27.103999999999999</v>
      </c>
    </row>
    <row r="2826" spans="1:5">
      <c r="A2826" s="1" t="s">
        <v>2827</v>
      </c>
      <c r="B2826">
        <v>24.75</v>
      </c>
      <c r="C2826">
        <v>0.33</v>
      </c>
      <c r="D2826">
        <f t="shared" si="44"/>
        <v>3.3000000000000002E-2</v>
      </c>
      <c r="E2826">
        <v>27.103999999999999</v>
      </c>
    </row>
    <row r="2827" spans="1:5">
      <c r="A2827" s="1" t="s">
        <v>2828</v>
      </c>
      <c r="B2827">
        <v>24.75</v>
      </c>
      <c r="C2827">
        <v>0.25</v>
      </c>
      <c r="D2827">
        <f t="shared" si="44"/>
        <v>2.5000000000000001E-2</v>
      </c>
      <c r="E2827">
        <v>27.103999999999999</v>
      </c>
    </row>
    <row r="2828" spans="1:5">
      <c r="A2828" s="1" t="s">
        <v>2829</v>
      </c>
      <c r="B2828">
        <v>24.75</v>
      </c>
      <c r="C2828">
        <v>0.25</v>
      </c>
      <c r="D2828">
        <f t="shared" si="44"/>
        <v>2.5000000000000001E-2</v>
      </c>
      <c r="E2828">
        <v>27.096000000000004</v>
      </c>
    </row>
    <row r="2829" spans="1:5">
      <c r="A2829" s="1" t="s">
        <v>2830</v>
      </c>
      <c r="B2829">
        <v>24.75</v>
      </c>
      <c r="C2829">
        <v>0.16</v>
      </c>
      <c r="D2829">
        <f t="shared" si="44"/>
        <v>1.6E-2</v>
      </c>
      <c r="E2829">
        <v>27.096000000000004</v>
      </c>
    </row>
    <row r="2830" spans="1:5">
      <c r="A2830" s="1" t="s">
        <v>2831</v>
      </c>
      <c r="B2830">
        <v>24.75</v>
      </c>
      <c r="C2830">
        <v>0.33</v>
      </c>
      <c r="D2830">
        <f t="shared" si="44"/>
        <v>3.3000000000000002E-2</v>
      </c>
      <c r="E2830">
        <v>27.096000000000004</v>
      </c>
    </row>
    <row r="2831" spans="1:5">
      <c r="A2831" s="1" t="s">
        <v>2832</v>
      </c>
      <c r="B2831">
        <v>24.75</v>
      </c>
      <c r="C2831">
        <v>0.25</v>
      </c>
      <c r="D2831">
        <f t="shared" si="44"/>
        <v>2.5000000000000001E-2</v>
      </c>
      <c r="E2831">
        <v>27.087999999999997</v>
      </c>
    </row>
    <row r="2832" spans="1:5">
      <c r="A2832" s="1" t="s">
        <v>2833</v>
      </c>
      <c r="B2832">
        <v>24.75</v>
      </c>
      <c r="C2832">
        <v>0.25</v>
      </c>
      <c r="D2832">
        <f t="shared" si="44"/>
        <v>2.5000000000000001E-2</v>
      </c>
      <c r="E2832">
        <v>27.096000000000004</v>
      </c>
    </row>
    <row r="2833" spans="1:5">
      <c r="A2833" s="1" t="s">
        <v>2834</v>
      </c>
      <c r="B2833">
        <v>24.75</v>
      </c>
      <c r="C2833">
        <v>0.25</v>
      </c>
      <c r="D2833">
        <f t="shared" si="44"/>
        <v>2.5000000000000001E-2</v>
      </c>
      <c r="E2833">
        <v>27.096000000000004</v>
      </c>
    </row>
    <row r="2834" spans="1:5">
      <c r="A2834" s="1" t="s">
        <v>2835</v>
      </c>
      <c r="B2834">
        <v>24.75</v>
      </c>
      <c r="C2834">
        <v>0.33</v>
      </c>
      <c r="D2834">
        <f t="shared" si="44"/>
        <v>3.3000000000000002E-2</v>
      </c>
      <c r="E2834">
        <v>27.087999999999997</v>
      </c>
    </row>
    <row r="2835" spans="1:5">
      <c r="A2835" s="1" t="s">
        <v>2836</v>
      </c>
      <c r="B2835">
        <v>24.75</v>
      </c>
      <c r="C2835">
        <v>0.33</v>
      </c>
      <c r="D2835">
        <f t="shared" si="44"/>
        <v>3.3000000000000002E-2</v>
      </c>
      <c r="E2835">
        <v>27.087999999999997</v>
      </c>
    </row>
    <row r="2836" spans="1:5">
      <c r="A2836" s="1" t="s">
        <v>2837</v>
      </c>
      <c r="B2836">
        <v>24.75</v>
      </c>
      <c r="C2836">
        <v>0.25</v>
      </c>
      <c r="D2836">
        <f t="shared" si="44"/>
        <v>2.5000000000000001E-2</v>
      </c>
      <c r="E2836">
        <v>27.087999999999997</v>
      </c>
    </row>
    <row r="2837" spans="1:5">
      <c r="A2837" s="1" t="s">
        <v>2838</v>
      </c>
      <c r="B2837">
        <v>24.75</v>
      </c>
      <c r="C2837">
        <v>0.25</v>
      </c>
      <c r="D2837">
        <f t="shared" si="44"/>
        <v>2.5000000000000001E-2</v>
      </c>
      <c r="E2837">
        <v>27.087999999999997</v>
      </c>
    </row>
    <row r="2838" spans="1:5">
      <c r="A2838" s="1" t="s">
        <v>2839</v>
      </c>
      <c r="B2838">
        <v>24.75</v>
      </c>
      <c r="C2838">
        <v>0.33</v>
      </c>
      <c r="D2838">
        <f t="shared" si="44"/>
        <v>3.3000000000000002E-2</v>
      </c>
      <c r="E2838">
        <v>27.087999999999997</v>
      </c>
    </row>
    <row r="2839" spans="1:5">
      <c r="A2839" s="1" t="s">
        <v>2840</v>
      </c>
      <c r="B2839">
        <v>24.75</v>
      </c>
      <c r="C2839">
        <v>0.25</v>
      </c>
      <c r="D2839">
        <f t="shared" si="44"/>
        <v>2.5000000000000001E-2</v>
      </c>
      <c r="E2839">
        <v>27.087999999999997</v>
      </c>
    </row>
    <row r="2840" spans="1:5">
      <c r="A2840" s="1" t="s">
        <v>2841</v>
      </c>
      <c r="B2840">
        <v>24.75</v>
      </c>
      <c r="C2840">
        <v>0.33</v>
      </c>
      <c r="D2840">
        <f t="shared" si="44"/>
        <v>3.3000000000000002E-2</v>
      </c>
      <c r="E2840">
        <v>27.08</v>
      </c>
    </row>
    <row r="2841" spans="1:5">
      <c r="A2841" s="1" t="s">
        <v>2842</v>
      </c>
      <c r="B2841">
        <v>24.75</v>
      </c>
      <c r="C2841">
        <v>0.25</v>
      </c>
      <c r="D2841">
        <f t="shared" si="44"/>
        <v>2.5000000000000001E-2</v>
      </c>
      <c r="E2841">
        <v>27.087999999999997</v>
      </c>
    </row>
    <row r="2842" spans="1:5">
      <c r="A2842" s="1" t="s">
        <v>2843</v>
      </c>
      <c r="B2842">
        <v>24.77</v>
      </c>
      <c r="C2842">
        <v>0.25</v>
      </c>
      <c r="D2842">
        <f t="shared" si="44"/>
        <v>2.5000000000000001E-2</v>
      </c>
      <c r="E2842">
        <v>27.087999999999997</v>
      </c>
    </row>
    <row r="2843" spans="1:5">
      <c r="A2843" s="1" t="s">
        <v>2844</v>
      </c>
      <c r="B2843">
        <v>24.75</v>
      </c>
      <c r="C2843">
        <v>0.33</v>
      </c>
      <c r="D2843">
        <f t="shared" si="44"/>
        <v>3.3000000000000002E-2</v>
      </c>
      <c r="E2843">
        <v>27.087999999999997</v>
      </c>
    </row>
    <row r="2844" spans="1:5">
      <c r="A2844" s="1" t="s">
        <v>2845</v>
      </c>
      <c r="B2844">
        <v>24.77</v>
      </c>
      <c r="C2844">
        <v>0.25</v>
      </c>
      <c r="D2844">
        <f t="shared" si="44"/>
        <v>2.5000000000000001E-2</v>
      </c>
      <c r="E2844">
        <v>27.08</v>
      </c>
    </row>
    <row r="2845" spans="1:5">
      <c r="A2845" s="1" t="s">
        <v>2846</v>
      </c>
      <c r="B2845">
        <v>24.75</v>
      </c>
      <c r="C2845">
        <v>0.25</v>
      </c>
      <c r="D2845">
        <f t="shared" si="44"/>
        <v>2.5000000000000001E-2</v>
      </c>
      <c r="E2845">
        <v>27.08</v>
      </c>
    </row>
    <row r="2846" spans="1:5">
      <c r="A2846" s="1" t="s">
        <v>2847</v>
      </c>
      <c r="B2846">
        <v>24.75</v>
      </c>
      <c r="C2846">
        <v>0.16</v>
      </c>
      <c r="D2846">
        <f t="shared" si="44"/>
        <v>1.6E-2</v>
      </c>
      <c r="E2846">
        <v>27.08</v>
      </c>
    </row>
    <row r="2847" spans="1:5">
      <c r="A2847" s="1" t="s">
        <v>2848</v>
      </c>
      <c r="B2847">
        <v>24.75</v>
      </c>
      <c r="C2847">
        <v>0.25</v>
      </c>
      <c r="D2847">
        <f t="shared" si="44"/>
        <v>2.5000000000000001E-2</v>
      </c>
      <c r="E2847">
        <v>27.071000000000002</v>
      </c>
    </row>
    <row r="2848" spans="1:5">
      <c r="A2848" s="1" t="s">
        <v>2849</v>
      </c>
      <c r="B2848">
        <v>24.77</v>
      </c>
      <c r="C2848">
        <v>0.25</v>
      </c>
      <c r="D2848">
        <f t="shared" si="44"/>
        <v>2.5000000000000001E-2</v>
      </c>
      <c r="E2848">
        <v>27.071000000000002</v>
      </c>
    </row>
    <row r="2849" spans="1:5">
      <c r="A2849" s="1" t="s">
        <v>2850</v>
      </c>
      <c r="B2849">
        <v>24.77</v>
      </c>
      <c r="C2849">
        <v>0.33</v>
      </c>
      <c r="D2849">
        <f t="shared" si="44"/>
        <v>3.3000000000000002E-2</v>
      </c>
      <c r="E2849">
        <v>27.08</v>
      </c>
    </row>
    <row r="2850" spans="1:5">
      <c r="A2850" s="1" t="s">
        <v>2851</v>
      </c>
      <c r="B2850">
        <v>24.77</v>
      </c>
      <c r="C2850">
        <v>0.25</v>
      </c>
      <c r="D2850">
        <f t="shared" si="44"/>
        <v>2.5000000000000001E-2</v>
      </c>
      <c r="E2850">
        <v>27.08</v>
      </c>
    </row>
    <row r="2851" spans="1:5">
      <c r="A2851" s="1" t="s">
        <v>2852</v>
      </c>
      <c r="B2851">
        <v>24.77</v>
      </c>
      <c r="C2851">
        <v>0.33</v>
      </c>
      <c r="D2851">
        <f t="shared" si="44"/>
        <v>3.3000000000000002E-2</v>
      </c>
      <c r="E2851">
        <v>27.071000000000002</v>
      </c>
    </row>
    <row r="2852" spans="1:5">
      <c r="A2852" s="1" t="s">
        <v>2853</v>
      </c>
      <c r="B2852">
        <v>24.77</v>
      </c>
      <c r="C2852">
        <v>0.25</v>
      </c>
      <c r="D2852">
        <f t="shared" si="44"/>
        <v>2.5000000000000001E-2</v>
      </c>
      <c r="E2852">
        <v>27.071000000000002</v>
      </c>
    </row>
    <row r="2853" spans="1:5">
      <c r="A2853" s="1" t="s">
        <v>2854</v>
      </c>
      <c r="B2853">
        <v>24.77</v>
      </c>
      <c r="C2853">
        <v>0.25</v>
      </c>
      <c r="D2853">
        <f t="shared" si="44"/>
        <v>2.5000000000000001E-2</v>
      </c>
      <c r="E2853">
        <v>27.071000000000002</v>
      </c>
    </row>
    <row r="2854" spans="1:5">
      <c r="A2854" s="1" t="s">
        <v>2855</v>
      </c>
      <c r="B2854">
        <v>24.77</v>
      </c>
      <c r="C2854">
        <v>0.33</v>
      </c>
      <c r="D2854">
        <f t="shared" si="44"/>
        <v>3.3000000000000002E-2</v>
      </c>
      <c r="E2854">
        <v>27.062999999999999</v>
      </c>
    </row>
    <row r="2855" spans="1:5">
      <c r="A2855" s="1" t="s">
        <v>2856</v>
      </c>
      <c r="B2855">
        <v>24.77</v>
      </c>
      <c r="C2855">
        <v>0.33</v>
      </c>
      <c r="D2855">
        <f t="shared" si="44"/>
        <v>3.3000000000000002E-2</v>
      </c>
      <c r="E2855">
        <v>27.062999999999999</v>
      </c>
    </row>
    <row r="2856" spans="1:5">
      <c r="A2856" s="1" t="s">
        <v>2857</v>
      </c>
      <c r="B2856">
        <v>24.77</v>
      </c>
      <c r="C2856">
        <v>0.33</v>
      </c>
      <c r="D2856">
        <f t="shared" si="44"/>
        <v>3.3000000000000002E-2</v>
      </c>
      <c r="E2856">
        <v>27.062999999999999</v>
      </c>
    </row>
    <row r="2857" spans="1:5">
      <c r="A2857" s="1" t="s">
        <v>2858</v>
      </c>
      <c r="B2857">
        <v>24.77</v>
      </c>
      <c r="C2857">
        <v>0.25</v>
      </c>
      <c r="D2857">
        <f t="shared" si="44"/>
        <v>2.5000000000000001E-2</v>
      </c>
      <c r="E2857">
        <v>27.062999999999999</v>
      </c>
    </row>
    <row r="2858" spans="1:5">
      <c r="A2858" s="1" t="s">
        <v>2859</v>
      </c>
      <c r="B2858">
        <v>24.77</v>
      </c>
      <c r="C2858">
        <v>0.25</v>
      </c>
      <c r="D2858">
        <f t="shared" si="44"/>
        <v>2.5000000000000001E-2</v>
      </c>
      <c r="E2858">
        <v>27.071000000000002</v>
      </c>
    </row>
    <row r="2859" spans="1:5">
      <c r="A2859" s="1" t="s">
        <v>2860</v>
      </c>
      <c r="B2859">
        <v>24.77</v>
      </c>
      <c r="C2859">
        <v>0.25</v>
      </c>
      <c r="D2859">
        <f t="shared" si="44"/>
        <v>2.5000000000000001E-2</v>
      </c>
      <c r="E2859">
        <v>27.062999999999999</v>
      </c>
    </row>
    <row r="2860" spans="1:5">
      <c r="A2860" s="1" t="s">
        <v>2861</v>
      </c>
      <c r="B2860">
        <v>24.77</v>
      </c>
      <c r="C2860">
        <v>0.16</v>
      </c>
      <c r="D2860">
        <f t="shared" si="44"/>
        <v>1.6E-2</v>
      </c>
      <c r="E2860">
        <v>27.062999999999999</v>
      </c>
    </row>
    <row r="2861" spans="1:5">
      <c r="A2861" s="1" t="s">
        <v>2862</v>
      </c>
      <c r="B2861">
        <v>24.77</v>
      </c>
      <c r="C2861">
        <v>0.25</v>
      </c>
      <c r="D2861">
        <f t="shared" si="44"/>
        <v>2.5000000000000001E-2</v>
      </c>
      <c r="E2861">
        <v>27.062999999999999</v>
      </c>
    </row>
    <row r="2862" spans="1:5">
      <c r="A2862" s="1" t="s">
        <v>2863</v>
      </c>
      <c r="B2862">
        <v>24.77</v>
      </c>
      <c r="C2862">
        <v>0.25</v>
      </c>
      <c r="D2862">
        <f t="shared" si="44"/>
        <v>2.5000000000000001E-2</v>
      </c>
      <c r="E2862">
        <v>27.055</v>
      </c>
    </row>
    <row r="2863" spans="1:5">
      <c r="A2863" s="1" t="s">
        <v>2864</v>
      </c>
      <c r="B2863">
        <v>24.77</v>
      </c>
      <c r="C2863">
        <v>0.25</v>
      </c>
      <c r="D2863">
        <f t="shared" si="44"/>
        <v>2.5000000000000001E-2</v>
      </c>
      <c r="E2863">
        <v>27.055</v>
      </c>
    </row>
    <row r="2864" spans="1:5">
      <c r="A2864" s="1" t="s">
        <v>2865</v>
      </c>
      <c r="B2864">
        <v>24.77</v>
      </c>
      <c r="C2864">
        <v>0.25</v>
      </c>
      <c r="D2864">
        <f t="shared" si="44"/>
        <v>2.5000000000000001E-2</v>
      </c>
      <c r="E2864">
        <v>27.055</v>
      </c>
    </row>
    <row r="2865" spans="1:5">
      <c r="A2865" s="1" t="s">
        <v>2866</v>
      </c>
      <c r="B2865">
        <v>24.77</v>
      </c>
      <c r="C2865">
        <v>0.16</v>
      </c>
      <c r="D2865">
        <f t="shared" si="44"/>
        <v>1.6E-2</v>
      </c>
      <c r="E2865">
        <v>27.055</v>
      </c>
    </row>
    <row r="2866" spans="1:5">
      <c r="A2866" s="1" t="s">
        <v>2867</v>
      </c>
      <c r="B2866">
        <v>24.77</v>
      </c>
      <c r="C2866">
        <v>0.33</v>
      </c>
      <c r="D2866">
        <f t="shared" si="44"/>
        <v>3.3000000000000002E-2</v>
      </c>
      <c r="E2866">
        <v>27.047000000000001</v>
      </c>
    </row>
    <row r="2867" spans="1:5">
      <c r="A2867" s="1" t="s">
        <v>2868</v>
      </c>
      <c r="B2867">
        <v>24.77</v>
      </c>
      <c r="C2867">
        <v>0.33</v>
      </c>
      <c r="D2867">
        <f t="shared" si="44"/>
        <v>3.3000000000000002E-2</v>
      </c>
      <c r="E2867">
        <v>27.055</v>
      </c>
    </row>
    <row r="2868" spans="1:5">
      <c r="A2868" s="1" t="s">
        <v>2869</v>
      </c>
      <c r="B2868">
        <v>24.77</v>
      </c>
      <c r="C2868">
        <v>0.25</v>
      </c>
      <c r="D2868">
        <f t="shared" si="44"/>
        <v>2.5000000000000001E-2</v>
      </c>
      <c r="E2868">
        <v>27.047000000000001</v>
      </c>
    </row>
    <row r="2869" spans="1:5">
      <c r="A2869" s="1" t="s">
        <v>2870</v>
      </c>
      <c r="B2869">
        <v>24.77</v>
      </c>
      <c r="C2869">
        <v>0.33</v>
      </c>
      <c r="D2869">
        <f t="shared" si="44"/>
        <v>3.3000000000000002E-2</v>
      </c>
      <c r="E2869">
        <v>27.047000000000001</v>
      </c>
    </row>
    <row r="2870" spans="1:5">
      <c r="A2870" s="1" t="s">
        <v>2871</v>
      </c>
      <c r="B2870">
        <v>24.77</v>
      </c>
      <c r="C2870">
        <v>0.25</v>
      </c>
      <c r="D2870">
        <f t="shared" si="44"/>
        <v>2.5000000000000001E-2</v>
      </c>
      <c r="E2870">
        <v>27.055</v>
      </c>
    </row>
    <row r="2871" spans="1:5">
      <c r="A2871" s="1" t="s">
        <v>2872</v>
      </c>
      <c r="B2871">
        <v>24.77</v>
      </c>
      <c r="C2871">
        <v>0.25</v>
      </c>
      <c r="D2871">
        <f t="shared" si="44"/>
        <v>2.5000000000000001E-2</v>
      </c>
      <c r="E2871">
        <v>27.047000000000001</v>
      </c>
    </row>
    <row r="2872" spans="1:5">
      <c r="A2872" s="1" t="s">
        <v>2873</v>
      </c>
      <c r="B2872">
        <v>24.77</v>
      </c>
      <c r="C2872">
        <v>0.25</v>
      </c>
      <c r="D2872">
        <f t="shared" si="44"/>
        <v>2.5000000000000001E-2</v>
      </c>
      <c r="E2872">
        <v>27.047000000000001</v>
      </c>
    </row>
    <row r="2873" spans="1:5">
      <c r="A2873" s="1" t="s">
        <v>2874</v>
      </c>
      <c r="B2873">
        <v>24.77</v>
      </c>
      <c r="C2873">
        <v>0.25</v>
      </c>
      <c r="D2873">
        <f t="shared" si="44"/>
        <v>2.5000000000000001E-2</v>
      </c>
      <c r="E2873">
        <v>27.047000000000001</v>
      </c>
    </row>
    <row r="2874" spans="1:5">
      <c r="A2874" s="1" t="s">
        <v>2875</v>
      </c>
      <c r="B2874">
        <v>24.77</v>
      </c>
      <c r="C2874">
        <v>0.25</v>
      </c>
      <c r="D2874">
        <f t="shared" si="44"/>
        <v>2.5000000000000001E-2</v>
      </c>
      <c r="E2874">
        <v>27.037999999999997</v>
      </c>
    </row>
    <row r="2875" spans="1:5">
      <c r="A2875" s="1" t="s">
        <v>2876</v>
      </c>
      <c r="B2875">
        <v>24.77</v>
      </c>
      <c r="C2875">
        <v>0.33</v>
      </c>
      <c r="D2875">
        <f t="shared" si="44"/>
        <v>3.3000000000000002E-2</v>
      </c>
      <c r="E2875">
        <v>27.047000000000001</v>
      </c>
    </row>
    <row r="2876" spans="1:5">
      <c r="A2876" s="1" t="s">
        <v>2877</v>
      </c>
      <c r="B2876">
        <v>24.77</v>
      </c>
      <c r="C2876">
        <v>0.25</v>
      </c>
      <c r="D2876">
        <f t="shared" si="44"/>
        <v>2.5000000000000001E-2</v>
      </c>
      <c r="E2876">
        <v>27.037999999999997</v>
      </c>
    </row>
    <row r="2877" spans="1:5">
      <c r="A2877" s="1" t="s">
        <v>2878</v>
      </c>
      <c r="B2877">
        <v>24.77</v>
      </c>
      <c r="C2877">
        <v>0.25</v>
      </c>
      <c r="D2877">
        <f t="shared" si="44"/>
        <v>2.5000000000000001E-2</v>
      </c>
      <c r="E2877">
        <v>27.047000000000001</v>
      </c>
    </row>
    <row r="2878" spans="1:5">
      <c r="A2878" s="1" t="s">
        <v>2879</v>
      </c>
      <c r="B2878">
        <v>24.77</v>
      </c>
      <c r="C2878">
        <v>0.25</v>
      </c>
      <c r="D2878">
        <f t="shared" si="44"/>
        <v>2.5000000000000001E-2</v>
      </c>
      <c r="E2878">
        <v>27.039000000000001</v>
      </c>
    </row>
    <row r="2879" spans="1:5">
      <c r="A2879" s="1" t="s">
        <v>2880</v>
      </c>
      <c r="B2879">
        <v>24.77</v>
      </c>
      <c r="C2879">
        <v>0.25</v>
      </c>
      <c r="D2879">
        <f t="shared" si="44"/>
        <v>2.5000000000000001E-2</v>
      </c>
      <c r="E2879">
        <v>27.039000000000001</v>
      </c>
    </row>
    <row r="2880" spans="1:5">
      <c r="A2880" s="1" t="s">
        <v>2881</v>
      </c>
      <c r="B2880">
        <v>24.77</v>
      </c>
      <c r="C2880">
        <v>0.25</v>
      </c>
      <c r="D2880">
        <f t="shared" si="44"/>
        <v>2.5000000000000001E-2</v>
      </c>
      <c r="E2880">
        <v>27.03</v>
      </c>
    </row>
    <row r="2881" spans="1:5">
      <c r="A2881" s="1" t="s">
        <v>2882</v>
      </c>
      <c r="B2881">
        <v>24.77</v>
      </c>
      <c r="C2881">
        <v>0.25</v>
      </c>
      <c r="D2881">
        <f t="shared" si="44"/>
        <v>2.5000000000000001E-2</v>
      </c>
      <c r="E2881">
        <v>27.03</v>
      </c>
    </row>
    <row r="2882" spans="1:5">
      <c r="A2882" s="1" t="s">
        <v>2883</v>
      </c>
      <c r="B2882">
        <v>24.77</v>
      </c>
      <c r="C2882">
        <v>0.33</v>
      </c>
      <c r="D2882">
        <f t="shared" si="44"/>
        <v>3.3000000000000002E-2</v>
      </c>
      <c r="E2882">
        <v>27.03</v>
      </c>
    </row>
    <row r="2883" spans="1:5">
      <c r="A2883" s="1" t="s">
        <v>2884</v>
      </c>
      <c r="B2883">
        <v>24.77</v>
      </c>
      <c r="C2883">
        <v>0.25</v>
      </c>
      <c r="D2883">
        <f t="shared" ref="D2883:D2946" si="45">C2883/10</f>
        <v>2.5000000000000001E-2</v>
      </c>
      <c r="E2883">
        <v>27.03</v>
      </c>
    </row>
    <row r="2884" spans="1:5">
      <c r="A2884" s="1" t="s">
        <v>2885</v>
      </c>
      <c r="B2884">
        <v>24.77</v>
      </c>
      <c r="C2884">
        <v>0.25</v>
      </c>
      <c r="D2884">
        <f t="shared" si="45"/>
        <v>2.5000000000000001E-2</v>
      </c>
      <c r="E2884">
        <v>27.03</v>
      </c>
    </row>
    <row r="2885" spans="1:5">
      <c r="A2885" s="1" t="s">
        <v>2886</v>
      </c>
      <c r="B2885">
        <v>24.77</v>
      </c>
      <c r="C2885">
        <v>0.33</v>
      </c>
      <c r="D2885">
        <f t="shared" si="45"/>
        <v>3.3000000000000002E-2</v>
      </c>
      <c r="E2885">
        <v>27.039000000000001</v>
      </c>
    </row>
    <row r="2886" spans="1:5">
      <c r="A2886" s="1" t="s">
        <v>2887</v>
      </c>
      <c r="B2886">
        <v>24.77</v>
      </c>
      <c r="C2886">
        <v>0.25</v>
      </c>
      <c r="D2886">
        <f t="shared" si="45"/>
        <v>2.5000000000000001E-2</v>
      </c>
      <c r="E2886">
        <v>27.022000000000002</v>
      </c>
    </row>
    <row r="2887" spans="1:5">
      <c r="A2887" s="1" t="s">
        <v>2888</v>
      </c>
      <c r="B2887">
        <v>24.77</v>
      </c>
      <c r="C2887">
        <v>0.25</v>
      </c>
      <c r="D2887">
        <f t="shared" si="45"/>
        <v>2.5000000000000001E-2</v>
      </c>
      <c r="E2887">
        <v>27.03</v>
      </c>
    </row>
    <row r="2888" spans="1:5">
      <c r="A2888" s="1" t="s">
        <v>2889</v>
      </c>
      <c r="B2888">
        <v>24.77</v>
      </c>
      <c r="C2888">
        <v>0.33</v>
      </c>
      <c r="D2888">
        <f t="shared" si="45"/>
        <v>3.3000000000000002E-2</v>
      </c>
      <c r="E2888">
        <v>27.03</v>
      </c>
    </row>
    <row r="2889" spans="1:5">
      <c r="A2889" s="1" t="s">
        <v>2890</v>
      </c>
      <c r="B2889">
        <v>24.77</v>
      </c>
      <c r="C2889">
        <v>0.25</v>
      </c>
      <c r="D2889">
        <f t="shared" si="45"/>
        <v>2.5000000000000001E-2</v>
      </c>
      <c r="E2889">
        <v>27.022000000000002</v>
      </c>
    </row>
    <row r="2890" spans="1:5">
      <c r="A2890" s="1" t="s">
        <v>2891</v>
      </c>
      <c r="B2890">
        <v>24.77</v>
      </c>
      <c r="C2890">
        <v>0.33</v>
      </c>
      <c r="D2890">
        <f t="shared" si="45"/>
        <v>3.3000000000000002E-2</v>
      </c>
      <c r="E2890">
        <v>27.03</v>
      </c>
    </row>
    <row r="2891" spans="1:5">
      <c r="A2891" s="1" t="s">
        <v>2892</v>
      </c>
      <c r="B2891">
        <v>24.77</v>
      </c>
      <c r="C2891">
        <v>0.33</v>
      </c>
      <c r="D2891">
        <f t="shared" si="45"/>
        <v>3.3000000000000002E-2</v>
      </c>
      <c r="E2891">
        <v>27.03</v>
      </c>
    </row>
    <row r="2892" spans="1:5">
      <c r="A2892" s="1" t="s">
        <v>2893</v>
      </c>
      <c r="B2892">
        <v>24.77</v>
      </c>
      <c r="C2892">
        <v>0.25</v>
      </c>
      <c r="D2892">
        <f t="shared" si="45"/>
        <v>2.5000000000000001E-2</v>
      </c>
      <c r="E2892">
        <v>27.022000000000002</v>
      </c>
    </row>
    <row r="2893" spans="1:5">
      <c r="A2893" s="1" t="s">
        <v>2894</v>
      </c>
      <c r="B2893">
        <v>24.77</v>
      </c>
      <c r="C2893">
        <v>0.25</v>
      </c>
      <c r="D2893">
        <f t="shared" si="45"/>
        <v>2.5000000000000001E-2</v>
      </c>
      <c r="E2893">
        <v>27.022000000000002</v>
      </c>
    </row>
    <row r="2894" spans="1:5">
      <c r="A2894" s="1" t="s">
        <v>2895</v>
      </c>
      <c r="B2894">
        <v>24.77</v>
      </c>
      <c r="C2894">
        <v>0.33</v>
      </c>
      <c r="D2894">
        <f t="shared" si="45"/>
        <v>3.3000000000000002E-2</v>
      </c>
      <c r="E2894">
        <v>27.022000000000002</v>
      </c>
    </row>
    <row r="2895" spans="1:5">
      <c r="A2895" s="1" t="s">
        <v>2896</v>
      </c>
      <c r="B2895">
        <v>24.77</v>
      </c>
      <c r="C2895">
        <v>0.33</v>
      </c>
      <c r="D2895">
        <f t="shared" si="45"/>
        <v>3.3000000000000002E-2</v>
      </c>
      <c r="E2895">
        <v>27.022000000000002</v>
      </c>
    </row>
    <row r="2896" spans="1:5">
      <c r="A2896" s="1" t="s">
        <v>2897</v>
      </c>
      <c r="B2896">
        <v>24.77</v>
      </c>
      <c r="C2896">
        <v>0.25</v>
      </c>
      <c r="D2896">
        <f t="shared" si="45"/>
        <v>2.5000000000000001E-2</v>
      </c>
      <c r="E2896">
        <v>27.022000000000002</v>
      </c>
    </row>
    <row r="2897" spans="1:5">
      <c r="A2897" s="1" t="s">
        <v>2898</v>
      </c>
      <c r="B2897">
        <v>24.77</v>
      </c>
      <c r="C2897">
        <v>0.25</v>
      </c>
      <c r="D2897">
        <f t="shared" si="45"/>
        <v>2.5000000000000001E-2</v>
      </c>
      <c r="E2897">
        <v>27.014000000000003</v>
      </c>
    </row>
    <row r="2898" spans="1:5">
      <c r="A2898" s="1" t="s">
        <v>2899</v>
      </c>
      <c r="B2898">
        <v>24.77</v>
      </c>
      <c r="C2898">
        <v>0.25</v>
      </c>
      <c r="D2898">
        <f t="shared" si="45"/>
        <v>2.5000000000000001E-2</v>
      </c>
      <c r="E2898">
        <v>27.004999999999999</v>
      </c>
    </row>
    <row r="2899" spans="1:5">
      <c r="A2899" s="1" t="s">
        <v>2900</v>
      </c>
      <c r="B2899">
        <v>24.77</v>
      </c>
      <c r="C2899">
        <v>0.25</v>
      </c>
      <c r="D2899">
        <f t="shared" si="45"/>
        <v>2.5000000000000001E-2</v>
      </c>
      <c r="E2899">
        <v>27.006</v>
      </c>
    </row>
    <row r="2900" spans="1:5">
      <c r="A2900" s="1" t="s">
        <v>2901</v>
      </c>
      <c r="B2900">
        <v>24.77</v>
      </c>
      <c r="C2900">
        <v>0.25</v>
      </c>
      <c r="D2900">
        <f t="shared" si="45"/>
        <v>2.5000000000000001E-2</v>
      </c>
      <c r="E2900">
        <v>27.014000000000003</v>
      </c>
    </row>
    <row r="2901" spans="1:5">
      <c r="A2901" s="1" t="s">
        <v>2902</v>
      </c>
      <c r="B2901">
        <v>24.77</v>
      </c>
      <c r="C2901">
        <v>0.25</v>
      </c>
      <c r="D2901">
        <f t="shared" si="45"/>
        <v>2.5000000000000001E-2</v>
      </c>
      <c r="E2901">
        <v>27.006</v>
      </c>
    </row>
    <row r="2902" spans="1:5">
      <c r="A2902" s="1" t="s">
        <v>2903</v>
      </c>
      <c r="B2902">
        <v>24.77</v>
      </c>
      <c r="C2902">
        <v>0.33</v>
      </c>
      <c r="D2902">
        <f t="shared" si="45"/>
        <v>3.3000000000000002E-2</v>
      </c>
      <c r="E2902">
        <v>27.014000000000003</v>
      </c>
    </row>
    <row r="2903" spans="1:5">
      <c r="A2903" s="1" t="s">
        <v>2904</v>
      </c>
      <c r="B2903">
        <v>24.77</v>
      </c>
      <c r="C2903">
        <v>0.25</v>
      </c>
      <c r="D2903">
        <f t="shared" si="45"/>
        <v>2.5000000000000001E-2</v>
      </c>
      <c r="E2903">
        <v>27.006</v>
      </c>
    </row>
    <row r="2904" spans="1:5">
      <c r="A2904" s="1" t="s">
        <v>2905</v>
      </c>
      <c r="B2904">
        <v>24.77</v>
      </c>
      <c r="C2904">
        <v>0.25</v>
      </c>
      <c r="D2904">
        <f t="shared" si="45"/>
        <v>2.5000000000000001E-2</v>
      </c>
      <c r="E2904">
        <v>27.006</v>
      </c>
    </row>
    <row r="2905" spans="1:5">
      <c r="A2905" s="1" t="s">
        <v>2906</v>
      </c>
      <c r="B2905">
        <v>24.77</v>
      </c>
      <c r="C2905">
        <v>0.25</v>
      </c>
      <c r="D2905">
        <f t="shared" si="45"/>
        <v>2.5000000000000001E-2</v>
      </c>
      <c r="E2905">
        <v>27.006</v>
      </c>
    </row>
    <row r="2906" spans="1:5">
      <c r="A2906" s="1" t="s">
        <v>2907</v>
      </c>
      <c r="B2906">
        <v>24.77</v>
      </c>
      <c r="C2906">
        <v>0.25</v>
      </c>
      <c r="D2906">
        <f t="shared" si="45"/>
        <v>2.5000000000000001E-2</v>
      </c>
      <c r="E2906">
        <v>27.006</v>
      </c>
    </row>
    <row r="2907" spans="1:5">
      <c r="A2907" s="1" t="s">
        <v>2908</v>
      </c>
      <c r="B2907">
        <v>24.77</v>
      </c>
      <c r="C2907">
        <v>0.25</v>
      </c>
      <c r="D2907">
        <f t="shared" si="45"/>
        <v>2.5000000000000001E-2</v>
      </c>
      <c r="E2907">
        <v>27.006</v>
      </c>
    </row>
    <row r="2908" spans="1:5">
      <c r="A2908" s="1" t="s">
        <v>2909</v>
      </c>
      <c r="B2908">
        <v>24.77</v>
      </c>
      <c r="C2908">
        <v>0.25</v>
      </c>
      <c r="D2908">
        <f t="shared" si="45"/>
        <v>2.5000000000000001E-2</v>
      </c>
      <c r="E2908">
        <v>27.006</v>
      </c>
    </row>
    <row r="2909" spans="1:5">
      <c r="A2909" s="1" t="s">
        <v>2910</v>
      </c>
      <c r="B2909">
        <v>24.77</v>
      </c>
      <c r="C2909">
        <v>0.33</v>
      </c>
      <c r="D2909">
        <f t="shared" si="45"/>
        <v>3.3000000000000002E-2</v>
      </c>
      <c r="E2909">
        <v>27.006</v>
      </c>
    </row>
    <row r="2910" spans="1:5">
      <c r="A2910" s="1" t="s">
        <v>2911</v>
      </c>
      <c r="B2910">
        <v>24.77</v>
      </c>
      <c r="C2910">
        <v>0.33</v>
      </c>
      <c r="D2910">
        <f t="shared" si="45"/>
        <v>3.3000000000000002E-2</v>
      </c>
      <c r="E2910">
        <v>27.006</v>
      </c>
    </row>
    <row r="2911" spans="1:5">
      <c r="A2911" s="1" t="s">
        <v>2912</v>
      </c>
      <c r="B2911">
        <v>24.77</v>
      </c>
      <c r="C2911">
        <v>0.25</v>
      </c>
      <c r="D2911">
        <f t="shared" si="45"/>
        <v>2.5000000000000001E-2</v>
      </c>
      <c r="E2911">
        <v>27.006</v>
      </c>
    </row>
    <row r="2912" spans="1:5">
      <c r="A2912" s="1" t="s">
        <v>2913</v>
      </c>
      <c r="B2912">
        <v>24.77</v>
      </c>
      <c r="C2912">
        <v>0.25</v>
      </c>
      <c r="D2912">
        <f t="shared" si="45"/>
        <v>2.5000000000000001E-2</v>
      </c>
      <c r="E2912">
        <v>26.997</v>
      </c>
    </row>
    <row r="2913" spans="1:5">
      <c r="A2913" s="1" t="s">
        <v>2914</v>
      </c>
      <c r="B2913">
        <v>24.77</v>
      </c>
      <c r="C2913">
        <v>0.25</v>
      </c>
      <c r="D2913">
        <f t="shared" si="45"/>
        <v>2.5000000000000001E-2</v>
      </c>
      <c r="E2913">
        <v>26.997</v>
      </c>
    </row>
    <row r="2914" spans="1:5">
      <c r="A2914" s="1" t="s">
        <v>2915</v>
      </c>
      <c r="B2914">
        <v>24.77</v>
      </c>
      <c r="C2914">
        <v>0.25</v>
      </c>
      <c r="D2914">
        <f t="shared" si="45"/>
        <v>2.5000000000000001E-2</v>
      </c>
      <c r="E2914">
        <v>26.997</v>
      </c>
    </row>
    <row r="2915" spans="1:5">
      <c r="A2915" s="1" t="s">
        <v>2916</v>
      </c>
      <c r="B2915">
        <v>24.77</v>
      </c>
      <c r="C2915">
        <v>0.25</v>
      </c>
      <c r="D2915">
        <f t="shared" si="45"/>
        <v>2.5000000000000001E-2</v>
      </c>
      <c r="E2915">
        <v>26.997</v>
      </c>
    </row>
    <row r="2916" spans="1:5">
      <c r="A2916" s="1" t="s">
        <v>2917</v>
      </c>
      <c r="B2916">
        <v>24.77</v>
      </c>
      <c r="C2916">
        <v>0.25</v>
      </c>
      <c r="D2916">
        <f t="shared" si="45"/>
        <v>2.5000000000000001E-2</v>
      </c>
      <c r="E2916">
        <v>27.006</v>
      </c>
    </row>
    <row r="2917" spans="1:5">
      <c r="A2917" s="1" t="s">
        <v>2918</v>
      </c>
      <c r="B2917">
        <v>24.77</v>
      </c>
      <c r="C2917">
        <v>0.33</v>
      </c>
      <c r="D2917">
        <f t="shared" si="45"/>
        <v>3.3000000000000002E-2</v>
      </c>
      <c r="E2917">
        <v>27.006</v>
      </c>
    </row>
    <row r="2918" spans="1:5">
      <c r="A2918" s="1" t="s">
        <v>2919</v>
      </c>
      <c r="B2918">
        <v>24.77</v>
      </c>
      <c r="C2918">
        <v>0.25</v>
      </c>
      <c r="D2918">
        <f t="shared" si="45"/>
        <v>2.5000000000000001E-2</v>
      </c>
      <c r="E2918">
        <v>26.997</v>
      </c>
    </row>
    <row r="2919" spans="1:5">
      <c r="A2919" s="1" t="s">
        <v>2920</v>
      </c>
      <c r="B2919">
        <v>24.77</v>
      </c>
      <c r="C2919">
        <v>0.25</v>
      </c>
      <c r="D2919">
        <f t="shared" si="45"/>
        <v>2.5000000000000001E-2</v>
      </c>
      <c r="E2919">
        <v>26.989000000000004</v>
      </c>
    </row>
    <row r="2920" spans="1:5">
      <c r="A2920" s="1" t="s">
        <v>2921</v>
      </c>
      <c r="B2920">
        <v>24.77</v>
      </c>
      <c r="C2920">
        <v>0.25</v>
      </c>
      <c r="D2920">
        <f t="shared" si="45"/>
        <v>2.5000000000000001E-2</v>
      </c>
      <c r="E2920">
        <v>26.997</v>
      </c>
    </row>
    <row r="2921" spans="1:5">
      <c r="A2921" s="1" t="s">
        <v>2922</v>
      </c>
      <c r="B2921">
        <v>24.77</v>
      </c>
      <c r="C2921">
        <v>0.25</v>
      </c>
      <c r="D2921">
        <f t="shared" si="45"/>
        <v>2.5000000000000001E-2</v>
      </c>
      <c r="E2921">
        <v>26.989000000000004</v>
      </c>
    </row>
    <row r="2922" spans="1:5">
      <c r="A2922" s="1" t="s">
        <v>2923</v>
      </c>
      <c r="B2922">
        <v>24.77</v>
      </c>
      <c r="C2922">
        <v>0.33</v>
      </c>
      <c r="D2922">
        <f t="shared" si="45"/>
        <v>3.3000000000000002E-2</v>
      </c>
      <c r="E2922">
        <v>26.989000000000004</v>
      </c>
    </row>
    <row r="2923" spans="1:5">
      <c r="A2923" s="1" t="s">
        <v>2924</v>
      </c>
      <c r="B2923">
        <v>24.77</v>
      </c>
      <c r="C2923">
        <v>0.33</v>
      </c>
      <c r="D2923">
        <f t="shared" si="45"/>
        <v>3.3000000000000002E-2</v>
      </c>
      <c r="E2923">
        <v>26.997</v>
      </c>
    </row>
    <row r="2924" spans="1:5">
      <c r="A2924" s="1" t="s">
        <v>2925</v>
      </c>
      <c r="B2924">
        <v>24.77</v>
      </c>
      <c r="C2924">
        <v>0.25</v>
      </c>
      <c r="D2924">
        <f t="shared" si="45"/>
        <v>2.5000000000000001E-2</v>
      </c>
      <c r="E2924">
        <v>26.997</v>
      </c>
    </row>
    <row r="2925" spans="1:5">
      <c r="A2925" s="1" t="s">
        <v>2926</v>
      </c>
      <c r="B2925">
        <v>24.77</v>
      </c>
      <c r="C2925">
        <v>0.25</v>
      </c>
      <c r="D2925">
        <f t="shared" si="45"/>
        <v>2.5000000000000001E-2</v>
      </c>
      <c r="E2925">
        <v>26.989000000000004</v>
      </c>
    </row>
    <row r="2926" spans="1:5">
      <c r="A2926" s="1" t="s">
        <v>2927</v>
      </c>
      <c r="B2926">
        <v>24.77</v>
      </c>
      <c r="C2926">
        <v>0.25</v>
      </c>
      <c r="D2926">
        <f t="shared" si="45"/>
        <v>2.5000000000000001E-2</v>
      </c>
      <c r="E2926">
        <v>26.989000000000004</v>
      </c>
    </row>
    <row r="2927" spans="1:5">
      <c r="A2927" s="1" t="s">
        <v>2928</v>
      </c>
      <c r="B2927">
        <v>24.77</v>
      </c>
      <c r="C2927">
        <v>0.25</v>
      </c>
      <c r="D2927">
        <f t="shared" si="45"/>
        <v>2.5000000000000001E-2</v>
      </c>
      <c r="E2927">
        <v>26.980999999999998</v>
      </c>
    </row>
    <row r="2928" spans="1:5">
      <c r="A2928" s="1" t="s">
        <v>2929</v>
      </c>
      <c r="B2928">
        <v>24.77</v>
      </c>
      <c r="C2928">
        <v>0.25</v>
      </c>
      <c r="D2928">
        <f t="shared" si="45"/>
        <v>2.5000000000000001E-2</v>
      </c>
      <c r="E2928">
        <v>26.989000000000004</v>
      </c>
    </row>
    <row r="2929" spans="1:5">
      <c r="A2929" s="1" t="s">
        <v>2930</v>
      </c>
      <c r="B2929">
        <v>24.77</v>
      </c>
      <c r="C2929">
        <v>0.25</v>
      </c>
      <c r="D2929">
        <f t="shared" si="45"/>
        <v>2.5000000000000001E-2</v>
      </c>
      <c r="E2929">
        <v>26.989000000000004</v>
      </c>
    </row>
    <row r="2930" spans="1:5">
      <c r="A2930" s="1" t="s">
        <v>2931</v>
      </c>
      <c r="B2930">
        <v>24.77</v>
      </c>
      <c r="C2930">
        <v>0.33</v>
      </c>
      <c r="D2930">
        <f t="shared" si="45"/>
        <v>3.3000000000000002E-2</v>
      </c>
      <c r="E2930">
        <v>26.989000000000004</v>
      </c>
    </row>
    <row r="2931" spans="1:5">
      <c r="A2931" s="1" t="s">
        <v>2932</v>
      </c>
      <c r="B2931">
        <v>24.77</v>
      </c>
      <c r="C2931">
        <v>0.25</v>
      </c>
      <c r="D2931">
        <f t="shared" si="45"/>
        <v>2.5000000000000001E-2</v>
      </c>
      <c r="E2931">
        <v>26.980999999999998</v>
      </c>
    </row>
    <row r="2932" spans="1:5">
      <c r="A2932" s="1" t="s">
        <v>2933</v>
      </c>
      <c r="B2932">
        <v>24.77</v>
      </c>
      <c r="C2932">
        <v>0.25</v>
      </c>
      <c r="D2932">
        <f t="shared" si="45"/>
        <v>2.5000000000000001E-2</v>
      </c>
      <c r="E2932">
        <v>26.980999999999998</v>
      </c>
    </row>
    <row r="2933" spans="1:5">
      <c r="A2933" s="1" t="s">
        <v>2934</v>
      </c>
      <c r="B2933">
        <v>24.77</v>
      </c>
      <c r="C2933">
        <v>0.25</v>
      </c>
      <c r="D2933">
        <f t="shared" si="45"/>
        <v>2.5000000000000001E-2</v>
      </c>
      <c r="E2933">
        <v>26.989000000000004</v>
      </c>
    </row>
    <row r="2934" spans="1:5">
      <c r="A2934" s="1" t="s">
        <v>2935</v>
      </c>
      <c r="B2934">
        <v>24.77</v>
      </c>
      <c r="C2934">
        <v>0.25</v>
      </c>
      <c r="D2934">
        <f t="shared" si="45"/>
        <v>2.5000000000000001E-2</v>
      </c>
      <c r="E2934">
        <v>26.980999999999998</v>
      </c>
    </row>
    <row r="2935" spans="1:5">
      <c r="A2935" s="1" t="s">
        <v>2936</v>
      </c>
      <c r="B2935">
        <v>24.77</v>
      </c>
      <c r="C2935">
        <v>0.25</v>
      </c>
      <c r="D2935">
        <f t="shared" si="45"/>
        <v>2.5000000000000001E-2</v>
      </c>
      <c r="E2935">
        <v>26.980999999999998</v>
      </c>
    </row>
    <row r="2936" spans="1:5">
      <c r="A2936" s="1" t="s">
        <v>2937</v>
      </c>
      <c r="B2936">
        <v>24.77</v>
      </c>
      <c r="C2936">
        <v>0.25</v>
      </c>
      <c r="D2936">
        <f t="shared" si="45"/>
        <v>2.5000000000000001E-2</v>
      </c>
      <c r="E2936">
        <v>26.980999999999998</v>
      </c>
    </row>
    <row r="2937" spans="1:5">
      <c r="A2937" s="1" t="s">
        <v>2938</v>
      </c>
      <c r="B2937">
        <v>24.77</v>
      </c>
      <c r="C2937">
        <v>0.33</v>
      </c>
      <c r="D2937">
        <f t="shared" si="45"/>
        <v>3.3000000000000002E-2</v>
      </c>
      <c r="E2937">
        <v>26.972000000000001</v>
      </c>
    </row>
    <row r="2938" spans="1:5">
      <c r="A2938" s="1" t="s">
        <v>2939</v>
      </c>
      <c r="B2938">
        <v>24.77</v>
      </c>
      <c r="C2938">
        <v>0.33</v>
      </c>
      <c r="D2938">
        <f t="shared" si="45"/>
        <v>3.3000000000000002E-2</v>
      </c>
      <c r="E2938">
        <v>26.980999999999998</v>
      </c>
    </row>
    <row r="2939" spans="1:5">
      <c r="A2939" s="1" t="s">
        <v>2940</v>
      </c>
      <c r="B2939">
        <v>24.77</v>
      </c>
      <c r="C2939">
        <v>0.25</v>
      </c>
      <c r="D2939">
        <f t="shared" si="45"/>
        <v>2.5000000000000001E-2</v>
      </c>
      <c r="E2939">
        <v>26.980999999999998</v>
      </c>
    </row>
    <row r="2940" spans="1:5">
      <c r="A2940" s="1" t="s">
        <v>2941</v>
      </c>
      <c r="B2940">
        <v>24.77</v>
      </c>
      <c r="C2940">
        <v>0.25</v>
      </c>
      <c r="D2940">
        <f t="shared" si="45"/>
        <v>2.5000000000000001E-2</v>
      </c>
      <c r="E2940">
        <v>26.972999999999999</v>
      </c>
    </row>
    <row r="2941" spans="1:5">
      <c r="A2941" s="1" t="s">
        <v>2942</v>
      </c>
      <c r="B2941">
        <v>24.77</v>
      </c>
      <c r="C2941">
        <v>0.25</v>
      </c>
      <c r="D2941">
        <f t="shared" si="45"/>
        <v>2.5000000000000001E-2</v>
      </c>
      <c r="E2941">
        <v>26.972999999999999</v>
      </c>
    </row>
    <row r="2942" spans="1:5">
      <c r="A2942" s="1" t="s">
        <v>2943</v>
      </c>
      <c r="B2942">
        <v>24.77</v>
      </c>
      <c r="C2942">
        <v>0.33</v>
      </c>
      <c r="D2942">
        <f t="shared" si="45"/>
        <v>3.3000000000000002E-2</v>
      </c>
      <c r="E2942">
        <v>26.972999999999999</v>
      </c>
    </row>
    <row r="2943" spans="1:5">
      <c r="A2943" s="1" t="s">
        <v>2944</v>
      </c>
      <c r="B2943">
        <v>24.77</v>
      </c>
      <c r="C2943">
        <v>0.25</v>
      </c>
      <c r="D2943">
        <f t="shared" si="45"/>
        <v>2.5000000000000001E-2</v>
      </c>
      <c r="E2943">
        <v>26.964000000000002</v>
      </c>
    </row>
    <row r="2944" spans="1:5">
      <c r="A2944" s="1" t="s">
        <v>2945</v>
      </c>
      <c r="B2944">
        <v>24.77</v>
      </c>
      <c r="C2944">
        <v>0.25</v>
      </c>
      <c r="D2944">
        <f t="shared" si="45"/>
        <v>2.5000000000000001E-2</v>
      </c>
      <c r="E2944">
        <v>26.964000000000002</v>
      </c>
    </row>
    <row r="2945" spans="1:5">
      <c r="A2945" s="1" t="s">
        <v>2946</v>
      </c>
      <c r="B2945">
        <v>24.77</v>
      </c>
      <c r="C2945">
        <v>0.33</v>
      </c>
      <c r="D2945">
        <f t="shared" si="45"/>
        <v>3.3000000000000002E-2</v>
      </c>
      <c r="E2945">
        <v>26.964000000000002</v>
      </c>
    </row>
    <row r="2946" spans="1:5">
      <c r="A2946" s="1" t="s">
        <v>2947</v>
      </c>
      <c r="B2946">
        <v>24.77</v>
      </c>
      <c r="C2946">
        <v>0.25</v>
      </c>
      <c r="D2946">
        <f t="shared" si="45"/>
        <v>2.5000000000000001E-2</v>
      </c>
      <c r="E2946">
        <v>26.964000000000002</v>
      </c>
    </row>
    <row r="2947" spans="1:5">
      <c r="A2947" s="1" t="s">
        <v>2948</v>
      </c>
      <c r="B2947">
        <v>24.77</v>
      </c>
      <c r="C2947">
        <v>0.16</v>
      </c>
      <c r="D2947">
        <f t="shared" ref="D2947:D3010" si="46">C2947/10</f>
        <v>1.6E-2</v>
      </c>
      <c r="E2947">
        <v>26.964000000000002</v>
      </c>
    </row>
    <row r="2948" spans="1:5">
      <c r="A2948" s="1" t="s">
        <v>2949</v>
      </c>
      <c r="B2948">
        <v>24.77</v>
      </c>
      <c r="C2948">
        <v>0.16</v>
      </c>
      <c r="D2948">
        <f t="shared" si="46"/>
        <v>1.6E-2</v>
      </c>
      <c r="E2948">
        <v>26.956</v>
      </c>
    </row>
    <row r="2949" spans="1:5">
      <c r="A2949" s="1" t="s">
        <v>2950</v>
      </c>
      <c r="B2949">
        <v>24.77</v>
      </c>
      <c r="C2949">
        <v>0.25</v>
      </c>
      <c r="D2949">
        <f t="shared" si="46"/>
        <v>2.5000000000000001E-2</v>
      </c>
      <c r="E2949">
        <v>26.956</v>
      </c>
    </row>
    <row r="2950" spans="1:5">
      <c r="A2950" s="1" t="s">
        <v>2951</v>
      </c>
      <c r="B2950">
        <v>24.77</v>
      </c>
      <c r="C2950">
        <v>0.25</v>
      </c>
      <c r="D2950">
        <f t="shared" si="46"/>
        <v>2.5000000000000001E-2</v>
      </c>
      <c r="E2950">
        <v>26.964000000000002</v>
      </c>
    </row>
    <row r="2951" spans="1:5">
      <c r="A2951" s="1" t="s">
        <v>2952</v>
      </c>
      <c r="B2951">
        <v>24.77</v>
      </c>
      <c r="C2951">
        <v>0.25</v>
      </c>
      <c r="D2951">
        <f t="shared" si="46"/>
        <v>2.5000000000000001E-2</v>
      </c>
      <c r="E2951">
        <v>26.956</v>
      </c>
    </row>
    <row r="2952" spans="1:5">
      <c r="A2952" s="1" t="s">
        <v>2953</v>
      </c>
      <c r="B2952">
        <v>24.77</v>
      </c>
      <c r="C2952">
        <v>0.25</v>
      </c>
      <c r="D2952">
        <f t="shared" si="46"/>
        <v>2.5000000000000001E-2</v>
      </c>
      <c r="E2952">
        <v>26.956</v>
      </c>
    </row>
    <row r="2953" spans="1:5">
      <c r="A2953" s="1" t="s">
        <v>2954</v>
      </c>
      <c r="B2953">
        <v>24.77</v>
      </c>
      <c r="C2953">
        <v>0.25</v>
      </c>
      <c r="D2953">
        <f t="shared" si="46"/>
        <v>2.5000000000000001E-2</v>
      </c>
      <c r="E2953">
        <v>26.956</v>
      </c>
    </row>
    <row r="2954" spans="1:5">
      <c r="A2954" s="1" t="s">
        <v>2955</v>
      </c>
      <c r="B2954">
        <v>24.77</v>
      </c>
      <c r="C2954">
        <v>0.25</v>
      </c>
      <c r="D2954">
        <f t="shared" si="46"/>
        <v>2.5000000000000001E-2</v>
      </c>
      <c r="E2954">
        <v>26.956</v>
      </c>
    </row>
    <row r="2955" spans="1:5">
      <c r="A2955" s="1" t="s">
        <v>2956</v>
      </c>
      <c r="B2955">
        <v>24.77</v>
      </c>
      <c r="C2955">
        <v>0.25</v>
      </c>
      <c r="D2955">
        <f t="shared" si="46"/>
        <v>2.5000000000000001E-2</v>
      </c>
      <c r="E2955">
        <v>26.956</v>
      </c>
    </row>
    <row r="2956" spans="1:5">
      <c r="A2956" s="1" t="s">
        <v>2957</v>
      </c>
      <c r="B2956">
        <v>24.77</v>
      </c>
      <c r="C2956">
        <v>0.25</v>
      </c>
      <c r="D2956">
        <f t="shared" si="46"/>
        <v>2.5000000000000001E-2</v>
      </c>
      <c r="E2956">
        <v>26.948</v>
      </c>
    </row>
    <row r="2957" spans="1:5">
      <c r="A2957" s="1" t="s">
        <v>2958</v>
      </c>
      <c r="B2957">
        <v>24.77</v>
      </c>
      <c r="C2957">
        <v>0.25</v>
      </c>
      <c r="D2957">
        <f t="shared" si="46"/>
        <v>2.5000000000000001E-2</v>
      </c>
      <c r="E2957">
        <v>26.948</v>
      </c>
    </row>
    <row r="2958" spans="1:5">
      <c r="A2958" s="1" t="s">
        <v>2959</v>
      </c>
      <c r="B2958">
        <v>24.77</v>
      </c>
      <c r="C2958">
        <v>0.25</v>
      </c>
      <c r="D2958">
        <f t="shared" si="46"/>
        <v>2.5000000000000001E-2</v>
      </c>
      <c r="E2958">
        <v>26.956</v>
      </c>
    </row>
    <row r="2959" spans="1:5">
      <c r="A2959" s="1" t="s">
        <v>2960</v>
      </c>
      <c r="B2959">
        <v>24.77</v>
      </c>
      <c r="C2959">
        <v>0.33</v>
      </c>
      <c r="D2959">
        <f t="shared" si="46"/>
        <v>3.3000000000000002E-2</v>
      </c>
      <c r="E2959">
        <v>26.948</v>
      </c>
    </row>
    <row r="2960" spans="1:5">
      <c r="A2960" s="1" t="s">
        <v>2961</v>
      </c>
      <c r="B2960">
        <v>24.77</v>
      </c>
      <c r="C2960">
        <v>0.33</v>
      </c>
      <c r="D2960">
        <f t="shared" si="46"/>
        <v>3.3000000000000002E-2</v>
      </c>
      <c r="E2960">
        <v>26.948</v>
      </c>
    </row>
    <row r="2961" spans="1:5">
      <c r="A2961" s="1" t="s">
        <v>2962</v>
      </c>
      <c r="B2961">
        <v>24.77</v>
      </c>
      <c r="C2961">
        <v>0.25</v>
      </c>
      <c r="D2961">
        <f t="shared" si="46"/>
        <v>2.5000000000000001E-2</v>
      </c>
      <c r="E2961">
        <v>26.939000000000004</v>
      </c>
    </row>
    <row r="2962" spans="1:5">
      <c r="A2962" s="1" t="s">
        <v>2963</v>
      </c>
      <c r="B2962">
        <v>24.77</v>
      </c>
      <c r="C2962">
        <v>0.25</v>
      </c>
      <c r="D2962">
        <f t="shared" si="46"/>
        <v>2.5000000000000001E-2</v>
      </c>
      <c r="E2962">
        <v>26.948</v>
      </c>
    </row>
    <row r="2963" spans="1:5">
      <c r="A2963" s="1" t="s">
        <v>2964</v>
      </c>
      <c r="B2963">
        <v>24.77</v>
      </c>
      <c r="C2963">
        <v>0.25</v>
      </c>
      <c r="D2963">
        <f t="shared" si="46"/>
        <v>2.5000000000000001E-2</v>
      </c>
      <c r="E2963">
        <v>26.948</v>
      </c>
    </row>
    <row r="2964" spans="1:5">
      <c r="A2964" s="1" t="s">
        <v>2965</v>
      </c>
      <c r="B2964">
        <v>24.77</v>
      </c>
      <c r="C2964">
        <v>0.33</v>
      </c>
      <c r="D2964">
        <f t="shared" si="46"/>
        <v>3.3000000000000002E-2</v>
      </c>
      <c r="E2964">
        <v>26.930999999999997</v>
      </c>
    </row>
    <row r="2965" spans="1:5">
      <c r="A2965" s="1" t="s">
        <v>2966</v>
      </c>
      <c r="B2965">
        <v>24.77</v>
      </c>
      <c r="C2965">
        <v>0.25</v>
      </c>
      <c r="D2965">
        <f t="shared" si="46"/>
        <v>2.5000000000000001E-2</v>
      </c>
      <c r="E2965">
        <v>26.930999999999997</v>
      </c>
    </row>
    <row r="2966" spans="1:5">
      <c r="A2966" s="1" t="s">
        <v>2967</v>
      </c>
      <c r="B2966">
        <v>24.77</v>
      </c>
      <c r="C2966">
        <v>0.33</v>
      </c>
      <c r="D2966">
        <f t="shared" si="46"/>
        <v>3.3000000000000002E-2</v>
      </c>
      <c r="E2966">
        <v>26.939000000000004</v>
      </c>
    </row>
    <row r="2967" spans="1:5">
      <c r="A2967" s="1" t="s">
        <v>2968</v>
      </c>
      <c r="B2967">
        <v>24.77</v>
      </c>
      <c r="C2967">
        <v>0.25</v>
      </c>
      <c r="D2967">
        <f t="shared" si="46"/>
        <v>2.5000000000000001E-2</v>
      </c>
      <c r="E2967">
        <v>26.930999999999997</v>
      </c>
    </row>
    <row r="2968" spans="1:5">
      <c r="A2968" s="1" t="s">
        <v>2969</v>
      </c>
      <c r="B2968">
        <v>24.77</v>
      </c>
      <c r="C2968">
        <v>0.25</v>
      </c>
      <c r="D2968">
        <f t="shared" si="46"/>
        <v>2.5000000000000001E-2</v>
      </c>
      <c r="E2968">
        <v>26.930999999999997</v>
      </c>
    </row>
    <row r="2969" spans="1:5">
      <c r="A2969" s="1" t="s">
        <v>2970</v>
      </c>
      <c r="B2969">
        <v>24.77</v>
      </c>
      <c r="C2969">
        <v>0.25</v>
      </c>
      <c r="D2969">
        <f t="shared" si="46"/>
        <v>2.5000000000000001E-2</v>
      </c>
      <c r="E2969">
        <v>26.930999999999997</v>
      </c>
    </row>
    <row r="2970" spans="1:5">
      <c r="A2970" s="1" t="s">
        <v>2971</v>
      </c>
      <c r="B2970">
        <v>24.77</v>
      </c>
      <c r="C2970">
        <v>0.25</v>
      </c>
      <c r="D2970">
        <f t="shared" si="46"/>
        <v>2.5000000000000001E-2</v>
      </c>
      <c r="E2970">
        <v>26.930999999999997</v>
      </c>
    </row>
    <row r="2971" spans="1:5">
      <c r="A2971" s="1" t="s">
        <v>2972</v>
      </c>
      <c r="B2971">
        <v>24.77</v>
      </c>
      <c r="C2971">
        <v>0.25</v>
      </c>
      <c r="D2971">
        <f t="shared" si="46"/>
        <v>2.5000000000000001E-2</v>
      </c>
      <c r="E2971">
        <v>26.930999999999997</v>
      </c>
    </row>
    <row r="2972" spans="1:5">
      <c r="A2972" s="1" t="s">
        <v>2973</v>
      </c>
      <c r="B2972">
        <v>24.77</v>
      </c>
      <c r="C2972">
        <v>0.33</v>
      </c>
      <c r="D2972">
        <f t="shared" si="46"/>
        <v>3.3000000000000002E-2</v>
      </c>
      <c r="E2972">
        <v>26.939000000000004</v>
      </c>
    </row>
    <row r="2973" spans="1:5">
      <c r="A2973" s="1" t="s">
        <v>2974</v>
      </c>
      <c r="B2973">
        <v>24.77</v>
      </c>
      <c r="C2973">
        <v>0.25</v>
      </c>
      <c r="D2973">
        <f t="shared" si="46"/>
        <v>2.5000000000000001E-2</v>
      </c>
      <c r="E2973">
        <v>26.923000000000002</v>
      </c>
    </row>
    <row r="2974" spans="1:5">
      <c r="A2974" s="1" t="s">
        <v>2975</v>
      </c>
      <c r="B2974">
        <v>24.77</v>
      </c>
      <c r="C2974">
        <v>0.25</v>
      </c>
      <c r="D2974">
        <f t="shared" si="46"/>
        <v>2.5000000000000001E-2</v>
      </c>
      <c r="E2974">
        <v>26.930999999999997</v>
      </c>
    </row>
    <row r="2975" spans="1:5">
      <c r="A2975" s="1" t="s">
        <v>2976</v>
      </c>
      <c r="B2975">
        <v>24.77</v>
      </c>
      <c r="C2975">
        <v>0.25</v>
      </c>
      <c r="D2975">
        <f t="shared" si="46"/>
        <v>2.5000000000000001E-2</v>
      </c>
      <c r="E2975">
        <v>26.930999999999997</v>
      </c>
    </row>
    <row r="2976" spans="1:5">
      <c r="A2976" s="1" t="s">
        <v>2977</v>
      </c>
      <c r="B2976">
        <v>24.77</v>
      </c>
      <c r="C2976">
        <v>0.33</v>
      </c>
      <c r="D2976">
        <f t="shared" si="46"/>
        <v>3.3000000000000002E-2</v>
      </c>
      <c r="E2976">
        <v>26.923000000000002</v>
      </c>
    </row>
    <row r="2977" spans="1:5">
      <c r="A2977" s="1" t="s">
        <v>2978</v>
      </c>
      <c r="B2977">
        <v>24.77</v>
      </c>
      <c r="C2977">
        <v>0.33</v>
      </c>
      <c r="D2977">
        <f t="shared" si="46"/>
        <v>3.3000000000000002E-2</v>
      </c>
      <c r="E2977">
        <v>26.930999999999997</v>
      </c>
    </row>
    <row r="2978" spans="1:5">
      <c r="A2978" s="1" t="s">
        <v>2979</v>
      </c>
      <c r="B2978">
        <v>24.77</v>
      </c>
      <c r="C2978">
        <v>0.25</v>
      </c>
      <c r="D2978">
        <f t="shared" si="46"/>
        <v>2.5000000000000001E-2</v>
      </c>
      <c r="E2978">
        <v>26.923000000000002</v>
      </c>
    </row>
    <row r="2979" spans="1:5">
      <c r="A2979" s="1" t="s">
        <v>2980</v>
      </c>
      <c r="B2979">
        <v>24.77</v>
      </c>
      <c r="C2979">
        <v>0.33</v>
      </c>
      <c r="D2979">
        <f t="shared" si="46"/>
        <v>3.3000000000000002E-2</v>
      </c>
      <c r="E2979">
        <v>26.923000000000002</v>
      </c>
    </row>
    <row r="2980" spans="1:5">
      <c r="A2980" s="1" t="s">
        <v>2981</v>
      </c>
      <c r="B2980">
        <v>24.77</v>
      </c>
      <c r="C2980">
        <v>0.25</v>
      </c>
      <c r="D2980">
        <f t="shared" si="46"/>
        <v>2.5000000000000001E-2</v>
      </c>
      <c r="E2980">
        <v>26.923000000000002</v>
      </c>
    </row>
    <row r="2981" spans="1:5">
      <c r="A2981" s="1" t="s">
        <v>2982</v>
      </c>
      <c r="B2981">
        <v>24.77</v>
      </c>
      <c r="C2981">
        <v>0.33</v>
      </c>
      <c r="D2981">
        <f t="shared" si="46"/>
        <v>3.3000000000000002E-2</v>
      </c>
      <c r="E2981">
        <v>26.923000000000002</v>
      </c>
    </row>
    <row r="2982" spans="1:5">
      <c r="A2982" s="1" t="s">
        <v>2983</v>
      </c>
      <c r="B2982">
        <v>24.77</v>
      </c>
      <c r="C2982">
        <v>0.25</v>
      </c>
      <c r="D2982">
        <f t="shared" si="46"/>
        <v>2.5000000000000001E-2</v>
      </c>
      <c r="E2982">
        <v>26.923000000000002</v>
      </c>
    </row>
    <row r="2983" spans="1:5">
      <c r="A2983" s="1" t="s">
        <v>2984</v>
      </c>
      <c r="B2983">
        <v>24.77</v>
      </c>
      <c r="C2983">
        <v>0.33</v>
      </c>
      <c r="D2983">
        <f t="shared" si="46"/>
        <v>3.3000000000000002E-2</v>
      </c>
      <c r="E2983">
        <v>26.923000000000002</v>
      </c>
    </row>
    <row r="2984" spans="1:5">
      <c r="A2984" s="1" t="s">
        <v>2985</v>
      </c>
      <c r="B2984">
        <v>24.77</v>
      </c>
      <c r="C2984">
        <v>0.25</v>
      </c>
      <c r="D2984">
        <f t="shared" si="46"/>
        <v>2.5000000000000001E-2</v>
      </c>
      <c r="E2984">
        <v>26.923000000000002</v>
      </c>
    </row>
    <row r="2985" spans="1:5">
      <c r="A2985" s="1" t="s">
        <v>2986</v>
      </c>
      <c r="B2985">
        <v>24.77</v>
      </c>
      <c r="C2985">
        <v>0.33</v>
      </c>
      <c r="D2985">
        <f t="shared" si="46"/>
        <v>3.3000000000000002E-2</v>
      </c>
      <c r="E2985">
        <v>26.923000000000002</v>
      </c>
    </row>
    <row r="2986" spans="1:5">
      <c r="A2986" s="1" t="s">
        <v>2987</v>
      </c>
      <c r="B2986">
        <v>24.77</v>
      </c>
      <c r="C2986">
        <v>0.25</v>
      </c>
      <c r="D2986">
        <f t="shared" si="46"/>
        <v>2.5000000000000001E-2</v>
      </c>
      <c r="E2986">
        <v>26.923000000000002</v>
      </c>
    </row>
    <row r="2987" spans="1:5">
      <c r="A2987" s="1" t="s">
        <v>2988</v>
      </c>
      <c r="B2987">
        <v>24.77</v>
      </c>
      <c r="C2987">
        <v>0.25</v>
      </c>
      <c r="D2987">
        <f t="shared" si="46"/>
        <v>2.5000000000000001E-2</v>
      </c>
      <c r="E2987">
        <v>26.923000000000002</v>
      </c>
    </row>
    <row r="2988" spans="1:5">
      <c r="A2988" s="1" t="s">
        <v>2989</v>
      </c>
      <c r="B2988">
        <v>24.77</v>
      </c>
      <c r="C2988">
        <v>0.33</v>
      </c>
      <c r="D2988">
        <f t="shared" si="46"/>
        <v>3.3000000000000002E-2</v>
      </c>
      <c r="E2988">
        <v>26.915000000000003</v>
      </c>
    </row>
    <row r="2989" spans="1:5">
      <c r="A2989" s="1" t="s">
        <v>2990</v>
      </c>
      <c r="B2989">
        <v>24.77</v>
      </c>
      <c r="C2989">
        <v>0.25</v>
      </c>
      <c r="D2989">
        <f t="shared" si="46"/>
        <v>2.5000000000000001E-2</v>
      </c>
      <c r="E2989">
        <v>26.923000000000002</v>
      </c>
    </row>
    <row r="2990" spans="1:5">
      <c r="A2990" s="1" t="s">
        <v>2991</v>
      </c>
      <c r="B2990">
        <v>24.77</v>
      </c>
      <c r="C2990">
        <v>0.25</v>
      </c>
      <c r="D2990">
        <f t="shared" si="46"/>
        <v>2.5000000000000001E-2</v>
      </c>
      <c r="E2990">
        <v>26.923000000000002</v>
      </c>
    </row>
    <row r="2991" spans="1:5">
      <c r="A2991" s="1" t="s">
        <v>2992</v>
      </c>
      <c r="B2991">
        <v>24.77</v>
      </c>
      <c r="C2991">
        <v>0.25</v>
      </c>
      <c r="D2991">
        <f t="shared" si="46"/>
        <v>2.5000000000000001E-2</v>
      </c>
      <c r="E2991">
        <v>26.905999999999999</v>
      </c>
    </row>
    <row r="2992" spans="1:5">
      <c r="A2992" s="1" t="s">
        <v>2993</v>
      </c>
      <c r="B2992">
        <v>24.77</v>
      </c>
      <c r="C2992">
        <v>0.25</v>
      </c>
      <c r="D2992">
        <f t="shared" si="46"/>
        <v>2.5000000000000001E-2</v>
      </c>
      <c r="E2992">
        <v>26.923000000000002</v>
      </c>
    </row>
    <row r="2993" spans="1:5">
      <c r="A2993" s="1" t="s">
        <v>2994</v>
      </c>
      <c r="B2993">
        <v>24.77</v>
      </c>
      <c r="C2993">
        <v>0.25</v>
      </c>
      <c r="D2993">
        <f t="shared" si="46"/>
        <v>2.5000000000000001E-2</v>
      </c>
      <c r="E2993">
        <v>26.905999999999999</v>
      </c>
    </row>
    <row r="2994" spans="1:5">
      <c r="A2994" s="1" t="s">
        <v>2995</v>
      </c>
      <c r="B2994">
        <v>24.77</v>
      </c>
      <c r="C2994">
        <v>0.25</v>
      </c>
      <c r="D2994">
        <f t="shared" si="46"/>
        <v>2.5000000000000001E-2</v>
      </c>
      <c r="E2994">
        <v>26.905999999999999</v>
      </c>
    </row>
    <row r="2995" spans="1:5">
      <c r="A2995" s="1" t="s">
        <v>2996</v>
      </c>
      <c r="B2995">
        <v>24.77</v>
      </c>
      <c r="C2995">
        <v>0.25</v>
      </c>
      <c r="D2995">
        <f t="shared" si="46"/>
        <v>2.5000000000000001E-2</v>
      </c>
      <c r="E2995">
        <v>26.915000000000003</v>
      </c>
    </row>
    <row r="2996" spans="1:5">
      <c r="A2996" s="1" t="s">
        <v>2997</v>
      </c>
      <c r="B2996">
        <v>24.77</v>
      </c>
      <c r="C2996">
        <v>0.25</v>
      </c>
      <c r="D2996">
        <f t="shared" si="46"/>
        <v>2.5000000000000001E-2</v>
      </c>
      <c r="E2996">
        <v>26.915000000000003</v>
      </c>
    </row>
    <row r="2997" spans="1:5">
      <c r="A2997" s="1" t="s">
        <v>2998</v>
      </c>
      <c r="B2997">
        <v>24.77</v>
      </c>
      <c r="C2997">
        <v>0.33</v>
      </c>
      <c r="D2997">
        <f t="shared" si="46"/>
        <v>3.3000000000000002E-2</v>
      </c>
      <c r="E2997">
        <v>26.905999999999999</v>
      </c>
    </row>
    <row r="2998" spans="1:5">
      <c r="A2998" s="1" t="s">
        <v>2999</v>
      </c>
      <c r="B2998">
        <v>24.77</v>
      </c>
      <c r="C2998">
        <v>0.25</v>
      </c>
      <c r="D2998">
        <f t="shared" si="46"/>
        <v>2.5000000000000001E-2</v>
      </c>
      <c r="E2998">
        <v>26.915000000000003</v>
      </c>
    </row>
    <row r="2999" spans="1:5">
      <c r="A2999" s="1" t="s">
        <v>3000</v>
      </c>
      <c r="B2999">
        <v>24.77</v>
      </c>
      <c r="C2999">
        <v>0.33</v>
      </c>
      <c r="D2999">
        <f t="shared" si="46"/>
        <v>3.3000000000000002E-2</v>
      </c>
      <c r="E2999">
        <v>26.905999999999999</v>
      </c>
    </row>
    <row r="3000" spans="1:5">
      <c r="A3000" s="1" t="s">
        <v>3001</v>
      </c>
      <c r="B3000">
        <v>24.77</v>
      </c>
      <c r="C3000">
        <v>0.25</v>
      </c>
      <c r="D3000">
        <f t="shared" si="46"/>
        <v>2.5000000000000001E-2</v>
      </c>
      <c r="E3000">
        <v>26.898</v>
      </c>
    </row>
    <row r="3001" spans="1:5">
      <c r="A3001" s="1" t="s">
        <v>3002</v>
      </c>
      <c r="B3001">
        <v>24.77</v>
      </c>
      <c r="C3001">
        <v>0.25</v>
      </c>
      <c r="D3001">
        <f t="shared" si="46"/>
        <v>2.5000000000000001E-2</v>
      </c>
      <c r="E3001">
        <v>26.905999999999999</v>
      </c>
    </row>
    <row r="3002" spans="1:5">
      <c r="A3002" s="1" t="s">
        <v>3003</v>
      </c>
      <c r="B3002">
        <v>24.77</v>
      </c>
      <c r="C3002">
        <v>0.25</v>
      </c>
      <c r="D3002">
        <f t="shared" si="46"/>
        <v>2.5000000000000001E-2</v>
      </c>
      <c r="E3002">
        <v>26.905999999999999</v>
      </c>
    </row>
    <row r="3003" spans="1:5">
      <c r="A3003" s="1" t="s">
        <v>3004</v>
      </c>
      <c r="B3003">
        <v>24.77</v>
      </c>
      <c r="C3003">
        <v>0.25</v>
      </c>
      <c r="D3003">
        <f t="shared" si="46"/>
        <v>2.5000000000000001E-2</v>
      </c>
      <c r="E3003">
        <v>26.915000000000003</v>
      </c>
    </row>
    <row r="3004" spans="1:5">
      <c r="A3004" s="1" t="s">
        <v>3005</v>
      </c>
      <c r="B3004">
        <v>24.77</v>
      </c>
      <c r="C3004">
        <v>0.25</v>
      </c>
      <c r="D3004">
        <f t="shared" si="46"/>
        <v>2.5000000000000001E-2</v>
      </c>
      <c r="E3004">
        <v>26.905999999999999</v>
      </c>
    </row>
    <row r="3005" spans="1:5">
      <c r="A3005" s="1" t="s">
        <v>3006</v>
      </c>
      <c r="B3005">
        <v>24.77</v>
      </c>
      <c r="C3005">
        <v>0.33</v>
      </c>
      <c r="D3005">
        <f t="shared" si="46"/>
        <v>3.3000000000000002E-2</v>
      </c>
      <c r="E3005">
        <v>26.898</v>
      </c>
    </row>
    <row r="3006" spans="1:5">
      <c r="A3006" s="1" t="s">
        <v>3007</v>
      </c>
      <c r="B3006">
        <v>24.77</v>
      </c>
      <c r="C3006">
        <v>0.33</v>
      </c>
      <c r="D3006">
        <f t="shared" si="46"/>
        <v>3.3000000000000002E-2</v>
      </c>
      <c r="E3006">
        <v>26.905999999999999</v>
      </c>
    </row>
    <row r="3007" spans="1:5">
      <c r="A3007" s="1" t="s">
        <v>3008</v>
      </c>
      <c r="B3007">
        <v>24.77</v>
      </c>
      <c r="C3007">
        <v>0.25</v>
      </c>
      <c r="D3007">
        <f t="shared" si="46"/>
        <v>2.5000000000000001E-2</v>
      </c>
      <c r="E3007">
        <v>26.905999999999999</v>
      </c>
    </row>
    <row r="3008" spans="1:5">
      <c r="A3008" s="1" t="s">
        <v>3009</v>
      </c>
      <c r="B3008">
        <v>24.77</v>
      </c>
      <c r="C3008">
        <v>0.25</v>
      </c>
      <c r="D3008">
        <f t="shared" si="46"/>
        <v>2.5000000000000001E-2</v>
      </c>
      <c r="E3008">
        <v>26.898</v>
      </c>
    </row>
    <row r="3009" spans="1:5">
      <c r="A3009" s="1" t="s">
        <v>3010</v>
      </c>
      <c r="B3009">
        <v>24.77</v>
      </c>
      <c r="C3009">
        <v>0.16</v>
      </c>
      <c r="D3009">
        <f t="shared" si="46"/>
        <v>1.6E-2</v>
      </c>
      <c r="E3009">
        <v>26.89</v>
      </c>
    </row>
    <row r="3010" spans="1:5">
      <c r="A3010" s="1" t="s">
        <v>3011</v>
      </c>
      <c r="B3010">
        <v>24.77</v>
      </c>
      <c r="C3010">
        <v>0.16</v>
      </c>
      <c r="D3010">
        <f t="shared" si="46"/>
        <v>1.6E-2</v>
      </c>
      <c r="E3010">
        <v>26.898</v>
      </c>
    </row>
    <row r="3011" spans="1:5">
      <c r="A3011" s="1" t="s">
        <v>3012</v>
      </c>
      <c r="B3011">
        <v>24.77</v>
      </c>
      <c r="C3011">
        <v>0.25</v>
      </c>
      <c r="D3011">
        <f t="shared" ref="D3011:D3074" si="47">C3011/10</f>
        <v>2.5000000000000001E-2</v>
      </c>
      <c r="E3011">
        <v>26.898</v>
      </c>
    </row>
    <row r="3012" spans="1:5">
      <c r="A3012" s="1" t="s">
        <v>3013</v>
      </c>
      <c r="B3012">
        <v>24.8</v>
      </c>
      <c r="C3012">
        <v>0.25</v>
      </c>
      <c r="D3012">
        <f t="shared" si="47"/>
        <v>2.5000000000000001E-2</v>
      </c>
      <c r="E3012">
        <v>26.898</v>
      </c>
    </row>
    <row r="3013" spans="1:5">
      <c r="A3013" s="1" t="s">
        <v>3014</v>
      </c>
      <c r="B3013">
        <v>24.8</v>
      </c>
      <c r="C3013">
        <v>0.25</v>
      </c>
      <c r="D3013">
        <f t="shared" si="47"/>
        <v>2.5000000000000001E-2</v>
      </c>
      <c r="E3013">
        <v>26.898</v>
      </c>
    </row>
    <row r="3014" spans="1:5">
      <c r="A3014" s="1" t="s">
        <v>3015</v>
      </c>
      <c r="B3014">
        <v>24.8</v>
      </c>
      <c r="C3014">
        <v>0.25</v>
      </c>
      <c r="D3014">
        <f t="shared" si="47"/>
        <v>2.5000000000000001E-2</v>
      </c>
      <c r="E3014">
        <v>26.898</v>
      </c>
    </row>
    <row r="3015" spans="1:5">
      <c r="A3015" s="1" t="s">
        <v>3016</v>
      </c>
      <c r="B3015">
        <v>24.8</v>
      </c>
      <c r="C3015">
        <v>0.33</v>
      </c>
      <c r="D3015">
        <f t="shared" si="47"/>
        <v>3.3000000000000002E-2</v>
      </c>
      <c r="E3015">
        <v>26.89</v>
      </c>
    </row>
    <row r="3016" spans="1:5">
      <c r="A3016" s="1" t="s">
        <v>3017</v>
      </c>
      <c r="B3016">
        <v>24.8</v>
      </c>
      <c r="C3016">
        <v>0.25</v>
      </c>
      <c r="D3016">
        <f t="shared" si="47"/>
        <v>2.5000000000000001E-2</v>
      </c>
      <c r="E3016">
        <v>26.898</v>
      </c>
    </row>
    <row r="3017" spans="1:5">
      <c r="A3017" s="1" t="s">
        <v>3018</v>
      </c>
      <c r="B3017">
        <v>24.8</v>
      </c>
      <c r="C3017">
        <v>0.33</v>
      </c>
      <c r="D3017">
        <f t="shared" si="47"/>
        <v>3.3000000000000002E-2</v>
      </c>
      <c r="E3017">
        <v>26.898</v>
      </c>
    </row>
    <row r="3018" spans="1:5">
      <c r="A3018" s="1" t="s">
        <v>3019</v>
      </c>
      <c r="B3018">
        <v>24.8</v>
      </c>
      <c r="C3018">
        <v>0.25</v>
      </c>
      <c r="D3018">
        <f t="shared" si="47"/>
        <v>2.5000000000000001E-2</v>
      </c>
      <c r="E3018">
        <v>26.89</v>
      </c>
    </row>
    <row r="3019" spans="1:5">
      <c r="A3019" s="1" t="s">
        <v>3020</v>
      </c>
      <c r="B3019">
        <v>24.8</v>
      </c>
      <c r="C3019">
        <v>0.33</v>
      </c>
      <c r="D3019">
        <f t="shared" si="47"/>
        <v>3.3000000000000002E-2</v>
      </c>
      <c r="E3019">
        <v>26.898</v>
      </c>
    </row>
    <row r="3020" spans="1:5">
      <c r="A3020" s="1" t="s">
        <v>3021</v>
      </c>
      <c r="B3020">
        <v>24.8</v>
      </c>
      <c r="C3020">
        <v>0.25</v>
      </c>
      <c r="D3020">
        <f t="shared" si="47"/>
        <v>2.5000000000000001E-2</v>
      </c>
      <c r="E3020">
        <v>26.89</v>
      </c>
    </row>
    <row r="3021" spans="1:5">
      <c r="A3021" s="1" t="s">
        <v>3022</v>
      </c>
      <c r="B3021">
        <v>24.8</v>
      </c>
      <c r="C3021">
        <v>0.16</v>
      </c>
      <c r="D3021">
        <f t="shared" si="47"/>
        <v>1.6E-2</v>
      </c>
      <c r="E3021">
        <v>26.89</v>
      </c>
    </row>
    <row r="3022" spans="1:5">
      <c r="A3022" s="1" t="s">
        <v>3023</v>
      </c>
      <c r="B3022">
        <v>24.8</v>
      </c>
      <c r="C3022">
        <v>0.33</v>
      </c>
      <c r="D3022">
        <f t="shared" si="47"/>
        <v>3.3000000000000002E-2</v>
      </c>
      <c r="E3022">
        <v>26.89</v>
      </c>
    </row>
    <row r="3023" spans="1:5">
      <c r="A3023" s="1" t="s">
        <v>3024</v>
      </c>
      <c r="B3023">
        <v>24.8</v>
      </c>
      <c r="C3023">
        <v>0.33</v>
      </c>
      <c r="D3023">
        <f t="shared" si="47"/>
        <v>3.3000000000000002E-2</v>
      </c>
      <c r="E3023">
        <v>26.89</v>
      </c>
    </row>
    <row r="3024" spans="1:5">
      <c r="A3024" s="1" t="s">
        <v>3025</v>
      </c>
      <c r="B3024">
        <v>24.8</v>
      </c>
      <c r="C3024">
        <v>0.25</v>
      </c>
      <c r="D3024">
        <f t="shared" si="47"/>
        <v>2.5000000000000001E-2</v>
      </c>
      <c r="E3024">
        <v>26.898</v>
      </c>
    </row>
    <row r="3025" spans="1:5">
      <c r="A3025" s="1" t="s">
        <v>3026</v>
      </c>
      <c r="B3025">
        <v>24.8</v>
      </c>
      <c r="C3025">
        <v>0.33</v>
      </c>
      <c r="D3025">
        <f t="shared" si="47"/>
        <v>3.3000000000000002E-2</v>
      </c>
      <c r="E3025">
        <v>26.89</v>
      </c>
    </row>
    <row r="3026" spans="1:5">
      <c r="A3026" s="1" t="s">
        <v>3027</v>
      </c>
      <c r="B3026">
        <v>24.8</v>
      </c>
      <c r="C3026">
        <v>0.42</v>
      </c>
      <c r="D3026">
        <f t="shared" si="47"/>
        <v>4.1999999999999996E-2</v>
      </c>
      <c r="E3026">
        <v>26.89</v>
      </c>
    </row>
    <row r="3027" spans="1:5">
      <c r="A3027" s="1" t="s">
        <v>3028</v>
      </c>
      <c r="B3027">
        <v>24.8</v>
      </c>
      <c r="C3027">
        <v>0.25</v>
      </c>
      <c r="D3027">
        <f t="shared" si="47"/>
        <v>2.5000000000000001E-2</v>
      </c>
      <c r="E3027">
        <v>26.881999999999998</v>
      </c>
    </row>
    <row r="3028" spans="1:5">
      <c r="A3028" s="1" t="s">
        <v>3029</v>
      </c>
      <c r="B3028">
        <v>24.8</v>
      </c>
      <c r="C3028">
        <v>0.33</v>
      </c>
      <c r="D3028">
        <f t="shared" si="47"/>
        <v>3.3000000000000002E-2</v>
      </c>
      <c r="E3028">
        <v>26.89</v>
      </c>
    </row>
    <row r="3029" spans="1:5">
      <c r="A3029" s="1" t="s">
        <v>3030</v>
      </c>
      <c r="B3029">
        <v>24.8</v>
      </c>
      <c r="C3029">
        <v>0.25</v>
      </c>
      <c r="D3029">
        <f t="shared" si="47"/>
        <v>2.5000000000000001E-2</v>
      </c>
      <c r="E3029">
        <v>26.881999999999998</v>
      </c>
    </row>
    <row r="3030" spans="1:5">
      <c r="A3030" s="1" t="s">
        <v>3031</v>
      </c>
      <c r="B3030">
        <v>24.8</v>
      </c>
      <c r="C3030">
        <v>0.25</v>
      </c>
      <c r="D3030">
        <f t="shared" si="47"/>
        <v>2.5000000000000001E-2</v>
      </c>
      <c r="E3030">
        <v>26.89</v>
      </c>
    </row>
    <row r="3031" spans="1:5">
      <c r="A3031" s="1" t="s">
        <v>3032</v>
      </c>
      <c r="B3031">
        <v>24.8</v>
      </c>
      <c r="C3031">
        <v>0.25</v>
      </c>
      <c r="D3031">
        <f t="shared" si="47"/>
        <v>2.5000000000000001E-2</v>
      </c>
      <c r="E3031">
        <v>26.89</v>
      </c>
    </row>
    <row r="3032" spans="1:5">
      <c r="A3032" s="1" t="s">
        <v>3033</v>
      </c>
      <c r="B3032">
        <v>24.8</v>
      </c>
      <c r="C3032">
        <v>0.25</v>
      </c>
      <c r="D3032">
        <f t="shared" si="47"/>
        <v>2.5000000000000001E-2</v>
      </c>
      <c r="E3032">
        <v>26.881999999999998</v>
      </c>
    </row>
    <row r="3033" spans="1:5">
      <c r="A3033" s="1" t="s">
        <v>3034</v>
      </c>
      <c r="B3033">
        <v>24.8</v>
      </c>
      <c r="C3033">
        <v>0.25</v>
      </c>
      <c r="D3033">
        <f t="shared" si="47"/>
        <v>2.5000000000000001E-2</v>
      </c>
      <c r="E3033">
        <v>26.873000000000001</v>
      </c>
    </row>
    <row r="3034" spans="1:5">
      <c r="A3034" s="1" t="s">
        <v>3035</v>
      </c>
      <c r="B3034">
        <v>24.8</v>
      </c>
      <c r="C3034">
        <v>0.25</v>
      </c>
      <c r="D3034">
        <f t="shared" si="47"/>
        <v>2.5000000000000001E-2</v>
      </c>
      <c r="E3034">
        <v>26.881999999999998</v>
      </c>
    </row>
    <row r="3035" spans="1:5">
      <c r="A3035" s="1" t="s">
        <v>3036</v>
      </c>
      <c r="B3035">
        <v>24.8</v>
      </c>
      <c r="C3035">
        <v>0.25</v>
      </c>
      <c r="D3035">
        <f t="shared" si="47"/>
        <v>2.5000000000000001E-2</v>
      </c>
      <c r="E3035">
        <v>26.881999999999998</v>
      </c>
    </row>
    <row r="3036" spans="1:5">
      <c r="A3036" s="1" t="s">
        <v>3037</v>
      </c>
      <c r="B3036">
        <v>24.8</v>
      </c>
      <c r="C3036">
        <v>0.25</v>
      </c>
      <c r="D3036">
        <f t="shared" si="47"/>
        <v>2.5000000000000001E-2</v>
      </c>
      <c r="E3036">
        <v>26.881999999999998</v>
      </c>
    </row>
    <row r="3037" spans="1:5">
      <c r="A3037" s="1" t="s">
        <v>3038</v>
      </c>
      <c r="B3037">
        <v>24.8</v>
      </c>
      <c r="C3037">
        <v>0.25</v>
      </c>
      <c r="D3037">
        <f t="shared" si="47"/>
        <v>2.5000000000000001E-2</v>
      </c>
      <c r="E3037">
        <v>26.881999999999998</v>
      </c>
    </row>
    <row r="3038" spans="1:5">
      <c r="A3038" s="1" t="s">
        <v>3039</v>
      </c>
      <c r="B3038">
        <v>24.8</v>
      </c>
      <c r="C3038">
        <v>0.25</v>
      </c>
      <c r="D3038">
        <f t="shared" si="47"/>
        <v>2.5000000000000001E-2</v>
      </c>
      <c r="E3038">
        <v>26.873000000000001</v>
      </c>
    </row>
    <row r="3039" spans="1:5">
      <c r="A3039" s="1" t="s">
        <v>3040</v>
      </c>
      <c r="B3039">
        <v>24.8</v>
      </c>
      <c r="C3039">
        <v>0.25</v>
      </c>
      <c r="D3039">
        <f t="shared" si="47"/>
        <v>2.5000000000000001E-2</v>
      </c>
      <c r="E3039">
        <v>26.873000000000001</v>
      </c>
    </row>
    <row r="3040" spans="1:5">
      <c r="A3040" s="1" t="s">
        <v>3041</v>
      </c>
      <c r="B3040">
        <v>24.8</v>
      </c>
      <c r="C3040">
        <v>0.25</v>
      </c>
      <c r="D3040">
        <f t="shared" si="47"/>
        <v>2.5000000000000001E-2</v>
      </c>
      <c r="E3040">
        <v>26.873000000000001</v>
      </c>
    </row>
    <row r="3041" spans="1:5">
      <c r="A3041" s="1" t="s">
        <v>3042</v>
      </c>
      <c r="B3041">
        <v>24.8</v>
      </c>
      <c r="C3041">
        <v>0.33</v>
      </c>
      <c r="D3041">
        <f t="shared" si="47"/>
        <v>3.3000000000000002E-2</v>
      </c>
      <c r="E3041">
        <v>26.873000000000001</v>
      </c>
    </row>
    <row r="3042" spans="1:5">
      <c r="A3042" s="1" t="s">
        <v>3043</v>
      </c>
      <c r="B3042">
        <v>24.8</v>
      </c>
      <c r="C3042">
        <v>0.25</v>
      </c>
      <c r="D3042">
        <f t="shared" si="47"/>
        <v>2.5000000000000001E-2</v>
      </c>
      <c r="E3042">
        <v>26.881999999999998</v>
      </c>
    </row>
    <row r="3043" spans="1:5">
      <c r="A3043" s="1" t="s">
        <v>3044</v>
      </c>
      <c r="B3043">
        <v>24.8</v>
      </c>
      <c r="C3043">
        <v>0.25</v>
      </c>
      <c r="D3043">
        <f t="shared" si="47"/>
        <v>2.5000000000000001E-2</v>
      </c>
      <c r="E3043">
        <v>26.865000000000002</v>
      </c>
    </row>
    <row r="3044" spans="1:5">
      <c r="A3044" s="1" t="s">
        <v>3045</v>
      </c>
      <c r="B3044">
        <v>24.8</v>
      </c>
      <c r="C3044">
        <v>0.25</v>
      </c>
      <c r="D3044">
        <f t="shared" si="47"/>
        <v>2.5000000000000001E-2</v>
      </c>
      <c r="E3044">
        <v>26.873000000000001</v>
      </c>
    </row>
    <row r="3045" spans="1:5">
      <c r="A3045" s="1" t="s">
        <v>3046</v>
      </c>
      <c r="B3045">
        <v>24.8</v>
      </c>
      <c r="C3045">
        <v>0.16</v>
      </c>
      <c r="D3045">
        <f t="shared" si="47"/>
        <v>1.6E-2</v>
      </c>
      <c r="E3045">
        <v>26.873000000000001</v>
      </c>
    </row>
    <row r="3046" spans="1:5">
      <c r="A3046" s="1" t="s">
        <v>3047</v>
      </c>
      <c r="B3046">
        <v>24.8</v>
      </c>
      <c r="C3046">
        <v>0.25</v>
      </c>
      <c r="D3046">
        <f t="shared" si="47"/>
        <v>2.5000000000000001E-2</v>
      </c>
      <c r="E3046">
        <v>26.865000000000002</v>
      </c>
    </row>
    <row r="3047" spans="1:5">
      <c r="A3047" s="1" t="s">
        <v>3048</v>
      </c>
      <c r="B3047">
        <v>24.8</v>
      </c>
      <c r="C3047">
        <v>0.25</v>
      </c>
      <c r="D3047">
        <f t="shared" si="47"/>
        <v>2.5000000000000001E-2</v>
      </c>
      <c r="E3047">
        <v>26.865000000000002</v>
      </c>
    </row>
    <row r="3048" spans="1:5">
      <c r="A3048" s="1" t="s">
        <v>3049</v>
      </c>
      <c r="B3048">
        <v>24.8</v>
      </c>
      <c r="C3048">
        <v>0.33</v>
      </c>
      <c r="D3048">
        <f t="shared" si="47"/>
        <v>3.3000000000000002E-2</v>
      </c>
      <c r="E3048">
        <v>26.865000000000002</v>
      </c>
    </row>
    <row r="3049" spans="1:5">
      <c r="A3049" s="1" t="s">
        <v>3050</v>
      </c>
      <c r="B3049">
        <v>24.8</v>
      </c>
      <c r="C3049">
        <v>0.25</v>
      </c>
      <c r="D3049">
        <f t="shared" si="47"/>
        <v>2.5000000000000001E-2</v>
      </c>
      <c r="E3049">
        <v>26.865000000000002</v>
      </c>
    </row>
    <row r="3050" spans="1:5">
      <c r="A3050" s="1" t="s">
        <v>3051</v>
      </c>
      <c r="B3050">
        <v>24.8</v>
      </c>
      <c r="C3050">
        <v>0.25</v>
      </c>
      <c r="D3050">
        <f t="shared" si="47"/>
        <v>2.5000000000000001E-2</v>
      </c>
      <c r="E3050">
        <v>26.856999999999999</v>
      </c>
    </row>
    <row r="3051" spans="1:5">
      <c r="A3051" s="1" t="s">
        <v>3052</v>
      </c>
      <c r="B3051">
        <v>24.8</v>
      </c>
      <c r="C3051">
        <v>0.25</v>
      </c>
      <c r="D3051">
        <f t="shared" si="47"/>
        <v>2.5000000000000001E-2</v>
      </c>
      <c r="E3051">
        <v>26.865000000000002</v>
      </c>
    </row>
    <row r="3052" spans="1:5">
      <c r="A3052" s="1" t="s">
        <v>3053</v>
      </c>
      <c r="B3052">
        <v>24.8</v>
      </c>
      <c r="C3052">
        <v>0.25</v>
      </c>
      <c r="D3052">
        <f t="shared" si="47"/>
        <v>2.5000000000000001E-2</v>
      </c>
      <c r="E3052">
        <v>26.865000000000002</v>
      </c>
    </row>
    <row r="3053" spans="1:5">
      <c r="A3053" s="1" t="s">
        <v>3054</v>
      </c>
      <c r="B3053">
        <v>24.8</v>
      </c>
      <c r="C3053">
        <v>0.25</v>
      </c>
      <c r="D3053">
        <f t="shared" si="47"/>
        <v>2.5000000000000001E-2</v>
      </c>
      <c r="E3053">
        <v>26.865000000000002</v>
      </c>
    </row>
    <row r="3054" spans="1:5">
      <c r="A3054" s="1" t="s">
        <v>3055</v>
      </c>
      <c r="B3054">
        <v>24.8</v>
      </c>
      <c r="C3054">
        <v>0.25</v>
      </c>
      <c r="D3054">
        <f t="shared" si="47"/>
        <v>2.5000000000000001E-2</v>
      </c>
      <c r="E3054">
        <v>26.865000000000002</v>
      </c>
    </row>
    <row r="3055" spans="1:5">
      <c r="A3055" s="1" t="s">
        <v>3056</v>
      </c>
      <c r="B3055">
        <v>24.8</v>
      </c>
      <c r="C3055">
        <v>0.25</v>
      </c>
      <c r="D3055">
        <f t="shared" si="47"/>
        <v>2.5000000000000001E-2</v>
      </c>
      <c r="E3055">
        <v>26.865000000000002</v>
      </c>
    </row>
    <row r="3056" spans="1:5">
      <c r="A3056" s="1" t="s">
        <v>3057</v>
      </c>
      <c r="B3056">
        <v>24.8</v>
      </c>
      <c r="C3056">
        <v>0.25</v>
      </c>
      <c r="D3056">
        <f t="shared" si="47"/>
        <v>2.5000000000000001E-2</v>
      </c>
      <c r="E3056">
        <v>26.856999999999999</v>
      </c>
    </row>
    <row r="3057" spans="1:5">
      <c r="A3057" s="1" t="s">
        <v>3058</v>
      </c>
      <c r="B3057">
        <v>24.8</v>
      </c>
      <c r="C3057">
        <v>0.25</v>
      </c>
      <c r="D3057">
        <f t="shared" si="47"/>
        <v>2.5000000000000001E-2</v>
      </c>
      <c r="E3057">
        <v>26.865000000000002</v>
      </c>
    </row>
    <row r="3058" spans="1:5">
      <c r="A3058" s="1" t="s">
        <v>3059</v>
      </c>
      <c r="B3058">
        <v>24.8</v>
      </c>
      <c r="C3058">
        <v>0.25</v>
      </c>
      <c r="D3058">
        <f t="shared" si="47"/>
        <v>2.5000000000000001E-2</v>
      </c>
      <c r="E3058">
        <v>26.856999999999999</v>
      </c>
    </row>
    <row r="3059" spans="1:5">
      <c r="A3059" s="1" t="s">
        <v>3060</v>
      </c>
      <c r="B3059">
        <v>24.8</v>
      </c>
      <c r="C3059">
        <v>0.25</v>
      </c>
      <c r="D3059">
        <f t="shared" si="47"/>
        <v>2.5000000000000001E-2</v>
      </c>
      <c r="E3059">
        <v>26.856999999999999</v>
      </c>
    </row>
    <row r="3060" spans="1:5">
      <c r="A3060" s="1" t="s">
        <v>3061</v>
      </c>
      <c r="B3060">
        <v>24.8</v>
      </c>
      <c r="C3060">
        <v>0.25</v>
      </c>
      <c r="D3060">
        <f t="shared" si="47"/>
        <v>2.5000000000000001E-2</v>
      </c>
      <c r="E3060">
        <v>26.849</v>
      </c>
    </row>
    <row r="3061" spans="1:5">
      <c r="A3061" s="1" t="s">
        <v>3062</v>
      </c>
      <c r="B3061">
        <v>24.8</v>
      </c>
      <c r="C3061">
        <v>0.25</v>
      </c>
      <c r="D3061">
        <f t="shared" si="47"/>
        <v>2.5000000000000001E-2</v>
      </c>
      <c r="E3061">
        <v>26.856999999999999</v>
      </c>
    </row>
    <row r="3062" spans="1:5">
      <c r="A3062" s="1" t="s">
        <v>3063</v>
      </c>
      <c r="B3062">
        <v>24.8</v>
      </c>
      <c r="C3062">
        <v>0.25</v>
      </c>
      <c r="D3062">
        <f t="shared" si="47"/>
        <v>2.5000000000000001E-2</v>
      </c>
      <c r="E3062">
        <v>26.849</v>
      </c>
    </row>
    <row r="3063" spans="1:5">
      <c r="A3063" s="1" t="s">
        <v>3064</v>
      </c>
      <c r="B3063">
        <v>24.8</v>
      </c>
      <c r="C3063">
        <v>0.25</v>
      </c>
      <c r="D3063">
        <f t="shared" si="47"/>
        <v>2.5000000000000001E-2</v>
      </c>
      <c r="E3063">
        <v>26.849</v>
      </c>
    </row>
    <row r="3064" spans="1:5">
      <c r="A3064" s="1" t="s">
        <v>3065</v>
      </c>
      <c r="B3064">
        <v>24.8</v>
      </c>
      <c r="C3064">
        <v>0.25</v>
      </c>
      <c r="D3064">
        <f t="shared" si="47"/>
        <v>2.5000000000000001E-2</v>
      </c>
      <c r="E3064">
        <v>26.856999999999999</v>
      </c>
    </row>
    <row r="3065" spans="1:5">
      <c r="A3065" s="1" t="s">
        <v>3066</v>
      </c>
      <c r="B3065">
        <v>24.8</v>
      </c>
      <c r="C3065">
        <v>0.25</v>
      </c>
      <c r="D3065">
        <f t="shared" si="47"/>
        <v>2.5000000000000001E-2</v>
      </c>
      <c r="E3065">
        <v>26.856999999999999</v>
      </c>
    </row>
    <row r="3066" spans="1:5">
      <c r="A3066" s="1" t="s">
        <v>3067</v>
      </c>
      <c r="B3066">
        <v>24.8</v>
      </c>
      <c r="C3066">
        <v>0.33</v>
      </c>
      <c r="D3066">
        <f t="shared" si="47"/>
        <v>3.3000000000000002E-2</v>
      </c>
      <c r="E3066">
        <v>26.856999999999999</v>
      </c>
    </row>
    <row r="3067" spans="1:5">
      <c r="A3067" s="1" t="s">
        <v>3068</v>
      </c>
      <c r="B3067">
        <v>24.8</v>
      </c>
      <c r="C3067">
        <v>0.16</v>
      </c>
      <c r="D3067">
        <f t="shared" si="47"/>
        <v>1.6E-2</v>
      </c>
      <c r="E3067">
        <v>26.849</v>
      </c>
    </row>
    <row r="3068" spans="1:5">
      <c r="A3068" s="1" t="s">
        <v>3069</v>
      </c>
      <c r="B3068">
        <v>24.8</v>
      </c>
      <c r="C3068">
        <v>0.33</v>
      </c>
      <c r="D3068">
        <f t="shared" si="47"/>
        <v>3.3000000000000002E-2</v>
      </c>
      <c r="E3068">
        <v>26.840000000000003</v>
      </c>
    </row>
    <row r="3069" spans="1:5">
      <c r="A3069" s="1" t="s">
        <v>3070</v>
      </c>
      <c r="B3069">
        <v>24.8</v>
      </c>
      <c r="C3069">
        <v>0.33</v>
      </c>
      <c r="D3069">
        <f t="shared" si="47"/>
        <v>3.3000000000000002E-2</v>
      </c>
      <c r="E3069">
        <v>26.849</v>
      </c>
    </row>
    <row r="3070" spans="1:5">
      <c r="A3070" s="1" t="s">
        <v>3071</v>
      </c>
      <c r="B3070">
        <v>24.8</v>
      </c>
      <c r="C3070">
        <v>0.25</v>
      </c>
      <c r="D3070">
        <f t="shared" si="47"/>
        <v>2.5000000000000001E-2</v>
      </c>
      <c r="E3070">
        <v>26.840000000000003</v>
      </c>
    </row>
    <row r="3071" spans="1:5">
      <c r="A3071" s="1" t="s">
        <v>3072</v>
      </c>
      <c r="B3071">
        <v>24.8</v>
      </c>
      <c r="C3071">
        <v>0.25</v>
      </c>
      <c r="D3071">
        <f t="shared" si="47"/>
        <v>2.5000000000000001E-2</v>
      </c>
      <c r="E3071">
        <v>26.840000000000003</v>
      </c>
    </row>
    <row r="3072" spans="1:5">
      <c r="A3072" s="1" t="s">
        <v>3073</v>
      </c>
      <c r="B3072">
        <v>24.8</v>
      </c>
      <c r="C3072">
        <v>0.25</v>
      </c>
      <c r="D3072">
        <f t="shared" si="47"/>
        <v>2.5000000000000001E-2</v>
      </c>
      <c r="E3072">
        <v>26.849</v>
      </c>
    </row>
    <row r="3073" spans="1:5">
      <c r="A3073" s="1" t="s">
        <v>3074</v>
      </c>
      <c r="B3073">
        <v>24.8</v>
      </c>
      <c r="C3073">
        <v>0.25</v>
      </c>
      <c r="D3073">
        <f t="shared" si="47"/>
        <v>2.5000000000000001E-2</v>
      </c>
      <c r="E3073">
        <v>26.840000000000003</v>
      </c>
    </row>
    <row r="3074" spans="1:5">
      <c r="A3074" s="1" t="s">
        <v>3075</v>
      </c>
      <c r="B3074">
        <v>24.8</v>
      </c>
      <c r="C3074">
        <v>0.33</v>
      </c>
      <c r="D3074">
        <f t="shared" si="47"/>
        <v>3.3000000000000002E-2</v>
      </c>
      <c r="E3074">
        <v>26.849</v>
      </c>
    </row>
    <row r="3075" spans="1:5">
      <c r="A3075" s="1" t="s">
        <v>3076</v>
      </c>
      <c r="B3075">
        <v>24.8</v>
      </c>
      <c r="C3075">
        <v>0.25</v>
      </c>
      <c r="D3075">
        <f t="shared" ref="D3075:D3138" si="48">C3075/10</f>
        <v>2.5000000000000001E-2</v>
      </c>
      <c r="E3075">
        <v>26.840000000000003</v>
      </c>
    </row>
    <row r="3076" spans="1:5">
      <c r="A3076" s="1" t="s">
        <v>3077</v>
      </c>
      <c r="B3076">
        <v>24.8</v>
      </c>
      <c r="C3076">
        <v>0.25</v>
      </c>
      <c r="D3076">
        <f t="shared" si="48"/>
        <v>2.5000000000000001E-2</v>
      </c>
      <c r="E3076">
        <v>26.856999999999999</v>
      </c>
    </row>
    <row r="3077" spans="1:5">
      <c r="A3077" s="1" t="s">
        <v>3078</v>
      </c>
      <c r="B3077">
        <v>24.8</v>
      </c>
      <c r="C3077">
        <v>0.25</v>
      </c>
      <c r="D3077">
        <f t="shared" si="48"/>
        <v>2.5000000000000001E-2</v>
      </c>
      <c r="E3077">
        <v>26.849</v>
      </c>
    </row>
    <row r="3078" spans="1:5">
      <c r="A3078" s="1" t="s">
        <v>3079</v>
      </c>
      <c r="B3078">
        <v>24.8</v>
      </c>
      <c r="C3078">
        <v>0.25</v>
      </c>
      <c r="D3078">
        <f t="shared" si="48"/>
        <v>2.5000000000000001E-2</v>
      </c>
      <c r="E3078">
        <v>26.849</v>
      </c>
    </row>
    <row r="3079" spans="1:5">
      <c r="A3079" s="1" t="s">
        <v>3080</v>
      </c>
      <c r="B3079">
        <v>24.8</v>
      </c>
      <c r="C3079">
        <v>0.25</v>
      </c>
      <c r="D3079">
        <f t="shared" si="48"/>
        <v>2.5000000000000001E-2</v>
      </c>
      <c r="E3079">
        <v>26.840000000000003</v>
      </c>
    </row>
    <row r="3080" spans="1:5">
      <c r="A3080" s="1" t="s">
        <v>3081</v>
      </c>
      <c r="B3080">
        <v>24.8</v>
      </c>
      <c r="C3080">
        <v>0.25</v>
      </c>
      <c r="D3080">
        <f t="shared" si="48"/>
        <v>2.5000000000000001E-2</v>
      </c>
      <c r="E3080">
        <v>26.840000000000003</v>
      </c>
    </row>
    <row r="3081" spans="1:5">
      <c r="A3081" s="1" t="s">
        <v>3082</v>
      </c>
      <c r="B3081">
        <v>24.8</v>
      </c>
      <c r="C3081">
        <v>0.25</v>
      </c>
      <c r="D3081">
        <f t="shared" si="48"/>
        <v>2.5000000000000001E-2</v>
      </c>
      <c r="E3081">
        <v>26.840000000000003</v>
      </c>
    </row>
    <row r="3082" spans="1:5">
      <c r="A3082" s="1" t="s">
        <v>3083</v>
      </c>
      <c r="B3082">
        <v>24.8</v>
      </c>
      <c r="C3082">
        <v>0.25</v>
      </c>
      <c r="D3082">
        <f t="shared" si="48"/>
        <v>2.5000000000000001E-2</v>
      </c>
      <c r="E3082">
        <v>26.840000000000003</v>
      </c>
    </row>
    <row r="3083" spans="1:5">
      <c r="A3083" s="1" t="s">
        <v>3084</v>
      </c>
      <c r="B3083">
        <v>24.8</v>
      </c>
      <c r="C3083">
        <v>0.25</v>
      </c>
      <c r="D3083">
        <f t="shared" si="48"/>
        <v>2.5000000000000001E-2</v>
      </c>
      <c r="E3083">
        <v>26.840000000000003</v>
      </c>
    </row>
    <row r="3084" spans="1:5">
      <c r="A3084" s="1" t="s">
        <v>3085</v>
      </c>
      <c r="B3084">
        <v>24.8</v>
      </c>
      <c r="C3084">
        <v>0.25</v>
      </c>
      <c r="D3084">
        <f t="shared" si="48"/>
        <v>2.5000000000000001E-2</v>
      </c>
      <c r="E3084">
        <v>26.840000000000003</v>
      </c>
    </row>
    <row r="3085" spans="1:5">
      <c r="A3085" s="1" t="s">
        <v>3086</v>
      </c>
      <c r="B3085">
        <v>24.8</v>
      </c>
      <c r="C3085">
        <v>0.25</v>
      </c>
      <c r="D3085">
        <f t="shared" si="48"/>
        <v>2.5000000000000001E-2</v>
      </c>
      <c r="E3085">
        <v>26.840000000000003</v>
      </c>
    </row>
    <row r="3086" spans="1:5">
      <c r="A3086" s="1" t="s">
        <v>3087</v>
      </c>
      <c r="B3086">
        <v>24.8</v>
      </c>
      <c r="C3086">
        <v>0.25</v>
      </c>
      <c r="D3086">
        <f t="shared" si="48"/>
        <v>2.5000000000000001E-2</v>
      </c>
      <c r="E3086">
        <v>26.840000000000003</v>
      </c>
    </row>
    <row r="3087" spans="1:5">
      <c r="A3087" s="1" t="s">
        <v>3088</v>
      </c>
      <c r="B3087">
        <v>24.8</v>
      </c>
      <c r="C3087">
        <v>0.25</v>
      </c>
      <c r="D3087">
        <f t="shared" si="48"/>
        <v>2.5000000000000001E-2</v>
      </c>
      <c r="E3087">
        <v>26.831999999999997</v>
      </c>
    </row>
    <row r="3088" spans="1:5">
      <c r="A3088" s="1" t="s">
        <v>3089</v>
      </c>
      <c r="B3088">
        <v>24.8</v>
      </c>
      <c r="C3088">
        <v>0.25</v>
      </c>
      <c r="D3088">
        <f t="shared" si="48"/>
        <v>2.5000000000000001E-2</v>
      </c>
      <c r="E3088">
        <v>26.840000000000003</v>
      </c>
    </row>
    <row r="3089" spans="1:5">
      <c r="A3089" s="1" t="s">
        <v>3090</v>
      </c>
      <c r="B3089">
        <v>24.8</v>
      </c>
      <c r="C3089">
        <v>0.25</v>
      </c>
      <c r="D3089">
        <f t="shared" si="48"/>
        <v>2.5000000000000001E-2</v>
      </c>
      <c r="E3089">
        <v>26.831999999999997</v>
      </c>
    </row>
    <row r="3090" spans="1:5">
      <c r="A3090" s="1" t="s">
        <v>3091</v>
      </c>
      <c r="B3090">
        <v>24.8</v>
      </c>
      <c r="C3090">
        <v>0.33</v>
      </c>
      <c r="D3090">
        <f t="shared" si="48"/>
        <v>3.3000000000000002E-2</v>
      </c>
      <c r="E3090">
        <v>26.831999999999997</v>
      </c>
    </row>
    <row r="3091" spans="1:5">
      <c r="A3091" s="1" t="s">
        <v>3092</v>
      </c>
      <c r="B3091">
        <v>24.8</v>
      </c>
      <c r="C3091">
        <v>0.16</v>
      </c>
      <c r="D3091">
        <f t="shared" si="48"/>
        <v>1.6E-2</v>
      </c>
      <c r="E3091">
        <v>26.831999999999997</v>
      </c>
    </row>
    <row r="3092" spans="1:5">
      <c r="A3092" s="1" t="s">
        <v>3093</v>
      </c>
      <c r="B3092">
        <v>24.8</v>
      </c>
      <c r="C3092">
        <v>0.25</v>
      </c>
      <c r="D3092">
        <f t="shared" si="48"/>
        <v>2.5000000000000001E-2</v>
      </c>
      <c r="E3092">
        <v>26.840000000000003</v>
      </c>
    </row>
    <row r="3093" spans="1:5">
      <c r="A3093" s="1" t="s">
        <v>3094</v>
      </c>
      <c r="B3093">
        <v>24.8</v>
      </c>
      <c r="C3093">
        <v>0.25</v>
      </c>
      <c r="D3093">
        <f t="shared" si="48"/>
        <v>2.5000000000000001E-2</v>
      </c>
      <c r="E3093">
        <v>26.831999999999997</v>
      </c>
    </row>
    <row r="3094" spans="1:5">
      <c r="A3094" s="1" t="s">
        <v>3095</v>
      </c>
      <c r="B3094">
        <v>24.8</v>
      </c>
      <c r="C3094">
        <v>0.25</v>
      </c>
      <c r="D3094">
        <f t="shared" si="48"/>
        <v>2.5000000000000001E-2</v>
      </c>
      <c r="E3094">
        <v>26.823999999999998</v>
      </c>
    </row>
    <row r="3095" spans="1:5">
      <c r="A3095" s="1" t="s">
        <v>3096</v>
      </c>
      <c r="B3095">
        <v>24.8</v>
      </c>
      <c r="C3095">
        <v>0.25</v>
      </c>
      <c r="D3095">
        <f t="shared" si="48"/>
        <v>2.5000000000000001E-2</v>
      </c>
      <c r="E3095">
        <v>26.831999999999997</v>
      </c>
    </row>
    <row r="3096" spans="1:5">
      <c r="A3096" s="1" t="s">
        <v>3097</v>
      </c>
      <c r="B3096">
        <v>24.8</v>
      </c>
      <c r="C3096">
        <v>0.25</v>
      </c>
      <c r="D3096">
        <f t="shared" si="48"/>
        <v>2.5000000000000001E-2</v>
      </c>
      <c r="E3096">
        <v>26.831999999999997</v>
      </c>
    </row>
    <row r="3097" spans="1:5">
      <c r="A3097" s="1" t="s">
        <v>3098</v>
      </c>
      <c r="B3097">
        <v>24.8</v>
      </c>
      <c r="C3097">
        <v>0.25</v>
      </c>
      <c r="D3097">
        <f t="shared" si="48"/>
        <v>2.5000000000000001E-2</v>
      </c>
      <c r="E3097">
        <v>26.831999999999997</v>
      </c>
    </row>
    <row r="3098" spans="1:5">
      <c r="A3098" s="1" t="s">
        <v>3099</v>
      </c>
      <c r="B3098">
        <v>24.8</v>
      </c>
      <c r="C3098">
        <v>0.33</v>
      </c>
      <c r="D3098">
        <f t="shared" si="48"/>
        <v>3.3000000000000002E-2</v>
      </c>
      <c r="E3098">
        <v>26.823999999999998</v>
      </c>
    </row>
    <row r="3099" spans="1:5">
      <c r="A3099" s="1" t="s">
        <v>3100</v>
      </c>
      <c r="B3099">
        <v>24.8</v>
      </c>
      <c r="C3099">
        <v>0.33</v>
      </c>
      <c r="D3099">
        <f t="shared" si="48"/>
        <v>3.3000000000000002E-2</v>
      </c>
      <c r="E3099">
        <v>26.831999999999997</v>
      </c>
    </row>
    <row r="3100" spans="1:5">
      <c r="A3100" s="1" t="s">
        <v>3101</v>
      </c>
      <c r="B3100">
        <v>24.8</v>
      </c>
      <c r="C3100">
        <v>0.25</v>
      </c>
      <c r="D3100">
        <f t="shared" si="48"/>
        <v>2.5000000000000001E-2</v>
      </c>
      <c r="E3100">
        <v>26.823999999999998</v>
      </c>
    </row>
    <row r="3101" spans="1:5">
      <c r="A3101" s="1" t="s">
        <v>3102</v>
      </c>
      <c r="B3101">
        <v>24.8</v>
      </c>
      <c r="C3101">
        <v>0.25</v>
      </c>
      <c r="D3101">
        <f t="shared" si="48"/>
        <v>2.5000000000000001E-2</v>
      </c>
      <c r="E3101">
        <v>26.823999999999998</v>
      </c>
    </row>
    <row r="3102" spans="1:5">
      <c r="A3102" s="1" t="s">
        <v>3103</v>
      </c>
      <c r="B3102">
        <v>24.8</v>
      </c>
      <c r="C3102">
        <v>0.33</v>
      </c>
      <c r="D3102">
        <f t="shared" si="48"/>
        <v>3.3000000000000002E-2</v>
      </c>
      <c r="E3102">
        <v>26.823999999999998</v>
      </c>
    </row>
    <row r="3103" spans="1:5">
      <c r="A3103" s="1" t="s">
        <v>3104</v>
      </c>
      <c r="B3103">
        <v>24.8</v>
      </c>
      <c r="C3103">
        <v>0.25</v>
      </c>
      <c r="D3103">
        <f t="shared" si="48"/>
        <v>2.5000000000000001E-2</v>
      </c>
      <c r="E3103">
        <v>26.823999999999998</v>
      </c>
    </row>
    <row r="3104" spans="1:5">
      <c r="A3104" s="1" t="s">
        <v>3105</v>
      </c>
      <c r="B3104">
        <v>24.8</v>
      </c>
      <c r="C3104">
        <v>0.33</v>
      </c>
      <c r="D3104">
        <f t="shared" si="48"/>
        <v>3.3000000000000002E-2</v>
      </c>
      <c r="E3104">
        <v>26.823999999999998</v>
      </c>
    </row>
    <row r="3105" spans="1:5">
      <c r="A3105" s="1" t="s">
        <v>3106</v>
      </c>
      <c r="B3105">
        <v>24.8</v>
      </c>
      <c r="C3105">
        <v>0.16</v>
      </c>
      <c r="D3105">
        <f t="shared" si="48"/>
        <v>1.6E-2</v>
      </c>
      <c r="E3105">
        <v>26.823999999999998</v>
      </c>
    </row>
    <row r="3106" spans="1:5">
      <c r="A3106" s="1" t="s">
        <v>3107</v>
      </c>
      <c r="B3106">
        <v>24.8</v>
      </c>
      <c r="C3106">
        <v>0.25</v>
      </c>
      <c r="D3106">
        <f t="shared" si="48"/>
        <v>2.5000000000000001E-2</v>
      </c>
      <c r="E3106">
        <v>26.823999999999998</v>
      </c>
    </row>
    <row r="3107" spans="1:5">
      <c r="A3107" s="1" t="s">
        <v>3108</v>
      </c>
      <c r="B3107">
        <v>24.8</v>
      </c>
      <c r="C3107">
        <v>0.33</v>
      </c>
      <c r="D3107">
        <f t="shared" si="48"/>
        <v>3.3000000000000002E-2</v>
      </c>
      <c r="E3107">
        <v>26.823999999999998</v>
      </c>
    </row>
    <row r="3108" spans="1:5">
      <c r="A3108" s="1" t="s">
        <v>3109</v>
      </c>
      <c r="B3108">
        <v>24.8</v>
      </c>
      <c r="C3108">
        <v>0.25</v>
      </c>
      <c r="D3108">
        <f t="shared" si="48"/>
        <v>2.5000000000000001E-2</v>
      </c>
      <c r="E3108">
        <v>26.816000000000003</v>
      </c>
    </row>
    <row r="3109" spans="1:5">
      <c r="A3109" s="1" t="s">
        <v>3110</v>
      </c>
      <c r="B3109">
        <v>24.8</v>
      </c>
      <c r="C3109">
        <v>0.25</v>
      </c>
      <c r="D3109">
        <f t="shared" si="48"/>
        <v>2.5000000000000001E-2</v>
      </c>
      <c r="E3109">
        <v>26.816000000000003</v>
      </c>
    </row>
    <row r="3110" spans="1:5">
      <c r="A3110" s="1" t="s">
        <v>3111</v>
      </c>
      <c r="B3110">
        <v>24.8</v>
      </c>
      <c r="C3110">
        <v>0.25</v>
      </c>
      <c r="D3110">
        <f t="shared" si="48"/>
        <v>2.5000000000000001E-2</v>
      </c>
      <c r="E3110">
        <v>26.816000000000003</v>
      </c>
    </row>
    <row r="3111" spans="1:5">
      <c r="A3111" s="1" t="s">
        <v>3112</v>
      </c>
      <c r="B3111">
        <v>24.8</v>
      </c>
      <c r="C3111">
        <v>0.25</v>
      </c>
      <c r="D3111">
        <f t="shared" si="48"/>
        <v>2.5000000000000001E-2</v>
      </c>
      <c r="E3111">
        <v>26.816000000000003</v>
      </c>
    </row>
    <row r="3112" spans="1:5">
      <c r="A3112" s="1" t="s">
        <v>3113</v>
      </c>
      <c r="B3112">
        <v>24.8</v>
      </c>
      <c r="C3112">
        <v>0.25</v>
      </c>
      <c r="D3112">
        <f t="shared" si="48"/>
        <v>2.5000000000000001E-2</v>
      </c>
      <c r="E3112">
        <v>26.823999999999998</v>
      </c>
    </row>
    <row r="3113" spans="1:5">
      <c r="A3113" s="1" t="s">
        <v>3114</v>
      </c>
      <c r="B3113">
        <v>24.8</v>
      </c>
      <c r="C3113">
        <v>0.25</v>
      </c>
      <c r="D3113">
        <f t="shared" si="48"/>
        <v>2.5000000000000001E-2</v>
      </c>
      <c r="E3113">
        <v>26.806999999999999</v>
      </c>
    </row>
    <row r="3114" spans="1:5">
      <c r="A3114" s="1" t="s">
        <v>3115</v>
      </c>
      <c r="B3114">
        <v>24.8</v>
      </c>
      <c r="C3114">
        <v>0.25</v>
      </c>
      <c r="D3114">
        <f t="shared" si="48"/>
        <v>2.5000000000000001E-2</v>
      </c>
      <c r="E3114">
        <v>26.806999999999999</v>
      </c>
    </row>
    <row r="3115" spans="1:5">
      <c r="A3115" s="1" t="s">
        <v>3116</v>
      </c>
      <c r="B3115">
        <v>24.8</v>
      </c>
      <c r="C3115">
        <v>0.25</v>
      </c>
      <c r="D3115">
        <f t="shared" si="48"/>
        <v>2.5000000000000001E-2</v>
      </c>
      <c r="E3115">
        <v>26.816000000000003</v>
      </c>
    </row>
    <row r="3116" spans="1:5">
      <c r="A3116" s="1" t="s">
        <v>3117</v>
      </c>
      <c r="B3116">
        <v>24.8</v>
      </c>
      <c r="C3116">
        <v>0.25</v>
      </c>
      <c r="D3116">
        <f t="shared" si="48"/>
        <v>2.5000000000000001E-2</v>
      </c>
      <c r="E3116">
        <v>26.816000000000003</v>
      </c>
    </row>
    <row r="3117" spans="1:5">
      <c r="A3117" s="1" t="s">
        <v>3118</v>
      </c>
      <c r="B3117">
        <v>24.8</v>
      </c>
      <c r="C3117">
        <v>0.25</v>
      </c>
      <c r="D3117">
        <f t="shared" si="48"/>
        <v>2.5000000000000001E-2</v>
      </c>
      <c r="E3117">
        <v>26.816000000000003</v>
      </c>
    </row>
    <row r="3118" spans="1:5">
      <c r="A3118" s="1" t="s">
        <v>3119</v>
      </c>
      <c r="B3118">
        <v>24.8</v>
      </c>
      <c r="C3118">
        <v>0.16</v>
      </c>
      <c r="D3118">
        <f t="shared" si="48"/>
        <v>1.6E-2</v>
      </c>
      <c r="E3118">
        <v>26.816000000000003</v>
      </c>
    </row>
    <row r="3119" spans="1:5">
      <c r="A3119" s="1" t="s">
        <v>3120</v>
      </c>
      <c r="B3119">
        <v>24.8</v>
      </c>
      <c r="C3119">
        <v>0.25</v>
      </c>
      <c r="D3119">
        <f t="shared" si="48"/>
        <v>2.5000000000000001E-2</v>
      </c>
      <c r="E3119">
        <v>26.816000000000003</v>
      </c>
    </row>
    <row r="3120" spans="1:5">
      <c r="A3120" s="1" t="s">
        <v>3121</v>
      </c>
      <c r="B3120">
        <v>24.8</v>
      </c>
      <c r="C3120">
        <v>0.25</v>
      </c>
      <c r="D3120">
        <f t="shared" si="48"/>
        <v>2.5000000000000001E-2</v>
      </c>
      <c r="E3120">
        <v>26.816000000000003</v>
      </c>
    </row>
    <row r="3121" spans="1:5">
      <c r="A3121" s="1" t="s">
        <v>3122</v>
      </c>
      <c r="B3121">
        <v>24.8</v>
      </c>
      <c r="C3121">
        <v>0.25</v>
      </c>
      <c r="D3121">
        <f t="shared" si="48"/>
        <v>2.5000000000000001E-2</v>
      </c>
      <c r="E3121">
        <v>26.806999999999999</v>
      </c>
    </row>
    <row r="3122" spans="1:5">
      <c r="A3122" s="1" t="s">
        <v>3123</v>
      </c>
      <c r="B3122">
        <v>24.8</v>
      </c>
      <c r="C3122">
        <v>0.25</v>
      </c>
      <c r="D3122">
        <f t="shared" si="48"/>
        <v>2.5000000000000001E-2</v>
      </c>
      <c r="E3122">
        <v>26.806999999999999</v>
      </c>
    </row>
    <row r="3123" spans="1:5">
      <c r="A3123" s="1" t="s">
        <v>3124</v>
      </c>
      <c r="B3123">
        <v>24.8</v>
      </c>
      <c r="C3123">
        <v>0.25</v>
      </c>
      <c r="D3123">
        <f t="shared" si="48"/>
        <v>2.5000000000000001E-2</v>
      </c>
      <c r="E3123">
        <v>26.806999999999999</v>
      </c>
    </row>
    <row r="3124" spans="1:5">
      <c r="A3124" s="1" t="s">
        <v>3125</v>
      </c>
      <c r="B3124">
        <v>24.8</v>
      </c>
      <c r="C3124">
        <v>0.25</v>
      </c>
      <c r="D3124">
        <f t="shared" si="48"/>
        <v>2.5000000000000001E-2</v>
      </c>
      <c r="E3124">
        <v>26.806999999999999</v>
      </c>
    </row>
    <row r="3125" spans="1:5">
      <c r="A3125" s="1" t="s">
        <v>3126</v>
      </c>
      <c r="B3125">
        <v>24.8</v>
      </c>
      <c r="C3125">
        <v>0.25</v>
      </c>
      <c r="D3125">
        <f t="shared" si="48"/>
        <v>2.5000000000000001E-2</v>
      </c>
      <c r="E3125">
        <v>26.806999999999999</v>
      </c>
    </row>
    <row r="3126" spans="1:5">
      <c r="A3126" s="1" t="s">
        <v>3127</v>
      </c>
      <c r="B3126">
        <v>24.8</v>
      </c>
      <c r="C3126">
        <v>0.33</v>
      </c>
      <c r="D3126">
        <f t="shared" si="48"/>
        <v>3.3000000000000002E-2</v>
      </c>
      <c r="E3126">
        <v>26.806999999999999</v>
      </c>
    </row>
    <row r="3127" spans="1:5">
      <c r="A3127" s="1" t="s">
        <v>3128</v>
      </c>
      <c r="B3127">
        <v>24.8</v>
      </c>
      <c r="C3127">
        <v>0.25</v>
      </c>
      <c r="D3127">
        <f t="shared" si="48"/>
        <v>2.5000000000000001E-2</v>
      </c>
      <c r="E3127">
        <v>26.806999999999999</v>
      </c>
    </row>
    <row r="3128" spans="1:5">
      <c r="A3128" s="1" t="s">
        <v>3129</v>
      </c>
      <c r="B3128">
        <v>24.8</v>
      </c>
      <c r="C3128">
        <v>0.33</v>
      </c>
      <c r="D3128">
        <f t="shared" si="48"/>
        <v>3.3000000000000002E-2</v>
      </c>
      <c r="E3128">
        <v>26.798999999999999</v>
      </c>
    </row>
    <row r="3129" spans="1:5">
      <c r="A3129" s="1" t="s">
        <v>3130</v>
      </c>
      <c r="B3129">
        <v>24.8</v>
      </c>
      <c r="C3129">
        <v>0.33</v>
      </c>
      <c r="D3129">
        <f t="shared" si="48"/>
        <v>3.3000000000000002E-2</v>
      </c>
      <c r="E3129">
        <v>26.798999999999999</v>
      </c>
    </row>
    <row r="3130" spans="1:5">
      <c r="A3130" s="1" t="s">
        <v>3131</v>
      </c>
      <c r="B3130">
        <v>24.8</v>
      </c>
      <c r="C3130">
        <v>0.25</v>
      </c>
      <c r="D3130">
        <f t="shared" si="48"/>
        <v>2.5000000000000001E-2</v>
      </c>
      <c r="E3130">
        <v>26.798999999999999</v>
      </c>
    </row>
    <row r="3131" spans="1:5">
      <c r="A3131" s="1" t="s">
        <v>3132</v>
      </c>
      <c r="B3131">
        <v>24.8</v>
      </c>
      <c r="C3131">
        <v>0.33</v>
      </c>
      <c r="D3131">
        <f t="shared" si="48"/>
        <v>3.3000000000000002E-2</v>
      </c>
      <c r="E3131">
        <v>26.798999999999999</v>
      </c>
    </row>
    <row r="3132" spans="1:5">
      <c r="A3132" s="1" t="s">
        <v>3133</v>
      </c>
      <c r="B3132">
        <v>24.8</v>
      </c>
      <c r="C3132">
        <v>0.25</v>
      </c>
      <c r="D3132">
        <f t="shared" si="48"/>
        <v>2.5000000000000001E-2</v>
      </c>
      <c r="E3132">
        <v>26.798999999999999</v>
      </c>
    </row>
    <row r="3133" spans="1:5">
      <c r="A3133" s="1" t="s">
        <v>3134</v>
      </c>
      <c r="B3133">
        <v>24.8</v>
      </c>
      <c r="C3133">
        <v>0.33</v>
      </c>
      <c r="D3133">
        <f t="shared" si="48"/>
        <v>3.3000000000000002E-2</v>
      </c>
      <c r="E3133">
        <v>26.798999999999999</v>
      </c>
    </row>
    <row r="3134" spans="1:5">
      <c r="A3134" s="1" t="s">
        <v>3135</v>
      </c>
      <c r="B3134">
        <v>24.8</v>
      </c>
      <c r="C3134">
        <v>0.25</v>
      </c>
      <c r="D3134">
        <f t="shared" si="48"/>
        <v>2.5000000000000001E-2</v>
      </c>
      <c r="E3134">
        <v>26.791</v>
      </c>
    </row>
    <row r="3135" spans="1:5">
      <c r="A3135" s="1" t="s">
        <v>3136</v>
      </c>
      <c r="B3135">
        <v>24.8</v>
      </c>
      <c r="C3135">
        <v>0.25</v>
      </c>
      <c r="D3135">
        <f t="shared" si="48"/>
        <v>2.5000000000000001E-2</v>
      </c>
      <c r="E3135">
        <v>26.798999999999999</v>
      </c>
    </row>
    <row r="3136" spans="1:5">
      <c r="A3136" s="1" t="s">
        <v>3137</v>
      </c>
      <c r="B3136">
        <v>24.8</v>
      </c>
      <c r="C3136">
        <v>0.25</v>
      </c>
      <c r="D3136">
        <f t="shared" si="48"/>
        <v>2.5000000000000001E-2</v>
      </c>
      <c r="E3136">
        <v>26.791</v>
      </c>
    </row>
    <row r="3137" spans="1:5">
      <c r="A3137" s="1" t="s">
        <v>3138</v>
      </c>
      <c r="B3137">
        <v>24.8</v>
      </c>
      <c r="C3137">
        <v>0.25</v>
      </c>
      <c r="D3137">
        <f t="shared" si="48"/>
        <v>2.5000000000000001E-2</v>
      </c>
      <c r="E3137">
        <v>26.798999999999999</v>
      </c>
    </row>
    <row r="3138" spans="1:5">
      <c r="A3138" s="1" t="s">
        <v>3139</v>
      </c>
      <c r="B3138">
        <v>24.8</v>
      </c>
      <c r="C3138">
        <v>0.33</v>
      </c>
      <c r="D3138">
        <f t="shared" si="48"/>
        <v>3.3000000000000002E-2</v>
      </c>
      <c r="E3138">
        <v>26.798999999999999</v>
      </c>
    </row>
    <row r="3139" spans="1:5">
      <c r="A3139" s="1" t="s">
        <v>3140</v>
      </c>
      <c r="B3139">
        <v>24.8</v>
      </c>
      <c r="C3139">
        <v>0.33</v>
      </c>
      <c r="D3139">
        <f t="shared" ref="D3139:D3202" si="49">C3139/10</f>
        <v>3.3000000000000002E-2</v>
      </c>
      <c r="E3139">
        <v>26.798999999999999</v>
      </c>
    </row>
    <row r="3140" spans="1:5">
      <c r="A3140" s="1" t="s">
        <v>3141</v>
      </c>
      <c r="B3140">
        <v>24.8</v>
      </c>
      <c r="C3140">
        <v>0.25</v>
      </c>
      <c r="D3140">
        <f t="shared" si="49"/>
        <v>2.5000000000000001E-2</v>
      </c>
      <c r="E3140">
        <v>26.791</v>
      </c>
    </row>
    <row r="3141" spans="1:5">
      <c r="A3141" s="1" t="s">
        <v>3142</v>
      </c>
      <c r="B3141">
        <v>24.8</v>
      </c>
      <c r="C3141">
        <v>0.25</v>
      </c>
      <c r="D3141">
        <f t="shared" si="49"/>
        <v>2.5000000000000001E-2</v>
      </c>
      <c r="E3141">
        <v>26.791</v>
      </c>
    </row>
    <row r="3142" spans="1:5">
      <c r="A3142" s="1" t="s">
        <v>3143</v>
      </c>
      <c r="B3142">
        <v>24.8</v>
      </c>
      <c r="C3142">
        <v>0.33</v>
      </c>
      <c r="D3142">
        <f t="shared" si="49"/>
        <v>3.3000000000000002E-2</v>
      </c>
      <c r="E3142">
        <v>26.798999999999999</v>
      </c>
    </row>
    <row r="3143" spans="1:5">
      <c r="A3143" s="1" t="s">
        <v>3144</v>
      </c>
      <c r="B3143">
        <v>24.8</v>
      </c>
      <c r="C3143">
        <v>0.25</v>
      </c>
      <c r="D3143">
        <f t="shared" si="49"/>
        <v>2.5000000000000001E-2</v>
      </c>
      <c r="E3143">
        <v>26.781999999999996</v>
      </c>
    </row>
    <row r="3144" spans="1:5">
      <c r="A3144" s="1" t="s">
        <v>3145</v>
      </c>
      <c r="B3144">
        <v>24.8</v>
      </c>
      <c r="C3144">
        <v>0.25</v>
      </c>
      <c r="D3144">
        <f t="shared" si="49"/>
        <v>2.5000000000000001E-2</v>
      </c>
      <c r="E3144">
        <v>26.791</v>
      </c>
    </row>
    <row r="3145" spans="1:5">
      <c r="A3145" s="1" t="s">
        <v>3146</v>
      </c>
      <c r="B3145">
        <v>24.8</v>
      </c>
      <c r="C3145">
        <v>0.33</v>
      </c>
      <c r="D3145">
        <f t="shared" si="49"/>
        <v>3.3000000000000002E-2</v>
      </c>
      <c r="E3145">
        <v>26.791</v>
      </c>
    </row>
    <row r="3146" spans="1:5">
      <c r="A3146" s="1" t="s">
        <v>3147</v>
      </c>
      <c r="B3146">
        <v>24.8</v>
      </c>
      <c r="C3146">
        <v>0.25</v>
      </c>
      <c r="D3146">
        <f t="shared" si="49"/>
        <v>2.5000000000000001E-2</v>
      </c>
      <c r="E3146">
        <v>26.791</v>
      </c>
    </row>
    <row r="3147" spans="1:5">
      <c r="A3147" s="1" t="s">
        <v>3148</v>
      </c>
      <c r="B3147">
        <v>24.8</v>
      </c>
      <c r="C3147">
        <v>0.25</v>
      </c>
      <c r="D3147">
        <f t="shared" si="49"/>
        <v>2.5000000000000001E-2</v>
      </c>
      <c r="E3147">
        <v>26.781999999999996</v>
      </c>
    </row>
    <row r="3148" spans="1:5">
      <c r="A3148" s="1" t="s">
        <v>3149</v>
      </c>
      <c r="B3148">
        <v>24.8</v>
      </c>
      <c r="C3148">
        <v>0.25</v>
      </c>
      <c r="D3148">
        <f t="shared" si="49"/>
        <v>2.5000000000000001E-2</v>
      </c>
      <c r="E3148">
        <v>26.781999999999996</v>
      </c>
    </row>
    <row r="3149" spans="1:5">
      <c r="A3149" s="1" t="s">
        <v>3150</v>
      </c>
      <c r="B3149">
        <v>24.77</v>
      </c>
      <c r="C3149">
        <v>0.33</v>
      </c>
      <c r="D3149">
        <f t="shared" si="49"/>
        <v>3.3000000000000002E-2</v>
      </c>
      <c r="E3149">
        <v>26.781999999999996</v>
      </c>
    </row>
    <row r="3150" spans="1:5">
      <c r="A3150" s="1" t="s">
        <v>3151</v>
      </c>
      <c r="B3150">
        <v>24.77</v>
      </c>
      <c r="C3150">
        <v>0.33</v>
      </c>
      <c r="D3150">
        <f t="shared" si="49"/>
        <v>3.3000000000000002E-2</v>
      </c>
      <c r="E3150">
        <v>26.781999999999996</v>
      </c>
    </row>
    <row r="3151" spans="1:5">
      <c r="A3151" s="1" t="s">
        <v>3152</v>
      </c>
      <c r="B3151">
        <v>24.77</v>
      </c>
      <c r="C3151">
        <v>0.33</v>
      </c>
      <c r="D3151">
        <f t="shared" si="49"/>
        <v>3.3000000000000002E-2</v>
      </c>
      <c r="E3151">
        <v>26.781999999999996</v>
      </c>
    </row>
    <row r="3152" spans="1:5">
      <c r="A3152" s="1" t="s">
        <v>3153</v>
      </c>
      <c r="B3152">
        <v>24.77</v>
      </c>
      <c r="C3152">
        <v>0.33</v>
      </c>
      <c r="D3152">
        <f t="shared" si="49"/>
        <v>3.3000000000000002E-2</v>
      </c>
      <c r="E3152">
        <v>26.781999999999996</v>
      </c>
    </row>
    <row r="3153" spans="1:5">
      <c r="A3153" s="1" t="s">
        <v>3154</v>
      </c>
      <c r="B3153">
        <v>24.77</v>
      </c>
      <c r="C3153">
        <v>0.25</v>
      </c>
      <c r="D3153">
        <f t="shared" si="49"/>
        <v>2.5000000000000001E-2</v>
      </c>
      <c r="E3153">
        <v>26.781999999999996</v>
      </c>
    </row>
    <row r="3154" spans="1:5">
      <c r="A3154" s="1" t="s">
        <v>3155</v>
      </c>
      <c r="B3154">
        <v>24.77</v>
      </c>
      <c r="C3154">
        <v>0.25</v>
      </c>
      <c r="D3154">
        <f t="shared" si="49"/>
        <v>2.5000000000000001E-2</v>
      </c>
      <c r="E3154">
        <v>26.781999999999996</v>
      </c>
    </row>
    <row r="3155" spans="1:5">
      <c r="A3155" s="1" t="s">
        <v>3156</v>
      </c>
      <c r="B3155">
        <v>24.77</v>
      </c>
      <c r="C3155">
        <v>0.25</v>
      </c>
      <c r="D3155">
        <f t="shared" si="49"/>
        <v>2.5000000000000001E-2</v>
      </c>
      <c r="E3155">
        <v>26.781999999999996</v>
      </c>
    </row>
    <row r="3156" spans="1:5">
      <c r="A3156" s="1" t="s">
        <v>3157</v>
      </c>
      <c r="B3156">
        <v>24.77</v>
      </c>
      <c r="C3156">
        <v>0.33</v>
      </c>
      <c r="D3156">
        <f t="shared" si="49"/>
        <v>3.3000000000000002E-2</v>
      </c>
      <c r="E3156">
        <v>26.774000000000001</v>
      </c>
    </row>
    <row r="3157" spans="1:5">
      <c r="A3157" s="1" t="s">
        <v>3158</v>
      </c>
      <c r="B3157">
        <v>24.77</v>
      </c>
      <c r="C3157">
        <v>0.33</v>
      </c>
      <c r="D3157">
        <f t="shared" si="49"/>
        <v>3.3000000000000002E-2</v>
      </c>
      <c r="E3157">
        <v>26.781999999999996</v>
      </c>
    </row>
    <row r="3158" spans="1:5">
      <c r="A3158" s="1" t="s">
        <v>3159</v>
      </c>
      <c r="B3158">
        <v>24.77</v>
      </c>
      <c r="C3158">
        <v>0.33</v>
      </c>
      <c r="D3158">
        <f t="shared" si="49"/>
        <v>3.3000000000000002E-2</v>
      </c>
      <c r="E3158">
        <v>26.781999999999996</v>
      </c>
    </row>
    <row r="3159" spans="1:5">
      <c r="A3159" s="1" t="s">
        <v>3160</v>
      </c>
      <c r="B3159">
        <v>24.77</v>
      </c>
      <c r="C3159">
        <v>0.33</v>
      </c>
      <c r="D3159">
        <f t="shared" si="49"/>
        <v>3.3000000000000002E-2</v>
      </c>
      <c r="E3159">
        <v>26.766000000000002</v>
      </c>
    </row>
    <row r="3160" spans="1:5">
      <c r="A3160" s="1" t="s">
        <v>3161</v>
      </c>
      <c r="B3160">
        <v>24.77</v>
      </c>
      <c r="C3160">
        <v>0.25</v>
      </c>
      <c r="D3160">
        <f t="shared" si="49"/>
        <v>2.5000000000000001E-2</v>
      </c>
      <c r="E3160">
        <v>26.774000000000001</v>
      </c>
    </row>
    <row r="3161" spans="1:5">
      <c r="A3161" s="1" t="s">
        <v>3162</v>
      </c>
      <c r="B3161">
        <v>24.77</v>
      </c>
      <c r="C3161">
        <v>0.25</v>
      </c>
      <c r="D3161">
        <f t="shared" si="49"/>
        <v>2.5000000000000001E-2</v>
      </c>
      <c r="E3161">
        <v>26.766000000000002</v>
      </c>
    </row>
    <row r="3162" spans="1:5">
      <c r="A3162" s="1" t="s">
        <v>3163</v>
      </c>
      <c r="B3162">
        <v>24.77</v>
      </c>
      <c r="C3162">
        <v>0.25</v>
      </c>
      <c r="D3162">
        <f t="shared" si="49"/>
        <v>2.5000000000000001E-2</v>
      </c>
      <c r="E3162">
        <v>26.774000000000001</v>
      </c>
    </row>
    <row r="3163" spans="1:5">
      <c r="A3163" s="1" t="s">
        <v>3164</v>
      </c>
      <c r="B3163">
        <v>24.77</v>
      </c>
      <c r="C3163">
        <v>0.25</v>
      </c>
      <c r="D3163">
        <f t="shared" si="49"/>
        <v>2.5000000000000001E-2</v>
      </c>
      <c r="E3163">
        <v>26.781999999999996</v>
      </c>
    </row>
    <row r="3164" spans="1:5">
      <c r="A3164" s="1" t="s">
        <v>3165</v>
      </c>
      <c r="B3164">
        <v>24.77</v>
      </c>
      <c r="C3164">
        <v>0.16</v>
      </c>
      <c r="D3164">
        <f t="shared" si="49"/>
        <v>1.6E-2</v>
      </c>
      <c r="E3164">
        <v>26.774000000000001</v>
      </c>
    </row>
    <row r="3165" spans="1:5">
      <c r="A3165" s="1" t="s">
        <v>3166</v>
      </c>
      <c r="B3165">
        <v>24.77</v>
      </c>
      <c r="C3165">
        <v>0.25</v>
      </c>
      <c r="D3165">
        <f t="shared" si="49"/>
        <v>2.5000000000000001E-2</v>
      </c>
      <c r="E3165">
        <v>26.774000000000001</v>
      </c>
    </row>
    <row r="3166" spans="1:5">
      <c r="A3166" s="1" t="s">
        <v>3167</v>
      </c>
      <c r="B3166">
        <v>24.77</v>
      </c>
      <c r="C3166">
        <v>0.33</v>
      </c>
      <c r="D3166">
        <f t="shared" si="49"/>
        <v>3.3000000000000002E-2</v>
      </c>
      <c r="E3166">
        <v>26.766000000000002</v>
      </c>
    </row>
    <row r="3167" spans="1:5">
      <c r="A3167" s="1" t="s">
        <v>3168</v>
      </c>
      <c r="B3167">
        <v>24.77</v>
      </c>
      <c r="C3167">
        <v>0.25</v>
      </c>
      <c r="D3167">
        <f t="shared" si="49"/>
        <v>2.5000000000000001E-2</v>
      </c>
      <c r="E3167">
        <v>26.774000000000001</v>
      </c>
    </row>
    <row r="3168" spans="1:5">
      <c r="A3168" s="1" t="s">
        <v>3169</v>
      </c>
      <c r="B3168">
        <v>24.77</v>
      </c>
      <c r="C3168">
        <v>0.33</v>
      </c>
      <c r="D3168">
        <f t="shared" si="49"/>
        <v>3.3000000000000002E-2</v>
      </c>
      <c r="E3168">
        <v>26.774000000000001</v>
      </c>
    </row>
    <row r="3169" spans="1:5">
      <c r="A3169" s="1" t="s">
        <v>3170</v>
      </c>
      <c r="B3169">
        <v>24.77</v>
      </c>
      <c r="C3169">
        <v>0.25</v>
      </c>
      <c r="D3169">
        <f t="shared" si="49"/>
        <v>2.5000000000000001E-2</v>
      </c>
      <c r="E3169">
        <v>26.766000000000002</v>
      </c>
    </row>
    <row r="3170" spans="1:5">
      <c r="A3170" s="1" t="s">
        <v>3171</v>
      </c>
      <c r="B3170">
        <v>24.77</v>
      </c>
      <c r="C3170">
        <v>0.25</v>
      </c>
      <c r="D3170">
        <f t="shared" si="49"/>
        <v>2.5000000000000001E-2</v>
      </c>
      <c r="E3170">
        <v>26.766000000000002</v>
      </c>
    </row>
    <row r="3171" spans="1:5">
      <c r="A3171" s="1" t="s">
        <v>3172</v>
      </c>
      <c r="B3171">
        <v>24.77</v>
      </c>
      <c r="C3171">
        <v>0.33</v>
      </c>
      <c r="D3171">
        <f t="shared" si="49"/>
        <v>3.3000000000000002E-2</v>
      </c>
      <c r="E3171">
        <v>26.774000000000001</v>
      </c>
    </row>
    <row r="3172" spans="1:5">
      <c r="A3172" s="1" t="s">
        <v>3173</v>
      </c>
      <c r="B3172">
        <v>24.77</v>
      </c>
      <c r="C3172">
        <v>0.25</v>
      </c>
      <c r="D3172">
        <f t="shared" si="49"/>
        <v>2.5000000000000001E-2</v>
      </c>
      <c r="E3172">
        <v>26.766000000000002</v>
      </c>
    </row>
    <row r="3173" spans="1:5">
      <c r="A3173" s="1" t="s">
        <v>3174</v>
      </c>
      <c r="B3173">
        <v>24.77</v>
      </c>
      <c r="C3173">
        <v>0.33</v>
      </c>
      <c r="D3173">
        <f t="shared" si="49"/>
        <v>3.3000000000000002E-2</v>
      </c>
      <c r="E3173">
        <v>26.766000000000002</v>
      </c>
    </row>
    <row r="3174" spans="1:5">
      <c r="A3174" s="1" t="s">
        <v>3175</v>
      </c>
      <c r="B3174">
        <v>24.77</v>
      </c>
      <c r="C3174">
        <v>0.25</v>
      </c>
      <c r="D3174">
        <f t="shared" si="49"/>
        <v>2.5000000000000001E-2</v>
      </c>
      <c r="E3174">
        <v>26.766000000000002</v>
      </c>
    </row>
    <row r="3175" spans="1:5">
      <c r="A3175" s="1" t="s">
        <v>3176</v>
      </c>
      <c r="B3175">
        <v>24.77</v>
      </c>
      <c r="C3175">
        <v>0.33</v>
      </c>
      <c r="D3175">
        <f t="shared" si="49"/>
        <v>3.3000000000000002E-2</v>
      </c>
      <c r="E3175">
        <v>26.766000000000002</v>
      </c>
    </row>
    <row r="3176" spans="1:5">
      <c r="A3176" s="1" t="s">
        <v>3177</v>
      </c>
      <c r="B3176">
        <v>24.77</v>
      </c>
      <c r="C3176">
        <v>0.33</v>
      </c>
      <c r="D3176">
        <f t="shared" si="49"/>
        <v>3.3000000000000002E-2</v>
      </c>
      <c r="E3176">
        <v>26.758000000000003</v>
      </c>
    </row>
    <row r="3177" spans="1:5">
      <c r="A3177" s="1" t="s">
        <v>3178</v>
      </c>
      <c r="B3177">
        <v>24.77</v>
      </c>
      <c r="C3177">
        <v>0.25</v>
      </c>
      <c r="D3177">
        <f t="shared" si="49"/>
        <v>2.5000000000000001E-2</v>
      </c>
      <c r="E3177">
        <v>26.748999999999999</v>
      </c>
    </row>
    <row r="3178" spans="1:5">
      <c r="A3178" s="1" t="s">
        <v>3179</v>
      </c>
      <c r="B3178">
        <v>24.77</v>
      </c>
      <c r="C3178">
        <v>0.33</v>
      </c>
      <c r="D3178">
        <f t="shared" si="49"/>
        <v>3.3000000000000002E-2</v>
      </c>
      <c r="E3178">
        <v>26.758000000000003</v>
      </c>
    </row>
    <row r="3179" spans="1:5">
      <c r="A3179" s="1" t="s">
        <v>3180</v>
      </c>
      <c r="B3179">
        <v>24.77</v>
      </c>
      <c r="C3179">
        <v>0.25</v>
      </c>
      <c r="D3179">
        <f t="shared" si="49"/>
        <v>2.5000000000000001E-2</v>
      </c>
      <c r="E3179">
        <v>26.766000000000002</v>
      </c>
    </row>
    <row r="3180" spans="1:5">
      <c r="A3180" s="1" t="s">
        <v>3181</v>
      </c>
      <c r="B3180">
        <v>24.77</v>
      </c>
      <c r="C3180">
        <v>0.33</v>
      </c>
      <c r="D3180">
        <f t="shared" si="49"/>
        <v>3.3000000000000002E-2</v>
      </c>
      <c r="E3180">
        <v>26.766000000000002</v>
      </c>
    </row>
    <row r="3181" spans="1:5">
      <c r="A3181" s="1" t="s">
        <v>3182</v>
      </c>
      <c r="B3181">
        <v>24.77</v>
      </c>
      <c r="C3181">
        <v>0.25</v>
      </c>
      <c r="D3181">
        <f t="shared" si="49"/>
        <v>2.5000000000000001E-2</v>
      </c>
      <c r="E3181">
        <v>26.766000000000002</v>
      </c>
    </row>
    <row r="3182" spans="1:5">
      <c r="A3182" s="1" t="s">
        <v>3183</v>
      </c>
      <c r="B3182">
        <v>24.77</v>
      </c>
      <c r="C3182">
        <v>0.25</v>
      </c>
      <c r="D3182">
        <f t="shared" si="49"/>
        <v>2.5000000000000001E-2</v>
      </c>
      <c r="E3182">
        <v>26.758000000000003</v>
      </c>
    </row>
    <row r="3183" spans="1:5">
      <c r="A3183" s="1" t="s">
        <v>3184</v>
      </c>
      <c r="B3183">
        <v>24.77</v>
      </c>
      <c r="C3183">
        <v>0.33</v>
      </c>
      <c r="D3183">
        <f t="shared" si="49"/>
        <v>3.3000000000000002E-2</v>
      </c>
      <c r="E3183">
        <v>26.748999999999999</v>
      </c>
    </row>
    <row r="3184" spans="1:5">
      <c r="A3184" s="1" t="s">
        <v>3185</v>
      </c>
      <c r="B3184">
        <v>24.77</v>
      </c>
      <c r="C3184">
        <v>0.33</v>
      </c>
      <c r="D3184">
        <f t="shared" si="49"/>
        <v>3.3000000000000002E-2</v>
      </c>
      <c r="E3184">
        <v>26.748999999999999</v>
      </c>
    </row>
    <row r="3185" spans="1:5">
      <c r="A3185" s="1" t="s">
        <v>3186</v>
      </c>
      <c r="B3185">
        <v>24.77</v>
      </c>
      <c r="C3185">
        <v>0.25</v>
      </c>
      <c r="D3185">
        <f t="shared" si="49"/>
        <v>2.5000000000000001E-2</v>
      </c>
      <c r="E3185">
        <v>26.748999999999999</v>
      </c>
    </row>
    <row r="3186" spans="1:5">
      <c r="A3186" s="1" t="s">
        <v>3187</v>
      </c>
      <c r="B3186">
        <v>24.77</v>
      </c>
      <c r="C3186">
        <v>0.33</v>
      </c>
      <c r="D3186">
        <f t="shared" si="49"/>
        <v>3.3000000000000002E-2</v>
      </c>
      <c r="E3186">
        <v>26.741</v>
      </c>
    </row>
    <row r="3187" spans="1:5">
      <c r="A3187" s="1" t="s">
        <v>3188</v>
      </c>
      <c r="B3187">
        <v>24.77</v>
      </c>
      <c r="C3187">
        <v>0.25</v>
      </c>
      <c r="D3187">
        <f t="shared" si="49"/>
        <v>2.5000000000000001E-2</v>
      </c>
      <c r="E3187">
        <v>26.741</v>
      </c>
    </row>
    <row r="3188" spans="1:5">
      <c r="A3188" s="1" t="s">
        <v>3189</v>
      </c>
      <c r="B3188">
        <v>24.77</v>
      </c>
      <c r="C3188">
        <v>0.25</v>
      </c>
      <c r="D3188">
        <f t="shared" si="49"/>
        <v>2.5000000000000001E-2</v>
      </c>
      <c r="E3188">
        <v>26.748999999999999</v>
      </c>
    </row>
    <row r="3189" spans="1:5">
      <c r="A3189" s="1" t="s">
        <v>3190</v>
      </c>
      <c r="B3189">
        <v>24.77</v>
      </c>
      <c r="C3189">
        <v>0.25</v>
      </c>
      <c r="D3189">
        <f t="shared" si="49"/>
        <v>2.5000000000000001E-2</v>
      </c>
      <c r="E3189">
        <v>26.741</v>
      </c>
    </row>
    <row r="3190" spans="1:5">
      <c r="A3190" s="1" t="s">
        <v>3191</v>
      </c>
      <c r="B3190">
        <v>24.77</v>
      </c>
      <c r="C3190">
        <v>0.25</v>
      </c>
      <c r="D3190">
        <f t="shared" si="49"/>
        <v>2.5000000000000001E-2</v>
      </c>
      <c r="E3190">
        <v>26.741</v>
      </c>
    </row>
    <row r="3191" spans="1:5">
      <c r="A3191" s="1" t="s">
        <v>3192</v>
      </c>
      <c r="B3191">
        <v>24.77</v>
      </c>
      <c r="C3191">
        <v>0.25</v>
      </c>
      <c r="D3191">
        <f t="shared" si="49"/>
        <v>2.5000000000000001E-2</v>
      </c>
      <c r="E3191">
        <v>26.733000000000004</v>
      </c>
    </row>
    <row r="3192" spans="1:5">
      <c r="A3192" s="1" t="s">
        <v>3193</v>
      </c>
      <c r="B3192">
        <v>24.75</v>
      </c>
      <c r="C3192">
        <v>0.25</v>
      </c>
      <c r="D3192">
        <f t="shared" si="49"/>
        <v>2.5000000000000001E-2</v>
      </c>
      <c r="E3192">
        <v>26.731999999999999</v>
      </c>
    </row>
    <row r="3193" spans="1:5">
      <c r="A3193" s="1" t="s">
        <v>3194</v>
      </c>
      <c r="B3193">
        <v>24.75</v>
      </c>
      <c r="C3193">
        <v>0.33</v>
      </c>
      <c r="D3193">
        <f t="shared" si="49"/>
        <v>3.3000000000000002E-2</v>
      </c>
      <c r="E3193">
        <v>26.731999999999999</v>
      </c>
    </row>
    <row r="3194" spans="1:5">
      <c r="A3194" s="1" t="s">
        <v>3195</v>
      </c>
      <c r="B3194">
        <v>24.75</v>
      </c>
      <c r="C3194">
        <v>0.33</v>
      </c>
      <c r="D3194">
        <f t="shared" si="49"/>
        <v>3.3000000000000002E-2</v>
      </c>
      <c r="E3194">
        <v>26.731999999999999</v>
      </c>
    </row>
    <row r="3195" spans="1:5">
      <c r="A3195" s="1" t="s">
        <v>3196</v>
      </c>
      <c r="B3195">
        <v>24.75</v>
      </c>
      <c r="C3195">
        <v>0.33</v>
      </c>
      <c r="D3195">
        <f t="shared" si="49"/>
        <v>3.3000000000000002E-2</v>
      </c>
      <c r="E3195">
        <v>26.731999999999999</v>
      </c>
    </row>
    <row r="3196" spans="1:5">
      <c r="A3196" s="1" t="s">
        <v>3197</v>
      </c>
      <c r="B3196">
        <v>24.75</v>
      </c>
      <c r="C3196">
        <v>0.25</v>
      </c>
      <c r="D3196">
        <f t="shared" si="49"/>
        <v>2.5000000000000001E-2</v>
      </c>
      <c r="E3196">
        <v>26.731999999999999</v>
      </c>
    </row>
    <row r="3197" spans="1:5">
      <c r="A3197" s="1" t="s">
        <v>3198</v>
      </c>
      <c r="B3197">
        <v>24.75</v>
      </c>
      <c r="C3197">
        <v>0.25</v>
      </c>
      <c r="D3197">
        <f t="shared" si="49"/>
        <v>2.5000000000000001E-2</v>
      </c>
      <c r="E3197">
        <v>26.724</v>
      </c>
    </row>
    <row r="3198" spans="1:5">
      <c r="A3198" s="1" t="s">
        <v>3199</v>
      </c>
      <c r="B3198">
        <v>24.75</v>
      </c>
      <c r="C3198">
        <v>0.33</v>
      </c>
      <c r="D3198">
        <f t="shared" si="49"/>
        <v>3.3000000000000002E-2</v>
      </c>
      <c r="E3198">
        <v>26.731999999999999</v>
      </c>
    </row>
    <row r="3199" spans="1:5">
      <c r="A3199" s="1" t="s">
        <v>3200</v>
      </c>
      <c r="B3199">
        <v>24.75</v>
      </c>
      <c r="C3199">
        <v>0.25</v>
      </c>
      <c r="D3199">
        <f t="shared" si="49"/>
        <v>2.5000000000000001E-2</v>
      </c>
      <c r="E3199">
        <v>26.724</v>
      </c>
    </row>
    <row r="3200" spans="1:5">
      <c r="A3200" s="1" t="s">
        <v>3201</v>
      </c>
      <c r="B3200">
        <v>24.75</v>
      </c>
      <c r="C3200">
        <v>0.25</v>
      </c>
      <c r="D3200">
        <f t="shared" si="49"/>
        <v>2.5000000000000001E-2</v>
      </c>
      <c r="E3200">
        <v>26.724</v>
      </c>
    </row>
    <row r="3201" spans="1:5">
      <c r="A3201" s="1" t="s">
        <v>3202</v>
      </c>
      <c r="B3201">
        <v>24.75</v>
      </c>
      <c r="C3201">
        <v>0.25</v>
      </c>
      <c r="D3201">
        <f t="shared" si="49"/>
        <v>2.5000000000000001E-2</v>
      </c>
      <c r="E3201">
        <v>26.731999999999999</v>
      </c>
    </row>
    <row r="3202" spans="1:5">
      <c r="A3202" s="1" t="s">
        <v>3203</v>
      </c>
      <c r="B3202">
        <v>24.75</v>
      </c>
      <c r="C3202">
        <v>0.25</v>
      </c>
      <c r="D3202">
        <f t="shared" si="49"/>
        <v>2.5000000000000001E-2</v>
      </c>
      <c r="E3202">
        <v>26.722999999999999</v>
      </c>
    </row>
    <row r="3203" spans="1:5">
      <c r="A3203" s="1" t="s">
        <v>3204</v>
      </c>
      <c r="B3203">
        <v>24.75</v>
      </c>
      <c r="C3203">
        <v>0.25</v>
      </c>
      <c r="D3203">
        <f t="shared" ref="D3203:D3266" si="50">C3203/10</f>
        <v>2.5000000000000001E-2</v>
      </c>
      <c r="E3203">
        <v>26.722999999999999</v>
      </c>
    </row>
    <row r="3204" spans="1:5">
      <c r="A3204" s="1" t="s">
        <v>3205</v>
      </c>
      <c r="B3204">
        <v>24.75</v>
      </c>
      <c r="C3204">
        <v>0.16</v>
      </c>
      <c r="D3204">
        <f t="shared" si="50"/>
        <v>1.6E-2</v>
      </c>
      <c r="E3204">
        <v>26.722999999999999</v>
      </c>
    </row>
    <row r="3205" spans="1:5">
      <c r="A3205" s="1" t="s">
        <v>3206</v>
      </c>
      <c r="B3205">
        <v>24.75</v>
      </c>
      <c r="C3205">
        <v>0.33</v>
      </c>
      <c r="D3205">
        <f t="shared" si="50"/>
        <v>3.3000000000000002E-2</v>
      </c>
      <c r="E3205">
        <v>26.722999999999999</v>
      </c>
    </row>
    <row r="3206" spans="1:5">
      <c r="A3206" s="1" t="s">
        <v>3207</v>
      </c>
      <c r="B3206">
        <v>24.75</v>
      </c>
      <c r="C3206">
        <v>0.25</v>
      </c>
      <c r="D3206">
        <f t="shared" si="50"/>
        <v>2.5000000000000001E-2</v>
      </c>
      <c r="E3206">
        <v>26.722999999999999</v>
      </c>
    </row>
    <row r="3207" spans="1:5">
      <c r="A3207" s="1" t="s">
        <v>3208</v>
      </c>
      <c r="B3207">
        <v>24.75</v>
      </c>
      <c r="C3207">
        <v>0.25</v>
      </c>
      <c r="D3207">
        <f t="shared" si="50"/>
        <v>2.5000000000000001E-2</v>
      </c>
      <c r="E3207">
        <v>26.722999999999999</v>
      </c>
    </row>
    <row r="3208" spans="1:5">
      <c r="A3208" s="1" t="s">
        <v>3209</v>
      </c>
      <c r="B3208">
        <v>24.75</v>
      </c>
      <c r="C3208">
        <v>0.33</v>
      </c>
      <c r="D3208">
        <f t="shared" si="50"/>
        <v>3.3000000000000002E-2</v>
      </c>
      <c r="E3208">
        <v>26.714000000000002</v>
      </c>
    </row>
    <row r="3209" spans="1:5">
      <c r="A3209" s="1" t="s">
        <v>3210</v>
      </c>
      <c r="B3209">
        <v>24.75</v>
      </c>
      <c r="C3209">
        <v>0.33</v>
      </c>
      <c r="D3209">
        <f t="shared" si="50"/>
        <v>3.3000000000000002E-2</v>
      </c>
      <c r="E3209">
        <v>26.730999999999998</v>
      </c>
    </row>
    <row r="3210" spans="1:5">
      <c r="A3210" s="1" t="s">
        <v>3211</v>
      </c>
      <c r="B3210">
        <v>24.75</v>
      </c>
      <c r="C3210">
        <v>0.25</v>
      </c>
      <c r="D3210">
        <f t="shared" si="50"/>
        <v>2.5000000000000001E-2</v>
      </c>
      <c r="E3210">
        <v>26.714000000000002</v>
      </c>
    </row>
    <row r="3211" spans="1:5">
      <c r="A3211" s="1" t="s">
        <v>3212</v>
      </c>
      <c r="B3211">
        <v>24.75</v>
      </c>
      <c r="C3211">
        <v>0.25</v>
      </c>
      <c r="D3211">
        <f t="shared" si="50"/>
        <v>2.5000000000000001E-2</v>
      </c>
      <c r="E3211">
        <v>26.714000000000002</v>
      </c>
    </row>
    <row r="3212" spans="1:5">
      <c r="A3212" s="1" t="s">
        <v>3213</v>
      </c>
      <c r="B3212">
        <v>24.75</v>
      </c>
      <c r="C3212">
        <v>0.33</v>
      </c>
      <c r="D3212">
        <f t="shared" si="50"/>
        <v>3.3000000000000002E-2</v>
      </c>
      <c r="E3212">
        <v>26.706</v>
      </c>
    </row>
    <row r="3213" spans="1:5">
      <c r="A3213" s="1" t="s">
        <v>3214</v>
      </c>
      <c r="B3213">
        <v>24.75</v>
      </c>
      <c r="C3213">
        <v>0.33</v>
      </c>
      <c r="D3213">
        <f t="shared" si="50"/>
        <v>3.3000000000000002E-2</v>
      </c>
      <c r="E3213">
        <v>26.706</v>
      </c>
    </row>
    <row r="3214" spans="1:5">
      <c r="A3214" s="1" t="s">
        <v>3215</v>
      </c>
      <c r="B3214">
        <v>24.75</v>
      </c>
      <c r="C3214">
        <v>0.16</v>
      </c>
      <c r="D3214">
        <f t="shared" si="50"/>
        <v>1.6E-2</v>
      </c>
      <c r="E3214">
        <v>26.706</v>
      </c>
    </row>
    <row r="3215" spans="1:5">
      <c r="A3215" s="1" t="s">
        <v>3216</v>
      </c>
      <c r="B3215">
        <v>24.75</v>
      </c>
      <c r="C3215">
        <v>0.25</v>
      </c>
      <c r="D3215">
        <f t="shared" si="50"/>
        <v>2.5000000000000001E-2</v>
      </c>
      <c r="E3215">
        <v>26.706</v>
      </c>
    </row>
    <row r="3216" spans="1:5">
      <c r="A3216" s="1" t="s">
        <v>3217</v>
      </c>
      <c r="B3216">
        <v>24.75</v>
      </c>
      <c r="C3216">
        <v>0.33</v>
      </c>
      <c r="D3216">
        <f t="shared" si="50"/>
        <v>3.3000000000000002E-2</v>
      </c>
      <c r="E3216">
        <v>26.706</v>
      </c>
    </row>
    <row r="3217" spans="1:5">
      <c r="A3217" s="1" t="s">
        <v>3218</v>
      </c>
      <c r="B3217">
        <v>24.72</v>
      </c>
      <c r="C3217">
        <v>0.25</v>
      </c>
      <c r="D3217">
        <f t="shared" si="50"/>
        <v>2.5000000000000001E-2</v>
      </c>
      <c r="E3217">
        <v>26.706</v>
      </c>
    </row>
    <row r="3218" spans="1:5">
      <c r="A3218" s="1" t="s">
        <v>3219</v>
      </c>
      <c r="B3218">
        <v>24.72</v>
      </c>
      <c r="C3218">
        <v>0.25</v>
      </c>
      <c r="D3218">
        <f t="shared" si="50"/>
        <v>2.5000000000000001E-2</v>
      </c>
      <c r="E3218">
        <v>26.706</v>
      </c>
    </row>
    <row r="3219" spans="1:5">
      <c r="A3219" s="1" t="s">
        <v>3220</v>
      </c>
      <c r="B3219">
        <v>24.72</v>
      </c>
      <c r="C3219">
        <v>0.25</v>
      </c>
      <c r="D3219">
        <f t="shared" si="50"/>
        <v>2.5000000000000001E-2</v>
      </c>
      <c r="E3219">
        <v>26.714000000000002</v>
      </c>
    </row>
    <row r="3220" spans="1:5">
      <c r="A3220" s="1" t="s">
        <v>3221</v>
      </c>
      <c r="B3220">
        <v>24.72</v>
      </c>
      <c r="C3220">
        <v>0.25</v>
      </c>
      <c r="D3220">
        <f t="shared" si="50"/>
        <v>2.5000000000000001E-2</v>
      </c>
      <c r="E3220">
        <v>26.706</v>
      </c>
    </row>
    <row r="3221" spans="1:5">
      <c r="A3221" s="1" t="s">
        <v>3222</v>
      </c>
      <c r="B3221">
        <v>24.72</v>
      </c>
      <c r="C3221">
        <v>0.25</v>
      </c>
      <c r="D3221">
        <f t="shared" si="50"/>
        <v>2.5000000000000001E-2</v>
      </c>
      <c r="E3221">
        <v>26.714000000000002</v>
      </c>
    </row>
    <row r="3222" spans="1:5">
      <c r="A3222" s="1" t="s">
        <v>3223</v>
      </c>
      <c r="B3222">
        <v>24.72</v>
      </c>
      <c r="C3222">
        <v>0.33</v>
      </c>
      <c r="D3222">
        <f t="shared" si="50"/>
        <v>3.3000000000000002E-2</v>
      </c>
      <c r="E3222">
        <v>26.706</v>
      </c>
    </row>
    <row r="3223" spans="1:5">
      <c r="A3223" s="1" t="s">
        <v>3224</v>
      </c>
      <c r="B3223">
        <v>24.72</v>
      </c>
      <c r="C3223">
        <v>0.33</v>
      </c>
      <c r="D3223">
        <f t="shared" si="50"/>
        <v>3.3000000000000002E-2</v>
      </c>
      <c r="E3223">
        <v>26.714000000000002</v>
      </c>
    </row>
    <row r="3224" spans="1:5">
      <c r="A3224" s="1" t="s">
        <v>3225</v>
      </c>
      <c r="B3224">
        <v>24.72</v>
      </c>
      <c r="C3224">
        <v>0.25</v>
      </c>
      <c r="D3224">
        <f t="shared" si="50"/>
        <v>2.5000000000000001E-2</v>
      </c>
      <c r="E3224">
        <v>26.706</v>
      </c>
    </row>
    <row r="3225" spans="1:5">
      <c r="A3225" s="1" t="s">
        <v>3226</v>
      </c>
      <c r="B3225">
        <v>24.72</v>
      </c>
      <c r="C3225">
        <v>0.25</v>
      </c>
      <c r="D3225">
        <f t="shared" si="50"/>
        <v>2.5000000000000001E-2</v>
      </c>
      <c r="E3225">
        <v>26.706</v>
      </c>
    </row>
    <row r="3226" spans="1:5">
      <c r="A3226" s="1" t="s">
        <v>3227</v>
      </c>
      <c r="B3226">
        <v>24.72</v>
      </c>
      <c r="C3226">
        <v>0.16</v>
      </c>
      <c r="D3226">
        <f t="shared" si="50"/>
        <v>1.6E-2</v>
      </c>
      <c r="E3226">
        <v>26.706</v>
      </c>
    </row>
    <row r="3227" spans="1:5">
      <c r="A3227" s="1" t="s">
        <v>3228</v>
      </c>
      <c r="B3227">
        <v>24.72</v>
      </c>
      <c r="C3227">
        <v>0.25</v>
      </c>
      <c r="D3227">
        <f t="shared" si="50"/>
        <v>2.5000000000000001E-2</v>
      </c>
      <c r="E3227">
        <v>26.698</v>
      </c>
    </row>
    <row r="3228" spans="1:5">
      <c r="A3228" s="1" t="s">
        <v>3229</v>
      </c>
      <c r="B3228">
        <v>24.72</v>
      </c>
      <c r="C3228">
        <v>0.25</v>
      </c>
      <c r="D3228">
        <f t="shared" si="50"/>
        <v>2.5000000000000001E-2</v>
      </c>
      <c r="E3228">
        <v>26.706</v>
      </c>
    </row>
    <row r="3229" spans="1:5">
      <c r="A3229" s="1" t="s">
        <v>3230</v>
      </c>
      <c r="B3229">
        <v>24.72</v>
      </c>
      <c r="C3229">
        <v>0.33</v>
      </c>
      <c r="D3229">
        <f t="shared" si="50"/>
        <v>3.3000000000000002E-2</v>
      </c>
      <c r="E3229">
        <v>26.698</v>
      </c>
    </row>
    <row r="3230" spans="1:5">
      <c r="A3230" s="1" t="s">
        <v>3231</v>
      </c>
      <c r="B3230">
        <v>24.72</v>
      </c>
      <c r="C3230">
        <v>0.25</v>
      </c>
      <c r="D3230">
        <f t="shared" si="50"/>
        <v>2.5000000000000001E-2</v>
      </c>
      <c r="E3230">
        <v>26.706</v>
      </c>
    </row>
    <row r="3231" spans="1:5">
      <c r="A3231" s="1" t="s">
        <v>3232</v>
      </c>
      <c r="B3231">
        <v>24.72</v>
      </c>
      <c r="C3231">
        <v>0.25</v>
      </c>
      <c r="D3231">
        <f t="shared" si="50"/>
        <v>2.5000000000000001E-2</v>
      </c>
      <c r="E3231">
        <v>26.706</v>
      </c>
    </row>
    <row r="3232" spans="1:5">
      <c r="A3232" s="1" t="s">
        <v>3233</v>
      </c>
      <c r="B3232">
        <v>24.72</v>
      </c>
      <c r="C3232">
        <v>0.25</v>
      </c>
      <c r="D3232">
        <f t="shared" si="50"/>
        <v>2.5000000000000001E-2</v>
      </c>
      <c r="E3232">
        <v>26.715000000000003</v>
      </c>
    </row>
    <row r="3233" spans="1:5">
      <c r="A3233" s="1" t="s">
        <v>3234</v>
      </c>
      <c r="B3233">
        <v>24.72</v>
      </c>
      <c r="C3233">
        <v>0.25</v>
      </c>
      <c r="D3233">
        <f t="shared" si="50"/>
        <v>2.5000000000000001E-2</v>
      </c>
      <c r="E3233">
        <v>26.706</v>
      </c>
    </row>
    <row r="3234" spans="1:5">
      <c r="A3234" s="1" t="s">
        <v>3235</v>
      </c>
      <c r="B3234">
        <v>24.72</v>
      </c>
      <c r="C3234">
        <v>0.25</v>
      </c>
      <c r="D3234">
        <f t="shared" si="50"/>
        <v>2.5000000000000001E-2</v>
      </c>
      <c r="E3234">
        <v>26.698</v>
      </c>
    </row>
    <row r="3235" spans="1:5">
      <c r="A3235" s="1" t="s">
        <v>3236</v>
      </c>
      <c r="B3235">
        <v>24.72</v>
      </c>
      <c r="C3235">
        <v>0.25</v>
      </c>
      <c r="D3235">
        <f t="shared" si="50"/>
        <v>2.5000000000000001E-2</v>
      </c>
      <c r="E3235">
        <v>26.706</v>
      </c>
    </row>
    <row r="3236" spans="1:5">
      <c r="A3236" s="1" t="s">
        <v>3237</v>
      </c>
      <c r="B3236">
        <v>24.72</v>
      </c>
      <c r="C3236">
        <v>0.25</v>
      </c>
      <c r="D3236">
        <f t="shared" si="50"/>
        <v>2.5000000000000001E-2</v>
      </c>
      <c r="E3236">
        <v>26.706</v>
      </c>
    </row>
    <row r="3237" spans="1:5">
      <c r="A3237" s="1" t="s">
        <v>3238</v>
      </c>
      <c r="B3237">
        <v>24.72</v>
      </c>
      <c r="C3237">
        <v>0.25</v>
      </c>
      <c r="D3237">
        <f t="shared" si="50"/>
        <v>2.5000000000000001E-2</v>
      </c>
      <c r="E3237">
        <v>26.706</v>
      </c>
    </row>
    <row r="3238" spans="1:5">
      <c r="A3238" s="1" t="s">
        <v>3239</v>
      </c>
      <c r="B3238">
        <v>24.72</v>
      </c>
      <c r="C3238">
        <v>0.33</v>
      </c>
      <c r="D3238">
        <f t="shared" si="50"/>
        <v>3.3000000000000002E-2</v>
      </c>
      <c r="E3238">
        <v>26.706</v>
      </c>
    </row>
    <row r="3239" spans="1:5">
      <c r="A3239" s="1" t="s">
        <v>3240</v>
      </c>
      <c r="B3239">
        <v>24.72</v>
      </c>
      <c r="C3239">
        <v>0.25</v>
      </c>
      <c r="D3239">
        <f t="shared" si="50"/>
        <v>2.5000000000000001E-2</v>
      </c>
      <c r="E3239">
        <v>26.714000000000002</v>
      </c>
    </row>
    <row r="3240" spans="1:5">
      <c r="A3240" s="1" t="s">
        <v>3241</v>
      </c>
      <c r="B3240">
        <v>24.72</v>
      </c>
      <c r="C3240">
        <v>0.25</v>
      </c>
      <c r="D3240">
        <f t="shared" si="50"/>
        <v>2.5000000000000001E-2</v>
      </c>
      <c r="E3240">
        <v>26.706</v>
      </c>
    </row>
    <row r="3241" spans="1:5">
      <c r="A3241" s="1" t="s">
        <v>3242</v>
      </c>
      <c r="B3241">
        <v>24.72</v>
      </c>
      <c r="C3241">
        <v>0.25</v>
      </c>
      <c r="D3241">
        <f t="shared" si="50"/>
        <v>2.5000000000000001E-2</v>
      </c>
      <c r="E3241">
        <v>26.706</v>
      </c>
    </row>
    <row r="3242" spans="1:5">
      <c r="A3242" s="1" t="s">
        <v>3243</v>
      </c>
      <c r="B3242">
        <v>24.72</v>
      </c>
      <c r="C3242">
        <v>0.33</v>
      </c>
      <c r="D3242">
        <f t="shared" si="50"/>
        <v>3.3000000000000002E-2</v>
      </c>
      <c r="E3242">
        <v>26.697000000000003</v>
      </c>
    </row>
    <row r="3243" spans="1:5">
      <c r="A3243" s="1" t="s">
        <v>3244</v>
      </c>
      <c r="B3243">
        <v>24.72</v>
      </c>
      <c r="C3243">
        <v>0.25</v>
      </c>
      <c r="D3243">
        <f t="shared" si="50"/>
        <v>2.5000000000000001E-2</v>
      </c>
      <c r="E3243">
        <v>26.697000000000003</v>
      </c>
    </row>
    <row r="3244" spans="1:5">
      <c r="A3244" s="1" t="s">
        <v>3245</v>
      </c>
      <c r="B3244">
        <v>24.72</v>
      </c>
      <c r="C3244">
        <v>0.25</v>
      </c>
      <c r="D3244">
        <f t="shared" si="50"/>
        <v>2.5000000000000001E-2</v>
      </c>
      <c r="E3244">
        <v>26.706</v>
      </c>
    </row>
    <row r="3245" spans="1:5">
      <c r="A3245" s="1" t="s">
        <v>3246</v>
      </c>
      <c r="B3245">
        <v>24.72</v>
      </c>
      <c r="C3245">
        <v>0.25</v>
      </c>
      <c r="D3245">
        <f t="shared" si="50"/>
        <v>2.5000000000000001E-2</v>
      </c>
      <c r="E3245">
        <v>26.706</v>
      </c>
    </row>
    <row r="3246" spans="1:5">
      <c r="A3246" s="1" t="s">
        <v>3247</v>
      </c>
      <c r="B3246">
        <v>24.72</v>
      </c>
      <c r="C3246">
        <v>0.33</v>
      </c>
      <c r="D3246">
        <f t="shared" si="50"/>
        <v>3.3000000000000002E-2</v>
      </c>
      <c r="E3246">
        <v>26.706</v>
      </c>
    </row>
    <row r="3247" spans="1:5">
      <c r="A3247" s="1" t="s">
        <v>3248</v>
      </c>
      <c r="B3247">
        <v>24.72</v>
      </c>
      <c r="C3247">
        <v>0.25</v>
      </c>
      <c r="D3247">
        <f t="shared" si="50"/>
        <v>2.5000000000000001E-2</v>
      </c>
      <c r="E3247">
        <v>26.706</v>
      </c>
    </row>
    <row r="3248" spans="1:5">
      <c r="A3248" s="1" t="s">
        <v>3249</v>
      </c>
      <c r="B3248">
        <v>24.72</v>
      </c>
      <c r="C3248">
        <v>0.25</v>
      </c>
      <c r="D3248">
        <f t="shared" si="50"/>
        <v>2.5000000000000001E-2</v>
      </c>
      <c r="E3248">
        <v>26.706</v>
      </c>
    </row>
    <row r="3249" spans="1:5">
      <c r="A3249" s="1" t="s">
        <v>3250</v>
      </c>
      <c r="B3249">
        <v>24.72</v>
      </c>
      <c r="C3249">
        <v>0.25</v>
      </c>
      <c r="D3249">
        <f t="shared" si="50"/>
        <v>2.5000000000000001E-2</v>
      </c>
      <c r="E3249">
        <v>26.706</v>
      </c>
    </row>
    <row r="3250" spans="1:5">
      <c r="A3250" s="1" t="s">
        <v>3251</v>
      </c>
      <c r="B3250">
        <v>24.72</v>
      </c>
      <c r="C3250">
        <v>0.25</v>
      </c>
      <c r="D3250">
        <f t="shared" si="50"/>
        <v>2.5000000000000001E-2</v>
      </c>
      <c r="E3250">
        <v>26.714000000000002</v>
      </c>
    </row>
    <row r="3251" spans="1:5">
      <c r="A3251" s="1" t="s">
        <v>3252</v>
      </c>
      <c r="B3251">
        <v>24.72</v>
      </c>
      <c r="C3251">
        <v>0.25</v>
      </c>
      <c r="D3251">
        <f t="shared" si="50"/>
        <v>2.5000000000000001E-2</v>
      </c>
      <c r="E3251">
        <v>26.706</v>
      </c>
    </row>
    <row r="3252" spans="1:5">
      <c r="A3252" s="1" t="s">
        <v>3253</v>
      </c>
      <c r="B3252">
        <v>24.72</v>
      </c>
      <c r="C3252">
        <v>0.25</v>
      </c>
      <c r="D3252">
        <f t="shared" si="50"/>
        <v>2.5000000000000001E-2</v>
      </c>
      <c r="E3252">
        <v>26.714000000000002</v>
      </c>
    </row>
    <row r="3253" spans="1:5">
      <c r="A3253" s="1" t="s">
        <v>3254</v>
      </c>
      <c r="B3253">
        <v>24.72</v>
      </c>
      <c r="C3253">
        <v>0.25</v>
      </c>
      <c r="D3253">
        <f t="shared" si="50"/>
        <v>2.5000000000000001E-2</v>
      </c>
      <c r="E3253">
        <v>26.706</v>
      </c>
    </row>
    <row r="3254" spans="1:5">
      <c r="A3254" s="1" t="s">
        <v>3255</v>
      </c>
      <c r="B3254">
        <v>24.72</v>
      </c>
      <c r="C3254">
        <v>0.25</v>
      </c>
      <c r="D3254">
        <f t="shared" si="50"/>
        <v>2.5000000000000001E-2</v>
      </c>
      <c r="E3254">
        <v>26.706</v>
      </c>
    </row>
    <row r="3255" spans="1:5">
      <c r="A3255" s="1" t="s">
        <v>3256</v>
      </c>
      <c r="B3255">
        <v>24.72</v>
      </c>
      <c r="C3255">
        <v>0.33</v>
      </c>
      <c r="D3255">
        <f t="shared" si="50"/>
        <v>3.3000000000000002E-2</v>
      </c>
      <c r="E3255">
        <v>26.706</v>
      </c>
    </row>
    <row r="3256" spans="1:5">
      <c r="A3256" s="1" t="s">
        <v>3257</v>
      </c>
      <c r="B3256">
        <v>24.72</v>
      </c>
      <c r="C3256">
        <v>0.16</v>
      </c>
      <c r="D3256">
        <f t="shared" si="50"/>
        <v>1.6E-2</v>
      </c>
      <c r="E3256">
        <v>26.714000000000002</v>
      </c>
    </row>
    <row r="3257" spans="1:5">
      <c r="A3257" s="1" t="s">
        <v>3258</v>
      </c>
      <c r="B3257">
        <v>24.72</v>
      </c>
      <c r="C3257">
        <v>0.25</v>
      </c>
      <c r="D3257">
        <f t="shared" si="50"/>
        <v>2.5000000000000001E-2</v>
      </c>
      <c r="E3257">
        <v>26.706</v>
      </c>
    </row>
    <row r="3258" spans="1:5">
      <c r="A3258" s="1" t="s">
        <v>3259</v>
      </c>
      <c r="B3258">
        <v>24.72</v>
      </c>
      <c r="C3258">
        <v>0.25</v>
      </c>
      <c r="D3258">
        <f t="shared" si="50"/>
        <v>2.5000000000000001E-2</v>
      </c>
      <c r="E3258">
        <v>26.706</v>
      </c>
    </row>
    <row r="3259" spans="1:5">
      <c r="A3259" s="1" t="s">
        <v>3260</v>
      </c>
      <c r="B3259">
        <v>24.72</v>
      </c>
      <c r="C3259">
        <v>0.16</v>
      </c>
      <c r="D3259">
        <f t="shared" si="50"/>
        <v>1.6E-2</v>
      </c>
      <c r="E3259">
        <v>26.706</v>
      </c>
    </row>
    <row r="3260" spans="1:5">
      <c r="A3260" s="1" t="s">
        <v>3261</v>
      </c>
      <c r="B3260">
        <v>24.72</v>
      </c>
      <c r="C3260">
        <v>0.25</v>
      </c>
      <c r="D3260">
        <f t="shared" si="50"/>
        <v>2.5000000000000001E-2</v>
      </c>
      <c r="E3260">
        <v>26.706</v>
      </c>
    </row>
    <row r="3261" spans="1:5">
      <c r="A3261" s="1" t="s">
        <v>3262</v>
      </c>
      <c r="B3261">
        <v>24.72</v>
      </c>
      <c r="C3261">
        <v>0.25</v>
      </c>
      <c r="D3261">
        <f t="shared" si="50"/>
        <v>2.5000000000000001E-2</v>
      </c>
      <c r="E3261">
        <v>26.706</v>
      </c>
    </row>
    <row r="3262" spans="1:5">
      <c r="A3262" s="1" t="s">
        <v>3263</v>
      </c>
      <c r="B3262">
        <v>24.72</v>
      </c>
      <c r="C3262">
        <v>0.25</v>
      </c>
      <c r="D3262">
        <f t="shared" si="50"/>
        <v>2.5000000000000001E-2</v>
      </c>
      <c r="E3262">
        <v>26.714000000000002</v>
      </c>
    </row>
    <row r="3263" spans="1:5">
      <c r="A3263" s="1" t="s">
        <v>3264</v>
      </c>
      <c r="B3263">
        <v>24.72</v>
      </c>
      <c r="C3263">
        <v>0.25</v>
      </c>
      <c r="D3263">
        <f t="shared" si="50"/>
        <v>2.5000000000000001E-2</v>
      </c>
      <c r="E3263">
        <v>26.706</v>
      </c>
    </row>
    <row r="3264" spans="1:5">
      <c r="A3264" s="1" t="s">
        <v>3265</v>
      </c>
      <c r="B3264">
        <v>24.72</v>
      </c>
      <c r="C3264">
        <v>0.25</v>
      </c>
      <c r="D3264">
        <f t="shared" si="50"/>
        <v>2.5000000000000001E-2</v>
      </c>
      <c r="E3264">
        <v>26.706</v>
      </c>
    </row>
    <row r="3265" spans="1:5">
      <c r="A3265" s="1" t="s">
        <v>3266</v>
      </c>
      <c r="B3265">
        <v>24.72</v>
      </c>
      <c r="C3265">
        <v>0.25</v>
      </c>
      <c r="D3265">
        <f t="shared" si="50"/>
        <v>2.5000000000000001E-2</v>
      </c>
      <c r="E3265">
        <v>26.706</v>
      </c>
    </row>
    <row r="3266" spans="1:5">
      <c r="A3266" s="1" t="s">
        <v>3267</v>
      </c>
      <c r="B3266">
        <v>24.72</v>
      </c>
      <c r="C3266">
        <v>0.33</v>
      </c>
      <c r="D3266">
        <f t="shared" si="50"/>
        <v>3.3000000000000002E-2</v>
      </c>
      <c r="E3266">
        <v>26.706</v>
      </c>
    </row>
    <row r="3267" spans="1:5">
      <c r="A3267" s="1" t="s">
        <v>3268</v>
      </c>
      <c r="B3267">
        <v>24.69</v>
      </c>
      <c r="C3267">
        <v>0.25</v>
      </c>
      <c r="D3267">
        <f t="shared" ref="D3267:D3330" si="51">C3267/10</f>
        <v>2.5000000000000001E-2</v>
      </c>
      <c r="E3267">
        <v>26.697000000000003</v>
      </c>
    </row>
    <row r="3268" spans="1:5">
      <c r="A3268" s="1" t="s">
        <v>3269</v>
      </c>
      <c r="B3268">
        <v>24.69</v>
      </c>
      <c r="C3268">
        <v>0.25</v>
      </c>
      <c r="D3268">
        <f t="shared" si="51"/>
        <v>2.5000000000000001E-2</v>
      </c>
      <c r="E3268">
        <v>26.697000000000003</v>
      </c>
    </row>
    <row r="3269" spans="1:5">
      <c r="A3269" s="1" t="s">
        <v>3270</v>
      </c>
      <c r="B3269">
        <v>24.69</v>
      </c>
      <c r="C3269">
        <v>0.25</v>
      </c>
      <c r="D3269">
        <f t="shared" si="51"/>
        <v>2.5000000000000001E-2</v>
      </c>
      <c r="E3269">
        <v>26.706</v>
      </c>
    </row>
    <row r="3270" spans="1:5">
      <c r="A3270" s="1" t="s">
        <v>3271</v>
      </c>
      <c r="B3270">
        <v>24.69</v>
      </c>
      <c r="C3270">
        <v>0.25</v>
      </c>
      <c r="D3270">
        <f t="shared" si="51"/>
        <v>2.5000000000000001E-2</v>
      </c>
      <c r="E3270">
        <v>26.706</v>
      </c>
    </row>
    <row r="3271" spans="1:5">
      <c r="A3271" s="1" t="s">
        <v>3272</v>
      </c>
      <c r="B3271">
        <v>24.69</v>
      </c>
      <c r="C3271">
        <v>0.25</v>
      </c>
      <c r="D3271">
        <f t="shared" si="51"/>
        <v>2.5000000000000001E-2</v>
      </c>
      <c r="E3271">
        <v>26.706</v>
      </c>
    </row>
    <row r="3272" spans="1:5">
      <c r="A3272" s="1" t="s">
        <v>3273</v>
      </c>
      <c r="B3272">
        <v>24.69</v>
      </c>
      <c r="C3272">
        <v>0.25</v>
      </c>
      <c r="D3272">
        <f t="shared" si="51"/>
        <v>2.5000000000000001E-2</v>
      </c>
      <c r="E3272">
        <v>26.697000000000003</v>
      </c>
    </row>
    <row r="3273" spans="1:5">
      <c r="A3273" s="1" t="s">
        <v>3274</v>
      </c>
      <c r="B3273">
        <v>24.69</v>
      </c>
      <c r="C3273">
        <v>0.25</v>
      </c>
      <c r="D3273">
        <f t="shared" si="51"/>
        <v>2.5000000000000001E-2</v>
      </c>
      <c r="E3273">
        <v>26.706</v>
      </c>
    </row>
    <row r="3274" spans="1:5">
      <c r="A3274" s="1" t="s">
        <v>3275</v>
      </c>
      <c r="B3274">
        <v>24.69</v>
      </c>
      <c r="C3274">
        <v>0.33</v>
      </c>
      <c r="D3274">
        <f t="shared" si="51"/>
        <v>3.3000000000000002E-2</v>
      </c>
      <c r="E3274">
        <v>26.704999999999998</v>
      </c>
    </row>
    <row r="3275" spans="1:5">
      <c r="A3275" s="1" t="s">
        <v>3276</v>
      </c>
      <c r="B3275">
        <v>24.69</v>
      </c>
      <c r="C3275">
        <v>0.25</v>
      </c>
      <c r="D3275">
        <f t="shared" si="51"/>
        <v>2.5000000000000001E-2</v>
      </c>
      <c r="E3275">
        <v>26.704999999999998</v>
      </c>
    </row>
    <row r="3276" spans="1:5">
      <c r="A3276" s="1" t="s">
        <v>3277</v>
      </c>
      <c r="B3276">
        <v>24.69</v>
      </c>
      <c r="C3276">
        <v>0.25</v>
      </c>
      <c r="D3276">
        <f t="shared" si="51"/>
        <v>2.5000000000000001E-2</v>
      </c>
      <c r="E3276">
        <v>26.704999999999998</v>
      </c>
    </row>
    <row r="3277" spans="1:5">
      <c r="A3277" s="1" t="s">
        <v>3278</v>
      </c>
      <c r="B3277">
        <v>24.69</v>
      </c>
      <c r="C3277">
        <v>0.16</v>
      </c>
      <c r="D3277">
        <f t="shared" si="51"/>
        <v>1.6E-2</v>
      </c>
      <c r="E3277">
        <v>26.714000000000002</v>
      </c>
    </row>
    <row r="3278" spans="1:5">
      <c r="A3278" s="1" t="s">
        <v>3279</v>
      </c>
      <c r="B3278">
        <v>24.69</v>
      </c>
      <c r="C3278">
        <v>0.25</v>
      </c>
      <c r="D3278">
        <f t="shared" si="51"/>
        <v>2.5000000000000001E-2</v>
      </c>
      <c r="E3278">
        <v>26.697000000000003</v>
      </c>
    </row>
    <row r="3279" spans="1:5">
      <c r="A3279" s="1" t="s">
        <v>3280</v>
      </c>
      <c r="B3279">
        <v>24.69</v>
      </c>
      <c r="C3279">
        <v>0.25</v>
      </c>
      <c r="D3279">
        <f t="shared" si="51"/>
        <v>2.5000000000000001E-2</v>
      </c>
      <c r="E3279">
        <v>26.697000000000003</v>
      </c>
    </row>
    <row r="3280" spans="1:5">
      <c r="A3280" s="1" t="s">
        <v>3281</v>
      </c>
      <c r="B3280">
        <v>24.69</v>
      </c>
      <c r="C3280">
        <v>0.33</v>
      </c>
      <c r="D3280">
        <f t="shared" si="51"/>
        <v>3.3000000000000002E-2</v>
      </c>
      <c r="E3280">
        <v>26.697000000000003</v>
      </c>
    </row>
    <row r="3281" spans="1:5">
      <c r="A3281" s="1" t="s">
        <v>3282</v>
      </c>
      <c r="B3281">
        <v>24.69</v>
      </c>
      <c r="C3281">
        <v>0.33</v>
      </c>
      <c r="D3281">
        <f t="shared" si="51"/>
        <v>3.3000000000000002E-2</v>
      </c>
      <c r="E3281">
        <v>26.697000000000003</v>
      </c>
    </row>
    <row r="3282" spans="1:5">
      <c r="A3282" s="1" t="s">
        <v>3283</v>
      </c>
      <c r="B3282">
        <v>24.69</v>
      </c>
      <c r="C3282">
        <v>0.25</v>
      </c>
      <c r="D3282">
        <f t="shared" si="51"/>
        <v>2.5000000000000001E-2</v>
      </c>
      <c r="E3282">
        <v>26.704999999999998</v>
      </c>
    </row>
    <row r="3283" spans="1:5">
      <c r="A3283" s="1" t="s">
        <v>3284</v>
      </c>
      <c r="B3283">
        <v>24.69</v>
      </c>
      <c r="C3283">
        <v>0.33</v>
      </c>
      <c r="D3283">
        <f t="shared" si="51"/>
        <v>3.3000000000000002E-2</v>
      </c>
      <c r="E3283">
        <v>26.697000000000003</v>
      </c>
    </row>
    <row r="3284" spans="1:5">
      <c r="A3284" s="1" t="s">
        <v>3285</v>
      </c>
      <c r="B3284">
        <v>24.66</v>
      </c>
      <c r="C3284">
        <v>0.33</v>
      </c>
      <c r="D3284">
        <f t="shared" si="51"/>
        <v>3.3000000000000002E-2</v>
      </c>
      <c r="E3284">
        <v>26.697000000000003</v>
      </c>
    </row>
    <row r="3285" spans="1:5">
      <c r="A3285" s="1" t="s">
        <v>3286</v>
      </c>
      <c r="B3285">
        <v>24.69</v>
      </c>
      <c r="C3285">
        <v>0.25</v>
      </c>
      <c r="D3285">
        <f t="shared" si="51"/>
        <v>2.5000000000000001E-2</v>
      </c>
      <c r="E3285">
        <v>26.704999999999998</v>
      </c>
    </row>
    <row r="3286" spans="1:5">
      <c r="A3286" s="1" t="s">
        <v>3287</v>
      </c>
      <c r="B3286">
        <v>24.66</v>
      </c>
      <c r="C3286">
        <v>0.25</v>
      </c>
      <c r="D3286">
        <f t="shared" si="51"/>
        <v>2.5000000000000001E-2</v>
      </c>
      <c r="E3286">
        <v>26.697000000000003</v>
      </c>
    </row>
    <row r="3287" spans="1:5">
      <c r="A3287" s="1" t="s">
        <v>3288</v>
      </c>
      <c r="B3287">
        <v>24.66</v>
      </c>
      <c r="C3287">
        <v>0.25</v>
      </c>
      <c r="D3287">
        <f t="shared" si="51"/>
        <v>2.5000000000000001E-2</v>
      </c>
      <c r="E3287">
        <v>26.697000000000003</v>
      </c>
    </row>
    <row r="3288" spans="1:5">
      <c r="A3288" s="1" t="s">
        <v>3289</v>
      </c>
      <c r="B3288">
        <v>24.66</v>
      </c>
      <c r="C3288">
        <v>0.25</v>
      </c>
      <c r="D3288">
        <f t="shared" si="51"/>
        <v>2.5000000000000001E-2</v>
      </c>
      <c r="E3288">
        <v>26.697000000000003</v>
      </c>
    </row>
    <row r="3289" spans="1:5">
      <c r="A3289" s="1" t="s">
        <v>3290</v>
      </c>
      <c r="B3289">
        <v>24.66</v>
      </c>
      <c r="C3289">
        <v>0.25</v>
      </c>
      <c r="D3289">
        <f t="shared" si="51"/>
        <v>2.5000000000000001E-2</v>
      </c>
      <c r="E3289">
        <v>26.697000000000003</v>
      </c>
    </row>
    <row r="3290" spans="1:5">
      <c r="A3290" s="1" t="s">
        <v>3291</v>
      </c>
      <c r="B3290">
        <v>24.66</v>
      </c>
      <c r="C3290">
        <v>0.25</v>
      </c>
      <c r="D3290">
        <f t="shared" si="51"/>
        <v>2.5000000000000001E-2</v>
      </c>
      <c r="E3290">
        <v>26.697000000000003</v>
      </c>
    </row>
    <row r="3291" spans="1:5">
      <c r="A3291" s="1" t="s">
        <v>3292</v>
      </c>
      <c r="B3291">
        <v>24.66</v>
      </c>
      <c r="C3291">
        <v>0.25</v>
      </c>
      <c r="D3291">
        <f t="shared" si="51"/>
        <v>2.5000000000000001E-2</v>
      </c>
      <c r="E3291">
        <v>26.689000000000004</v>
      </c>
    </row>
    <row r="3292" spans="1:5">
      <c r="A3292" s="1" t="s">
        <v>3293</v>
      </c>
      <c r="B3292">
        <v>24.66</v>
      </c>
      <c r="C3292">
        <v>0.25</v>
      </c>
      <c r="D3292">
        <f t="shared" si="51"/>
        <v>2.5000000000000001E-2</v>
      </c>
      <c r="E3292">
        <v>26.704999999999998</v>
      </c>
    </row>
    <row r="3293" spans="1:5">
      <c r="A3293" s="1" t="s">
        <v>3294</v>
      </c>
      <c r="B3293">
        <v>24.66</v>
      </c>
      <c r="C3293">
        <v>0.33</v>
      </c>
      <c r="D3293">
        <f t="shared" si="51"/>
        <v>3.3000000000000002E-2</v>
      </c>
      <c r="E3293">
        <v>26.689000000000004</v>
      </c>
    </row>
    <row r="3294" spans="1:5">
      <c r="A3294" s="1" t="s">
        <v>3295</v>
      </c>
      <c r="B3294">
        <v>24.66</v>
      </c>
      <c r="C3294">
        <v>0.33</v>
      </c>
      <c r="D3294">
        <f t="shared" si="51"/>
        <v>3.3000000000000002E-2</v>
      </c>
      <c r="E3294">
        <v>26.697000000000003</v>
      </c>
    </row>
    <row r="3295" spans="1:5">
      <c r="A3295" s="1" t="s">
        <v>3296</v>
      </c>
      <c r="B3295">
        <v>24.66</v>
      </c>
      <c r="C3295">
        <v>0.25</v>
      </c>
      <c r="D3295">
        <f t="shared" si="51"/>
        <v>2.5000000000000001E-2</v>
      </c>
      <c r="E3295">
        <v>26.697000000000003</v>
      </c>
    </row>
    <row r="3296" spans="1:5">
      <c r="A3296" s="1" t="s">
        <v>3297</v>
      </c>
      <c r="B3296">
        <v>24.66</v>
      </c>
      <c r="C3296">
        <v>0.33</v>
      </c>
      <c r="D3296">
        <f t="shared" si="51"/>
        <v>3.3000000000000002E-2</v>
      </c>
      <c r="E3296">
        <v>26.697000000000003</v>
      </c>
    </row>
    <row r="3297" spans="1:5">
      <c r="A3297" s="1" t="s">
        <v>3298</v>
      </c>
      <c r="B3297">
        <v>24.66</v>
      </c>
      <c r="C3297">
        <v>0.25</v>
      </c>
      <c r="D3297">
        <f t="shared" si="51"/>
        <v>2.5000000000000001E-2</v>
      </c>
      <c r="E3297">
        <v>26.697000000000003</v>
      </c>
    </row>
    <row r="3298" spans="1:5">
      <c r="A3298" s="1" t="s">
        <v>3299</v>
      </c>
      <c r="B3298">
        <v>24.66</v>
      </c>
      <c r="C3298">
        <v>0.25</v>
      </c>
      <c r="D3298">
        <f t="shared" si="51"/>
        <v>2.5000000000000001E-2</v>
      </c>
      <c r="E3298">
        <v>26.689000000000004</v>
      </c>
    </row>
    <row r="3299" spans="1:5">
      <c r="A3299" s="1" t="s">
        <v>3300</v>
      </c>
      <c r="B3299">
        <v>24.66</v>
      </c>
      <c r="C3299">
        <v>0.25</v>
      </c>
      <c r="D3299">
        <f t="shared" si="51"/>
        <v>2.5000000000000001E-2</v>
      </c>
      <c r="E3299">
        <v>26.697000000000003</v>
      </c>
    </row>
    <row r="3300" spans="1:5">
      <c r="A3300" s="1" t="s">
        <v>3301</v>
      </c>
      <c r="B3300">
        <v>24.66</v>
      </c>
      <c r="C3300">
        <v>0.25</v>
      </c>
      <c r="D3300">
        <f t="shared" si="51"/>
        <v>2.5000000000000001E-2</v>
      </c>
      <c r="E3300">
        <v>26.697000000000003</v>
      </c>
    </row>
    <row r="3301" spans="1:5">
      <c r="A3301" s="1" t="s">
        <v>3302</v>
      </c>
      <c r="B3301">
        <v>24.63</v>
      </c>
      <c r="C3301">
        <v>0.25</v>
      </c>
      <c r="D3301">
        <f t="shared" si="51"/>
        <v>2.5000000000000001E-2</v>
      </c>
      <c r="E3301">
        <v>26.697000000000003</v>
      </c>
    </row>
    <row r="3302" spans="1:5">
      <c r="A3302" s="1" t="s">
        <v>3303</v>
      </c>
      <c r="B3302">
        <v>24.63</v>
      </c>
      <c r="C3302">
        <v>0.25</v>
      </c>
      <c r="D3302">
        <f t="shared" si="51"/>
        <v>2.5000000000000001E-2</v>
      </c>
      <c r="E3302">
        <v>26.689000000000004</v>
      </c>
    </row>
    <row r="3303" spans="1:5">
      <c r="A3303" s="1" t="s">
        <v>3304</v>
      </c>
      <c r="B3303">
        <v>24.63</v>
      </c>
      <c r="C3303">
        <v>0.25</v>
      </c>
      <c r="D3303">
        <f t="shared" si="51"/>
        <v>2.5000000000000001E-2</v>
      </c>
      <c r="E3303">
        <v>26.689000000000004</v>
      </c>
    </row>
    <row r="3304" spans="1:5">
      <c r="A3304" s="1" t="s">
        <v>3305</v>
      </c>
      <c r="B3304">
        <v>24.63</v>
      </c>
      <c r="C3304">
        <v>0.25</v>
      </c>
      <c r="D3304">
        <f t="shared" si="51"/>
        <v>2.5000000000000001E-2</v>
      </c>
      <c r="E3304">
        <v>26.680999999999997</v>
      </c>
    </row>
    <row r="3305" spans="1:5">
      <c r="A3305" s="1" t="s">
        <v>3306</v>
      </c>
      <c r="B3305">
        <v>24.63</v>
      </c>
      <c r="C3305">
        <v>0.25</v>
      </c>
      <c r="D3305">
        <f t="shared" si="51"/>
        <v>2.5000000000000001E-2</v>
      </c>
      <c r="E3305">
        <v>26.689000000000004</v>
      </c>
    </row>
    <row r="3306" spans="1:5">
      <c r="A3306" s="1" t="s">
        <v>3307</v>
      </c>
      <c r="B3306">
        <v>24.63</v>
      </c>
      <c r="C3306">
        <v>0.33</v>
      </c>
      <c r="D3306">
        <f t="shared" si="51"/>
        <v>3.3000000000000002E-2</v>
      </c>
      <c r="E3306">
        <v>26.689000000000004</v>
      </c>
    </row>
    <row r="3307" spans="1:5">
      <c r="A3307" s="1" t="s">
        <v>3308</v>
      </c>
      <c r="B3307">
        <v>24.63</v>
      </c>
      <c r="C3307">
        <v>0.33</v>
      </c>
      <c r="D3307">
        <f t="shared" si="51"/>
        <v>3.3000000000000002E-2</v>
      </c>
      <c r="E3307">
        <v>26.689000000000004</v>
      </c>
    </row>
    <row r="3308" spans="1:5">
      <c r="A3308" s="1" t="s">
        <v>3309</v>
      </c>
      <c r="B3308">
        <v>24.63</v>
      </c>
      <c r="C3308">
        <v>0.33</v>
      </c>
      <c r="D3308">
        <f t="shared" si="51"/>
        <v>3.3000000000000002E-2</v>
      </c>
      <c r="E3308">
        <v>26.689000000000004</v>
      </c>
    </row>
    <row r="3309" spans="1:5">
      <c r="A3309" s="1" t="s">
        <v>3310</v>
      </c>
      <c r="B3309">
        <v>24.63</v>
      </c>
      <c r="C3309">
        <v>0.25</v>
      </c>
      <c r="D3309">
        <f t="shared" si="51"/>
        <v>2.5000000000000001E-2</v>
      </c>
      <c r="E3309">
        <v>26.689000000000004</v>
      </c>
    </row>
    <row r="3310" spans="1:5">
      <c r="A3310" s="1" t="s">
        <v>3311</v>
      </c>
      <c r="B3310">
        <v>24.63</v>
      </c>
      <c r="C3310">
        <v>0.33</v>
      </c>
      <c r="D3310">
        <f t="shared" si="51"/>
        <v>3.3000000000000002E-2</v>
      </c>
      <c r="E3310">
        <v>26.689000000000004</v>
      </c>
    </row>
    <row r="3311" spans="1:5">
      <c r="A3311" s="1" t="s">
        <v>3312</v>
      </c>
      <c r="B3311">
        <v>24.63</v>
      </c>
      <c r="C3311">
        <v>0.25</v>
      </c>
      <c r="D3311">
        <f t="shared" si="51"/>
        <v>2.5000000000000001E-2</v>
      </c>
      <c r="E3311">
        <v>26.680999999999997</v>
      </c>
    </row>
    <row r="3312" spans="1:5">
      <c r="A3312" s="1" t="s">
        <v>3313</v>
      </c>
      <c r="B3312">
        <v>24.63</v>
      </c>
      <c r="C3312">
        <v>0.25</v>
      </c>
      <c r="D3312">
        <f t="shared" si="51"/>
        <v>2.5000000000000001E-2</v>
      </c>
      <c r="E3312">
        <v>26.689000000000004</v>
      </c>
    </row>
    <row r="3313" spans="1:5">
      <c r="A3313" s="1" t="s">
        <v>3314</v>
      </c>
      <c r="B3313">
        <v>24.63</v>
      </c>
      <c r="C3313">
        <v>0.25</v>
      </c>
      <c r="D3313">
        <f t="shared" si="51"/>
        <v>2.5000000000000001E-2</v>
      </c>
      <c r="E3313">
        <v>26.680999999999997</v>
      </c>
    </row>
    <row r="3314" spans="1:5">
      <c r="A3314" s="1" t="s">
        <v>3315</v>
      </c>
      <c r="B3314">
        <v>24.63</v>
      </c>
      <c r="C3314">
        <v>0.25</v>
      </c>
      <c r="D3314">
        <f t="shared" si="51"/>
        <v>2.5000000000000001E-2</v>
      </c>
      <c r="E3314">
        <v>26.680999999999997</v>
      </c>
    </row>
    <row r="3315" spans="1:5">
      <c r="A3315" s="1" t="s">
        <v>3316</v>
      </c>
      <c r="B3315">
        <v>24.63</v>
      </c>
      <c r="C3315">
        <v>0.16</v>
      </c>
      <c r="D3315">
        <f t="shared" si="51"/>
        <v>1.6E-2</v>
      </c>
      <c r="E3315">
        <v>26.689000000000004</v>
      </c>
    </row>
    <row r="3316" spans="1:5">
      <c r="A3316" s="1" t="s">
        <v>3317</v>
      </c>
      <c r="B3316">
        <v>24.63</v>
      </c>
      <c r="C3316">
        <v>0.33</v>
      </c>
      <c r="D3316">
        <f t="shared" si="51"/>
        <v>3.3000000000000002E-2</v>
      </c>
      <c r="E3316">
        <v>26.680999999999997</v>
      </c>
    </row>
    <row r="3317" spans="1:5">
      <c r="A3317" s="1" t="s">
        <v>3318</v>
      </c>
      <c r="B3317">
        <v>24.63</v>
      </c>
      <c r="C3317">
        <v>0.33</v>
      </c>
      <c r="D3317">
        <f t="shared" si="51"/>
        <v>3.3000000000000002E-2</v>
      </c>
      <c r="E3317">
        <v>26.680999999999997</v>
      </c>
    </row>
    <row r="3318" spans="1:5">
      <c r="A3318" s="1" t="s">
        <v>3319</v>
      </c>
      <c r="B3318">
        <v>24.6</v>
      </c>
      <c r="C3318">
        <v>0.33</v>
      </c>
      <c r="D3318">
        <f t="shared" si="51"/>
        <v>3.3000000000000002E-2</v>
      </c>
      <c r="E3318">
        <v>26.680999999999997</v>
      </c>
    </row>
    <row r="3319" spans="1:5">
      <c r="A3319" s="1" t="s">
        <v>3320</v>
      </c>
      <c r="B3319">
        <v>24.6</v>
      </c>
      <c r="C3319">
        <v>0.33</v>
      </c>
      <c r="D3319">
        <f t="shared" si="51"/>
        <v>3.3000000000000002E-2</v>
      </c>
      <c r="E3319">
        <v>26.680999999999997</v>
      </c>
    </row>
    <row r="3320" spans="1:5">
      <c r="A3320" s="1" t="s">
        <v>3321</v>
      </c>
      <c r="B3320">
        <v>24.6</v>
      </c>
      <c r="C3320">
        <v>0.25</v>
      </c>
      <c r="D3320">
        <f t="shared" si="51"/>
        <v>2.5000000000000001E-2</v>
      </c>
      <c r="E3320">
        <v>26.680999999999997</v>
      </c>
    </row>
    <row r="3321" spans="1:5">
      <c r="A3321" s="1" t="s">
        <v>3322</v>
      </c>
      <c r="B3321">
        <v>24.6</v>
      </c>
      <c r="C3321">
        <v>0.25</v>
      </c>
      <c r="D3321">
        <f t="shared" si="51"/>
        <v>2.5000000000000001E-2</v>
      </c>
      <c r="E3321">
        <v>26.689000000000004</v>
      </c>
    </row>
    <row r="3322" spans="1:5">
      <c r="A3322" s="1" t="s">
        <v>3323</v>
      </c>
      <c r="B3322">
        <v>24.6</v>
      </c>
      <c r="C3322">
        <v>0.25</v>
      </c>
      <c r="D3322">
        <f t="shared" si="51"/>
        <v>2.5000000000000001E-2</v>
      </c>
      <c r="E3322">
        <v>26.680999999999997</v>
      </c>
    </row>
    <row r="3323" spans="1:5">
      <c r="A3323" s="1" t="s">
        <v>3324</v>
      </c>
      <c r="B3323">
        <v>24.6</v>
      </c>
      <c r="C3323">
        <v>0.25</v>
      </c>
      <c r="D3323">
        <f t="shared" si="51"/>
        <v>2.5000000000000001E-2</v>
      </c>
      <c r="E3323">
        <v>26.680999999999997</v>
      </c>
    </row>
    <row r="3324" spans="1:5">
      <c r="A3324" s="1" t="s">
        <v>3325</v>
      </c>
      <c r="B3324">
        <v>24.6</v>
      </c>
      <c r="C3324">
        <v>0.25</v>
      </c>
      <c r="D3324">
        <f t="shared" si="51"/>
        <v>2.5000000000000001E-2</v>
      </c>
      <c r="E3324">
        <v>26.680999999999997</v>
      </c>
    </row>
    <row r="3325" spans="1:5">
      <c r="A3325" s="1" t="s">
        <v>3326</v>
      </c>
      <c r="B3325">
        <v>24.6</v>
      </c>
      <c r="C3325">
        <v>0.25</v>
      </c>
      <c r="D3325">
        <f t="shared" si="51"/>
        <v>2.5000000000000001E-2</v>
      </c>
      <c r="E3325">
        <v>26.680999999999997</v>
      </c>
    </row>
    <row r="3326" spans="1:5">
      <c r="A3326" s="1" t="s">
        <v>3327</v>
      </c>
      <c r="B3326">
        <v>24.6</v>
      </c>
      <c r="C3326">
        <v>0.33</v>
      </c>
      <c r="D3326">
        <f t="shared" si="51"/>
        <v>3.3000000000000002E-2</v>
      </c>
      <c r="E3326">
        <v>26.680999999999997</v>
      </c>
    </row>
    <row r="3327" spans="1:5">
      <c r="A3327" s="1" t="s">
        <v>3328</v>
      </c>
      <c r="B3327">
        <v>24.6</v>
      </c>
      <c r="C3327">
        <v>0.25</v>
      </c>
      <c r="D3327">
        <f t="shared" si="51"/>
        <v>2.5000000000000001E-2</v>
      </c>
      <c r="E3327">
        <v>26.680999999999997</v>
      </c>
    </row>
    <row r="3328" spans="1:5">
      <c r="A3328" s="1" t="s">
        <v>3329</v>
      </c>
      <c r="B3328">
        <v>24.6</v>
      </c>
      <c r="C3328">
        <v>0.25</v>
      </c>
      <c r="D3328">
        <f t="shared" si="51"/>
        <v>2.5000000000000001E-2</v>
      </c>
      <c r="E3328">
        <v>26.680999999999997</v>
      </c>
    </row>
    <row r="3329" spans="1:5">
      <c r="A3329" s="1" t="s">
        <v>3330</v>
      </c>
      <c r="B3329">
        <v>24.6</v>
      </c>
      <c r="C3329">
        <v>0.33</v>
      </c>
      <c r="D3329">
        <f t="shared" si="51"/>
        <v>3.3000000000000002E-2</v>
      </c>
      <c r="E3329">
        <v>26.680999999999997</v>
      </c>
    </row>
    <row r="3330" spans="1:5">
      <c r="A3330" s="1" t="s">
        <v>3331</v>
      </c>
      <c r="B3330">
        <v>24.6</v>
      </c>
      <c r="C3330">
        <v>0.25</v>
      </c>
      <c r="D3330">
        <f t="shared" si="51"/>
        <v>2.5000000000000001E-2</v>
      </c>
      <c r="E3330">
        <v>26.673000000000002</v>
      </c>
    </row>
    <row r="3331" spans="1:5">
      <c r="A3331" s="1" t="s">
        <v>3332</v>
      </c>
      <c r="B3331">
        <v>24.6</v>
      </c>
      <c r="C3331">
        <v>0.25</v>
      </c>
      <c r="D3331">
        <f t="shared" ref="D3331:D3394" si="52">C3331/10</f>
        <v>2.5000000000000001E-2</v>
      </c>
      <c r="E3331">
        <v>26.680999999999997</v>
      </c>
    </row>
    <row r="3332" spans="1:5">
      <c r="A3332" s="1" t="s">
        <v>3333</v>
      </c>
      <c r="B3332">
        <v>24.6</v>
      </c>
      <c r="C3332">
        <v>0.25</v>
      </c>
      <c r="D3332">
        <f t="shared" si="52"/>
        <v>2.5000000000000001E-2</v>
      </c>
      <c r="E3332">
        <v>26.680999999999997</v>
      </c>
    </row>
    <row r="3333" spans="1:5">
      <c r="A3333" s="1" t="s">
        <v>3334</v>
      </c>
      <c r="B3333">
        <v>24.6</v>
      </c>
      <c r="C3333">
        <v>0.25</v>
      </c>
      <c r="D3333">
        <f t="shared" si="52"/>
        <v>2.5000000000000001E-2</v>
      </c>
      <c r="E3333">
        <v>26.680999999999997</v>
      </c>
    </row>
    <row r="3334" spans="1:5">
      <c r="A3334" s="1" t="s">
        <v>3335</v>
      </c>
      <c r="B3334">
        <v>24.6</v>
      </c>
      <c r="C3334">
        <v>0.33</v>
      </c>
      <c r="D3334">
        <f t="shared" si="52"/>
        <v>3.3000000000000002E-2</v>
      </c>
      <c r="E3334">
        <v>26.673000000000002</v>
      </c>
    </row>
    <row r="3335" spans="1:5">
      <c r="A3335" s="1" t="s">
        <v>3336</v>
      </c>
      <c r="B3335">
        <v>24.6</v>
      </c>
      <c r="C3335">
        <v>0.25</v>
      </c>
      <c r="D3335">
        <f t="shared" si="52"/>
        <v>2.5000000000000001E-2</v>
      </c>
      <c r="E3335">
        <v>26.673000000000002</v>
      </c>
    </row>
    <row r="3336" spans="1:5">
      <c r="A3336" s="1" t="s">
        <v>3337</v>
      </c>
      <c r="B3336">
        <v>24.6</v>
      </c>
      <c r="C3336">
        <v>0.25</v>
      </c>
      <c r="D3336">
        <f t="shared" si="52"/>
        <v>2.5000000000000001E-2</v>
      </c>
      <c r="E3336">
        <v>26.680999999999997</v>
      </c>
    </row>
    <row r="3337" spans="1:5">
      <c r="A3337" s="1" t="s">
        <v>3338</v>
      </c>
      <c r="B3337">
        <v>24.6</v>
      </c>
      <c r="C3337">
        <v>0.33</v>
      </c>
      <c r="D3337">
        <f t="shared" si="52"/>
        <v>3.3000000000000002E-2</v>
      </c>
      <c r="E3337">
        <v>26.680999999999997</v>
      </c>
    </row>
    <row r="3338" spans="1:5">
      <c r="A3338" s="1" t="s">
        <v>3339</v>
      </c>
      <c r="B3338">
        <v>24.6</v>
      </c>
      <c r="C3338">
        <v>0.25</v>
      </c>
      <c r="D3338">
        <f t="shared" si="52"/>
        <v>2.5000000000000001E-2</v>
      </c>
      <c r="E3338">
        <v>26.673000000000002</v>
      </c>
    </row>
    <row r="3339" spans="1:5">
      <c r="A3339" s="1" t="s">
        <v>3340</v>
      </c>
      <c r="B3339">
        <v>24.57</v>
      </c>
      <c r="C3339">
        <v>0.25</v>
      </c>
      <c r="D3339">
        <f t="shared" si="52"/>
        <v>2.5000000000000001E-2</v>
      </c>
      <c r="E3339">
        <v>26.673000000000002</v>
      </c>
    </row>
    <row r="3340" spans="1:5">
      <c r="A3340" s="1" t="s">
        <v>3341</v>
      </c>
      <c r="B3340">
        <v>24.57</v>
      </c>
      <c r="C3340">
        <v>0.25</v>
      </c>
      <c r="D3340">
        <f t="shared" si="52"/>
        <v>2.5000000000000001E-2</v>
      </c>
      <c r="E3340">
        <v>26.673000000000002</v>
      </c>
    </row>
    <row r="3341" spans="1:5">
      <c r="A3341" s="1" t="s">
        <v>3342</v>
      </c>
      <c r="B3341">
        <v>24.57</v>
      </c>
      <c r="C3341">
        <v>0.25</v>
      </c>
      <c r="D3341">
        <f t="shared" si="52"/>
        <v>2.5000000000000001E-2</v>
      </c>
      <c r="E3341">
        <v>26.673000000000002</v>
      </c>
    </row>
    <row r="3342" spans="1:5">
      <c r="A3342" s="1" t="s">
        <v>3343</v>
      </c>
      <c r="B3342">
        <v>24.57</v>
      </c>
      <c r="C3342">
        <v>0.25</v>
      </c>
      <c r="D3342">
        <f t="shared" si="52"/>
        <v>2.5000000000000001E-2</v>
      </c>
      <c r="E3342">
        <v>26.673000000000002</v>
      </c>
    </row>
    <row r="3343" spans="1:5">
      <c r="A3343" s="1" t="s">
        <v>3344</v>
      </c>
      <c r="B3343">
        <v>24.57</v>
      </c>
      <c r="C3343">
        <v>0.33</v>
      </c>
      <c r="D3343">
        <f t="shared" si="52"/>
        <v>3.3000000000000002E-2</v>
      </c>
      <c r="E3343">
        <v>26.680999999999997</v>
      </c>
    </row>
    <row r="3344" spans="1:5">
      <c r="A3344" s="1" t="s">
        <v>3345</v>
      </c>
      <c r="B3344">
        <v>24.57</v>
      </c>
      <c r="C3344">
        <v>0.25</v>
      </c>
      <c r="D3344">
        <f t="shared" si="52"/>
        <v>2.5000000000000001E-2</v>
      </c>
      <c r="E3344">
        <v>26.673000000000002</v>
      </c>
    </row>
    <row r="3345" spans="1:5">
      <c r="A3345" s="1" t="s">
        <v>3346</v>
      </c>
      <c r="B3345">
        <v>24.57</v>
      </c>
      <c r="C3345">
        <v>0.33</v>
      </c>
      <c r="D3345">
        <f t="shared" si="52"/>
        <v>3.3000000000000002E-2</v>
      </c>
      <c r="E3345">
        <v>26.680999999999997</v>
      </c>
    </row>
    <row r="3346" spans="1:5">
      <c r="A3346" s="1" t="s">
        <v>3347</v>
      </c>
      <c r="B3346">
        <v>24.57</v>
      </c>
      <c r="C3346">
        <v>0.25</v>
      </c>
      <c r="D3346">
        <f t="shared" si="52"/>
        <v>2.5000000000000001E-2</v>
      </c>
      <c r="E3346">
        <v>26.673000000000002</v>
      </c>
    </row>
    <row r="3347" spans="1:5">
      <c r="A3347" s="1" t="s">
        <v>3348</v>
      </c>
      <c r="B3347">
        <v>24.57</v>
      </c>
      <c r="C3347">
        <v>0.33</v>
      </c>
      <c r="D3347">
        <f t="shared" si="52"/>
        <v>3.3000000000000002E-2</v>
      </c>
      <c r="E3347">
        <v>26.698</v>
      </c>
    </row>
    <row r="3348" spans="1:5">
      <c r="A3348" s="1" t="s">
        <v>3349</v>
      </c>
      <c r="B3348">
        <v>24.57</v>
      </c>
      <c r="C3348">
        <v>0.25</v>
      </c>
      <c r="D3348">
        <f t="shared" si="52"/>
        <v>2.5000000000000001E-2</v>
      </c>
      <c r="E3348">
        <v>26.665000000000003</v>
      </c>
    </row>
    <row r="3349" spans="1:5">
      <c r="A3349" s="1" t="s">
        <v>3350</v>
      </c>
      <c r="B3349">
        <v>24.57</v>
      </c>
      <c r="C3349">
        <v>0.16</v>
      </c>
      <c r="D3349">
        <f t="shared" si="52"/>
        <v>1.6E-2</v>
      </c>
      <c r="E3349">
        <v>26.673000000000002</v>
      </c>
    </row>
    <row r="3350" spans="1:5">
      <c r="A3350" s="1" t="s">
        <v>3351</v>
      </c>
      <c r="B3350">
        <v>24.57</v>
      </c>
      <c r="C3350">
        <v>0.25</v>
      </c>
      <c r="D3350">
        <f t="shared" si="52"/>
        <v>2.5000000000000001E-2</v>
      </c>
      <c r="E3350">
        <v>26.655999999999999</v>
      </c>
    </row>
    <row r="3351" spans="1:5">
      <c r="A3351" s="1" t="s">
        <v>3352</v>
      </c>
      <c r="B3351">
        <v>24.57</v>
      </c>
      <c r="C3351">
        <v>0.16</v>
      </c>
      <c r="D3351">
        <f t="shared" si="52"/>
        <v>1.6E-2</v>
      </c>
      <c r="E3351">
        <v>26.655999999999999</v>
      </c>
    </row>
    <row r="3352" spans="1:5">
      <c r="A3352" s="1" t="s">
        <v>3353</v>
      </c>
      <c r="B3352">
        <v>24.57</v>
      </c>
      <c r="C3352">
        <v>0.25</v>
      </c>
      <c r="D3352">
        <f t="shared" si="52"/>
        <v>2.5000000000000001E-2</v>
      </c>
      <c r="E3352">
        <v>26.655999999999999</v>
      </c>
    </row>
    <row r="3353" spans="1:5">
      <c r="A3353" s="1" t="s">
        <v>3354</v>
      </c>
      <c r="B3353">
        <v>24.57</v>
      </c>
      <c r="C3353">
        <v>0.25</v>
      </c>
      <c r="D3353">
        <f t="shared" si="52"/>
        <v>2.5000000000000001E-2</v>
      </c>
      <c r="E3353">
        <v>26.664000000000001</v>
      </c>
    </row>
    <row r="3354" spans="1:5">
      <c r="A3354" s="1" t="s">
        <v>3355</v>
      </c>
      <c r="B3354">
        <v>24.57</v>
      </c>
      <c r="C3354">
        <v>0.25</v>
      </c>
      <c r="D3354">
        <f t="shared" si="52"/>
        <v>2.5000000000000001E-2</v>
      </c>
      <c r="E3354">
        <v>26.664000000000001</v>
      </c>
    </row>
    <row r="3355" spans="1:5">
      <c r="A3355" s="1" t="s">
        <v>3356</v>
      </c>
      <c r="B3355">
        <v>24.57</v>
      </c>
      <c r="C3355">
        <v>0.33</v>
      </c>
      <c r="D3355">
        <f t="shared" si="52"/>
        <v>3.3000000000000002E-2</v>
      </c>
      <c r="E3355">
        <v>26.664000000000001</v>
      </c>
    </row>
    <row r="3356" spans="1:5">
      <c r="A3356" s="1" t="s">
        <v>3357</v>
      </c>
      <c r="B3356">
        <v>24.57</v>
      </c>
      <c r="C3356">
        <v>0.16</v>
      </c>
      <c r="D3356">
        <f t="shared" si="52"/>
        <v>1.6E-2</v>
      </c>
      <c r="E3356">
        <v>26.664000000000001</v>
      </c>
    </row>
    <row r="3357" spans="1:5">
      <c r="A3357" s="1" t="s">
        <v>3358</v>
      </c>
      <c r="B3357">
        <v>24.57</v>
      </c>
      <c r="C3357">
        <v>0.25</v>
      </c>
      <c r="D3357">
        <f t="shared" si="52"/>
        <v>2.5000000000000001E-2</v>
      </c>
      <c r="E3357">
        <v>26.655999999999999</v>
      </c>
    </row>
    <row r="3358" spans="1:5">
      <c r="A3358" s="1" t="s">
        <v>3359</v>
      </c>
      <c r="B3358">
        <v>24.57</v>
      </c>
      <c r="C3358">
        <v>0.25</v>
      </c>
      <c r="D3358">
        <f t="shared" si="52"/>
        <v>2.5000000000000001E-2</v>
      </c>
      <c r="E3358">
        <v>26.655999999999999</v>
      </c>
    </row>
    <row r="3359" spans="1:5">
      <c r="A3359" s="1" t="s">
        <v>3360</v>
      </c>
      <c r="B3359">
        <v>24.57</v>
      </c>
      <c r="C3359">
        <v>0.25</v>
      </c>
      <c r="D3359">
        <f t="shared" si="52"/>
        <v>2.5000000000000001E-2</v>
      </c>
      <c r="E3359">
        <v>26.655999999999999</v>
      </c>
    </row>
    <row r="3360" spans="1:5">
      <c r="A3360" s="1" t="s">
        <v>3361</v>
      </c>
      <c r="B3360">
        <v>24.57</v>
      </c>
      <c r="C3360">
        <v>0.25</v>
      </c>
      <c r="D3360">
        <f t="shared" si="52"/>
        <v>2.5000000000000001E-2</v>
      </c>
      <c r="E3360">
        <v>26.648</v>
      </c>
    </row>
    <row r="3361" spans="1:5">
      <c r="A3361" s="1" t="s">
        <v>3362</v>
      </c>
      <c r="B3361">
        <v>24.54</v>
      </c>
      <c r="C3361">
        <v>0.25</v>
      </c>
      <c r="D3361">
        <f t="shared" si="52"/>
        <v>2.5000000000000001E-2</v>
      </c>
      <c r="E3361">
        <v>26.655999999999999</v>
      </c>
    </row>
    <row r="3362" spans="1:5">
      <c r="A3362" s="1" t="s">
        <v>3363</v>
      </c>
      <c r="B3362">
        <v>24.57</v>
      </c>
      <c r="C3362">
        <v>0.25</v>
      </c>
      <c r="D3362">
        <f t="shared" si="52"/>
        <v>2.5000000000000001E-2</v>
      </c>
      <c r="E3362">
        <v>26.665000000000003</v>
      </c>
    </row>
    <row r="3363" spans="1:5">
      <c r="A3363" s="1" t="s">
        <v>3364</v>
      </c>
      <c r="B3363">
        <v>24.57</v>
      </c>
      <c r="C3363">
        <v>0.33</v>
      </c>
      <c r="D3363">
        <f t="shared" si="52"/>
        <v>3.3000000000000002E-2</v>
      </c>
      <c r="E3363">
        <v>26.655999999999999</v>
      </c>
    </row>
    <row r="3364" spans="1:5">
      <c r="A3364" s="1" t="s">
        <v>3365</v>
      </c>
      <c r="B3364">
        <v>24.54</v>
      </c>
      <c r="C3364">
        <v>0.25</v>
      </c>
      <c r="D3364">
        <f t="shared" si="52"/>
        <v>2.5000000000000001E-2</v>
      </c>
      <c r="E3364">
        <v>26.648</v>
      </c>
    </row>
    <row r="3365" spans="1:5">
      <c r="A3365" s="1" t="s">
        <v>3366</v>
      </c>
      <c r="B3365">
        <v>24.54</v>
      </c>
      <c r="C3365">
        <v>0.25</v>
      </c>
      <c r="D3365">
        <f t="shared" si="52"/>
        <v>2.5000000000000001E-2</v>
      </c>
      <c r="E3365">
        <v>26.648</v>
      </c>
    </row>
    <row r="3366" spans="1:5">
      <c r="A3366" s="1" t="s">
        <v>3367</v>
      </c>
      <c r="B3366">
        <v>24.54</v>
      </c>
      <c r="C3366">
        <v>0.25</v>
      </c>
      <c r="D3366">
        <f t="shared" si="52"/>
        <v>2.5000000000000001E-2</v>
      </c>
      <c r="E3366">
        <v>26.648</v>
      </c>
    </row>
    <row r="3367" spans="1:5">
      <c r="A3367" s="1" t="s">
        <v>3368</v>
      </c>
      <c r="B3367">
        <v>24.54</v>
      </c>
      <c r="C3367">
        <v>0.25</v>
      </c>
      <c r="D3367">
        <f t="shared" si="52"/>
        <v>2.5000000000000001E-2</v>
      </c>
      <c r="E3367">
        <v>26.648</v>
      </c>
    </row>
    <row r="3368" spans="1:5">
      <c r="A3368" s="1" t="s">
        <v>3369</v>
      </c>
      <c r="B3368">
        <v>24.54</v>
      </c>
      <c r="C3368">
        <v>0.25</v>
      </c>
      <c r="D3368">
        <f t="shared" si="52"/>
        <v>2.5000000000000001E-2</v>
      </c>
      <c r="E3368">
        <v>26.648</v>
      </c>
    </row>
    <row r="3369" spans="1:5">
      <c r="A3369" s="1" t="s">
        <v>3370</v>
      </c>
      <c r="B3369">
        <v>24.54</v>
      </c>
      <c r="C3369">
        <v>0.25</v>
      </c>
      <c r="D3369">
        <f t="shared" si="52"/>
        <v>2.5000000000000001E-2</v>
      </c>
      <c r="E3369">
        <v>26.648</v>
      </c>
    </row>
    <row r="3370" spans="1:5">
      <c r="A3370" s="1" t="s">
        <v>3371</v>
      </c>
      <c r="B3370">
        <v>24.54</v>
      </c>
      <c r="C3370">
        <v>0.33</v>
      </c>
      <c r="D3370">
        <f t="shared" si="52"/>
        <v>3.3000000000000002E-2</v>
      </c>
      <c r="E3370">
        <v>26.64</v>
      </c>
    </row>
    <row r="3371" spans="1:5">
      <c r="A3371" s="1" t="s">
        <v>3372</v>
      </c>
      <c r="B3371">
        <v>24.54</v>
      </c>
      <c r="C3371">
        <v>0.33</v>
      </c>
      <c r="D3371">
        <f t="shared" si="52"/>
        <v>3.3000000000000002E-2</v>
      </c>
      <c r="E3371">
        <v>26.639000000000003</v>
      </c>
    </row>
    <row r="3372" spans="1:5">
      <c r="A3372" s="1" t="s">
        <v>3373</v>
      </c>
      <c r="B3372">
        <v>24.54</v>
      </c>
      <c r="C3372">
        <v>0.25</v>
      </c>
      <c r="D3372">
        <f t="shared" si="52"/>
        <v>2.5000000000000001E-2</v>
      </c>
      <c r="E3372">
        <v>26.648</v>
      </c>
    </row>
    <row r="3373" spans="1:5">
      <c r="A3373" s="1" t="s">
        <v>3374</v>
      </c>
      <c r="B3373">
        <v>24.54</v>
      </c>
      <c r="C3373">
        <v>0.33</v>
      </c>
      <c r="D3373">
        <f t="shared" si="52"/>
        <v>3.3000000000000002E-2</v>
      </c>
      <c r="E3373">
        <v>26.639000000000003</v>
      </c>
    </row>
    <row r="3374" spans="1:5">
      <c r="A3374" s="1" t="s">
        <v>3375</v>
      </c>
      <c r="B3374">
        <v>24.54</v>
      </c>
      <c r="C3374">
        <v>0.33</v>
      </c>
      <c r="D3374">
        <f t="shared" si="52"/>
        <v>3.3000000000000002E-2</v>
      </c>
      <c r="E3374">
        <v>26.639000000000003</v>
      </c>
    </row>
    <row r="3375" spans="1:5">
      <c r="A3375" s="1" t="s">
        <v>3376</v>
      </c>
      <c r="B3375">
        <v>24.54</v>
      </c>
      <c r="C3375">
        <v>0.25</v>
      </c>
      <c r="D3375">
        <f t="shared" si="52"/>
        <v>2.5000000000000001E-2</v>
      </c>
      <c r="E3375">
        <v>26.639000000000003</v>
      </c>
    </row>
    <row r="3376" spans="1:5">
      <c r="A3376" s="1" t="s">
        <v>3377</v>
      </c>
      <c r="B3376">
        <v>24.54</v>
      </c>
      <c r="C3376">
        <v>0.25</v>
      </c>
      <c r="D3376">
        <f t="shared" si="52"/>
        <v>2.5000000000000001E-2</v>
      </c>
      <c r="E3376">
        <v>26.639000000000003</v>
      </c>
    </row>
    <row r="3377" spans="1:5">
      <c r="A3377" s="1" t="s">
        <v>3378</v>
      </c>
      <c r="B3377">
        <v>24.54</v>
      </c>
      <c r="C3377">
        <v>0.25</v>
      </c>
      <c r="D3377">
        <f t="shared" si="52"/>
        <v>2.5000000000000001E-2</v>
      </c>
      <c r="E3377">
        <v>26.631</v>
      </c>
    </row>
    <row r="3378" spans="1:5">
      <c r="A3378" s="1" t="s">
        <v>3379</v>
      </c>
      <c r="B3378">
        <v>24.54</v>
      </c>
      <c r="C3378">
        <v>0.25</v>
      </c>
      <c r="D3378">
        <f t="shared" si="52"/>
        <v>2.5000000000000001E-2</v>
      </c>
      <c r="E3378">
        <v>26.63</v>
      </c>
    </row>
    <row r="3379" spans="1:5">
      <c r="A3379" s="1" t="s">
        <v>3380</v>
      </c>
      <c r="B3379">
        <v>24.54</v>
      </c>
      <c r="C3379">
        <v>0.25</v>
      </c>
      <c r="D3379">
        <f t="shared" si="52"/>
        <v>2.5000000000000001E-2</v>
      </c>
      <c r="E3379">
        <v>26.639000000000003</v>
      </c>
    </row>
    <row r="3380" spans="1:5">
      <c r="A3380" s="1" t="s">
        <v>3381</v>
      </c>
      <c r="B3380">
        <v>24.54</v>
      </c>
      <c r="C3380">
        <v>0.25</v>
      </c>
      <c r="D3380">
        <f t="shared" si="52"/>
        <v>2.5000000000000001E-2</v>
      </c>
      <c r="E3380">
        <v>26.637999999999998</v>
      </c>
    </row>
    <row r="3381" spans="1:5">
      <c r="A3381" s="1" t="s">
        <v>3382</v>
      </c>
      <c r="B3381">
        <v>24.54</v>
      </c>
      <c r="C3381">
        <v>0.25</v>
      </c>
      <c r="D3381">
        <f t="shared" si="52"/>
        <v>2.5000000000000001E-2</v>
      </c>
      <c r="E3381">
        <v>26.63</v>
      </c>
    </row>
    <row r="3382" spans="1:5">
      <c r="A3382" s="1" t="s">
        <v>3383</v>
      </c>
      <c r="B3382">
        <v>24.54</v>
      </c>
      <c r="C3382">
        <v>0.25</v>
      </c>
      <c r="D3382">
        <f t="shared" si="52"/>
        <v>2.5000000000000001E-2</v>
      </c>
      <c r="E3382">
        <v>26.63</v>
      </c>
    </row>
    <row r="3383" spans="1:5">
      <c r="A3383" s="1" t="s">
        <v>3384</v>
      </c>
      <c r="B3383">
        <v>24.54</v>
      </c>
      <c r="C3383">
        <v>0.25</v>
      </c>
      <c r="D3383">
        <f t="shared" si="52"/>
        <v>2.5000000000000001E-2</v>
      </c>
      <c r="E3383">
        <v>26.63</v>
      </c>
    </row>
    <row r="3384" spans="1:5">
      <c r="A3384" s="1" t="s">
        <v>3385</v>
      </c>
      <c r="B3384">
        <v>24.54</v>
      </c>
      <c r="C3384">
        <v>0.25</v>
      </c>
      <c r="D3384">
        <f t="shared" si="52"/>
        <v>2.5000000000000001E-2</v>
      </c>
      <c r="E3384">
        <v>26.622</v>
      </c>
    </row>
    <row r="3385" spans="1:5">
      <c r="A3385" s="1" t="s">
        <v>3386</v>
      </c>
      <c r="B3385">
        <v>24.54</v>
      </c>
      <c r="C3385">
        <v>0.33</v>
      </c>
      <c r="D3385">
        <f t="shared" si="52"/>
        <v>3.3000000000000002E-2</v>
      </c>
      <c r="E3385">
        <v>26.637999999999998</v>
      </c>
    </row>
    <row r="3386" spans="1:5">
      <c r="A3386" s="1" t="s">
        <v>3387</v>
      </c>
      <c r="B3386">
        <v>24.54</v>
      </c>
      <c r="C3386">
        <v>0.25</v>
      </c>
      <c r="D3386">
        <f t="shared" si="52"/>
        <v>2.5000000000000001E-2</v>
      </c>
      <c r="E3386">
        <v>26.637999999999998</v>
      </c>
    </row>
    <row r="3387" spans="1:5">
      <c r="A3387" s="1" t="s">
        <v>3388</v>
      </c>
      <c r="B3387">
        <v>24.54</v>
      </c>
      <c r="C3387">
        <v>0.33</v>
      </c>
      <c r="D3387">
        <f t="shared" si="52"/>
        <v>3.3000000000000002E-2</v>
      </c>
      <c r="E3387">
        <v>26.63</v>
      </c>
    </row>
    <row r="3388" spans="1:5">
      <c r="A3388" s="1" t="s">
        <v>3389</v>
      </c>
      <c r="B3388">
        <v>24.54</v>
      </c>
      <c r="C3388">
        <v>0.25</v>
      </c>
      <c r="D3388">
        <f t="shared" si="52"/>
        <v>2.5000000000000001E-2</v>
      </c>
      <c r="E3388">
        <v>26.63</v>
      </c>
    </row>
    <row r="3389" spans="1:5">
      <c r="A3389" s="1" t="s">
        <v>3390</v>
      </c>
      <c r="B3389">
        <v>24.54</v>
      </c>
      <c r="C3389">
        <v>0.25</v>
      </c>
      <c r="D3389">
        <f t="shared" si="52"/>
        <v>2.5000000000000001E-2</v>
      </c>
      <c r="E3389">
        <v>26.63</v>
      </c>
    </row>
    <row r="3390" spans="1:5">
      <c r="A3390" s="1" t="s">
        <v>3391</v>
      </c>
      <c r="B3390">
        <v>24.54</v>
      </c>
      <c r="C3390">
        <v>0.33</v>
      </c>
      <c r="D3390">
        <f t="shared" si="52"/>
        <v>3.3000000000000002E-2</v>
      </c>
      <c r="E3390">
        <v>26.621000000000002</v>
      </c>
    </row>
    <row r="3391" spans="1:5">
      <c r="A3391" s="1" t="s">
        <v>3392</v>
      </c>
      <c r="B3391">
        <v>24.51</v>
      </c>
      <c r="C3391">
        <v>0.25</v>
      </c>
      <c r="D3391">
        <f t="shared" si="52"/>
        <v>2.5000000000000001E-2</v>
      </c>
      <c r="E3391">
        <v>26.63</v>
      </c>
    </row>
    <row r="3392" spans="1:5">
      <c r="A3392" s="1" t="s">
        <v>3393</v>
      </c>
      <c r="B3392">
        <v>24.51</v>
      </c>
      <c r="C3392">
        <v>0.25</v>
      </c>
      <c r="D3392">
        <f t="shared" si="52"/>
        <v>2.5000000000000001E-2</v>
      </c>
      <c r="E3392">
        <v>26.629000000000001</v>
      </c>
    </row>
    <row r="3393" spans="1:5">
      <c r="A3393" s="1" t="s">
        <v>3394</v>
      </c>
      <c r="B3393">
        <v>24.51</v>
      </c>
      <c r="C3393">
        <v>0.16</v>
      </c>
      <c r="D3393">
        <f t="shared" si="52"/>
        <v>1.6E-2</v>
      </c>
      <c r="E3393">
        <v>26.629000000000001</v>
      </c>
    </row>
    <row r="3394" spans="1:5">
      <c r="A3394" s="1" t="s">
        <v>3395</v>
      </c>
      <c r="B3394">
        <v>24.54</v>
      </c>
      <c r="C3394">
        <v>0.33</v>
      </c>
      <c r="D3394">
        <f t="shared" si="52"/>
        <v>3.3000000000000002E-2</v>
      </c>
      <c r="E3394">
        <v>26.629000000000001</v>
      </c>
    </row>
    <row r="3395" spans="1:5">
      <c r="A3395" s="1" t="s">
        <v>3396</v>
      </c>
      <c r="B3395">
        <v>24.51</v>
      </c>
      <c r="C3395">
        <v>0.25</v>
      </c>
      <c r="D3395">
        <f t="shared" ref="D3395:D3458" si="53">C3395/10</f>
        <v>2.5000000000000001E-2</v>
      </c>
      <c r="E3395">
        <v>26.621000000000002</v>
      </c>
    </row>
    <row r="3396" spans="1:5">
      <c r="A3396" s="1" t="s">
        <v>3397</v>
      </c>
      <c r="B3396">
        <v>24.51</v>
      </c>
      <c r="C3396">
        <v>0.25</v>
      </c>
      <c r="D3396">
        <f t="shared" si="53"/>
        <v>2.5000000000000001E-2</v>
      </c>
      <c r="E3396">
        <v>26.754000000000001</v>
      </c>
    </row>
    <row r="3397" spans="1:5">
      <c r="A3397" s="1" t="s">
        <v>3398</v>
      </c>
      <c r="B3397">
        <v>24.51</v>
      </c>
      <c r="C3397">
        <v>0.25</v>
      </c>
      <c r="D3397">
        <f t="shared" si="53"/>
        <v>2.5000000000000001E-2</v>
      </c>
      <c r="E3397">
        <v>27.897000000000002</v>
      </c>
    </row>
    <row r="3398" spans="1:5">
      <c r="A3398" s="1" t="s">
        <v>3399</v>
      </c>
      <c r="B3398">
        <v>24.51</v>
      </c>
      <c r="C3398">
        <v>0.25</v>
      </c>
      <c r="D3398">
        <f t="shared" si="53"/>
        <v>2.5000000000000001E-2</v>
      </c>
      <c r="E3398">
        <v>28.88</v>
      </c>
    </row>
    <row r="3399" spans="1:5">
      <c r="A3399" s="1" t="s">
        <v>3400</v>
      </c>
      <c r="B3399">
        <v>24.51</v>
      </c>
      <c r="C3399">
        <v>0.33</v>
      </c>
      <c r="D3399">
        <f t="shared" si="53"/>
        <v>3.3000000000000002E-2</v>
      </c>
      <c r="E3399">
        <v>29.045000000000002</v>
      </c>
    </row>
    <row r="3400" spans="1:5">
      <c r="A3400" s="1" t="s">
        <v>3401</v>
      </c>
      <c r="B3400">
        <v>24.51</v>
      </c>
      <c r="C3400">
        <v>0.25</v>
      </c>
      <c r="D3400">
        <f t="shared" si="53"/>
        <v>2.5000000000000001E-2</v>
      </c>
      <c r="E3400">
        <v>29.045000000000002</v>
      </c>
    </row>
    <row r="3401" spans="1:5">
      <c r="A3401" s="1" t="s">
        <v>3402</v>
      </c>
      <c r="B3401">
        <v>24.51</v>
      </c>
      <c r="C3401">
        <v>0.25</v>
      </c>
      <c r="D3401">
        <f t="shared" si="53"/>
        <v>2.5000000000000001E-2</v>
      </c>
      <c r="E3401">
        <v>29.029</v>
      </c>
    </row>
    <row r="3402" spans="1:5">
      <c r="A3402" s="1" t="s">
        <v>3403</v>
      </c>
      <c r="B3402">
        <v>24.51</v>
      </c>
      <c r="C3402">
        <v>0.25</v>
      </c>
      <c r="D3402">
        <f t="shared" si="53"/>
        <v>2.5000000000000001E-2</v>
      </c>
      <c r="E3402">
        <v>29.029</v>
      </c>
    </row>
    <row r="3403" spans="1:5">
      <c r="A3403" s="1" t="s">
        <v>3404</v>
      </c>
      <c r="B3403">
        <v>24.51</v>
      </c>
      <c r="C3403">
        <v>0.25</v>
      </c>
      <c r="D3403">
        <f t="shared" si="53"/>
        <v>2.5000000000000001E-2</v>
      </c>
      <c r="E3403">
        <v>29.036999999999999</v>
      </c>
    </row>
    <row r="3404" spans="1:5">
      <c r="A3404" s="1" t="s">
        <v>3405</v>
      </c>
      <c r="B3404">
        <v>24.51</v>
      </c>
      <c r="C3404">
        <v>0.33</v>
      </c>
      <c r="D3404">
        <f t="shared" si="53"/>
        <v>3.3000000000000002E-2</v>
      </c>
      <c r="E3404">
        <v>29.028000000000002</v>
      </c>
    </row>
    <row r="3405" spans="1:5">
      <c r="A3405" s="1" t="s">
        <v>3406</v>
      </c>
      <c r="B3405">
        <v>24.51</v>
      </c>
      <c r="C3405">
        <v>0.25</v>
      </c>
      <c r="D3405">
        <f t="shared" si="53"/>
        <v>2.5000000000000001E-2</v>
      </c>
      <c r="E3405">
        <v>29.004000000000001</v>
      </c>
    </row>
    <row r="3406" spans="1:5">
      <c r="A3406" s="1" t="s">
        <v>3407</v>
      </c>
      <c r="B3406">
        <v>24.51</v>
      </c>
      <c r="C3406">
        <v>0.25</v>
      </c>
      <c r="D3406">
        <f t="shared" si="53"/>
        <v>2.5000000000000001E-2</v>
      </c>
    </row>
    <row r="3407" spans="1:5">
      <c r="A3407" s="1" t="s">
        <v>3408</v>
      </c>
      <c r="B3407">
        <v>24.51</v>
      </c>
      <c r="C3407">
        <v>0.25</v>
      </c>
      <c r="D3407">
        <f t="shared" si="53"/>
        <v>2.5000000000000001E-2</v>
      </c>
    </row>
    <row r="3408" spans="1:5">
      <c r="A3408" s="1" t="s">
        <v>3409</v>
      </c>
      <c r="B3408">
        <v>24.51</v>
      </c>
      <c r="C3408">
        <v>0.25</v>
      </c>
      <c r="D3408">
        <f t="shared" si="53"/>
        <v>2.5000000000000001E-2</v>
      </c>
    </row>
    <row r="3409" spans="1:4">
      <c r="A3409" s="1" t="s">
        <v>3410</v>
      </c>
      <c r="B3409">
        <v>24.51</v>
      </c>
      <c r="C3409">
        <v>0.25</v>
      </c>
      <c r="D3409">
        <f t="shared" si="53"/>
        <v>2.5000000000000001E-2</v>
      </c>
    </row>
    <row r="3410" spans="1:4">
      <c r="A3410" s="1" t="s">
        <v>3411</v>
      </c>
      <c r="B3410">
        <v>24.51</v>
      </c>
      <c r="C3410">
        <v>0.25</v>
      </c>
      <c r="D3410">
        <f t="shared" si="53"/>
        <v>2.5000000000000001E-2</v>
      </c>
    </row>
    <row r="3411" spans="1:4">
      <c r="A3411" s="1" t="s">
        <v>3412</v>
      </c>
      <c r="B3411">
        <v>24.51</v>
      </c>
      <c r="C3411">
        <v>0.25</v>
      </c>
      <c r="D3411">
        <f t="shared" si="53"/>
        <v>2.5000000000000001E-2</v>
      </c>
    </row>
    <row r="3412" spans="1:4">
      <c r="A3412" s="1" t="s">
        <v>3413</v>
      </c>
      <c r="B3412">
        <v>24.51</v>
      </c>
      <c r="C3412">
        <v>0.25</v>
      </c>
      <c r="D3412">
        <f t="shared" si="53"/>
        <v>2.5000000000000001E-2</v>
      </c>
    </row>
    <row r="3413" spans="1:4">
      <c r="A3413" s="1" t="s">
        <v>3414</v>
      </c>
      <c r="B3413">
        <v>24.51</v>
      </c>
      <c r="C3413">
        <v>0.25</v>
      </c>
      <c r="D3413">
        <f t="shared" si="53"/>
        <v>2.5000000000000001E-2</v>
      </c>
    </row>
    <row r="3414" spans="1:4">
      <c r="A3414" s="1" t="s">
        <v>3415</v>
      </c>
      <c r="B3414">
        <v>24.51</v>
      </c>
      <c r="C3414">
        <v>0.33</v>
      </c>
      <c r="D3414">
        <f t="shared" si="53"/>
        <v>3.3000000000000002E-2</v>
      </c>
    </row>
    <row r="3415" spans="1:4">
      <c r="A3415" s="1" t="s">
        <v>3416</v>
      </c>
      <c r="B3415">
        <v>24.51</v>
      </c>
      <c r="C3415">
        <v>0.33</v>
      </c>
      <c r="D3415">
        <f t="shared" si="53"/>
        <v>3.3000000000000002E-2</v>
      </c>
    </row>
    <row r="3416" spans="1:4">
      <c r="A3416" s="1" t="s">
        <v>3417</v>
      </c>
      <c r="B3416">
        <v>24.51</v>
      </c>
      <c r="C3416">
        <v>0.33</v>
      </c>
      <c r="D3416">
        <f t="shared" si="53"/>
        <v>3.3000000000000002E-2</v>
      </c>
    </row>
    <row r="3417" spans="1:4">
      <c r="A3417" s="1" t="s">
        <v>3418</v>
      </c>
      <c r="B3417">
        <v>24.51</v>
      </c>
      <c r="C3417">
        <v>0.25</v>
      </c>
      <c r="D3417">
        <f t="shared" si="53"/>
        <v>2.5000000000000001E-2</v>
      </c>
    </row>
    <row r="3418" spans="1:4">
      <c r="A3418" s="1" t="s">
        <v>3419</v>
      </c>
      <c r="B3418">
        <v>24.51</v>
      </c>
      <c r="C3418">
        <v>0.33</v>
      </c>
      <c r="D3418">
        <f t="shared" si="53"/>
        <v>3.3000000000000002E-2</v>
      </c>
    </row>
    <row r="3419" spans="1:4">
      <c r="A3419" s="1" t="s">
        <v>3420</v>
      </c>
      <c r="B3419">
        <v>24.51</v>
      </c>
      <c r="C3419">
        <v>0.33</v>
      </c>
      <c r="D3419">
        <f t="shared" si="53"/>
        <v>3.3000000000000002E-2</v>
      </c>
    </row>
    <row r="3420" spans="1:4">
      <c r="A3420" s="1" t="s">
        <v>3421</v>
      </c>
      <c r="B3420">
        <v>24.51</v>
      </c>
      <c r="C3420">
        <v>0.25</v>
      </c>
      <c r="D3420">
        <f t="shared" si="53"/>
        <v>2.5000000000000001E-2</v>
      </c>
    </row>
    <row r="3421" spans="1:4">
      <c r="A3421" s="1" t="s">
        <v>3422</v>
      </c>
      <c r="B3421">
        <v>24.51</v>
      </c>
      <c r="C3421">
        <v>0.25</v>
      </c>
      <c r="D3421">
        <f t="shared" si="53"/>
        <v>2.5000000000000001E-2</v>
      </c>
    </row>
    <row r="3422" spans="1:4">
      <c r="A3422" s="1" t="s">
        <v>3423</v>
      </c>
      <c r="B3422">
        <v>24.51</v>
      </c>
      <c r="C3422">
        <v>0.33</v>
      </c>
      <c r="D3422">
        <f t="shared" si="53"/>
        <v>3.3000000000000002E-2</v>
      </c>
    </row>
    <row r="3423" spans="1:4">
      <c r="A3423" s="1" t="s">
        <v>3424</v>
      </c>
      <c r="B3423">
        <v>24.51</v>
      </c>
      <c r="C3423">
        <v>0.33</v>
      </c>
      <c r="D3423">
        <f t="shared" si="53"/>
        <v>3.3000000000000002E-2</v>
      </c>
    </row>
    <row r="3424" spans="1:4">
      <c r="A3424" s="1" t="s">
        <v>3425</v>
      </c>
      <c r="B3424">
        <v>24.51</v>
      </c>
      <c r="C3424">
        <v>0.25</v>
      </c>
      <c r="D3424">
        <f t="shared" si="53"/>
        <v>2.5000000000000001E-2</v>
      </c>
    </row>
    <row r="3425" spans="1:4">
      <c r="A3425" s="1" t="s">
        <v>3426</v>
      </c>
      <c r="B3425">
        <v>24.51</v>
      </c>
      <c r="C3425">
        <v>0.25</v>
      </c>
      <c r="D3425">
        <f t="shared" si="53"/>
        <v>2.5000000000000001E-2</v>
      </c>
    </row>
    <row r="3426" spans="1:4">
      <c r="A3426" s="1" t="s">
        <v>3427</v>
      </c>
      <c r="B3426">
        <v>24.51</v>
      </c>
      <c r="C3426">
        <v>0.33</v>
      </c>
      <c r="D3426">
        <f t="shared" si="53"/>
        <v>3.3000000000000002E-2</v>
      </c>
    </row>
    <row r="3427" spans="1:4">
      <c r="A3427" s="1" t="s">
        <v>3428</v>
      </c>
      <c r="B3427">
        <v>24.51</v>
      </c>
      <c r="C3427">
        <v>0.33</v>
      </c>
      <c r="D3427">
        <f t="shared" si="53"/>
        <v>3.3000000000000002E-2</v>
      </c>
    </row>
    <row r="3428" spans="1:4">
      <c r="A3428" s="1" t="s">
        <v>3429</v>
      </c>
      <c r="B3428">
        <v>24.51</v>
      </c>
      <c r="C3428">
        <v>0.25</v>
      </c>
      <c r="D3428">
        <f t="shared" si="53"/>
        <v>2.5000000000000001E-2</v>
      </c>
    </row>
    <row r="3429" spans="1:4">
      <c r="A3429" s="1" t="s">
        <v>3430</v>
      </c>
      <c r="B3429">
        <v>24.51</v>
      </c>
      <c r="C3429">
        <v>0.25</v>
      </c>
      <c r="D3429">
        <f t="shared" si="53"/>
        <v>2.5000000000000001E-2</v>
      </c>
    </row>
    <row r="3430" spans="1:4">
      <c r="A3430" s="1" t="s">
        <v>3431</v>
      </c>
      <c r="B3430">
        <v>24.51</v>
      </c>
      <c r="C3430">
        <v>0.25</v>
      </c>
      <c r="D3430">
        <f t="shared" si="53"/>
        <v>2.5000000000000001E-2</v>
      </c>
    </row>
    <row r="3431" spans="1:4">
      <c r="A3431" s="1" t="s">
        <v>3432</v>
      </c>
      <c r="B3431">
        <v>24.51</v>
      </c>
      <c r="C3431">
        <v>0.33</v>
      </c>
      <c r="D3431">
        <f t="shared" si="53"/>
        <v>3.3000000000000002E-2</v>
      </c>
    </row>
    <row r="3432" spans="1:4">
      <c r="A3432" s="1" t="s">
        <v>3433</v>
      </c>
      <c r="B3432">
        <v>24.51</v>
      </c>
      <c r="C3432">
        <v>0.25</v>
      </c>
      <c r="D3432">
        <f t="shared" si="53"/>
        <v>2.5000000000000001E-2</v>
      </c>
    </row>
    <row r="3433" spans="1:4">
      <c r="A3433" s="1" t="s">
        <v>3434</v>
      </c>
      <c r="B3433">
        <v>24.51</v>
      </c>
      <c r="C3433">
        <v>0.25</v>
      </c>
      <c r="D3433">
        <f t="shared" si="53"/>
        <v>2.5000000000000001E-2</v>
      </c>
    </row>
    <row r="3434" spans="1:4">
      <c r="A3434" s="1" t="s">
        <v>3435</v>
      </c>
      <c r="B3434">
        <v>24.51</v>
      </c>
      <c r="C3434">
        <v>0.25</v>
      </c>
      <c r="D3434">
        <f t="shared" si="53"/>
        <v>2.5000000000000001E-2</v>
      </c>
    </row>
    <row r="3435" spans="1:4">
      <c r="A3435" s="1" t="s">
        <v>3436</v>
      </c>
      <c r="B3435">
        <v>24.51</v>
      </c>
      <c r="C3435">
        <v>0.25</v>
      </c>
      <c r="D3435">
        <f t="shared" si="53"/>
        <v>2.5000000000000001E-2</v>
      </c>
    </row>
    <row r="3436" spans="1:4">
      <c r="A3436" s="1" t="s">
        <v>3437</v>
      </c>
      <c r="B3436">
        <v>24.51</v>
      </c>
      <c r="C3436">
        <v>0.25</v>
      </c>
      <c r="D3436">
        <f t="shared" si="53"/>
        <v>2.5000000000000001E-2</v>
      </c>
    </row>
    <row r="3437" spans="1:4">
      <c r="A3437" s="1" t="s">
        <v>3438</v>
      </c>
      <c r="B3437">
        <v>24.51</v>
      </c>
      <c r="C3437">
        <v>0.33</v>
      </c>
      <c r="D3437">
        <f t="shared" si="53"/>
        <v>3.3000000000000002E-2</v>
      </c>
    </row>
    <row r="3438" spans="1:4">
      <c r="A3438" s="1" t="s">
        <v>3439</v>
      </c>
      <c r="B3438">
        <v>24.51</v>
      </c>
      <c r="C3438">
        <v>0.25</v>
      </c>
      <c r="D3438">
        <f t="shared" si="53"/>
        <v>2.5000000000000001E-2</v>
      </c>
    </row>
    <row r="3439" spans="1:4">
      <c r="A3439" s="1" t="s">
        <v>3440</v>
      </c>
      <c r="B3439">
        <v>24.51</v>
      </c>
      <c r="C3439">
        <v>0.16</v>
      </c>
      <c r="D3439">
        <f t="shared" si="53"/>
        <v>1.6E-2</v>
      </c>
    </row>
    <row r="3440" spans="1:4">
      <c r="A3440" s="1" t="s">
        <v>3441</v>
      </c>
      <c r="B3440">
        <v>24.51</v>
      </c>
      <c r="C3440">
        <v>0.33</v>
      </c>
      <c r="D3440">
        <f t="shared" si="53"/>
        <v>3.3000000000000002E-2</v>
      </c>
    </row>
    <row r="3441" spans="1:4">
      <c r="A3441" s="1" t="s">
        <v>3442</v>
      </c>
      <c r="B3441">
        <v>24.51</v>
      </c>
      <c r="C3441">
        <v>0.25</v>
      </c>
      <c r="D3441">
        <f t="shared" si="53"/>
        <v>2.5000000000000001E-2</v>
      </c>
    </row>
    <row r="3442" spans="1:4">
      <c r="A3442" s="1" t="s">
        <v>3443</v>
      </c>
      <c r="B3442">
        <v>24.51</v>
      </c>
      <c r="C3442">
        <v>0.25</v>
      </c>
      <c r="D3442">
        <f t="shared" si="53"/>
        <v>2.5000000000000001E-2</v>
      </c>
    </row>
    <row r="3443" spans="1:4">
      <c r="A3443" s="1" t="s">
        <v>3444</v>
      </c>
      <c r="B3443">
        <v>24.51</v>
      </c>
      <c r="C3443">
        <v>0.25</v>
      </c>
      <c r="D3443">
        <f t="shared" si="53"/>
        <v>2.5000000000000001E-2</v>
      </c>
    </row>
    <row r="3444" spans="1:4">
      <c r="A3444" s="1" t="s">
        <v>3445</v>
      </c>
      <c r="B3444">
        <v>24.51</v>
      </c>
      <c r="C3444">
        <v>0.25</v>
      </c>
      <c r="D3444">
        <f t="shared" si="53"/>
        <v>2.5000000000000001E-2</v>
      </c>
    </row>
    <row r="3445" spans="1:4">
      <c r="A3445" s="1" t="s">
        <v>3446</v>
      </c>
      <c r="B3445">
        <v>24.51</v>
      </c>
      <c r="C3445">
        <v>0.25</v>
      </c>
      <c r="D3445">
        <f t="shared" si="53"/>
        <v>2.5000000000000001E-2</v>
      </c>
    </row>
    <row r="3446" spans="1:4">
      <c r="A3446" s="1" t="s">
        <v>3447</v>
      </c>
      <c r="B3446">
        <v>24.51</v>
      </c>
      <c r="C3446">
        <v>0.16</v>
      </c>
      <c r="D3446">
        <f t="shared" si="53"/>
        <v>1.6E-2</v>
      </c>
    </row>
    <row r="3447" spans="1:4">
      <c r="A3447" s="1" t="s">
        <v>3448</v>
      </c>
      <c r="B3447">
        <v>24.51</v>
      </c>
      <c r="C3447">
        <v>0.25</v>
      </c>
      <c r="D3447">
        <f t="shared" si="53"/>
        <v>2.5000000000000001E-2</v>
      </c>
    </row>
    <row r="3448" spans="1:4">
      <c r="A3448" s="1" t="s">
        <v>3449</v>
      </c>
      <c r="B3448">
        <v>24.51</v>
      </c>
      <c r="C3448">
        <v>0.25</v>
      </c>
      <c r="D3448">
        <f t="shared" si="53"/>
        <v>2.5000000000000001E-2</v>
      </c>
    </row>
    <row r="3449" spans="1:4">
      <c r="A3449" s="1" t="s">
        <v>3450</v>
      </c>
      <c r="B3449">
        <v>24.51</v>
      </c>
      <c r="C3449">
        <v>0.33</v>
      </c>
      <c r="D3449">
        <f t="shared" si="53"/>
        <v>3.3000000000000002E-2</v>
      </c>
    </row>
    <row r="3450" spans="1:4">
      <c r="A3450" s="1" t="s">
        <v>3451</v>
      </c>
      <c r="B3450">
        <v>24.51</v>
      </c>
      <c r="C3450">
        <v>0.25</v>
      </c>
      <c r="D3450">
        <f t="shared" si="53"/>
        <v>2.5000000000000001E-2</v>
      </c>
    </row>
    <row r="3451" spans="1:4">
      <c r="A3451" s="1" t="s">
        <v>3452</v>
      </c>
      <c r="B3451">
        <v>24.51</v>
      </c>
      <c r="C3451">
        <v>0.25</v>
      </c>
      <c r="D3451">
        <f t="shared" si="53"/>
        <v>2.5000000000000001E-2</v>
      </c>
    </row>
    <row r="3452" spans="1:4">
      <c r="A3452" s="1" t="s">
        <v>3453</v>
      </c>
      <c r="B3452">
        <v>24.51</v>
      </c>
      <c r="C3452">
        <v>0.25</v>
      </c>
      <c r="D3452">
        <f t="shared" si="53"/>
        <v>2.5000000000000001E-2</v>
      </c>
    </row>
    <row r="3453" spans="1:4">
      <c r="A3453" s="1" t="s">
        <v>3454</v>
      </c>
      <c r="B3453">
        <v>24.51</v>
      </c>
      <c r="C3453">
        <v>0.25</v>
      </c>
      <c r="D3453">
        <f t="shared" si="53"/>
        <v>2.5000000000000001E-2</v>
      </c>
    </row>
    <row r="3454" spans="1:4">
      <c r="A3454" s="1" t="s">
        <v>3455</v>
      </c>
      <c r="B3454">
        <v>24.51</v>
      </c>
      <c r="C3454">
        <v>0.16</v>
      </c>
      <c r="D3454">
        <f t="shared" si="53"/>
        <v>1.6E-2</v>
      </c>
    </row>
    <row r="3455" spans="1:4">
      <c r="A3455" s="1" t="s">
        <v>3456</v>
      </c>
      <c r="B3455">
        <v>24.51</v>
      </c>
      <c r="C3455">
        <v>0.25</v>
      </c>
      <c r="D3455">
        <f t="shared" si="53"/>
        <v>2.5000000000000001E-2</v>
      </c>
    </row>
    <row r="3456" spans="1:4">
      <c r="A3456" s="1" t="s">
        <v>3457</v>
      </c>
      <c r="B3456">
        <v>24.51</v>
      </c>
      <c r="C3456">
        <v>0.16</v>
      </c>
      <c r="D3456">
        <f t="shared" si="53"/>
        <v>1.6E-2</v>
      </c>
    </row>
    <row r="3457" spans="1:4">
      <c r="A3457" s="1" t="s">
        <v>3458</v>
      </c>
      <c r="B3457">
        <v>24.51</v>
      </c>
      <c r="C3457">
        <v>0.16</v>
      </c>
      <c r="D3457">
        <f t="shared" si="53"/>
        <v>1.6E-2</v>
      </c>
    </row>
    <row r="3458" spans="1:4">
      <c r="A3458" s="1" t="s">
        <v>3459</v>
      </c>
      <c r="B3458">
        <v>24.51</v>
      </c>
      <c r="C3458">
        <v>0.25</v>
      </c>
      <c r="D3458">
        <f t="shared" si="53"/>
        <v>2.5000000000000001E-2</v>
      </c>
    </row>
    <row r="3459" spans="1:4">
      <c r="A3459" s="1" t="s">
        <v>3460</v>
      </c>
      <c r="B3459">
        <v>24.51</v>
      </c>
      <c r="C3459">
        <v>0.25</v>
      </c>
      <c r="D3459">
        <f t="shared" ref="D3459:D3522" si="54">C3459/10</f>
        <v>2.5000000000000001E-2</v>
      </c>
    </row>
    <row r="3460" spans="1:4">
      <c r="A3460" s="1" t="s">
        <v>3461</v>
      </c>
      <c r="B3460">
        <v>24.51</v>
      </c>
      <c r="C3460">
        <v>0.33</v>
      </c>
      <c r="D3460">
        <f t="shared" si="54"/>
        <v>3.3000000000000002E-2</v>
      </c>
    </row>
    <row r="3461" spans="1:4">
      <c r="A3461" s="1" t="s">
        <v>3462</v>
      </c>
      <c r="B3461">
        <v>24.51</v>
      </c>
      <c r="C3461">
        <v>0.25</v>
      </c>
      <c r="D3461">
        <f t="shared" si="54"/>
        <v>2.5000000000000001E-2</v>
      </c>
    </row>
    <row r="3462" spans="1:4">
      <c r="A3462" s="1" t="s">
        <v>3463</v>
      </c>
      <c r="B3462">
        <v>24.51</v>
      </c>
      <c r="C3462">
        <v>0.25</v>
      </c>
      <c r="D3462">
        <f t="shared" si="54"/>
        <v>2.5000000000000001E-2</v>
      </c>
    </row>
    <row r="3463" spans="1:4">
      <c r="A3463" s="1" t="s">
        <v>3464</v>
      </c>
      <c r="B3463">
        <v>24.51</v>
      </c>
      <c r="C3463">
        <v>0.25</v>
      </c>
      <c r="D3463">
        <f t="shared" si="54"/>
        <v>2.5000000000000001E-2</v>
      </c>
    </row>
    <row r="3464" spans="1:4">
      <c r="A3464" s="1" t="s">
        <v>3465</v>
      </c>
      <c r="B3464">
        <v>24.51</v>
      </c>
      <c r="C3464">
        <v>0.25</v>
      </c>
      <c r="D3464">
        <f t="shared" si="54"/>
        <v>2.5000000000000001E-2</v>
      </c>
    </row>
    <row r="3465" spans="1:4">
      <c r="A3465" s="1" t="s">
        <v>3466</v>
      </c>
      <c r="B3465">
        <v>24.51</v>
      </c>
      <c r="C3465">
        <v>0.25</v>
      </c>
      <c r="D3465">
        <f t="shared" si="54"/>
        <v>2.5000000000000001E-2</v>
      </c>
    </row>
    <row r="3466" spans="1:4">
      <c r="A3466" s="1" t="s">
        <v>3467</v>
      </c>
      <c r="B3466">
        <v>24.51</v>
      </c>
      <c r="C3466">
        <v>0.33</v>
      </c>
      <c r="D3466">
        <f t="shared" si="54"/>
        <v>3.3000000000000002E-2</v>
      </c>
    </row>
    <row r="3467" spans="1:4">
      <c r="A3467" s="1" t="s">
        <v>3468</v>
      </c>
      <c r="B3467">
        <v>24.51</v>
      </c>
      <c r="C3467">
        <v>0.25</v>
      </c>
      <c r="D3467">
        <f t="shared" si="54"/>
        <v>2.5000000000000001E-2</v>
      </c>
    </row>
    <row r="3468" spans="1:4">
      <c r="A3468" s="1" t="s">
        <v>3469</v>
      </c>
      <c r="B3468">
        <v>24.51</v>
      </c>
      <c r="C3468">
        <v>0.25</v>
      </c>
      <c r="D3468">
        <f t="shared" si="54"/>
        <v>2.5000000000000001E-2</v>
      </c>
    </row>
    <row r="3469" spans="1:4">
      <c r="A3469" s="1" t="s">
        <v>3470</v>
      </c>
      <c r="B3469">
        <v>24.51</v>
      </c>
      <c r="C3469">
        <v>0.25</v>
      </c>
      <c r="D3469">
        <f t="shared" si="54"/>
        <v>2.5000000000000001E-2</v>
      </c>
    </row>
    <row r="3470" spans="1:4">
      <c r="A3470" s="1" t="s">
        <v>3471</v>
      </c>
      <c r="B3470">
        <v>24.51</v>
      </c>
      <c r="C3470">
        <v>0.25</v>
      </c>
      <c r="D3470">
        <f t="shared" si="54"/>
        <v>2.5000000000000001E-2</v>
      </c>
    </row>
    <row r="3471" spans="1:4">
      <c r="A3471" s="1" t="s">
        <v>3472</v>
      </c>
      <c r="B3471">
        <v>24.51</v>
      </c>
      <c r="C3471">
        <v>0.25</v>
      </c>
      <c r="D3471">
        <f t="shared" si="54"/>
        <v>2.5000000000000001E-2</v>
      </c>
    </row>
    <row r="3472" spans="1:4">
      <c r="A3472" s="1" t="s">
        <v>3473</v>
      </c>
      <c r="B3472">
        <v>24.51</v>
      </c>
      <c r="C3472">
        <v>0.33</v>
      </c>
      <c r="D3472">
        <f t="shared" si="54"/>
        <v>3.3000000000000002E-2</v>
      </c>
    </row>
    <row r="3473" spans="1:4">
      <c r="A3473" s="1" t="s">
        <v>3474</v>
      </c>
      <c r="B3473">
        <v>24.51</v>
      </c>
      <c r="C3473">
        <v>0.25</v>
      </c>
      <c r="D3473">
        <f t="shared" si="54"/>
        <v>2.5000000000000001E-2</v>
      </c>
    </row>
    <row r="3474" spans="1:4">
      <c r="A3474" s="1" t="s">
        <v>3475</v>
      </c>
      <c r="B3474">
        <v>24.51</v>
      </c>
      <c r="C3474">
        <v>0.25</v>
      </c>
      <c r="D3474">
        <f t="shared" si="54"/>
        <v>2.5000000000000001E-2</v>
      </c>
    </row>
    <row r="3475" spans="1:4">
      <c r="A3475" s="1" t="s">
        <v>3476</v>
      </c>
      <c r="B3475">
        <v>24.51</v>
      </c>
      <c r="C3475">
        <v>0.25</v>
      </c>
      <c r="D3475">
        <f t="shared" si="54"/>
        <v>2.5000000000000001E-2</v>
      </c>
    </row>
    <row r="3476" spans="1:4">
      <c r="A3476" s="1" t="s">
        <v>3477</v>
      </c>
      <c r="B3476">
        <v>24.51</v>
      </c>
      <c r="C3476">
        <v>0.25</v>
      </c>
      <c r="D3476">
        <f t="shared" si="54"/>
        <v>2.5000000000000001E-2</v>
      </c>
    </row>
    <row r="3477" spans="1:4">
      <c r="A3477" s="1" t="s">
        <v>3478</v>
      </c>
      <c r="B3477">
        <v>24.51</v>
      </c>
      <c r="C3477">
        <v>0.33</v>
      </c>
      <c r="D3477">
        <f t="shared" si="54"/>
        <v>3.3000000000000002E-2</v>
      </c>
    </row>
    <row r="3478" spans="1:4">
      <c r="A3478" s="1" t="s">
        <v>3479</v>
      </c>
      <c r="B3478">
        <v>24.51</v>
      </c>
      <c r="C3478">
        <v>0.25</v>
      </c>
      <c r="D3478">
        <f t="shared" si="54"/>
        <v>2.5000000000000001E-2</v>
      </c>
    </row>
    <row r="3479" spans="1:4">
      <c r="A3479" s="1" t="s">
        <v>3480</v>
      </c>
      <c r="B3479">
        <v>24.51</v>
      </c>
      <c r="C3479">
        <v>0.25</v>
      </c>
      <c r="D3479">
        <f t="shared" si="54"/>
        <v>2.5000000000000001E-2</v>
      </c>
    </row>
    <row r="3480" spans="1:4">
      <c r="A3480" s="1" t="s">
        <v>3481</v>
      </c>
      <c r="B3480">
        <v>24.51</v>
      </c>
      <c r="C3480">
        <v>0.25</v>
      </c>
      <c r="D3480">
        <f t="shared" si="54"/>
        <v>2.5000000000000001E-2</v>
      </c>
    </row>
    <row r="3481" spans="1:4">
      <c r="A3481" s="1" t="s">
        <v>3482</v>
      </c>
      <c r="B3481">
        <v>24.51</v>
      </c>
      <c r="C3481">
        <v>0.25</v>
      </c>
      <c r="D3481">
        <f t="shared" si="54"/>
        <v>2.5000000000000001E-2</v>
      </c>
    </row>
    <row r="3482" spans="1:4">
      <c r="A3482" s="1" t="s">
        <v>3483</v>
      </c>
      <c r="B3482">
        <v>24.51</v>
      </c>
      <c r="C3482">
        <v>0.25</v>
      </c>
      <c r="D3482">
        <f t="shared" si="54"/>
        <v>2.5000000000000001E-2</v>
      </c>
    </row>
    <row r="3483" spans="1:4">
      <c r="A3483" s="1" t="s">
        <v>3484</v>
      </c>
      <c r="B3483">
        <v>24.51</v>
      </c>
      <c r="C3483">
        <v>0.33</v>
      </c>
      <c r="D3483">
        <f t="shared" si="54"/>
        <v>3.3000000000000002E-2</v>
      </c>
    </row>
    <row r="3484" spans="1:4">
      <c r="A3484" s="1" t="s">
        <v>3485</v>
      </c>
      <c r="B3484">
        <v>24.51</v>
      </c>
      <c r="C3484">
        <v>0.25</v>
      </c>
      <c r="D3484">
        <f t="shared" si="54"/>
        <v>2.5000000000000001E-2</v>
      </c>
    </row>
    <row r="3485" spans="1:4">
      <c r="A3485" s="1" t="s">
        <v>3486</v>
      </c>
      <c r="B3485">
        <v>24.51</v>
      </c>
      <c r="C3485">
        <v>0.33</v>
      </c>
      <c r="D3485">
        <f t="shared" si="54"/>
        <v>3.3000000000000002E-2</v>
      </c>
    </row>
    <row r="3486" spans="1:4">
      <c r="A3486" s="1" t="s">
        <v>3487</v>
      </c>
      <c r="B3486">
        <v>24.51</v>
      </c>
      <c r="C3486">
        <v>0.33</v>
      </c>
      <c r="D3486">
        <f t="shared" si="54"/>
        <v>3.3000000000000002E-2</v>
      </c>
    </row>
    <row r="3487" spans="1:4">
      <c r="A3487" s="1" t="s">
        <v>3488</v>
      </c>
      <c r="B3487">
        <v>24.51</v>
      </c>
      <c r="C3487">
        <v>0.25</v>
      </c>
      <c r="D3487">
        <f t="shared" si="54"/>
        <v>2.5000000000000001E-2</v>
      </c>
    </row>
    <row r="3488" spans="1:4">
      <c r="A3488" s="1" t="s">
        <v>3489</v>
      </c>
      <c r="B3488">
        <v>24.51</v>
      </c>
      <c r="C3488">
        <v>0.33</v>
      </c>
      <c r="D3488">
        <f t="shared" si="54"/>
        <v>3.3000000000000002E-2</v>
      </c>
    </row>
    <row r="3489" spans="1:4">
      <c r="A3489" s="1" t="s">
        <v>3490</v>
      </c>
      <c r="B3489">
        <v>24.51</v>
      </c>
      <c r="C3489">
        <v>0.33</v>
      </c>
      <c r="D3489">
        <f t="shared" si="54"/>
        <v>3.3000000000000002E-2</v>
      </c>
    </row>
    <row r="3490" spans="1:4">
      <c r="A3490" s="1" t="s">
        <v>3491</v>
      </c>
      <c r="B3490">
        <v>24.51</v>
      </c>
      <c r="C3490">
        <v>0.25</v>
      </c>
      <c r="D3490">
        <f t="shared" si="54"/>
        <v>2.5000000000000001E-2</v>
      </c>
    </row>
    <row r="3491" spans="1:4">
      <c r="A3491" s="1" t="s">
        <v>3492</v>
      </c>
      <c r="B3491">
        <v>24.51</v>
      </c>
      <c r="C3491">
        <v>0.25</v>
      </c>
      <c r="D3491">
        <f t="shared" si="54"/>
        <v>2.5000000000000001E-2</v>
      </c>
    </row>
    <row r="3492" spans="1:4">
      <c r="A3492" s="1" t="s">
        <v>3493</v>
      </c>
      <c r="B3492">
        <v>24.51</v>
      </c>
      <c r="C3492">
        <v>0.25</v>
      </c>
      <c r="D3492">
        <f t="shared" si="54"/>
        <v>2.5000000000000001E-2</v>
      </c>
    </row>
    <row r="3493" spans="1:4">
      <c r="A3493" s="1" t="s">
        <v>3494</v>
      </c>
      <c r="B3493">
        <v>24.51</v>
      </c>
      <c r="C3493">
        <v>0.25</v>
      </c>
      <c r="D3493">
        <f t="shared" si="54"/>
        <v>2.5000000000000001E-2</v>
      </c>
    </row>
    <row r="3494" spans="1:4">
      <c r="A3494" s="1" t="s">
        <v>3495</v>
      </c>
      <c r="B3494">
        <v>24.51</v>
      </c>
      <c r="C3494">
        <v>0.33</v>
      </c>
      <c r="D3494">
        <f t="shared" si="54"/>
        <v>3.3000000000000002E-2</v>
      </c>
    </row>
    <row r="3495" spans="1:4">
      <c r="A3495" s="1" t="s">
        <v>3496</v>
      </c>
      <c r="B3495">
        <v>24.51</v>
      </c>
      <c r="C3495">
        <v>0.33</v>
      </c>
      <c r="D3495">
        <f t="shared" si="54"/>
        <v>3.3000000000000002E-2</v>
      </c>
    </row>
    <row r="3496" spans="1:4">
      <c r="A3496" s="1" t="s">
        <v>3497</v>
      </c>
      <c r="B3496">
        <v>24.51</v>
      </c>
      <c r="C3496">
        <v>0.33</v>
      </c>
      <c r="D3496">
        <f t="shared" si="54"/>
        <v>3.3000000000000002E-2</v>
      </c>
    </row>
    <row r="3497" spans="1:4">
      <c r="A3497" s="1" t="s">
        <v>3498</v>
      </c>
      <c r="B3497">
        <v>24.54</v>
      </c>
      <c r="C3497">
        <v>0.25</v>
      </c>
      <c r="D3497">
        <f t="shared" si="54"/>
        <v>2.5000000000000001E-2</v>
      </c>
    </row>
    <row r="3498" spans="1:4">
      <c r="A3498" s="1" t="s">
        <v>3499</v>
      </c>
      <c r="B3498">
        <v>24.51</v>
      </c>
      <c r="C3498">
        <v>0.25</v>
      </c>
      <c r="D3498">
        <f t="shared" si="54"/>
        <v>2.5000000000000001E-2</v>
      </c>
    </row>
    <row r="3499" spans="1:4">
      <c r="A3499" s="1" t="s">
        <v>3500</v>
      </c>
      <c r="B3499">
        <v>24.51</v>
      </c>
      <c r="C3499">
        <v>0.33</v>
      </c>
      <c r="D3499">
        <f t="shared" si="54"/>
        <v>3.3000000000000002E-2</v>
      </c>
    </row>
    <row r="3500" spans="1:4">
      <c r="A3500" s="1" t="s">
        <v>3501</v>
      </c>
      <c r="B3500">
        <v>24.54</v>
      </c>
      <c r="C3500">
        <v>0.33</v>
      </c>
      <c r="D3500">
        <f t="shared" si="54"/>
        <v>3.3000000000000002E-2</v>
      </c>
    </row>
    <row r="3501" spans="1:4">
      <c r="A3501" s="1" t="s">
        <v>3502</v>
      </c>
      <c r="B3501">
        <v>24.54</v>
      </c>
      <c r="C3501">
        <v>0.33</v>
      </c>
      <c r="D3501">
        <f t="shared" si="54"/>
        <v>3.3000000000000002E-2</v>
      </c>
    </row>
    <row r="3502" spans="1:4">
      <c r="A3502" s="1" t="s">
        <v>3503</v>
      </c>
      <c r="B3502">
        <v>24.51</v>
      </c>
      <c r="C3502">
        <v>0.25</v>
      </c>
      <c r="D3502">
        <f t="shared" si="54"/>
        <v>2.5000000000000001E-2</v>
      </c>
    </row>
    <row r="3503" spans="1:4">
      <c r="A3503" s="1" t="s">
        <v>3504</v>
      </c>
      <c r="B3503">
        <v>24.54</v>
      </c>
      <c r="C3503">
        <v>0.25</v>
      </c>
      <c r="D3503">
        <f t="shared" si="54"/>
        <v>2.5000000000000001E-2</v>
      </c>
    </row>
    <row r="3504" spans="1:4">
      <c r="A3504" s="1" t="s">
        <v>3505</v>
      </c>
      <c r="B3504">
        <v>24.54</v>
      </c>
      <c r="C3504">
        <v>0.25</v>
      </c>
      <c r="D3504">
        <f t="shared" si="54"/>
        <v>2.5000000000000001E-2</v>
      </c>
    </row>
    <row r="3505" spans="1:4">
      <c r="A3505" s="1" t="s">
        <v>3506</v>
      </c>
      <c r="B3505">
        <v>24.54</v>
      </c>
      <c r="C3505">
        <v>0.25</v>
      </c>
      <c r="D3505">
        <f t="shared" si="54"/>
        <v>2.5000000000000001E-2</v>
      </c>
    </row>
    <row r="3506" spans="1:4">
      <c r="A3506" s="1" t="s">
        <v>3507</v>
      </c>
      <c r="B3506">
        <v>24.54</v>
      </c>
      <c r="C3506">
        <v>0.33</v>
      </c>
      <c r="D3506">
        <f t="shared" si="54"/>
        <v>3.3000000000000002E-2</v>
      </c>
    </row>
    <row r="3507" spans="1:4">
      <c r="A3507" s="1" t="s">
        <v>3508</v>
      </c>
      <c r="B3507">
        <v>24.54</v>
      </c>
      <c r="C3507">
        <v>0.25</v>
      </c>
      <c r="D3507">
        <f t="shared" si="54"/>
        <v>2.5000000000000001E-2</v>
      </c>
    </row>
    <row r="3508" spans="1:4">
      <c r="A3508" s="1" t="s">
        <v>3509</v>
      </c>
      <c r="B3508">
        <v>24.54</v>
      </c>
      <c r="C3508">
        <v>0.25</v>
      </c>
      <c r="D3508">
        <f t="shared" si="54"/>
        <v>2.5000000000000001E-2</v>
      </c>
    </row>
    <row r="3509" spans="1:4">
      <c r="A3509" s="1" t="s">
        <v>3510</v>
      </c>
      <c r="B3509">
        <v>24.54</v>
      </c>
      <c r="C3509">
        <v>0.25</v>
      </c>
      <c r="D3509">
        <f t="shared" si="54"/>
        <v>2.5000000000000001E-2</v>
      </c>
    </row>
    <row r="3510" spans="1:4">
      <c r="A3510" s="1" t="s">
        <v>3511</v>
      </c>
      <c r="B3510">
        <v>24.54</v>
      </c>
      <c r="C3510">
        <v>0.33</v>
      </c>
      <c r="D3510">
        <f t="shared" si="54"/>
        <v>3.3000000000000002E-2</v>
      </c>
    </row>
    <row r="3511" spans="1:4">
      <c r="A3511" s="1" t="s">
        <v>3512</v>
      </c>
      <c r="B3511">
        <v>24.54</v>
      </c>
      <c r="C3511">
        <v>0.25</v>
      </c>
      <c r="D3511">
        <f t="shared" si="54"/>
        <v>2.5000000000000001E-2</v>
      </c>
    </row>
    <row r="3512" spans="1:4">
      <c r="A3512" s="1" t="s">
        <v>3513</v>
      </c>
      <c r="B3512">
        <v>24.54</v>
      </c>
      <c r="C3512">
        <v>0.33</v>
      </c>
      <c r="D3512">
        <f t="shared" si="54"/>
        <v>3.3000000000000002E-2</v>
      </c>
    </row>
    <row r="3513" spans="1:4">
      <c r="A3513" s="1" t="s">
        <v>3514</v>
      </c>
      <c r="B3513">
        <v>24.54</v>
      </c>
      <c r="C3513">
        <v>0.25</v>
      </c>
      <c r="D3513">
        <f t="shared" si="54"/>
        <v>2.5000000000000001E-2</v>
      </c>
    </row>
    <row r="3514" spans="1:4">
      <c r="A3514" s="1" t="s">
        <v>3515</v>
      </c>
      <c r="B3514">
        <v>24.54</v>
      </c>
      <c r="C3514">
        <v>0.33</v>
      </c>
      <c r="D3514">
        <f t="shared" si="54"/>
        <v>3.3000000000000002E-2</v>
      </c>
    </row>
    <row r="3515" spans="1:4">
      <c r="A3515" s="1" t="s">
        <v>3516</v>
      </c>
      <c r="B3515">
        <v>24.54</v>
      </c>
      <c r="C3515">
        <v>0.25</v>
      </c>
      <c r="D3515">
        <f t="shared" si="54"/>
        <v>2.5000000000000001E-2</v>
      </c>
    </row>
    <row r="3516" spans="1:4">
      <c r="A3516" s="1" t="s">
        <v>3517</v>
      </c>
      <c r="B3516">
        <v>24.54</v>
      </c>
      <c r="C3516">
        <v>0.25</v>
      </c>
      <c r="D3516">
        <f t="shared" si="54"/>
        <v>2.5000000000000001E-2</v>
      </c>
    </row>
    <row r="3517" spans="1:4">
      <c r="A3517" s="1" t="s">
        <v>3518</v>
      </c>
      <c r="B3517">
        <v>24.54</v>
      </c>
      <c r="C3517">
        <v>0.33</v>
      </c>
      <c r="D3517">
        <f t="shared" si="54"/>
        <v>3.3000000000000002E-2</v>
      </c>
    </row>
    <row r="3518" spans="1:4">
      <c r="A3518" s="1" t="s">
        <v>3519</v>
      </c>
      <c r="B3518">
        <v>24.54</v>
      </c>
      <c r="C3518">
        <v>0.25</v>
      </c>
      <c r="D3518">
        <f t="shared" si="54"/>
        <v>2.5000000000000001E-2</v>
      </c>
    </row>
    <row r="3519" spans="1:4">
      <c r="A3519" s="1" t="s">
        <v>3520</v>
      </c>
      <c r="B3519">
        <v>24.54</v>
      </c>
      <c r="C3519">
        <v>0.25</v>
      </c>
      <c r="D3519">
        <f t="shared" si="54"/>
        <v>2.5000000000000001E-2</v>
      </c>
    </row>
    <row r="3520" spans="1:4">
      <c r="A3520" s="1" t="s">
        <v>3521</v>
      </c>
      <c r="B3520">
        <v>24.54</v>
      </c>
      <c r="C3520">
        <v>0.33</v>
      </c>
      <c r="D3520">
        <f t="shared" si="54"/>
        <v>3.3000000000000002E-2</v>
      </c>
    </row>
    <row r="3521" spans="1:4">
      <c r="A3521" s="1" t="s">
        <v>3522</v>
      </c>
      <c r="B3521">
        <v>24.54</v>
      </c>
      <c r="C3521">
        <v>0.33</v>
      </c>
      <c r="D3521">
        <f t="shared" si="54"/>
        <v>3.3000000000000002E-2</v>
      </c>
    </row>
    <row r="3522" spans="1:4">
      <c r="A3522" s="1" t="s">
        <v>3523</v>
      </c>
      <c r="B3522">
        <v>24.54</v>
      </c>
      <c r="C3522">
        <v>0.25</v>
      </c>
      <c r="D3522">
        <f t="shared" si="54"/>
        <v>2.5000000000000001E-2</v>
      </c>
    </row>
    <row r="3523" spans="1:4">
      <c r="A3523" s="1" t="s">
        <v>3524</v>
      </c>
      <c r="B3523">
        <v>24.54</v>
      </c>
      <c r="C3523">
        <v>0.25</v>
      </c>
      <c r="D3523">
        <f t="shared" ref="D3523:D3586" si="55">C3523/10</f>
        <v>2.5000000000000001E-2</v>
      </c>
    </row>
    <row r="3524" spans="1:4">
      <c r="A3524" s="1" t="s">
        <v>3525</v>
      </c>
      <c r="B3524">
        <v>24.54</v>
      </c>
      <c r="C3524">
        <v>0.33</v>
      </c>
      <c r="D3524">
        <f t="shared" si="55"/>
        <v>3.3000000000000002E-2</v>
      </c>
    </row>
    <row r="3525" spans="1:4">
      <c r="A3525" s="1" t="s">
        <v>3526</v>
      </c>
      <c r="B3525">
        <v>24.54</v>
      </c>
      <c r="C3525">
        <v>0.25</v>
      </c>
      <c r="D3525">
        <f t="shared" si="55"/>
        <v>2.5000000000000001E-2</v>
      </c>
    </row>
    <row r="3526" spans="1:4">
      <c r="A3526" s="1" t="s">
        <v>3527</v>
      </c>
      <c r="B3526">
        <v>24.54</v>
      </c>
      <c r="C3526">
        <v>0.16</v>
      </c>
      <c r="D3526">
        <f t="shared" si="55"/>
        <v>1.6E-2</v>
      </c>
    </row>
    <row r="3527" spans="1:4">
      <c r="A3527" s="1" t="s">
        <v>3528</v>
      </c>
      <c r="B3527">
        <v>24.54</v>
      </c>
      <c r="C3527">
        <v>0.25</v>
      </c>
      <c r="D3527">
        <f t="shared" si="55"/>
        <v>2.5000000000000001E-2</v>
      </c>
    </row>
    <row r="3528" spans="1:4">
      <c r="A3528" s="1" t="s">
        <v>3529</v>
      </c>
      <c r="B3528">
        <v>24.54</v>
      </c>
      <c r="C3528">
        <v>0.25</v>
      </c>
      <c r="D3528">
        <f t="shared" si="55"/>
        <v>2.5000000000000001E-2</v>
      </c>
    </row>
    <row r="3529" spans="1:4">
      <c r="A3529" s="1" t="s">
        <v>3530</v>
      </c>
      <c r="B3529">
        <v>24.54</v>
      </c>
      <c r="C3529">
        <v>0.25</v>
      </c>
      <c r="D3529">
        <f t="shared" si="55"/>
        <v>2.5000000000000001E-2</v>
      </c>
    </row>
    <row r="3530" spans="1:4">
      <c r="A3530" s="1" t="s">
        <v>3531</v>
      </c>
      <c r="B3530">
        <v>24.54</v>
      </c>
      <c r="C3530">
        <v>0.25</v>
      </c>
      <c r="D3530">
        <f t="shared" si="55"/>
        <v>2.5000000000000001E-2</v>
      </c>
    </row>
    <row r="3531" spans="1:4">
      <c r="A3531" s="1" t="s">
        <v>3532</v>
      </c>
      <c r="B3531">
        <v>24.54</v>
      </c>
      <c r="C3531">
        <v>0.33</v>
      </c>
      <c r="D3531">
        <f t="shared" si="55"/>
        <v>3.3000000000000002E-2</v>
      </c>
    </row>
    <row r="3532" spans="1:4">
      <c r="A3532" s="1" t="s">
        <v>3533</v>
      </c>
      <c r="B3532">
        <v>24.54</v>
      </c>
      <c r="C3532">
        <v>0.25</v>
      </c>
      <c r="D3532">
        <f t="shared" si="55"/>
        <v>2.5000000000000001E-2</v>
      </c>
    </row>
    <row r="3533" spans="1:4">
      <c r="A3533" s="1" t="s">
        <v>3534</v>
      </c>
      <c r="B3533">
        <v>24.54</v>
      </c>
      <c r="C3533">
        <v>0.33</v>
      </c>
      <c r="D3533">
        <f t="shared" si="55"/>
        <v>3.3000000000000002E-2</v>
      </c>
    </row>
    <row r="3534" spans="1:4">
      <c r="A3534" s="1" t="s">
        <v>3535</v>
      </c>
      <c r="B3534">
        <v>24.54</v>
      </c>
      <c r="C3534">
        <v>0.25</v>
      </c>
      <c r="D3534">
        <f t="shared" si="55"/>
        <v>2.5000000000000001E-2</v>
      </c>
    </row>
    <row r="3535" spans="1:4">
      <c r="A3535" s="1" t="s">
        <v>3536</v>
      </c>
      <c r="B3535">
        <v>24.54</v>
      </c>
      <c r="C3535">
        <v>0.33</v>
      </c>
      <c r="D3535">
        <f t="shared" si="55"/>
        <v>3.3000000000000002E-2</v>
      </c>
    </row>
    <row r="3536" spans="1:4">
      <c r="A3536" s="1" t="s">
        <v>3537</v>
      </c>
      <c r="B3536">
        <v>24.54</v>
      </c>
      <c r="C3536">
        <v>0.33</v>
      </c>
      <c r="D3536">
        <f t="shared" si="55"/>
        <v>3.3000000000000002E-2</v>
      </c>
    </row>
    <row r="3537" spans="1:4">
      <c r="A3537" s="1" t="s">
        <v>3538</v>
      </c>
      <c r="B3537">
        <v>24.54</v>
      </c>
      <c r="C3537">
        <v>0.33</v>
      </c>
      <c r="D3537">
        <f t="shared" si="55"/>
        <v>3.3000000000000002E-2</v>
      </c>
    </row>
    <row r="3538" spans="1:4">
      <c r="A3538" s="1" t="s">
        <v>3539</v>
      </c>
      <c r="B3538">
        <v>24.54</v>
      </c>
      <c r="C3538">
        <v>0.25</v>
      </c>
      <c r="D3538">
        <f t="shared" si="55"/>
        <v>2.5000000000000001E-2</v>
      </c>
    </row>
    <row r="3539" spans="1:4">
      <c r="A3539" s="1" t="s">
        <v>3540</v>
      </c>
      <c r="B3539">
        <v>24.54</v>
      </c>
      <c r="C3539">
        <v>0.25</v>
      </c>
      <c r="D3539">
        <f t="shared" si="55"/>
        <v>2.5000000000000001E-2</v>
      </c>
    </row>
    <row r="3540" spans="1:4">
      <c r="A3540" s="1" t="s">
        <v>3541</v>
      </c>
      <c r="B3540">
        <v>24.54</v>
      </c>
      <c r="C3540">
        <v>0.33</v>
      </c>
      <c r="D3540">
        <f t="shared" si="55"/>
        <v>3.3000000000000002E-2</v>
      </c>
    </row>
    <row r="3541" spans="1:4">
      <c r="A3541" s="1" t="s">
        <v>3542</v>
      </c>
      <c r="B3541">
        <v>24.54</v>
      </c>
      <c r="C3541">
        <v>0.33</v>
      </c>
      <c r="D3541">
        <f t="shared" si="55"/>
        <v>3.3000000000000002E-2</v>
      </c>
    </row>
    <row r="3542" spans="1:4">
      <c r="A3542" s="1" t="s">
        <v>3543</v>
      </c>
      <c r="B3542">
        <v>24.54</v>
      </c>
      <c r="C3542">
        <v>0.25</v>
      </c>
      <c r="D3542">
        <f t="shared" si="55"/>
        <v>2.5000000000000001E-2</v>
      </c>
    </row>
    <row r="3543" spans="1:4">
      <c r="A3543" s="1" t="s">
        <v>3544</v>
      </c>
      <c r="B3543">
        <v>24.54</v>
      </c>
      <c r="C3543">
        <v>0.25</v>
      </c>
      <c r="D3543">
        <f t="shared" si="55"/>
        <v>2.5000000000000001E-2</v>
      </c>
    </row>
    <row r="3544" spans="1:4">
      <c r="A3544" s="1" t="s">
        <v>3545</v>
      </c>
      <c r="B3544">
        <v>24.54</v>
      </c>
      <c r="C3544">
        <v>0.33</v>
      </c>
      <c r="D3544">
        <f t="shared" si="55"/>
        <v>3.3000000000000002E-2</v>
      </c>
    </row>
    <row r="3545" spans="1:4">
      <c r="A3545" s="1" t="s">
        <v>3546</v>
      </c>
      <c r="B3545">
        <v>24.54</v>
      </c>
      <c r="C3545">
        <v>0.25</v>
      </c>
      <c r="D3545">
        <f t="shared" si="55"/>
        <v>2.5000000000000001E-2</v>
      </c>
    </row>
    <row r="3546" spans="1:4">
      <c r="A3546" s="1" t="s">
        <v>3547</v>
      </c>
      <c r="B3546">
        <v>24.54</v>
      </c>
      <c r="C3546">
        <v>0.25</v>
      </c>
      <c r="D3546">
        <f t="shared" si="55"/>
        <v>2.5000000000000001E-2</v>
      </c>
    </row>
    <row r="3547" spans="1:4">
      <c r="A3547" s="1" t="s">
        <v>3548</v>
      </c>
      <c r="B3547">
        <v>24.54</v>
      </c>
      <c r="C3547">
        <v>0.33</v>
      </c>
      <c r="D3547">
        <f t="shared" si="55"/>
        <v>3.3000000000000002E-2</v>
      </c>
    </row>
    <row r="3548" spans="1:4">
      <c r="A3548" s="1" t="s">
        <v>3549</v>
      </c>
      <c r="B3548">
        <v>24.54</v>
      </c>
      <c r="C3548">
        <v>0.33</v>
      </c>
      <c r="D3548">
        <f t="shared" si="55"/>
        <v>3.3000000000000002E-2</v>
      </c>
    </row>
    <row r="3549" spans="1:4">
      <c r="A3549" s="1" t="s">
        <v>3550</v>
      </c>
      <c r="B3549">
        <v>24.54</v>
      </c>
      <c r="C3549">
        <v>0.33</v>
      </c>
      <c r="D3549">
        <f t="shared" si="55"/>
        <v>3.3000000000000002E-2</v>
      </c>
    </row>
    <row r="3550" spans="1:4">
      <c r="A3550" s="1" t="s">
        <v>3551</v>
      </c>
      <c r="B3550">
        <v>24.54</v>
      </c>
      <c r="C3550">
        <v>0.25</v>
      </c>
      <c r="D3550">
        <f t="shared" si="55"/>
        <v>2.5000000000000001E-2</v>
      </c>
    </row>
    <row r="3551" spans="1:4">
      <c r="A3551" s="1" t="s">
        <v>3552</v>
      </c>
      <c r="B3551">
        <v>24.54</v>
      </c>
      <c r="C3551">
        <v>0.25</v>
      </c>
      <c r="D3551">
        <f t="shared" si="55"/>
        <v>2.5000000000000001E-2</v>
      </c>
    </row>
    <row r="3552" spans="1:4">
      <c r="A3552" s="1" t="s">
        <v>3553</v>
      </c>
      <c r="B3552">
        <v>24.57</v>
      </c>
      <c r="C3552">
        <v>0.25</v>
      </c>
      <c r="D3552">
        <f t="shared" si="55"/>
        <v>2.5000000000000001E-2</v>
      </c>
    </row>
    <row r="3553" spans="1:4">
      <c r="A3553" s="1" t="s">
        <v>3554</v>
      </c>
      <c r="B3553">
        <v>24.57</v>
      </c>
      <c r="C3553">
        <v>0.25</v>
      </c>
      <c r="D3553">
        <f t="shared" si="55"/>
        <v>2.5000000000000001E-2</v>
      </c>
    </row>
    <row r="3554" spans="1:4">
      <c r="A3554" s="1" t="s">
        <v>3555</v>
      </c>
      <c r="B3554">
        <v>24.54</v>
      </c>
      <c r="C3554">
        <v>0.33</v>
      </c>
      <c r="D3554">
        <f t="shared" si="55"/>
        <v>3.3000000000000002E-2</v>
      </c>
    </row>
    <row r="3555" spans="1:4">
      <c r="A3555" s="1" t="s">
        <v>3556</v>
      </c>
      <c r="B3555">
        <v>24.57</v>
      </c>
      <c r="C3555">
        <v>0.25</v>
      </c>
      <c r="D3555">
        <f t="shared" si="55"/>
        <v>2.5000000000000001E-2</v>
      </c>
    </row>
    <row r="3556" spans="1:4">
      <c r="A3556" s="1" t="s">
        <v>3557</v>
      </c>
      <c r="B3556">
        <v>24.54</v>
      </c>
      <c r="C3556">
        <v>0.25</v>
      </c>
      <c r="D3556">
        <f t="shared" si="55"/>
        <v>2.5000000000000001E-2</v>
      </c>
    </row>
    <row r="3557" spans="1:4">
      <c r="A3557" s="1" t="s">
        <v>3558</v>
      </c>
      <c r="B3557">
        <v>24.57</v>
      </c>
      <c r="C3557">
        <v>0.25</v>
      </c>
      <c r="D3557">
        <f t="shared" si="55"/>
        <v>2.5000000000000001E-2</v>
      </c>
    </row>
    <row r="3558" spans="1:4">
      <c r="A3558" s="1" t="s">
        <v>3559</v>
      </c>
      <c r="B3558">
        <v>24.57</v>
      </c>
      <c r="C3558">
        <v>0.25</v>
      </c>
      <c r="D3558">
        <f t="shared" si="55"/>
        <v>2.5000000000000001E-2</v>
      </c>
    </row>
    <row r="3559" spans="1:4">
      <c r="A3559" s="1" t="s">
        <v>3560</v>
      </c>
      <c r="B3559">
        <v>24.57</v>
      </c>
      <c r="C3559">
        <v>0.25</v>
      </c>
      <c r="D3559">
        <f t="shared" si="55"/>
        <v>2.5000000000000001E-2</v>
      </c>
    </row>
    <row r="3560" spans="1:4">
      <c r="A3560" s="1" t="s">
        <v>3561</v>
      </c>
      <c r="B3560">
        <v>24.57</v>
      </c>
      <c r="C3560">
        <v>0.33</v>
      </c>
      <c r="D3560">
        <f t="shared" si="55"/>
        <v>3.3000000000000002E-2</v>
      </c>
    </row>
    <row r="3561" spans="1:4">
      <c r="A3561" s="1" t="s">
        <v>3562</v>
      </c>
      <c r="B3561">
        <v>24.57</v>
      </c>
      <c r="C3561">
        <v>0.25</v>
      </c>
      <c r="D3561">
        <f t="shared" si="55"/>
        <v>2.5000000000000001E-2</v>
      </c>
    </row>
    <row r="3562" spans="1:4">
      <c r="A3562" s="1" t="s">
        <v>3563</v>
      </c>
      <c r="B3562">
        <v>24.57</v>
      </c>
      <c r="C3562">
        <v>0.25</v>
      </c>
      <c r="D3562">
        <f t="shared" si="55"/>
        <v>2.5000000000000001E-2</v>
      </c>
    </row>
    <row r="3563" spans="1:4">
      <c r="A3563" s="1" t="s">
        <v>3564</v>
      </c>
      <c r="B3563">
        <v>24.57</v>
      </c>
      <c r="C3563">
        <v>0.33</v>
      </c>
      <c r="D3563">
        <f t="shared" si="55"/>
        <v>3.3000000000000002E-2</v>
      </c>
    </row>
    <row r="3564" spans="1:4">
      <c r="A3564" s="1" t="s">
        <v>3565</v>
      </c>
      <c r="B3564">
        <v>24.57</v>
      </c>
      <c r="C3564">
        <v>0.25</v>
      </c>
      <c r="D3564">
        <f t="shared" si="55"/>
        <v>2.5000000000000001E-2</v>
      </c>
    </row>
    <row r="3565" spans="1:4">
      <c r="A3565" s="1" t="s">
        <v>3566</v>
      </c>
      <c r="B3565">
        <v>24.57</v>
      </c>
      <c r="C3565">
        <v>0.25</v>
      </c>
      <c r="D3565">
        <f t="shared" si="55"/>
        <v>2.5000000000000001E-2</v>
      </c>
    </row>
    <row r="3566" spans="1:4">
      <c r="A3566" s="1" t="s">
        <v>3567</v>
      </c>
      <c r="B3566">
        <v>24.57</v>
      </c>
      <c r="C3566">
        <v>0.33</v>
      </c>
      <c r="D3566">
        <f t="shared" si="55"/>
        <v>3.3000000000000002E-2</v>
      </c>
    </row>
    <row r="3567" spans="1:4">
      <c r="A3567" s="1" t="s">
        <v>3568</v>
      </c>
      <c r="B3567">
        <v>24.57</v>
      </c>
      <c r="C3567">
        <v>0.25</v>
      </c>
      <c r="D3567">
        <f t="shared" si="55"/>
        <v>2.5000000000000001E-2</v>
      </c>
    </row>
    <row r="3568" spans="1:4">
      <c r="A3568" s="1" t="s">
        <v>3569</v>
      </c>
      <c r="B3568">
        <v>24.57</v>
      </c>
      <c r="C3568">
        <v>0.25</v>
      </c>
      <c r="D3568">
        <f t="shared" si="55"/>
        <v>2.5000000000000001E-2</v>
      </c>
    </row>
    <row r="3569" spans="1:4">
      <c r="A3569" s="1" t="s">
        <v>3570</v>
      </c>
      <c r="B3569">
        <v>24.57</v>
      </c>
      <c r="C3569">
        <v>0.33</v>
      </c>
      <c r="D3569">
        <f t="shared" si="55"/>
        <v>3.3000000000000002E-2</v>
      </c>
    </row>
    <row r="3570" spans="1:4">
      <c r="A3570" s="1" t="s">
        <v>3571</v>
      </c>
      <c r="B3570">
        <v>24.57</v>
      </c>
      <c r="C3570">
        <v>0.25</v>
      </c>
      <c r="D3570">
        <f t="shared" si="55"/>
        <v>2.5000000000000001E-2</v>
      </c>
    </row>
    <row r="3571" spans="1:4">
      <c r="A3571" s="1" t="s">
        <v>3572</v>
      </c>
      <c r="B3571">
        <v>24.57</v>
      </c>
      <c r="C3571">
        <v>0.33</v>
      </c>
      <c r="D3571">
        <f t="shared" si="55"/>
        <v>3.3000000000000002E-2</v>
      </c>
    </row>
    <row r="3572" spans="1:4">
      <c r="A3572" s="1" t="s">
        <v>3573</v>
      </c>
      <c r="B3572">
        <v>24.57</v>
      </c>
      <c r="C3572">
        <v>0.33</v>
      </c>
      <c r="D3572">
        <f t="shared" si="55"/>
        <v>3.3000000000000002E-2</v>
      </c>
    </row>
    <row r="3573" spans="1:4">
      <c r="A3573" s="1" t="s">
        <v>3574</v>
      </c>
      <c r="B3573">
        <v>24.57</v>
      </c>
      <c r="C3573">
        <v>0.25</v>
      </c>
      <c r="D3573">
        <f t="shared" si="55"/>
        <v>2.5000000000000001E-2</v>
      </c>
    </row>
    <row r="3574" spans="1:4">
      <c r="A3574" s="1" t="s">
        <v>3575</v>
      </c>
      <c r="B3574">
        <v>24.57</v>
      </c>
      <c r="C3574">
        <v>0.25</v>
      </c>
      <c r="D3574">
        <f t="shared" si="55"/>
        <v>2.5000000000000001E-2</v>
      </c>
    </row>
    <row r="3575" spans="1:4">
      <c r="A3575" s="1" t="s">
        <v>3576</v>
      </c>
      <c r="B3575">
        <v>24.57</v>
      </c>
      <c r="C3575">
        <v>0.33</v>
      </c>
      <c r="D3575">
        <f t="shared" si="55"/>
        <v>3.3000000000000002E-2</v>
      </c>
    </row>
    <row r="3576" spans="1:4">
      <c r="A3576" s="1" t="s">
        <v>3577</v>
      </c>
      <c r="B3576">
        <v>24.57</v>
      </c>
      <c r="C3576">
        <v>0.33</v>
      </c>
      <c r="D3576">
        <f t="shared" si="55"/>
        <v>3.3000000000000002E-2</v>
      </c>
    </row>
    <row r="3577" spans="1:4">
      <c r="A3577" s="1" t="s">
        <v>3578</v>
      </c>
      <c r="B3577">
        <v>24.57</v>
      </c>
      <c r="C3577">
        <v>0.25</v>
      </c>
      <c r="D3577">
        <f t="shared" si="55"/>
        <v>2.5000000000000001E-2</v>
      </c>
    </row>
    <row r="3578" spans="1:4">
      <c r="A3578" s="1" t="s">
        <v>3579</v>
      </c>
      <c r="B3578">
        <v>24.57</v>
      </c>
      <c r="C3578">
        <v>0.25</v>
      </c>
      <c r="D3578">
        <f t="shared" si="55"/>
        <v>2.5000000000000001E-2</v>
      </c>
    </row>
    <row r="3579" spans="1:4">
      <c r="A3579" s="1" t="s">
        <v>3580</v>
      </c>
      <c r="B3579">
        <v>24.57</v>
      </c>
      <c r="C3579">
        <v>0.25</v>
      </c>
      <c r="D3579">
        <f t="shared" si="55"/>
        <v>2.5000000000000001E-2</v>
      </c>
    </row>
    <row r="3580" spans="1:4">
      <c r="A3580" s="1" t="s">
        <v>3581</v>
      </c>
      <c r="B3580">
        <v>24.57</v>
      </c>
      <c r="C3580">
        <v>0.25</v>
      </c>
      <c r="D3580">
        <f t="shared" si="55"/>
        <v>2.5000000000000001E-2</v>
      </c>
    </row>
    <row r="3581" spans="1:4">
      <c r="A3581" s="1" t="s">
        <v>3582</v>
      </c>
      <c r="B3581">
        <v>24.57</v>
      </c>
      <c r="C3581">
        <v>0.25</v>
      </c>
      <c r="D3581">
        <f t="shared" si="55"/>
        <v>2.5000000000000001E-2</v>
      </c>
    </row>
    <row r="3582" spans="1:4">
      <c r="A3582" s="1" t="s">
        <v>3583</v>
      </c>
      <c r="B3582">
        <v>24.57</v>
      </c>
      <c r="C3582">
        <v>0.25</v>
      </c>
      <c r="D3582">
        <f t="shared" si="55"/>
        <v>2.5000000000000001E-2</v>
      </c>
    </row>
    <row r="3583" spans="1:4">
      <c r="A3583" s="1" t="s">
        <v>3584</v>
      </c>
      <c r="B3583">
        <v>24.57</v>
      </c>
      <c r="C3583">
        <v>0.25</v>
      </c>
      <c r="D3583">
        <f t="shared" si="55"/>
        <v>2.5000000000000001E-2</v>
      </c>
    </row>
    <row r="3584" spans="1:4">
      <c r="A3584" s="1" t="s">
        <v>3585</v>
      </c>
      <c r="B3584">
        <v>24.57</v>
      </c>
      <c r="C3584">
        <v>0.33</v>
      </c>
      <c r="D3584">
        <f t="shared" si="55"/>
        <v>3.3000000000000002E-2</v>
      </c>
    </row>
    <row r="3585" spans="1:4">
      <c r="A3585" s="1" t="s">
        <v>3586</v>
      </c>
      <c r="B3585">
        <v>24.57</v>
      </c>
      <c r="C3585">
        <v>0.33</v>
      </c>
      <c r="D3585">
        <f t="shared" si="55"/>
        <v>3.3000000000000002E-2</v>
      </c>
    </row>
    <row r="3586" spans="1:4">
      <c r="A3586" s="1" t="s">
        <v>3587</v>
      </c>
      <c r="B3586">
        <v>24.57</v>
      </c>
      <c r="C3586">
        <v>0.25</v>
      </c>
      <c r="D3586">
        <f t="shared" si="55"/>
        <v>2.5000000000000001E-2</v>
      </c>
    </row>
    <row r="3587" spans="1:4">
      <c r="A3587" s="1" t="s">
        <v>3588</v>
      </c>
      <c r="B3587">
        <v>24.57</v>
      </c>
      <c r="C3587">
        <v>0.25</v>
      </c>
      <c r="D3587">
        <f t="shared" ref="D3587:D3650" si="56">C3587/10</f>
        <v>2.5000000000000001E-2</v>
      </c>
    </row>
    <row r="3588" spans="1:4">
      <c r="A3588" s="1" t="s">
        <v>3589</v>
      </c>
      <c r="B3588">
        <v>24.57</v>
      </c>
      <c r="C3588">
        <v>0.25</v>
      </c>
      <c r="D3588">
        <f t="shared" si="56"/>
        <v>2.5000000000000001E-2</v>
      </c>
    </row>
    <row r="3589" spans="1:4">
      <c r="A3589" s="1" t="s">
        <v>3590</v>
      </c>
      <c r="B3589">
        <v>24.57</v>
      </c>
      <c r="C3589">
        <v>0.25</v>
      </c>
      <c r="D3589">
        <f t="shared" si="56"/>
        <v>2.5000000000000001E-2</v>
      </c>
    </row>
    <row r="3590" spans="1:4">
      <c r="A3590" s="1" t="s">
        <v>3591</v>
      </c>
      <c r="B3590">
        <v>24.57</v>
      </c>
      <c r="C3590">
        <v>0.16</v>
      </c>
      <c r="D3590">
        <f t="shared" si="56"/>
        <v>1.6E-2</v>
      </c>
    </row>
    <row r="3591" spans="1:4">
      <c r="A3591" s="1" t="s">
        <v>3592</v>
      </c>
      <c r="B3591">
        <v>24.57</v>
      </c>
      <c r="C3591">
        <v>0.33</v>
      </c>
      <c r="D3591">
        <f t="shared" si="56"/>
        <v>3.3000000000000002E-2</v>
      </c>
    </row>
    <row r="3592" spans="1:4">
      <c r="A3592" s="1" t="s">
        <v>3593</v>
      </c>
      <c r="B3592">
        <v>24.57</v>
      </c>
      <c r="C3592">
        <v>0.25</v>
      </c>
      <c r="D3592">
        <f t="shared" si="56"/>
        <v>2.5000000000000001E-2</v>
      </c>
    </row>
    <row r="3593" spans="1:4">
      <c r="A3593" s="1" t="s">
        <v>3594</v>
      </c>
      <c r="B3593">
        <v>24.57</v>
      </c>
      <c r="C3593">
        <v>0.25</v>
      </c>
      <c r="D3593">
        <f t="shared" si="56"/>
        <v>2.5000000000000001E-2</v>
      </c>
    </row>
    <row r="3594" spans="1:4">
      <c r="A3594" s="1" t="s">
        <v>3595</v>
      </c>
      <c r="B3594">
        <v>24.57</v>
      </c>
      <c r="C3594">
        <v>0.25</v>
      </c>
      <c r="D3594">
        <f t="shared" si="56"/>
        <v>2.5000000000000001E-2</v>
      </c>
    </row>
    <row r="3595" spans="1:4">
      <c r="A3595" s="1" t="s">
        <v>3596</v>
      </c>
      <c r="B3595">
        <v>24.57</v>
      </c>
      <c r="C3595">
        <v>0.25</v>
      </c>
      <c r="D3595">
        <f t="shared" si="56"/>
        <v>2.5000000000000001E-2</v>
      </c>
    </row>
    <row r="3596" spans="1:4">
      <c r="A3596" s="1" t="s">
        <v>3597</v>
      </c>
      <c r="B3596">
        <v>24.57</v>
      </c>
      <c r="C3596">
        <v>0.25</v>
      </c>
      <c r="D3596">
        <f t="shared" si="56"/>
        <v>2.5000000000000001E-2</v>
      </c>
    </row>
    <row r="3597" spans="1:4">
      <c r="A3597" s="1" t="s">
        <v>3598</v>
      </c>
      <c r="B3597">
        <v>24.57</v>
      </c>
      <c r="C3597">
        <v>0.25</v>
      </c>
      <c r="D3597">
        <f t="shared" si="56"/>
        <v>2.5000000000000001E-2</v>
      </c>
    </row>
    <row r="3598" spans="1:4">
      <c r="A3598" s="1" t="s">
        <v>3599</v>
      </c>
      <c r="B3598">
        <v>24.57</v>
      </c>
      <c r="C3598">
        <v>0.33</v>
      </c>
      <c r="D3598">
        <f t="shared" si="56"/>
        <v>3.3000000000000002E-2</v>
      </c>
    </row>
    <row r="3599" spans="1:4">
      <c r="A3599" s="1" t="s">
        <v>3600</v>
      </c>
      <c r="B3599">
        <v>24.57</v>
      </c>
      <c r="C3599">
        <v>0.25</v>
      </c>
      <c r="D3599">
        <f t="shared" si="56"/>
        <v>2.5000000000000001E-2</v>
      </c>
    </row>
    <row r="3600" spans="1:4">
      <c r="A3600" s="1" t="s">
        <v>3601</v>
      </c>
      <c r="B3600">
        <v>24.57</v>
      </c>
      <c r="C3600">
        <v>0.25</v>
      </c>
      <c r="D3600">
        <f t="shared" si="56"/>
        <v>2.5000000000000001E-2</v>
      </c>
    </row>
    <row r="3601" spans="1:4">
      <c r="A3601" s="1" t="s">
        <v>3602</v>
      </c>
      <c r="B3601">
        <v>24.57</v>
      </c>
      <c r="C3601">
        <v>0.25</v>
      </c>
      <c r="D3601">
        <f t="shared" si="56"/>
        <v>2.5000000000000001E-2</v>
      </c>
    </row>
    <row r="3602" spans="1:4">
      <c r="A3602" s="1" t="s">
        <v>3603</v>
      </c>
      <c r="B3602">
        <v>24.57</v>
      </c>
      <c r="C3602">
        <v>0.25</v>
      </c>
      <c r="D3602">
        <f t="shared" si="56"/>
        <v>2.5000000000000001E-2</v>
      </c>
    </row>
    <row r="3603" spans="1:4">
      <c r="A3603" s="1" t="s">
        <v>3604</v>
      </c>
      <c r="B3603">
        <v>24.57</v>
      </c>
      <c r="C3603">
        <v>0.25</v>
      </c>
      <c r="D3603">
        <f t="shared" si="56"/>
        <v>2.5000000000000001E-2</v>
      </c>
    </row>
    <row r="3604" spans="1:4">
      <c r="A3604" s="1" t="s">
        <v>3605</v>
      </c>
      <c r="B3604">
        <v>24.57</v>
      </c>
      <c r="C3604">
        <v>0.25</v>
      </c>
      <c r="D3604">
        <f t="shared" si="56"/>
        <v>2.5000000000000001E-2</v>
      </c>
    </row>
    <row r="3605" spans="1:4">
      <c r="A3605" s="1" t="s">
        <v>3606</v>
      </c>
      <c r="B3605">
        <v>24.57</v>
      </c>
      <c r="C3605">
        <v>0.25</v>
      </c>
      <c r="D3605">
        <f t="shared" si="56"/>
        <v>2.5000000000000001E-2</v>
      </c>
    </row>
    <row r="3606" spans="1:4">
      <c r="A3606" s="1" t="s">
        <v>3607</v>
      </c>
      <c r="B3606">
        <v>24.57</v>
      </c>
      <c r="C3606">
        <v>0.33</v>
      </c>
      <c r="D3606">
        <f t="shared" si="56"/>
        <v>3.3000000000000002E-2</v>
      </c>
    </row>
    <row r="3607" spans="1:4">
      <c r="A3607" s="1" t="s">
        <v>3608</v>
      </c>
      <c r="B3607">
        <v>24.57</v>
      </c>
      <c r="C3607">
        <v>0.33</v>
      </c>
      <c r="D3607">
        <f t="shared" si="56"/>
        <v>3.3000000000000002E-2</v>
      </c>
    </row>
    <row r="3608" spans="1:4">
      <c r="A3608" s="1" t="s">
        <v>3609</v>
      </c>
      <c r="B3608">
        <v>24.57</v>
      </c>
      <c r="C3608">
        <v>0.25</v>
      </c>
      <c r="D3608">
        <f t="shared" si="56"/>
        <v>2.5000000000000001E-2</v>
      </c>
    </row>
    <row r="3609" spans="1:4">
      <c r="A3609" s="1" t="s">
        <v>3610</v>
      </c>
      <c r="B3609">
        <v>24.57</v>
      </c>
      <c r="C3609">
        <v>0.33</v>
      </c>
      <c r="D3609">
        <f t="shared" si="56"/>
        <v>3.3000000000000002E-2</v>
      </c>
    </row>
    <row r="3610" spans="1:4">
      <c r="A3610" s="1" t="s">
        <v>3611</v>
      </c>
      <c r="B3610">
        <v>24.6</v>
      </c>
      <c r="C3610">
        <v>0.16</v>
      </c>
      <c r="D3610">
        <f t="shared" si="56"/>
        <v>1.6E-2</v>
      </c>
    </row>
    <row r="3611" spans="1:4">
      <c r="A3611" s="1" t="s">
        <v>3612</v>
      </c>
      <c r="B3611">
        <v>24.6</v>
      </c>
      <c r="C3611">
        <v>0.25</v>
      </c>
      <c r="D3611">
        <f t="shared" si="56"/>
        <v>2.5000000000000001E-2</v>
      </c>
    </row>
    <row r="3612" spans="1:4">
      <c r="A3612" s="1" t="s">
        <v>3613</v>
      </c>
      <c r="B3612">
        <v>24.6</v>
      </c>
      <c r="C3612">
        <v>0.25</v>
      </c>
      <c r="D3612">
        <f t="shared" si="56"/>
        <v>2.5000000000000001E-2</v>
      </c>
    </row>
    <row r="3613" spans="1:4">
      <c r="A3613" s="1" t="s">
        <v>3614</v>
      </c>
      <c r="B3613">
        <v>24.6</v>
      </c>
      <c r="C3613">
        <v>0.25</v>
      </c>
      <c r="D3613">
        <f t="shared" si="56"/>
        <v>2.5000000000000001E-2</v>
      </c>
    </row>
    <row r="3614" spans="1:4">
      <c r="A3614" s="1" t="s">
        <v>3615</v>
      </c>
      <c r="B3614">
        <v>24.6</v>
      </c>
      <c r="C3614">
        <v>0.25</v>
      </c>
      <c r="D3614">
        <f t="shared" si="56"/>
        <v>2.5000000000000001E-2</v>
      </c>
    </row>
    <row r="3615" spans="1:4">
      <c r="A3615" s="1" t="s">
        <v>3616</v>
      </c>
      <c r="B3615">
        <v>24.6</v>
      </c>
      <c r="C3615">
        <v>0.25</v>
      </c>
      <c r="D3615">
        <f t="shared" si="56"/>
        <v>2.5000000000000001E-2</v>
      </c>
    </row>
    <row r="3616" spans="1:4">
      <c r="A3616" s="1" t="s">
        <v>3617</v>
      </c>
      <c r="B3616">
        <v>24.6</v>
      </c>
      <c r="C3616">
        <v>0.25</v>
      </c>
      <c r="D3616">
        <f t="shared" si="56"/>
        <v>2.5000000000000001E-2</v>
      </c>
    </row>
    <row r="3617" spans="1:4">
      <c r="A3617" s="1" t="s">
        <v>3618</v>
      </c>
      <c r="B3617">
        <v>24.6</v>
      </c>
      <c r="C3617">
        <v>0.25</v>
      </c>
      <c r="D3617">
        <f t="shared" si="56"/>
        <v>2.5000000000000001E-2</v>
      </c>
    </row>
    <row r="3618" spans="1:4">
      <c r="A3618" s="1" t="s">
        <v>3619</v>
      </c>
      <c r="B3618">
        <v>24.6</v>
      </c>
      <c r="C3618">
        <v>0.25</v>
      </c>
      <c r="D3618">
        <f t="shared" si="56"/>
        <v>2.5000000000000001E-2</v>
      </c>
    </row>
    <row r="3619" spans="1:4">
      <c r="A3619" s="1" t="s">
        <v>3620</v>
      </c>
      <c r="B3619">
        <v>24.6</v>
      </c>
      <c r="C3619">
        <v>0.25</v>
      </c>
      <c r="D3619">
        <f t="shared" si="56"/>
        <v>2.5000000000000001E-2</v>
      </c>
    </row>
    <row r="3620" spans="1:4">
      <c r="A3620" s="1" t="s">
        <v>3621</v>
      </c>
      <c r="B3620">
        <v>24.6</v>
      </c>
      <c r="C3620">
        <v>0.25</v>
      </c>
      <c r="D3620">
        <f t="shared" si="56"/>
        <v>2.5000000000000001E-2</v>
      </c>
    </row>
    <row r="3621" spans="1:4">
      <c r="A3621" s="1" t="s">
        <v>3622</v>
      </c>
      <c r="B3621">
        <v>24.6</v>
      </c>
      <c r="C3621">
        <v>0.25</v>
      </c>
      <c r="D3621">
        <f t="shared" si="56"/>
        <v>2.5000000000000001E-2</v>
      </c>
    </row>
    <row r="3622" spans="1:4">
      <c r="A3622" s="1" t="s">
        <v>3623</v>
      </c>
      <c r="B3622">
        <v>24.6</v>
      </c>
      <c r="C3622">
        <v>0.25</v>
      </c>
      <c r="D3622">
        <f t="shared" si="56"/>
        <v>2.5000000000000001E-2</v>
      </c>
    </row>
    <row r="3623" spans="1:4">
      <c r="A3623" s="1" t="s">
        <v>3624</v>
      </c>
      <c r="B3623">
        <v>24.6</v>
      </c>
      <c r="C3623">
        <v>0.25</v>
      </c>
      <c r="D3623">
        <f t="shared" si="56"/>
        <v>2.5000000000000001E-2</v>
      </c>
    </row>
    <row r="3624" spans="1:4">
      <c r="A3624" s="1" t="s">
        <v>3625</v>
      </c>
      <c r="B3624">
        <v>24.6</v>
      </c>
      <c r="C3624">
        <v>0.25</v>
      </c>
      <c r="D3624">
        <f t="shared" si="56"/>
        <v>2.5000000000000001E-2</v>
      </c>
    </row>
    <row r="3625" spans="1:4">
      <c r="A3625" s="1" t="s">
        <v>3626</v>
      </c>
      <c r="B3625">
        <v>24.6</v>
      </c>
      <c r="C3625">
        <v>0.25</v>
      </c>
      <c r="D3625">
        <f t="shared" si="56"/>
        <v>2.5000000000000001E-2</v>
      </c>
    </row>
    <row r="3626" spans="1:4">
      <c r="A3626" s="1" t="s">
        <v>3627</v>
      </c>
      <c r="B3626">
        <v>24.6</v>
      </c>
      <c r="C3626">
        <v>0.25</v>
      </c>
      <c r="D3626">
        <f t="shared" si="56"/>
        <v>2.5000000000000001E-2</v>
      </c>
    </row>
    <row r="3627" spans="1:4">
      <c r="A3627" s="1" t="s">
        <v>3628</v>
      </c>
      <c r="B3627">
        <v>24.6</v>
      </c>
      <c r="C3627">
        <v>0.25</v>
      </c>
      <c r="D3627">
        <f t="shared" si="56"/>
        <v>2.5000000000000001E-2</v>
      </c>
    </row>
    <row r="3628" spans="1:4">
      <c r="A3628" s="1" t="s">
        <v>3629</v>
      </c>
      <c r="B3628">
        <v>24.6</v>
      </c>
      <c r="C3628">
        <v>0.25</v>
      </c>
      <c r="D3628">
        <f t="shared" si="56"/>
        <v>2.5000000000000001E-2</v>
      </c>
    </row>
    <row r="3629" spans="1:4">
      <c r="A3629" s="1" t="s">
        <v>3630</v>
      </c>
      <c r="B3629">
        <v>24.6</v>
      </c>
      <c r="C3629">
        <v>0.33</v>
      </c>
      <c r="D3629">
        <f t="shared" si="56"/>
        <v>3.3000000000000002E-2</v>
      </c>
    </row>
    <row r="3630" spans="1:4">
      <c r="A3630" s="1" t="s">
        <v>3631</v>
      </c>
      <c r="B3630">
        <v>24.6</v>
      </c>
      <c r="C3630">
        <v>0.25</v>
      </c>
      <c r="D3630">
        <f t="shared" si="56"/>
        <v>2.5000000000000001E-2</v>
      </c>
    </row>
    <row r="3631" spans="1:4">
      <c r="A3631" s="1" t="s">
        <v>3632</v>
      </c>
      <c r="B3631">
        <v>24.6</v>
      </c>
      <c r="C3631">
        <v>0.25</v>
      </c>
      <c r="D3631">
        <f t="shared" si="56"/>
        <v>2.5000000000000001E-2</v>
      </c>
    </row>
    <row r="3632" spans="1:4">
      <c r="A3632" s="1" t="s">
        <v>3633</v>
      </c>
      <c r="B3632">
        <v>24.6</v>
      </c>
      <c r="C3632">
        <v>0.25</v>
      </c>
      <c r="D3632">
        <f t="shared" si="56"/>
        <v>2.5000000000000001E-2</v>
      </c>
    </row>
    <row r="3633" spans="1:4">
      <c r="A3633" s="1" t="s">
        <v>3634</v>
      </c>
      <c r="B3633">
        <v>24.6</v>
      </c>
      <c r="C3633">
        <v>0.25</v>
      </c>
      <c r="D3633">
        <f t="shared" si="56"/>
        <v>2.5000000000000001E-2</v>
      </c>
    </row>
    <row r="3634" spans="1:4">
      <c r="A3634" s="1" t="s">
        <v>3635</v>
      </c>
      <c r="B3634">
        <v>24.6</v>
      </c>
      <c r="C3634">
        <v>0.25</v>
      </c>
      <c r="D3634">
        <f t="shared" si="56"/>
        <v>2.5000000000000001E-2</v>
      </c>
    </row>
    <row r="3635" spans="1:4">
      <c r="A3635" s="1" t="s">
        <v>3636</v>
      </c>
      <c r="B3635">
        <v>24.6</v>
      </c>
      <c r="C3635">
        <v>0.33</v>
      </c>
      <c r="D3635">
        <f t="shared" si="56"/>
        <v>3.3000000000000002E-2</v>
      </c>
    </row>
    <row r="3636" spans="1:4">
      <c r="A3636" s="1" t="s">
        <v>3637</v>
      </c>
      <c r="B3636">
        <v>24.6</v>
      </c>
      <c r="C3636">
        <v>0.25</v>
      </c>
      <c r="D3636">
        <f t="shared" si="56"/>
        <v>2.5000000000000001E-2</v>
      </c>
    </row>
    <row r="3637" spans="1:4">
      <c r="A3637" s="1" t="s">
        <v>3638</v>
      </c>
      <c r="B3637">
        <v>24.6</v>
      </c>
      <c r="C3637">
        <v>0.25</v>
      </c>
      <c r="D3637">
        <f t="shared" si="56"/>
        <v>2.5000000000000001E-2</v>
      </c>
    </row>
    <row r="3638" spans="1:4">
      <c r="A3638" s="1" t="s">
        <v>3639</v>
      </c>
      <c r="B3638">
        <v>24.6</v>
      </c>
      <c r="C3638">
        <v>0.33</v>
      </c>
      <c r="D3638">
        <f t="shared" si="56"/>
        <v>3.3000000000000002E-2</v>
      </c>
    </row>
    <row r="3639" spans="1:4">
      <c r="A3639" s="1" t="s">
        <v>3640</v>
      </c>
      <c r="B3639">
        <v>24.6</v>
      </c>
      <c r="C3639">
        <v>0.25</v>
      </c>
      <c r="D3639">
        <f t="shared" si="56"/>
        <v>2.5000000000000001E-2</v>
      </c>
    </row>
    <row r="3640" spans="1:4">
      <c r="A3640" s="1" t="s">
        <v>3641</v>
      </c>
      <c r="B3640">
        <v>24.6</v>
      </c>
      <c r="C3640">
        <v>0.33</v>
      </c>
      <c r="D3640">
        <f t="shared" si="56"/>
        <v>3.3000000000000002E-2</v>
      </c>
    </row>
    <row r="3641" spans="1:4">
      <c r="A3641" s="1" t="s">
        <v>3642</v>
      </c>
      <c r="B3641">
        <v>24.6</v>
      </c>
      <c r="C3641">
        <v>0.25</v>
      </c>
      <c r="D3641">
        <f t="shared" si="56"/>
        <v>2.5000000000000001E-2</v>
      </c>
    </row>
    <row r="3642" spans="1:4">
      <c r="A3642" s="1" t="s">
        <v>3643</v>
      </c>
      <c r="B3642">
        <v>24.6</v>
      </c>
      <c r="C3642">
        <v>0.33</v>
      </c>
      <c r="D3642">
        <f t="shared" si="56"/>
        <v>3.3000000000000002E-2</v>
      </c>
    </row>
    <row r="3643" spans="1:4">
      <c r="A3643" s="1" t="s">
        <v>3644</v>
      </c>
      <c r="B3643">
        <v>24.6</v>
      </c>
      <c r="C3643">
        <v>0.33</v>
      </c>
      <c r="D3643">
        <f t="shared" si="56"/>
        <v>3.3000000000000002E-2</v>
      </c>
    </row>
    <row r="3644" spans="1:4">
      <c r="A3644" s="1" t="s">
        <v>3645</v>
      </c>
      <c r="B3644">
        <v>24.6</v>
      </c>
      <c r="C3644">
        <v>0.33</v>
      </c>
      <c r="D3644">
        <f t="shared" si="56"/>
        <v>3.3000000000000002E-2</v>
      </c>
    </row>
    <row r="3645" spans="1:4">
      <c r="A3645" s="1" t="s">
        <v>3646</v>
      </c>
      <c r="B3645">
        <v>24.6</v>
      </c>
      <c r="C3645">
        <v>0.25</v>
      </c>
      <c r="D3645">
        <f t="shared" si="56"/>
        <v>2.5000000000000001E-2</v>
      </c>
    </row>
    <row r="3646" spans="1:4">
      <c r="A3646" s="1" t="s">
        <v>3647</v>
      </c>
      <c r="B3646">
        <v>24.6</v>
      </c>
      <c r="C3646">
        <v>0.33</v>
      </c>
      <c r="D3646">
        <f t="shared" si="56"/>
        <v>3.3000000000000002E-2</v>
      </c>
    </row>
    <row r="3647" spans="1:4">
      <c r="A3647" s="1" t="s">
        <v>3648</v>
      </c>
      <c r="B3647">
        <v>24.6</v>
      </c>
      <c r="C3647">
        <v>0.25</v>
      </c>
      <c r="D3647">
        <f t="shared" si="56"/>
        <v>2.5000000000000001E-2</v>
      </c>
    </row>
    <row r="3648" spans="1:4">
      <c r="A3648" s="1" t="s">
        <v>3649</v>
      </c>
      <c r="B3648">
        <v>24.6</v>
      </c>
      <c r="C3648">
        <v>0.25</v>
      </c>
      <c r="D3648">
        <f t="shared" si="56"/>
        <v>2.5000000000000001E-2</v>
      </c>
    </row>
    <row r="3649" spans="1:4">
      <c r="A3649" s="1" t="s">
        <v>3650</v>
      </c>
      <c r="B3649">
        <v>24.6</v>
      </c>
      <c r="C3649">
        <v>0.25</v>
      </c>
      <c r="D3649">
        <f t="shared" si="56"/>
        <v>2.5000000000000001E-2</v>
      </c>
    </row>
    <row r="3650" spans="1:4">
      <c r="A3650" s="1" t="s">
        <v>3651</v>
      </c>
      <c r="B3650">
        <v>24.6</v>
      </c>
      <c r="C3650">
        <v>0.33</v>
      </c>
      <c r="D3650">
        <f t="shared" si="56"/>
        <v>3.3000000000000002E-2</v>
      </c>
    </row>
    <row r="3651" spans="1:4">
      <c r="A3651" s="1" t="s">
        <v>3652</v>
      </c>
      <c r="B3651">
        <v>24.6</v>
      </c>
      <c r="C3651">
        <v>0.25</v>
      </c>
      <c r="D3651">
        <f t="shared" ref="D3651:D3714" si="57">C3651/10</f>
        <v>2.5000000000000001E-2</v>
      </c>
    </row>
    <row r="3652" spans="1:4">
      <c r="A3652" s="1" t="s">
        <v>3653</v>
      </c>
      <c r="B3652">
        <v>24.6</v>
      </c>
      <c r="C3652">
        <v>0.25</v>
      </c>
      <c r="D3652">
        <f t="shared" si="57"/>
        <v>2.5000000000000001E-2</v>
      </c>
    </row>
    <row r="3653" spans="1:4">
      <c r="A3653" s="1" t="s">
        <v>3654</v>
      </c>
      <c r="B3653">
        <v>24.6</v>
      </c>
      <c r="C3653">
        <v>0.25</v>
      </c>
      <c r="D3653">
        <f t="shared" si="57"/>
        <v>2.5000000000000001E-2</v>
      </c>
    </row>
    <row r="3654" spans="1:4">
      <c r="A3654" s="1" t="s">
        <v>3655</v>
      </c>
      <c r="B3654">
        <v>24.6</v>
      </c>
      <c r="C3654">
        <v>0.25</v>
      </c>
      <c r="D3654">
        <f t="shared" si="57"/>
        <v>2.5000000000000001E-2</v>
      </c>
    </row>
    <row r="3655" spans="1:4">
      <c r="A3655" s="1" t="s">
        <v>3656</v>
      </c>
      <c r="B3655">
        <v>24.6</v>
      </c>
      <c r="C3655">
        <v>0.16</v>
      </c>
      <c r="D3655">
        <f t="shared" si="57"/>
        <v>1.6E-2</v>
      </c>
    </row>
    <row r="3656" spans="1:4">
      <c r="A3656" s="1" t="s">
        <v>3657</v>
      </c>
      <c r="B3656">
        <v>24.6</v>
      </c>
      <c r="C3656">
        <v>0.25</v>
      </c>
      <c r="D3656">
        <f t="shared" si="57"/>
        <v>2.5000000000000001E-2</v>
      </c>
    </row>
    <row r="3657" spans="1:4">
      <c r="A3657" s="1" t="s">
        <v>3658</v>
      </c>
      <c r="B3657">
        <v>24.6</v>
      </c>
      <c r="C3657">
        <v>0.25</v>
      </c>
      <c r="D3657">
        <f t="shared" si="57"/>
        <v>2.5000000000000001E-2</v>
      </c>
    </row>
    <row r="3658" spans="1:4">
      <c r="A3658" s="1" t="s">
        <v>3659</v>
      </c>
      <c r="B3658">
        <v>24.6</v>
      </c>
      <c r="C3658">
        <v>0.33</v>
      </c>
      <c r="D3658">
        <f t="shared" si="57"/>
        <v>3.3000000000000002E-2</v>
      </c>
    </row>
    <row r="3659" spans="1:4">
      <c r="A3659" s="1" t="s">
        <v>3660</v>
      </c>
      <c r="B3659">
        <v>24.63</v>
      </c>
      <c r="C3659">
        <v>0.33</v>
      </c>
      <c r="D3659">
        <f t="shared" si="57"/>
        <v>3.3000000000000002E-2</v>
      </c>
    </row>
    <row r="3660" spans="1:4">
      <c r="A3660" s="1" t="s">
        <v>3661</v>
      </c>
      <c r="B3660">
        <v>24.63</v>
      </c>
      <c r="C3660">
        <v>0.25</v>
      </c>
      <c r="D3660">
        <f t="shared" si="57"/>
        <v>2.5000000000000001E-2</v>
      </c>
    </row>
    <row r="3661" spans="1:4">
      <c r="A3661" s="1" t="s">
        <v>3662</v>
      </c>
      <c r="B3661">
        <v>24.63</v>
      </c>
      <c r="C3661">
        <v>0.25</v>
      </c>
      <c r="D3661">
        <f t="shared" si="57"/>
        <v>2.5000000000000001E-2</v>
      </c>
    </row>
    <row r="3662" spans="1:4">
      <c r="A3662" s="1" t="s">
        <v>3663</v>
      </c>
      <c r="B3662">
        <v>24.63</v>
      </c>
      <c r="C3662">
        <v>0.33</v>
      </c>
      <c r="D3662">
        <f t="shared" si="57"/>
        <v>3.3000000000000002E-2</v>
      </c>
    </row>
    <row r="3663" spans="1:4">
      <c r="A3663" s="1" t="s">
        <v>3664</v>
      </c>
      <c r="B3663">
        <v>24.63</v>
      </c>
      <c r="C3663">
        <v>0.16</v>
      </c>
      <c r="D3663">
        <f t="shared" si="57"/>
        <v>1.6E-2</v>
      </c>
    </row>
    <row r="3664" spans="1:4">
      <c r="A3664" s="1" t="s">
        <v>3665</v>
      </c>
      <c r="B3664">
        <v>24.63</v>
      </c>
      <c r="C3664">
        <v>0.33</v>
      </c>
      <c r="D3664">
        <f t="shared" si="57"/>
        <v>3.3000000000000002E-2</v>
      </c>
    </row>
    <row r="3665" spans="1:4">
      <c r="A3665" s="1" t="s">
        <v>3666</v>
      </c>
      <c r="B3665">
        <v>24.63</v>
      </c>
      <c r="C3665">
        <v>0.33</v>
      </c>
      <c r="D3665">
        <f t="shared" si="57"/>
        <v>3.3000000000000002E-2</v>
      </c>
    </row>
    <row r="3666" spans="1:4">
      <c r="A3666" s="1" t="s">
        <v>3667</v>
      </c>
      <c r="B3666">
        <v>24.63</v>
      </c>
      <c r="C3666">
        <v>0.33</v>
      </c>
      <c r="D3666">
        <f t="shared" si="57"/>
        <v>3.3000000000000002E-2</v>
      </c>
    </row>
    <row r="3667" spans="1:4">
      <c r="A3667" s="1" t="s">
        <v>3668</v>
      </c>
      <c r="B3667">
        <v>24.63</v>
      </c>
      <c r="C3667">
        <v>0.25</v>
      </c>
      <c r="D3667">
        <f t="shared" si="57"/>
        <v>2.5000000000000001E-2</v>
      </c>
    </row>
    <row r="3668" spans="1:4">
      <c r="A3668" s="1" t="s">
        <v>3669</v>
      </c>
      <c r="B3668">
        <v>24.63</v>
      </c>
      <c r="C3668">
        <v>0.25</v>
      </c>
      <c r="D3668">
        <f t="shared" si="57"/>
        <v>2.5000000000000001E-2</v>
      </c>
    </row>
    <row r="3669" spans="1:4">
      <c r="A3669" s="1" t="s">
        <v>3670</v>
      </c>
      <c r="B3669">
        <v>24.63</v>
      </c>
      <c r="C3669">
        <v>0.25</v>
      </c>
      <c r="D3669">
        <f t="shared" si="57"/>
        <v>2.5000000000000001E-2</v>
      </c>
    </row>
    <row r="3670" spans="1:4">
      <c r="A3670" s="1" t="s">
        <v>3671</v>
      </c>
      <c r="B3670">
        <v>24.63</v>
      </c>
      <c r="C3670">
        <v>0.16</v>
      </c>
      <c r="D3670">
        <f t="shared" si="57"/>
        <v>1.6E-2</v>
      </c>
    </row>
    <row r="3671" spans="1:4">
      <c r="A3671" s="1" t="s">
        <v>3672</v>
      </c>
      <c r="B3671">
        <v>24.63</v>
      </c>
      <c r="C3671">
        <v>0.25</v>
      </c>
      <c r="D3671">
        <f t="shared" si="57"/>
        <v>2.5000000000000001E-2</v>
      </c>
    </row>
    <row r="3672" spans="1:4">
      <c r="A3672" s="1" t="s">
        <v>3673</v>
      </c>
      <c r="B3672">
        <v>24.63</v>
      </c>
      <c r="C3672">
        <v>0.25</v>
      </c>
      <c r="D3672">
        <f t="shared" si="57"/>
        <v>2.5000000000000001E-2</v>
      </c>
    </row>
    <row r="3673" spans="1:4">
      <c r="A3673" s="1" t="s">
        <v>3674</v>
      </c>
      <c r="B3673">
        <v>24.63</v>
      </c>
      <c r="C3673">
        <v>0.16</v>
      </c>
      <c r="D3673">
        <f t="shared" si="57"/>
        <v>1.6E-2</v>
      </c>
    </row>
    <row r="3674" spans="1:4">
      <c r="A3674" s="1" t="s">
        <v>3675</v>
      </c>
      <c r="B3674">
        <v>24.63</v>
      </c>
      <c r="C3674">
        <v>0.33</v>
      </c>
      <c r="D3674">
        <f t="shared" si="57"/>
        <v>3.3000000000000002E-2</v>
      </c>
    </row>
    <row r="3675" spans="1:4">
      <c r="A3675" s="1" t="s">
        <v>3676</v>
      </c>
      <c r="B3675">
        <v>24.63</v>
      </c>
      <c r="C3675">
        <v>0.25</v>
      </c>
      <c r="D3675">
        <f t="shared" si="57"/>
        <v>2.5000000000000001E-2</v>
      </c>
    </row>
    <row r="3676" spans="1:4">
      <c r="A3676" s="1" t="s">
        <v>3677</v>
      </c>
      <c r="B3676">
        <v>24.63</v>
      </c>
      <c r="C3676">
        <v>0.33</v>
      </c>
      <c r="D3676">
        <f t="shared" si="57"/>
        <v>3.3000000000000002E-2</v>
      </c>
    </row>
    <row r="3677" spans="1:4">
      <c r="A3677" s="1" t="s">
        <v>3678</v>
      </c>
      <c r="B3677">
        <v>24.63</v>
      </c>
      <c r="C3677">
        <v>0.25</v>
      </c>
      <c r="D3677">
        <f t="shared" si="57"/>
        <v>2.5000000000000001E-2</v>
      </c>
    </row>
    <row r="3678" spans="1:4">
      <c r="A3678" s="1" t="s">
        <v>3679</v>
      </c>
      <c r="B3678">
        <v>24.63</v>
      </c>
      <c r="C3678">
        <v>0.33</v>
      </c>
      <c r="D3678">
        <f t="shared" si="57"/>
        <v>3.3000000000000002E-2</v>
      </c>
    </row>
    <row r="3679" spans="1:4">
      <c r="A3679" s="1" t="s">
        <v>3680</v>
      </c>
      <c r="B3679">
        <v>24.63</v>
      </c>
      <c r="C3679">
        <v>0.25</v>
      </c>
      <c r="D3679">
        <f t="shared" si="57"/>
        <v>2.5000000000000001E-2</v>
      </c>
    </row>
    <row r="3680" spans="1:4">
      <c r="A3680" s="1" t="s">
        <v>3681</v>
      </c>
      <c r="B3680">
        <v>24.63</v>
      </c>
      <c r="C3680">
        <v>0.33</v>
      </c>
      <c r="D3680">
        <f t="shared" si="57"/>
        <v>3.3000000000000002E-2</v>
      </c>
    </row>
    <row r="3681" spans="1:4">
      <c r="A3681" s="1" t="s">
        <v>3682</v>
      </c>
      <c r="B3681">
        <v>24.63</v>
      </c>
      <c r="C3681">
        <v>0.33</v>
      </c>
      <c r="D3681">
        <f t="shared" si="57"/>
        <v>3.3000000000000002E-2</v>
      </c>
    </row>
    <row r="3682" spans="1:4">
      <c r="A3682" s="1" t="s">
        <v>3683</v>
      </c>
      <c r="B3682">
        <v>24.63</v>
      </c>
      <c r="C3682">
        <v>0.25</v>
      </c>
      <c r="D3682">
        <f t="shared" si="57"/>
        <v>2.5000000000000001E-2</v>
      </c>
    </row>
    <row r="3683" spans="1:4">
      <c r="A3683" s="1" t="s">
        <v>3684</v>
      </c>
      <c r="B3683">
        <v>24.63</v>
      </c>
      <c r="C3683">
        <v>0.25</v>
      </c>
      <c r="D3683">
        <f t="shared" si="57"/>
        <v>2.5000000000000001E-2</v>
      </c>
    </row>
    <row r="3684" spans="1:4">
      <c r="A3684" s="1" t="s">
        <v>3685</v>
      </c>
      <c r="B3684">
        <v>24.63</v>
      </c>
      <c r="C3684">
        <v>0.33</v>
      </c>
      <c r="D3684">
        <f t="shared" si="57"/>
        <v>3.3000000000000002E-2</v>
      </c>
    </row>
    <row r="3685" spans="1:4">
      <c r="A3685" s="1" t="s">
        <v>3686</v>
      </c>
      <c r="B3685">
        <v>24.63</v>
      </c>
      <c r="C3685">
        <v>0.33</v>
      </c>
      <c r="D3685">
        <f t="shared" si="57"/>
        <v>3.3000000000000002E-2</v>
      </c>
    </row>
    <row r="3686" spans="1:4">
      <c r="A3686" s="1" t="s">
        <v>3687</v>
      </c>
      <c r="B3686">
        <v>24.63</v>
      </c>
      <c r="C3686">
        <v>0.25</v>
      </c>
      <c r="D3686">
        <f t="shared" si="57"/>
        <v>2.5000000000000001E-2</v>
      </c>
    </row>
    <row r="3687" spans="1:4">
      <c r="A3687" s="1" t="s">
        <v>3688</v>
      </c>
      <c r="B3687">
        <v>24.63</v>
      </c>
      <c r="C3687">
        <v>0.33</v>
      </c>
      <c r="D3687">
        <f t="shared" si="57"/>
        <v>3.3000000000000002E-2</v>
      </c>
    </row>
    <row r="3688" spans="1:4">
      <c r="A3688" s="1" t="s">
        <v>3689</v>
      </c>
      <c r="B3688">
        <v>24.63</v>
      </c>
      <c r="C3688">
        <v>0.25</v>
      </c>
      <c r="D3688">
        <f t="shared" si="57"/>
        <v>2.5000000000000001E-2</v>
      </c>
    </row>
    <row r="3689" spans="1:4">
      <c r="A3689" s="1" t="s">
        <v>3690</v>
      </c>
      <c r="B3689">
        <v>24.63</v>
      </c>
      <c r="C3689">
        <v>0.33</v>
      </c>
      <c r="D3689">
        <f t="shared" si="57"/>
        <v>3.3000000000000002E-2</v>
      </c>
    </row>
    <row r="3690" spans="1:4">
      <c r="A3690" s="1" t="s">
        <v>3691</v>
      </c>
      <c r="B3690">
        <v>24.63</v>
      </c>
      <c r="C3690">
        <v>0.25</v>
      </c>
      <c r="D3690">
        <f t="shared" si="57"/>
        <v>2.5000000000000001E-2</v>
      </c>
    </row>
    <row r="3691" spans="1:4">
      <c r="A3691" s="1" t="s">
        <v>3692</v>
      </c>
      <c r="B3691">
        <v>24.63</v>
      </c>
      <c r="C3691">
        <v>0.25</v>
      </c>
      <c r="D3691">
        <f t="shared" si="57"/>
        <v>2.5000000000000001E-2</v>
      </c>
    </row>
    <row r="3692" spans="1:4">
      <c r="A3692" s="1" t="s">
        <v>3693</v>
      </c>
      <c r="B3692">
        <v>24.63</v>
      </c>
      <c r="C3692">
        <v>0.25</v>
      </c>
      <c r="D3692">
        <f t="shared" si="57"/>
        <v>2.5000000000000001E-2</v>
      </c>
    </row>
    <row r="3693" spans="1:4">
      <c r="A3693" s="1" t="s">
        <v>3694</v>
      </c>
      <c r="B3693">
        <v>24.63</v>
      </c>
      <c r="C3693">
        <v>0.25</v>
      </c>
      <c r="D3693">
        <f t="shared" si="57"/>
        <v>2.5000000000000001E-2</v>
      </c>
    </row>
    <row r="3694" spans="1:4">
      <c r="A3694" s="1" t="s">
        <v>3695</v>
      </c>
      <c r="B3694">
        <v>24.63</v>
      </c>
      <c r="C3694">
        <v>0.33</v>
      </c>
      <c r="D3694">
        <f t="shared" si="57"/>
        <v>3.3000000000000002E-2</v>
      </c>
    </row>
    <row r="3695" spans="1:4">
      <c r="A3695" s="1" t="s">
        <v>3696</v>
      </c>
      <c r="B3695">
        <v>24.63</v>
      </c>
      <c r="C3695">
        <v>0.25</v>
      </c>
      <c r="D3695">
        <f t="shared" si="57"/>
        <v>2.5000000000000001E-2</v>
      </c>
    </row>
    <row r="3696" spans="1:4">
      <c r="A3696" s="1" t="s">
        <v>3697</v>
      </c>
      <c r="B3696">
        <v>24.63</v>
      </c>
      <c r="C3696">
        <v>0.25</v>
      </c>
      <c r="D3696">
        <f t="shared" si="57"/>
        <v>2.5000000000000001E-2</v>
      </c>
    </row>
    <row r="3697" spans="1:4">
      <c r="A3697" s="1" t="s">
        <v>3698</v>
      </c>
      <c r="B3697">
        <v>24.63</v>
      </c>
      <c r="C3697">
        <v>0.25</v>
      </c>
      <c r="D3697">
        <f t="shared" si="57"/>
        <v>2.5000000000000001E-2</v>
      </c>
    </row>
    <row r="3698" spans="1:4">
      <c r="A3698" s="1" t="s">
        <v>3699</v>
      </c>
      <c r="B3698">
        <v>24.63</v>
      </c>
      <c r="C3698">
        <v>0.33</v>
      </c>
      <c r="D3698">
        <f t="shared" si="57"/>
        <v>3.3000000000000002E-2</v>
      </c>
    </row>
    <row r="3699" spans="1:4">
      <c r="A3699" s="1" t="s">
        <v>3700</v>
      </c>
      <c r="B3699">
        <v>24.63</v>
      </c>
      <c r="C3699">
        <v>0.33</v>
      </c>
      <c r="D3699">
        <f t="shared" si="57"/>
        <v>3.3000000000000002E-2</v>
      </c>
    </row>
    <row r="3700" spans="1:4">
      <c r="A3700" s="1" t="s">
        <v>3701</v>
      </c>
      <c r="B3700">
        <v>24.63</v>
      </c>
      <c r="C3700">
        <v>0.25</v>
      </c>
      <c r="D3700">
        <f t="shared" si="57"/>
        <v>2.5000000000000001E-2</v>
      </c>
    </row>
    <row r="3701" spans="1:4">
      <c r="A3701" s="1" t="s">
        <v>3702</v>
      </c>
      <c r="B3701">
        <v>24.63</v>
      </c>
      <c r="C3701">
        <v>0.33</v>
      </c>
      <c r="D3701">
        <f t="shared" si="57"/>
        <v>3.3000000000000002E-2</v>
      </c>
    </row>
    <row r="3702" spans="1:4">
      <c r="A3702" s="1" t="s">
        <v>3703</v>
      </c>
      <c r="B3702">
        <v>24.63</v>
      </c>
      <c r="C3702">
        <v>0.33</v>
      </c>
      <c r="D3702">
        <f t="shared" si="57"/>
        <v>3.3000000000000002E-2</v>
      </c>
    </row>
    <row r="3703" spans="1:4">
      <c r="A3703" s="1" t="s">
        <v>3704</v>
      </c>
      <c r="B3703">
        <v>24.63</v>
      </c>
      <c r="C3703">
        <v>0.33</v>
      </c>
      <c r="D3703">
        <f t="shared" si="57"/>
        <v>3.3000000000000002E-2</v>
      </c>
    </row>
    <row r="3704" spans="1:4">
      <c r="A3704" s="1" t="s">
        <v>3705</v>
      </c>
      <c r="B3704">
        <v>24.63</v>
      </c>
      <c r="C3704">
        <v>0.25</v>
      </c>
      <c r="D3704">
        <f t="shared" si="57"/>
        <v>2.5000000000000001E-2</v>
      </c>
    </row>
    <row r="3705" spans="1:4">
      <c r="A3705" s="1" t="s">
        <v>3706</v>
      </c>
      <c r="B3705">
        <v>24.63</v>
      </c>
      <c r="C3705">
        <v>0.25</v>
      </c>
      <c r="D3705">
        <f t="shared" si="57"/>
        <v>2.5000000000000001E-2</v>
      </c>
    </row>
    <row r="3706" spans="1:4">
      <c r="A3706" s="1" t="s">
        <v>3707</v>
      </c>
      <c r="B3706">
        <v>24.63</v>
      </c>
      <c r="C3706">
        <v>0.25</v>
      </c>
      <c r="D3706">
        <f t="shared" si="57"/>
        <v>2.5000000000000001E-2</v>
      </c>
    </row>
    <row r="3707" spans="1:4">
      <c r="A3707" s="1" t="s">
        <v>3708</v>
      </c>
      <c r="B3707">
        <v>24.63</v>
      </c>
      <c r="C3707">
        <v>0.25</v>
      </c>
      <c r="D3707">
        <f t="shared" si="57"/>
        <v>2.5000000000000001E-2</v>
      </c>
    </row>
    <row r="3708" spans="1:4">
      <c r="A3708" s="1" t="s">
        <v>3709</v>
      </c>
      <c r="B3708">
        <v>24.63</v>
      </c>
      <c r="C3708">
        <v>0.25</v>
      </c>
      <c r="D3708">
        <f t="shared" si="57"/>
        <v>2.5000000000000001E-2</v>
      </c>
    </row>
    <row r="3709" spans="1:4">
      <c r="A3709" s="1" t="s">
        <v>3710</v>
      </c>
      <c r="B3709">
        <v>24.63</v>
      </c>
      <c r="C3709">
        <v>0.25</v>
      </c>
      <c r="D3709">
        <f t="shared" si="57"/>
        <v>2.5000000000000001E-2</v>
      </c>
    </row>
    <row r="3710" spans="1:4">
      <c r="A3710" s="1" t="s">
        <v>3711</v>
      </c>
      <c r="B3710">
        <v>24.63</v>
      </c>
      <c r="C3710">
        <v>0.33</v>
      </c>
      <c r="D3710">
        <f t="shared" si="57"/>
        <v>3.3000000000000002E-2</v>
      </c>
    </row>
    <row r="3711" spans="1:4">
      <c r="A3711" s="1" t="s">
        <v>3712</v>
      </c>
      <c r="B3711">
        <v>24.63</v>
      </c>
      <c r="C3711">
        <v>0.25</v>
      </c>
      <c r="D3711">
        <f t="shared" si="57"/>
        <v>2.5000000000000001E-2</v>
      </c>
    </row>
    <row r="3712" spans="1:4">
      <c r="A3712" s="1" t="s">
        <v>3713</v>
      </c>
      <c r="B3712">
        <v>24.66</v>
      </c>
      <c r="C3712">
        <v>0.33</v>
      </c>
      <c r="D3712">
        <f t="shared" si="57"/>
        <v>3.3000000000000002E-2</v>
      </c>
    </row>
    <row r="3713" spans="1:4">
      <c r="A3713" s="1" t="s">
        <v>3714</v>
      </c>
      <c r="B3713">
        <v>24.66</v>
      </c>
      <c r="C3713">
        <v>0.25</v>
      </c>
      <c r="D3713">
        <f t="shared" si="57"/>
        <v>2.5000000000000001E-2</v>
      </c>
    </row>
    <row r="3714" spans="1:4">
      <c r="A3714" s="1" t="s">
        <v>3715</v>
      </c>
      <c r="B3714">
        <v>24.66</v>
      </c>
      <c r="C3714">
        <v>0.25</v>
      </c>
      <c r="D3714">
        <f t="shared" si="57"/>
        <v>2.5000000000000001E-2</v>
      </c>
    </row>
    <row r="3715" spans="1:4">
      <c r="A3715" s="1" t="s">
        <v>3716</v>
      </c>
      <c r="B3715">
        <v>24.66</v>
      </c>
      <c r="C3715">
        <v>0.25</v>
      </c>
      <c r="D3715">
        <f t="shared" ref="D3715:D3778" si="58">C3715/10</f>
        <v>2.5000000000000001E-2</v>
      </c>
    </row>
    <row r="3716" spans="1:4">
      <c r="A3716" s="1" t="s">
        <v>3717</v>
      </c>
      <c r="B3716">
        <v>24.66</v>
      </c>
      <c r="C3716">
        <v>0.25</v>
      </c>
      <c r="D3716">
        <f t="shared" si="58"/>
        <v>2.5000000000000001E-2</v>
      </c>
    </row>
    <row r="3717" spans="1:4">
      <c r="A3717" s="1" t="s">
        <v>3718</v>
      </c>
      <c r="B3717">
        <v>24.66</v>
      </c>
      <c r="C3717">
        <v>0.25</v>
      </c>
      <c r="D3717">
        <f t="shared" si="58"/>
        <v>2.5000000000000001E-2</v>
      </c>
    </row>
    <row r="3718" spans="1:4">
      <c r="A3718" s="1" t="s">
        <v>3719</v>
      </c>
      <c r="B3718">
        <v>24.66</v>
      </c>
      <c r="C3718">
        <v>0.33</v>
      </c>
      <c r="D3718">
        <f t="shared" si="58"/>
        <v>3.3000000000000002E-2</v>
      </c>
    </row>
    <row r="3719" spans="1:4">
      <c r="A3719" s="1" t="s">
        <v>3720</v>
      </c>
      <c r="B3719">
        <v>24.66</v>
      </c>
      <c r="C3719">
        <v>0.33</v>
      </c>
      <c r="D3719">
        <f t="shared" si="58"/>
        <v>3.3000000000000002E-2</v>
      </c>
    </row>
    <row r="3720" spans="1:4">
      <c r="A3720" s="1" t="s">
        <v>3721</v>
      </c>
      <c r="B3720">
        <v>24.66</v>
      </c>
      <c r="C3720">
        <v>0.25</v>
      </c>
      <c r="D3720">
        <f t="shared" si="58"/>
        <v>2.5000000000000001E-2</v>
      </c>
    </row>
    <row r="3721" spans="1:4">
      <c r="A3721" s="1" t="s">
        <v>3722</v>
      </c>
      <c r="B3721">
        <v>24.66</v>
      </c>
      <c r="C3721">
        <v>0.25</v>
      </c>
      <c r="D3721">
        <f t="shared" si="58"/>
        <v>2.5000000000000001E-2</v>
      </c>
    </row>
    <row r="3722" spans="1:4">
      <c r="A3722" s="1" t="s">
        <v>3723</v>
      </c>
      <c r="B3722">
        <v>24.66</v>
      </c>
      <c r="C3722">
        <v>0.25</v>
      </c>
      <c r="D3722">
        <f t="shared" si="58"/>
        <v>2.5000000000000001E-2</v>
      </c>
    </row>
    <row r="3723" spans="1:4">
      <c r="A3723" s="1" t="s">
        <v>3724</v>
      </c>
      <c r="B3723">
        <v>24.66</v>
      </c>
      <c r="C3723">
        <v>0.25</v>
      </c>
      <c r="D3723">
        <f t="shared" si="58"/>
        <v>2.5000000000000001E-2</v>
      </c>
    </row>
    <row r="3724" spans="1:4">
      <c r="A3724" s="1" t="s">
        <v>3725</v>
      </c>
      <c r="B3724">
        <v>24.66</v>
      </c>
      <c r="C3724">
        <v>0.25</v>
      </c>
      <c r="D3724">
        <f t="shared" si="58"/>
        <v>2.5000000000000001E-2</v>
      </c>
    </row>
    <row r="3725" spans="1:4">
      <c r="A3725" s="1" t="s">
        <v>3726</v>
      </c>
      <c r="B3725">
        <v>24.66</v>
      </c>
      <c r="C3725">
        <v>0.25</v>
      </c>
      <c r="D3725">
        <f t="shared" si="58"/>
        <v>2.5000000000000001E-2</v>
      </c>
    </row>
    <row r="3726" spans="1:4">
      <c r="A3726" s="1" t="s">
        <v>3727</v>
      </c>
      <c r="B3726">
        <v>24.66</v>
      </c>
      <c r="C3726">
        <v>0.33</v>
      </c>
      <c r="D3726">
        <f t="shared" si="58"/>
        <v>3.3000000000000002E-2</v>
      </c>
    </row>
    <row r="3727" spans="1:4">
      <c r="A3727" s="1" t="s">
        <v>3728</v>
      </c>
      <c r="B3727">
        <v>24.66</v>
      </c>
      <c r="C3727">
        <v>0.25</v>
      </c>
      <c r="D3727">
        <f t="shared" si="58"/>
        <v>2.5000000000000001E-2</v>
      </c>
    </row>
    <row r="3728" spans="1:4">
      <c r="A3728" s="1" t="s">
        <v>3729</v>
      </c>
      <c r="B3728">
        <v>24.66</v>
      </c>
      <c r="C3728">
        <v>0.33</v>
      </c>
      <c r="D3728">
        <f t="shared" si="58"/>
        <v>3.3000000000000002E-2</v>
      </c>
    </row>
    <row r="3729" spans="1:4">
      <c r="A3729" s="1" t="s">
        <v>3730</v>
      </c>
      <c r="B3729">
        <v>24.66</v>
      </c>
      <c r="C3729">
        <v>0.33</v>
      </c>
      <c r="D3729">
        <f t="shared" si="58"/>
        <v>3.3000000000000002E-2</v>
      </c>
    </row>
    <row r="3730" spans="1:4">
      <c r="A3730" s="1" t="s">
        <v>3731</v>
      </c>
      <c r="B3730">
        <v>24.66</v>
      </c>
      <c r="C3730">
        <v>0.25</v>
      </c>
      <c r="D3730">
        <f t="shared" si="58"/>
        <v>2.5000000000000001E-2</v>
      </c>
    </row>
    <row r="3731" spans="1:4">
      <c r="A3731" s="1" t="s">
        <v>3732</v>
      </c>
      <c r="B3731">
        <v>24.66</v>
      </c>
      <c r="C3731">
        <v>0.33</v>
      </c>
      <c r="D3731">
        <f t="shared" si="58"/>
        <v>3.3000000000000002E-2</v>
      </c>
    </row>
    <row r="3732" spans="1:4">
      <c r="A3732" s="1" t="s">
        <v>3733</v>
      </c>
      <c r="B3732">
        <v>24.66</v>
      </c>
      <c r="C3732">
        <v>0.25</v>
      </c>
      <c r="D3732">
        <f t="shared" si="58"/>
        <v>2.5000000000000001E-2</v>
      </c>
    </row>
    <row r="3733" spans="1:4">
      <c r="A3733" s="1" t="s">
        <v>3734</v>
      </c>
      <c r="B3733">
        <v>24.66</v>
      </c>
      <c r="C3733">
        <v>0.25</v>
      </c>
      <c r="D3733">
        <f t="shared" si="58"/>
        <v>2.5000000000000001E-2</v>
      </c>
    </row>
    <row r="3734" spans="1:4">
      <c r="A3734" s="1" t="s">
        <v>3735</v>
      </c>
      <c r="B3734">
        <v>24.66</v>
      </c>
      <c r="C3734">
        <v>0.33</v>
      </c>
      <c r="D3734">
        <f t="shared" si="58"/>
        <v>3.3000000000000002E-2</v>
      </c>
    </row>
    <row r="3735" spans="1:4">
      <c r="A3735" s="1" t="s">
        <v>3736</v>
      </c>
      <c r="B3735">
        <v>24.66</v>
      </c>
      <c r="C3735">
        <v>0.25</v>
      </c>
      <c r="D3735">
        <f t="shared" si="58"/>
        <v>2.5000000000000001E-2</v>
      </c>
    </row>
    <row r="3736" spans="1:4">
      <c r="A3736" s="1" t="s">
        <v>3737</v>
      </c>
      <c r="B3736">
        <v>24.66</v>
      </c>
      <c r="C3736">
        <v>0.33</v>
      </c>
      <c r="D3736">
        <f t="shared" si="58"/>
        <v>3.3000000000000002E-2</v>
      </c>
    </row>
    <row r="3737" spans="1:4">
      <c r="A3737" s="1" t="s">
        <v>3738</v>
      </c>
      <c r="B3737">
        <v>24.66</v>
      </c>
      <c r="C3737">
        <v>0.33</v>
      </c>
      <c r="D3737">
        <f t="shared" si="58"/>
        <v>3.3000000000000002E-2</v>
      </c>
    </row>
    <row r="3738" spans="1:4">
      <c r="A3738" s="1" t="s">
        <v>3739</v>
      </c>
      <c r="B3738">
        <v>24.66</v>
      </c>
      <c r="C3738">
        <v>0.25</v>
      </c>
      <c r="D3738">
        <f t="shared" si="58"/>
        <v>2.5000000000000001E-2</v>
      </c>
    </row>
    <row r="3739" spans="1:4">
      <c r="A3739" s="1" t="s">
        <v>3740</v>
      </c>
      <c r="B3739">
        <v>24.66</v>
      </c>
      <c r="C3739">
        <v>0.33</v>
      </c>
      <c r="D3739">
        <f t="shared" si="58"/>
        <v>3.3000000000000002E-2</v>
      </c>
    </row>
    <row r="3740" spans="1:4">
      <c r="A3740" s="1" t="s">
        <v>3741</v>
      </c>
      <c r="B3740">
        <v>24.66</v>
      </c>
      <c r="C3740">
        <v>0.25</v>
      </c>
      <c r="D3740">
        <f t="shared" si="58"/>
        <v>2.5000000000000001E-2</v>
      </c>
    </row>
    <row r="3741" spans="1:4">
      <c r="A3741" s="1" t="s">
        <v>3742</v>
      </c>
      <c r="B3741">
        <v>24.66</v>
      </c>
      <c r="C3741">
        <v>0.33</v>
      </c>
      <c r="D3741">
        <f t="shared" si="58"/>
        <v>3.3000000000000002E-2</v>
      </c>
    </row>
    <row r="3742" spans="1:4">
      <c r="A3742" s="1" t="s">
        <v>3743</v>
      </c>
      <c r="B3742">
        <v>24.66</v>
      </c>
      <c r="C3742">
        <v>0.25</v>
      </c>
      <c r="D3742">
        <f t="shared" si="58"/>
        <v>2.5000000000000001E-2</v>
      </c>
    </row>
    <row r="3743" spans="1:4">
      <c r="A3743" s="1" t="s">
        <v>3744</v>
      </c>
      <c r="B3743">
        <v>24.66</v>
      </c>
      <c r="C3743">
        <v>0.25</v>
      </c>
      <c r="D3743">
        <f t="shared" si="58"/>
        <v>2.5000000000000001E-2</v>
      </c>
    </row>
    <row r="3744" spans="1:4">
      <c r="A3744" s="1" t="s">
        <v>3745</v>
      </c>
      <c r="B3744">
        <v>24.66</v>
      </c>
      <c r="C3744">
        <v>0.25</v>
      </c>
      <c r="D3744">
        <f t="shared" si="58"/>
        <v>2.5000000000000001E-2</v>
      </c>
    </row>
    <row r="3745" spans="1:4">
      <c r="A3745" s="1" t="s">
        <v>3746</v>
      </c>
      <c r="B3745">
        <v>24.66</v>
      </c>
      <c r="C3745">
        <v>0.33</v>
      </c>
      <c r="D3745">
        <f t="shared" si="58"/>
        <v>3.3000000000000002E-2</v>
      </c>
    </row>
    <row r="3746" spans="1:4">
      <c r="A3746" s="1" t="s">
        <v>3747</v>
      </c>
      <c r="B3746">
        <v>24.66</v>
      </c>
      <c r="C3746">
        <v>0.25</v>
      </c>
      <c r="D3746">
        <f t="shared" si="58"/>
        <v>2.5000000000000001E-2</v>
      </c>
    </row>
    <row r="3747" spans="1:4">
      <c r="A3747" s="1" t="s">
        <v>3748</v>
      </c>
      <c r="B3747">
        <v>24.66</v>
      </c>
      <c r="C3747">
        <v>0.25</v>
      </c>
      <c r="D3747">
        <f t="shared" si="58"/>
        <v>2.5000000000000001E-2</v>
      </c>
    </row>
    <row r="3748" spans="1:4">
      <c r="A3748" s="1" t="s">
        <v>3749</v>
      </c>
      <c r="B3748">
        <v>24.66</v>
      </c>
      <c r="C3748">
        <v>0.25</v>
      </c>
      <c r="D3748">
        <f t="shared" si="58"/>
        <v>2.5000000000000001E-2</v>
      </c>
    </row>
    <row r="3749" spans="1:4">
      <c r="A3749" s="1" t="s">
        <v>3750</v>
      </c>
      <c r="B3749">
        <v>24.66</v>
      </c>
      <c r="C3749">
        <v>0.25</v>
      </c>
      <c r="D3749">
        <f t="shared" si="58"/>
        <v>2.5000000000000001E-2</v>
      </c>
    </row>
    <row r="3750" spans="1:4">
      <c r="A3750" s="1" t="s">
        <v>3751</v>
      </c>
      <c r="B3750">
        <v>24.66</v>
      </c>
      <c r="C3750">
        <v>0.16</v>
      </c>
      <c r="D3750">
        <f t="shared" si="58"/>
        <v>1.6E-2</v>
      </c>
    </row>
    <row r="3751" spans="1:4">
      <c r="A3751" s="1" t="s">
        <v>3752</v>
      </c>
      <c r="B3751">
        <v>24.66</v>
      </c>
      <c r="C3751">
        <v>0.25</v>
      </c>
      <c r="D3751">
        <f t="shared" si="58"/>
        <v>2.5000000000000001E-2</v>
      </c>
    </row>
    <row r="3752" spans="1:4">
      <c r="A3752" s="1" t="s">
        <v>3753</v>
      </c>
      <c r="B3752">
        <v>24.66</v>
      </c>
      <c r="C3752">
        <v>0.33</v>
      </c>
      <c r="D3752">
        <f t="shared" si="58"/>
        <v>3.3000000000000002E-2</v>
      </c>
    </row>
    <row r="3753" spans="1:4">
      <c r="A3753" s="1" t="s">
        <v>3754</v>
      </c>
      <c r="B3753">
        <v>24.66</v>
      </c>
      <c r="C3753">
        <v>0.33</v>
      </c>
      <c r="D3753">
        <f t="shared" si="58"/>
        <v>3.3000000000000002E-2</v>
      </c>
    </row>
    <row r="3754" spans="1:4">
      <c r="A3754" s="1" t="s">
        <v>3755</v>
      </c>
      <c r="B3754">
        <v>24.66</v>
      </c>
      <c r="C3754">
        <v>0.25</v>
      </c>
      <c r="D3754">
        <f t="shared" si="58"/>
        <v>2.5000000000000001E-2</v>
      </c>
    </row>
    <row r="3755" spans="1:4">
      <c r="A3755" s="1" t="s">
        <v>3756</v>
      </c>
      <c r="B3755">
        <v>24.66</v>
      </c>
      <c r="C3755">
        <v>0.25</v>
      </c>
      <c r="D3755">
        <f t="shared" si="58"/>
        <v>2.5000000000000001E-2</v>
      </c>
    </row>
    <row r="3756" spans="1:4">
      <c r="A3756" s="1" t="s">
        <v>3757</v>
      </c>
      <c r="B3756">
        <v>24.66</v>
      </c>
      <c r="C3756">
        <v>0.25</v>
      </c>
      <c r="D3756">
        <f t="shared" si="58"/>
        <v>2.5000000000000001E-2</v>
      </c>
    </row>
    <row r="3757" spans="1:4">
      <c r="A3757" s="1" t="s">
        <v>3758</v>
      </c>
      <c r="B3757">
        <v>24.66</v>
      </c>
      <c r="C3757">
        <v>0.25</v>
      </c>
      <c r="D3757">
        <f t="shared" si="58"/>
        <v>2.5000000000000001E-2</v>
      </c>
    </row>
    <row r="3758" spans="1:4">
      <c r="A3758" s="1" t="s">
        <v>3759</v>
      </c>
      <c r="B3758">
        <v>24.66</v>
      </c>
      <c r="C3758">
        <v>0.33</v>
      </c>
      <c r="D3758">
        <f t="shared" si="58"/>
        <v>3.3000000000000002E-2</v>
      </c>
    </row>
    <row r="3759" spans="1:4">
      <c r="A3759" s="1" t="s">
        <v>3760</v>
      </c>
      <c r="B3759">
        <v>24.66</v>
      </c>
      <c r="C3759">
        <v>0.33</v>
      </c>
      <c r="D3759">
        <f t="shared" si="58"/>
        <v>3.3000000000000002E-2</v>
      </c>
    </row>
    <row r="3760" spans="1:4">
      <c r="A3760" s="1" t="s">
        <v>3761</v>
      </c>
      <c r="B3760">
        <v>24.66</v>
      </c>
      <c r="C3760">
        <v>0.25</v>
      </c>
      <c r="D3760">
        <f t="shared" si="58"/>
        <v>2.5000000000000001E-2</v>
      </c>
    </row>
    <row r="3761" spans="1:4">
      <c r="A3761" s="1" t="s">
        <v>3762</v>
      </c>
      <c r="B3761">
        <v>24.66</v>
      </c>
      <c r="C3761">
        <v>0.33</v>
      </c>
      <c r="D3761">
        <f t="shared" si="58"/>
        <v>3.3000000000000002E-2</v>
      </c>
    </row>
    <row r="3762" spans="1:4">
      <c r="A3762" s="1" t="s">
        <v>3763</v>
      </c>
      <c r="B3762">
        <v>24.66</v>
      </c>
      <c r="C3762">
        <v>0.25</v>
      </c>
      <c r="D3762">
        <f t="shared" si="58"/>
        <v>2.5000000000000001E-2</v>
      </c>
    </row>
    <row r="3763" spans="1:4">
      <c r="A3763" s="1" t="s">
        <v>3764</v>
      </c>
      <c r="B3763">
        <v>24.69</v>
      </c>
      <c r="C3763">
        <v>0.25</v>
      </c>
      <c r="D3763">
        <f t="shared" si="58"/>
        <v>2.5000000000000001E-2</v>
      </c>
    </row>
    <row r="3764" spans="1:4">
      <c r="A3764" s="1" t="s">
        <v>3765</v>
      </c>
      <c r="B3764">
        <v>24.69</v>
      </c>
      <c r="C3764">
        <v>0.25</v>
      </c>
      <c r="D3764">
        <f t="shared" si="58"/>
        <v>2.5000000000000001E-2</v>
      </c>
    </row>
    <row r="3765" spans="1:4">
      <c r="A3765" s="1" t="s">
        <v>3766</v>
      </c>
      <c r="B3765">
        <v>24.69</v>
      </c>
      <c r="C3765">
        <v>0.25</v>
      </c>
      <c r="D3765">
        <f t="shared" si="58"/>
        <v>2.5000000000000001E-2</v>
      </c>
    </row>
    <row r="3766" spans="1:4">
      <c r="A3766" s="1" t="s">
        <v>3767</v>
      </c>
      <c r="B3766">
        <v>24.69</v>
      </c>
      <c r="C3766">
        <v>0.25</v>
      </c>
      <c r="D3766">
        <f t="shared" si="58"/>
        <v>2.5000000000000001E-2</v>
      </c>
    </row>
    <row r="3767" spans="1:4">
      <c r="A3767" s="1" t="s">
        <v>3768</v>
      </c>
      <c r="B3767">
        <v>24.69</v>
      </c>
      <c r="C3767">
        <v>0.33</v>
      </c>
      <c r="D3767">
        <f t="shared" si="58"/>
        <v>3.3000000000000002E-2</v>
      </c>
    </row>
    <row r="3768" spans="1:4">
      <c r="A3768" s="1" t="s">
        <v>3769</v>
      </c>
      <c r="B3768">
        <v>24.69</v>
      </c>
      <c r="C3768">
        <v>0.25</v>
      </c>
      <c r="D3768">
        <f t="shared" si="58"/>
        <v>2.5000000000000001E-2</v>
      </c>
    </row>
    <row r="3769" spans="1:4">
      <c r="A3769" s="1" t="s">
        <v>3770</v>
      </c>
      <c r="B3769">
        <v>24.69</v>
      </c>
      <c r="C3769">
        <v>0.25</v>
      </c>
      <c r="D3769">
        <f t="shared" si="58"/>
        <v>2.5000000000000001E-2</v>
      </c>
    </row>
    <row r="3770" spans="1:4">
      <c r="A3770" s="1" t="s">
        <v>3771</v>
      </c>
      <c r="B3770">
        <v>24.69</v>
      </c>
      <c r="C3770">
        <v>0.25</v>
      </c>
      <c r="D3770">
        <f t="shared" si="58"/>
        <v>2.5000000000000001E-2</v>
      </c>
    </row>
    <row r="3771" spans="1:4">
      <c r="A3771" s="1" t="s">
        <v>3772</v>
      </c>
      <c r="B3771">
        <v>24.69</v>
      </c>
      <c r="C3771">
        <v>0.33</v>
      </c>
      <c r="D3771">
        <f t="shared" si="58"/>
        <v>3.3000000000000002E-2</v>
      </c>
    </row>
    <row r="3772" spans="1:4">
      <c r="A3772" s="1" t="s">
        <v>3773</v>
      </c>
      <c r="B3772">
        <v>24.69</v>
      </c>
      <c r="C3772">
        <v>0.25</v>
      </c>
      <c r="D3772">
        <f t="shared" si="58"/>
        <v>2.5000000000000001E-2</v>
      </c>
    </row>
    <row r="3773" spans="1:4">
      <c r="A3773" s="1" t="s">
        <v>3774</v>
      </c>
      <c r="B3773">
        <v>24.69</v>
      </c>
      <c r="C3773">
        <v>0.33</v>
      </c>
      <c r="D3773">
        <f t="shared" si="58"/>
        <v>3.3000000000000002E-2</v>
      </c>
    </row>
    <row r="3774" spans="1:4">
      <c r="A3774" s="1" t="s">
        <v>3775</v>
      </c>
      <c r="B3774">
        <v>24.69</v>
      </c>
      <c r="C3774">
        <v>0.33</v>
      </c>
      <c r="D3774">
        <f t="shared" si="58"/>
        <v>3.3000000000000002E-2</v>
      </c>
    </row>
    <row r="3775" spans="1:4">
      <c r="A3775" s="1" t="s">
        <v>3776</v>
      </c>
      <c r="B3775">
        <v>24.69</v>
      </c>
      <c r="C3775">
        <v>0.33</v>
      </c>
      <c r="D3775">
        <f t="shared" si="58"/>
        <v>3.3000000000000002E-2</v>
      </c>
    </row>
    <row r="3776" spans="1:4">
      <c r="A3776" s="1" t="s">
        <v>3777</v>
      </c>
      <c r="B3776">
        <v>24.69</v>
      </c>
      <c r="C3776">
        <v>0.25</v>
      </c>
      <c r="D3776">
        <f t="shared" si="58"/>
        <v>2.5000000000000001E-2</v>
      </c>
    </row>
    <row r="3777" spans="1:4">
      <c r="A3777" s="1" t="s">
        <v>3778</v>
      </c>
      <c r="B3777">
        <v>24.69</v>
      </c>
      <c r="C3777">
        <v>0.33</v>
      </c>
      <c r="D3777">
        <f t="shared" si="58"/>
        <v>3.3000000000000002E-2</v>
      </c>
    </row>
    <row r="3778" spans="1:4">
      <c r="A3778" s="1" t="s">
        <v>3779</v>
      </c>
      <c r="B3778">
        <v>24.69</v>
      </c>
      <c r="C3778">
        <v>0.33</v>
      </c>
      <c r="D3778">
        <f t="shared" si="58"/>
        <v>3.3000000000000002E-2</v>
      </c>
    </row>
    <row r="3779" spans="1:4">
      <c r="A3779" s="1" t="s">
        <v>3780</v>
      </c>
      <c r="B3779">
        <v>24.69</v>
      </c>
      <c r="C3779">
        <v>0.25</v>
      </c>
      <c r="D3779">
        <f t="shared" ref="D3779:D3842" si="59">C3779/10</f>
        <v>2.5000000000000001E-2</v>
      </c>
    </row>
    <row r="3780" spans="1:4">
      <c r="A3780" s="1" t="s">
        <v>3781</v>
      </c>
      <c r="B3780">
        <v>24.69</v>
      </c>
      <c r="C3780">
        <v>0.25</v>
      </c>
      <c r="D3780">
        <f t="shared" si="59"/>
        <v>2.5000000000000001E-2</v>
      </c>
    </row>
    <row r="3781" spans="1:4">
      <c r="A3781" s="1" t="s">
        <v>3782</v>
      </c>
      <c r="B3781">
        <v>24.69</v>
      </c>
      <c r="C3781">
        <v>0.25</v>
      </c>
      <c r="D3781">
        <f t="shared" si="59"/>
        <v>2.5000000000000001E-2</v>
      </c>
    </row>
    <row r="3782" spans="1:4">
      <c r="A3782" s="1" t="s">
        <v>3783</v>
      </c>
      <c r="B3782">
        <v>24.69</v>
      </c>
      <c r="C3782">
        <v>0.25</v>
      </c>
      <c r="D3782">
        <f t="shared" si="59"/>
        <v>2.5000000000000001E-2</v>
      </c>
    </row>
    <row r="3783" spans="1:4">
      <c r="A3783" s="1" t="s">
        <v>3784</v>
      </c>
      <c r="B3783">
        <v>24.69</v>
      </c>
      <c r="C3783">
        <v>0.25</v>
      </c>
      <c r="D3783">
        <f t="shared" si="59"/>
        <v>2.5000000000000001E-2</v>
      </c>
    </row>
    <row r="3784" spans="1:4">
      <c r="A3784" s="1" t="s">
        <v>3785</v>
      </c>
      <c r="B3784">
        <v>24.69</v>
      </c>
      <c r="C3784">
        <v>0.25</v>
      </c>
      <c r="D3784">
        <f t="shared" si="59"/>
        <v>2.5000000000000001E-2</v>
      </c>
    </row>
    <row r="3785" spans="1:4">
      <c r="A3785" s="1" t="s">
        <v>3786</v>
      </c>
      <c r="B3785">
        <v>24.69</v>
      </c>
      <c r="C3785">
        <v>0.25</v>
      </c>
      <c r="D3785">
        <f t="shared" si="59"/>
        <v>2.5000000000000001E-2</v>
      </c>
    </row>
    <row r="3786" spans="1:4">
      <c r="A3786" s="1" t="s">
        <v>3787</v>
      </c>
      <c r="B3786">
        <v>24.69</v>
      </c>
      <c r="C3786">
        <v>0.25</v>
      </c>
      <c r="D3786">
        <f t="shared" si="59"/>
        <v>2.5000000000000001E-2</v>
      </c>
    </row>
    <row r="3787" spans="1:4">
      <c r="A3787" s="1" t="s">
        <v>3788</v>
      </c>
      <c r="B3787">
        <v>24.69</v>
      </c>
      <c r="C3787">
        <v>0.25</v>
      </c>
      <c r="D3787">
        <f t="shared" si="59"/>
        <v>2.5000000000000001E-2</v>
      </c>
    </row>
    <row r="3788" spans="1:4">
      <c r="A3788" s="1" t="s">
        <v>3789</v>
      </c>
      <c r="B3788">
        <v>24.69</v>
      </c>
      <c r="C3788">
        <v>0.25</v>
      </c>
      <c r="D3788">
        <f t="shared" si="59"/>
        <v>2.5000000000000001E-2</v>
      </c>
    </row>
    <row r="3789" spans="1:4">
      <c r="A3789" s="1" t="s">
        <v>3790</v>
      </c>
      <c r="B3789">
        <v>24.69</v>
      </c>
      <c r="C3789">
        <v>0.25</v>
      </c>
      <c r="D3789">
        <f t="shared" si="59"/>
        <v>2.5000000000000001E-2</v>
      </c>
    </row>
    <row r="3790" spans="1:4">
      <c r="A3790" s="1" t="s">
        <v>3791</v>
      </c>
      <c r="B3790">
        <v>24.69</v>
      </c>
      <c r="C3790">
        <v>0.25</v>
      </c>
      <c r="D3790">
        <f t="shared" si="59"/>
        <v>2.5000000000000001E-2</v>
      </c>
    </row>
    <row r="3791" spans="1:4">
      <c r="A3791" s="1" t="s">
        <v>3792</v>
      </c>
      <c r="B3791">
        <v>24.69</v>
      </c>
      <c r="C3791">
        <v>0.25</v>
      </c>
      <c r="D3791">
        <f t="shared" si="59"/>
        <v>2.5000000000000001E-2</v>
      </c>
    </row>
    <row r="3792" spans="1:4">
      <c r="A3792" s="1" t="s">
        <v>3793</v>
      </c>
      <c r="B3792">
        <v>24.69</v>
      </c>
      <c r="C3792">
        <v>0.25</v>
      </c>
      <c r="D3792">
        <f t="shared" si="59"/>
        <v>2.5000000000000001E-2</v>
      </c>
    </row>
    <row r="3793" spans="1:4">
      <c r="A3793" s="1" t="s">
        <v>3794</v>
      </c>
      <c r="B3793">
        <v>24.69</v>
      </c>
      <c r="C3793">
        <v>0.25</v>
      </c>
      <c r="D3793">
        <f t="shared" si="59"/>
        <v>2.5000000000000001E-2</v>
      </c>
    </row>
    <row r="3794" spans="1:4">
      <c r="A3794" s="1" t="s">
        <v>3795</v>
      </c>
      <c r="B3794">
        <v>24.72</v>
      </c>
      <c r="C3794">
        <v>0.25</v>
      </c>
      <c r="D3794">
        <f t="shared" si="59"/>
        <v>2.5000000000000001E-2</v>
      </c>
    </row>
    <row r="3795" spans="1:4">
      <c r="A3795" s="1" t="s">
        <v>3796</v>
      </c>
      <c r="B3795">
        <v>24.72</v>
      </c>
      <c r="C3795">
        <v>0.25</v>
      </c>
      <c r="D3795">
        <f t="shared" si="59"/>
        <v>2.5000000000000001E-2</v>
      </c>
    </row>
    <row r="3796" spans="1:4">
      <c r="A3796" s="1" t="s">
        <v>3797</v>
      </c>
      <c r="B3796">
        <v>24.72</v>
      </c>
      <c r="C3796">
        <v>0.33</v>
      </c>
      <c r="D3796">
        <f t="shared" si="59"/>
        <v>3.3000000000000002E-2</v>
      </c>
    </row>
    <row r="3797" spans="1:4">
      <c r="A3797" s="1" t="s">
        <v>3798</v>
      </c>
      <c r="B3797">
        <v>24.72</v>
      </c>
      <c r="C3797">
        <v>0.25</v>
      </c>
      <c r="D3797">
        <f t="shared" si="59"/>
        <v>2.5000000000000001E-2</v>
      </c>
    </row>
    <row r="3798" spans="1:4">
      <c r="A3798" s="1" t="s">
        <v>3799</v>
      </c>
      <c r="B3798">
        <v>24.72</v>
      </c>
      <c r="C3798">
        <v>0.25</v>
      </c>
      <c r="D3798">
        <f t="shared" si="59"/>
        <v>2.5000000000000001E-2</v>
      </c>
    </row>
    <row r="3799" spans="1:4">
      <c r="A3799" s="1" t="s">
        <v>3800</v>
      </c>
      <c r="B3799">
        <v>24.72</v>
      </c>
      <c r="C3799">
        <v>0.16</v>
      </c>
      <c r="D3799">
        <f t="shared" si="59"/>
        <v>1.6E-2</v>
      </c>
    </row>
    <row r="3800" spans="1:4">
      <c r="A3800" s="1" t="s">
        <v>3801</v>
      </c>
      <c r="B3800">
        <v>24.72</v>
      </c>
      <c r="C3800">
        <v>0.25</v>
      </c>
      <c r="D3800">
        <f t="shared" si="59"/>
        <v>2.5000000000000001E-2</v>
      </c>
    </row>
    <row r="3801" spans="1:4">
      <c r="A3801" s="1" t="s">
        <v>3802</v>
      </c>
      <c r="B3801">
        <v>24.72</v>
      </c>
      <c r="C3801">
        <v>0.25</v>
      </c>
      <c r="D3801">
        <f t="shared" si="59"/>
        <v>2.5000000000000001E-2</v>
      </c>
    </row>
    <row r="3802" spans="1:4">
      <c r="A3802" s="1" t="s">
        <v>3803</v>
      </c>
      <c r="B3802">
        <v>24.72</v>
      </c>
      <c r="C3802">
        <v>0.33</v>
      </c>
      <c r="D3802">
        <f t="shared" si="59"/>
        <v>3.3000000000000002E-2</v>
      </c>
    </row>
    <row r="3803" spans="1:4">
      <c r="A3803" s="1" t="s">
        <v>3804</v>
      </c>
      <c r="B3803">
        <v>24.72</v>
      </c>
      <c r="C3803">
        <v>0.33</v>
      </c>
      <c r="D3803">
        <f t="shared" si="59"/>
        <v>3.3000000000000002E-2</v>
      </c>
    </row>
    <row r="3804" spans="1:4">
      <c r="A3804" s="1" t="s">
        <v>3805</v>
      </c>
      <c r="B3804">
        <v>24.72</v>
      </c>
      <c r="C3804">
        <v>0.33</v>
      </c>
      <c r="D3804">
        <f t="shared" si="59"/>
        <v>3.3000000000000002E-2</v>
      </c>
    </row>
    <row r="3805" spans="1:4">
      <c r="A3805" s="1" t="s">
        <v>3806</v>
      </c>
      <c r="B3805">
        <v>24.72</v>
      </c>
      <c r="C3805">
        <v>0.25</v>
      </c>
      <c r="D3805">
        <f t="shared" si="59"/>
        <v>2.5000000000000001E-2</v>
      </c>
    </row>
    <row r="3806" spans="1:4">
      <c r="A3806" s="1" t="s">
        <v>3807</v>
      </c>
      <c r="B3806">
        <v>24.72</v>
      </c>
      <c r="C3806">
        <v>0.25</v>
      </c>
      <c r="D3806">
        <f t="shared" si="59"/>
        <v>2.5000000000000001E-2</v>
      </c>
    </row>
    <row r="3807" spans="1:4">
      <c r="A3807" s="1" t="s">
        <v>3808</v>
      </c>
      <c r="B3807">
        <v>24.72</v>
      </c>
      <c r="C3807">
        <v>0.25</v>
      </c>
      <c r="D3807">
        <f t="shared" si="59"/>
        <v>2.5000000000000001E-2</v>
      </c>
    </row>
    <row r="3808" spans="1:4">
      <c r="A3808" s="1" t="s">
        <v>3809</v>
      </c>
      <c r="B3808">
        <v>24.72</v>
      </c>
      <c r="C3808">
        <v>0.25</v>
      </c>
      <c r="D3808">
        <f t="shared" si="59"/>
        <v>2.5000000000000001E-2</v>
      </c>
    </row>
    <row r="3809" spans="1:4">
      <c r="A3809" s="1" t="s">
        <v>3810</v>
      </c>
      <c r="B3809">
        <v>24.72</v>
      </c>
      <c r="C3809">
        <v>0.25</v>
      </c>
      <c r="D3809">
        <f t="shared" si="59"/>
        <v>2.5000000000000001E-2</v>
      </c>
    </row>
    <row r="3810" spans="1:4">
      <c r="A3810" s="1" t="s">
        <v>3811</v>
      </c>
      <c r="B3810">
        <v>24.72</v>
      </c>
      <c r="C3810">
        <v>0.33</v>
      </c>
      <c r="D3810">
        <f t="shared" si="59"/>
        <v>3.3000000000000002E-2</v>
      </c>
    </row>
    <row r="3811" spans="1:4">
      <c r="A3811" s="1" t="s">
        <v>3812</v>
      </c>
      <c r="B3811">
        <v>24.72</v>
      </c>
      <c r="C3811">
        <v>0.25</v>
      </c>
      <c r="D3811">
        <f t="shared" si="59"/>
        <v>2.5000000000000001E-2</v>
      </c>
    </row>
    <row r="3812" spans="1:4">
      <c r="A3812" s="1" t="s">
        <v>3813</v>
      </c>
      <c r="B3812">
        <v>24.72</v>
      </c>
      <c r="C3812">
        <v>0.25</v>
      </c>
      <c r="D3812">
        <f t="shared" si="59"/>
        <v>2.5000000000000001E-2</v>
      </c>
    </row>
    <row r="3813" spans="1:4">
      <c r="A3813" s="1" t="s">
        <v>3814</v>
      </c>
      <c r="B3813">
        <v>24.72</v>
      </c>
      <c r="C3813">
        <v>0.25</v>
      </c>
      <c r="D3813">
        <f t="shared" si="59"/>
        <v>2.5000000000000001E-2</v>
      </c>
    </row>
    <row r="3814" spans="1:4">
      <c r="A3814" s="1" t="s">
        <v>3815</v>
      </c>
      <c r="B3814">
        <v>24.72</v>
      </c>
      <c r="C3814">
        <v>0.25</v>
      </c>
      <c r="D3814">
        <f t="shared" si="59"/>
        <v>2.5000000000000001E-2</v>
      </c>
    </row>
    <row r="3815" spans="1:4">
      <c r="A3815" s="1" t="s">
        <v>3816</v>
      </c>
      <c r="B3815">
        <v>24.72</v>
      </c>
      <c r="C3815">
        <v>0.33</v>
      </c>
      <c r="D3815">
        <f t="shared" si="59"/>
        <v>3.3000000000000002E-2</v>
      </c>
    </row>
    <row r="3816" spans="1:4">
      <c r="A3816" s="1" t="s">
        <v>3817</v>
      </c>
      <c r="B3816">
        <v>24.72</v>
      </c>
      <c r="C3816">
        <v>0.25</v>
      </c>
      <c r="D3816">
        <f t="shared" si="59"/>
        <v>2.5000000000000001E-2</v>
      </c>
    </row>
    <row r="3817" spans="1:4">
      <c r="A3817" s="1" t="s">
        <v>3818</v>
      </c>
      <c r="B3817">
        <v>24.72</v>
      </c>
      <c r="C3817">
        <v>0.25</v>
      </c>
      <c r="D3817">
        <f t="shared" si="59"/>
        <v>2.5000000000000001E-2</v>
      </c>
    </row>
    <row r="3818" spans="1:4">
      <c r="A3818" s="1" t="s">
        <v>3819</v>
      </c>
      <c r="B3818">
        <v>24.72</v>
      </c>
      <c r="C3818">
        <v>0.33</v>
      </c>
      <c r="D3818">
        <f t="shared" si="59"/>
        <v>3.3000000000000002E-2</v>
      </c>
    </row>
    <row r="3819" spans="1:4">
      <c r="A3819" s="1" t="s">
        <v>3820</v>
      </c>
      <c r="B3819">
        <v>24.72</v>
      </c>
      <c r="C3819">
        <v>0.25</v>
      </c>
      <c r="D3819">
        <f t="shared" si="59"/>
        <v>2.5000000000000001E-2</v>
      </c>
    </row>
    <row r="3820" spans="1:4">
      <c r="A3820" s="1" t="s">
        <v>3821</v>
      </c>
      <c r="B3820">
        <v>24.72</v>
      </c>
      <c r="C3820">
        <v>0.33</v>
      </c>
      <c r="D3820">
        <f t="shared" si="59"/>
        <v>3.3000000000000002E-2</v>
      </c>
    </row>
    <row r="3821" spans="1:4">
      <c r="A3821" s="1" t="s">
        <v>3822</v>
      </c>
      <c r="B3821">
        <v>24.72</v>
      </c>
      <c r="C3821">
        <v>0.25</v>
      </c>
      <c r="D3821">
        <f t="shared" si="59"/>
        <v>2.5000000000000001E-2</v>
      </c>
    </row>
    <row r="3822" spans="1:4">
      <c r="A3822" s="1" t="s">
        <v>3823</v>
      </c>
      <c r="B3822">
        <v>24.72</v>
      </c>
      <c r="C3822">
        <v>0.25</v>
      </c>
      <c r="D3822">
        <f t="shared" si="59"/>
        <v>2.5000000000000001E-2</v>
      </c>
    </row>
    <row r="3823" spans="1:4">
      <c r="A3823" s="1" t="s">
        <v>3824</v>
      </c>
      <c r="B3823">
        <v>24.72</v>
      </c>
      <c r="C3823">
        <v>0.25</v>
      </c>
      <c r="D3823">
        <f t="shared" si="59"/>
        <v>2.5000000000000001E-2</v>
      </c>
    </row>
    <row r="3824" spans="1:4">
      <c r="A3824" s="1" t="s">
        <v>3825</v>
      </c>
      <c r="B3824">
        <v>24.72</v>
      </c>
      <c r="C3824">
        <v>0.25</v>
      </c>
      <c r="D3824">
        <f t="shared" si="59"/>
        <v>2.5000000000000001E-2</v>
      </c>
    </row>
    <row r="3825" spans="1:4">
      <c r="A3825" s="1" t="s">
        <v>3826</v>
      </c>
      <c r="B3825">
        <v>24.72</v>
      </c>
      <c r="C3825">
        <v>0.25</v>
      </c>
      <c r="D3825">
        <f t="shared" si="59"/>
        <v>2.5000000000000001E-2</v>
      </c>
    </row>
    <row r="3826" spans="1:4">
      <c r="A3826" s="1" t="s">
        <v>3827</v>
      </c>
      <c r="B3826">
        <v>24.72</v>
      </c>
      <c r="C3826">
        <v>0.33</v>
      </c>
      <c r="D3826">
        <f t="shared" si="59"/>
        <v>3.3000000000000002E-2</v>
      </c>
    </row>
    <row r="3827" spans="1:4">
      <c r="A3827" s="1" t="s">
        <v>3828</v>
      </c>
      <c r="B3827">
        <v>24.75</v>
      </c>
      <c r="C3827">
        <v>0.25</v>
      </c>
      <c r="D3827">
        <f t="shared" si="59"/>
        <v>2.5000000000000001E-2</v>
      </c>
    </row>
    <row r="3828" spans="1:4">
      <c r="A3828" s="1" t="s">
        <v>3829</v>
      </c>
      <c r="B3828">
        <v>24.72</v>
      </c>
      <c r="C3828">
        <v>0.25</v>
      </c>
      <c r="D3828">
        <f t="shared" si="59"/>
        <v>2.5000000000000001E-2</v>
      </c>
    </row>
    <row r="3829" spans="1:4">
      <c r="A3829" s="1" t="s">
        <v>3830</v>
      </c>
      <c r="B3829">
        <v>24.75</v>
      </c>
      <c r="C3829">
        <v>0.25</v>
      </c>
      <c r="D3829">
        <f t="shared" si="59"/>
        <v>2.5000000000000001E-2</v>
      </c>
    </row>
    <row r="3830" spans="1:4">
      <c r="A3830" s="1" t="s">
        <v>3831</v>
      </c>
      <c r="B3830">
        <v>24.75</v>
      </c>
      <c r="C3830">
        <v>0.33</v>
      </c>
      <c r="D3830">
        <f t="shared" si="59"/>
        <v>3.3000000000000002E-2</v>
      </c>
    </row>
    <row r="3831" spans="1:4">
      <c r="A3831" s="1" t="s">
        <v>3832</v>
      </c>
      <c r="B3831">
        <v>24.75</v>
      </c>
      <c r="C3831">
        <v>0.16</v>
      </c>
      <c r="D3831">
        <f t="shared" si="59"/>
        <v>1.6E-2</v>
      </c>
    </row>
    <row r="3832" spans="1:4">
      <c r="A3832" s="1" t="s">
        <v>3833</v>
      </c>
      <c r="B3832">
        <v>24.75</v>
      </c>
      <c r="C3832">
        <v>0.25</v>
      </c>
      <c r="D3832">
        <f t="shared" si="59"/>
        <v>2.5000000000000001E-2</v>
      </c>
    </row>
    <row r="3833" spans="1:4">
      <c r="A3833" s="1" t="s">
        <v>3834</v>
      </c>
      <c r="B3833">
        <v>24.75</v>
      </c>
      <c r="C3833">
        <v>0.25</v>
      </c>
      <c r="D3833">
        <f t="shared" si="59"/>
        <v>2.5000000000000001E-2</v>
      </c>
    </row>
    <row r="3834" spans="1:4">
      <c r="A3834" s="1" t="s">
        <v>3835</v>
      </c>
      <c r="B3834">
        <v>24.75</v>
      </c>
      <c r="C3834">
        <v>0.25</v>
      </c>
      <c r="D3834">
        <f t="shared" si="59"/>
        <v>2.5000000000000001E-2</v>
      </c>
    </row>
    <row r="3835" spans="1:4">
      <c r="A3835" s="1" t="s">
        <v>3836</v>
      </c>
      <c r="B3835">
        <v>24.75</v>
      </c>
      <c r="C3835">
        <v>0.33</v>
      </c>
      <c r="D3835">
        <f t="shared" si="59"/>
        <v>3.3000000000000002E-2</v>
      </c>
    </row>
    <row r="3836" spans="1:4">
      <c r="A3836" s="1" t="s">
        <v>3837</v>
      </c>
      <c r="B3836">
        <v>24.75</v>
      </c>
      <c r="C3836">
        <v>0.33</v>
      </c>
      <c r="D3836">
        <f t="shared" si="59"/>
        <v>3.3000000000000002E-2</v>
      </c>
    </row>
    <row r="3837" spans="1:4">
      <c r="A3837" s="1" t="s">
        <v>3838</v>
      </c>
      <c r="B3837">
        <v>24.75</v>
      </c>
      <c r="C3837">
        <v>0.33</v>
      </c>
      <c r="D3837">
        <f t="shared" si="59"/>
        <v>3.3000000000000002E-2</v>
      </c>
    </row>
    <row r="3838" spans="1:4">
      <c r="A3838" s="1" t="s">
        <v>3839</v>
      </c>
      <c r="B3838">
        <v>24.75</v>
      </c>
      <c r="C3838">
        <v>0.33</v>
      </c>
      <c r="D3838">
        <f t="shared" si="59"/>
        <v>3.3000000000000002E-2</v>
      </c>
    </row>
    <row r="3839" spans="1:4">
      <c r="A3839" s="1" t="s">
        <v>3840</v>
      </c>
      <c r="B3839">
        <v>24.75</v>
      </c>
      <c r="C3839">
        <v>0.25</v>
      </c>
      <c r="D3839">
        <f t="shared" si="59"/>
        <v>2.5000000000000001E-2</v>
      </c>
    </row>
    <row r="3840" spans="1:4">
      <c r="A3840" s="1" t="s">
        <v>3841</v>
      </c>
      <c r="B3840">
        <v>24.75</v>
      </c>
      <c r="C3840">
        <v>0.33</v>
      </c>
      <c r="D3840">
        <f t="shared" si="59"/>
        <v>3.3000000000000002E-2</v>
      </c>
    </row>
    <row r="3841" spans="1:4">
      <c r="A3841" s="1" t="s">
        <v>3842</v>
      </c>
      <c r="B3841">
        <v>24.75</v>
      </c>
      <c r="C3841">
        <v>0.25</v>
      </c>
      <c r="D3841">
        <f t="shared" si="59"/>
        <v>2.5000000000000001E-2</v>
      </c>
    </row>
    <row r="3842" spans="1:4">
      <c r="A3842" s="1" t="s">
        <v>3843</v>
      </c>
      <c r="B3842">
        <v>24.75</v>
      </c>
      <c r="C3842">
        <v>0.25</v>
      </c>
      <c r="D3842">
        <f t="shared" si="59"/>
        <v>2.5000000000000001E-2</v>
      </c>
    </row>
    <row r="3843" spans="1:4">
      <c r="A3843" s="1" t="s">
        <v>3844</v>
      </c>
      <c r="B3843">
        <v>24.75</v>
      </c>
      <c r="C3843">
        <v>0.25</v>
      </c>
      <c r="D3843">
        <f t="shared" ref="D3843:D3906" si="60">C3843/10</f>
        <v>2.5000000000000001E-2</v>
      </c>
    </row>
    <row r="3844" spans="1:4">
      <c r="A3844" s="1" t="s">
        <v>3845</v>
      </c>
      <c r="B3844">
        <v>24.75</v>
      </c>
      <c r="C3844">
        <v>0.33</v>
      </c>
      <c r="D3844">
        <f t="shared" si="60"/>
        <v>3.3000000000000002E-2</v>
      </c>
    </row>
    <row r="3845" spans="1:4">
      <c r="A3845" s="1" t="s">
        <v>3846</v>
      </c>
      <c r="B3845">
        <v>24.75</v>
      </c>
      <c r="C3845">
        <v>0.25</v>
      </c>
      <c r="D3845">
        <f t="shared" si="60"/>
        <v>2.5000000000000001E-2</v>
      </c>
    </row>
    <row r="3846" spans="1:4">
      <c r="A3846" s="1" t="s">
        <v>3847</v>
      </c>
      <c r="B3846">
        <v>24.75</v>
      </c>
      <c r="C3846">
        <v>0.33</v>
      </c>
      <c r="D3846">
        <f t="shared" si="60"/>
        <v>3.3000000000000002E-2</v>
      </c>
    </row>
    <row r="3847" spans="1:4">
      <c r="A3847" s="1" t="s">
        <v>3848</v>
      </c>
      <c r="B3847">
        <v>24.75</v>
      </c>
      <c r="C3847">
        <v>0.33</v>
      </c>
      <c r="D3847">
        <f t="shared" si="60"/>
        <v>3.3000000000000002E-2</v>
      </c>
    </row>
    <row r="3848" spans="1:4">
      <c r="A3848" s="1" t="s">
        <v>3849</v>
      </c>
      <c r="B3848">
        <v>24.75</v>
      </c>
      <c r="C3848">
        <v>0.25</v>
      </c>
      <c r="D3848">
        <f t="shared" si="60"/>
        <v>2.5000000000000001E-2</v>
      </c>
    </row>
    <row r="3849" spans="1:4">
      <c r="A3849" s="1" t="s">
        <v>3850</v>
      </c>
      <c r="B3849">
        <v>24.75</v>
      </c>
      <c r="C3849">
        <v>0.33</v>
      </c>
      <c r="D3849">
        <f t="shared" si="60"/>
        <v>3.3000000000000002E-2</v>
      </c>
    </row>
    <row r="3850" spans="1:4">
      <c r="A3850" s="1" t="s">
        <v>3851</v>
      </c>
      <c r="B3850">
        <v>24.75</v>
      </c>
      <c r="C3850">
        <v>0.33</v>
      </c>
      <c r="D3850">
        <f t="shared" si="60"/>
        <v>3.3000000000000002E-2</v>
      </c>
    </row>
    <row r="3851" spans="1:4">
      <c r="A3851" s="1" t="s">
        <v>3852</v>
      </c>
      <c r="B3851">
        <v>24.75</v>
      </c>
      <c r="C3851">
        <v>0.25</v>
      </c>
      <c r="D3851">
        <f t="shared" si="60"/>
        <v>2.5000000000000001E-2</v>
      </c>
    </row>
    <row r="3852" spans="1:4">
      <c r="A3852" s="1" t="s">
        <v>3853</v>
      </c>
      <c r="B3852">
        <v>24.75</v>
      </c>
      <c r="C3852">
        <v>0.25</v>
      </c>
      <c r="D3852">
        <f t="shared" si="60"/>
        <v>2.5000000000000001E-2</v>
      </c>
    </row>
    <row r="3853" spans="1:4">
      <c r="A3853" s="1" t="s">
        <v>3854</v>
      </c>
      <c r="B3853">
        <v>24.75</v>
      </c>
      <c r="C3853">
        <v>0.33</v>
      </c>
      <c r="D3853">
        <f t="shared" si="60"/>
        <v>3.3000000000000002E-2</v>
      </c>
    </row>
    <row r="3854" spans="1:4">
      <c r="A3854" s="1" t="s">
        <v>3855</v>
      </c>
      <c r="B3854">
        <v>24.75</v>
      </c>
      <c r="C3854">
        <v>0.33</v>
      </c>
      <c r="D3854">
        <f t="shared" si="60"/>
        <v>3.3000000000000002E-2</v>
      </c>
    </row>
    <row r="3855" spans="1:4">
      <c r="A3855" s="1" t="s">
        <v>3856</v>
      </c>
      <c r="B3855">
        <v>24.75</v>
      </c>
      <c r="C3855">
        <v>0.25</v>
      </c>
      <c r="D3855">
        <f t="shared" si="60"/>
        <v>2.5000000000000001E-2</v>
      </c>
    </row>
    <row r="3856" spans="1:4">
      <c r="A3856" s="1" t="s">
        <v>3857</v>
      </c>
      <c r="B3856">
        <v>24.75</v>
      </c>
      <c r="C3856">
        <v>0.25</v>
      </c>
      <c r="D3856">
        <f t="shared" si="60"/>
        <v>2.5000000000000001E-2</v>
      </c>
    </row>
    <row r="3857" spans="1:4">
      <c r="A3857" s="1" t="s">
        <v>3858</v>
      </c>
      <c r="B3857">
        <v>24.75</v>
      </c>
      <c r="C3857">
        <v>0.25</v>
      </c>
      <c r="D3857">
        <f t="shared" si="60"/>
        <v>2.5000000000000001E-2</v>
      </c>
    </row>
    <row r="3858" spans="1:4">
      <c r="A3858" s="1" t="s">
        <v>3859</v>
      </c>
      <c r="B3858">
        <v>24.75</v>
      </c>
      <c r="C3858">
        <v>0.25</v>
      </c>
      <c r="D3858">
        <f t="shared" si="60"/>
        <v>2.5000000000000001E-2</v>
      </c>
    </row>
    <row r="3859" spans="1:4">
      <c r="A3859" s="1" t="s">
        <v>3860</v>
      </c>
      <c r="B3859">
        <v>24.75</v>
      </c>
      <c r="C3859">
        <v>0.33</v>
      </c>
      <c r="D3859">
        <f t="shared" si="60"/>
        <v>3.3000000000000002E-2</v>
      </c>
    </row>
    <row r="3860" spans="1:4">
      <c r="A3860" s="1" t="s">
        <v>3861</v>
      </c>
      <c r="B3860">
        <v>24.75</v>
      </c>
      <c r="C3860">
        <v>0.25</v>
      </c>
      <c r="D3860">
        <f t="shared" si="60"/>
        <v>2.5000000000000001E-2</v>
      </c>
    </row>
    <row r="3861" spans="1:4">
      <c r="A3861" s="1" t="s">
        <v>3862</v>
      </c>
      <c r="B3861">
        <v>24.75</v>
      </c>
      <c r="C3861">
        <v>0.33</v>
      </c>
      <c r="D3861">
        <f t="shared" si="60"/>
        <v>3.3000000000000002E-2</v>
      </c>
    </row>
    <row r="3862" spans="1:4">
      <c r="A3862" s="1" t="s">
        <v>3863</v>
      </c>
      <c r="B3862">
        <v>24.75</v>
      </c>
      <c r="C3862">
        <v>0.33</v>
      </c>
      <c r="D3862">
        <f t="shared" si="60"/>
        <v>3.3000000000000002E-2</v>
      </c>
    </row>
    <row r="3863" spans="1:4">
      <c r="A3863" s="1" t="s">
        <v>3864</v>
      </c>
      <c r="B3863">
        <v>24.75</v>
      </c>
      <c r="C3863">
        <v>0.25</v>
      </c>
      <c r="D3863">
        <f t="shared" si="60"/>
        <v>2.5000000000000001E-2</v>
      </c>
    </row>
    <row r="3864" spans="1:4">
      <c r="A3864" s="1" t="s">
        <v>3865</v>
      </c>
      <c r="B3864">
        <v>24.75</v>
      </c>
      <c r="C3864">
        <v>0.33</v>
      </c>
      <c r="D3864">
        <f t="shared" si="60"/>
        <v>3.3000000000000002E-2</v>
      </c>
    </row>
    <row r="3865" spans="1:4">
      <c r="A3865" s="1" t="s">
        <v>3866</v>
      </c>
      <c r="B3865">
        <v>24.75</v>
      </c>
      <c r="C3865">
        <v>0.25</v>
      </c>
      <c r="D3865">
        <f t="shared" si="60"/>
        <v>2.5000000000000001E-2</v>
      </c>
    </row>
    <row r="3866" spans="1:4">
      <c r="A3866" s="1" t="s">
        <v>3867</v>
      </c>
      <c r="B3866">
        <v>24.75</v>
      </c>
      <c r="C3866">
        <v>0.25</v>
      </c>
      <c r="D3866">
        <f t="shared" si="60"/>
        <v>2.5000000000000001E-2</v>
      </c>
    </row>
    <row r="3867" spans="1:4">
      <c r="A3867" s="1" t="s">
        <v>3868</v>
      </c>
      <c r="B3867">
        <v>24.75</v>
      </c>
      <c r="C3867">
        <v>0.25</v>
      </c>
      <c r="D3867">
        <f t="shared" si="60"/>
        <v>2.5000000000000001E-2</v>
      </c>
    </row>
    <row r="3868" spans="1:4">
      <c r="A3868" s="1" t="s">
        <v>3869</v>
      </c>
      <c r="B3868">
        <v>24.77</v>
      </c>
      <c r="C3868">
        <v>0.25</v>
      </c>
      <c r="D3868">
        <f t="shared" si="60"/>
        <v>2.5000000000000001E-2</v>
      </c>
    </row>
    <row r="3869" spans="1:4">
      <c r="A3869" s="1" t="s">
        <v>3870</v>
      </c>
      <c r="B3869">
        <v>24.77</v>
      </c>
      <c r="C3869">
        <v>0.33</v>
      </c>
      <c r="D3869">
        <f t="shared" si="60"/>
        <v>3.3000000000000002E-2</v>
      </c>
    </row>
    <row r="3870" spans="1:4">
      <c r="A3870" s="1" t="s">
        <v>3871</v>
      </c>
      <c r="B3870">
        <v>24.77</v>
      </c>
      <c r="C3870">
        <v>0.25</v>
      </c>
      <c r="D3870">
        <f t="shared" si="60"/>
        <v>2.5000000000000001E-2</v>
      </c>
    </row>
    <row r="3871" spans="1:4">
      <c r="A3871" s="1" t="s">
        <v>3872</v>
      </c>
      <c r="B3871">
        <v>24.77</v>
      </c>
      <c r="C3871">
        <v>0.25</v>
      </c>
      <c r="D3871">
        <f t="shared" si="60"/>
        <v>2.5000000000000001E-2</v>
      </c>
    </row>
    <row r="3872" spans="1:4">
      <c r="A3872" s="1" t="s">
        <v>3873</v>
      </c>
      <c r="B3872">
        <v>24.77</v>
      </c>
      <c r="C3872">
        <v>0.25</v>
      </c>
      <c r="D3872">
        <f t="shared" si="60"/>
        <v>2.5000000000000001E-2</v>
      </c>
    </row>
    <row r="3873" spans="1:4">
      <c r="A3873" s="1" t="s">
        <v>3874</v>
      </c>
      <c r="B3873">
        <v>24.77</v>
      </c>
      <c r="C3873">
        <v>0.25</v>
      </c>
      <c r="D3873">
        <f t="shared" si="60"/>
        <v>2.5000000000000001E-2</v>
      </c>
    </row>
    <row r="3874" spans="1:4">
      <c r="A3874" s="1" t="s">
        <v>3875</v>
      </c>
      <c r="B3874">
        <v>24.77</v>
      </c>
      <c r="C3874">
        <v>0.25</v>
      </c>
      <c r="D3874">
        <f t="shared" si="60"/>
        <v>2.5000000000000001E-2</v>
      </c>
    </row>
    <row r="3875" spans="1:4">
      <c r="A3875" s="1" t="s">
        <v>3876</v>
      </c>
      <c r="B3875">
        <v>24.77</v>
      </c>
      <c r="C3875">
        <v>0.25</v>
      </c>
      <c r="D3875">
        <f t="shared" si="60"/>
        <v>2.5000000000000001E-2</v>
      </c>
    </row>
    <row r="3876" spans="1:4">
      <c r="A3876" s="1" t="s">
        <v>3877</v>
      </c>
      <c r="B3876">
        <v>24.77</v>
      </c>
      <c r="C3876">
        <v>0.33</v>
      </c>
      <c r="D3876">
        <f t="shared" si="60"/>
        <v>3.3000000000000002E-2</v>
      </c>
    </row>
    <row r="3877" spans="1:4">
      <c r="A3877" s="1" t="s">
        <v>3878</v>
      </c>
      <c r="B3877">
        <v>24.77</v>
      </c>
      <c r="C3877">
        <v>0.25</v>
      </c>
      <c r="D3877">
        <f t="shared" si="60"/>
        <v>2.5000000000000001E-2</v>
      </c>
    </row>
    <row r="3878" spans="1:4">
      <c r="A3878" s="1" t="s">
        <v>3879</v>
      </c>
      <c r="B3878">
        <v>24.77</v>
      </c>
      <c r="C3878">
        <v>0.16</v>
      </c>
      <c r="D3878">
        <f t="shared" si="60"/>
        <v>1.6E-2</v>
      </c>
    </row>
    <row r="3879" spans="1:4">
      <c r="A3879" s="1" t="s">
        <v>3880</v>
      </c>
      <c r="B3879">
        <v>24.77</v>
      </c>
      <c r="C3879">
        <v>0.25</v>
      </c>
      <c r="D3879">
        <f t="shared" si="60"/>
        <v>2.5000000000000001E-2</v>
      </c>
    </row>
    <row r="3880" spans="1:4">
      <c r="A3880" s="1" t="s">
        <v>3881</v>
      </c>
      <c r="B3880">
        <v>24.77</v>
      </c>
      <c r="C3880">
        <v>0.25</v>
      </c>
      <c r="D3880">
        <f t="shared" si="60"/>
        <v>2.5000000000000001E-2</v>
      </c>
    </row>
    <row r="3881" spans="1:4">
      <c r="A3881" s="1" t="s">
        <v>3882</v>
      </c>
      <c r="B3881">
        <v>24.77</v>
      </c>
      <c r="C3881">
        <v>0.25</v>
      </c>
      <c r="D3881">
        <f t="shared" si="60"/>
        <v>2.5000000000000001E-2</v>
      </c>
    </row>
    <row r="3882" spans="1:4">
      <c r="A3882" s="1" t="s">
        <v>3883</v>
      </c>
      <c r="B3882">
        <v>24.77</v>
      </c>
      <c r="C3882">
        <v>0.33</v>
      </c>
      <c r="D3882">
        <f t="shared" si="60"/>
        <v>3.3000000000000002E-2</v>
      </c>
    </row>
    <row r="3883" spans="1:4">
      <c r="A3883" s="1" t="s">
        <v>3884</v>
      </c>
      <c r="B3883">
        <v>24.77</v>
      </c>
      <c r="C3883">
        <v>0.25</v>
      </c>
      <c r="D3883">
        <f t="shared" si="60"/>
        <v>2.5000000000000001E-2</v>
      </c>
    </row>
    <row r="3884" spans="1:4">
      <c r="A3884" s="1" t="s">
        <v>3885</v>
      </c>
      <c r="B3884">
        <v>24.77</v>
      </c>
      <c r="C3884">
        <v>0.25</v>
      </c>
      <c r="D3884">
        <f t="shared" si="60"/>
        <v>2.5000000000000001E-2</v>
      </c>
    </row>
    <row r="3885" spans="1:4">
      <c r="A3885" s="1" t="s">
        <v>3886</v>
      </c>
      <c r="B3885">
        <v>24.77</v>
      </c>
      <c r="C3885">
        <v>0.33</v>
      </c>
      <c r="D3885">
        <f t="shared" si="60"/>
        <v>3.3000000000000002E-2</v>
      </c>
    </row>
    <row r="3886" spans="1:4">
      <c r="A3886" s="1" t="s">
        <v>3887</v>
      </c>
      <c r="B3886">
        <v>24.77</v>
      </c>
      <c r="C3886">
        <v>0.25</v>
      </c>
      <c r="D3886">
        <f t="shared" si="60"/>
        <v>2.5000000000000001E-2</v>
      </c>
    </row>
    <row r="3887" spans="1:4">
      <c r="A3887" s="1" t="s">
        <v>3888</v>
      </c>
      <c r="B3887">
        <v>24.77</v>
      </c>
      <c r="C3887">
        <v>0.33</v>
      </c>
      <c r="D3887">
        <f t="shared" si="60"/>
        <v>3.3000000000000002E-2</v>
      </c>
    </row>
    <row r="3888" spans="1:4">
      <c r="A3888" s="1" t="s">
        <v>3889</v>
      </c>
      <c r="B3888">
        <v>24.77</v>
      </c>
      <c r="C3888">
        <v>0.25</v>
      </c>
      <c r="D3888">
        <f t="shared" si="60"/>
        <v>2.5000000000000001E-2</v>
      </c>
    </row>
    <row r="3889" spans="1:4">
      <c r="A3889" s="1" t="s">
        <v>3890</v>
      </c>
      <c r="B3889">
        <v>24.77</v>
      </c>
      <c r="C3889">
        <v>0.25</v>
      </c>
      <c r="D3889">
        <f t="shared" si="60"/>
        <v>2.5000000000000001E-2</v>
      </c>
    </row>
    <row r="3890" spans="1:4">
      <c r="A3890" s="1" t="s">
        <v>3891</v>
      </c>
      <c r="B3890">
        <v>24.77</v>
      </c>
      <c r="C3890">
        <v>0.25</v>
      </c>
      <c r="D3890">
        <f t="shared" si="60"/>
        <v>2.5000000000000001E-2</v>
      </c>
    </row>
    <row r="3891" spans="1:4">
      <c r="A3891" s="1" t="s">
        <v>3892</v>
      </c>
      <c r="B3891">
        <v>24.77</v>
      </c>
      <c r="C3891">
        <v>0.25</v>
      </c>
      <c r="D3891">
        <f t="shared" si="60"/>
        <v>2.5000000000000001E-2</v>
      </c>
    </row>
    <row r="3892" spans="1:4">
      <c r="A3892" s="1" t="s">
        <v>3893</v>
      </c>
      <c r="B3892">
        <v>24.77</v>
      </c>
      <c r="C3892">
        <v>0.25</v>
      </c>
      <c r="D3892">
        <f t="shared" si="60"/>
        <v>2.5000000000000001E-2</v>
      </c>
    </row>
    <row r="3893" spans="1:4">
      <c r="A3893" s="1" t="s">
        <v>3894</v>
      </c>
      <c r="B3893">
        <v>24.77</v>
      </c>
      <c r="C3893">
        <v>0.33</v>
      </c>
      <c r="D3893">
        <f t="shared" si="60"/>
        <v>3.3000000000000002E-2</v>
      </c>
    </row>
    <row r="3894" spans="1:4">
      <c r="A3894" s="1" t="s">
        <v>3895</v>
      </c>
      <c r="B3894">
        <v>24.77</v>
      </c>
      <c r="C3894">
        <v>0.25</v>
      </c>
      <c r="D3894">
        <f t="shared" si="60"/>
        <v>2.5000000000000001E-2</v>
      </c>
    </row>
    <row r="3895" spans="1:4">
      <c r="A3895" s="1" t="s">
        <v>3896</v>
      </c>
      <c r="B3895">
        <v>24.77</v>
      </c>
      <c r="C3895">
        <v>0.25</v>
      </c>
      <c r="D3895">
        <f t="shared" si="60"/>
        <v>2.5000000000000001E-2</v>
      </c>
    </row>
    <row r="3896" spans="1:4">
      <c r="A3896" s="1" t="s">
        <v>3897</v>
      </c>
      <c r="B3896">
        <v>24.77</v>
      </c>
      <c r="C3896">
        <v>0.25</v>
      </c>
      <c r="D3896">
        <f t="shared" si="60"/>
        <v>2.5000000000000001E-2</v>
      </c>
    </row>
    <row r="3897" spans="1:4">
      <c r="A3897" s="1" t="s">
        <v>3898</v>
      </c>
      <c r="B3897">
        <v>24.77</v>
      </c>
      <c r="C3897">
        <v>0.25</v>
      </c>
      <c r="D3897">
        <f t="shared" si="60"/>
        <v>2.5000000000000001E-2</v>
      </c>
    </row>
    <row r="3898" spans="1:4">
      <c r="A3898" s="1" t="s">
        <v>3899</v>
      </c>
      <c r="B3898">
        <v>24.77</v>
      </c>
      <c r="C3898">
        <v>0.25</v>
      </c>
      <c r="D3898">
        <f t="shared" si="60"/>
        <v>2.5000000000000001E-2</v>
      </c>
    </row>
    <row r="3899" spans="1:4">
      <c r="A3899" s="1" t="s">
        <v>3900</v>
      </c>
      <c r="B3899">
        <v>24.77</v>
      </c>
      <c r="C3899">
        <v>0.25</v>
      </c>
      <c r="D3899">
        <f t="shared" si="60"/>
        <v>2.5000000000000001E-2</v>
      </c>
    </row>
    <row r="3900" spans="1:4">
      <c r="A3900" s="1" t="s">
        <v>3901</v>
      </c>
      <c r="B3900">
        <v>24.77</v>
      </c>
      <c r="C3900">
        <v>0.25</v>
      </c>
      <c r="D3900">
        <f t="shared" si="60"/>
        <v>2.5000000000000001E-2</v>
      </c>
    </row>
    <row r="3901" spans="1:4">
      <c r="A3901" s="1" t="s">
        <v>3902</v>
      </c>
      <c r="B3901">
        <v>24.77</v>
      </c>
      <c r="C3901">
        <v>0.25</v>
      </c>
      <c r="D3901">
        <f t="shared" si="60"/>
        <v>2.5000000000000001E-2</v>
      </c>
    </row>
    <row r="3902" spans="1:4">
      <c r="A3902" s="1" t="s">
        <v>3903</v>
      </c>
      <c r="B3902">
        <v>24.77</v>
      </c>
      <c r="C3902">
        <v>0.25</v>
      </c>
      <c r="D3902">
        <f t="shared" si="60"/>
        <v>2.5000000000000001E-2</v>
      </c>
    </row>
    <row r="3903" spans="1:4">
      <c r="A3903" s="1" t="s">
        <v>3904</v>
      </c>
      <c r="B3903">
        <v>24.77</v>
      </c>
      <c r="C3903">
        <v>0.33</v>
      </c>
      <c r="D3903">
        <f t="shared" si="60"/>
        <v>3.3000000000000002E-2</v>
      </c>
    </row>
    <row r="3904" spans="1:4">
      <c r="A3904" s="1" t="s">
        <v>3905</v>
      </c>
      <c r="B3904">
        <v>24.77</v>
      </c>
      <c r="C3904">
        <v>0.25</v>
      </c>
      <c r="D3904">
        <f t="shared" si="60"/>
        <v>2.5000000000000001E-2</v>
      </c>
    </row>
    <row r="3905" spans="1:4">
      <c r="A3905" s="1" t="s">
        <v>3906</v>
      </c>
      <c r="B3905">
        <v>24.77</v>
      </c>
      <c r="C3905">
        <v>0.33</v>
      </c>
      <c r="D3905">
        <f t="shared" si="60"/>
        <v>3.3000000000000002E-2</v>
      </c>
    </row>
    <row r="3906" spans="1:4">
      <c r="A3906" s="1" t="s">
        <v>3907</v>
      </c>
      <c r="B3906">
        <v>24.77</v>
      </c>
      <c r="C3906">
        <v>0.25</v>
      </c>
      <c r="D3906">
        <f t="shared" si="60"/>
        <v>2.5000000000000001E-2</v>
      </c>
    </row>
    <row r="3907" spans="1:4">
      <c r="A3907" s="1" t="s">
        <v>3908</v>
      </c>
      <c r="B3907">
        <v>24.77</v>
      </c>
      <c r="C3907">
        <v>0.25</v>
      </c>
      <c r="D3907">
        <f t="shared" ref="D3907:D3970" si="61">C3907/10</f>
        <v>2.5000000000000001E-2</v>
      </c>
    </row>
    <row r="3908" spans="1:4">
      <c r="A3908" s="1" t="s">
        <v>3909</v>
      </c>
      <c r="B3908">
        <v>24.77</v>
      </c>
      <c r="C3908">
        <v>0.33</v>
      </c>
      <c r="D3908">
        <f t="shared" si="61"/>
        <v>3.3000000000000002E-2</v>
      </c>
    </row>
    <row r="3909" spans="1:4">
      <c r="A3909" s="1" t="s">
        <v>3910</v>
      </c>
      <c r="B3909">
        <v>24.77</v>
      </c>
      <c r="C3909">
        <v>0.25</v>
      </c>
      <c r="D3909">
        <f t="shared" si="61"/>
        <v>2.5000000000000001E-2</v>
      </c>
    </row>
    <row r="3910" spans="1:4">
      <c r="A3910" s="1" t="s">
        <v>3911</v>
      </c>
      <c r="B3910">
        <v>24.77</v>
      </c>
      <c r="C3910">
        <v>0.25</v>
      </c>
      <c r="D3910">
        <f t="shared" si="61"/>
        <v>2.5000000000000001E-2</v>
      </c>
    </row>
    <row r="3911" spans="1:4">
      <c r="A3911" s="1" t="s">
        <v>3912</v>
      </c>
      <c r="B3911">
        <v>24.77</v>
      </c>
      <c r="C3911">
        <v>0.25</v>
      </c>
      <c r="D3911">
        <f t="shared" si="61"/>
        <v>2.5000000000000001E-2</v>
      </c>
    </row>
    <row r="3912" spans="1:4">
      <c r="A3912" s="1" t="s">
        <v>3913</v>
      </c>
      <c r="B3912">
        <v>24.77</v>
      </c>
      <c r="C3912">
        <v>0.25</v>
      </c>
      <c r="D3912">
        <f t="shared" si="61"/>
        <v>2.5000000000000001E-2</v>
      </c>
    </row>
    <row r="3913" spans="1:4">
      <c r="A3913" s="1" t="s">
        <v>3914</v>
      </c>
      <c r="B3913">
        <v>24.77</v>
      </c>
      <c r="C3913">
        <v>0.33</v>
      </c>
      <c r="D3913">
        <f t="shared" si="61"/>
        <v>3.3000000000000002E-2</v>
      </c>
    </row>
    <row r="3914" spans="1:4">
      <c r="A3914" s="1" t="s">
        <v>3915</v>
      </c>
      <c r="B3914">
        <v>24.77</v>
      </c>
      <c r="C3914">
        <v>0.33</v>
      </c>
      <c r="D3914">
        <f t="shared" si="61"/>
        <v>3.3000000000000002E-2</v>
      </c>
    </row>
    <row r="3915" spans="1:4">
      <c r="A3915" s="1" t="s">
        <v>3916</v>
      </c>
      <c r="B3915">
        <v>24.77</v>
      </c>
      <c r="C3915">
        <v>0.33</v>
      </c>
      <c r="D3915">
        <f t="shared" si="61"/>
        <v>3.3000000000000002E-2</v>
      </c>
    </row>
    <row r="3916" spans="1:4">
      <c r="A3916" s="1" t="s">
        <v>3917</v>
      </c>
      <c r="B3916">
        <v>24.77</v>
      </c>
      <c r="C3916">
        <v>0.33</v>
      </c>
      <c r="D3916">
        <f t="shared" si="61"/>
        <v>3.3000000000000002E-2</v>
      </c>
    </row>
    <row r="3917" spans="1:4">
      <c r="A3917" s="1" t="s">
        <v>3918</v>
      </c>
      <c r="B3917">
        <v>24.77</v>
      </c>
      <c r="C3917">
        <v>0.33</v>
      </c>
      <c r="D3917">
        <f t="shared" si="61"/>
        <v>3.3000000000000002E-2</v>
      </c>
    </row>
    <row r="3918" spans="1:4">
      <c r="A3918" s="1" t="s">
        <v>3919</v>
      </c>
      <c r="B3918">
        <v>24.77</v>
      </c>
      <c r="C3918">
        <v>0.25</v>
      </c>
      <c r="D3918">
        <f t="shared" si="61"/>
        <v>2.5000000000000001E-2</v>
      </c>
    </row>
    <row r="3919" spans="1:4">
      <c r="A3919" s="1" t="s">
        <v>3920</v>
      </c>
      <c r="B3919">
        <v>24.77</v>
      </c>
      <c r="C3919">
        <v>0.33</v>
      </c>
      <c r="D3919">
        <f t="shared" si="61"/>
        <v>3.3000000000000002E-2</v>
      </c>
    </row>
    <row r="3920" spans="1:4">
      <c r="A3920" s="1" t="s">
        <v>3921</v>
      </c>
      <c r="B3920">
        <v>24.77</v>
      </c>
      <c r="C3920">
        <v>0.25</v>
      </c>
      <c r="D3920">
        <f t="shared" si="61"/>
        <v>2.5000000000000001E-2</v>
      </c>
    </row>
    <row r="3921" spans="1:4">
      <c r="A3921" s="1" t="s">
        <v>3922</v>
      </c>
      <c r="B3921">
        <v>24.8</v>
      </c>
      <c r="C3921">
        <v>0.33</v>
      </c>
      <c r="D3921">
        <f t="shared" si="61"/>
        <v>3.3000000000000002E-2</v>
      </c>
    </row>
    <row r="3922" spans="1:4">
      <c r="A3922" s="1" t="s">
        <v>3923</v>
      </c>
      <c r="B3922">
        <v>24.8</v>
      </c>
      <c r="C3922">
        <v>0.33</v>
      </c>
      <c r="D3922">
        <f t="shared" si="61"/>
        <v>3.3000000000000002E-2</v>
      </c>
    </row>
    <row r="3923" spans="1:4">
      <c r="A3923" s="1" t="s">
        <v>3924</v>
      </c>
      <c r="B3923">
        <v>24.8</v>
      </c>
      <c r="C3923">
        <v>0.25</v>
      </c>
      <c r="D3923">
        <f t="shared" si="61"/>
        <v>2.5000000000000001E-2</v>
      </c>
    </row>
    <row r="3924" spans="1:4">
      <c r="A3924" s="1" t="s">
        <v>3925</v>
      </c>
      <c r="B3924">
        <v>24.8</v>
      </c>
      <c r="C3924">
        <v>0.25</v>
      </c>
      <c r="D3924">
        <f t="shared" si="61"/>
        <v>2.5000000000000001E-2</v>
      </c>
    </row>
    <row r="3925" spans="1:4">
      <c r="A3925" s="1" t="s">
        <v>3926</v>
      </c>
      <c r="B3925">
        <v>24.8</v>
      </c>
      <c r="C3925">
        <v>0.25</v>
      </c>
      <c r="D3925">
        <f t="shared" si="61"/>
        <v>2.5000000000000001E-2</v>
      </c>
    </row>
    <row r="3926" spans="1:4">
      <c r="A3926" s="1" t="s">
        <v>3927</v>
      </c>
      <c r="B3926">
        <v>24.8</v>
      </c>
      <c r="C3926">
        <v>0.25</v>
      </c>
      <c r="D3926">
        <f t="shared" si="61"/>
        <v>2.5000000000000001E-2</v>
      </c>
    </row>
    <row r="3927" spans="1:4">
      <c r="A3927" s="1" t="s">
        <v>3928</v>
      </c>
      <c r="B3927">
        <v>24.8</v>
      </c>
      <c r="C3927">
        <v>0.33</v>
      </c>
      <c r="D3927">
        <f t="shared" si="61"/>
        <v>3.3000000000000002E-2</v>
      </c>
    </row>
    <row r="3928" spans="1:4">
      <c r="A3928" s="1" t="s">
        <v>3929</v>
      </c>
      <c r="B3928">
        <v>24.8</v>
      </c>
      <c r="C3928">
        <v>0.25</v>
      </c>
      <c r="D3928">
        <f t="shared" si="61"/>
        <v>2.5000000000000001E-2</v>
      </c>
    </row>
    <row r="3929" spans="1:4">
      <c r="A3929" s="1" t="s">
        <v>3930</v>
      </c>
      <c r="B3929">
        <v>24.8</v>
      </c>
      <c r="C3929">
        <v>0.33</v>
      </c>
      <c r="D3929">
        <f t="shared" si="61"/>
        <v>3.3000000000000002E-2</v>
      </c>
    </row>
    <row r="3930" spans="1:4">
      <c r="A3930" s="1" t="s">
        <v>3931</v>
      </c>
      <c r="B3930">
        <v>24.8</v>
      </c>
      <c r="C3930">
        <v>0.33</v>
      </c>
      <c r="D3930">
        <f t="shared" si="61"/>
        <v>3.3000000000000002E-2</v>
      </c>
    </row>
    <row r="3931" spans="1:4">
      <c r="A3931" s="1" t="s">
        <v>3932</v>
      </c>
      <c r="B3931">
        <v>24.8</v>
      </c>
      <c r="C3931">
        <v>0.33</v>
      </c>
      <c r="D3931">
        <f t="shared" si="61"/>
        <v>3.3000000000000002E-2</v>
      </c>
    </row>
    <row r="3932" spans="1:4">
      <c r="A3932" s="1" t="s">
        <v>3933</v>
      </c>
      <c r="B3932">
        <v>24.8</v>
      </c>
      <c r="C3932">
        <v>0.33</v>
      </c>
      <c r="D3932">
        <f t="shared" si="61"/>
        <v>3.3000000000000002E-2</v>
      </c>
    </row>
    <row r="3933" spans="1:4">
      <c r="A3933" s="1" t="s">
        <v>3934</v>
      </c>
      <c r="B3933">
        <v>24.8</v>
      </c>
      <c r="C3933">
        <v>0.33</v>
      </c>
      <c r="D3933">
        <f t="shared" si="61"/>
        <v>3.3000000000000002E-2</v>
      </c>
    </row>
    <row r="3934" spans="1:4">
      <c r="A3934" s="1" t="s">
        <v>3935</v>
      </c>
      <c r="B3934">
        <v>24.8</v>
      </c>
      <c r="C3934">
        <v>0.25</v>
      </c>
      <c r="D3934">
        <f t="shared" si="61"/>
        <v>2.5000000000000001E-2</v>
      </c>
    </row>
    <row r="3935" spans="1:4">
      <c r="A3935" s="1" t="s">
        <v>3936</v>
      </c>
      <c r="B3935">
        <v>24.8</v>
      </c>
      <c r="C3935">
        <v>0.25</v>
      </c>
      <c r="D3935">
        <f t="shared" si="61"/>
        <v>2.5000000000000001E-2</v>
      </c>
    </row>
    <row r="3936" spans="1:4">
      <c r="A3936" s="1" t="s">
        <v>3937</v>
      </c>
      <c r="B3936">
        <v>24.8</v>
      </c>
      <c r="C3936">
        <v>0.33</v>
      </c>
      <c r="D3936">
        <f t="shared" si="61"/>
        <v>3.3000000000000002E-2</v>
      </c>
    </row>
    <row r="3937" spans="1:4">
      <c r="A3937" s="1" t="s">
        <v>3938</v>
      </c>
      <c r="B3937">
        <v>24.8</v>
      </c>
      <c r="C3937">
        <v>0.25</v>
      </c>
      <c r="D3937">
        <f t="shared" si="61"/>
        <v>2.5000000000000001E-2</v>
      </c>
    </row>
    <row r="3938" spans="1:4">
      <c r="A3938" s="1" t="s">
        <v>3939</v>
      </c>
      <c r="B3938">
        <v>24.8</v>
      </c>
      <c r="C3938">
        <v>0.25</v>
      </c>
      <c r="D3938">
        <f t="shared" si="61"/>
        <v>2.5000000000000001E-2</v>
      </c>
    </row>
    <row r="3939" spans="1:4">
      <c r="A3939" s="1" t="s">
        <v>3940</v>
      </c>
      <c r="B3939">
        <v>24.8</v>
      </c>
      <c r="C3939">
        <v>0.33</v>
      </c>
      <c r="D3939">
        <f t="shared" si="61"/>
        <v>3.3000000000000002E-2</v>
      </c>
    </row>
    <row r="3940" spans="1:4">
      <c r="A3940" s="1" t="s">
        <v>3941</v>
      </c>
      <c r="B3940">
        <v>24.8</v>
      </c>
      <c r="C3940">
        <v>0.25</v>
      </c>
      <c r="D3940">
        <f t="shared" si="61"/>
        <v>2.5000000000000001E-2</v>
      </c>
    </row>
    <row r="3941" spans="1:4">
      <c r="A3941" s="1" t="s">
        <v>3942</v>
      </c>
      <c r="B3941">
        <v>24.8</v>
      </c>
      <c r="C3941">
        <v>0.25</v>
      </c>
      <c r="D3941">
        <f t="shared" si="61"/>
        <v>2.5000000000000001E-2</v>
      </c>
    </row>
    <row r="3942" spans="1:4">
      <c r="A3942" s="1" t="s">
        <v>3943</v>
      </c>
      <c r="B3942">
        <v>24.8</v>
      </c>
      <c r="C3942">
        <v>0.25</v>
      </c>
      <c r="D3942">
        <f t="shared" si="61"/>
        <v>2.5000000000000001E-2</v>
      </c>
    </row>
    <row r="3943" spans="1:4">
      <c r="A3943" s="1" t="s">
        <v>3944</v>
      </c>
      <c r="B3943">
        <v>24.8</v>
      </c>
      <c r="C3943">
        <v>0.25</v>
      </c>
      <c r="D3943">
        <f t="shared" si="61"/>
        <v>2.5000000000000001E-2</v>
      </c>
    </row>
    <row r="3944" spans="1:4">
      <c r="A3944" s="1" t="s">
        <v>3945</v>
      </c>
      <c r="B3944">
        <v>24.8</v>
      </c>
      <c r="C3944">
        <v>0.33</v>
      </c>
      <c r="D3944">
        <f t="shared" si="61"/>
        <v>3.3000000000000002E-2</v>
      </c>
    </row>
    <row r="3945" spans="1:4">
      <c r="A3945" s="1" t="s">
        <v>3946</v>
      </c>
      <c r="B3945">
        <v>24.8</v>
      </c>
      <c r="C3945">
        <v>0.33</v>
      </c>
      <c r="D3945">
        <f t="shared" si="61"/>
        <v>3.3000000000000002E-2</v>
      </c>
    </row>
    <row r="3946" spans="1:4">
      <c r="A3946" s="1" t="s">
        <v>3947</v>
      </c>
      <c r="B3946">
        <v>24.8</v>
      </c>
      <c r="C3946">
        <v>0.25</v>
      </c>
      <c r="D3946">
        <f t="shared" si="61"/>
        <v>2.5000000000000001E-2</v>
      </c>
    </row>
    <row r="3947" spans="1:4">
      <c r="A3947" s="1" t="s">
        <v>3948</v>
      </c>
      <c r="B3947">
        <v>24.8</v>
      </c>
      <c r="C3947">
        <v>0.25</v>
      </c>
      <c r="D3947">
        <f t="shared" si="61"/>
        <v>2.5000000000000001E-2</v>
      </c>
    </row>
    <row r="3948" spans="1:4">
      <c r="A3948" s="1" t="s">
        <v>3949</v>
      </c>
      <c r="B3948">
        <v>24.8</v>
      </c>
      <c r="C3948">
        <v>0.33</v>
      </c>
      <c r="D3948">
        <f t="shared" si="61"/>
        <v>3.3000000000000002E-2</v>
      </c>
    </row>
    <row r="3949" spans="1:4">
      <c r="A3949" s="1" t="s">
        <v>3950</v>
      </c>
      <c r="B3949">
        <v>24.8</v>
      </c>
      <c r="C3949">
        <v>0.25</v>
      </c>
      <c r="D3949">
        <f t="shared" si="61"/>
        <v>2.5000000000000001E-2</v>
      </c>
    </row>
    <row r="3950" spans="1:4">
      <c r="A3950" s="1" t="s">
        <v>3951</v>
      </c>
      <c r="B3950">
        <v>24.8</v>
      </c>
      <c r="C3950">
        <v>0.25</v>
      </c>
      <c r="D3950">
        <f t="shared" si="61"/>
        <v>2.5000000000000001E-2</v>
      </c>
    </row>
    <row r="3951" spans="1:4">
      <c r="A3951" s="1" t="s">
        <v>3952</v>
      </c>
      <c r="B3951">
        <v>24.8</v>
      </c>
      <c r="C3951">
        <v>0.25</v>
      </c>
      <c r="D3951">
        <f t="shared" si="61"/>
        <v>2.5000000000000001E-2</v>
      </c>
    </row>
    <row r="3952" spans="1:4">
      <c r="A3952" s="1" t="s">
        <v>3953</v>
      </c>
      <c r="B3952">
        <v>24.8</v>
      </c>
      <c r="C3952">
        <v>0.25</v>
      </c>
      <c r="D3952">
        <f t="shared" si="61"/>
        <v>2.5000000000000001E-2</v>
      </c>
    </row>
    <row r="3953" spans="1:4">
      <c r="A3953" s="1" t="s">
        <v>3954</v>
      </c>
      <c r="B3953">
        <v>24.8</v>
      </c>
      <c r="C3953">
        <v>0.25</v>
      </c>
      <c r="D3953">
        <f t="shared" si="61"/>
        <v>2.5000000000000001E-2</v>
      </c>
    </row>
    <row r="3954" spans="1:4">
      <c r="A3954" s="1" t="s">
        <v>3955</v>
      </c>
      <c r="B3954">
        <v>24.8</v>
      </c>
      <c r="C3954">
        <v>0.25</v>
      </c>
      <c r="D3954">
        <f t="shared" si="61"/>
        <v>2.5000000000000001E-2</v>
      </c>
    </row>
    <row r="3955" spans="1:4">
      <c r="A3955" s="1" t="s">
        <v>3956</v>
      </c>
      <c r="B3955">
        <v>24.8</v>
      </c>
      <c r="C3955">
        <v>0.25</v>
      </c>
      <c r="D3955">
        <f t="shared" si="61"/>
        <v>2.5000000000000001E-2</v>
      </c>
    </row>
    <row r="3956" spans="1:4">
      <c r="A3956" s="1" t="s">
        <v>3957</v>
      </c>
      <c r="B3956">
        <v>24.8</v>
      </c>
      <c r="C3956">
        <v>0.25</v>
      </c>
      <c r="D3956">
        <f t="shared" si="61"/>
        <v>2.5000000000000001E-2</v>
      </c>
    </row>
    <row r="3957" spans="1:4">
      <c r="A3957" s="1" t="s">
        <v>3958</v>
      </c>
      <c r="B3957">
        <v>24.8</v>
      </c>
      <c r="C3957">
        <v>0.25</v>
      </c>
      <c r="D3957">
        <f t="shared" si="61"/>
        <v>2.5000000000000001E-2</v>
      </c>
    </row>
    <row r="3958" spans="1:4">
      <c r="A3958" s="1" t="s">
        <v>3959</v>
      </c>
      <c r="B3958">
        <v>24.8</v>
      </c>
      <c r="C3958">
        <v>0.33</v>
      </c>
      <c r="D3958">
        <f t="shared" si="61"/>
        <v>3.3000000000000002E-2</v>
      </c>
    </row>
    <row r="3959" spans="1:4">
      <c r="A3959" s="1" t="s">
        <v>3960</v>
      </c>
      <c r="B3959">
        <v>24.8</v>
      </c>
      <c r="C3959">
        <v>0.25</v>
      </c>
      <c r="D3959">
        <f t="shared" si="61"/>
        <v>2.5000000000000001E-2</v>
      </c>
    </row>
    <row r="3960" spans="1:4">
      <c r="A3960" s="1" t="s">
        <v>3961</v>
      </c>
      <c r="B3960">
        <v>24.8</v>
      </c>
      <c r="C3960">
        <v>0.25</v>
      </c>
      <c r="D3960">
        <f t="shared" si="61"/>
        <v>2.5000000000000001E-2</v>
      </c>
    </row>
    <row r="3961" spans="1:4">
      <c r="A3961" s="1" t="s">
        <v>3962</v>
      </c>
      <c r="B3961">
        <v>24.8</v>
      </c>
      <c r="C3961">
        <v>0.25</v>
      </c>
      <c r="D3961">
        <f t="shared" si="61"/>
        <v>2.5000000000000001E-2</v>
      </c>
    </row>
    <row r="3962" spans="1:4">
      <c r="A3962" s="1" t="s">
        <v>3963</v>
      </c>
      <c r="B3962">
        <v>24.8</v>
      </c>
      <c r="C3962">
        <v>0.33</v>
      </c>
      <c r="D3962">
        <f t="shared" si="61"/>
        <v>3.3000000000000002E-2</v>
      </c>
    </row>
    <row r="3963" spans="1:4">
      <c r="A3963" s="1" t="s">
        <v>3964</v>
      </c>
      <c r="B3963">
        <v>24.8</v>
      </c>
      <c r="C3963">
        <v>0.25</v>
      </c>
      <c r="D3963">
        <f t="shared" si="61"/>
        <v>2.5000000000000001E-2</v>
      </c>
    </row>
    <row r="3964" spans="1:4">
      <c r="A3964" s="1" t="s">
        <v>3965</v>
      </c>
      <c r="B3964">
        <v>24.8</v>
      </c>
      <c r="C3964">
        <v>0.25</v>
      </c>
      <c r="D3964">
        <f t="shared" si="61"/>
        <v>2.5000000000000001E-2</v>
      </c>
    </row>
    <row r="3965" spans="1:4">
      <c r="A3965" s="1" t="s">
        <v>3966</v>
      </c>
      <c r="B3965">
        <v>24.8</v>
      </c>
      <c r="C3965">
        <v>0.33</v>
      </c>
      <c r="D3965">
        <f t="shared" si="61"/>
        <v>3.3000000000000002E-2</v>
      </c>
    </row>
    <row r="3966" spans="1:4">
      <c r="A3966" s="1" t="s">
        <v>3967</v>
      </c>
      <c r="B3966">
        <v>24.8</v>
      </c>
      <c r="C3966">
        <v>0.25</v>
      </c>
      <c r="D3966">
        <f t="shared" si="61"/>
        <v>2.5000000000000001E-2</v>
      </c>
    </row>
    <row r="3967" spans="1:4">
      <c r="A3967" s="1" t="s">
        <v>3968</v>
      </c>
      <c r="B3967">
        <v>24.8</v>
      </c>
      <c r="C3967">
        <v>0.25</v>
      </c>
      <c r="D3967">
        <f t="shared" si="61"/>
        <v>2.5000000000000001E-2</v>
      </c>
    </row>
    <row r="3968" spans="1:4">
      <c r="A3968" s="1" t="s">
        <v>3969</v>
      </c>
      <c r="B3968">
        <v>24.8</v>
      </c>
      <c r="C3968">
        <v>0.25</v>
      </c>
      <c r="D3968">
        <f t="shared" si="61"/>
        <v>2.5000000000000001E-2</v>
      </c>
    </row>
    <row r="3969" spans="1:4">
      <c r="A3969" s="1" t="s">
        <v>3970</v>
      </c>
      <c r="B3969">
        <v>24.8</v>
      </c>
      <c r="C3969">
        <v>0.33</v>
      </c>
      <c r="D3969">
        <f t="shared" si="61"/>
        <v>3.3000000000000002E-2</v>
      </c>
    </row>
    <row r="3970" spans="1:4">
      <c r="A3970" s="1" t="s">
        <v>3971</v>
      </c>
      <c r="B3970">
        <v>24.8</v>
      </c>
      <c r="C3970">
        <v>0.33</v>
      </c>
      <c r="D3970">
        <f t="shared" si="61"/>
        <v>3.3000000000000002E-2</v>
      </c>
    </row>
    <row r="3971" spans="1:4">
      <c r="A3971" s="1" t="s">
        <v>3972</v>
      </c>
      <c r="B3971">
        <v>24.8</v>
      </c>
      <c r="C3971">
        <v>0.33</v>
      </c>
      <c r="D3971">
        <f t="shared" ref="D3971:D4034" si="62">C3971/10</f>
        <v>3.3000000000000002E-2</v>
      </c>
    </row>
    <row r="3972" spans="1:4">
      <c r="A3972" s="1" t="s">
        <v>3973</v>
      </c>
      <c r="B3972">
        <v>24.8</v>
      </c>
      <c r="C3972">
        <v>0.25</v>
      </c>
      <c r="D3972">
        <f t="shared" si="62"/>
        <v>2.5000000000000001E-2</v>
      </c>
    </row>
    <row r="3973" spans="1:4">
      <c r="A3973" s="1" t="s">
        <v>3974</v>
      </c>
      <c r="B3973">
        <v>24.8</v>
      </c>
      <c r="C3973">
        <v>0.25</v>
      </c>
      <c r="D3973">
        <f t="shared" si="62"/>
        <v>2.5000000000000001E-2</v>
      </c>
    </row>
    <row r="3974" spans="1:4">
      <c r="A3974" s="1" t="s">
        <v>3975</v>
      </c>
      <c r="B3974">
        <v>24.83</v>
      </c>
      <c r="C3974">
        <v>0.25</v>
      </c>
      <c r="D3974">
        <f t="shared" si="62"/>
        <v>2.5000000000000001E-2</v>
      </c>
    </row>
    <row r="3975" spans="1:4">
      <c r="A3975" s="1" t="s">
        <v>3976</v>
      </c>
      <c r="B3975">
        <v>24.83</v>
      </c>
      <c r="C3975">
        <v>0.25</v>
      </c>
      <c r="D3975">
        <f t="shared" si="62"/>
        <v>2.5000000000000001E-2</v>
      </c>
    </row>
    <row r="3976" spans="1:4">
      <c r="A3976" s="1" t="s">
        <v>3977</v>
      </c>
      <c r="B3976">
        <v>24.83</v>
      </c>
      <c r="C3976">
        <v>0.25</v>
      </c>
      <c r="D3976">
        <f t="shared" si="62"/>
        <v>2.5000000000000001E-2</v>
      </c>
    </row>
    <row r="3977" spans="1:4">
      <c r="A3977" s="1" t="s">
        <v>3978</v>
      </c>
      <c r="B3977">
        <v>24.83</v>
      </c>
      <c r="C3977">
        <v>0.33</v>
      </c>
      <c r="D3977">
        <f t="shared" si="62"/>
        <v>3.3000000000000002E-2</v>
      </c>
    </row>
    <row r="3978" spans="1:4">
      <c r="A3978" s="1" t="s">
        <v>3979</v>
      </c>
      <c r="B3978">
        <v>24.83</v>
      </c>
      <c r="C3978">
        <v>0.33</v>
      </c>
      <c r="D3978">
        <f t="shared" si="62"/>
        <v>3.3000000000000002E-2</v>
      </c>
    </row>
    <row r="3979" spans="1:4">
      <c r="A3979" s="1" t="s">
        <v>3980</v>
      </c>
      <c r="B3979">
        <v>24.83</v>
      </c>
      <c r="C3979">
        <v>0.25</v>
      </c>
      <c r="D3979">
        <f t="shared" si="62"/>
        <v>2.5000000000000001E-2</v>
      </c>
    </row>
    <row r="3980" spans="1:4">
      <c r="A3980" s="1" t="s">
        <v>3981</v>
      </c>
      <c r="B3980">
        <v>24.83</v>
      </c>
      <c r="C3980">
        <v>0.25</v>
      </c>
      <c r="D3980">
        <f t="shared" si="62"/>
        <v>2.5000000000000001E-2</v>
      </c>
    </row>
    <row r="3981" spans="1:4">
      <c r="A3981" s="1" t="s">
        <v>3982</v>
      </c>
      <c r="B3981">
        <v>24.83</v>
      </c>
      <c r="C3981">
        <v>0.33</v>
      </c>
      <c r="D3981">
        <f t="shared" si="62"/>
        <v>3.3000000000000002E-2</v>
      </c>
    </row>
    <row r="3982" spans="1:4">
      <c r="A3982" s="1" t="s">
        <v>3983</v>
      </c>
      <c r="B3982">
        <v>24.83</v>
      </c>
      <c r="C3982">
        <v>0.25</v>
      </c>
      <c r="D3982">
        <f t="shared" si="62"/>
        <v>2.5000000000000001E-2</v>
      </c>
    </row>
    <row r="3983" spans="1:4">
      <c r="A3983" s="1" t="s">
        <v>3984</v>
      </c>
      <c r="B3983">
        <v>24.83</v>
      </c>
      <c r="C3983">
        <v>0.25</v>
      </c>
      <c r="D3983">
        <f t="shared" si="62"/>
        <v>2.5000000000000001E-2</v>
      </c>
    </row>
    <row r="3984" spans="1:4">
      <c r="A3984" s="1" t="s">
        <v>3985</v>
      </c>
      <c r="B3984">
        <v>24.83</v>
      </c>
      <c r="C3984">
        <v>0.33</v>
      </c>
      <c r="D3984">
        <f t="shared" si="62"/>
        <v>3.3000000000000002E-2</v>
      </c>
    </row>
    <row r="3985" spans="1:4">
      <c r="A3985" s="1" t="s">
        <v>3986</v>
      </c>
      <c r="B3985">
        <v>24.83</v>
      </c>
      <c r="C3985">
        <v>0.16</v>
      </c>
      <c r="D3985">
        <f t="shared" si="62"/>
        <v>1.6E-2</v>
      </c>
    </row>
    <row r="3986" spans="1:4">
      <c r="A3986" s="1" t="s">
        <v>3987</v>
      </c>
      <c r="B3986">
        <v>24.83</v>
      </c>
      <c r="C3986">
        <v>0.25</v>
      </c>
      <c r="D3986">
        <f t="shared" si="62"/>
        <v>2.5000000000000001E-2</v>
      </c>
    </row>
    <row r="3987" spans="1:4">
      <c r="A3987" s="1" t="s">
        <v>3988</v>
      </c>
      <c r="B3987">
        <v>24.83</v>
      </c>
      <c r="C3987">
        <v>0.25</v>
      </c>
      <c r="D3987">
        <f t="shared" si="62"/>
        <v>2.5000000000000001E-2</v>
      </c>
    </row>
    <row r="3988" spans="1:4">
      <c r="A3988" s="1" t="s">
        <v>3989</v>
      </c>
      <c r="B3988">
        <v>24.83</v>
      </c>
      <c r="C3988">
        <v>0.25</v>
      </c>
      <c r="D3988">
        <f t="shared" si="62"/>
        <v>2.5000000000000001E-2</v>
      </c>
    </row>
    <row r="3989" spans="1:4">
      <c r="A3989" s="1" t="s">
        <v>3990</v>
      </c>
      <c r="B3989">
        <v>24.83</v>
      </c>
      <c r="C3989">
        <v>0.25</v>
      </c>
      <c r="D3989">
        <f t="shared" si="62"/>
        <v>2.5000000000000001E-2</v>
      </c>
    </row>
    <row r="3990" spans="1:4">
      <c r="A3990" s="1" t="s">
        <v>3991</v>
      </c>
      <c r="B3990">
        <v>24.83</v>
      </c>
      <c r="C3990">
        <v>0.16</v>
      </c>
      <c r="D3990">
        <f t="shared" si="62"/>
        <v>1.6E-2</v>
      </c>
    </row>
    <row r="3991" spans="1:4">
      <c r="A3991" s="1" t="s">
        <v>3992</v>
      </c>
      <c r="B3991">
        <v>24.83</v>
      </c>
      <c r="C3991">
        <v>0.25</v>
      </c>
      <c r="D3991">
        <f t="shared" si="62"/>
        <v>2.5000000000000001E-2</v>
      </c>
    </row>
    <row r="3992" spans="1:4">
      <c r="A3992" s="1" t="s">
        <v>3993</v>
      </c>
      <c r="B3992">
        <v>24.83</v>
      </c>
      <c r="C3992">
        <v>0.25</v>
      </c>
      <c r="D3992">
        <f t="shared" si="62"/>
        <v>2.5000000000000001E-2</v>
      </c>
    </row>
    <row r="3993" spans="1:4">
      <c r="A3993" s="1" t="s">
        <v>3994</v>
      </c>
      <c r="B3993">
        <v>24.83</v>
      </c>
      <c r="C3993">
        <v>0.25</v>
      </c>
      <c r="D3993">
        <f t="shared" si="62"/>
        <v>2.5000000000000001E-2</v>
      </c>
    </row>
    <row r="3994" spans="1:4">
      <c r="A3994" s="1" t="s">
        <v>3995</v>
      </c>
      <c r="B3994">
        <v>24.83</v>
      </c>
      <c r="C3994">
        <v>0.25</v>
      </c>
      <c r="D3994">
        <f t="shared" si="62"/>
        <v>2.5000000000000001E-2</v>
      </c>
    </row>
    <row r="3995" spans="1:4">
      <c r="A3995" s="1" t="s">
        <v>3996</v>
      </c>
      <c r="B3995">
        <v>24.83</v>
      </c>
      <c r="C3995">
        <v>0.25</v>
      </c>
      <c r="D3995">
        <f t="shared" si="62"/>
        <v>2.5000000000000001E-2</v>
      </c>
    </row>
    <row r="3996" spans="1:4">
      <c r="A3996" s="1" t="s">
        <v>3997</v>
      </c>
      <c r="B3996">
        <v>24.83</v>
      </c>
      <c r="C3996">
        <v>0.25</v>
      </c>
      <c r="D3996">
        <f t="shared" si="62"/>
        <v>2.5000000000000001E-2</v>
      </c>
    </row>
    <row r="3997" spans="1:4">
      <c r="A3997" s="1" t="s">
        <v>3998</v>
      </c>
      <c r="B3997">
        <v>24.83</v>
      </c>
      <c r="C3997">
        <v>0.25</v>
      </c>
      <c r="D3997">
        <f t="shared" si="62"/>
        <v>2.5000000000000001E-2</v>
      </c>
    </row>
    <row r="3998" spans="1:4">
      <c r="A3998" s="1" t="s">
        <v>3999</v>
      </c>
      <c r="B3998">
        <v>24.83</v>
      </c>
      <c r="C3998">
        <v>0.25</v>
      </c>
      <c r="D3998">
        <f t="shared" si="62"/>
        <v>2.5000000000000001E-2</v>
      </c>
    </row>
    <row r="3999" spans="1:4">
      <c r="A3999" s="1" t="s">
        <v>4000</v>
      </c>
      <c r="B3999">
        <v>24.83</v>
      </c>
      <c r="C3999">
        <v>0.33</v>
      </c>
      <c r="D3999">
        <f t="shared" si="62"/>
        <v>3.3000000000000002E-2</v>
      </c>
    </row>
    <row r="4000" spans="1:4">
      <c r="A4000" s="1" t="s">
        <v>4001</v>
      </c>
      <c r="B4000">
        <v>24.83</v>
      </c>
      <c r="C4000">
        <v>0.16</v>
      </c>
      <c r="D4000">
        <f t="shared" si="62"/>
        <v>1.6E-2</v>
      </c>
    </row>
    <row r="4001" spans="1:4">
      <c r="A4001" s="1" t="s">
        <v>4002</v>
      </c>
      <c r="B4001">
        <v>24.83</v>
      </c>
      <c r="C4001">
        <v>0.25</v>
      </c>
      <c r="D4001">
        <f t="shared" si="62"/>
        <v>2.5000000000000001E-2</v>
      </c>
    </row>
    <row r="4002" spans="1:4">
      <c r="A4002" s="1" t="s">
        <v>4003</v>
      </c>
      <c r="B4002">
        <v>24.83</v>
      </c>
      <c r="C4002">
        <v>0.25</v>
      </c>
      <c r="D4002">
        <f t="shared" si="62"/>
        <v>2.5000000000000001E-2</v>
      </c>
    </row>
    <row r="4003" spans="1:4">
      <c r="A4003" s="1" t="s">
        <v>4004</v>
      </c>
      <c r="B4003">
        <v>24.83</v>
      </c>
      <c r="C4003">
        <v>0.25</v>
      </c>
      <c r="D4003">
        <f t="shared" si="62"/>
        <v>2.5000000000000001E-2</v>
      </c>
    </row>
    <row r="4004" spans="1:4">
      <c r="A4004" s="1" t="s">
        <v>4005</v>
      </c>
      <c r="B4004">
        <v>24.83</v>
      </c>
      <c r="C4004">
        <v>0.25</v>
      </c>
      <c r="D4004">
        <f t="shared" si="62"/>
        <v>2.5000000000000001E-2</v>
      </c>
    </row>
    <row r="4005" spans="1:4">
      <c r="A4005" s="1" t="s">
        <v>4006</v>
      </c>
      <c r="B4005">
        <v>24.86</v>
      </c>
      <c r="C4005">
        <v>0.25</v>
      </c>
      <c r="D4005">
        <f t="shared" si="62"/>
        <v>2.5000000000000001E-2</v>
      </c>
    </row>
    <row r="4006" spans="1:4">
      <c r="A4006" s="1" t="s">
        <v>4007</v>
      </c>
      <c r="B4006">
        <v>24.86</v>
      </c>
      <c r="C4006">
        <v>0.25</v>
      </c>
      <c r="D4006">
        <f t="shared" si="62"/>
        <v>2.5000000000000001E-2</v>
      </c>
    </row>
    <row r="4007" spans="1:4">
      <c r="A4007" s="1" t="s">
        <v>4008</v>
      </c>
      <c r="B4007">
        <v>24.86</v>
      </c>
      <c r="C4007">
        <v>0.33</v>
      </c>
      <c r="D4007">
        <f t="shared" si="62"/>
        <v>3.3000000000000002E-2</v>
      </c>
    </row>
    <row r="4008" spans="1:4">
      <c r="A4008" s="1" t="s">
        <v>4009</v>
      </c>
      <c r="B4008">
        <v>24.86</v>
      </c>
      <c r="C4008">
        <v>0.25</v>
      </c>
      <c r="D4008">
        <f t="shared" si="62"/>
        <v>2.5000000000000001E-2</v>
      </c>
    </row>
    <row r="4009" spans="1:4">
      <c r="A4009" s="1" t="s">
        <v>4010</v>
      </c>
      <c r="B4009">
        <v>24.86</v>
      </c>
      <c r="C4009">
        <v>0.25</v>
      </c>
      <c r="D4009">
        <f t="shared" si="62"/>
        <v>2.5000000000000001E-2</v>
      </c>
    </row>
    <row r="4010" spans="1:4">
      <c r="A4010" s="1" t="s">
        <v>4011</v>
      </c>
      <c r="B4010">
        <v>24.86</v>
      </c>
      <c r="C4010">
        <v>0.33</v>
      </c>
      <c r="D4010">
        <f t="shared" si="62"/>
        <v>3.3000000000000002E-2</v>
      </c>
    </row>
    <row r="4011" spans="1:4">
      <c r="A4011" s="1" t="s">
        <v>4012</v>
      </c>
      <c r="B4011">
        <v>24.86</v>
      </c>
      <c r="C4011">
        <v>0.33</v>
      </c>
      <c r="D4011">
        <f t="shared" si="62"/>
        <v>3.3000000000000002E-2</v>
      </c>
    </row>
    <row r="4012" spans="1:4">
      <c r="A4012" s="1" t="s">
        <v>4013</v>
      </c>
      <c r="B4012">
        <v>24.86</v>
      </c>
      <c r="C4012">
        <v>0.33</v>
      </c>
      <c r="D4012">
        <f t="shared" si="62"/>
        <v>3.3000000000000002E-2</v>
      </c>
    </row>
    <row r="4013" spans="1:4">
      <c r="A4013" s="1" t="s">
        <v>4014</v>
      </c>
      <c r="B4013">
        <v>24.86</v>
      </c>
      <c r="C4013">
        <v>0.33</v>
      </c>
      <c r="D4013">
        <f t="shared" si="62"/>
        <v>3.3000000000000002E-2</v>
      </c>
    </row>
    <row r="4014" spans="1:4">
      <c r="A4014" s="1" t="s">
        <v>4015</v>
      </c>
      <c r="B4014">
        <v>24.86</v>
      </c>
      <c r="C4014">
        <v>0.25</v>
      </c>
      <c r="D4014">
        <f t="shared" si="62"/>
        <v>2.5000000000000001E-2</v>
      </c>
    </row>
    <row r="4015" spans="1:4">
      <c r="A4015" s="1" t="s">
        <v>4016</v>
      </c>
      <c r="B4015">
        <v>24.86</v>
      </c>
      <c r="C4015">
        <v>0.25</v>
      </c>
      <c r="D4015">
        <f t="shared" si="62"/>
        <v>2.5000000000000001E-2</v>
      </c>
    </row>
    <row r="4016" spans="1:4">
      <c r="A4016" s="1" t="s">
        <v>4017</v>
      </c>
      <c r="B4016">
        <v>24.86</v>
      </c>
      <c r="C4016">
        <v>0.25</v>
      </c>
      <c r="D4016">
        <f t="shared" si="62"/>
        <v>2.5000000000000001E-2</v>
      </c>
    </row>
    <row r="4017" spans="1:4">
      <c r="A4017" s="1" t="s">
        <v>4018</v>
      </c>
      <c r="B4017">
        <v>24.86</v>
      </c>
      <c r="C4017">
        <v>0.33</v>
      </c>
      <c r="D4017">
        <f t="shared" si="62"/>
        <v>3.3000000000000002E-2</v>
      </c>
    </row>
    <row r="4018" spans="1:4">
      <c r="A4018" s="1" t="s">
        <v>4019</v>
      </c>
      <c r="B4018">
        <v>24.86</v>
      </c>
      <c r="C4018">
        <v>0.25</v>
      </c>
      <c r="D4018">
        <f t="shared" si="62"/>
        <v>2.5000000000000001E-2</v>
      </c>
    </row>
    <row r="4019" spans="1:4">
      <c r="A4019" s="1" t="s">
        <v>4020</v>
      </c>
      <c r="B4019">
        <v>24.86</v>
      </c>
      <c r="C4019">
        <v>0.25</v>
      </c>
      <c r="D4019">
        <f t="shared" si="62"/>
        <v>2.5000000000000001E-2</v>
      </c>
    </row>
    <row r="4020" spans="1:4">
      <c r="A4020" s="1" t="s">
        <v>4021</v>
      </c>
      <c r="B4020">
        <v>24.86</v>
      </c>
      <c r="C4020">
        <v>0.25</v>
      </c>
      <c r="D4020">
        <f t="shared" si="62"/>
        <v>2.5000000000000001E-2</v>
      </c>
    </row>
    <row r="4021" spans="1:4">
      <c r="A4021" s="1" t="s">
        <v>4022</v>
      </c>
      <c r="B4021">
        <v>24.86</v>
      </c>
      <c r="C4021">
        <v>0.25</v>
      </c>
      <c r="D4021">
        <f t="shared" si="62"/>
        <v>2.5000000000000001E-2</v>
      </c>
    </row>
    <row r="4022" spans="1:4">
      <c r="A4022" s="1" t="s">
        <v>4023</v>
      </c>
      <c r="B4022">
        <v>24.86</v>
      </c>
      <c r="C4022">
        <v>0.25</v>
      </c>
      <c r="D4022">
        <f t="shared" si="62"/>
        <v>2.5000000000000001E-2</v>
      </c>
    </row>
    <row r="4023" spans="1:4">
      <c r="A4023" s="1" t="s">
        <v>4024</v>
      </c>
      <c r="B4023">
        <v>24.86</v>
      </c>
      <c r="C4023">
        <v>0.25</v>
      </c>
      <c r="D4023">
        <f t="shared" si="62"/>
        <v>2.5000000000000001E-2</v>
      </c>
    </row>
    <row r="4024" spans="1:4">
      <c r="A4024" s="1" t="s">
        <v>4025</v>
      </c>
      <c r="B4024">
        <v>24.86</v>
      </c>
      <c r="C4024">
        <v>0.25</v>
      </c>
      <c r="D4024">
        <f t="shared" si="62"/>
        <v>2.5000000000000001E-2</v>
      </c>
    </row>
    <row r="4025" spans="1:4">
      <c r="A4025" s="1" t="s">
        <v>4026</v>
      </c>
      <c r="B4025">
        <v>24.86</v>
      </c>
      <c r="C4025">
        <v>0.25</v>
      </c>
      <c r="D4025">
        <f t="shared" si="62"/>
        <v>2.5000000000000001E-2</v>
      </c>
    </row>
    <row r="4026" spans="1:4">
      <c r="A4026" s="1" t="s">
        <v>4027</v>
      </c>
      <c r="B4026">
        <v>24.86</v>
      </c>
      <c r="C4026">
        <v>0.25</v>
      </c>
      <c r="D4026">
        <f t="shared" si="62"/>
        <v>2.5000000000000001E-2</v>
      </c>
    </row>
    <row r="4027" spans="1:4">
      <c r="A4027" s="1" t="s">
        <v>4028</v>
      </c>
      <c r="B4027">
        <v>24.86</v>
      </c>
      <c r="C4027">
        <v>0.33</v>
      </c>
      <c r="D4027">
        <f t="shared" si="62"/>
        <v>3.3000000000000002E-2</v>
      </c>
    </row>
    <row r="4028" spans="1:4">
      <c r="A4028" s="1" t="s">
        <v>4029</v>
      </c>
      <c r="B4028">
        <v>24.86</v>
      </c>
      <c r="C4028">
        <v>0.33</v>
      </c>
      <c r="D4028">
        <f t="shared" si="62"/>
        <v>3.3000000000000002E-2</v>
      </c>
    </row>
    <row r="4029" spans="1:4">
      <c r="A4029" s="1" t="s">
        <v>4030</v>
      </c>
      <c r="B4029">
        <v>24.86</v>
      </c>
      <c r="C4029">
        <v>0.33</v>
      </c>
      <c r="D4029">
        <f t="shared" si="62"/>
        <v>3.3000000000000002E-2</v>
      </c>
    </row>
    <row r="4030" spans="1:4">
      <c r="A4030" s="1" t="s">
        <v>4031</v>
      </c>
      <c r="B4030">
        <v>24.86</v>
      </c>
      <c r="C4030">
        <v>0.33</v>
      </c>
      <c r="D4030">
        <f t="shared" si="62"/>
        <v>3.3000000000000002E-2</v>
      </c>
    </row>
    <row r="4031" spans="1:4">
      <c r="A4031" s="1" t="s">
        <v>4032</v>
      </c>
      <c r="B4031">
        <v>24.86</v>
      </c>
      <c r="C4031">
        <v>0.25</v>
      </c>
      <c r="D4031">
        <f t="shared" si="62"/>
        <v>2.5000000000000001E-2</v>
      </c>
    </row>
    <row r="4032" spans="1:4">
      <c r="A4032" s="1" t="s">
        <v>4033</v>
      </c>
      <c r="B4032">
        <v>24.86</v>
      </c>
      <c r="C4032">
        <v>0.25</v>
      </c>
      <c r="D4032">
        <f t="shared" si="62"/>
        <v>2.5000000000000001E-2</v>
      </c>
    </row>
    <row r="4033" spans="1:4">
      <c r="A4033" s="1" t="s">
        <v>4034</v>
      </c>
      <c r="B4033">
        <v>24.86</v>
      </c>
      <c r="C4033">
        <v>0.25</v>
      </c>
      <c r="D4033">
        <f t="shared" si="62"/>
        <v>2.5000000000000001E-2</v>
      </c>
    </row>
    <row r="4034" spans="1:4">
      <c r="A4034" s="1" t="s">
        <v>4035</v>
      </c>
      <c r="B4034">
        <v>24.86</v>
      </c>
      <c r="C4034">
        <v>0.25</v>
      </c>
      <c r="D4034">
        <f t="shared" si="62"/>
        <v>2.5000000000000001E-2</v>
      </c>
    </row>
    <row r="4035" spans="1:4">
      <c r="A4035" s="1" t="s">
        <v>4036</v>
      </c>
      <c r="B4035">
        <v>24.86</v>
      </c>
      <c r="C4035">
        <v>0.25</v>
      </c>
      <c r="D4035">
        <f t="shared" ref="D4035:D4098" si="63">C4035/10</f>
        <v>2.5000000000000001E-2</v>
      </c>
    </row>
    <row r="4036" spans="1:4">
      <c r="A4036" s="1" t="s">
        <v>4037</v>
      </c>
      <c r="B4036">
        <v>24.86</v>
      </c>
      <c r="C4036">
        <v>0.25</v>
      </c>
      <c r="D4036">
        <f t="shared" si="63"/>
        <v>2.5000000000000001E-2</v>
      </c>
    </row>
    <row r="4037" spans="1:4">
      <c r="A4037" s="1" t="s">
        <v>4038</v>
      </c>
      <c r="B4037">
        <v>24.86</v>
      </c>
      <c r="C4037">
        <v>0.33</v>
      </c>
      <c r="D4037">
        <f t="shared" si="63"/>
        <v>3.3000000000000002E-2</v>
      </c>
    </row>
    <row r="4038" spans="1:4">
      <c r="A4038" s="1" t="s">
        <v>4039</v>
      </c>
      <c r="B4038">
        <v>24.86</v>
      </c>
      <c r="C4038">
        <v>0.25</v>
      </c>
      <c r="D4038">
        <f t="shared" si="63"/>
        <v>2.5000000000000001E-2</v>
      </c>
    </row>
    <row r="4039" spans="1:4">
      <c r="A4039" s="1" t="s">
        <v>4040</v>
      </c>
      <c r="B4039">
        <v>24.86</v>
      </c>
      <c r="C4039">
        <v>0.25</v>
      </c>
      <c r="D4039">
        <f t="shared" si="63"/>
        <v>2.5000000000000001E-2</v>
      </c>
    </row>
    <row r="4040" spans="1:4">
      <c r="A4040" s="1" t="s">
        <v>4041</v>
      </c>
      <c r="B4040">
        <v>24.86</v>
      </c>
      <c r="C4040">
        <v>0.33</v>
      </c>
      <c r="D4040">
        <f t="shared" si="63"/>
        <v>3.3000000000000002E-2</v>
      </c>
    </row>
    <row r="4041" spans="1:4">
      <c r="A4041" s="1" t="s">
        <v>4042</v>
      </c>
      <c r="B4041">
        <v>24.86</v>
      </c>
      <c r="C4041">
        <v>0.25</v>
      </c>
      <c r="D4041">
        <f t="shared" si="63"/>
        <v>2.5000000000000001E-2</v>
      </c>
    </row>
    <row r="4042" spans="1:4">
      <c r="A4042" s="1" t="s">
        <v>4043</v>
      </c>
      <c r="B4042">
        <v>24.86</v>
      </c>
      <c r="C4042">
        <v>0.25</v>
      </c>
      <c r="D4042">
        <f t="shared" si="63"/>
        <v>2.5000000000000001E-2</v>
      </c>
    </row>
    <row r="4043" spans="1:4">
      <c r="A4043" s="1" t="s">
        <v>4044</v>
      </c>
      <c r="B4043">
        <v>24.89</v>
      </c>
      <c r="C4043">
        <v>0.25</v>
      </c>
      <c r="D4043">
        <f t="shared" si="63"/>
        <v>2.5000000000000001E-2</v>
      </c>
    </row>
    <row r="4044" spans="1:4">
      <c r="A4044" s="1" t="s">
        <v>4045</v>
      </c>
      <c r="B4044">
        <v>24.89</v>
      </c>
      <c r="C4044">
        <v>0.25</v>
      </c>
      <c r="D4044">
        <f t="shared" si="63"/>
        <v>2.5000000000000001E-2</v>
      </c>
    </row>
    <row r="4045" spans="1:4">
      <c r="A4045" s="1" t="s">
        <v>4046</v>
      </c>
      <c r="B4045">
        <v>24.89</v>
      </c>
      <c r="C4045">
        <v>0.33</v>
      </c>
      <c r="D4045">
        <f t="shared" si="63"/>
        <v>3.3000000000000002E-2</v>
      </c>
    </row>
    <row r="4046" spans="1:4">
      <c r="A4046" s="1" t="s">
        <v>4047</v>
      </c>
      <c r="B4046">
        <v>24.89</v>
      </c>
      <c r="C4046">
        <v>0.25</v>
      </c>
      <c r="D4046">
        <f t="shared" si="63"/>
        <v>2.5000000000000001E-2</v>
      </c>
    </row>
    <row r="4047" spans="1:4">
      <c r="A4047" s="1" t="s">
        <v>4048</v>
      </c>
      <c r="B4047">
        <v>24.89</v>
      </c>
      <c r="C4047">
        <v>0.25</v>
      </c>
      <c r="D4047">
        <f t="shared" si="63"/>
        <v>2.5000000000000001E-2</v>
      </c>
    </row>
    <row r="4048" spans="1:4">
      <c r="A4048" s="1" t="s">
        <v>4049</v>
      </c>
      <c r="B4048">
        <v>24.89</v>
      </c>
      <c r="C4048">
        <v>0.33</v>
      </c>
      <c r="D4048">
        <f t="shared" si="63"/>
        <v>3.3000000000000002E-2</v>
      </c>
    </row>
    <row r="4049" spans="1:4">
      <c r="A4049" s="1" t="s">
        <v>4050</v>
      </c>
      <c r="B4049">
        <v>24.89</v>
      </c>
      <c r="C4049">
        <v>0.33</v>
      </c>
      <c r="D4049">
        <f t="shared" si="63"/>
        <v>3.3000000000000002E-2</v>
      </c>
    </row>
    <row r="4050" spans="1:4">
      <c r="A4050" s="1" t="s">
        <v>4051</v>
      </c>
      <c r="B4050">
        <v>24.89</v>
      </c>
      <c r="C4050">
        <v>0.25</v>
      </c>
      <c r="D4050">
        <f t="shared" si="63"/>
        <v>2.5000000000000001E-2</v>
      </c>
    </row>
    <row r="4051" spans="1:4">
      <c r="A4051" s="1" t="s">
        <v>4052</v>
      </c>
      <c r="B4051">
        <v>24.89</v>
      </c>
      <c r="C4051">
        <v>0.25</v>
      </c>
      <c r="D4051">
        <f t="shared" si="63"/>
        <v>2.5000000000000001E-2</v>
      </c>
    </row>
    <row r="4052" spans="1:4">
      <c r="A4052" s="1" t="s">
        <v>4053</v>
      </c>
      <c r="B4052">
        <v>24.89</v>
      </c>
      <c r="C4052">
        <v>0.25</v>
      </c>
      <c r="D4052">
        <f t="shared" si="63"/>
        <v>2.5000000000000001E-2</v>
      </c>
    </row>
    <row r="4053" spans="1:4">
      <c r="A4053" s="1" t="s">
        <v>4054</v>
      </c>
      <c r="B4053">
        <v>24.89</v>
      </c>
      <c r="C4053">
        <v>0.25</v>
      </c>
      <c r="D4053">
        <f t="shared" si="63"/>
        <v>2.5000000000000001E-2</v>
      </c>
    </row>
    <row r="4054" spans="1:4">
      <c r="A4054" s="1" t="s">
        <v>4055</v>
      </c>
      <c r="B4054">
        <v>24.89</v>
      </c>
      <c r="C4054">
        <v>0.33</v>
      </c>
      <c r="D4054">
        <f t="shared" si="63"/>
        <v>3.3000000000000002E-2</v>
      </c>
    </row>
    <row r="4055" spans="1:4">
      <c r="A4055" s="1" t="s">
        <v>4056</v>
      </c>
      <c r="B4055">
        <v>24.89</v>
      </c>
      <c r="C4055">
        <v>0.25</v>
      </c>
      <c r="D4055">
        <f t="shared" si="63"/>
        <v>2.5000000000000001E-2</v>
      </c>
    </row>
    <row r="4056" spans="1:4">
      <c r="A4056" s="1" t="s">
        <v>4057</v>
      </c>
      <c r="B4056">
        <v>24.89</v>
      </c>
      <c r="C4056">
        <v>0.25</v>
      </c>
      <c r="D4056">
        <f t="shared" si="63"/>
        <v>2.5000000000000001E-2</v>
      </c>
    </row>
    <row r="4057" spans="1:4">
      <c r="A4057" s="1" t="s">
        <v>4058</v>
      </c>
      <c r="B4057">
        <v>24.89</v>
      </c>
      <c r="C4057">
        <v>0.33</v>
      </c>
      <c r="D4057">
        <f t="shared" si="63"/>
        <v>3.3000000000000002E-2</v>
      </c>
    </row>
    <row r="4058" spans="1:4">
      <c r="A4058" s="1" t="s">
        <v>4059</v>
      </c>
      <c r="B4058">
        <v>24.89</v>
      </c>
      <c r="C4058">
        <v>0.25</v>
      </c>
      <c r="D4058">
        <f t="shared" si="63"/>
        <v>2.5000000000000001E-2</v>
      </c>
    </row>
    <row r="4059" spans="1:4">
      <c r="A4059" s="1" t="s">
        <v>4060</v>
      </c>
      <c r="B4059">
        <v>24.89</v>
      </c>
      <c r="C4059">
        <v>0.16</v>
      </c>
      <c r="D4059">
        <f t="shared" si="63"/>
        <v>1.6E-2</v>
      </c>
    </row>
    <row r="4060" spans="1:4">
      <c r="A4060" s="1" t="s">
        <v>4061</v>
      </c>
      <c r="B4060">
        <v>24.89</v>
      </c>
      <c r="C4060">
        <v>0.25</v>
      </c>
      <c r="D4060">
        <f t="shared" si="63"/>
        <v>2.5000000000000001E-2</v>
      </c>
    </row>
    <row r="4061" spans="1:4">
      <c r="A4061" s="1" t="s">
        <v>4062</v>
      </c>
      <c r="B4061">
        <v>24.89</v>
      </c>
      <c r="C4061">
        <v>0.25</v>
      </c>
      <c r="D4061">
        <f t="shared" si="63"/>
        <v>2.5000000000000001E-2</v>
      </c>
    </row>
    <row r="4062" spans="1:4">
      <c r="A4062" s="1" t="s">
        <v>4063</v>
      </c>
      <c r="B4062">
        <v>24.89</v>
      </c>
      <c r="C4062">
        <v>0.25</v>
      </c>
      <c r="D4062">
        <f t="shared" si="63"/>
        <v>2.5000000000000001E-2</v>
      </c>
    </row>
    <row r="4063" spans="1:4">
      <c r="A4063" s="1" t="s">
        <v>4064</v>
      </c>
      <c r="B4063">
        <v>24.89</v>
      </c>
      <c r="C4063">
        <v>0.33</v>
      </c>
      <c r="D4063">
        <f t="shared" si="63"/>
        <v>3.3000000000000002E-2</v>
      </c>
    </row>
    <row r="4064" spans="1:4">
      <c r="A4064" s="1" t="s">
        <v>4065</v>
      </c>
      <c r="B4064">
        <v>24.89</v>
      </c>
      <c r="C4064">
        <v>0.25</v>
      </c>
      <c r="D4064">
        <f t="shared" si="63"/>
        <v>2.5000000000000001E-2</v>
      </c>
    </row>
    <row r="4065" spans="1:4">
      <c r="A4065" s="1" t="s">
        <v>4066</v>
      </c>
      <c r="B4065">
        <v>24.89</v>
      </c>
      <c r="C4065">
        <v>0.25</v>
      </c>
      <c r="D4065">
        <f t="shared" si="63"/>
        <v>2.5000000000000001E-2</v>
      </c>
    </row>
    <row r="4066" spans="1:4">
      <c r="A4066" s="1" t="s">
        <v>4067</v>
      </c>
      <c r="B4066">
        <v>24.89</v>
      </c>
      <c r="C4066">
        <v>0.33</v>
      </c>
      <c r="D4066">
        <f t="shared" si="63"/>
        <v>3.3000000000000002E-2</v>
      </c>
    </row>
    <row r="4067" spans="1:4">
      <c r="A4067" s="1" t="s">
        <v>4068</v>
      </c>
      <c r="B4067">
        <v>24.89</v>
      </c>
      <c r="C4067">
        <v>0.25</v>
      </c>
      <c r="D4067">
        <f t="shared" si="63"/>
        <v>2.5000000000000001E-2</v>
      </c>
    </row>
    <row r="4068" spans="1:4">
      <c r="A4068" s="1" t="s">
        <v>4069</v>
      </c>
      <c r="B4068">
        <v>24.89</v>
      </c>
      <c r="C4068">
        <v>0.25</v>
      </c>
      <c r="D4068">
        <f t="shared" si="63"/>
        <v>2.5000000000000001E-2</v>
      </c>
    </row>
    <row r="4069" spans="1:4">
      <c r="A4069" s="1" t="s">
        <v>4070</v>
      </c>
      <c r="B4069">
        <v>24.89</v>
      </c>
      <c r="C4069">
        <v>0.25</v>
      </c>
      <c r="D4069">
        <f t="shared" si="63"/>
        <v>2.5000000000000001E-2</v>
      </c>
    </row>
    <row r="4070" spans="1:4">
      <c r="A4070" s="1" t="s">
        <v>4071</v>
      </c>
      <c r="B4070">
        <v>24.89</v>
      </c>
      <c r="C4070">
        <v>0.25</v>
      </c>
      <c r="D4070">
        <f t="shared" si="63"/>
        <v>2.5000000000000001E-2</v>
      </c>
    </row>
    <row r="4071" spans="1:4">
      <c r="A4071" s="1" t="s">
        <v>4072</v>
      </c>
      <c r="B4071">
        <v>24.89</v>
      </c>
      <c r="C4071">
        <v>0.25</v>
      </c>
      <c r="D4071">
        <f t="shared" si="63"/>
        <v>2.5000000000000001E-2</v>
      </c>
    </row>
    <row r="4072" spans="1:4">
      <c r="A4072" s="1" t="s">
        <v>4073</v>
      </c>
      <c r="B4072">
        <v>24.89</v>
      </c>
      <c r="C4072">
        <v>0.25</v>
      </c>
      <c r="D4072">
        <f t="shared" si="63"/>
        <v>2.5000000000000001E-2</v>
      </c>
    </row>
    <row r="4073" spans="1:4">
      <c r="A4073" s="1" t="s">
        <v>4074</v>
      </c>
      <c r="B4073">
        <v>24.89</v>
      </c>
      <c r="C4073">
        <v>0.25</v>
      </c>
      <c r="D4073">
        <f t="shared" si="63"/>
        <v>2.5000000000000001E-2</v>
      </c>
    </row>
    <row r="4074" spans="1:4">
      <c r="A4074" s="1" t="s">
        <v>4075</v>
      </c>
      <c r="B4074">
        <v>24.92</v>
      </c>
      <c r="C4074">
        <v>0.25</v>
      </c>
      <c r="D4074">
        <f t="shared" si="63"/>
        <v>2.5000000000000001E-2</v>
      </c>
    </row>
    <row r="4075" spans="1:4">
      <c r="A4075" s="1" t="s">
        <v>4076</v>
      </c>
      <c r="B4075">
        <v>24.92</v>
      </c>
      <c r="C4075">
        <v>0.25</v>
      </c>
      <c r="D4075">
        <f t="shared" si="63"/>
        <v>2.5000000000000001E-2</v>
      </c>
    </row>
    <row r="4076" spans="1:4">
      <c r="A4076" s="1" t="s">
        <v>4077</v>
      </c>
      <c r="B4076">
        <v>24.92</v>
      </c>
      <c r="C4076">
        <v>0.25</v>
      </c>
      <c r="D4076">
        <f t="shared" si="63"/>
        <v>2.5000000000000001E-2</v>
      </c>
    </row>
    <row r="4077" spans="1:4">
      <c r="A4077" s="1" t="s">
        <v>4078</v>
      </c>
      <c r="B4077">
        <v>24.92</v>
      </c>
      <c r="C4077">
        <v>0.33</v>
      </c>
      <c r="D4077">
        <f t="shared" si="63"/>
        <v>3.3000000000000002E-2</v>
      </c>
    </row>
    <row r="4078" spans="1:4">
      <c r="A4078" s="1" t="s">
        <v>4079</v>
      </c>
      <c r="B4078">
        <v>24.92</v>
      </c>
      <c r="C4078">
        <v>0.25</v>
      </c>
      <c r="D4078">
        <f t="shared" si="63"/>
        <v>2.5000000000000001E-2</v>
      </c>
    </row>
    <row r="4079" spans="1:4">
      <c r="A4079" s="1" t="s">
        <v>4080</v>
      </c>
      <c r="B4079">
        <v>24.92</v>
      </c>
      <c r="C4079">
        <v>0.25</v>
      </c>
      <c r="D4079">
        <f t="shared" si="63"/>
        <v>2.5000000000000001E-2</v>
      </c>
    </row>
    <row r="4080" spans="1:4">
      <c r="A4080" s="1" t="s">
        <v>4081</v>
      </c>
      <c r="B4080">
        <v>24.92</v>
      </c>
      <c r="C4080">
        <v>0.33</v>
      </c>
      <c r="D4080">
        <f t="shared" si="63"/>
        <v>3.3000000000000002E-2</v>
      </c>
    </row>
    <row r="4081" spans="1:4">
      <c r="A4081" s="1" t="s">
        <v>4082</v>
      </c>
      <c r="B4081">
        <v>24.92</v>
      </c>
      <c r="C4081">
        <v>0.25</v>
      </c>
      <c r="D4081">
        <f t="shared" si="63"/>
        <v>2.5000000000000001E-2</v>
      </c>
    </row>
    <row r="4082" spans="1:4">
      <c r="A4082" s="1" t="s">
        <v>4083</v>
      </c>
      <c r="B4082">
        <v>24.92</v>
      </c>
      <c r="C4082">
        <v>0.25</v>
      </c>
      <c r="D4082">
        <f t="shared" si="63"/>
        <v>2.5000000000000001E-2</v>
      </c>
    </row>
    <row r="4083" spans="1:4">
      <c r="A4083" s="1" t="s">
        <v>4084</v>
      </c>
      <c r="B4083">
        <v>24.92</v>
      </c>
      <c r="C4083">
        <v>0.25</v>
      </c>
      <c r="D4083">
        <f t="shared" si="63"/>
        <v>2.5000000000000001E-2</v>
      </c>
    </row>
    <row r="4084" spans="1:4">
      <c r="A4084" s="1" t="s">
        <v>4085</v>
      </c>
      <c r="B4084">
        <v>24.92</v>
      </c>
      <c r="C4084">
        <v>0.25</v>
      </c>
      <c r="D4084">
        <f t="shared" si="63"/>
        <v>2.5000000000000001E-2</v>
      </c>
    </row>
    <row r="4085" spans="1:4">
      <c r="A4085" s="1" t="s">
        <v>4086</v>
      </c>
      <c r="B4085">
        <v>24.92</v>
      </c>
      <c r="C4085">
        <v>0.25</v>
      </c>
      <c r="D4085">
        <f t="shared" si="63"/>
        <v>2.5000000000000001E-2</v>
      </c>
    </row>
    <row r="4086" spans="1:4">
      <c r="A4086" s="1" t="s">
        <v>4087</v>
      </c>
      <c r="B4086">
        <v>24.92</v>
      </c>
      <c r="C4086">
        <v>0.25</v>
      </c>
      <c r="D4086">
        <f t="shared" si="63"/>
        <v>2.5000000000000001E-2</v>
      </c>
    </row>
    <row r="4087" spans="1:4">
      <c r="A4087" s="1" t="s">
        <v>4088</v>
      </c>
      <c r="B4087">
        <v>24.92</v>
      </c>
      <c r="C4087">
        <v>0.25</v>
      </c>
      <c r="D4087">
        <f t="shared" si="63"/>
        <v>2.5000000000000001E-2</v>
      </c>
    </row>
    <row r="4088" spans="1:4">
      <c r="A4088" s="1" t="s">
        <v>4089</v>
      </c>
      <c r="B4088">
        <v>24.92</v>
      </c>
      <c r="C4088">
        <v>0.25</v>
      </c>
      <c r="D4088">
        <f t="shared" si="63"/>
        <v>2.5000000000000001E-2</v>
      </c>
    </row>
    <row r="4089" spans="1:4">
      <c r="A4089" s="1" t="s">
        <v>4090</v>
      </c>
      <c r="B4089">
        <v>24.92</v>
      </c>
      <c r="C4089">
        <v>0.25</v>
      </c>
      <c r="D4089">
        <f t="shared" si="63"/>
        <v>2.5000000000000001E-2</v>
      </c>
    </row>
    <row r="4090" spans="1:4">
      <c r="A4090" s="1" t="s">
        <v>4091</v>
      </c>
      <c r="B4090">
        <v>24.92</v>
      </c>
      <c r="C4090">
        <v>0.25</v>
      </c>
      <c r="D4090">
        <f t="shared" si="63"/>
        <v>2.5000000000000001E-2</v>
      </c>
    </row>
    <row r="4091" spans="1:4">
      <c r="A4091" s="1" t="s">
        <v>4092</v>
      </c>
      <c r="B4091">
        <v>24.92</v>
      </c>
      <c r="C4091">
        <v>0.33</v>
      </c>
      <c r="D4091">
        <f t="shared" si="63"/>
        <v>3.3000000000000002E-2</v>
      </c>
    </row>
    <row r="4092" spans="1:4">
      <c r="A4092" s="1" t="s">
        <v>4093</v>
      </c>
      <c r="B4092">
        <v>24.92</v>
      </c>
      <c r="C4092">
        <v>0.25</v>
      </c>
      <c r="D4092">
        <f t="shared" si="63"/>
        <v>2.5000000000000001E-2</v>
      </c>
    </row>
    <row r="4093" spans="1:4">
      <c r="A4093" s="1" t="s">
        <v>4094</v>
      </c>
      <c r="B4093">
        <v>24.92</v>
      </c>
      <c r="C4093">
        <v>0.33</v>
      </c>
      <c r="D4093">
        <f t="shared" si="63"/>
        <v>3.3000000000000002E-2</v>
      </c>
    </row>
    <row r="4094" spans="1:4">
      <c r="A4094" s="1" t="s">
        <v>4095</v>
      </c>
      <c r="B4094">
        <v>24.92</v>
      </c>
      <c r="C4094">
        <v>0.25</v>
      </c>
      <c r="D4094">
        <f t="shared" si="63"/>
        <v>2.5000000000000001E-2</v>
      </c>
    </row>
    <row r="4095" spans="1:4">
      <c r="A4095" s="1" t="s">
        <v>4096</v>
      </c>
      <c r="B4095">
        <v>24.92</v>
      </c>
      <c r="C4095">
        <v>0.25</v>
      </c>
      <c r="D4095">
        <f t="shared" si="63"/>
        <v>2.5000000000000001E-2</v>
      </c>
    </row>
    <row r="4096" spans="1:4">
      <c r="A4096" s="1" t="s">
        <v>4097</v>
      </c>
      <c r="B4096">
        <v>24.92</v>
      </c>
      <c r="C4096">
        <v>0.33</v>
      </c>
      <c r="D4096">
        <f t="shared" si="63"/>
        <v>3.3000000000000002E-2</v>
      </c>
    </row>
    <row r="4097" spans="1:4">
      <c r="A4097" s="1" t="s">
        <v>4098</v>
      </c>
      <c r="B4097">
        <v>24.92</v>
      </c>
      <c r="C4097">
        <v>0.25</v>
      </c>
      <c r="D4097">
        <f t="shared" si="63"/>
        <v>2.5000000000000001E-2</v>
      </c>
    </row>
    <row r="4098" spans="1:4">
      <c r="A4098" s="1" t="s">
        <v>4099</v>
      </c>
      <c r="B4098">
        <v>24.92</v>
      </c>
      <c r="C4098">
        <v>0.33</v>
      </c>
      <c r="D4098">
        <f t="shared" si="63"/>
        <v>3.3000000000000002E-2</v>
      </c>
    </row>
    <row r="4099" spans="1:4">
      <c r="A4099" s="1" t="s">
        <v>4100</v>
      </c>
      <c r="B4099">
        <v>24.92</v>
      </c>
      <c r="C4099">
        <v>0.25</v>
      </c>
      <c r="D4099">
        <f t="shared" ref="D4099:D4162" si="64">C4099/10</f>
        <v>2.5000000000000001E-2</v>
      </c>
    </row>
    <row r="4100" spans="1:4">
      <c r="A4100" s="1" t="s">
        <v>4101</v>
      </c>
      <c r="B4100">
        <v>24.95</v>
      </c>
      <c r="C4100">
        <v>0.25</v>
      </c>
      <c r="D4100">
        <f t="shared" si="64"/>
        <v>2.5000000000000001E-2</v>
      </c>
    </row>
    <row r="4101" spans="1:4">
      <c r="A4101" s="1" t="s">
        <v>4102</v>
      </c>
      <c r="B4101">
        <v>24.95</v>
      </c>
      <c r="C4101">
        <v>0.25</v>
      </c>
      <c r="D4101">
        <f t="shared" si="64"/>
        <v>2.5000000000000001E-2</v>
      </c>
    </row>
    <row r="4102" spans="1:4">
      <c r="A4102" s="1" t="s">
        <v>4103</v>
      </c>
      <c r="B4102">
        <v>24.95</v>
      </c>
      <c r="C4102">
        <v>0.25</v>
      </c>
      <c r="D4102">
        <f t="shared" si="64"/>
        <v>2.5000000000000001E-2</v>
      </c>
    </row>
    <row r="4103" spans="1:4">
      <c r="A4103" s="1" t="s">
        <v>4104</v>
      </c>
      <c r="B4103">
        <v>24.95</v>
      </c>
      <c r="C4103">
        <v>0.25</v>
      </c>
      <c r="D4103">
        <f t="shared" si="64"/>
        <v>2.5000000000000001E-2</v>
      </c>
    </row>
    <row r="4104" spans="1:4">
      <c r="A4104" s="1" t="s">
        <v>4105</v>
      </c>
      <c r="B4104">
        <v>24.95</v>
      </c>
      <c r="C4104">
        <v>0.33</v>
      </c>
      <c r="D4104">
        <f t="shared" si="64"/>
        <v>3.3000000000000002E-2</v>
      </c>
    </row>
    <row r="4105" spans="1:4">
      <c r="A4105" s="1" t="s">
        <v>4106</v>
      </c>
      <c r="B4105">
        <v>24.95</v>
      </c>
      <c r="C4105">
        <v>0.25</v>
      </c>
      <c r="D4105">
        <f t="shared" si="64"/>
        <v>2.5000000000000001E-2</v>
      </c>
    </row>
    <row r="4106" spans="1:4">
      <c r="A4106" s="1" t="s">
        <v>4107</v>
      </c>
      <c r="B4106">
        <v>24.95</v>
      </c>
      <c r="C4106">
        <v>0.33</v>
      </c>
      <c r="D4106">
        <f t="shared" si="64"/>
        <v>3.3000000000000002E-2</v>
      </c>
    </row>
    <row r="4107" spans="1:4">
      <c r="A4107" s="1" t="s">
        <v>4108</v>
      </c>
      <c r="B4107">
        <v>24.95</v>
      </c>
      <c r="C4107">
        <v>0.25</v>
      </c>
      <c r="D4107">
        <f t="shared" si="64"/>
        <v>2.5000000000000001E-2</v>
      </c>
    </row>
    <row r="4108" spans="1:4">
      <c r="A4108" s="1" t="s">
        <v>4109</v>
      </c>
      <c r="B4108">
        <v>24.95</v>
      </c>
      <c r="C4108">
        <v>0.33</v>
      </c>
      <c r="D4108">
        <f t="shared" si="64"/>
        <v>3.3000000000000002E-2</v>
      </c>
    </row>
    <row r="4109" spans="1:4">
      <c r="A4109" s="1" t="s">
        <v>4110</v>
      </c>
      <c r="B4109">
        <v>24.95</v>
      </c>
      <c r="C4109">
        <v>0.25</v>
      </c>
      <c r="D4109">
        <f t="shared" si="64"/>
        <v>2.5000000000000001E-2</v>
      </c>
    </row>
    <row r="4110" spans="1:4">
      <c r="A4110" s="1" t="s">
        <v>4111</v>
      </c>
      <c r="B4110">
        <v>24.95</v>
      </c>
      <c r="C4110">
        <v>0.33</v>
      </c>
      <c r="D4110">
        <f t="shared" si="64"/>
        <v>3.3000000000000002E-2</v>
      </c>
    </row>
    <row r="4111" spans="1:4">
      <c r="A4111" s="1" t="s">
        <v>4112</v>
      </c>
      <c r="B4111">
        <v>24.95</v>
      </c>
      <c r="C4111">
        <v>0.33</v>
      </c>
      <c r="D4111">
        <f t="shared" si="64"/>
        <v>3.3000000000000002E-2</v>
      </c>
    </row>
    <row r="4112" spans="1:4">
      <c r="A4112" s="1" t="s">
        <v>4113</v>
      </c>
      <c r="B4112">
        <v>24.95</v>
      </c>
      <c r="C4112">
        <v>0.16</v>
      </c>
      <c r="D4112">
        <f t="shared" si="64"/>
        <v>1.6E-2</v>
      </c>
    </row>
    <row r="4113" spans="1:4">
      <c r="A4113" s="1" t="s">
        <v>4114</v>
      </c>
      <c r="B4113">
        <v>24.95</v>
      </c>
      <c r="C4113">
        <v>0.25</v>
      </c>
      <c r="D4113">
        <f t="shared" si="64"/>
        <v>2.5000000000000001E-2</v>
      </c>
    </row>
    <row r="4114" spans="1:4">
      <c r="A4114" s="1" t="s">
        <v>4115</v>
      </c>
      <c r="B4114">
        <v>24.95</v>
      </c>
      <c r="C4114">
        <v>0.25</v>
      </c>
      <c r="D4114">
        <f t="shared" si="64"/>
        <v>2.5000000000000001E-2</v>
      </c>
    </row>
    <row r="4115" spans="1:4">
      <c r="A4115" s="1" t="s">
        <v>4116</v>
      </c>
      <c r="B4115">
        <v>24.95</v>
      </c>
      <c r="C4115">
        <v>0.33</v>
      </c>
      <c r="D4115">
        <f t="shared" si="64"/>
        <v>3.3000000000000002E-2</v>
      </c>
    </row>
    <row r="4116" spans="1:4">
      <c r="A4116" s="1" t="s">
        <v>4117</v>
      </c>
      <c r="B4116">
        <v>24.95</v>
      </c>
      <c r="C4116">
        <v>0.25</v>
      </c>
      <c r="D4116">
        <f t="shared" si="64"/>
        <v>2.5000000000000001E-2</v>
      </c>
    </row>
    <row r="4117" spans="1:4">
      <c r="A4117" s="1" t="s">
        <v>4118</v>
      </c>
      <c r="B4117">
        <v>24.95</v>
      </c>
      <c r="C4117">
        <v>0.25</v>
      </c>
      <c r="D4117">
        <f t="shared" si="64"/>
        <v>2.5000000000000001E-2</v>
      </c>
    </row>
    <row r="4118" spans="1:4">
      <c r="A4118" s="1" t="s">
        <v>4119</v>
      </c>
      <c r="B4118">
        <v>24.95</v>
      </c>
      <c r="C4118">
        <v>0.33</v>
      </c>
      <c r="D4118">
        <f t="shared" si="64"/>
        <v>3.3000000000000002E-2</v>
      </c>
    </row>
    <row r="4119" spans="1:4">
      <c r="A4119" s="1" t="s">
        <v>4120</v>
      </c>
      <c r="B4119">
        <v>24.95</v>
      </c>
      <c r="C4119">
        <v>0.25</v>
      </c>
      <c r="D4119">
        <f t="shared" si="64"/>
        <v>2.5000000000000001E-2</v>
      </c>
    </row>
    <row r="4120" spans="1:4">
      <c r="A4120" s="1" t="s">
        <v>4121</v>
      </c>
      <c r="B4120">
        <v>24.95</v>
      </c>
      <c r="C4120">
        <v>0.25</v>
      </c>
      <c r="D4120">
        <f t="shared" si="64"/>
        <v>2.5000000000000001E-2</v>
      </c>
    </row>
    <row r="4121" spans="1:4">
      <c r="A4121" s="1" t="s">
        <v>4122</v>
      </c>
      <c r="B4121">
        <v>24.98</v>
      </c>
      <c r="C4121">
        <v>0.25</v>
      </c>
      <c r="D4121">
        <f t="shared" si="64"/>
        <v>2.5000000000000001E-2</v>
      </c>
    </row>
    <row r="4122" spans="1:4">
      <c r="A4122" s="1" t="s">
        <v>4123</v>
      </c>
      <c r="B4122">
        <v>24.98</v>
      </c>
      <c r="C4122">
        <v>0.16</v>
      </c>
      <c r="D4122">
        <f t="shared" si="64"/>
        <v>1.6E-2</v>
      </c>
    </row>
    <row r="4123" spans="1:4">
      <c r="A4123" s="1" t="s">
        <v>4124</v>
      </c>
      <c r="B4123">
        <v>24.98</v>
      </c>
      <c r="C4123">
        <v>0.25</v>
      </c>
      <c r="D4123">
        <f t="shared" si="64"/>
        <v>2.5000000000000001E-2</v>
      </c>
    </row>
    <row r="4124" spans="1:4">
      <c r="A4124" s="1" t="s">
        <v>4125</v>
      </c>
      <c r="B4124">
        <v>24.98</v>
      </c>
      <c r="C4124">
        <v>0.16</v>
      </c>
      <c r="D4124">
        <f t="shared" si="64"/>
        <v>1.6E-2</v>
      </c>
    </row>
    <row r="4125" spans="1:4">
      <c r="A4125" s="1" t="s">
        <v>4126</v>
      </c>
      <c r="B4125">
        <v>24.98</v>
      </c>
      <c r="C4125">
        <v>0.25</v>
      </c>
      <c r="D4125">
        <f t="shared" si="64"/>
        <v>2.5000000000000001E-2</v>
      </c>
    </row>
    <row r="4126" spans="1:4">
      <c r="A4126" s="1" t="s">
        <v>4127</v>
      </c>
      <c r="B4126">
        <v>24.98</v>
      </c>
      <c r="C4126">
        <v>0.16</v>
      </c>
      <c r="D4126">
        <f t="shared" si="64"/>
        <v>1.6E-2</v>
      </c>
    </row>
    <row r="4127" spans="1:4">
      <c r="A4127" s="1" t="s">
        <v>4128</v>
      </c>
      <c r="B4127">
        <v>24.98</v>
      </c>
      <c r="C4127">
        <v>0.16</v>
      </c>
      <c r="D4127">
        <f t="shared" si="64"/>
        <v>1.6E-2</v>
      </c>
    </row>
    <row r="4128" spans="1:4">
      <c r="A4128" s="1" t="s">
        <v>4129</v>
      </c>
      <c r="B4128">
        <v>24.98</v>
      </c>
      <c r="C4128">
        <v>0.25</v>
      </c>
      <c r="D4128">
        <f t="shared" si="64"/>
        <v>2.5000000000000001E-2</v>
      </c>
    </row>
    <row r="4129" spans="1:4">
      <c r="A4129" s="1" t="s">
        <v>4130</v>
      </c>
      <c r="B4129">
        <v>24.98</v>
      </c>
      <c r="C4129">
        <v>0.25</v>
      </c>
      <c r="D4129">
        <f t="shared" si="64"/>
        <v>2.5000000000000001E-2</v>
      </c>
    </row>
    <row r="4130" spans="1:4">
      <c r="A4130" s="1" t="s">
        <v>4131</v>
      </c>
      <c r="B4130">
        <v>24.98</v>
      </c>
      <c r="C4130">
        <v>0.25</v>
      </c>
      <c r="D4130">
        <f t="shared" si="64"/>
        <v>2.5000000000000001E-2</v>
      </c>
    </row>
    <row r="4131" spans="1:4">
      <c r="A4131" s="1" t="s">
        <v>4132</v>
      </c>
      <c r="B4131">
        <v>24.98</v>
      </c>
      <c r="C4131">
        <v>0.25</v>
      </c>
      <c r="D4131">
        <f t="shared" si="64"/>
        <v>2.5000000000000001E-2</v>
      </c>
    </row>
    <row r="4132" spans="1:4">
      <c r="A4132" s="1" t="s">
        <v>4133</v>
      </c>
      <c r="B4132">
        <v>24.98</v>
      </c>
      <c r="C4132">
        <v>0.16</v>
      </c>
      <c r="D4132">
        <f t="shared" si="64"/>
        <v>1.6E-2</v>
      </c>
    </row>
    <row r="4133" spans="1:4">
      <c r="A4133" s="1" t="s">
        <v>4134</v>
      </c>
      <c r="B4133">
        <v>24.98</v>
      </c>
      <c r="C4133">
        <v>0.25</v>
      </c>
      <c r="D4133">
        <f t="shared" si="64"/>
        <v>2.5000000000000001E-2</v>
      </c>
    </row>
    <row r="4134" spans="1:4">
      <c r="A4134" s="1" t="s">
        <v>4135</v>
      </c>
      <c r="B4134">
        <v>24.98</v>
      </c>
      <c r="C4134">
        <v>0.25</v>
      </c>
      <c r="D4134">
        <f t="shared" si="64"/>
        <v>2.5000000000000001E-2</v>
      </c>
    </row>
    <row r="4135" spans="1:4">
      <c r="A4135" s="1" t="s">
        <v>4136</v>
      </c>
      <c r="B4135">
        <v>24.98</v>
      </c>
      <c r="C4135">
        <v>0.33</v>
      </c>
      <c r="D4135">
        <f t="shared" si="64"/>
        <v>3.3000000000000002E-2</v>
      </c>
    </row>
    <row r="4136" spans="1:4">
      <c r="A4136" s="1" t="s">
        <v>4137</v>
      </c>
      <c r="B4136">
        <v>24.98</v>
      </c>
      <c r="C4136">
        <v>0.25</v>
      </c>
      <c r="D4136">
        <f t="shared" si="64"/>
        <v>2.5000000000000001E-2</v>
      </c>
    </row>
    <row r="4137" spans="1:4">
      <c r="A4137" s="1" t="s">
        <v>4138</v>
      </c>
      <c r="B4137">
        <v>24.98</v>
      </c>
      <c r="C4137">
        <v>0.25</v>
      </c>
      <c r="D4137">
        <f t="shared" si="64"/>
        <v>2.5000000000000001E-2</v>
      </c>
    </row>
    <row r="4138" spans="1:4">
      <c r="A4138" s="1" t="s">
        <v>4139</v>
      </c>
      <c r="B4138">
        <v>24.98</v>
      </c>
      <c r="C4138">
        <v>0.25</v>
      </c>
      <c r="D4138">
        <f t="shared" si="64"/>
        <v>2.5000000000000001E-2</v>
      </c>
    </row>
    <row r="4139" spans="1:4">
      <c r="A4139" s="1" t="s">
        <v>4140</v>
      </c>
      <c r="B4139">
        <v>24.98</v>
      </c>
      <c r="C4139">
        <v>0.25</v>
      </c>
      <c r="D4139">
        <f t="shared" si="64"/>
        <v>2.5000000000000001E-2</v>
      </c>
    </row>
    <row r="4140" spans="1:4">
      <c r="A4140" s="1" t="s">
        <v>4141</v>
      </c>
      <c r="B4140">
        <v>24.98</v>
      </c>
      <c r="C4140">
        <v>0.25</v>
      </c>
      <c r="D4140">
        <f t="shared" si="64"/>
        <v>2.5000000000000001E-2</v>
      </c>
    </row>
    <row r="4141" spans="1:4">
      <c r="A4141" s="1" t="s">
        <v>4142</v>
      </c>
      <c r="B4141">
        <v>24.98</v>
      </c>
      <c r="C4141">
        <v>0.25</v>
      </c>
      <c r="D4141">
        <f t="shared" si="64"/>
        <v>2.5000000000000001E-2</v>
      </c>
    </row>
    <row r="4142" spans="1:4">
      <c r="A4142" s="1" t="s">
        <v>4143</v>
      </c>
      <c r="B4142">
        <v>24.98</v>
      </c>
      <c r="C4142">
        <v>0.33</v>
      </c>
      <c r="D4142">
        <f t="shared" si="64"/>
        <v>3.3000000000000002E-2</v>
      </c>
    </row>
    <row r="4143" spans="1:4">
      <c r="A4143" s="1" t="s">
        <v>4144</v>
      </c>
      <c r="B4143">
        <v>24.98</v>
      </c>
      <c r="C4143">
        <v>0.25</v>
      </c>
      <c r="D4143">
        <f t="shared" si="64"/>
        <v>2.5000000000000001E-2</v>
      </c>
    </row>
    <row r="4144" spans="1:4">
      <c r="A4144" s="1" t="s">
        <v>4145</v>
      </c>
      <c r="B4144">
        <v>25.01</v>
      </c>
      <c r="C4144">
        <v>0.16</v>
      </c>
      <c r="D4144">
        <f t="shared" si="64"/>
        <v>1.6E-2</v>
      </c>
    </row>
    <row r="4145" spans="1:4">
      <c r="A4145" s="1" t="s">
        <v>4146</v>
      </c>
      <c r="B4145">
        <v>25.01</v>
      </c>
      <c r="C4145">
        <v>0.16</v>
      </c>
      <c r="D4145">
        <f t="shared" si="64"/>
        <v>1.6E-2</v>
      </c>
    </row>
    <row r="4146" spans="1:4">
      <c r="A4146" s="1" t="s">
        <v>4147</v>
      </c>
      <c r="B4146">
        <v>25.01</v>
      </c>
      <c r="C4146">
        <v>0.16</v>
      </c>
      <c r="D4146">
        <f t="shared" si="64"/>
        <v>1.6E-2</v>
      </c>
    </row>
    <row r="4147" spans="1:4">
      <c r="A4147" s="1" t="s">
        <v>4148</v>
      </c>
      <c r="B4147">
        <v>25.01</v>
      </c>
      <c r="C4147">
        <v>0.33</v>
      </c>
      <c r="D4147">
        <f t="shared" si="64"/>
        <v>3.3000000000000002E-2</v>
      </c>
    </row>
    <row r="4148" spans="1:4">
      <c r="A4148" s="1" t="s">
        <v>4149</v>
      </c>
      <c r="B4148">
        <v>25.01</v>
      </c>
      <c r="C4148">
        <v>0.16</v>
      </c>
      <c r="D4148">
        <f t="shared" si="64"/>
        <v>1.6E-2</v>
      </c>
    </row>
    <row r="4149" spans="1:4">
      <c r="A4149" s="1" t="s">
        <v>4150</v>
      </c>
      <c r="B4149">
        <v>25.01</v>
      </c>
      <c r="C4149">
        <v>0.16</v>
      </c>
      <c r="D4149">
        <f t="shared" si="64"/>
        <v>1.6E-2</v>
      </c>
    </row>
    <row r="4150" spans="1:4">
      <c r="A4150" s="1" t="s">
        <v>4151</v>
      </c>
      <c r="B4150">
        <v>25.01</v>
      </c>
      <c r="C4150">
        <v>0.25</v>
      </c>
      <c r="D4150">
        <f t="shared" si="64"/>
        <v>2.5000000000000001E-2</v>
      </c>
    </row>
    <row r="4151" spans="1:4">
      <c r="A4151" s="1" t="s">
        <v>4152</v>
      </c>
      <c r="B4151">
        <v>25.01</v>
      </c>
      <c r="C4151">
        <v>0.25</v>
      </c>
      <c r="D4151">
        <f t="shared" si="64"/>
        <v>2.5000000000000001E-2</v>
      </c>
    </row>
    <row r="4152" spans="1:4">
      <c r="A4152" s="1" t="s">
        <v>4153</v>
      </c>
      <c r="B4152">
        <v>25.01</v>
      </c>
      <c r="C4152">
        <v>0.16</v>
      </c>
      <c r="D4152">
        <f t="shared" si="64"/>
        <v>1.6E-2</v>
      </c>
    </row>
    <row r="4153" spans="1:4">
      <c r="A4153" s="1" t="s">
        <v>4154</v>
      </c>
      <c r="B4153">
        <v>25.01</v>
      </c>
      <c r="C4153">
        <v>0.25</v>
      </c>
      <c r="D4153">
        <f t="shared" si="64"/>
        <v>2.5000000000000001E-2</v>
      </c>
    </row>
    <row r="4154" spans="1:4">
      <c r="A4154" s="1" t="s">
        <v>4155</v>
      </c>
      <c r="B4154">
        <v>25.01</v>
      </c>
      <c r="C4154">
        <v>0.25</v>
      </c>
      <c r="D4154">
        <f t="shared" si="64"/>
        <v>2.5000000000000001E-2</v>
      </c>
    </row>
    <row r="4155" spans="1:4">
      <c r="A4155" s="1" t="s">
        <v>4156</v>
      </c>
      <c r="B4155">
        <v>25.01</v>
      </c>
      <c r="C4155">
        <v>0.25</v>
      </c>
      <c r="D4155">
        <f t="shared" si="64"/>
        <v>2.5000000000000001E-2</v>
      </c>
    </row>
    <row r="4156" spans="1:4">
      <c r="A4156" s="1" t="s">
        <v>4157</v>
      </c>
      <c r="B4156">
        <v>25.01</v>
      </c>
      <c r="C4156">
        <v>0.25</v>
      </c>
      <c r="D4156">
        <f t="shared" si="64"/>
        <v>2.5000000000000001E-2</v>
      </c>
    </row>
    <row r="4157" spans="1:4">
      <c r="A4157" s="1" t="s">
        <v>4158</v>
      </c>
      <c r="B4157">
        <v>25.01</v>
      </c>
      <c r="C4157">
        <v>0.25</v>
      </c>
      <c r="D4157">
        <f t="shared" si="64"/>
        <v>2.5000000000000001E-2</v>
      </c>
    </row>
    <row r="4158" spans="1:4">
      <c r="A4158" s="1" t="s">
        <v>4159</v>
      </c>
      <c r="B4158">
        <v>25.01</v>
      </c>
      <c r="C4158">
        <v>0.25</v>
      </c>
      <c r="D4158">
        <f t="shared" si="64"/>
        <v>2.5000000000000001E-2</v>
      </c>
    </row>
    <row r="4159" spans="1:4">
      <c r="A4159" s="1" t="s">
        <v>4160</v>
      </c>
      <c r="B4159">
        <v>25.01</v>
      </c>
      <c r="C4159">
        <v>0.25</v>
      </c>
      <c r="D4159">
        <f t="shared" si="64"/>
        <v>2.5000000000000001E-2</v>
      </c>
    </row>
    <row r="4160" spans="1:4">
      <c r="A4160" s="1" t="s">
        <v>4161</v>
      </c>
      <c r="B4160">
        <v>25.01</v>
      </c>
      <c r="C4160">
        <v>0.25</v>
      </c>
      <c r="D4160">
        <f t="shared" si="64"/>
        <v>2.5000000000000001E-2</v>
      </c>
    </row>
    <row r="4161" spans="1:4">
      <c r="A4161" s="1" t="s">
        <v>4162</v>
      </c>
      <c r="B4161">
        <v>25.01</v>
      </c>
      <c r="C4161">
        <v>0.25</v>
      </c>
      <c r="D4161">
        <f t="shared" si="64"/>
        <v>2.5000000000000001E-2</v>
      </c>
    </row>
    <row r="4162" spans="1:4">
      <c r="A4162" s="1" t="s">
        <v>4163</v>
      </c>
      <c r="B4162">
        <v>25.03</v>
      </c>
      <c r="C4162">
        <v>0.25</v>
      </c>
      <c r="D4162">
        <f t="shared" si="64"/>
        <v>2.5000000000000001E-2</v>
      </c>
    </row>
    <row r="4163" spans="1:4">
      <c r="A4163" s="1" t="s">
        <v>4164</v>
      </c>
      <c r="B4163">
        <v>25.03</v>
      </c>
      <c r="C4163">
        <v>0.25</v>
      </c>
      <c r="D4163">
        <f t="shared" ref="D4163:D4226" si="65">C4163/10</f>
        <v>2.5000000000000001E-2</v>
      </c>
    </row>
    <row r="4164" spans="1:4">
      <c r="A4164" s="1" t="s">
        <v>4165</v>
      </c>
      <c r="B4164">
        <v>25.03</v>
      </c>
      <c r="C4164">
        <v>0.16</v>
      </c>
      <c r="D4164">
        <f t="shared" si="65"/>
        <v>1.6E-2</v>
      </c>
    </row>
    <row r="4165" spans="1:4">
      <c r="A4165" s="1" t="s">
        <v>4166</v>
      </c>
      <c r="B4165">
        <v>25.03</v>
      </c>
      <c r="C4165">
        <v>0.16</v>
      </c>
      <c r="D4165">
        <f t="shared" si="65"/>
        <v>1.6E-2</v>
      </c>
    </row>
    <row r="4166" spans="1:4">
      <c r="A4166" s="1" t="s">
        <v>4167</v>
      </c>
      <c r="B4166">
        <v>25.03</v>
      </c>
      <c r="C4166">
        <v>0.33</v>
      </c>
      <c r="D4166">
        <f t="shared" si="65"/>
        <v>3.3000000000000002E-2</v>
      </c>
    </row>
    <row r="4167" spans="1:4">
      <c r="A4167" s="1" t="s">
        <v>4168</v>
      </c>
      <c r="B4167">
        <v>25.03</v>
      </c>
      <c r="C4167">
        <v>0.25</v>
      </c>
      <c r="D4167">
        <f t="shared" si="65"/>
        <v>2.5000000000000001E-2</v>
      </c>
    </row>
    <row r="4168" spans="1:4">
      <c r="A4168" s="1" t="s">
        <v>4169</v>
      </c>
      <c r="B4168">
        <v>25.03</v>
      </c>
      <c r="C4168">
        <v>0.16</v>
      </c>
      <c r="D4168">
        <f t="shared" si="65"/>
        <v>1.6E-2</v>
      </c>
    </row>
    <row r="4169" spans="1:4">
      <c r="A4169" s="1" t="s">
        <v>4170</v>
      </c>
      <c r="B4169">
        <v>25.03</v>
      </c>
      <c r="C4169">
        <v>0.25</v>
      </c>
      <c r="D4169">
        <f t="shared" si="65"/>
        <v>2.5000000000000001E-2</v>
      </c>
    </row>
    <row r="4170" spans="1:4">
      <c r="A4170" s="1" t="s">
        <v>4171</v>
      </c>
      <c r="B4170">
        <v>25.03</v>
      </c>
      <c r="C4170">
        <v>0.33</v>
      </c>
      <c r="D4170">
        <f t="shared" si="65"/>
        <v>3.3000000000000002E-2</v>
      </c>
    </row>
    <row r="4171" spans="1:4">
      <c r="A4171" s="1" t="s">
        <v>4172</v>
      </c>
      <c r="B4171">
        <v>25.03</v>
      </c>
      <c r="C4171">
        <v>0.25</v>
      </c>
      <c r="D4171">
        <f t="shared" si="65"/>
        <v>2.5000000000000001E-2</v>
      </c>
    </row>
    <row r="4172" spans="1:4">
      <c r="A4172" s="1" t="s">
        <v>4173</v>
      </c>
      <c r="B4172">
        <v>25.03</v>
      </c>
      <c r="C4172">
        <v>0.25</v>
      </c>
      <c r="D4172">
        <f t="shared" si="65"/>
        <v>2.5000000000000001E-2</v>
      </c>
    </row>
    <row r="4173" spans="1:4">
      <c r="A4173" s="1" t="s">
        <v>4174</v>
      </c>
      <c r="B4173">
        <v>25.03</v>
      </c>
      <c r="C4173">
        <v>0.25</v>
      </c>
      <c r="D4173">
        <f t="shared" si="65"/>
        <v>2.5000000000000001E-2</v>
      </c>
    </row>
    <row r="4174" spans="1:4">
      <c r="A4174" s="1" t="s">
        <v>4175</v>
      </c>
      <c r="B4174">
        <v>25.03</v>
      </c>
      <c r="C4174">
        <v>0.25</v>
      </c>
      <c r="D4174">
        <f t="shared" si="65"/>
        <v>2.5000000000000001E-2</v>
      </c>
    </row>
    <row r="4175" spans="1:4">
      <c r="A4175" s="1" t="s">
        <v>4176</v>
      </c>
      <c r="B4175">
        <v>25.03</v>
      </c>
      <c r="C4175">
        <v>0.25</v>
      </c>
      <c r="D4175">
        <f t="shared" si="65"/>
        <v>2.5000000000000001E-2</v>
      </c>
    </row>
    <row r="4176" spans="1:4">
      <c r="A4176" s="1" t="s">
        <v>4177</v>
      </c>
      <c r="B4176">
        <v>25.03</v>
      </c>
      <c r="C4176">
        <v>0.33</v>
      </c>
      <c r="D4176">
        <f t="shared" si="65"/>
        <v>3.3000000000000002E-2</v>
      </c>
    </row>
    <row r="4177" spans="1:4">
      <c r="A4177" s="1" t="s">
        <v>4178</v>
      </c>
      <c r="B4177">
        <v>25.06</v>
      </c>
      <c r="C4177">
        <v>0.33</v>
      </c>
      <c r="D4177">
        <f t="shared" si="65"/>
        <v>3.3000000000000002E-2</v>
      </c>
    </row>
    <row r="4178" spans="1:4">
      <c r="A4178" s="1" t="s">
        <v>4179</v>
      </c>
      <c r="B4178">
        <v>25.06</v>
      </c>
      <c r="C4178">
        <v>0.25</v>
      </c>
      <c r="D4178">
        <f t="shared" si="65"/>
        <v>2.5000000000000001E-2</v>
      </c>
    </row>
    <row r="4179" spans="1:4">
      <c r="A4179" s="1" t="s">
        <v>4180</v>
      </c>
      <c r="B4179">
        <v>25.06</v>
      </c>
      <c r="C4179">
        <v>0.25</v>
      </c>
      <c r="D4179">
        <f t="shared" si="65"/>
        <v>2.5000000000000001E-2</v>
      </c>
    </row>
    <row r="4180" spans="1:4">
      <c r="A4180" s="1" t="s">
        <v>4181</v>
      </c>
      <c r="B4180">
        <v>25.06</v>
      </c>
      <c r="C4180">
        <v>0.33</v>
      </c>
      <c r="D4180">
        <f t="shared" si="65"/>
        <v>3.3000000000000002E-2</v>
      </c>
    </row>
    <row r="4181" spans="1:4">
      <c r="A4181" s="1" t="s">
        <v>4182</v>
      </c>
      <c r="B4181">
        <v>25.06</v>
      </c>
      <c r="C4181">
        <v>0.16</v>
      </c>
      <c r="D4181">
        <f t="shared" si="65"/>
        <v>1.6E-2</v>
      </c>
    </row>
    <row r="4182" spans="1:4">
      <c r="A4182" s="1" t="s">
        <v>4183</v>
      </c>
      <c r="B4182">
        <v>25.06</v>
      </c>
      <c r="C4182">
        <v>0.16</v>
      </c>
      <c r="D4182">
        <f t="shared" si="65"/>
        <v>1.6E-2</v>
      </c>
    </row>
    <row r="4183" spans="1:4">
      <c r="A4183" s="1" t="s">
        <v>4184</v>
      </c>
      <c r="B4183">
        <v>25.06</v>
      </c>
      <c r="C4183">
        <v>0.16</v>
      </c>
      <c r="D4183">
        <f t="shared" si="65"/>
        <v>1.6E-2</v>
      </c>
    </row>
    <row r="4184" spans="1:4">
      <c r="A4184" s="1" t="s">
        <v>4185</v>
      </c>
      <c r="B4184">
        <v>25.06</v>
      </c>
      <c r="C4184">
        <v>0.25</v>
      </c>
      <c r="D4184">
        <f t="shared" si="65"/>
        <v>2.5000000000000001E-2</v>
      </c>
    </row>
    <row r="4185" spans="1:4">
      <c r="A4185" s="1" t="s">
        <v>4186</v>
      </c>
      <c r="B4185">
        <v>25.06</v>
      </c>
      <c r="C4185">
        <v>0.25</v>
      </c>
      <c r="D4185">
        <f t="shared" si="65"/>
        <v>2.5000000000000001E-2</v>
      </c>
    </row>
    <row r="4186" spans="1:4">
      <c r="A4186" s="1" t="s">
        <v>4187</v>
      </c>
      <c r="B4186">
        <v>25.06</v>
      </c>
      <c r="C4186">
        <v>0.25</v>
      </c>
      <c r="D4186">
        <f t="shared" si="65"/>
        <v>2.5000000000000001E-2</v>
      </c>
    </row>
    <row r="4187" spans="1:4">
      <c r="A4187" s="1" t="s">
        <v>4188</v>
      </c>
      <c r="B4187">
        <v>25.06</v>
      </c>
      <c r="C4187">
        <v>0.25</v>
      </c>
      <c r="D4187">
        <f t="shared" si="65"/>
        <v>2.5000000000000001E-2</v>
      </c>
    </row>
    <row r="4188" spans="1:4">
      <c r="A4188" s="1" t="s">
        <v>4189</v>
      </c>
      <c r="B4188">
        <v>25.06</v>
      </c>
      <c r="C4188">
        <v>0.25</v>
      </c>
      <c r="D4188">
        <f t="shared" si="65"/>
        <v>2.5000000000000001E-2</v>
      </c>
    </row>
    <row r="4189" spans="1:4">
      <c r="A4189" s="1" t="s">
        <v>4190</v>
      </c>
      <c r="B4189">
        <v>25.06</v>
      </c>
      <c r="C4189">
        <v>0.25</v>
      </c>
      <c r="D4189">
        <f t="shared" si="65"/>
        <v>2.5000000000000001E-2</v>
      </c>
    </row>
    <row r="4190" spans="1:4">
      <c r="A4190" s="1" t="s">
        <v>4191</v>
      </c>
      <c r="B4190">
        <v>25.06</v>
      </c>
      <c r="C4190">
        <v>0.25</v>
      </c>
      <c r="D4190">
        <f t="shared" si="65"/>
        <v>2.5000000000000001E-2</v>
      </c>
    </row>
    <row r="4191" spans="1:4">
      <c r="A4191" s="1" t="s">
        <v>4192</v>
      </c>
      <c r="B4191">
        <v>25.09</v>
      </c>
      <c r="C4191">
        <v>0.25</v>
      </c>
      <c r="D4191">
        <f t="shared" si="65"/>
        <v>2.5000000000000001E-2</v>
      </c>
    </row>
    <row r="4192" spans="1:4">
      <c r="A4192" s="1" t="s">
        <v>4193</v>
      </c>
      <c r="B4192">
        <v>25.06</v>
      </c>
      <c r="C4192">
        <v>0.25</v>
      </c>
      <c r="D4192">
        <f t="shared" si="65"/>
        <v>2.5000000000000001E-2</v>
      </c>
    </row>
    <row r="4193" spans="1:4">
      <c r="A4193" s="1" t="s">
        <v>4194</v>
      </c>
      <c r="B4193">
        <v>25.09</v>
      </c>
      <c r="C4193">
        <v>0.25</v>
      </c>
      <c r="D4193">
        <f t="shared" si="65"/>
        <v>2.5000000000000001E-2</v>
      </c>
    </row>
    <row r="4194" spans="1:4">
      <c r="A4194" s="1" t="s">
        <v>4195</v>
      </c>
      <c r="B4194">
        <v>25.09</v>
      </c>
      <c r="C4194">
        <v>0.25</v>
      </c>
      <c r="D4194">
        <f t="shared" si="65"/>
        <v>2.5000000000000001E-2</v>
      </c>
    </row>
    <row r="4195" spans="1:4">
      <c r="A4195" s="1" t="s">
        <v>4196</v>
      </c>
      <c r="B4195">
        <v>25.09</v>
      </c>
      <c r="C4195">
        <v>0.25</v>
      </c>
      <c r="D4195">
        <f t="shared" si="65"/>
        <v>2.5000000000000001E-2</v>
      </c>
    </row>
    <row r="4196" spans="1:4">
      <c r="A4196" s="1" t="s">
        <v>4197</v>
      </c>
      <c r="B4196">
        <v>25.09</v>
      </c>
      <c r="C4196">
        <v>0.25</v>
      </c>
      <c r="D4196">
        <f t="shared" si="65"/>
        <v>2.5000000000000001E-2</v>
      </c>
    </row>
    <row r="4197" spans="1:4">
      <c r="A4197" s="1" t="s">
        <v>4198</v>
      </c>
      <c r="B4197">
        <v>25.09</v>
      </c>
      <c r="C4197">
        <v>0.25</v>
      </c>
      <c r="D4197">
        <f t="shared" si="65"/>
        <v>2.5000000000000001E-2</v>
      </c>
    </row>
    <row r="4198" spans="1:4">
      <c r="A4198" s="1" t="s">
        <v>4199</v>
      </c>
      <c r="B4198">
        <v>25.09</v>
      </c>
      <c r="C4198">
        <v>0.25</v>
      </c>
      <c r="D4198">
        <f t="shared" si="65"/>
        <v>2.5000000000000001E-2</v>
      </c>
    </row>
    <row r="4199" spans="1:4">
      <c r="A4199" s="1" t="s">
        <v>4200</v>
      </c>
      <c r="B4199">
        <v>25.09</v>
      </c>
      <c r="C4199">
        <v>0.25</v>
      </c>
      <c r="D4199">
        <f t="shared" si="65"/>
        <v>2.5000000000000001E-2</v>
      </c>
    </row>
    <row r="4200" spans="1:4">
      <c r="A4200" s="1" t="s">
        <v>4201</v>
      </c>
      <c r="B4200">
        <v>25.09</v>
      </c>
      <c r="C4200">
        <v>0.25</v>
      </c>
      <c r="D4200">
        <f t="shared" si="65"/>
        <v>2.5000000000000001E-2</v>
      </c>
    </row>
    <row r="4201" spans="1:4">
      <c r="A4201" s="1" t="s">
        <v>4202</v>
      </c>
      <c r="B4201">
        <v>25.09</v>
      </c>
      <c r="C4201">
        <v>0.16</v>
      </c>
      <c r="D4201">
        <f t="shared" si="65"/>
        <v>1.6E-2</v>
      </c>
    </row>
    <row r="4202" spans="1:4">
      <c r="A4202" s="1" t="s">
        <v>4203</v>
      </c>
      <c r="B4202">
        <v>25.09</v>
      </c>
      <c r="C4202">
        <v>0.25</v>
      </c>
      <c r="D4202">
        <f t="shared" si="65"/>
        <v>2.5000000000000001E-2</v>
      </c>
    </row>
    <row r="4203" spans="1:4">
      <c r="A4203" s="1" t="s">
        <v>4204</v>
      </c>
      <c r="B4203">
        <v>25.09</v>
      </c>
      <c r="C4203">
        <v>0.25</v>
      </c>
      <c r="D4203">
        <f t="shared" si="65"/>
        <v>2.5000000000000001E-2</v>
      </c>
    </row>
    <row r="4204" spans="1:4">
      <c r="A4204" s="1" t="s">
        <v>4205</v>
      </c>
      <c r="B4204">
        <v>25.09</v>
      </c>
      <c r="C4204">
        <v>0.33</v>
      </c>
      <c r="D4204">
        <f t="shared" si="65"/>
        <v>3.3000000000000002E-2</v>
      </c>
    </row>
    <row r="4205" spans="1:4">
      <c r="A4205" s="1" t="s">
        <v>4206</v>
      </c>
      <c r="B4205">
        <v>25.09</v>
      </c>
      <c r="C4205">
        <v>0.16</v>
      </c>
      <c r="D4205">
        <f t="shared" si="65"/>
        <v>1.6E-2</v>
      </c>
    </row>
    <row r="4206" spans="1:4">
      <c r="A4206" s="1" t="s">
        <v>4207</v>
      </c>
      <c r="B4206">
        <v>25.09</v>
      </c>
      <c r="C4206">
        <v>0.25</v>
      </c>
      <c r="D4206">
        <f t="shared" si="65"/>
        <v>2.5000000000000001E-2</v>
      </c>
    </row>
    <row r="4207" spans="1:4">
      <c r="A4207" s="1" t="s">
        <v>4208</v>
      </c>
      <c r="B4207">
        <v>25.09</v>
      </c>
      <c r="C4207">
        <v>0.25</v>
      </c>
      <c r="D4207">
        <f t="shared" si="65"/>
        <v>2.5000000000000001E-2</v>
      </c>
    </row>
    <row r="4208" spans="1:4">
      <c r="A4208" s="1" t="s">
        <v>4209</v>
      </c>
      <c r="B4208">
        <v>25.12</v>
      </c>
      <c r="C4208">
        <v>0.25</v>
      </c>
      <c r="D4208">
        <f t="shared" si="65"/>
        <v>2.5000000000000001E-2</v>
      </c>
    </row>
    <row r="4209" spans="1:4">
      <c r="A4209" s="1" t="s">
        <v>4210</v>
      </c>
      <c r="B4209">
        <v>25.12</v>
      </c>
      <c r="C4209">
        <v>0.16</v>
      </c>
      <c r="D4209">
        <f t="shared" si="65"/>
        <v>1.6E-2</v>
      </c>
    </row>
    <row r="4210" spans="1:4">
      <c r="A4210" s="1" t="s">
        <v>4211</v>
      </c>
      <c r="B4210">
        <v>25.12</v>
      </c>
      <c r="C4210">
        <v>0.16</v>
      </c>
      <c r="D4210">
        <f t="shared" si="65"/>
        <v>1.6E-2</v>
      </c>
    </row>
    <row r="4211" spans="1:4">
      <c r="A4211" s="1" t="s">
        <v>4212</v>
      </c>
      <c r="B4211">
        <v>25.12</v>
      </c>
      <c r="C4211">
        <v>0.16</v>
      </c>
      <c r="D4211">
        <f t="shared" si="65"/>
        <v>1.6E-2</v>
      </c>
    </row>
    <row r="4212" spans="1:4">
      <c r="A4212" s="1" t="s">
        <v>4213</v>
      </c>
      <c r="B4212">
        <v>25.12</v>
      </c>
      <c r="C4212">
        <v>0.25</v>
      </c>
      <c r="D4212">
        <f t="shared" si="65"/>
        <v>2.5000000000000001E-2</v>
      </c>
    </row>
    <row r="4213" spans="1:4">
      <c r="A4213" s="1" t="s">
        <v>4214</v>
      </c>
      <c r="B4213">
        <v>25.12</v>
      </c>
      <c r="C4213">
        <v>0.25</v>
      </c>
      <c r="D4213">
        <f t="shared" si="65"/>
        <v>2.5000000000000001E-2</v>
      </c>
    </row>
    <row r="4214" spans="1:4">
      <c r="A4214" s="1" t="s">
        <v>4215</v>
      </c>
      <c r="B4214">
        <v>25.12</v>
      </c>
      <c r="C4214">
        <v>0.25</v>
      </c>
      <c r="D4214">
        <f t="shared" si="65"/>
        <v>2.5000000000000001E-2</v>
      </c>
    </row>
    <row r="4215" spans="1:4">
      <c r="A4215" s="1" t="s">
        <v>4216</v>
      </c>
      <c r="B4215">
        <v>25.12</v>
      </c>
      <c r="C4215">
        <v>0.25</v>
      </c>
      <c r="D4215">
        <f t="shared" si="65"/>
        <v>2.5000000000000001E-2</v>
      </c>
    </row>
    <row r="4216" spans="1:4">
      <c r="A4216" s="1" t="s">
        <v>4217</v>
      </c>
      <c r="B4216">
        <v>25.12</v>
      </c>
      <c r="C4216">
        <v>0.25</v>
      </c>
      <c r="D4216">
        <f t="shared" si="65"/>
        <v>2.5000000000000001E-2</v>
      </c>
    </row>
    <row r="4217" spans="1:4">
      <c r="A4217" s="1" t="s">
        <v>4218</v>
      </c>
      <c r="B4217">
        <v>25.12</v>
      </c>
      <c r="C4217">
        <v>0.25</v>
      </c>
      <c r="D4217">
        <f t="shared" si="65"/>
        <v>2.5000000000000001E-2</v>
      </c>
    </row>
    <row r="4218" spans="1:4">
      <c r="A4218" s="1" t="s">
        <v>4219</v>
      </c>
      <c r="B4218">
        <v>25.12</v>
      </c>
      <c r="C4218">
        <v>0.25</v>
      </c>
      <c r="D4218">
        <f t="shared" si="65"/>
        <v>2.5000000000000001E-2</v>
      </c>
    </row>
    <row r="4219" spans="1:4">
      <c r="A4219" s="1" t="s">
        <v>4220</v>
      </c>
      <c r="B4219">
        <v>25.15</v>
      </c>
      <c r="C4219">
        <v>0.33</v>
      </c>
      <c r="D4219">
        <f t="shared" si="65"/>
        <v>3.3000000000000002E-2</v>
      </c>
    </row>
    <row r="4220" spans="1:4">
      <c r="A4220" s="1" t="s">
        <v>4221</v>
      </c>
      <c r="B4220">
        <v>25.15</v>
      </c>
      <c r="C4220">
        <v>0.33</v>
      </c>
      <c r="D4220">
        <f t="shared" si="65"/>
        <v>3.3000000000000002E-2</v>
      </c>
    </row>
    <row r="4221" spans="1:4">
      <c r="A4221" s="1" t="s">
        <v>4222</v>
      </c>
      <c r="B4221">
        <v>25.15</v>
      </c>
      <c r="C4221">
        <v>0.25</v>
      </c>
      <c r="D4221">
        <f t="shared" si="65"/>
        <v>2.5000000000000001E-2</v>
      </c>
    </row>
    <row r="4222" spans="1:4">
      <c r="A4222" s="1" t="s">
        <v>4223</v>
      </c>
      <c r="B4222">
        <v>25.15</v>
      </c>
      <c r="C4222">
        <v>0.33</v>
      </c>
      <c r="D4222">
        <f t="shared" si="65"/>
        <v>3.3000000000000002E-2</v>
      </c>
    </row>
    <row r="4223" spans="1:4">
      <c r="A4223" s="1" t="s">
        <v>4224</v>
      </c>
      <c r="B4223">
        <v>25.15</v>
      </c>
      <c r="C4223">
        <v>0.25</v>
      </c>
      <c r="D4223">
        <f t="shared" si="65"/>
        <v>2.5000000000000001E-2</v>
      </c>
    </row>
    <row r="4224" spans="1:4">
      <c r="A4224" s="1" t="s">
        <v>4225</v>
      </c>
      <c r="B4224">
        <v>25.15</v>
      </c>
      <c r="C4224">
        <v>0.25</v>
      </c>
      <c r="D4224">
        <f t="shared" si="65"/>
        <v>2.5000000000000001E-2</v>
      </c>
    </row>
    <row r="4225" spans="1:4">
      <c r="A4225" s="1" t="s">
        <v>4226</v>
      </c>
      <c r="B4225">
        <v>25.15</v>
      </c>
      <c r="C4225">
        <v>0.33</v>
      </c>
      <c r="D4225">
        <f t="shared" si="65"/>
        <v>3.3000000000000002E-2</v>
      </c>
    </row>
    <row r="4226" spans="1:4">
      <c r="A4226" s="1" t="s">
        <v>4227</v>
      </c>
      <c r="B4226">
        <v>25.15</v>
      </c>
      <c r="C4226">
        <v>0.33</v>
      </c>
      <c r="D4226">
        <f t="shared" si="65"/>
        <v>3.3000000000000002E-2</v>
      </c>
    </row>
    <row r="4227" spans="1:4">
      <c r="A4227" s="1" t="s">
        <v>4228</v>
      </c>
      <c r="B4227">
        <v>25.15</v>
      </c>
      <c r="C4227">
        <v>0.25</v>
      </c>
      <c r="D4227">
        <f t="shared" ref="D4227:D4290" si="66">C4227/10</f>
        <v>2.5000000000000001E-2</v>
      </c>
    </row>
    <row r="4228" spans="1:4">
      <c r="A4228" s="1" t="s">
        <v>4229</v>
      </c>
      <c r="B4228">
        <v>25.15</v>
      </c>
      <c r="C4228">
        <v>0.25</v>
      </c>
      <c r="D4228">
        <f t="shared" si="66"/>
        <v>2.5000000000000001E-2</v>
      </c>
    </row>
    <row r="4229" spans="1:4">
      <c r="A4229" s="1" t="s">
        <v>4230</v>
      </c>
      <c r="B4229">
        <v>25.15</v>
      </c>
      <c r="C4229">
        <v>0.25</v>
      </c>
      <c r="D4229">
        <f t="shared" si="66"/>
        <v>2.5000000000000001E-2</v>
      </c>
    </row>
    <row r="4230" spans="1:4">
      <c r="A4230" s="1" t="s">
        <v>4231</v>
      </c>
      <c r="B4230">
        <v>25.18</v>
      </c>
      <c r="C4230">
        <v>0.33</v>
      </c>
      <c r="D4230">
        <f t="shared" si="66"/>
        <v>3.3000000000000002E-2</v>
      </c>
    </row>
    <row r="4231" spans="1:4">
      <c r="A4231" s="1" t="s">
        <v>4232</v>
      </c>
      <c r="B4231">
        <v>25.18</v>
      </c>
      <c r="C4231">
        <v>0.33</v>
      </c>
      <c r="D4231">
        <f t="shared" si="66"/>
        <v>3.3000000000000002E-2</v>
      </c>
    </row>
    <row r="4232" spans="1:4">
      <c r="A4232" s="1" t="s">
        <v>4233</v>
      </c>
      <c r="B4232">
        <v>25.18</v>
      </c>
      <c r="C4232">
        <v>0.25</v>
      </c>
      <c r="D4232">
        <f t="shared" si="66"/>
        <v>2.5000000000000001E-2</v>
      </c>
    </row>
    <row r="4233" spans="1:4">
      <c r="A4233" s="1" t="s">
        <v>4234</v>
      </c>
      <c r="B4233">
        <v>25.18</v>
      </c>
      <c r="C4233">
        <v>0.33</v>
      </c>
      <c r="D4233">
        <f t="shared" si="66"/>
        <v>3.3000000000000002E-2</v>
      </c>
    </row>
    <row r="4234" spans="1:4">
      <c r="A4234" s="1" t="s">
        <v>4235</v>
      </c>
      <c r="B4234">
        <v>25.18</v>
      </c>
      <c r="C4234">
        <v>0.25</v>
      </c>
      <c r="D4234">
        <f t="shared" si="66"/>
        <v>2.5000000000000001E-2</v>
      </c>
    </row>
    <row r="4235" spans="1:4">
      <c r="A4235" s="1" t="s">
        <v>4236</v>
      </c>
      <c r="B4235">
        <v>25.18</v>
      </c>
      <c r="C4235">
        <v>0.25</v>
      </c>
      <c r="D4235">
        <f t="shared" si="66"/>
        <v>2.5000000000000001E-2</v>
      </c>
    </row>
    <row r="4236" spans="1:4">
      <c r="A4236" s="1" t="s">
        <v>4237</v>
      </c>
      <c r="B4236">
        <v>25.18</v>
      </c>
      <c r="C4236">
        <v>0.33</v>
      </c>
      <c r="D4236">
        <f t="shared" si="66"/>
        <v>3.3000000000000002E-2</v>
      </c>
    </row>
    <row r="4237" spans="1:4">
      <c r="A4237" s="1" t="s">
        <v>4238</v>
      </c>
      <c r="B4237">
        <v>25.18</v>
      </c>
      <c r="C4237">
        <v>0.33</v>
      </c>
      <c r="D4237">
        <f t="shared" si="66"/>
        <v>3.3000000000000002E-2</v>
      </c>
    </row>
    <row r="4238" spans="1:4">
      <c r="A4238" s="1" t="s">
        <v>4239</v>
      </c>
      <c r="B4238">
        <v>25.18</v>
      </c>
      <c r="C4238">
        <v>0.25</v>
      </c>
      <c r="D4238">
        <f t="shared" si="66"/>
        <v>2.5000000000000001E-2</v>
      </c>
    </row>
    <row r="4239" spans="1:4">
      <c r="A4239" s="1" t="s">
        <v>4240</v>
      </c>
      <c r="B4239">
        <v>25.18</v>
      </c>
      <c r="C4239">
        <v>0.33</v>
      </c>
      <c r="D4239">
        <f t="shared" si="66"/>
        <v>3.3000000000000002E-2</v>
      </c>
    </row>
    <row r="4240" spans="1:4">
      <c r="A4240" s="1" t="s">
        <v>4241</v>
      </c>
      <c r="B4240">
        <v>25.18</v>
      </c>
      <c r="C4240">
        <v>0.25</v>
      </c>
      <c r="D4240">
        <f t="shared" si="66"/>
        <v>2.5000000000000001E-2</v>
      </c>
    </row>
    <row r="4241" spans="1:4">
      <c r="A4241" s="1" t="s">
        <v>4242</v>
      </c>
      <c r="B4241">
        <v>25.21</v>
      </c>
      <c r="C4241">
        <v>0.25</v>
      </c>
      <c r="D4241">
        <f t="shared" si="66"/>
        <v>2.5000000000000001E-2</v>
      </c>
    </row>
    <row r="4242" spans="1:4">
      <c r="A4242" s="1" t="s">
        <v>4243</v>
      </c>
      <c r="B4242">
        <v>25.21</v>
      </c>
      <c r="C4242">
        <v>0.33</v>
      </c>
      <c r="D4242">
        <f t="shared" si="66"/>
        <v>3.3000000000000002E-2</v>
      </c>
    </row>
    <row r="4243" spans="1:4">
      <c r="A4243" s="1" t="s">
        <v>4244</v>
      </c>
      <c r="B4243">
        <v>25.21</v>
      </c>
      <c r="C4243">
        <v>0.33</v>
      </c>
      <c r="D4243">
        <f t="shared" si="66"/>
        <v>3.3000000000000002E-2</v>
      </c>
    </row>
    <row r="4244" spans="1:4">
      <c r="A4244" s="1" t="s">
        <v>4245</v>
      </c>
      <c r="B4244">
        <v>25.21</v>
      </c>
      <c r="C4244">
        <v>0.25</v>
      </c>
      <c r="D4244">
        <f t="shared" si="66"/>
        <v>2.5000000000000001E-2</v>
      </c>
    </row>
    <row r="4245" spans="1:4">
      <c r="A4245" s="1" t="s">
        <v>4246</v>
      </c>
      <c r="B4245">
        <v>25.21</v>
      </c>
      <c r="C4245">
        <v>0.33</v>
      </c>
      <c r="D4245">
        <f t="shared" si="66"/>
        <v>3.3000000000000002E-2</v>
      </c>
    </row>
    <row r="4246" spans="1:4">
      <c r="A4246" s="1" t="s">
        <v>4247</v>
      </c>
      <c r="B4246">
        <v>25.21</v>
      </c>
      <c r="C4246">
        <v>0.33</v>
      </c>
      <c r="D4246">
        <f t="shared" si="66"/>
        <v>3.3000000000000002E-2</v>
      </c>
    </row>
    <row r="4247" spans="1:4">
      <c r="A4247" s="1" t="s">
        <v>4248</v>
      </c>
      <c r="B4247">
        <v>25.21</v>
      </c>
      <c r="C4247">
        <v>0.33</v>
      </c>
      <c r="D4247">
        <f t="shared" si="66"/>
        <v>3.3000000000000002E-2</v>
      </c>
    </row>
    <row r="4248" spans="1:4">
      <c r="A4248" s="1" t="s">
        <v>4249</v>
      </c>
      <c r="B4248">
        <v>25.21</v>
      </c>
      <c r="C4248">
        <v>0.33</v>
      </c>
      <c r="D4248">
        <f t="shared" si="66"/>
        <v>3.3000000000000002E-2</v>
      </c>
    </row>
    <row r="4249" spans="1:4">
      <c r="A4249" s="1" t="s">
        <v>4250</v>
      </c>
      <c r="B4249">
        <v>25.21</v>
      </c>
      <c r="C4249">
        <v>0.33</v>
      </c>
      <c r="D4249">
        <f t="shared" si="66"/>
        <v>3.3000000000000002E-2</v>
      </c>
    </row>
    <row r="4250" spans="1:4">
      <c r="A4250" s="1" t="s">
        <v>4251</v>
      </c>
      <c r="B4250">
        <v>25.21</v>
      </c>
      <c r="C4250">
        <v>0.33</v>
      </c>
      <c r="D4250">
        <f t="shared" si="66"/>
        <v>3.3000000000000002E-2</v>
      </c>
    </row>
    <row r="4251" spans="1:4">
      <c r="A4251" s="1" t="s">
        <v>4252</v>
      </c>
      <c r="B4251">
        <v>25.21</v>
      </c>
      <c r="C4251">
        <v>0.25</v>
      </c>
      <c r="D4251">
        <f t="shared" si="66"/>
        <v>2.5000000000000001E-2</v>
      </c>
    </row>
    <row r="4252" spans="1:4">
      <c r="A4252" s="1" t="s">
        <v>4253</v>
      </c>
      <c r="B4252">
        <v>25.21</v>
      </c>
      <c r="C4252">
        <v>0.25</v>
      </c>
      <c r="D4252">
        <f t="shared" si="66"/>
        <v>2.5000000000000001E-2</v>
      </c>
    </row>
    <row r="4253" spans="1:4">
      <c r="A4253" s="1" t="s">
        <v>4254</v>
      </c>
      <c r="B4253">
        <v>25.21</v>
      </c>
      <c r="C4253">
        <v>0.33</v>
      </c>
      <c r="D4253">
        <f t="shared" si="66"/>
        <v>3.3000000000000002E-2</v>
      </c>
    </row>
    <row r="4254" spans="1:4">
      <c r="A4254" s="1" t="s">
        <v>4255</v>
      </c>
      <c r="B4254">
        <v>25.24</v>
      </c>
      <c r="C4254">
        <v>0.33</v>
      </c>
      <c r="D4254">
        <f t="shared" si="66"/>
        <v>3.3000000000000002E-2</v>
      </c>
    </row>
    <row r="4255" spans="1:4">
      <c r="A4255" s="1" t="s">
        <v>4256</v>
      </c>
      <c r="B4255">
        <v>25.24</v>
      </c>
      <c r="C4255">
        <v>0.25</v>
      </c>
      <c r="D4255">
        <f t="shared" si="66"/>
        <v>2.5000000000000001E-2</v>
      </c>
    </row>
    <row r="4256" spans="1:4">
      <c r="A4256" s="1" t="s">
        <v>4257</v>
      </c>
      <c r="B4256">
        <v>25.24</v>
      </c>
      <c r="C4256">
        <v>0.33</v>
      </c>
      <c r="D4256">
        <f t="shared" si="66"/>
        <v>3.3000000000000002E-2</v>
      </c>
    </row>
    <row r="4257" spans="1:4">
      <c r="A4257" s="1" t="s">
        <v>4258</v>
      </c>
      <c r="B4257">
        <v>25.24</v>
      </c>
      <c r="C4257">
        <v>0.33</v>
      </c>
      <c r="D4257">
        <f t="shared" si="66"/>
        <v>3.3000000000000002E-2</v>
      </c>
    </row>
    <row r="4258" spans="1:4">
      <c r="A4258" s="1" t="s">
        <v>4259</v>
      </c>
      <c r="B4258">
        <v>25.24</v>
      </c>
      <c r="C4258">
        <v>0.25</v>
      </c>
      <c r="D4258">
        <f t="shared" si="66"/>
        <v>2.5000000000000001E-2</v>
      </c>
    </row>
    <row r="4259" spans="1:4">
      <c r="A4259" s="1" t="s">
        <v>4260</v>
      </c>
      <c r="B4259">
        <v>25.24</v>
      </c>
      <c r="C4259">
        <v>0.25</v>
      </c>
      <c r="D4259">
        <f t="shared" si="66"/>
        <v>2.5000000000000001E-2</v>
      </c>
    </row>
    <row r="4260" spans="1:4">
      <c r="A4260" s="1" t="s">
        <v>4261</v>
      </c>
      <c r="B4260">
        <v>25.24</v>
      </c>
      <c r="C4260">
        <v>0.33</v>
      </c>
      <c r="D4260">
        <f t="shared" si="66"/>
        <v>3.3000000000000002E-2</v>
      </c>
    </row>
    <row r="4261" spans="1:4">
      <c r="A4261" s="1" t="s">
        <v>4262</v>
      </c>
      <c r="B4261">
        <v>25.24</v>
      </c>
      <c r="C4261">
        <v>0.33</v>
      </c>
      <c r="D4261">
        <f t="shared" si="66"/>
        <v>3.3000000000000002E-2</v>
      </c>
    </row>
    <row r="4262" spans="1:4">
      <c r="A4262" s="1" t="s">
        <v>4263</v>
      </c>
      <c r="B4262">
        <v>25.24</v>
      </c>
      <c r="C4262">
        <v>0.25</v>
      </c>
      <c r="D4262">
        <f t="shared" si="66"/>
        <v>2.5000000000000001E-2</v>
      </c>
    </row>
    <row r="4263" spans="1:4">
      <c r="A4263" s="1" t="s">
        <v>4264</v>
      </c>
      <c r="B4263">
        <v>25.24</v>
      </c>
      <c r="C4263">
        <v>0.33</v>
      </c>
      <c r="D4263">
        <f t="shared" si="66"/>
        <v>3.3000000000000002E-2</v>
      </c>
    </row>
    <row r="4264" spans="1:4">
      <c r="A4264" s="1" t="s">
        <v>4265</v>
      </c>
      <c r="B4264">
        <v>25.24</v>
      </c>
      <c r="C4264">
        <v>0.25</v>
      </c>
      <c r="D4264">
        <f t="shared" si="66"/>
        <v>2.5000000000000001E-2</v>
      </c>
    </row>
    <row r="4265" spans="1:4">
      <c r="A4265" s="1" t="s">
        <v>4266</v>
      </c>
      <c r="B4265">
        <v>25.24</v>
      </c>
      <c r="C4265">
        <v>0.33</v>
      </c>
      <c r="D4265">
        <f t="shared" si="66"/>
        <v>3.3000000000000002E-2</v>
      </c>
    </row>
    <row r="4266" spans="1:4">
      <c r="A4266" s="1" t="s">
        <v>4267</v>
      </c>
      <c r="B4266">
        <v>25.24</v>
      </c>
      <c r="C4266">
        <v>0.42</v>
      </c>
      <c r="D4266">
        <f t="shared" si="66"/>
        <v>4.1999999999999996E-2</v>
      </c>
    </row>
    <row r="4267" spans="1:4">
      <c r="A4267" s="1" t="s">
        <v>4268</v>
      </c>
      <c r="B4267">
        <v>25.27</v>
      </c>
      <c r="C4267">
        <v>0.33</v>
      </c>
      <c r="D4267">
        <f t="shared" si="66"/>
        <v>3.3000000000000002E-2</v>
      </c>
    </row>
    <row r="4268" spans="1:4">
      <c r="A4268" s="1" t="s">
        <v>4269</v>
      </c>
      <c r="B4268">
        <v>25.27</v>
      </c>
      <c r="C4268">
        <v>0.33</v>
      </c>
      <c r="D4268">
        <f t="shared" si="66"/>
        <v>3.3000000000000002E-2</v>
      </c>
    </row>
    <row r="4269" spans="1:4">
      <c r="A4269" s="1" t="s">
        <v>4270</v>
      </c>
      <c r="B4269">
        <v>25.27</v>
      </c>
      <c r="C4269">
        <v>0.25</v>
      </c>
      <c r="D4269">
        <f t="shared" si="66"/>
        <v>2.5000000000000001E-2</v>
      </c>
    </row>
    <row r="4270" spans="1:4">
      <c r="A4270" s="1" t="s">
        <v>4271</v>
      </c>
      <c r="B4270">
        <v>25.27</v>
      </c>
      <c r="C4270">
        <v>0.33</v>
      </c>
      <c r="D4270">
        <f t="shared" si="66"/>
        <v>3.3000000000000002E-2</v>
      </c>
    </row>
    <row r="4271" spans="1:4">
      <c r="A4271" s="1" t="s">
        <v>4272</v>
      </c>
      <c r="B4271">
        <v>25.27</v>
      </c>
      <c r="C4271">
        <v>0.33</v>
      </c>
      <c r="D4271">
        <f t="shared" si="66"/>
        <v>3.3000000000000002E-2</v>
      </c>
    </row>
    <row r="4272" spans="1:4">
      <c r="A4272" s="1" t="s">
        <v>4273</v>
      </c>
      <c r="B4272">
        <v>25.27</v>
      </c>
      <c r="C4272">
        <v>0.25</v>
      </c>
      <c r="D4272">
        <f t="shared" si="66"/>
        <v>2.5000000000000001E-2</v>
      </c>
    </row>
    <row r="4273" spans="1:4">
      <c r="A4273" s="1" t="s">
        <v>4274</v>
      </c>
      <c r="B4273">
        <v>25.27</v>
      </c>
      <c r="C4273">
        <v>0.25</v>
      </c>
      <c r="D4273">
        <f t="shared" si="66"/>
        <v>2.5000000000000001E-2</v>
      </c>
    </row>
    <row r="4274" spans="1:4">
      <c r="A4274" s="1" t="s">
        <v>4275</v>
      </c>
      <c r="B4274">
        <v>25.27</v>
      </c>
      <c r="C4274">
        <v>0.33</v>
      </c>
      <c r="D4274">
        <f t="shared" si="66"/>
        <v>3.3000000000000002E-2</v>
      </c>
    </row>
    <row r="4275" spans="1:4">
      <c r="A4275" s="1" t="s">
        <v>4276</v>
      </c>
      <c r="B4275">
        <v>25.27</v>
      </c>
      <c r="C4275">
        <v>0.33</v>
      </c>
      <c r="D4275">
        <f t="shared" si="66"/>
        <v>3.3000000000000002E-2</v>
      </c>
    </row>
    <row r="4276" spans="1:4">
      <c r="A4276" s="1" t="s">
        <v>4277</v>
      </c>
      <c r="B4276">
        <v>25.27</v>
      </c>
      <c r="C4276">
        <v>0.25</v>
      </c>
      <c r="D4276">
        <f t="shared" si="66"/>
        <v>2.5000000000000001E-2</v>
      </c>
    </row>
    <row r="4277" spans="1:4">
      <c r="A4277" s="1" t="s">
        <v>4278</v>
      </c>
      <c r="B4277">
        <v>25.27</v>
      </c>
      <c r="C4277">
        <v>0.33</v>
      </c>
      <c r="D4277">
        <f t="shared" si="66"/>
        <v>3.3000000000000002E-2</v>
      </c>
    </row>
    <row r="4278" spans="1:4">
      <c r="A4278" s="1" t="s">
        <v>4279</v>
      </c>
      <c r="B4278">
        <v>25.27</v>
      </c>
      <c r="C4278">
        <v>0.33</v>
      </c>
      <c r="D4278">
        <f t="shared" si="66"/>
        <v>3.3000000000000002E-2</v>
      </c>
    </row>
    <row r="4279" spans="1:4">
      <c r="A4279" s="1" t="s">
        <v>4280</v>
      </c>
      <c r="B4279">
        <v>25.27</v>
      </c>
      <c r="C4279">
        <v>0.33</v>
      </c>
      <c r="D4279">
        <f t="shared" si="66"/>
        <v>3.3000000000000002E-2</v>
      </c>
    </row>
    <row r="4280" spans="1:4">
      <c r="A4280" s="1" t="s">
        <v>4281</v>
      </c>
      <c r="B4280">
        <v>25.27</v>
      </c>
      <c r="C4280">
        <v>0.25</v>
      </c>
      <c r="D4280">
        <f t="shared" si="66"/>
        <v>2.5000000000000001E-2</v>
      </c>
    </row>
    <row r="4281" spans="1:4">
      <c r="A4281" s="1" t="s">
        <v>4282</v>
      </c>
      <c r="B4281">
        <v>25.27</v>
      </c>
      <c r="C4281">
        <v>0.33</v>
      </c>
      <c r="D4281">
        <f t="shared" si="66"/>
        <v>3.3000000000000002E-2</v>
      </c>
    </row>
    <row r="4282" spans="1:4">
      <c r="A4282" s="1" t="s">
        <v>4283</v>
      </c>
      <c r="B4282">
        <v>25.27</v>
      </c>
      <c r="C4282">
        <v>0.33</v>
      </c>
      <c r="D4282">
        <f t="shared" si="66"/>
        <v>3.3000000000000002E-2</v>
      </c>
    </row>
    <row r="4283" spans="1:4">
      <c r="A4283" s="1" t="s">
        <v>4284</v>
      </c>
      <c r="B4283">
        <v>25.27</v>
      </c>
      <c r="C4283">
        <v>0.25</v>
      </c>
      <c r="D4283">
        <f t="shared" si="66"/>
        <v>2.5000000000000001E-2</v>
      </c>
    </row>
    <row r="4284" spans="1:4">
      <c r="A4284" s="1" t="s">
        <v>4285</v>
      </c>
      <c r="B4284">
        <v>25.27</v>
      </c>
      <c r="C4284">
        <v>0.33</v>
      </c>
      <c r="D4284">
        <f t="shared" si="66"/>
        <v>3.3000000000000002E-2</v>
      </c>
    </row>
    <row r="4285" spans="1:4">
      <c r="A4285" s="1" t="s">
        <v>4286</v>
      </c>
      <c r="B4285">
        <v>25.27</v>
      </c>
      <c r="C4285">
        <v>0.25</v>
      </c>
      <c r="D4285">
        <f t="shared" si="66"/>
        <v>2.5000000000000001E-2</v>
      </c>
    </row>
    <row r="4286" spans="1:4">
      <c r="A4286" s="1" t="s">
        <v>4287</v>
      </c>
      <c r="B4286">
        <v>25.27</v>
      </c>
      <c r="C4286">
        <v>0.25</v>
      </c>
      <c r="D4286">
        <f t="shared" si="66"/>
        <v>2.5000000000000001E-2</v>
      </c>
    </row>
    <row r="4287" spans="1:4">
      <c r="A4287" s="1" t="s">
        <v>4288</v>
      </c>
      <c r="B4287">
        <v>25.3</v>
      </c>
      <c r="C4287">
        <v>0.33</v>
      </c>
      <c r="D4287">
        <f t="shared" si="66"/>
        <v>3.3000000000000002E-2</v>
      </c>
    </row>
    <row r="4288" spans="1:4">
      <c r="A4288" s="1" t="s">
        <v>4289</v>
      </c>
      <c r="B4288">
        <v>25.3</v>
      </c>
      <c r="C4288">
        <v>0.25</v>
      </c>
      <c r="D4288">
        <f t="shared" si="66"/>
        <v>2.5000000000000001E-2</v>
      </c>
    </row>
    <row r="4289" spans="1:4">
      <c r="A4289" s="1" t="s">
        <v>4290</v>
      </c>
      <c r="B4289">
        <v>25.3</v>
      </c>
      <c r="C4289">
        <v>0.33</v>
      </c>
      <c r="D4289">
        <f t="shared" si="66"/>
        <v>3.3000000000000002E-2</v>
      </c>
    </row>
    <row r="4290" spans="1:4">
      <c r="A4290" s="1" t="s">
        <v>4291</v>
      </c>
      <c r="B4290">
        <v>25.3</v>
      </c>
      <c r="C4290">
        <v>0.33</v>
      </c>
      <c r="D4290">
        <f t="shared" si="66"/>
        <v>3.3000000000000002E-2</v>
      </c>
    </row>
    <row r="4291" spans="1:4">
      <c r="A4291" s="1" t="s">
        <v>4292</v>
      </c>
      <c r="B4291">
        <v>25.3</v>
      </c>
      <c r="C4291">
        <v>0.33</v>
      </c>
      <c r="D4291">
        <f t="shared" ref="D4291:D4354" si="67">C4291/10</f>
        <v>3.3000000000000002E-2</v>
      </c>
    </row>
    <row r="4292" spans="1:4">
      <c r="A4292" s="1" t="s">
        <v>4293</v>
      </c>
      <c r="B4292">
        <v>25.3</v>
      </c>
      <c r="C4292">
        <v>0.33</v>
      </c>
      <c r="D4292">
        <f t="shared" si="67"/>
        <v>3.3000000000000002E-2</v>
      </c>
    </row>
    <row r="4293" spans="1:4">
      <c r="A4293" s="1" t="s">
        <v>4294</v>
      </c>
      <c r="B4293">
        <v>25.3</v>
      </c>
      <c r="C4293">
        <v>0.25</v>
      </c>
      <c r="D4293">
        <f t="shared" si="67"/>
        <v>2.5000000000000001E-2</v>
      </c>
    </row>
    <row r="4294" spans="1:4">
      <c r="A4294" s="1" t="s">
        <v>4295</v>
      </c>
      <c r="B4294">
        <v>25.3</v>
      </c>
      <c r="C4294">
        <v>0.33</v>
      </c>
      <c r="D4294">
        <f t="shared" si="67"/>
        <v>3.3000000000000002E-2</v>
      </c>
    </row>
    <row r="4295" spans="1:4">
      <c r="A4295" s="1" t="s">
        <v>4296</v>
      </c>
      <c r="B4295">
        <v>25.3</v>
      </c>
      <c r="C4295">
        <v>0.33</v>
      </c>
      <c r="D4295">
        <f t="shared" si="67"/>
        <v>3.3000000000000002E-2</v>
      </c>
    </row>
    <row r="4296" spans="1:4">
      <c r="A4296" s="1" t="s">
        <v>4297</v>
      </c>
      <c r="B4296">
        <v>25.3</v>
      </c>
      <c r="C4296">
        <v>0.25</v>
      </c>
      <c r="D4296">
        <f t="shared" si="67"/>
        <v>2.5000000000000001E-2</v>
      </c>
    </row>
    <row r="4297" spans="1:4">
      <c r="A4297" s="1" t="s">
        <v>4298</v>
      </c>
      <c r="B4297">
        <v>25.3</v>
      </c>
      <c r="C4297">
        <v>0.33</v>
      </c>
      <c r="D4297">
        <f t="shared" si="67"/>
        <v>3.3000000000000002E-2</v>
      </c>
    </row>
    <row r="4298" spans="1:4">
      <c r="A4298" s="1" t="s">
        <v>4299</v>
      </c>
      <c r="B4298">
        <v>25.3</v>
      </c>
      <c r="C4298">
        <v>0.33</v>
      </c>
      <c r="D4298">
        <f t="shared" si="67"/>
        <v>3.3000000000000002E-2</v>
      </c>
    </row>
    <row r="4299" spans="1:4">
      <c r="A4299" s="1" t="s">
        <v>4300</v>
      </c>
      <c r="B4299">
        <v>25.3</v>
      </c>
      <c r="C4299">
        <v>0.33</v>
      </c>
      <c r="D4299">
        <f t="shared" si="67"/>
        <v>3.3000000000000002E-2</v>
      </c>
    </row>
    <row r="4300" spans="1:4">
      <c r="A4300" s="1" t="s">
        <v>4301</v>
      </c>
      <c r="B4300">
        <v>25.3</v>
      </c>
      <c r="C4300">
        <v>0.33</v>
      </c>
      <c r="D4300">
        <f t="shared" si="67"/>
        <v>3.3000000000000002E-2</v>
      </c>
    </row>
    <row r="4301" spans="1:4">
      <c r="A4301" s="1" t="s">
        <v>4302</v>
      </c>
      <c r="B4301">
        <v>25.3</v>
      </c>
      <c r="C4301">
        <v>0.33</v>
      </c>
      <c r="D4301">
        <f t="shared" si="67"/>
        <v>3.3000000000000002E-2</v>
      </c>
    </row>
    <row r="4302" spans="1:4">
      <c r="A4302" s="1" t="s">
        <v>4303</v>
      </c>
      <c r="B4302">
        <v>25.3</v>
      </c>
      <c r="C4302">
        <v>0.33</v>
      </c>
      <c r="D4302">
        <f t="shared" si="67"/>
        <v>3.3000000000000002E-2</v>
      </c>
    </row>
    <row r="4303" spans="1:4">
      <c r="A4303" s="1" t="s">
        <v>4304</v>
      </c>
      <c r="B4303">
        <v>25.3</v>
      </c>
      <c r="C4303">
        <v>0.33</v>
      </c>
      <c r="D4303">
        <f t="shared" si="67"/>
        <v>3.3000000000000002E-2</v>
      </c>
    </row>
    <row r="4304" spans="1:4">
      <c r="A4304" s="1" t="s">
        <v>4305</v>
      </c>
      <c r="B4304">
        <v>25.3</v>
      </c>
      <c r="C4304">
        <v>0.42</v>
      </c>
      <c r="D4304">
        <f t="shared" si="67"/>
        <v>4.1999999999999996E-2</v>
      </c>
    </row>
    <row r="4305" spans="1:4">
      <c r="A4305" s="1" t="s">
        <v>4306</v>
      </c>
      <c r="B4305">
        <v>25.3</v>
      </c>
      <c r="C4305">
        <v>0.33</v>
      </c>
      <c r="D4305">
        <f t="shared" si="67"/>
        <v>3.3000000000000002E-2</v>
      </c>
    </row>
    <row r="4306" spans="1:4">
      <c r="A4306" s="1" t="s">
        <v>4307</v>
      </c>
      <c r="B4306">
        <v>25.3</v>
      </c>
      <c r="C4306">
        <v>0.25</v>
      </c>
      <c r="D4306">
        <f t="shared" si="67"/>
        <v>2.5000000000000001E-2</v>
      </c>
    </row>
    <row r="4307" spans="1:4">
      <c r="A4307" s="1" t="s">
        <v>4308</v>
      </c>
      <c r="B4307">
        <v>25.3</v>
      </c>
      <c r="C4307">
        <v>0.42</v>
      </c>
      <c r="D4307">
        <f t="shared" si="67"/>
        <v>4.1999999999999996E-2</v>
      </c>
    </row>
    <row r="4308" spans="1:4">
      <c r="A4308" s="1" t="s">
        <v>4309</v>
      </c>
      <c r="B4308">
        <v>25.3</v>
      </c>
      <c r="C4308">
        <v>0.33</v>
      </c>
      <c r="D4308">
        <f t="shared" si="67"/>
        <v>3.3000000000000002E-2</v>
      </c>
    </row>
    <row r="4309" spans="1:4">
      <c r="A4309" s="1" t="s">
        <v>4310</v>
      </c>
      <c r="B4309">
        <v>25.3</v>
      </c>
      <c r="C4309">
        <v>0.25</v>
      </c>
      <c r="D4309">
        <f t="shared" si="67"/>
        <v>2.5000000000000001E-2</v>
      </c>
    </row>
    <row r="4310" spans="1:4">
      <c r="A4310" s="1" t="s">
        <v>4311</v>
      </c>
      <c r="B4310">
        <v>25.3</v>
      </c>
      <c r="C4310">
        <v>0.33</v>
      </c>
      <c r="D4310">
        <f t="shared" si="67"/>
        <v>3.3000000000000002E-2</v>
      </c>
    </row>
    <row r="4311" spans="1:4">
      <c r="A4311" s="1" t="s">
        <v>4312</v>
      </c>
      <c r="B4311">
        <v>25.3</v>
      </c>
      <c r="C4311">
        <v>0.33</v>
      </c>
      <c r="D4311">
        <f t="shared" si="67"/>
        <v>3.3000000000000002E-2</v>
      </c>
    </row>
    <row r="4312" spans="1:4">
      <c r="A4312" s="1" t="s">
        <v>4313</v>
      </c>
      <c r="B4312">
        <v>25.3</v>
      </c>
      <c r="C4312">
        <v>0.33</v>
      </c>
      <c r="D4312">
        <f t="shared" si="67"/>
        <v>3.3000000000000002E-2</v>
      </c>
    </row>
    <row r="4313" spans="1:4">
      <c r="A4313" s="1" t="s">
        <v>4314</v>
      </c>
      <c r="B4313">
        <v>25.3</v>
      </c>
      <c r="C4313">
        <v>0.33</v>
      </c>
      <c r="D4313">
        <f t="shared" si="67"/>
        <v>3.3000000000000002E-2</v>
      </c>
    </row>
    <row r="4314" spans="1:4">
      <c r="A4314" s="1" t="s">
        <v>4315</v>
      </c>
      <c r="B4314">
        <v>25.3</v>
      </c>
      <c r="C4314">
        <v>0.25</v>
      </c>
      <c r="D4314">
        <f t="shared" si="67"/>
        <v>2.5000000000000001E-2</v>
      </c>
    </row>
    <row r="4315" spans="1:4">
      <c r="A4315" s="1" t="s">
        <v>4316</v>
      </c>
      <c r="B4315">
        <v>25.3</v>
      </c>
      <c r="C4315">
        <v>0.33</v>
      </c>
      <c r="D4315">
        <f t="shared" si="67"/>
        <v>3.3000000000000002E-2</v>
      </c>
    </row>
    <row r="4316" spans="1:4">
      <c r="A4316" s="1" t="s">
        <v>4317</v>
      </c>
      <c r="B4316">
        <v>25.32</v>
      </c>
      <c r="C4316">
        <v>0.25</v>
      </c>
      <c r="D4316">
        <f t="shared" si="67"/>
        <v>2.5000000000000001E-2</v>
      </c>
    </row>
    <row r="4317" spans="1:4">
      <c r="A4317" s="1" t="s">
        <v>4318</v>
      </c>
      <c r="B4317">
        <v>25.32</v>
      </c>
      <c r="C4317">
        <v>0.33</v>
      </c>
      <c r="D4317">
        <f t="shared" si="67"/>
        <v>3.3000000000000002E-2</v>
      </c>
    </row>
    <row r="4318" spans="1:4">
      <c r="A4318" s="1" t="s">
        <v>4319</v>
      </c>
      <c r="B4318">
        <v>25.32</v>
      </c>
      <c r="C4318">
        <v>0.33</v>
      </c>
      <c r="D4318">
        <f t="shared" si="67"/>
        <v>3.3000000000000002E-2</v>
      </c>
    </row>
    <row r="4319" spans="1:4">
      <c r="A4319" s="1" t="s">
        <v>4320</v>
      </c>
      <c r="B4319">
        <v>25.32</v>
      </c>
      <c r="C4319">
        <v>0.25</v>
      </c>
      <c r="D4319">
        <f t="shared" si="67"/>
        <v>2.5000000000000001E-2</v>
      </c>
    </row>
    <row r="4320" spans="1:4">
      <c r="A4320" s="1" t="s">
        <v>4321</v>
      </c>
      <c r="B4320">
        <v>25.32</v>
      </c>
      <c r="C4320">
        <v>0.33</v>
      </c>
      <c r="D4320">
        <f t="shared" si="67"/>
        <v>3.3000000000000002E-2</v>
      </c>
    </row>
    <row r="4321" spans="1:4">
      <c r="A4321" s="1" t="s">
        <v>4322</v>
      </c>
      <c r="B4321">
        <v>25.32</v>
      </c>
      <c r="C4321">
        <v>0.33</v>
      </c>
      <c r="D4321">
        <f t="shared" si="67"/>
        <v>3.3000000000000002E-2</v>
      </c>
    </row>
    <row r="4322" spans="1:4">
      <c r="A4322" s="1" t="s">
        <v>4323</v>
      </c>
      <c r="B4322">
        <v>25.32</v>
      </c>
      <c r="C4322">
        <v>0.25</v>
      </c>
      <c r="D4322">
        <f t="shared" si="67"/>
        <v>2.5000000000000001E-2</v>
      </c>
    </row>
    <row r="4323" spans="1:4">
      <c r="A4323" s="1" t="s">
        <v>4324</v>
      </c>
      <c r="B4323">
        <v>25.32</v>
      </c>
      <c r="C4323">
        <v>0.25</v>
      </c>
      <c r="D4323">
        <f t="shared" si="67"/>
        <v>2.5000000000000001E-2</v>
      </c>
    </row>
    <row r="4324" spans="1:4">
      <c r="A4324" s="1" t="s">
        <v>4325</v>
      </c>
      <c r="B4324">
        <v>25.32</v>
      </c>
      <c r="C4324">
        <v>0.33</v>
      </c>
      <c r="D4324">
        <f t="shared" si="67"/>
        <v>3.3000000000000002E-2</v>
      </c>
    </row>
    <row r="4325" spans="1:4">
      <c r="A4325" s="1" t="s">
        <v>4326</v>
      </c>
      <c r="B4325">
        <v>25.32</v>
      </c>
      <c r="C4325">
        <v>0.33</v>
      </c>
      <c r="D4325">
        <f t="shared" si="67"/>
        <v>3.3000000000000002E-2</v>
      </c>
    </row>
    <row r="4326" spans="1:4">
      <c r="A4326" s="1" t="s">
        <v>4327</v>
      </c>
      <c r="B4326">
        <v>25.32</v>
      </c>
      <c r="C4326">
        <v>0.25</v>
      </c>
      <c r="D4326">
        <f t="shared" si="67"/>
        <v>2.5000000000000001E-2</v>
      </c>
    </row>
    <row r="4327" spans="1:4">
      <c r="A4327" s="1" t="s">
        <v>4328</v>
      </c>
      <c r="B4327">
        <v>25.32</v>
      </c>
      <c r="C4327">
        <v>0.25</v>
      </c>
      <c r="D4327">
        <f t="shared" si="67"/>
        <v>2.5000000000000001E-2</v>
      </c>
    </row>
    <row r="4328" spans="1:4">
      <c r="A4328" s="1" t="s">
        <v>4329</v>
      </c>
      <c r="B4328">
        <v>25.32</v>
      </c>
      <c r="C4328">
        <v>0.33</v>
      </c>
      <c r="D4328">
        <f t="shared" si="67"/>
        <v>3.3000000000000002E-2</v>
      </c>
    </row>
    <row r="4329" spans="1:4">
      <c r="A4329" s="1" t="s">
        <v>4330</v>
      </c>
      <c r="B4329">
        <v>25.32</v>
      </c>
      <c r="C4329">
        <v>0.33</v>
      </c>
      <c r="D4329">
        <f t="shared" si="67"/>
        <v>3.3000000000000002E-2</v>
      </c>
    </row>
    <row r="4330" spans="1:4">
      <c r="A4330" s="1" t="s">
        <v>4331</v>
      </c>
      <c r="B4330">
        <v>25.32</v>
      </c>
      <c r="C4330">
        <v>0.33</v>
      </c>
      <c r="D4330">
        <f t="shared" si="67"/>
        <v>3.3000000000000002E-2</v>
      </c>
    </row>
    <row r="4331" spans="1:4">
      <c r="A4331" s="1" t="s">
        <v>4332</v>
      </c>
      <c r="B4331">
        <v>25.32</v>
      </c>
      <c r="C4331">
        <v>0.33</v>
      </c>
      <c r="D4331">
        <f t="shared" si="67"/>
        <v>3.3000000000000002E-2</v>
      </c>
    </row>
    <row r="4332" spans="1:4">
      <c r="A4332" s="1" t="s">
        <v>4333</v>
      </c>
      <c r="B4332">
        <v>25.32</v>
      </c>
      <c r="C4332">
        <v>0.33</v>
      </c>
      <c r="D4332">
        <f t="shared" si="67"/>
        <v>3.3000000000000002E-2</v>
      </c>
    </row>
    <row r="4333" spans="1:4">
      <c r="A4333" s="1" t="s">
        <v>4334</v>
      </c>
      <c r="B4333">
        <v>25.32</v>
      </c>
      <c r="C4333">
        <v>0.33</v>
      </c>
      <c r="D4333">
        <f t="shared" si="67"/>
        <v>3.3000000000000002E-2</v>
      </c>
    </row>
    <row r="4334" spans="1:4">
      <c r="A4334" s="1" t="s">
        <v>4335</v>
      </c>
      <c r="B4334">
        <v>25.32</v>
      </c>
      <c r="C4334">
        <v>0.33</v>
      </c>
      <c r="D4334">
        <f t="shared" si="67"/>
        <v>3.3000000000000002E-2</v>
      </c>
    </row>
    <row r="4335" spans="1:4">
      <c r="A4335" s="1" t="s">
        <v>4336</v>
      </c>
      <c r="B4335">
        <v>25.32</v>
      </c>
      <c r="C4335">
        <v>0.33</v>
      </c>
      <c r="D4335">
        <f t="shared" si="67"/>
        <v>3.3000000000000002E-2</v>
      </c>
    </row>
    <row r="4336" spans="1:4">
      <c r="A4336" s="1" t="s">
        <v>4337</v>
      </c>
      <c r="B4336">
        <v>25.32</v>
      </c>
      <c r="C4336">
        <v>0.33</v>
      </c>
      <c r="D4336">
        <f t="shared" si="67"/>
        <v>3.3000000000000002E-2</v>
      </c>
    </row>
    <row r="4337" spans="1:4">
      <c r="A4337" s="1" t="s">
        <v>4338</v>
      </c>
      <c r="B4337">
        <v>25.32</v>
      </c>
      <c r="C4337">
        <v>0.33</v>
      </c>
      <c r="D4337">
        <f t="shared" si="67"/>
        <v>3.3000000000000002E-2</v>
      </c>
    </row>
    <row r="4338" spans="1:4">
      <c r="A4338" s="1" t="s">
        <v>4339</v>
      </c>
      <c r="B4338">
        <v>25.32</v>
      </c>
      <c r="C4338">
        <v>0.33</v>
      </c>
      <c r="D4338">
        <f t="shared" si="67"/>
        <v>3.3000000000000002E-2</v>
      </c>
    </row>
    <row r="4339" spans="1:4">
      <c r="A4339" s="1" t="s">
        <v>4340</v>
      </c>
      <c r="B4339">
        <v>25.32</v>
      </c>
      <c r="C4339">
        <v>0.33</v>
      </c>
      <c r="D4339">
        <f t="shared" si="67"/>
        <v>3.3000000000000002E-2</v>
      </c>
    </row>
    <row r="4340" spans="1:4">
      <c r="A4340" s="1" t="s">
        <v>4341</v>
      </c>
      <c r="B4340">
        <v>25.32</v>
      </c>
      <c r="C4340">
        <v>0.33</v>
      </c>
      <c r="D4340">
        <f t="shared" si="67"/>
        <v>3.3000000000000002E-2</v>
      </c>
    </row>
    <row r="4341" spans="1:4">
      <c r="A4341" s="1" t="s">
        <v>4342</v>
      </c>
      <c r="B4341">
        <v>25.32</v>
      </c>
      <c r="C4341">
        <v>0.25</v>
      </c>
      <c r="D4341">
        <f t="shared" si="67"/>
        <v>2.5000000000000001E-2</v>
      </c>
    </row>
    <row r="4342" spans="1:4">
      <c r="A4342" s="1" t="s">
        <v>4343</v>
      </c>
      <c r="B4342">
        <v>25.32</v>
      </c>
      <c r="C4342">
        <v>0.33</v>
      </c>
      <c r="D4342">
        <f t="shared" si="67"/>
        <v>3.3000000000000002E-2</v>
      </c>
    </row>
    <row r="4343" spans="1:4">
      <c r="A4343" s="1" t="s">
        <v>4344</v>
      </c>
      <c r="B4343">
        <v>25.32</v>
      </c>
      <c r="C4343">
        <v>0.42</v>
      </c>
      <c r="D4343">
        <f t="shared" si="67"/>
        <v>4.1999999999999996E-2</v>
      </c>
    </row>
    <row r="4344" spans="1:4">
      <c r="A4344" s="1" t="s">
        <v>4345</v>
      </c>
      <c r="B4344">
        <v>25.32</v>
      </c>
      <c r="C4344">
        <v>0.33</v>
      </c>
      <c r="D4344">
        <f t="shared" si="67"/>
        <v>3.3000000000000002E-2</v>
      </c>
    </row>
    <row r="4345" spans="1:4">
      <c r="A4345" s="1" t="s">
        <v>4346</v>
      </c>
      <c r="B4345">
        <v>25.32</v>
      </c>
      <c r="C4345">
        <v>0.25</v>
      </c>
      <c r="D4345">
        <f t="shared" si="67"/>
        <v>2.5000000000000001E-2</v>
      </c>
    </row>
    <row r="4346" spans="1:4">
      <c r="A4346" s="1" t="s">
        <v>4347</v>
      </c>
      <c r="B4346">
        <v>25.32</v>
      </c>
      <c r="C4346">
        <v>0.25</v>
      </c>
      <c r="D4346">
        <f t="shared" si="67"/>
        <v>2.5000000000000001E-2</v>
      </c>
    </row>
    <row r="4347" spans="1:4">
      <c r="A4347" s="1" t="s">
        <v>4348</v>
      </c>
      <c r="B4347">
        <v>25.32</v>
      </c>
      <c r="C4347">
        <v>0.25</v>
      </c>
      <c r="D4347">
        <f t="shared" si="67"/>
        <v>2.5000000000000001E-2</v>
      </c>
    </row>
    <row r="4348" spans="1:4">
      <c r="A4348" s="1" t="s">
        <v>4349</v>
      </c>
      <c r="B4348">
        <v>25.35</v>
      </c>
      <c r="C4348">
        <v>0.25</v>
      </c>
      <c r="D4348">
        <f t="shared" si="67"/>
        <v>2.5000000000000001E-2</v>
      </c>
    </row>
    <row r="4349" spans="1:4">
      <c r="A4349" s="1" t="s">
        <v>4350</v>
      </c>
      <c r="B4349">
        <v>25.35</v>
      </c>
      <c r="C4349">
        <v>0.33</v>
      </c>
      <c r="D4349">
        <f t="shared" si="67"/>
        <v>3.3000000000000002E-2</v>
      </c>
    </row>
    <row r="4350" spans="1:4">
      <c r="A4350" s="1" t="s">
        <v>4351</v>
      </c>
      <c r="B4350">
        <v>25.35</v>
      </c>
      <c r="C4350">
        <v>0.33</v>
      </c>
      <c r="D4350">
        <f t="shared" si="67"/>
        <v>3.3000000000000002E-2</v>
      </c>
    </row>
    <row r="4351" spans="1:4">
      <c r="A4351" s="1" t="s">
        <v>4352</v>
      </c>
      <c r="B4351">
        <v>25.35</v>
      </c>
      <c r="C4351">
        <v>0.33</v>
      </c>
      <c r="D4351">
        <f t="shared" si="67"/>
        <v>3.3000000000000002E-2</v>
      </c>
    </row>
    <row r="4352" spans="1:4">
      <c r="A4352" s="1" t="s">
        <v>4353</v>
      </c>
      <c r="B4352">
        <v>25.35</v>
      </c>
      <c r="C4352">
        <v>0.33</v>
      </c>
      <c r="D4352">
        <f t="shared" si="67"/>
        <v>3.3000000000000002E-2</v>
      </c>
    </row>
    <row r="4353" spans="1:4">
      <c r="A4353" s="1" t="s">
        <v>4354</v>
      </c>
      <c r="B4353">
        <v>25.35</v>
      </c>
      <c r="C4353">
        <v>0.33</v>
      </c>
      <c r="D4353">
        <f t="shared" si="67"/>
        <v>3.3000000000000002E-2</v>
      </c>
    </row>
    <row r="4354" spans="1:4">
      <c r="A4354" s="1" t="s">
        <v>4355</v>
      </c>
      <c r="B4354">
        <v>25.35</v>
      </c>
      <c r="C4354">
        <v>0.33</v>
      </c>
      <c r="D4354">
        <f t="shared" si="67"/>
        <v>3.3000000000000002E-2</v>
      </c>
    </row>
    <row r="4355" spans="1:4">
      <c r="A4355" s="1" t="s">
        <v>4356</v>
      </c>
      <c r="B4355">
        <v>25.35</v>
      </c>
      <c r="C4355">
        <v>0.33</v>
      </c>
      <c r="D4355">
        <f t="shared" ref="D4355:D4418" si="68">C4355/10</f>
        <v>3.3000000000000002E-2</v>
      </c>
    </row>
    <row r="4356" spans="1:4">
      <c r="A4356" s="1" t="s">
        <v>4357</v>
      </c>
      <c r="B4356">
        <v>25.35</v>
      </c>
      <c r="C4356">
        <v>0.25</v>
      </c>
      <c r="D4356">
        <f t="shared" si="68"/>
        <v>2.5000000000000001E-2</v>
      </c>
    </row>
    <row r="4357" spans="1:4">
      <c r="A4357" s="1" t="s">
        <v>4358</v>
      </c>
      <c r="B4357">
        <v>25.35</v>
      </c>
      <c r="C4357">
        <v>0.33</v>
      </c>
      <c r="D4357">
        <f t="shared" si="68"/>
        <v>3.3000000000000002E-2</v>
      </c>
    </row>
    <row r="4358" spans="1:4">
      <c r="A4358" s="1" t="s">
        <v>4359</v>
      </c>
      <c r="B4358">
        <v>25.35</v>
      </c>
      <c r="C4358">
        <v>0.33</v>
      </c>
      <c r="D4358">
        <f t="shared" si="68"/>
        <v>3.3000000000000002E-2</v>
      </c>
    </row>
    <row r="4359" spans="1:4">
      <c r="A4359" s="1" t="s">
        <v>4360</v>
      </c>
      <c r="B4359">
        <v>25.35</v>
      </c>
      <c r="C4359">
        <v>0.33</v>
      </c>
      <c r="D4359">
        <f t="shared" si="68"/>
        <v>3.3000000000000002E-2</v>
      </c>
    </row>
    <row r="4360" spans="1:4">
      <c r="A4360" s="1" t="s">
        <v>4361</v>
      </c>
      <c r="B4360">
        <v>25.35</v>
      </c>
      <c r="C4360">
        <v>0.25</v>
      </c>
      <c r="D4360">
        <f t="shared" si="68"/>
        <v>2.5000000000000001E-2</v>
      </c>
    </row>
    <row r="4361" spans="1:4">
      <c r="A4361" s="1" t="s">
        <v>4362</v>
      </c>
      <c r="B4361">
        <v>25.35</v>
      </c>
      <c r="C4361">
        <v>0.33</v>
      </c>
      <c r="D4361">
        <f t="shared" si="68"/>
        <v>3.3000000000000002E-2</v>
      </c>
    </row>
    <row r="4362" spans="1:4">
      <c r="A4362" s="1" t="s">
        <v>4363</v>
      </c>
      <c r="B4362">
        <v>25.35</v>
      </c>
      <c r="C4362">
        <v>0.33</v>
      </c>
      <c r="D4362">
        <f t="shared" si="68"/>
        <v>3.3000000000000002E-2</v>
      </c>
    </row>
    <row r="4363" spans="1:4">
      <c r="A4363" s="1" t="s">
        <v>4364</v>
      </c>
      <c r="B4363">
        <v>25.35</v>
      </c>
      <c r="C4363">
        <v>0.33</v>
      </c>
      <c r="D4363">
        <f t="shared" si="68"/>
        <v>3.3000000000000002E-2</v>
      </c>
    </row>
    <row r="4364" spans="1:4">
      <c r="A4364" s="1" t="s">
        <v>4365</v>
      </c>
      <c r="B4364">
        <v>25.35</v>
      </c>
      <c r="C4364">
        <v>0.42</v>
      </c>
      <c r="D4364">
        <f t="shared" si="68"/>
        <v>4.1999999999999996E-2</v>
      </c>
    </row>
    <row r="4365" spans="1:4">
      <c r="A4365" s="1" t="s">
        <v>4366</v>
      </c>
      <c r="B4365">
        <v>25.35</v>
      </c>
      <c r="C4365">
        <v>0.33</v>
      </c>
      <c r="D4365">
        <f t="shared" si="68"/>
        <v>3.3000000000000002E-2</v>
      </c>
    </row>
    <row r="4366" spans="1:4">
      <c r="A4366" s="1" t="s">
        <v>4367</v>
      </c>
      <c r="B4366">
        <v>25.35</v>
      </c>
      <c r="C4366">
        <v>0.33</v>
      </c>
      <c r="D4366">
        <f t="shared" si="68"/>
        <v>3.3000000000000002E-2</v>
      </c>
    </row>
    <row r="4367" spans="1:4">
      <c r="A4367" s="1" t="s">
        <v>4368</v>
      </c>
      <c r="B4367">
        <v>25.38</v>
      </c>
      <c r="C4367">
        <v>0.33</v>
      </c>
      <c r="D4367">
        <f t="shared" si="68"/>
        <v>3.3000000000000002E-2</v>
      </c>
    </row>
    <row r="4368" spans="1:4">
      <c r="A4368" s="1" t="s">
        <v>4369</v>
      </c>
      <c r="B4368">
        <v>25.38</v>
      </c>
      <c r="C4368">
        <v>0.33</v>
      </c>
      <c r="D4368">
        <f t="shared" si="68"/>
        <v>3.3000000000000002E-2</v>
      </c>
    </row>
    <row r="4369" spans="1:4">
      <c r="A4369" s="1" t="s">
        <v>4370</v>
      </c>
      <c r="B4369">
        <v>25.38</v>
      </c>
      <c r="C4369">
        <v>0.33</v>
      </c>
      <c r="D4369">
        <f t="shared" si="68"/>
        <v>3.3000000000000002E-2</v>
      </c>
    </row>
    <row r="4370" spans="1:4">
      <c r="A4370" s="1" t="s">
        <v>4371</v>
      </c>
      <c r="B4370">
        <v>25.38</v>
      </c>
      <c r="C4370">
        <v>0.25</v>
      </c>
      <c r="D4370">
        <f t="shared" si="68"/>
        <v>2.5000000000000001E-2</v>
      </c>
    </row>
    <row r="4371" spans="1:4">
      <c r="A4371" s="1" t="s">
        <v>4372</v>
      </c>
      <c r="B4371">
        <v>25.38</v>
      </c>
      <c r="C4371">
        <v>0.25</v>
      </c>
      <c r="D4371">
        <f t="shared" si="68"/>
        <v>2.5000000000000001E-2</v>
      </c>
    </row>
    <row r="4372" spans="1:4">
      <c r="A4372" s="1" t="s">
        <v>4373</v>
      </c>
      <c r="B4372">
        <v>25.38</v>
      </c>
      <c r="C4372">
        <v>0.33</v>
      </c>
      <c r="D4372">
        <f t="shared" si="68"/>
        <v>3.3000000000000002E-2</v>
      </c>
    </row>
    <row r="4373" spans="1:4">
      <c r="A4373" s="1" t="s">
        <v>4374</v>
      </c>
      <c r="B4373">
        <v>25.38</v>
      </c>
      <c r="C4373">
        <v>0.33</v>
      </c>
      <c r="D4373">
        <f t="shared" si="68"/>
        <v>3.3000000000000002E-2</v>
      </c>
    </row>
    <row r="4374" spans="1:4">
      <c r="A4374" s="1" t="s">
        <v>4375</v>
      </c>
      <c r="B4374">
        <v>25.38</v>
      </c>
      <c r="C4374">
        <v>0.25</v>
      </c>
      <c r="D4374">
        <f t="shared" si="68"/>
        <v>2.5000000000000001E-2</v>
      </c>
    </row>
    <row r="4375" spans="1:4">
      <c r="A4375" s="1" t="s">
        <v>4376</v>
      </c>
      <c r="B4375">
        <v>25.38</v>
      </c>
      <c r="C4375">
        <v>0.33</v>
      </c>
      <c r="D4375">
        <f t="shared" si="68"/>
        <v>3.3000000000000002E-2</v>
      </c>
    </row>
    <row r="4376" spans="1:4">
      <c r="A4376" s="1" t="s">
        <v>4377</v>
      </c>
      <c r="B4376">
        <v>25.38</v>
      </c>
      <c r="C4376">
        <v>0.33</v>
      </c>
      <c r="D4376">
        <f t="shared" si="68"/>
        <v>3.3000000000000002E-2</v>
      </c>
    </row>
    <row r="4377" spans="1:4">
      <c r="A4377" s="1" t="s">
        <v>4378</v>
      </c>
      <c r="B4377">
        <v>25.38</v>
      </c>
      <c r="C4377">
        <v>0.33</v>
      </c>
      <c r="D4377">
        <f t="shared" si="68"/>
        <v>3.3000000000000002E-2</v>
      </c>
    </row>
    <row r="4378" spans="1:4">
      <c r="A4378" s="1" t="s">
        <v>4379</v>
      </c>
      <c r="B4378">
        <v>25.38</v>
      </c>
      <c r="C4378">
        <v>0.33</v>
      </c>
      <c r="D4378">
        <f t="shared" si="68"/>
        <v>3.3000000000000002E-2</v>
      </c>
    </row>
    <row r="4379" spans="1:4">
      <c r="A4379" s="1" t="s">
        <v>4380</v>
      </c>
      <c r="B4379">
        <v>25.38</v>
      </c>
      <c r="C4379">
        <v>0.33</v>
      </c>
      <c r="D4379">
        <f t="shared" si="68"/>
        <v>3.3000000000000002E-2</v>
      </c>
    </row>
    <row r="4380" spans="1:4">
      <c r="A4380" s="1" t="s">
        <v>4381</v>
      </c>
      <c r="B4380">
        <v>25.38</v>
      </c>
      <c r="C4380">
        <v>0.33</v>
      </c>
      <c r="D4380">
        <f t="shared" si="68"/>
        <v>3.3000000000000002E-2</v>
      </c>
    </row>
    <row r="4381" spans="1:4">
      <c r="A4381" s="1" t="s">
        <v>4382</v>
      </c>
      <c r="B4381">
        <v>25.38</v>
      </c>
      <c r="C4381">
        <v>0.33</v>
      </c>
      <c r="D4381">
        <f t="shared" si="68"/>
        <v>3.3000000000000002E-2</v>
      </c>
    </row>
    <row r="4382" spans="1:4">
      <c r="A4382" s="1" t="s">
        <v>4383</v>
      </c>
      <c r="B4382">
        <v>25.38</v>
      </c>
      <c r="C4382">
        <v>0.25</v>
      </c>
      <c r="D4382">
        <f t="shared" si="68"/>
        <v>2.5000000000000001E-2</v>
      </c>
    </row>
    <row r="4383" spans="1:4">
      <c r="A4383" s="1" t="s">
        <v>4384</v>
      </c>
      <c r="B4383">
        <v>25.38</v>
      </c>
      <c r="C4383">
        <v>0.25</v>
      </c>
      <c r="D4383">
        <f t="shared" si="68"/>
        <v>2.5000000000000001E-2</v>
      </c>
    </row>
    <row r="4384" spans="1:4">
      <c r="A4384" s="1" t="s">
        <v>4385</v>
      </c>
      <c r="B4384">
        <v>25.38</v>
      </c>
      <c r="C4384">
        <v>0.25</v>
      </c>
      <c r="D4384">
        <f t="shared" si="68"/>
        <v>2.5000000000000001E-2</v>
      </c>
    </row>
    <row r="4385" spans="1:4">
      <c r="A4385" s="1" t="s">
        <v>4386</v>
      </c>
      <c r="B4385">
        <v>25.38</v>
      </c>
      <c r="C4385">
        <v>0.33</v>
      </c>
      <c r="D4385">
        <f t="shared" si="68"/>
        <v>3.3000000000000002E-2</v>
      </c>
    </row>
    <row r="4386" spans="1:4">
      <c r="A4386" s="1" t="s">
        <v>4387</v>
      </c>
      <c r="B4386">
        <v>25.38</v>
      </c>
      <c r="C4386">
        <v>0.25</v>
      </c>
      <c r="D4386">
        <f t="shared" si="68"/>
        <v>2.5000000000000001E-2</v>
      </c>
    </row>
    <row r="4387" spans="1:4">
      <c r="A4387" s="1" t="s">
        <v>4388</v>
      </c>
      <c r="B4387">
        <v>25.38</v>
      </c>
      <c r="C4387">
        <v>0.25</v>
      </c>
      <c r="D4387">
        <f t="shared" si="68"/>
        <v>2.5000000000000001E-2</v>
      </c>
    </row>
    <row r="4388" spans="1:4">
      <c r="A4388" s="1" t="s">
        <v>4389</v>
      </c>
      <c r="B4388">
        <v>25.38</v>
      </c>
      <c r="C4388">
        <v>0.33</v>
      </c>
      <c r="D4388">
        <f t="shared" si="68"/>
        <v>3.3000000000000002E-2</v>
      </c>
    </row>
    <row r="4389" spans="1:4">
      <c r="A4389" s="1" t="s">
        <v>4390</v>
      </c>
      <c r="B4389">
        <v>25.41</v>
      </c>
      <c r="C4389">
        <v>0.25</v>
      </c>
      <c r="D4389">
        <f t="shared" si="68"/>
        <v>2.5000000000000001E-2</v>
      </c>
    </row>
    <row r="4390" spans="1:4">
      <c r="A4390" s="1" t="s">
        <v>4391</v>
      </c>
      <c r="B4390">
        <v>25.41</v>
      </c>
      <c r="C4390">
        <v>0.25</v>
      </c>
      <c r="D4390">
        <f t="shared" si="68"/>
        <v>2.5000000000000001E-2</v>
      </c>
    </row>
    <row r="4391" spans="1:4">
      <c r="A4391" s="1" t="s">
        <v>4392</v>
      </c>
      <c r="B4391">
        <v>25.41</v>
      </c>
      <c r="C4391">
        <v>0.33</v>
      </c>
      <c r="D4391">
        <f t="shared" si="68"/>
        <v>3.3000000000000002E-2</v>
      </c>
    </row>
    <row r="4392" spans="1:4">
      <c r="A4392" s="1" t="s">
        <v>4393</v>
      </c>
      <c r="B4392">
        <v>25.41</v>
      </c>
      <c r="C4392">
        <v>0.33</v>
      </c>
      <c r="D4392">
        <f t="shared" si="68"/>
        <v>3.3000000000000002E-2</v>
      </c>
    </row>
    <row r="4393" spans="1:4">
      <c r="A4393" s="1" t="s">
        <v>4394</v>
      </c>
      <c r="B4393">
        <v>25.41</v>
      </c>
      <c r="C4393">
        <v>0.25</v>
      </c>
      <c r="D4393">
        <f t="shared" si="68"/>
        <v>2.5000000000000001E-2</v>
      </c>
    </row>
    <row r="4394" spans="1:4">
      <c r="A4394" s="1" t="s">
        <v>4395</v>
      </c>
      <c r="B4394">
        <v>25.41</v>
      </c>
      <c r="C4394">
        <v>0.33</v>
      </c>
      <c r="D4394">
        <f t="shared" si="68"/>
        <v>3.3000000000000002E-2</v>
      </c>
    </row>
    <row r="4395" spans="1:4">
      <c r="A4395" s="1" t="s">
        <v>4396</v>
      </c>
      <c r="B4395">
        <v>25.41</v>
      </c>
      <c r="C4395">
        <v>0.33</v>
      </c>
      <c r="D4395">
        <f t="shared" si="68"/>
        <v>3.3000000000000002E-2</v>
      </c>
    </row>
    <row r="4396" spans="1:4">
      <c r="A4396" s="1" t="s">
        <v>4397</v>
      </c>
      <c r="B4396">
        <v>25.41</v>
      </c>
      <c r="C4396">
        <v>0.33</v>
      </c>
      <c r="D4396">
        <f t="shared" si="68"/>
        <v>3.3000000000000002E-2</v>
      </c>
    </row>
    <row r="4397" spans="1:4">
      <c r="A4397" s="1" t="s">
        <v>4398</v>
      </c>
      <c r="B4397">
        <v>25.41</v>
      </c>
      <c r="C4397">
        <v>0.33</v>
      </c>
      <c r="D4397">
        <f t="shared" si="68"/>
        <v>3.3000000000000002E-2</v>
      </c>
    </row>
    <row r="4398" spans="1:4">
      <c r="A4398" s="1" t="s">
        <v>4399</v>
      </c>
      <c r="B4398">
        <v>25.41</v>
      </c>
      <c r="C4398">
        <v>0.42</v>
      </c>
      <c r="D4398">
        <f t="shared" si="68"/>
        <v>4.1999999999999996E-2</v>
      </c>
    </row>
    <row r="4399" spans="1:4">
      <c r="A4399" s="1" t="s">
        <v>4400</v>
      </c>
      <c r="B4399">
        <v>25.41</v>
      </c>
      <c r="C4399">
        <v>0.33</v>
      </c>
      <c r="D4399">
        <f t="shared" si="68"/>
        <v>3.3000000000000002E-2</v>
      </c>
    </row>
    <row r="4400" spans="1:4">
      <c r="A4400" s="1" t="s">
        <v>4401</v>
      </c>
      <c r="B4400">
        <v>25.41</v>
      </c>
      <c r="C4400">
        <v>0.33</v>
      </c>
      <c r="D4400">
        <f t="shared" si="68"/>
        <v>3.3000000000000002E-2</v>
      </c>
    </row>
    <row r="4401" spans="1:4">
      <c r="A4401" s="1" t="s">
        <v>4402</v>
      </c>
      <c r="B4401">
        <v>25.41</v>
      </c>
      <c r="C4401">
        <v>0.33</v>
      </c>
      <c r="D4401">
        <f t="shared" si="68"/>
        <v>3.3000000000000002E-2</v>
      </c>
    </row>
    <row r="4402" spans="1:4">
      <c r="A4402" s="1" t="s">
        <v>4403</v>
      </c>
      <c r="B4402">
        <v>25.41</v>
      </c>
      <c r="C4402">
        <v>0.33</v>
      </c>
      <c r="D4402">
        <f t="shared" si="68"/>
        <v>3.3000000000000002E-2</v>
      </c>
    </row>
    <row r="4403" spans="1:4">
      <c r="A4403" s="1" t="s">
        <v>4404</v>
      </c>
      <c r="B4403">
        <v>25.44</v>
      </c>
      <c r="C4403">
        <v>0.25</v>
      </c>
      <c r="D4403">
        <f t="shared" si="68"/>
        <v>2.5000000000000001E-2</v>
      </c>
    </row>
    <row r="4404" spans="1:4">
      <c r="A4404" s="1" t="s">
        <v>4405</v>
      </c>
      <c r="B4404">
        <v>25.44</v>
      </c>
      <c r="C4404">
        <v>0.42</v>
      </c>
      <c r="D4404">
        <f t="shared" si="68"/>
        <v>4.1999999999999996E-2</v>
      </c>
    </row>
    <row r="4405" spans="1:4">
      <c r="A4405" s="1" t="s">
        <v>4406</v>
      </c>
      <c r="B4405">
        <v>25.44</v>
      </c>
      <c r="C4405">
        <v>0.33</v>
      </c>
      <c r="D4405">
        <f t="shared" si="68"/>
        <v>3.3000000000000002E-2</v>
      </c>
    </row>
    <row r="4406" spans="1:4">
      <c r="A4406" s="1" t="s">
        <v>4407</v>
      </c>
      <c r="B4406">
        <v>25.44</v>
      </c>
      <c r="C4406">
        <v>0.25</v>
      </c>
      <c r="D4406">
        <f t="shared" si="68"/>
        <v>2.5000000000000001E-2</v>
      </c>
    </row>
    <row r="4407" spans="1:4">
      <c r="A4407" s="1" t="s">
        <v>4408</v>
      </c>
      <c r="B4407">
        <v>25.44</v>
      </c>
      <c r="C4407">
        <v>0.33</v>
      </c>
      <c r="D4407">
        <f t="shared" si="68"/>
        <v>3.3000000000000002E-2</v>
      </c>
    </row>
    <row r="4408" spans="1:4">
      <c r="A4408" s="1" t="s">
        <v>4409</v>
      </c>
      <c r="B4408">
        <v>25.44</v>
      </c>
      <c r="C4408">
        <v>0.33</v>
      </c>
      <c r="D4408">
        <f t="shared" si="68"/>
        <v>3.3000000000000002E-2</v>
      </c>
    </row>
    <row r="4409" spans="1:4">
      <c r="A4409" s="1" t="s">
        <v>4410</v>
      </c>
      <c r="B4409">
        <v>25.44</v>
      </c>
      <c r="C4409">
        <v>0.33</v>
      </c>
      <c r="D4409">
        <f t="shared" si="68"/>
        <v>3.3000000000000002E-2</v>
      </c>
    </row>
    <row r="4410" spans="1:4">
      <c r="A4410" s="1" t="s">
        <v>4411</v>
      </c>
      <c r="B4410">
        <v>25.44</v>
      </c>
      <c r="C4410">
        <v>0.25</v>
      </c>
      <c r="D4410">
        <f t="shared" si="68"/>
        <v>2.5000000000000001E-2</v>
      </c>
    </row>
    <row r="4411" spans="1:4">
      <c r="A4411" s="1" t="s">
        <v>4412</v>
      </c>
      <c r="B4411">
        <v>25.44</v>
      </c>
      <c r="C4411">
        <v>0.25</v>
      </c>
      <c r="D4411">
        <f t="shared" si="68"/>
        <v>2.5000000000000001E-2</v>
      </c>
    </row>
    <row r="4412" spans="1:4">
      <c r="A4412" s="1" t="s">
        <v>4413</v>
      </c>
      <c r="B4412">
        <v>25.44</v>
      </c>
      <c r="C4412">
        <v>0.42</v>
      </c>
      <c r="D4412">
        <f t="shared" si="68"/>
        <v>4.1999999999999996E-2</v>
      </c>
    </row>
    <row r="4413" spans="1:4">
      <c r="A4413" s="1" t="s">
        <v>4414</v>
      </c>
      <c r="B4413">
        <v>25.44</v>
      </c>
      <c r="C4413">
        <v>0.25</v>
      </c>
      <c r="D4413">
        <f t="shared" si="68"/>
        <v>2.5000000000000001E-2</v>
      </c>
    </row>
    <row r="4414" spans="1:4">
      <c r="A4414" s="1" t="s">
        <v>4415</v>
      </c>
      <c r="B4414">
        <v>25.44</v>
      </c>
      <c r="C4414">
        <v>0.33</v>
      </c>
      <c r="D4414">
        <f t="shared" si="68"/>
        <v>3.3000000000000002E-2</v>
      </c>
    </row>
    <row r="4415" spans="1:4">
      <c r="A4415" s="1" t="s">
        <v>4416</v>
      </c>
      <c r="B4415">
        <v>25.44</v>
      </c>
      <c r="C4415">
        <v>0.33</v>
      </c>
      <c r="D4415">
        <f t="shared" si="68"/>
        <v>3.3000000000000002E-2</v>
      </c>
    </row>
    <row r="4416" spans="1:4">
      <c r="A4416" s="1" t="s">
        <v>4417</v>
      </c>
      <c r="B4416">
        <v>25.44</v>
      </c>
      <c r="C4416">
        <v>0.33</v>
      </c>
      <c r="D4416">
        <f t="shared" si="68"/>
        <v>3.3000000000000002E-2</v>
      </c>
    </row>
    <row r="4417" spans="1:4">
      <c r="A4417" s="1" t="s">
        <v>4418</v>
      </c>
      <c r="B4417">
        <v>25.44</v>
      </c>
      <c r="C4417">
        <v>0.25</v>
      </c>
      <c r="D4417">
        <f t="shared" si="68"/>
        <v>2.5000000000000001E-2</v>
      </c>
    </row>
    <row r="4418" spans="1:4">
      <c r="A4418" s="1" t="s">
        <v>4419</v>
      </c>
      <c r="B4418">
        <v>25.44</v>
      </c>
      <c r="C4418">
        <v>0.25</v>
      </c>
      <c r="D4418">
        <f t="shared" si="68"/>
        <v>2.5000000000000001E-2</v>
      </c>
    </row>
    <row r="4419" spans="1:4">
      <c r="A4419" s="1" t="s">
        <v>4420</v>
      </c>
      <c r="B4419">
        <v>25.44</v>
      </c>
      <c r="C4419">
        <v>0.33</v>
      </c>
      <c r="D4419">
        <f t="shared" ref="D4419:D4482" si="69">C4419/10</f>
        <v>3.3000000000000002E-2</v>
      </c>
    </row>
    <row r="4420" spans="1:4">
      <c r="A4420" s="1" t="s">
        <v>4421</v>
      </c>
      <c r="B4420">
        <v>25.44</v>
      </c>
      <c r="C4420">
        <v>0.25</v>
      </c>
      <c r="D4420">
        <f t="shared" si="69"/>
        <v>2.5000000000000001E-2</v>
      </c>
    </row>
    <row r="4421" spans="1:4">
      <c r="A4421" s="1" t="s">
        <v>4422</v>
      </c>
      <c r="B4421">
        <v>25.44</v>
      </c>
      <c r="C4421">
        <v>0.33</v>
      </c>
      <c r="D4421">
        <f t="shared" si="69"/>
        <v>3.3000000000000002E-2</v>
      </c>
    </row>
    <row r="4422" spans="1:4">
      <c r="A4422" s="1" t="s">
        <v>4423</v>
      </c>
      <c r="B4422">
        <v>25.47</v>
      </c>
      <c r="C4422">
        <v>0.33</v>
      </c>
      <c r="D4422">
        <f t="shared" si="69"/>
        <v>3.3000000000000002E-2</v>
      </c>
    </row>
    <row r="4423" spans="1:4">
      <c r="A4423" s="1" t="s">
        <v>4424</v>
      </c>
      <c r="B4423">
        <v>25.47</v>
      </c>
      <c r="C4423">
        <v>0.25</v>
      </c>
      <c r="D4423">
        <f t="shared" si="69"/>
        <v>2.5000000000000001E-2</v>
      </c>
    </row>
    <row r="4424" spans="1:4">
      <c r="A4424" s="1" t="s">
        <v>4425</v>
      </c>
      <c r="B4424">
        <v>25.47</v>
      </c>
      <c r="C4424">
        <v>0.33</v>
      </c>
      <c r="D4424">
        <f t="shared" si="69"/>
        <v>3.3000000000000002E-2</v>
      </c>
    </row>
    <row r="4425" spans="1:4">
      <c r="A4425" s="1" t="s">
        <v>4426</v>
      </c>
      <c r="B4425">
        <v>25.47</v>
      </c>
      <c r="C4425">
        <v>0.25</v>
      </c>
      <c r="D4425">
        <f t="shared" si="69"/>
        <v>2.5000000000000001E-2</v>
      </c>
    </row>
    <row r="4426" spans="1:4">
      <c r="A4426" s="1" t="s">
        <v>4427</v>
      </c>
      <c r="B4426">
        <v>25.47</v>
      </c>
      <c r="C4426">
        <v>0.33</v>
      </c>
      <c r="D4426">
        <f t="shared" si="69"/>
        <v>3.3000000000000002E-2</v>
      </c>
    </row>
    <row r="4427" spans="1:4">
      <c r="A4427" s="1" t="s">
        <v>4428</v>
      </c>
      <c r="B4427">
        <v>25.47</v>
      </c>
      <c r="C4427">
        <v>0.25</v>
      </c>
      <c r="D4427">
        <f t="shared" si="69"/>
        <v>2.5000000000000001E-2</v>
      </c>
    </row>
    <row r="4428" spans="1:4">
      <c r="A4428" s="1" t="s">
        <v>4429</v>
      </c>
      <c r="B4428">
        <v>25.47</v>
      </c>
      <c r="C4428">
        <v>0.33</v>
      </c>
      <c r="D4428">
        <f t="shared" si="69"/>
        <v>3.3000000000000002E-2</v>
      </c>
    </row>
    <row r="4429" spans="1:4">
      <c r="A4429" s="1" t="s">
        <v>4430</v>
      </c>
      <c r="B4429">
        <v>25.47</v>
      </c>
      <c r="C4429">
        <v>0.33</v>
      </c>
      <c r="D4429">
        <f t="shared" si="69"/>
        <v>3.3000000000000002E-2</v>
      </c>
    </row>
    <row r="4430" spans="1:4">
      <c r="A4430" s="1" t="s">
        <v>4431</v>
      </c>
      <c r="B4430">
        <v>25.47</v>
      </c>
      <c r="C4430">
        <v>0.33</v>
      </c>
      <c r="D4430">
        <f t="shared" si="69"/>
        <v>3.3000000000000002E-2</v>
      </c>
    </row>
    <row r="4431" spans="1:4">
      <c r="A4431" s="1" t="s">
        <v>4432</v>
      </c>
      <c r="B4431">
        <v>25.47</v>
      </c>
      <c r="C4431">
        <v>0.33</v>
      </c>
      <c r="D4431">
        <f t="shared" si="69"/>
        <v>3.3000000000000002E-2</v>
      </c>
    </row>
    <row r="4432" spans="1:4">
      <c r="A4432" s="1" t="s">
        <v>4433</v>
      </c>
      <c r="B4432">
        <v>25.47</v>
      </c>
      <c r="C4432">
        <v>0.25</v>
      </c>
      <c r="D4432">
        <f t="shared" si="69"/>
        <v>2.5000000000000001E-2</v>
      </c>
    </row>
    <row r="4433" spans="1:4">
      <c r="A4433" s="1" t="s">
        <v>4434</v>
      </c>
      <c r="B4433">
        <v>25.47</v>
      </c>
      <c r="C4433">
        <v>0.33</v>
      </c>
      <c r="D4433">
        <f t="shared" si="69"/>
        <v>3.3000000000000002E-2</v>
      </c>
    </row>
    <row r="4434" spans="1:4">
      <c r="A4434" s="1" t="s">
        <v>4435</v>
      </c>
      <c r="B4434">
        <v>25.47</v>
      </c>
      <c r="C4434">
        <v>0.42</v>
      </c>
      <c r="D4434">
        <f t="shared" si="69"/>
        <v>4.1999999999999996E-2</v>
      </c>
    </row>
    <row r="4435" spans="1:4">
      <c r="A4435" s="1" t="s">
        <v>4436</v>
      </c>
      <c r="B4435">
        <v>25.47</v>
      </c>
      <c r="C4435">
        <v>0.42</v>
      </c>
      <c r="D4435">
        <f t="shared" si="69"/>
        <v>4.1999999999999996E-2</v>
      </c>
    </row>
    <row r="4436" spans="1:4">
      <c r="A4436" s="1" t="s">
        <v>4437</v>
      </c>
      <c r="B4436">
        <v>25.5</v>
      </c>
      <c r="C4436">
        <v>0.25</v>
      </c>
      <c r="D4436">
        <f t="shared" si="69"/>
        <v>2.5000000000000001E-2</v>
      </c>
    </row>
    <row r="4437" spans="1:4">
      <c r="A4437" s="1" t="s">
        <v>4438</v>
      </c>
      <c r="B4437">
        <v>25.5</v>
      </c>
      <c r="C4437">
        <v>0.33</v>
      </c>
      <c r="D4437">
        <f t="shared" si="69"/>
        <v>3.3000000000000002E-2</v>
      </c>
    </row>
    <row r="4438" spans="1:4">
      <c r="A4438" s="1" t="s">
        <v>4439</v>
      </c>
      <c r="B4438">
        <v>25.5</v>
      </c>
      <c r="C4438">
        <v>0.33</v>
      </c>
      <c r="D4438">
        <f t="shared" si="69"/>
        <v>3.3000000000000002E-2</v>
      </c>
    </row>
    <row r="4439" spans="1:4">
      <c r="A4439" s="1" t="s">
        <v>4440</v>
      </c>
      <c r="B4439">
        <v>25.5</v>
      </c>
      <c r="C4439">
        <v>0.33</v>
      </c>
      <c r="D4439">
        <f t="shared" si="69"/>
        <v>3.3000000000000002E-2</v>
      </c>
    </row>
    <row r="4440" spans="1:4">
      <c r="A4440" s="1" t="s">
        <v>4441</v>
      </c>
      <c r="B4440">
        <v>25.5</v>
      </c>
      <c r="C4440">
        <v>0.33</v>
      </c>
      <c r="D4440">
        <f t="shared" si="69"/>
        <v>3.3000000000000002E-2</v>
      </c>
    </row>
    <row r="4441" spans="1:4">
      <c r="A4441" s="1" t="s">
        <v>4442</v>
      </c>
      <c r="B4441">
        <v>25.5</v>
      </c>
      <c r="C4441">
        <v>0.33</v>
      </c>
      <c r="D4441">
        <f t="shared" si="69"/>
        <v>3.3000000000000002E-2</v>
      </c>
    </row>
    <row r="4442" spans="1:4">
      <c r="A4442" s="1" t="s">
        <v>4443</v>
      </c>
      <c r="B4442">
        <v>25.5</v>
      </c>
      <c r="C4442">
        <v>0.25</v>
      </c>
      <c r="D4442">
        <f t="shared" si="69"/>
        <v>2.5000000000000001E-2</v>
      </c>
    </row>
    <row r="4443" spans="1:4">
      <c r="A4443" s="1" t="s">
        <v>4444</v>
      </c>
      <c r="B4443">
        <v>25.5</v>
      </c>
      <c r="C4443">
        <v>0.33</v>
      </c>
      <c r="D4443">
        <f t="shared" si="69"/>
        <v>3.3000000000000002E-2</v>
      </c>
    </row>
    <row r="4444" spans="1:4">
      <c r="A4444" s="1" t="s">
        <v>4445</v>
      </c>
      <c r="B4444">
        <v>25.5</v>
      </c>
      <c r="C4444">
        <v>0.25</v>
      </c>
      <c r="D4444">
        <f t="shared" si="69"/>
        <v>2.5000000000000001E-2</v>
      </c>
    </row>
    <row r="4445" spans="1:4">
      <c r="A4445" s="1" t="s">
        <v>4446</v>
      </c>
      <c r="B4445">
        <v>25.5</v>
      </c>
      <c r="C4445">
        <v>0.25</v>
      </c>
      <c r="D4445">
        <f t="shared" si="69"/>
        <v>2.5000000000000001E-2</v>
      </c>
    </row>
    <row r="4446" spans="1:4">
      <c r="A4446" s="1" t="s">
        <v>4447</v>
      </c>
      <c r="B4446">
        <v>25.5</v>
      </c>
      <c r="C4446">
        <v>0.25</v>
      </c>
      <c r="D4446">
        <f t="shared" si="69"/>
        <v>2.5000000000000001E-2</v>
      </c>
    </row>
    <row r="4447" spans="1:4">
      <c r="A4447" s="1" t="s">
        <v>4448</v>
      </c>
      <c r="B4447">
        <v>25.5</v>
      </c>
      <c r="C4447">
        <v>0.33</v>
      </c>
      <c r="D4447">
        <f t="shared" si="69"/>
        <v>3.3000000000000002E-2</v>
      </c>
    </row>
    <row r="4448" spans="1:4">
      <c r="A4448" s="1" t="s">
        <v>4449</v>
      </c>
      <c r="B4448">
        <v>25.5</v>
      </c>
      <c r="C4448">
        <v>0.33</v>
      </c>
      <c r="D4448">
        <f t="shared" si="69"/>
        <v>3.3000000000000002E-2</v>
      </c>
    </row>
    <row r="4449" spans="1:4">
      <c r="A4449" s="1" t="s">
        <v>4450</v>
      </c>
      <c r="B4449">
        <v>25.5</v>
      </c>
      <c r="C4449">
        <v>0.25</v>
      </c>
      <c r="D4449">
        <f t="shared" si="69"/>
        <v>2.5000000000000001E-2</v>
      </c>
    </row>
    <row r="4450" spans="1:4">
      <c r="A4450" s="1" t="s">
        <v>4451</v>
      </c>
      <c r="B4450">
        <v>25.5</v>
      </c>
      <c r="C4450">
        <v>0.33</v>
      </c>
      <c r="D4450">
        <f t="shared" si="69"/>
        <v>3.3000000000000002E-2</v>
      </c>
    </row>
    <row r="4451" spans="1:4">
      <c r="A4451" s="1" t="s">
        <v>4452</v>
      </c>
      <c r="B4451">
        <v>25.53</v>
      </c>
      <c r="C4451">
        <v>0.33</v>
      </c>
      <c r="D4451">
        <f t="shared" si="69"/>
        <v>3.3000000000000002E-2</v>
      </c>
    </row>
    <row r="4452" spans="1:4">
      <c r="A4452" s="1" t="s">
        <v>4453</v>
      </c>
      <c r="B4452">
        <v>25.53</v>
      </c>
      <c r="C4452">
        <v>0.25</v>
      </c>
      <c r="D4452">
        <f t="shared" si="69"/>
        <v>2.5000000000000001E-2</v>
      </c>
    </row>
    <row r="4453" spans="1:4">
      <c r="A4453" s="1" t="s">
        <v>4454</v>
      </c>
      <c r="B4453">
        <v>25.53</v>
      </c>
      <c r="C4453">
        <v>0.25</v>
      </c>
      <c r="D4453">
        <f t="shared" si="69"/>
        <v>2.5000000000000001E-2</v>
      </c>
    </row>
    <row r="4454" spans="1:4">
      <c r="A4454" s="1" t="s">
        <v>4455</v>
      </c>
      <c r="B4454">
        <v>25.53</v>
      </c>
      <c r="C4454">
        <v>0.33</v>
      </c>
      <c r="D4454">
        <f t="shared" si="69"/>
        <v>3.3000000000000002E-2</v>
      </c>
    </row>
    <row r="4455" spans="1:4">
      <c r="A4455" s="1" t="s">
        <v>4456</v>
      </c>
      <c r="B4455">
        <v>25.53</v>
      </c>
      <c r="C4455">
        <v>0.33</v>
      </c>
      <c r="D4455">
        <f t="shared" si="69"/>
        <v>3.3000000000000002E-2</v>
      </c>
    </row>
    <row r="4456" spans="1:4">
      <c r="A4456" s="1" t="s">
        <v>4457</v>
      </c>
      <c r="B4456">
        <v>25.53</v>
      </c>
      <c r="C4456">
        <v>0.25</v>
      </c>
      <c r="D4456">
        <f t="shared" si="69"/>
        <v>2.5000000000000001E-2</v>
      </c>
    </row>
    <row r="4457" spans="1:4">
      <c r="A4457" s="1" t="s">
        <v>4458</v>
      </c>
      <c r="B4457">
        <v>25.53</v>
      </c>
      <c r="C4457">
        <v>0.33</v>
      </c>
      <c r="D4457">
        <f t="shared" si="69"/>
        <v>3.3000000000000002E-2</v>
      </c>
    </row>
    <row r="4458" spans="1:4">
      <c r="A4458" s="1" t="s">
        <v>4459</v>
      </c>
      <c r="B4458">
        <v>25.53</v>
      </c>
      <c r="C4458">
        <v>0.33</v>
      </c>
      <c r="D4458">
        <f t="shared" si="69"/>
        <v>3.3000000000000002E-2</v>
      </c>
    </row>
    <row r="4459" spans="1:4">
      <c r="A4459" s="1" t="s">
        <v>4460</v>
      </c>
      <c r="B4459">
        <v>25.53</v>
      </c>
      <c r="C4459">
        <v>0.33</v>
      </c>
      <c r="D4459">
        <f t="shared" si="69"/>
        <v>3.3000000000000002E-2</v>
      </c>
    </row>
    <row r="4460" spans="1:4">
      <c r="A4460" s="1" t="s">
        <v>4461</v>
      </c>
      <c r="B4460">
        <v>25.53</v>
      </c>
      <c r="C4460">
        <v>0.33</v>
      </c>
      <c r="D4460">
        <f t="shared" si="69"/>
        <v>3.3000000000000002E-2</v>
      </c>
    </row>
    <row r="4461" spans="1:4">
      <c r="A4461" s="1" t="s">
        <v>4462</v>
      </c>
      <c r="B4461">
        <v>25.53</v>
      </c>
      <c r="C4461">
        <v>0.33</v>
      </c>
      <c r="D4461">
        <f t="shared" si="69"/>
        <v>3.3000000000000002E-2</v>
      </c>
    </row>
    <row r="4462" spans="1:4">
      <c r="A4462" s="1" t="s">
        <v>4463</v>
      </c>
      <c r="B4462">
        <v>25.53</v>
      </c>
      <c r="C4462">
        <v>0.25</v>
      </c>
      <c r="D4462">
        <f t="shared" si="69"/>
        <v>2.5000000000000001E-2</v>
      </c>
    </row>
    <row r="4463" spans="1:4">
      <c r="A4463" s="1" t="s">
        <v>4464</v>
      </c>
      <c r="B4463">
        <v>25.53</v>
      </c>
      <c r="C4463">
        <v>0.25</v>
      </c>
      <c r="D4463">
        <f t="shared" si="69"/>
        <v>2.5000000000000001E-2</v>
      </c>
    </row>
    <row r="4464" spans="1:4">
      <c r="A4464" s="1" t="s">
        <v>4465</v>
      </c>
      <c r="B4464">
        <v>25.53</v>
      </c>
      <c r="C4464">
        <v>0.33</v>
      </c>
      <c r="D4464">
        <f t="shared" si="69"/>
        <v>3.3000000000000002E-2</v>
      </c>
    </row>
    <row r="4465" spans="1:4">
      <c r="A4465" s="1" t="s">
        <v>4466</v>
      </c>
      <c r="B4465">
        <v>25.53</v>
      </c>
      <c r="C4465">
        <v>0.25</v>
      </c>
      <c r="D4465">
        <f t="shared" si="69"/>
        <v>2.5000000000000001E-2</v>
      </c>
    </row>
    <row r="4466" spans="1:4">
      <c r="A4466" s="1" t="s">
        <v>4467</v>
      </c>
      <c r="B4466">
        <v>25.56</v>
      </c>
      <c r="C4466">
        <v>0.25</v>
      </c>
      <c r="D4466">
        <f t="shared" si="69"/>
        <v>2.5000000000000001E-2</v>
      </c>
    </row>
    <row r="4467" spans="1:4">
      <c r="A4467" s="1" t="s">
        <v>4468</v>
      </c>
      <c r="B4467">
        <v>25.56</v>
      </c>
      <c r="C4467">
        <v>0.25</v>
      </c>
      <c r="D4467">
        <f t="shared" si="69"/>
        <v>2.5000000000000001E-2</v>
      </c>
    </row>
    <row r="4468" spans="1:4">
      <c r="A4468" s="1" t="s">
        <v>4469</v>
      </c>
      <c r="B4468">
        <v>25.56</v>
      </c>
      <c r="C4468">
        <v>0.33</v>
      </c>
      <c r="D4468">
        <f t="shared" si="69"/>
        <v>3.3000000000000002E-2</v>
      </c>
    </row>
    <row r="4469" spans="1:4">
      <c r="A4469" s="1" t="s">
        <v>4470</v>
      </c>
      <c r="B4469">
        <v>25.56</v>
      </c>
      <c r="C4469">
        <v>0.33</v>
      </c>
      <c r="D4469">
        <f t="shared" si="69"/>
        <v>3.3000000000000002E-2</v>
      </c>
    </row>
    <row r="4470" spans="1:4">
      <c r="A4470" s="1" t="s">
        <v>4471</v>
      </c>
      <c r="B4470">
        <v>25.56</v>
      </c>
      <c r="C4470">
        <v>0.33</v>
      </c>
      <c r="D4470">
        <f t="shared" si="69"/>
        <v>3.3000000000000002E-2</v>
      </c>
    </row>
    <row r="4471" spans="1:4">
      <c r="A4471" s="1" t="s">
        <v>4472</v>
      </c>
      <c r="B4471">
        <v>25.56</v>
      </c>
      <c r="C4471">
        <v>0.33</v>
      </c>
      <c r="D4471">
        <f t="shared" si="69"/>
        <v>3.3000000000000002E-2</v>
      </c>
    </row>
    <row r="4472" spans="1:4">
      <c r="A4472" s="1" t="s">
        <v>4473</v>
      </c>
      <c r="B4472">
        <v>25.56</v>
      </c>
      <c r="C4472">
        <v>0.33</v>
      </c>
      <c r="D4472">
        <f t="shared" si="69"/>
        <v>3.3000000000000002E-2</v>
      </c>
    </row>
    <row r="4473" spans="1:4">
      <c r="A4473" s="1" t="s">
        <v>4474</v>
      </c>
      <c r="B4473">
        <v>25.56</v>
      </c>
      <c r="C4473">
        <v>0.42</v>
      </c>
      <c r="D4473">
        <f t="shared" si="69"/>
        <v>4.1999999999999996E-2</v>
      </c>
    </row>
    <row r="4474" spans="1:4">
      <c r="A4474" s="1" t="s">
        <v>4475</v>
      </c>
      <c r="B4474">
        <v>25.56</v>
      </c>
      <c r="C4474">
        <v>0.33</v>
      </c>
      <c r="D4474">
        <f t="shared" si="69"/>
        <v>3.3000000000000002E-2</v>
      </c>
    </row>
    <row r="4475" spans="1:4">
      <c r="A4475" s="1" t="s">
        <v>4476</v>
      </c>
      <c r="B4475">
        <v>25.56</v>
      </c>
      <c r="C4475">
        <v>0.33</v>
      </c>
      <c r="D4475">
        <f t="shared" si="69"/>
        <v>3.3000000000000002E-2</v>
      </c>
    </row>
    <row r="4476" spans="1:4">
      <c r="A4476" s="1" t="s">
        <v>4477</v>
      </c>
      <c r="B4476">
        <v>25.56</v>
      </c>
      <c r="C4476">
        <v>0.33</v>
      </c>
      <c r="D4476">
        <f t="shared" si="69"/>
        <v>3.3000000000000002E-2</v>
      </c>
    </row>
    <row r="4477" spans="1:4">
      <c r="A4477" s="1" t="s">
        <v>4478</v>
      </c>
      <c r="B4477">
        <v>25.56</v>
      </c>
      <c r="C4477">
        <v>0.33</v>
      </c>
      <c r="D4477">
        <f t="shared" si="69"/>
        <v>3.3000000000000002E-2</v>
      </c>
    </row>
    <row r="4478" spans="1:4">
      <c r="A4478" s="1" t="s">
        <v>4479</v>
      </c>
      <c r="B4478">
        <v>25.56</v>
      </c>
      <c r="C4478">
        <v>0.33</v>
      </c>
      <c r="D4478">
        <f t="shared" si="69"/>
        <v>3.3000000000000002E-2</v>
      </c>
    </row>
    <row r="4479" spans="1:4">
      <c r="A4479" s="1" t="s">
        <v>4480</v>
      </c>
      <c r="B4479">
        <v>25.56</v>
      </c>
      <c r="C4479">
        <v>0.33</v>
      </c>
      <c r="D4479">
        <f t="shared" si="69"/>
        <v>3.3000000000000002E-2</v>
      </c>
    </row>
    <row r="4480" spans="1:4">
      <c r="A4480" s="1" t="s">
        <v>4481</v>
      </c>
      <c r="B4480">
        <v>25.56</v>
      </c>
      <c r="C4480">
        <v>0.25</v>
      </c>
      <c r="D4480">
        <f t="shared" si="69"/>
        <v>2.5000000000000001E-2</v>
      </c>
    </row>
    <row r="4481" spans="1:4">
      <c r="A4481" s="1" t="s">
        <v>4482</v>
      </c>
      <c r="B4481">
        <v>25.58</v>
      </c>
      <c r="C4481">
        <v>0.33</v>
      </c>
      <c r="D4481">
        <f t="shared" si="69"/>
        <v>3.3000000000000002E-2</v>
      </c>
    </row>
    <row r="4482" spans="1:4">
      <c r="A4482" s="1" t="s">
        <v>4483</v>
      </c>
      <c r="B4482">
        <v>25.58</v>
      </c>
      <c r="C4482">
        <v>0.33</v>
      </c>
      <c r="D4482">
        <f t="shared" si="69"/>
        <v>3.3000000000000002E-2</v>
      </c>
    </row>
    <row r="4483" spans="1:4">
      <c r="A4483" s="1" t="s">
        <v>4484</v>
      </c>
      <c r="B4483">
        <v>25.58</v>
      </c>
      <c r="C4483">
        <v>0.25</v>
      </c>
      <c r="D4483">
        <f t="shared" ref="D4483:D4546" si="70">C4483/10</f>
        <v>2.5000000000000001E-2</v>
      </c>
    </row>
    <row r="4484" spans="1:4">
      <c r="A4484" s="1" t="s">
        <v>4485</v>
      </c>
      <c r="B4484">
        <v>25.58</v>
      </c>
      <c r="C4484">
        <v>0.33</v>
      </c>
      <c r="D4484">
        <f t="shared" si="70"/>
        <v>3.3000000000000002E-2</v>
      </c>
    </row>
    <row r="4485" spans="1:4">
      <c r="A4485" s="1" t="s">
        <v>4486</v>
      </c>
      <c r="B4485">
        <v>25.58</v>
      </c>
      <c r="C4485">
        <v>0.33</v>
      </c>
      <c r="D4485">
        <f t="shared" si="70"/>
        <v>3.3000000000000002E-2</v>
      </c>
    </row>
    <row r="4486" spans="1:4">
      <c r="A4486" s="1" t="s">
        <v>4487</v>
      </c>
      <c r="B4486">
        <v>25.58</v>
      </c>
      <c r="C4486">
        <v>0.33</v>
      </c>
      <c r="D4486">
        <f t="shared" si="70"/>
        <v>3.3000000000000002E-2</v>
      </c>
    </row>
    <row r="4487" spans="1:4">
      <c r="A4487" s="1" t="s">
        <v>4488</v>
      </c>
      <c r="B4487">
        <v>25.58</v>
      </c>
      <c r="C4487">
        <v>0.33</v>
      </c>
      <c r="D4487">
        <f t="shared" si="70"/>
        <v>3.3000000000000002E-2</v>
      </c>
    </row>
    <row r="4488" spans="1:4">
      <c r="A4488" s="1" t="s">
        <v>4489</v>
      </c>
      <c r="B4488">
        <v>25.58</v>
      </c>
      <c r="C4488">
        <v>0.25</v>
      </c>
      <c r="D4488">
        <f t="shared" si="70"/>
        <v>2.5000000000000001E-2</v>
      </c>
    </row>
    <row r="4489" spans="1:4">
      <c r="A4489" s="1" t="s">
        <v>4490</v>
      </c>
      <c r="B4489">
        <v>25.58</v>
      </c>
      <c r="C4489">
        <v>0.33</v>
      </c>
      <c r="D4489">
        <f t="shared" si="70"/>
        <v>3.3000000000000002E-2</v>
      </c>
    </row>
    <row r="4490" spans="1:4">
      <c r="A4490" s="1" t="s">
        <v>4491</v>
      </c>
      <c r="B4490">
        <v>25.58</v>
      </c>
      <c r="C4490">
        <v>0.33</v>
      </c>
      <c r="D4490">
        <f t="shared" si="70"/>
        <v>3.3000000000000002E-2</v>
      </c>
    </row>
    <row r="4491" spans="1:4">
      <c r="A4491" s="1" t="s">
        <v>4492</v>
      </c>
      <c r="B4491">
        <v>25.58</v>
      </c>
      <c r="C4491">
        <v>0.25</v>
      </c>
      <c r="D4491">
        <f t="shared" si="70"/>
        <v>2.5000000000000001E-2</v>
      </c>
    </row>
    <row r="4492" spans="1:4">
      <c r="A4492" s="1" t="s">
        <v>4493</v>
      </c>
      <c r="B4492">
        <v>25.58</v>
      </c>
      <c r="C4492">
        <v>0.33</v>
      </c>
      <c r="D4492">
        <f t="shared" si="70"/>
        <v>3.3000000000000002E-2</v>
      </c>
    </row>
    <row r="4493" spans="1:4">
      <c r="A4493" s="1" t="s">
        <v>4494</v>
      </c>
      <c r="B4493">
        <v>25.58</v>
      </c>
      <c r="C4493">
        <v>0.33</v>
      </c>
      <c r="D4493">
        <f t="shared" si="70"/>
        <v>3.3000000000000002E-2</v>
      </c>
    </row>
    <row r="4494" spans="1:4">
      <c r="A4494" s="1" t="s">
        <v>4495</v>
      </c>
      <c r="B4494">
        <v>25.58</v>
      </c>
      <c r="C4494">
        <v>0.25</v>
      </c>
      <c r="D4494">
        <f t="shared" si="70"/>
        <v>2.5000000000000001E-2</v>
      </c>
    </row>
    <row r="4495" spans="1:4">
      <c r="A4495" s="1" t="s">
        <v>4496</v>
      </c>
      <c r="B4495">
        <v>25.58</v>
      </c>
      <c r="C4495">
        <v>0.25</v>
      </c>
      <c r="D4495">
        <f t="shared" si="70"/>
        <v>2.5000000000000001E-2</v>
      </c>
    </row>
    <row r="4496" spans="1:4">
      <c r="A4496" s="1" t="s">
        <v>4497</v>
      </c>
      <c r="B4496">
        <v>25.58</v>
      </c>
      <c r="C4496">
        <v>0.33</v>
      </c>
      <c r="D4496">
        <f t="shared" si="70"/>
        <v>3.3000000000000002E-2</v>
      </c>
    </row>
    <row r="4497" spans="1:4">
      <c r="A4497" s="1" t="s">
        <v>4498</v>
      </c>
      <c r="B4497">
        <v>25.58</v>
      </c>
      <c r="C4497">
        <v>0.25</v>
      </c>
      <c r="D4497">
        <f t="shared" si="70"/>
        <v>2.5000000000000001E-2</v>
      </c>
    </row>
    <row r="4498" spans="1:4">
      <c r="A4498" s="1" t="s">
        <v>4499</v>
      </c>
      <c r="B4498">
        <v>25.58</v>
      </c>
      <c r="C4498">
        <v>0.33</v>
      </c>
      <c r="D4498">
        <f t="shared" si="70"/>
        <v>3.3000000000000002E-2</v>
      </c>
    </row>
    <row r="4499" spans="1:4">
      <c r="A4499" s="1" t="s">
        <v>4500</v>
      </c>
      <c r="B4499">
        <v>25.61</v>
      </c>
      <c r="C4499">
        <v>0.25</v>
      </c>
      <c r="D4499">
        <f t="shared" si="70"/>
        <v>2.5000000000000001E-2</v>
      </c>
    </row>
    <row r="4500" spans="1:4">
      <c r="A4500" s="1" t="s">
        <v>4501</v>
      </c>
      <c r="B4500">
        <v>25.61</v>
      </c>
      <c r="C4500">
        <v>0.33</v>
      </c>
      <c r="D4500">
        <f t="shared" si="70"/>
        <v>3.3000000000000002E-2</v>
      </c>
    </row>
    <row r="4501" spans="1:4">
      <c r="A4501" s="1" t="s">
        <v>4502</v>
      </c>
      <c r="B4501">
        <v>25.61</v>
      </c>
      <c r="C4501">
        <v>0.25</v>
      </c>
      <c r="D4501">
        <f t="shared" si="70"/>
        <v>2.5000000000000001E-2</v>
      </c>
    </row>
    <row r="4502" spans="1:4">
      <c r="A4502" s="1" t="s">
        <v>4503</v>
      </c>
      <c r="B4502">
        <v>25.61</v>
      </c>
      <c r="C4502">
        <v>0.25</v>
      </c>
      <c r="D4502">
        <f t="shared" si="70"/>
        <v>2.5000000000000001E-2</v>
      </c>
    </row>
    <row r="4503" spans="1:4">
      <c r="A4503" s="1" t="s">
        <v>4504</v>
      </c>
      <c r="B4503">
        <v>25.61</v>
      </c>
      <c r="C4503">
        <v>0.33</v>
      </c>
      <c r="D4503">
        <f t="shared" si="70"/>
        <v>3.3000000000000002E-2</v>
      </c>
    </row>
    <row r="4504" spans="1:4">
      <c r="A4504" s="1" t="s">
        <v>4505</v>
      </c>
      <c r="B4504">
        <v>25.61</v>
      </c>
      <c r="C4504">
        <v>0.33</v>
      </c>
      <c r="D4504">
        <f t="shared" si="70"/>
        <v>3.3000000000000002E-2</v>
      </c>
    </row>
    <row r="4505" spans="1:4">
      <c r="A4505" s="1" t="s">
        <v>4506</v>
      </c>
      <c r="B4505">
        <v>25.61</v>
      </c>
      <c r="C4505">
        <v>0.33</v>
      </c>
      <c r="D4505">
        <f t="shared" si="70"/>
        <v>3.3000000000000002E-2</v>
      </c>
    </row>
    <row r="4506" spans="1:4">
      <c r="A4506" s="1" t="s">
        <v>4507</v>
      </c>
      <c r="B4506">
        <v>25.61</v>
      </c>
      <c r="C4506">
        <v>0.33</v>
      </c>
      <c r="D4506">
        <f t="shared" si="70"/>
        <v>3.3000000000000002E-2</v>
      </c>
    </row>
    <row r="4507" spans="1:4">
      <c r="A4507" s="1" t="s">
        <v>4508</v>
      </c>
      <c r="B4507">
        <v>25.61</v>
      </c>
      <c r="C4507">
        <v>0.33</v>
      </c>
      <c r="D4507">
        <f t="shared" si="70"/>
        <v>3.3000000000000002E-2</v>
      </c>
    </row>
    <row r="4508" spans="1:4">
      <c r="A4508" s="1" t="s">
        <v>4509</v>
      </c>
      <c r="B4508">
        <v>25.61</v>
      </c>
      <c r="C4508">
        <v>0.33</v>
      </c>
      <c r="D4508">
        <f t="shared" si="70"/>
        <v>3.3000000000000002E-2</v>
      </c>
    </row>
    <row r="4509" spans="1:4">
      <c r="A4509" s="1" t="s">
        <v>4510</v>
      </c>
      <c r="B4509">
        <v>25.61</v>
      </c>
      <c r="C4509">
        <v>0.33</v>
      </c>
      <c r="D4509">
        <f t="shared" si="70"/>
        <v>3.3000000000000002E-2</v>
      </c>
    </row>
    <row r="4510" spans="1:4">
      <c r="A4510" s="1" t="s">
        <v>4511</v>
      </c>
      <c r="B4510">
        <v>25.61</v>
      </c>
      <c r="C4510">
        <v>0.25</v>
      </c>
      <c r="D4510">
        <f t="shared" si="70"/>
        <v>2.5000000000000001E-2</v>
      </c>
    </row>
    <row r="4511" spans="1:4">
      <c r="A4511" s="1" t="s">
        <v>4512</v>
      </c>
      <c r="B4511">
        <v>25.61</v>
      </c>
      <c r="C4511">
        <v>0.25</v>
      </c>
      <c r="D4511">
        <f t="shared" si="70"/>
        <v>2.5000000000000001E-2</v>
      </c>
    </row>
    <row r="4512" spans="1:4">
      <c r="A4512" s="1" t="s">
        <v>4513</v>
      </c>
      <c r="B4512">
        <v>25.61</v>
      </c>
      <c r="C4512">
        <v>0.25</v>
      </c>
      <c r="D4512">
        <f t="shared" si="70"/>
        <v>2.5000000000000001E-2</v>
      </c>
    </row>
    <row r="4513" spans="1:4">
      <c r="A4513" s="1" t="s">
        <v>4514</v>
      </c>
      <c r="B4513">
        <v>25.61</v>
      </c>
      <c r="C4513">
        <v>0.33</v>
      </c>
      <c r="D4513">
        <f t="shared" si="70"/>
        <v>3.3000000000000002E-2</v>
      </c>
    </row>
    <row r="4514" spans="1:4">
      <c r="A4514" s="1" t="s">
        <v>4515</v>
      </c>
      <c r="B4514">
        <v>25.61</v>
      </c>
      <c r="C4514">
        <v>0.25</v>
      </c>
      <c r="D4514">
        <f t="shared" si="70"/>
        <v>2.5000000000000001E-2</v>
      </c>
    </row>
    <row r="4515" spans="1:4">
      <c r="A4515" s="1" t="s">
        <v>4516</v>
      </c>
      <c r="B4515">
        <v>25.61</v>
      </c>
      <c r="C4515">
        <v>0.25</v>
      </c>
      <c r="D4515">
        <f t="shared" si="70"/>
        <v>2.5000000000000001E-2</v>
      </c>
    </row>
    <row r="4516" spans="1:4">
      <c r="A4516" s="1" t="s">
        <v>4517</v>
      </c>
      <c r="B4516">
        <v>25.61</v>
      </c>
      <c r="C4516">
        <v>0.25</v>
      </c>
      <c r="D4516">
        <f t="shared" si="70"/>
        <v>2.5000000000000001E-2</v>
      </c>
    </row>
    <row r="4517" spans="1:4">
      <c r="A4517" s="1" t="s">
        <v>4518</v>
      </c>
      <c r="B4517">
        <v>25.64</v>
      </c>
      <c r="C4517">
        <v>0.33</v>
      </c>
      <c r="D4517">
        <f t="shared" si="70"/>
        <v>3.3000000000000002E-2</v>
      </c>
    </row>
    <row r="4518" spans="1:4">
      <c r="A4518" s="1" t="s">
        <v>4519</v>
      </c>
      <c r="B4518">
        <v>25.64</v>
      </c>
      <c r="C4518">
        <v>0.25</v>
      </c>
      <c r="D4518">
        <f t="shared" si="70"/>
        <v>2.5000000000000001E-2</v>
      </c>
    </row>
    <row r="4519" spans="1:4">
      <c r="A4519" s="1" t="s">
        <v>4520</v>
      </c>
      <c r="B4519">
        <v>25.64</v>
      </c>
      <c r="C4519">
        <v>0.25</v>
      </c>
      <c r="D4519">
        <f t="shared" si="70"/>
        <v>2.5000000000000001E-2</v>
      </c>
    </row>
    <row r="4520" spans="1:4">
      <c r="A4520" s="1" t="s">
        <v>4521</v>
      </c>
      <c r="B4520">
        <v>25.64</v>
      </c>
      <c r="C4520">
        <v>0.25</v>
      </c>
      <c r="D4520">
        <f t="shared" si="70"/>
        <v>2.5000000000000001E-2</v>
      </c>
    </row>
    <row r="4521" spans="1:4">
      <c r="A4521" s="1" t="s">
        <v>4522</v>
      </c>
      <c r="B4521">
        <v>25.64</v>
      </c>
      <c r="C4521">
        <v>0.25</v>
      </c>
      <c r="D4521">
        <f t="shared" si="70"/>
        <v>2.5000000000000001E-2</v>
      </c>
    </row>
    <row r="4522" spans="1:4">
      <c r="A4522" s="1" t="s">
        <v>4523</v>
      </c>
      <c r="B4522">
        <v>25.64</v>
      </c>
      <c r="C4522">
        <v>0.25</v>
      </c>
      <c r="D4522">
        <f t="shared" si="70"/>
        <v>2.5000000000000001E-2</v>
      </c>
    </row>
    <row r="4523" spans="1:4">
      <c r="A4523" s="1" t="s">
        <v>4524</v>
      </c>
      <c r="B4523">
        <v>25.64</v>
      </c>
      <c r="C4523">
        <v>0.33</v>
      </c>
      <c r="D4523">
        <f t="shared" si="70"/>
        <v>3.3000000000000002E-2</v>
      </c>
    </row>
    <row r="4524" spans="1:4">
      <c r="A4524" s="1" t="s">
        <v>4525</v>
      </c>
      <c r="B4524">
        <v>25.64</v>
      </c>
      <c r="C4524">
        <v>0.33</v>
      </c>
      <c r="D4524">
        <f t="shared" si="70"/>
        <v>3.3000000000000002E-2</v>
      </c>
    </row>
    <row r="4525" spans="1:4">
      <c r="A4525" s="1" t="s">
        <v>4526</v>
      </c>
      <c r="B4525">
        <v>25.64</v>
      </c>
      <c r="C4525">
        <v>0.33</v>
      </c>
      <c r="D4525">
        <f t="shared" si="70"/>
        <v>3.3000000000000002E-2</v>
      </c>
    </row>
    <row r="4526" spans="1:4">
      <c r="A4526" s="1" t="s">
        <v>4527</v>
      </c>
      <c r="B4526">
        <v>25.64</v>
      </c>
      <c r="C4526">
        <v>0.25</v>
      </c>
      <c r="D4526">
        <f t="shared" si="70"/>
        <v>2.5000000000000001E-2</v>
      </c>
    </row>
    <row r="4527" spans="1:4">
      <c r="A4527" s="1" t="s">
        <v>4528</v>
      </c>
      <c r="B4527">
        <v>25.64</v>
      </c>
      <c r="C4527">
        <v>0.33</v>
      </c>
      <c r="D4527">
        <f t="shared" si="70"/>
        <v>3.3000000000000002E-2</v>
      </c>
    </row>
    <row r="4528" spans="1:4">
      <c r="A4528" s="1" t="s">
        <v>4529</v>
      </c>
      <c r="B4528">
        <v>25.64</v>
      </c>
      <c r="C4528">
        <v>0.25</v>
      </c>
      <c r="D4528">
        <f t="shared" si="70"/>
        <v>2.5000000000000001E-2</v>
      </c>
    </row>
    <row r="4529" spans="1:4">
      <c r="A4529" s="1" t="s">
        <v>4530</v>
      </c>
      <c r="B4529">
        <v>25.64</v>
      </c>
      <c r="C4529">
        <v>0.25</v>
      </c>
      <c r="D4529">
        <f t="shared" si="70"/>
        <v>2.5000000000000001E-2</v>
      </c>
    </row>
    <row r="4530" spans="1:4">
      <c r="A4530" s="1" t="s">
        <v>4531</v>
      </c>
      <c r="B4530">
        <v>25.64</v>
      </c>
      <c r="C4530">
        <v>0.33</v>
      </c>
      <c r="D4530">
        <f t="shared" si="70"/>
        <v>3.3000000000000002E-2</v>
      </c>
    </row>
    <row r="4531" spans="1:4">
      <c r="A4531" s="1" t="s">
        <v>4532</v>
      </c>
      <c r="B4531">
        <v>25.67</v>
      </c>
      <c r="C4531">
        <v>0.25</v>
      </c>
      <c r="D4531">
        <f t="shared" si="70"/>
        <v>2.5000000000000001E-2</v>
      </c>
    </row>
    <row r="4532" spans="1:4">
      <c r="A4532" s="1" t="s">
        <v>4533</v>
      </c>
      <c r="B4532">
        <v>25.67</v>
      </c>
      <c r="C4532">
        <v>0.25</v>
      </c>
      <c r="D4532">
        <f t="shared" si="70"/>
        <v>2.5000000000000001E-2</v>
      </c>
    </row>
    <row r="4533" spans="1:4">
      <c r="A4533" s="1" t="s">
        <v>4534</v>
      </c>
      <c r="B4533">
        <v>25.67</v>
      </c>
      <c r="C4533">
        <v>0.33</v>
      </c>
      <c r="D4533">
        <f t="shared" si="70"/>
        <v>3.3000000000000002E-2</v>
      </c>
    </row>
    <row r="4534" spans="1:4">
      <c r="A4534" s="1" t="s">
        <v>4535</v>
      </c>
      <c r="B4534">
        <v>25.67</v>
      </c>
      <c r="C4534">
        <v>0.25</v>
      </c>
      <c r="D4534">
        <f t="shared" si="70"/>
        <v>2.5000000000000001E-2</v>
      </c>
    </row>
    <row r="4535" spans="1:4">
      <c r="A4535" s="1" t="s">
        <v>4536</v>
      </c>
      <c r="B4535">
        <v>25.67</v>
      </c>
      <c r="C4535">
        <v>0.33</v>
      </c>
      <c r="D4535">
        <f t="shared" si="70"/>
        <v>3.3000000000000002E-2</v>
      </c>
    </row>
    <row r="4536" spans="1:4">
      <c r="A4536" s="1" t="s">
        <v>4537</v>
      </c>
      <c r="B4536">
        <v>25.67</v>
      </c>
      <c r="C4536">
        <v>0.25</v>
      </c>
      <c r="D4536">
        <f t="shared" si="70"/>
        <v>2.5000000000000001E-2</v>
      </c>
    </row>
    <row r="4537" spans="1:4">
      <c r="A4537" s="1" t="s">
        <v>4538</v>
      </c>
      <c r="B4537">
        <v>25.67</v>
      </c>
      <c r="C4537">
        <v>0.33</v>
      </c>
      <c r="D4537">
        <f t="shared" si="70"/>
        <v>3.3000000000000002E-2</v>
      </c>
    </row>
    <row r="4538" spans="1:4">
      <c r="A4538" s="1" t="s">
        <v>4539</v>
      </c>
      <c r="B4538">
        <v>25.67</v>
      </c>
      <c r="C4538">
        <v>0.25</v>
      </c>
      <c r="D4538">
        <f t="shared" si="70"/>
        <v>2.5000000000000001E-2</v>
      </c>
    </row>
    <row r="4539" spans="1:4">
      <c r="A4539" s="1" t="s">
        <v>4540</v>
      </c>
      <c r="B4539">
        <v>25.67</v>
      </c>
      <c r="C4539">
        <v>0.33</v>
      </c>
      <c r="D4539">
        <f t="shared" si="70"/>
        <v>3.3000000000000002E-2</v>
      </c>
    </row>
    <row r="4540" spans="1:4">
      <c r="A4540" s="1" t="s">
        <v>4541</v>
      </c>
      <c r="B4540">
        <v>25.7</v>
      </c>
      <c r="C4540">
        <v>0.25</v>
      </c>
      <c r="D4540">
        <f t="shared" si="70"/>
        <v>2.5000000000000001E-2</v>
      </c>
    </row>
    <row r="4541" spans="1:4">
      <c r="A4541" s="1" t="s">
        <v>4542</v>
      </c>
      <c r="B4541">
        <v>25.7</v>
      </c>
      <c r="C4541">
        <v>0.25</v>
      </c>
      <c r="D4541">
        <f t="shared" si="70"/>
        <v>2.5000000000000001E-2</v>
      </c>
    </row>
    <row r="4542" spans="1:4">
      <c r="A4542" s="1" t="s">
        <v>4543</v>
      </c>
      <c r="B4542">
        <v>25.7</v>
      </c>
      <c r="C4542">
        <v>0.33</v>
      </c>
      <c r="D4542">
        <f t="shared" si="70"/>
        <v>3.3000000000000002E-2</v>
      </c>
    </row>
    <row r="4543" spans="1:4">
      <c r="A4543" s="1" t="s">
        <v>4544</v>
      </c>
      <c r="B4543">
        <v>25.7</v>
      </c>
      <c r="C4543">
        <v>0.25</v>
      </c>
      <c r="D4543">
        <f t="shared" si="70"/>
        <v>2.5000000000000001E-2</v>
      </c>
    </row>
    <row r="4544" spans="1:4">
      <c r="A4544" s="1" t="s">
        <v>4545</v>
      </c>
      <c r="B4544">
        <v>25.7</v>
      </c>
      <c r="C4544">
        <v>0.33</v>
      </c>
      <c r="D4544">
        <f t="shared" si="70"/>
        <v>3.3000000000000002E-2</v>
      </c>
    </row>
    <row r="4545" spans="1:4">
      <c r="A4545" s="1" t="s">
        <v>4546</v>
      </c>
      <c r="B4545">
        <v>25.7</v>
      </c>
      <c r="C4545">
        <v>0.33</v>
      </c>
      <c r="D4545">
        <f t="shared" si="70"/>
        <v>3.3000000000000002E-2</v>
      </c>
    </row>
    <row r="4546" spans="1:4">
      <c r="A4546" s="1" t="s">
        <v>4547</v>
      </c>
      <c r="B4546">
        <v>25.73</v>
      </c>
      <c r="C4546">
        <v>0.25</v>
      </c>
      <c r="D4546">
        <f t="shared" si="70"/>
        <v>2.5000000000000001E-2</v>
      </c>
    </row>
    <row r="4547" spans="1:4">
      <c r="A4547" s="1" t="s">
        <v>4548</v>
      </c>
      <c r="B4547">
        <v>25.73</v>
      </c>
      <c r="C4547">
        <v>0.25</v>
      </c>
      <c r="D4547">
        <f t="shared" ref="D4547:D4610" si="71">C4547/10</f>
        <v>2.5000000000000001E-2</v>
      </c>
    </row>
    <row r="4548" spans="1:4">
      <c r="A4548" s="1" t="s">
        <v>4549</v>
      </c>
      <c r="B4548">
        <v>25.73</v>
      </c>
      <c r="C4548">
        <v>0.33</v>
      </c>
      <c r="D4548">
        <f t="shared" si="71"/>
        <v>3.3000000000000002E-2</v>
      </c>
    </row>
    <row r="4549" spans="1:4">
      <c r="A4549" s="1" t="s">
        <v>4550</v>
      </c>
      <c r="B4549">
        <v>25.73</v>
      </c>
      <c r="C4549">
        <v>0.33</v>
      </c>
      <c r="D4549">
        <f t="shared" si="71"/>
        <v>3.3000000000000002E-2</v>
      </c>
    </row>
    <row r="4550" spans="1:4">
      <c r="A4550" s="1" t="s">
        <v>4551</v>
      </c>
      <c r="B4550">
        <v>25.73</v>
      </c>
      <c r="C4550">
        <v>0.25</v>
      </c>
      <c r="D4550">
        <f t="shared" si="71"/>
        <v>2.5000000000000001E-2</v>
      </c>
    </row>
    <row r="4551" spans="1:4">
      <c r="A4551" s="1" t="s">
        <v>4552</v>
      </c>
      <c r="B4551">
        <v>25.73</v>
      </c>
      <c r="C4551">
        <v>0.33</v>
      </c>
      <c r="D4551">
        <f t="shared" si="71"/>
        <v>3.3000000000000002E-2</v>
      </c>
    </row>
    <row r="4552" spans="1:4">
      <c r="A4552" s="1" t="s">
        <v>4553</v>
      </c>
      <c r="B4552">
        <v>25.73</v>
      </c>
      <c r="C4552">
        <v>0.33</v>
      </c>
      <c r="D4552">
        <f t="shared" si="71"/>
        <v>3.3000000000000002E-2</v>
      </c>
    </row>
    <row r="4553" spans="1:4">
      <c r="A4553" s="1" t="s">
        <v>4554</v>
      </c>
      <c r="B4553">
        <v>25.76</v>
      </c>
      <c r="C4553">
        <v>0.42</v>
      </c>
      <c r="D4553">
        <f t="shared" si="71"/>
        <v>4.1999999999999996E-2</v>
      </c>
    </row>
    <row r="4554" spans="1:4">
      <c r="A4554" s="1" t="s">
        <v>4555</v>
      </c>
      <c r="B4554">
        <v>25.76</v>
      </c>
      <c r="C4554">
        <v>0.33</v>
      </c>
      <c r="D4554">
        <f t="shared" si="71"/>
        <v>3.3000000000000002E-2</v>
      </c>
    </row>
    <row r="4555" spans="1:4">
      <c r="A4555" s="1" t="s">
        <v>4556</v>
      </c>
      <c r="B4555">
        <v>25.76</v>
      </c>
      <c r="C4555">
        <v>0.33</v>
      </c>
      <c r="D4555">
        <f t="shared" si="71"/>
        <v>3.3000000000000002E-2</v>
      </c>
    </row>
    <row r="4556" spans="1:4">
      <c r="A4556" s="1" t="s">
        <v>4557</v>
      </c>
      <c r="B4556">
        <v>25.76</v>
      </c>
      <c r="C4556">
        <v>0.25</v>
      </c>
      <c r="D4556">
        <f t="shared" si="71"/>
        <v>2.5000000000000001E-2</v>
      </c>
    </row>
    <row r="4557" spans="1:4">
      <c r="A4557" s="1" t="s">
        <v>4558</v>
      </c>
      <c r="B4557">
        <v>25.76</v>
      </c>
      <c r="C4557">
        <v>0.33</v>
      </c>
      <c r="D4557">
        <f t="shared" si="71"/>
        <v>3.3000000000000002E-2</v>
      </c>
    </row>
    <row r="4558" spans="1:4">
      <c r="A4558" s="1" t="s">
        <v>4559</v>
      </c>
      <c r="B4558">
        <v>25.79</v>
      </c>
      <c r="C4558">
        <v>0.25</v>
      </c>
      <c r="D4558">
        <f t="shared" si="71"/>
        <v>2.5000000000000001E-2</v>
      </c>
    </row>
    <row r="4559" spans="1:4">
      <c r="A4559" s="1" t="s">
        <v>4560</v>
      </c>
      <c r="B4559">
        <v>25.79</v>
      </c>
      <c r="C4559">
        <v>0.25</v>
      </c>
      <c r="D4559">
        <f t="shared" si="71"/>
        <v>2.5000000000000001E-2</v>
      </c>
    </row>
    <row r="4560" spans="1:4">
      <c r="A4560" s="1" t="s">
        <v>4561</v>
      </c>
      <c r="B4560">
        <v>25.79</v>
      </c>
      <c r="C4560">
        <v>0.25</v>
      </c>
      <c r="D4560">
        <f t="shared" si="71"/>
        <v>2.5000000000000001E-2</v>
      </c>
    </row>
    <row r="4561" spans="1:4">
      <c r="A4561" s="1" t="s">
        <v>4562</v>
      </c>
      <c r="B4561">
        <v>25.79</v>
      </c>
      <c r="C4561">
        <v>0.25</v>
      </c>
      <c r="D4561">
        <f t="shared" si="71"/>
        <v>2.5000000000000001E-2</v>
      </c>
    </row>
    <row r="4562" spans="1:4">
      <c r="A4562" s="1" t="s">
        <v>4563</v>
      </c>
      <c r="B4562">
        <v>25.79</v>
      </c>
      <c r="C4562">
        <v>0.25</v>
      </c>
      <c r="D4562">
        <f t="shared" si="71"/>
        <v>2.5000000000000001E-2</v>
      </c>
    </row>
    <row r="4563" spans="1:4">
      <c r="A4563" s="1" t="s">
        <v>4564</v>
      </c>
      <c r="B4563">
        <v>25.79</v>
      </c>
      <c r="C4563">
        <v>0.25</v>
      </c>
      <c r="D4563">
        <f t="shared" si="71"/>
        <v>2.5000000000000001E-2</v>
      </c>
    </row>
    <row r="4564" spans="1:4">
      <c r="A4564" s="1" t="s">
        <v>4565</v>
      </c>
      <c r="B4564">
        <v>25.82</v>
      </c>
      <c r="C4564">
        <v>0.33</v>
      </c>
      <c r="D4564">
        <f t="shared" si="71"/>
        <v>3.3000000000000002E-2</v>
      </c>
    </row>
    <row r="4565" spans="1:4">
      <c r="A4565" s="1" t="s">
        <v>4566</v>
      </c>
      <c r="B4565">
        <v>25.82</v>
      </c>
      <c r="C4565">
        <v>0.33</v>
      </c>
      <c r="D4565">
        <f t="shared" si="71"/>
        <v>3.3000000000000002E-2</v>
      </c>
    </row>
    <row r="4566" spans="1:4">
      <c r="A4566" s="1" t="s">
        <v>4567</v>
      </c>
      <c r="B4566">
        <v>25.82</v>
      </c>
      <c r="C4566">
        <v>0.25</v>
      </c>
      <c r="D4566">
        <f t="shared" si="71"/>
        <v>2.5000000000000001E-2</v>
      </c>
    </row>
    <row r="4567" spans="1:4">
      <c r="A4567" s="1" t="s">
        <v>4568</v>
      </c>
      <c r="B4567">
        <v>25.82</v>
      </c>
      <c r="C4567">
        <v>0.33</v>
      </c>
      <c r="D4567">
        <f t="shared" si="71"/>
        <v>3.3000000000000002E-2</v>
      </c>
    </row>
    <row r="4568" spans="1:4">
      <c r="A4568" s="1" t="s">
        <v>4569</v>
      </c>
      <c r="B4568">
        <v>25.82</v>
      </c>
      <c r="C4568">
        <v>0.33</v>
      </c>
      <c r="D4568">
        <f t="shared" si="71"/>
        <v>3.3000000000000002E-2</v>
      </c>
    </row>
    <row r="4569" spans="1:4">
      <c r="A4569" s="1" t="s">
        <v>4570</v>
      </c>
      <c r="B4569">
        <v>25.84</v>
      </c>
      <c r="C4569">
        <v>0.25</v>
      </c>
      <c r="D4569">
        <f t="shared" si="71"/>
        <v>2.5000000000000001E-2</v>
      </c>
    </row>
    <row r="4570" spans="1:4">
      <c r="A4570" s="1" t="s">
        <v>4571</v>
      </c>
      <c r="B4570">
        <v>25.84</v>
      </c>
      <c r="C4570">
        <v>0.33</v>
      </c>
      <c r="D4570">
        <f t="shared" si="71"/>
        <v>3.3000000000000002E-2</v>
      </c>
    </row>
    <row r="4571" spans="1:4">
      <c r="A4571" s="1" t="s">
        <v>4572</v>
      </c>
      <c r="B4571">
        <v>25.84</v>
      </c>
      <c r="C4571">
        <v>0.33</v>
      </c>
      <c r="D4571">
        <f t="shared" si="71"/>
        <v>3.3000000000000002E-2</v>
      </c>
    </row>
    <row r="4572" spans="1:4">
      <c r="A4572" s="1" t="s">
        <v>4573</v>
      </c>
      <c r="B4572">
        <v>25.84</v>
      </c>
      <c r="C4572">
        <v>0.33</v>
      </c>
      <c r="D4572">
        <f t="shared" si="71"/>
        <v>3.3000000000000002E-2</v>
      </c>
    </row>
    <row r="4573" spans="1:4">
      <c r="A4573" s="1" t="s">
        <v>4574</v>
      </c>
      <c r="B4573">
        <v>25.84</v>
      </c>
      <c r="C4573">
        <v>0.33</v>
      </c>
      <c r="D4573">
        <f t="shared" si="71"/>
        <v>3.3000000000000002E-2</v>
      </c>
    </row>
    <row r="4574" spans="1:4">
      <c r="A4574" s="1" t="s">
        <v>4575</v>
      </c>
      <c r="B4574">
        <v>25.87</v>
      </c>
      <c r="C4574">
        <v>0.25</v>
      </c>
      <c r="D4574">
        <f t="shared" si="71"/>
        <v>2.5000000000000001E-2</v>
      </c>
    </row>
    <row r="4575" spans="1:4">
      <c r="A4575" s="1" t="s">
        <v>4576</v>
      </c>
      <c r="B4575">
        <v>25.87</v>
      </c>
      <c r="C4575">
        <v>0.25</v>
      </c>
      <c r="D4575">
        <f t="shared" si="71"/>
        <v>2.5000000000000001E-2</v>
      </c>
    </row>
    <row r="4576" spans="1:4">
      <c r="A4576" s="1" t="s">
        <v>4577</v>
      </c>
      <c r="B4576">
        <v>25.87</v>
      </c>
      <c r="C4576">
        <v>0.25</v>
      </c>
      <c r="D4576">
        <f t="shared" si="71"/>
        <v>2.5000000000000001E-2</v>
      </c>
    </row>
    <row r="4577" spans="1:4">
      <c r="A4577" s="1" t="s">
        <v>4578</v>
      </c>
      <c r="B4577">
        <v>25.87</v>
      </c>
      <c r="C4577">
        <v>0.25</v>
      </c>
      <c r="D4577">
        <f t="shared" si="71"/>
        <v>2.5000000000000001E-2</v>
      </c>
    </row>
    <row r="4578" spans="1:4">
      <c r="A4578" s="1" t="s">
        <v>4579</v>
      </c>
      <c r="B4578">
        <v>25.87</v>
      </c>
      <c r="C4578">
        <v>0.25</v>
      </c>
      <c r="D4578">
        <f t="shared" si="71"/>
        <v>2.5000000000000001E-2</v>
      </c>
    </row>
    <row r="4579" spans="1:4">
      <c r="A4579" s="1" t="s">
        <v>4580</v>
      </c>
      <c r="B4579">
        <v>25.9</v>
      </c>
      <c r="C4579">
        <v>0.25</v>
      </c>
      <c r="D4579">
        <f t="shared" si="71"/>
        <v>2.5000000000000001E-2</v>
      </c>
    </row>
    <row r="4580" spans="1:4">
      <c r="A4580" s="1" t="s">
        <v>4581</v>
      </c>
      <c r="B4580">
        <v>25.9</v>
      </c>
      <c r="C4580">
        <v>0.25</v>
      </c>
      <c r="D4580">
        <f t="shared" si="71"/>
        <v>2.5000000000000001E-2</v>
      </c>
    </row>
    <row r="4581" spans="1:4">
      <c r="A4581" s="1" t="s">
        <v>4582</v>
      </c>
      <c r="B4581">
        <v>25.9</v>
      </c>
      <c r="C4581">
        <v>0.33</v>
      </c>
      <c r="D4581">
        <f t="shared" si="71"/>
        <v>3.3000000000000002E-2</v>
      </c>
    </row>
    <row r="4582" spans="1:4">
      <c r="A4582" s="1" t="s">
        <v>4583</v>
      </c>
      <c r="B4582">
        <v>25.9</v>
      </c>
      <c r="C4582">
        <v>0.33</v>
      </c>
      <c r="D4582">
        <f t="shared" si="71"/>
        <v>3.3000000000000002E-2</v>
      </c>
    </row>
    <row r="4583" spans="1:4">
      <c r="A4583" s="1" t="s">
        <v>4584</v>
      </c>
      <c r="B4583">
        <v>25.9</v>
      </c>
      <c r="C4583">
        <v>0.25</v>
      </c>
      <c r="D4583">
        <f t="shared" si="71"/>
        <v>2.5000000000000001E-2</v>
      </c>
    </row>
    <row r="4584" spans="1:4">
      <c r="A4584" s="1" t="s">
        <v>4585</v>
      </c>
      <c r="B4584">
        <v>25.9</v>
      </c>
      <c r="C4584">
        <v>0.16</v>
      </c>
      <c r="D4584">
        <f t="shared" si="71"/>
        <v>1.6E-2</v>
      </c>
    </row>
    <row r="4585" spans="1:4">
      <c r="A4585" s="1" t="s">
        <v>4586</v>
      </c>
      <c r="B4585">
        <v>25.93</v>
      </c>
      <c r="C4585">
        <v>0.25</v>
      </c>
      <c r="D4585">
        <f t="shared" si="71"/>
        <v>2.5000000000000001E-2</v>
      </c>
    </row>
    <row r="4586" spans="1:4">
      <c r="A4586" s="1" t="s">
        <v>4587</v>
      </c>
      <c r="B4586">
        <v>25.93</v>
      </c>
      <c r="C4586">
        <v>0.33</v>
      </c>
      <c r="D4586">
        <f t="shared" si="71"/>
        <v>3.3000000000000002E-2</v>
      </c>
    </row>
    <row r="4587" spans="1:4">
      <c r="A4587" s="1" t="s">
        <v>4588</v>
      </c>
      <c r="B4587">
        <v>25.93</v>
      </c>
      <c r="C4587">
        <v>0.25</v>
      </c>
      <c r="D4587">
        <f t="shared" si="71"/>
        <v>2.5000000000000001E-2</v>
      </c>
    </row>
    <row r="4588" spans="1:4">
      <c r="A4588" s="1" t="s">
        <v>4589</v>
      </c>
      <c r="B4588">
        <v>25.93</v>
      </c>
      <c r="C4588">
        <v>0.25</v>
      </c>
      <c r="D4588">
        <f t="shared" si="71"/>
        <v>2.5000000000000001E-2</v>
      </c>
    </row>
    <row r="4589" spans="1:4">
      <c r="A4589" s="1" t="s">
        <v>4590</v>
      </c>
      <c r="B4589">
        <v>25.93</v>
      </c>
      <c r="C4589">
        <v>0.33</v>
      </c>
      <c r="D4589">
        <f t="shared" si="71"/>
        <v>3.3000000000000002E-2</v>
      </c>
    </row>
    <row r="4590" spans="1:4">
      <c r="A4590" s="1" t="s">
        <v>4591</v>
      </c>
      <c r="B4590">
        <v>25.96</v>
      </c>
      <c r="C4590">
        <v>0.25</v>
      </c>
      <c r="D4590">
        <f t="shared" si="71"/>
        <v>2.5000000000000001E-2</v>
      </c>
    </row>
    <row r="4591" spans="1:4">
      <c r="A4591" s="1" t="s">
        <v>4592</v>
      </c>
      <c r="B4591">
        <v>25.96</v>
      </c>
      <c r="C4591">
        <v>0.25</v>
      </c>
      <c r="D4591">
        <f t="shared" si="71"/>
        <v>2.5000000000000001E-2</v>
      </c>
    </row>
    <row r="4592" spans="1:4">
      <c r="A4592" s="1" t="s">
        <v>4593</v>
      </c>
      <c r="B4592">
        <v>25.96</v>
      </c>
      <c r="C4592">
        <v>0.25</v>
      </c>
      <c r="D4592">
        <f t="shared" si="71"/>
        <v>2.5000000000000001E-2</v>
      </c>
    </row>
    <row r="4593" spans="1:4">
      <c r="A4593" s="1" t="s">
        <v>4594</v>
      </c>
      <c r="B4593">
        <v>25.96</v>
      </c>
      <c r="C4593">
        <v>0.33</v>
      </c>
      <c r="D4593">
        <f t="shared" si="71"/>
        <v>3.3000000000000002E-2</v>
      </c>
    </row>
    <row r="4594" spans="1:4">
      <c r="A4594" s="1" t="s">
        <v>4595</v>
      </c>
      <c r="B4594">
        <v>25.96</v>
      </c>
      <c r="C4594">
        <v>0.25</v>
      </c>
      <c r="D4594">
        <f t="shared" si="71"/>
        <v>2.5000000000000001E-2</v>
      </c>
    </row>
    <row r="4595" spans="1:4">
      <c r="A4595" s="1" t="s">
        <v>4596</v>
      </c>
      <c r="B4595">
        <v>25.99</v>
      </c>
      <c r="C4595">
        <v>0.25</v>
      </c>
      <c r="D4595">
        <f t="shared" si="71"/>
        <v>2.5000000000000001E-2</v>
      </c>
    </row>
    <row r="4596" spans="1:4">
      <c r="A4596" s="1" t="s">
        <v>4597</v>
      </c>
      <c r="B4596">
        <v>25.99</v>
      </c>
      <c r="C4596">
        <v>0.25</v>
      </c>
      <c r="D4596">
        <f t="shared" si="71"/>
        <v>2.5000000000000001E-2</v>
      </c>
    </row>
    <row r="4597" spans="1:4">
      <c r="A4597" s="1" t="s">
        <v>4598</v>
      </c>
      <c r="B4597">
        <v>25.99</v>
      </c>
      <c r="C4597">
        <v>0.25</v>
      </c>
      <c r="D4597">
        <f t="shared" si="71"/>
        <v>2.5000000000000001E-2</v>
      </c>
    </row>
    <row r="4598" spans="1:4">
      <c r="A4598" s="1" t="s">
        <v>4599</v>
      </c>
      <c r="B4598">
        <v>25.99</v>
      </c>
      <c r="C4598">
        <v>0.33</v>
      </c>
      <c r="D4598">
        <f t="shared" si="71"/>
        <v>3.3000000000000002E-2</v>
      </c>
    </row>
    <row r="4599" spans="1:4">
      <c r="A4599" s="1" t="s">
        <v>4600</v>
      </c>
      <c r="B4599">
        <v>25.99</v>
      </c>
      <c r="C4599">
        <v>0.25</v>
      </c>
      <c r="D4599">
        <f t="shared" si="71"/>
        <v>2.5000000000000001E-2</v>
      </c>
    </row>
    <row r="4600" spans="1:4">
      <c r="A4600" s="1" t="s">
        <v>4601</v>
      </c>
      <c r="B4600">
        <v>25.99</v>
      </c>
      <c r="C4600">
        <v>0.25</v>
      </c>
      <c r="D4600">
        <f t="shared" si="71"/>
        <v>2.5000000000000001E-2</v>
      </c>
    </row>
    <row r="4601" spans="1:4">
      <c r="A4601" s="1" t="s">
        <v>4602</v>
      </c>
      <c r="B4601">
        <v>26.02</v>
      </c>
      <c r="C4601">
        <v>0.25</v>
      </c>
      <c r="D4601">
        <f t="shared" si="71"/>
        <v>2.5000000000000001E-2</v>
      </c>
    </row>
    <row r="4602" spans="1:4">
      <c r="A4602" s="1" t="s">
        <v>4603</v>
      </c>
      <c r="B4602">
        <v>26.02</v>
      </c>
      <c r="C4602">
        <v>0.33</v>
      </c>
      <c r="D4602">
        <f t="shared" si="71"/>
        <v>3.3000000000000002E-2</v>
      </c>
    </row>
    <row r="4603" spans="1:4">
      <c r="A4603" s="1" t="s">
        <v>4604</v>
      </c>
      <c r="B4603">
        <v>26.02</v>
      </c>
      <c r="C4603">
        <v>0.33</v>
      </c>
      <c r="D4603">
        <f t="shared" si="71"/>
        <v>3.3000000000000002E-2</v>
      </c>
    </row>
    <row r="4604" spans="1:4">
      <c r="A4604" s="1" t="s">
        <v>4605</v>
      </c>
      <c r="B4604">
        <v>26.02</v>
      </c>
      <c r="C4604">
        <v>0.25</v>
      </c>
      <c r="D4604">
        <f t="shared" si="71"/>
        <v>2.5000000000000001E-2</v>
      </c>
    </row>
    <row r="4605" spans="1:4">
      <c r="A4605" s="1" t="s">
        <v>4606</v>
      </c>
      <c r="B4605">
        <v>26.02</v>
      </c>
      <c r="C4605">
        <v>0.25</v>
      </c>
      <c r="D4605">
        <f t="shared" si="71"/>
        <v>2.5000000000000001E-2</v>
      </c>
    </row>
    <row r="4606" spans="1:4">
      <c r="A4606" s="1" t="s">
        <v>4607</v>
      </c>
      <c r="B4606">
        <v>26.05</v>
      </c>
      <c r="C4606">
        <v>0.25</v>
      </c>
      <c r="D4606">
        <f t="shared" si="71"/>
        <v>2.5000000000000001E-2</v>
      </c>
    </row>
    <row r="4607" spans="1:4">
      <c r="A4607" s="1" t="s">
        <v>4608</v>
      </c>
      <c r="B4607">
        <v>26.05</v>
      </c>
      <c r="C4607">
        <v>0.25</v>
      </c>
      <c r="D4607">
        <f t="shared" si="71"/>
        <v>2.5000000000000001E-2</v>
      </c>
    </row>
    <row r="4608" spans="1:4">
      <c r="A4608" s="1" t="s">
        <v>4609</v>
      </c>
      <c r="B4608">
        <v>26.05</v>
      </c>
      <c r="C4608">
        <v>0.25</v>
      </c>
      <c r="D4608">
        <f t="shared" si="71"/>
        <v>2.5000000000000001E-2</v>
      </c>
    </row>
    <row r="4609" spans="1:4">
      <c r="A4609" s="1" t="s">
        <v>4610</v>
      </c>
      <c r="B4609">
        <v>26.05</v>
      </c>
      <c r="C4609">
        <v>0.25</v>
      </c>
      <c r="D4609">
        <f t="shared" si="71"/>
        <v>2.5000000000000001E-2</v>
      </c>
    </row>
    <row r="4610" spans="1:4">
      <c r="A4610" s="1" t="s">
        <v>4611</v>
      </c>
      <c r="B4610">
        <v>26.05</v>
      </c>
      <c r="C4610">
        <v>0.25</v>
      </c>
      <c r="D4610">
        <f t="shared" si="71"/>
        <v>2.5000000000000001E-2</v>
      </c>
    </row>
    <row r="4611" spans="1:4">
      <c r="A4611" s="1" t="s">
        <v>4612</v>
      </c>
      <c r="B4611">
        <v>26.05</v>
      </c>
      <c r="C4611">
        <v>0.33</v>
      </c>
      <c r="D4611">
        <f t="shared" ref="D4611:D4674" si="72">C4611/10</f>
        <v>3.3000000000000002E-2</v>
      </c>
    </row>
    <row r="4612" spans="1:4">
      <c r="A4612" s="1" t="s">
        <v>4613</v>
      </c>
      <c r="B4612">
        <v>26.08</v>
      </c>
      <c r="C4612">
        <v>0.33</v>
      </c>
      <c r="D4612">
        <f t="shared" si="72"/>
        <v>3.3000000000000002E-2</v>
      </c>
    </row>
    <row r="4613" spans="1:4">
      <c r="A4613" s="1" t="s">
        <v>4614</v>
      </c>
      <c r="B4613">
        <v>26.08</v>
      </c>
      <c r="C4613">
        <v>0.33</v>
      </c>
      <c r="D4613">
        <f t="shared" si="72"/>
        <v>3.3000000000000002E-2</v>
      </c>
    </row>
    <row r="4614" spans="1:4">
      <c r="A4614" s="1" t="s">
        <v>4615</v>
      </c>
      <c r="B4614">
        <v>26.08</v>
      </c>
      <c r="C4614">
        <v>0.25</v>
      </c>
      <c r="D4614">
        <f t="shared" si="72"/>
        <v>2.5000000000000001E-2</v>
      </c>
    </row>
    <row r="4615" spans="1:4">
      <c r="A4615" s="1" t="s">
        <v>4616</v>
      </c>
      <c r="B4615">
        <v>26.08</v>
      </c>
      <c r="C4615">
        <v>0.25</v>
      </c>
      <c r="D4615">
        <f t="shared" si="72"/>
        <v>2.5000000000000001E-2</v>
      </c>
    </row>
    <row r="4616" spans="1:4">
      <c r="A4616" s="1" t="s">
        <v>4617</v>
      </c>
      <c r="B4616">
        <v>26.08</v>
      </c>
      <c r="C4616">
        <v>0.16</v>
      </c>
      <c r="D4616">
        <f t="shared" si="72"/>
        <v>1.6E-2</v>
      </c>
    </row>
    <row r="4617" spans="1:4">
      <c r="A4617" s="1" t="s">
        <v>4618</v>
      </c>
      <c r="B4617">
        <v>26.1</v>
      </c>
      <c r="C4617">
        <v>0.25</v>
      </c>
      <c r="D4617">
        <f t="shared" si="72"/>
        <v>2.5000000000000001E-2</v>
      </c>
    </row>
    <row r="4618" spans="1:4">
      <c r="A4618" s="1" t="s">
        <v>4619</v>
      </c>
      <c r="B4618">
        <v>26.1</v>
      </c>
      <c r="C4618">
        <v>0.25</v>
      </c>
      <c r="D4618">
        <f t="shared" si="72"/>
        <v>2.5000000000000001E-2</v>
      </c>
    </row>
    <row r="4619" spans="1:4">
      <c r="A4619" s="1" t="s">
        <v>4620</v>
      </c>
      <c r="B4619">
        <v>26.1</v>
      </c>
      <c r="C4619">
        <v>0.33</v>
      </c>
      <c r="D4619">
        <f t="shared" si="72"/>
        <v>3.3000000000000002E-2</v>
      </c>
    </row>
    <row r="4620" spans="1:4">
      <c r="A4620" s="1" t="s">
        <v>4621</v>
      </c>
      <c r="B4620">
        <v>26.1</v>
      </c>
      <c r="C4620">
        <v>0.33</v>
      </c>
      <c r="D4620">
        <f t="shared" si="72"/>
        <v>3.3000000000000002E-2</v>
      </c>
    </row>
    <row r="4621" spans="1:4">
      <c r="A4621" s="1" t="s">
        <v>4622</v>
      </c>
      <c r="B4621">
        <v>26.13</v>
      </c>
      <c r="C4621">
        <v>0.33</v>
      </c>
      <c r="D4621">
        <f t="shared" si="72"/>
        <v>3.3000000000000002E-2</v>
      </c>
    </row>
    <row r="4622" spans="1:4">
      <c r="A4622" s="1" t="s">
        <v>4623</v>
      </c>
      <c r="B4622">
        <v>26.13</v>
      </c>
      <c r="C4622">
        <v>0.25</v>
      </c>
      <c r="D4622">
        <f t="shared" si="72"/>
        <v>2.5000000000000001E-2</v>
      </c>
    </row>
    <row r="4623" spans="1:4">
      <c r="A4623" s="1" t="s">
        <v>4624</v>
      </c>
      <c r="B4623">
        <v>26.13</v>
      </c>
      <c r="C4623">
        <v>0.25</v>
      </c>
      <c r="D4623">
        <f t="shared" si="72"/>
        <v>2.5000000000000001E-2</v>
      </c>
    </row>
    <row r="4624" spans="1:4">
      <c r="A4624" s="1" t="s">
        <v>4625</v>
      </c>
      <c r="B4624">
        <v>26.13</v>
      </c>
      <c r="C4624">
        <v>0.25</v>
      </c>
      <c r="D4624">
        <f t="shared" si="72"/>
        <v>2.5000000000000001E-2</v>
      </c>
    </row>
    <row r="4625" spans="1:4">
      <c r="A4625" s="1" t="s">
        <v>4626</v>
      </c>
      <c r="B4625">
        <v>26.16</v>
      </c>
      <c r="C4625">
        <v>0.25</v>
      </c>
      <c r="D4625">
        <f t="shared" si="72"/>
        <v>2.5000000000000001E-2</v>
      </c>
    </row>
    <row r="4626" spans="1:4">
      <c r="A4626" s="1" t="s">
        <v>4627</v>
      </c>
      <c r="B4626">
        <v>26.16</v>
      </c>
      <c r="C4626">
        <v>0.25</v>
      </c>
      <c r="D4626">
        <f t="shared" si="72"/>
        <v>2.5000000000000001E-2</v>
      </c>
    </row>
    <row r="4627" spans="1:4">
      <c r="A4627" s="1" t="s">
        <v>4628</v>
      </c>
      <c r="B4627">
        <v>26.16</v>
      </c>
      <c r="C4627">
        <v>0.25</v>
      </c>
      <c r="D4627">
        <f t="shared" si="72"/>
        <v>2.5000000000000001E-2</v>
      </c>
    </row>
    <row r="4628" spans="1:4">
      <c r="A4628" s="1" t="s">
        <v>4629</v>
      </c>
      <c r="B4628">
        <v>26.19</v>
      </c>
      <c r="C4628">
        <v>0.16</v>
      </c>
      <c r="D4628">
        <f t="shared" si="72"/>
        <v>1.6E-2</v>
      </c>
    </row>
    <row r="4629" spans="1:4">
      <c r="A4629" s="1" t="s">
        <v>4630</v>
      </c>
      <c r="B4629">
        <v>26.19</v>
      </c>
      <c r="C4629">
        <v>0.25</v>
      </c>
      <c r="D4629">
        <f t="shared" si="72"/>
        <v>2.5000000000000001E-2</v>
      </c>
    </row>
    <row r="4630" spans="1:4">
      <c r="A4630" s="1" t="s">
        <v>4631</v>
      </c>
      <c r="B4630">
        <v>26.19</v>
      </c>
      <c r="C4630">
        <v>0.25</v>
      </c>
      <c r="D4630">
        <f t="shared" si="72"/>
        <v>2.5000000000000001E-2</v>
      </c>
    </row>
    <row r="4631" spans="1:4">
      <c r="A4631" s="1" t="s">
        <v>4632</v>
      </c>
      <c r="B4631">
        <v>26.22</v>
      </c>
      <c r="C4631">
        <v>0.25</v>
      </c>
      <c r="D4631">
        <f t="shared" si="72"/>
        <v>2.5000000000000001E-2</v>
      </c>
    </row>
    <row r="4632" spans="1:4">
      <c r="A4632" s="1" t="s">
        <v>4633</v>
      </c>
      <c r="B4632">
        <v>26.22</v>
      </c>
      <c r="C4632">
        <v>0.25</v>
      </c>
      <c r="D4632">
        <f t="shared" si="72"/>
        <v>2.5000000000000001E-2</v>
      </c>
    </row>
    <row r="4633" spans="1:4">
      <c r="A4633" s="1" t="s">
        <v>4634</v>
      </c>
      <c r="B4633">
        <v>26.25</v>
      </c>
      <c r="C4633">
        <v>0.25</v>
      </c>
      <c r="D4633">
        <f t="shared" si="72"/>
        <v>2.5000000000000001E-2</v>
      </c>
    </row>
    <row r="4634" spans="1:4">
      <c r="A4634" s="1" t="s">
        <v>4635</v>
      </c>
      <c r="B4634">
        <v>26.25</v>
      </c>
      <c r="C4634">
        <v>0.25</v>
      </c>
      <c r="D4634">
        <f t="shared" si="72"/>
        <v>2.5000000000000001E-2</v>
      </c>
    </row>
    <row r="4635" spans="1:4">
      <c r="A4635" s="1" t="s">
        <v>4636</v>
      </c>
      <c r="B4635">
        <v>26.25</v>
      </c>
      <c r="C4635">
        <v>0.33</v>
      </c>
      <c r="D4635">
        <f t="shared" si="72"/>
        <v>3.3000000000000002E-2</v>
      </c>
    </row>
    <row r="4636" spans="1:4">
      <c r="A4636" s="1" t="s">
        <v>4637</v>
      </c>
      <c r="B4636">
        <v>26.28</v>
      </c>
      <c r="C4636">
        <v>0.25</v>
      </c>
      <c r="D4636">
        <f t="shared" si="72"/>
        <v>2.5000000000000001E-2</v>
      </c>
    </row>
    <row r="4637" spans="1:4">
      <c r="A4637" s="1" t="s">
        <v>4638</v>
      </c>
      <c r="B4637">
        <v>26.28</v>
      </c>
      <c r="C4637">
        <v>0.16</v>
      </c>
      <c r="D4637">
        <f t="shared" si="72"/>
        <v>1.6E-2</v>
      </c>
    </row>
    <row r="4638" spans="1:4">
      <c r="A4638" s="1" t="s">
        <v>4639</v>
      </c>
      <c r="B4638">
        <v>26.31</v>
      </c>
      <c r="C4638">
        <v>0.16</v>
      </c>
      <c r="D4638">
        <f t="shared" si="72"/>
        <v>1.6E-2</v>
      </c>
    </row>
    <row r="4639" spans="1:4">
      <c r="A4639" s="1" t="s">
        <v>4640</v>
      </c>
      <c r="B4639">
        <v>26.31</v>
      </c>
      <c r="C4639">
        <v>0.25</v>
      </c>
      <c r="D4639">
        <f t="shared" si="72"/>
        <v>2.5000000000000001E-2</v>
      </c>
    </row>
    <row r="4640" spans="1:4">
      <c r="A4640" s="1" t="s">
        <v>4641</v>
      </c>
      <c r="B4640">
        <v>26.34</v>
      </c>
      <c r="C4640">
        <v>0.25</v>
      </c>
      <c r="D4640">
        <f t="shared" si="72"/>
        <v>2.5000000000000001E-2</v>
      </c>
    </row>
    <row r="4641" spans="1:4">
      <c r="A4641" s="1" t="s">
        <v>4642</v>
      </c>
      <c r="B4641">
        <v>26.34</v>
      </c>
      <c r="C4641">
        <v>0.25</v>
      </c>
      <c r="D4641">
        <f t="shared" si="72"/>
        <v>2.5000000000000001E-2</v>
      </c>
    </row>
    <row r="4642" spans="1:4">
      <c r="A4642" s="1" t="s">
        <v>4643</v>
      </c>
      <c r="B4642">
        <v>26.34</v>
      </c>
      <c r="C4642">
        <v>0.25</v>
      </c>
      <c r="D4642">
        <f t="shared" si="72"/>
        <v>2.5000000000000001E-2</v>
      </c>
    </row>
    <row r="4643" spans="1:4">
      <c r="A4643" s="1" t="s">
        <v>4644</v>
      </c>
      <c r="B4643">
        <v>26.36</v>
      </c>
      <c r="C4643">
        <v>0.25</v>
      </c>
      <c r="D4643">
        <f t="shared" si="72"/>
        <v>2.5000000000000001E-2</v>
      </c>
    </row>
    <row r="4644" spans="1:4">
      <c r="A4644" s="1" t="s">
        <v>4645</v>
      </c>
      <c r="B4644">
        <v>26.36</v>
      </c>
      <c r="C4644">
        <v>0.25</v>
      </c>
      <c r="D4644">
        <f t="shared" si="72"/>
        <v>2.5000000000000001E-2</v>
      </c>
    </row>
    <row r="4645" spans="1:4">
      <c r="A4645" s="1" t="s">
        <v>4646</v>
      </c>
      <c r="B4645">
        <v>26.39</v>
      </c>
      <c r="C4645">
        <v>0.25</v>
      </c>
      <c r="D4645">
        <f t="shared" si="72"/>
        <v>2.5000000000000001E-2</v>
      </c>
    </row>
    <row r="4646" spans="1:4">
      <c r="A4646" s="1" t="s">
        <v>4647</v>
      </c>
      <c r="B4646">
        <v>26.39</v>
      </c>
      <c r="C4646">
        <v>0.25</v>
      </c>
      <c r="D4646">
        <f t="shared" si="72"/>
        <v>2.5000000000000001E-2</v>
      </c>
    </row>
    <row r="4647" spans="1:4">
      <c r="A4647" s="1" t="s">
        <v>4648</v>
      </c>
      <c r="B4647">
        <v>26.42</v>
      </c>
      <c r="C4647">
        <v>0.25</v>
      </c>
      <c r="D4647">
        <f t="shared" si="72"/>
        <v>2.5000000000000001E-2</v>
      </c>
    </row>
    <row r="4648" spans="1:4">
      <c r="A4648" s="1" t="s">
        <v>4649</v>
      </c>
      <c r="B4648">
        <v>26.42</v>
      </c>
      <c r="C4648">
        <v>0.33</v>
      </c>
      <c r="D4648">
        <f t="shared" si="72"/>
        <v>3.3000000000000002E-2</v>
      </c>
    </row>
    <row r="4649" spans="1:4">
      <c r="A4649" s="1" t="s">
        <v>4650</v>
      </c>
      <c r="B4649">
        <v>26.45</v>
      </c>
      <c r="C4649">
        <v>0.33</v>
      </c>
      <c r="D4649">
        <f t="shared" si="72"/>
        <v>3.3000000000000002E-2</v>
      </c>
    </row>
    <row r="4650" spans="1:4">
      <c r="A4650" s="1" t="s">
        <v>4651</v>
      </c>
      <c r="B4650">
        <v>26.45</v>
      </c>
      <c r="C4650">
        <v>0.25</v>
      </c>
      <c r="D4650">
        <f t="shared" si="72"/>
        <v>2.5000000000000001E-2</v>
      </c>
    </row>
    <row r="4651" spans="1:4">
      <c r="A4651" s="1" t="s">
        <v>4652</v>
      </c>
      <c r="B4651">
        <v>26.48</v>
      </c>
      <c r="C4651">
        <v>0.33</v>
      </c>
      <c r="D4651">
        <f t="shared" si="72"/>
        <v>3.3000000000000002E-2</v>
      </c>
    </row>
    <row r="4652" spans="1:4">
      <c r="A4652" s="1" t="s">
        <v>4653</v>
      </c>
      <c r="B4652">
        <v>26.48</v>
      </c>
      <c r="C4652">
        <v>0.16</v>
      </c>
      <c r="D4652">
        <f t="shared" si="72"/>
        <v>1.6E-2</v>
      </c>
    </row>
    <row r="4653" spans="1:4">
      <c r="A4653" s="1" t="s">
        <v>4654</v>
      </c>
      <c r="B4653">
        <v>26.51</v>
      </c>
      <c r="C4653">
        <v>0.25</v>
      </c>
      <c r="D4653">
        <f t="shared" si="72"/>
        <v>2.5000000000000001E-2</v>
      </c>
    </row>
    <row r="4654" spans="1:4">
      <c r="A4654" s="1" t="s">
        <v>4655</v>
      </c>
      <c r="B4654">
        <v>26.54</v>
      </c>
      <c r="C4654">
        <v>0.16</v>
      </c>
      <c r="D4654">
        <f t="shared" si="72"/>
        <v>1.6E-2</v>
      </c>
    </row>
    <row r="4655" spans="1:4">
      <c r="A4655" s="1" t="s">
        <v>4656</v>
      </c>
      <c r="B4655">
        <v>26.54</v>
      </c>
      <c r="C4655">
        <v>0.16</v>
      </c>
      <c r="D4655">
        <f t="shared" si="72"/>
        <v>1.6E-2</v>
      </c>
    </row>
    <row r="4656" spans="1:4">
      <c r="A4656" s="1" t="s">
        <v>4657</v>
      </c>
      <c r="B4656">
        <v>26.57</v>
      </c>
      <c r="C4656">
        <v>0.25</v>
      </c>
      <c r="D4656">
        <f t="shared" si="72"/>
        <v>2.5000000000000001E-2</v>
      </c>
    </row>
    <row r="4657" spans="1:4">
      <c r="A4657" s="1" t="s">
        <v>4658</v>
      </c>
      <c r="B4657">
        <v>26.57</v>
      </c>
      <c r="C4657">
        <v>0.25</v>
      </c>
      <c r="D4657">
        <f t="shared" si="72"/>
        <v>2.5000000000000001E-2</v>
      </c>
    </row>
    <row r="4658" spans="1:4">
      <c r="A4658" s="1" t="s">
        <v>4659</v>
      </c>
      <c r="B4658">
        <v>26.6</v>
      </c>
      <c r="C4658">
        <v>0.16</v>
      </c>
      <c r="D4658">
        <f t="shared" si="72"/>
        <v>1.6E-2</v>
      </c>
    </row>
    <row r="4659" spans="1:4">
      <c r="A4659" s="1" t="s">
        <v>4660</v>
      </c>
      <c r="B4659">
        <v>26.6</v>
      </c>
      <c r="C4659">
        <v>0.25</v>
      </c>
      <c r="D4659">
        <f t="shared" si="72"/>
        <v>2.5000000000000001E-2</v>
      </c>
    </row>
    <row r="4660" spans="1:4">
      <c r="A4660" s="1" t="s">
        <v>4661</v>
      </c>
      <c r="B4660">
        <v>26.62</v>
      </c>
      <c r="C4660">
        <v>0.25</v>
      </c>
      <c r="D4660">
        <f t="shared" si="72"/>
        <v>2.5000000000000001E-2</v>
      </c>
    </row>
    <row r="4661" spans="1:4">
      <c r="A4661" s="1" t="s">
        <v>4662</v>
      </c>
      <c r="B4661">
        <v>26.65</v>
      </c>
      <c r="C4661">
        <v>0.25</v>
      </c>
      <c r="D4661">
        <f t="shared" si="72"/>
        <v>2.5000000000000001E-2</v>
      </c>
    </row>
    <row r="4662" spans="1:4">
      <c r="A4662" s="1" t="s">
        <v>4663</v>
      </c>
      <c r="B4662">
        <v>26.65</v>
      </c>
      <c r="C4662">
        <v>0.16</v>
      </c>
      <c r="D4662">
        <f t="shared" si="72"/>
        <v>1.6E-2</v>
      </c>
    </row>
    <row r="4663" spans="1:4">
      <c r="A4663" s="1" t="s">
        <v>4664</v>
      </c>
      <c r="B4663">
        <v>26.68</v>
      </c>
      <c r="C4663">
        <v>0.25</v>
      </c>
      <c r="D4663">
        <f t="shared" si="72"/>
        <v>2.5000000000000001E-2</v>
      </c>
    </row>
    <row r="4664" spans="1:4">
      <c r="A4664" s="1" t="s">
        <v>4665</v>
      </c>
      <c r="B4664">
        <v>26.68</v>
      </c>
      <c r="C4664">
        <v>0.25</v>
      </c>
      <c r="D4664">
        <f t="shared" si="72"/>
        <v>2.5000000000000001E-2</v>
      </c>
    </row>
    <row r="4665" spans="1:4">
      <c r="A4665" s="1" t="s">
        <v>4666</v>
      </c>
      <c r="B4665">
        <v>26.71</v>
      </c>
      <c r="C4665">
        <v>0.25</v>
      </c>
      <c r="D4665">
        <f t="shared" si="72"/>
        <v>2.5000000000000001E-2</v>
      </c>
    </row>
    <row r="4666" spans="1:4">
      <c r="A4666" s="1" t="s">
        <v>4667</v>
      </c>
      <c r="B4666">
        <v>26.71</v>
      </c>
      <c r="C4666">
        <v>0.25</v>
      </c>
      <c r="D4666">
        <f t="shared" si="72"/>
        <v>2.5000000000000001E-2</v>
      </c>
    </row>
    <row r="4667" spans="1:4">
      <c r="A4667" s="1" t="s">
        <v>4668</v>
      </c>
      <c r="B4667">
        <v>26.74</v>
      </c>
      <c r="C4667">
        <v>0.25</v>
      </c>
      <c r="D4667">
        <f t="shared" si="72"/>
        <v>2.5000000000000001E-2</v>
      </c>
    </row>
    <row r="4668" spans="1:4">
      <c r="A4668" s="1" t="s">
        <v>4669</v>
      </c>
      <c r="B4668">
        <v>26.77</v>
      </c>
      <c r="C4668">
        <v>0.16</v>
      </c>
      <c r="D4668">
        <f t="shared" si="72"/>
        <v>1.6E-2</v>
      </c>
    </row>
    <row r="4669" spans="1:4">
      <c r="A4669" s="1" t="s">
        <v>4670</v>
      </c>
      <c r="B4669">
        <v>26.77</v>
      </c>
      <c r="C4669">
        <v>0.16</v>
      </c>
      <c r="D4669">
        <f t="shared" si="72"/>
        <v>1.6E-2</v>
      </c>
    </row>
    <row r="4670" spans="1:4">
      <c r="A4670" s="1" t="s">
        <v>4671</v>
      </c>
      <c r="B4670">
        <v>26.8</v>
      </c>
      <c r="C4670">
        <v>0.25</v>
      </c>
      <c r="D4670">
        <f t="shared" si="72"/>
        <v>2.5000000000000001E-2</v>
      </c>
    </row>
    <row r="4671" spans="1:4">
      <c r="A4671" s="1" t="s">
        <v>4672</v>
      </c>
      <c r="B4671">
        <v>26.83</v>
      </c>
      <c r="C4671">
        <v>0.25</v>
      </c>
      <c r="D4671">
        <f t="shared" si="72"/>
        <v>2.5000000000000001E-2</v>
      </c>
    </row>
    <row r="4672" spans="1:4">
      <c r="A4672" s="1" t="s">
        <v>4673</v>
      </c>
      <c r="B4672">
        <v>26.83</v>
      </c>
      <c r="C4672">
        <v>0.16</v>
      </c>
      <c r="D4672">
        <f t="shared" si="72"/>
        <v>1.6E-2</v>
      </c>
    </row>
    <row r="4673" spans="1:4">
      <c r="A4673" s="1" t="s">
        <v>4674</v>
      </c>
      <c r="B4673">
        <v>26.86</v>
      </c>
      <c r="C4673">
        <v>0.16</v>
      </c>
      <c r="D4673">
        <f t="shared" si="72"/>
        <v>1.6E-2</v>
      </c>
    </row>
    <row r="4674" spans="1:4">
      <c r="A4674" s="1" t="s">
        <v>4675</v>
      </c>
      <c r="B4674">
        <v>26.86</v>
      </c>
      <c r="C4674">
        <v>0.25</v>
      </c>
      <c r="D4674">
        <f t="shared" si="72"/>
        <v>2.5000000000000001E-2</v>
      </c>
    </row>
    <row r="4675" spans="1:4">
      <c r="A4675" s="1" t="s">
        <v>4676</v>
      </c>
      <c r="B4675">
        <v>26.89</v>
      </c>
      <c r="C4675">
        <v>0.25</v>
      </c>
      <c r="D4675">
        <f t="shared" ref="D4675:D4738" si="73">C4675/10</f>
        <v>2.5000000000000001E-2</v>
      </c>
    </row>
    <row r="4676" spans="1:4">
      <c r="A4676" s="1" t="s">
        <v>4677</v>
      </c>
      <c r="B4676">
        <v>26.89</v>
      </c>
      <c r="C4676">
        <v>0.25</v>
      </c>
      <c r="D4676">
        <f t="shared" si="73"/>
        <v>2.5000000000000001E-2</v>
      </c>
    </row>
    <row r="4677" spans="1:4">
      <c r="A4677" s="1" t="s">
        <v>4678</v>
      </c>
      <c r="B4677">
        <v>26.91</v>
      </c>
      <c r="C4677">
        <v>0.25</v>
      </c>
      <c r="D4677">
        <f t="shared" si="73"/>
        <v>2.5000000000000001E-2</v>
      </c>
    </row>
    <row r="4678" spans="1:4">
      <c r="A4678" s="1" t="s">
        <v>4679</v>
      </c>
      <c r="B4678">
        <v>26.94</v>
      </c>
      <c r="C4678">
        <v>0.25</v>
      </c>
      <c r="D4678">
        <f t="shared" si="73"/>
        <v>2.5000000000000001E-2</v>
      </c>
    </row>
    <row r="4679" spans="1:4">
      <c r="A4679" s="1" t="s">
        <v>4680</v>
      </c>
      <c r="B4679">
        <v>26.94</v>
      </c>
      <c r="C4679">
        <v>0.25</v>
      </c>
      <c r="D4679">
        <f t="shared" si="73"/>
        <v>2.5000000000000001E-2</v>
      </c>
    </row>
    <row r="4680" spans="1:4">
      <c r="A4680" s="1" t="s">
        <v>4681</v>
      </c>
      <c r="B4680">
        <v>26.97</v>
      </c>
      <c r="C4680">
        <v>0.25</v>
      </c>
      <c r="D4680">
        <f t="shared" si="73"/>
        <v>2.5000000000000001E-2</v>
      </c>
    </row>
    <row r="4681" spans="1:4">
      <c r="A4681" s="1" t="s">
        <v>4682</v>
      </c>
      <c r="B4681">
        <v>27</v>
      </c>
      <c r="C4681">
        <v>0.16</v>
      </c>
      <c r="D4681">
        <f t="shared" si="73"/>
        <v>1.6E-2</v>
      </c>
    </row>
    <row r="4682" spans="1:4">
      <c r="A4682" s="1" t="s">
        <v>4683</v>
      </c>
      <c r="B4682">
        <v>27</v>
      </c>
      <c r="C4682">
        <v>0.25</v>
      </c>
      <c r="D4682">
        <f t="shared" si="73"/>
        <v>2.5000000000000001E-2</v>
      </c>
    </row>
    <row r="4683" spans="1:4">
      <c r="A4683" s="1" t="s">
        <v>4684</v>
      </c>
      <c r="B4683">
        <v>27.03</v>
      </c>
      <c r="C4683">
        <v>0.16</v>
      </c>
      <c r="D4683">
        <f t="shared" si="73"/>
        <v>1.6E-2</v>
      </c>
    </row>
    <row r="4684" spans="1:4">
      <c r="A4684" s="1" t="s">
        <v>4685</v>
      </c>
      <c r="B4684">
        <v>27.06</v>
      </c>
      <c r="C4684">
        <v>0.08</v>
      </c>
      <c r="D4684">
        <f t="shared" si="73"/>
        <v>8.0000000000000002E-3</v>
      </c>
    </row>
    <row r="4685" spans="1:4">
      <c r="A4685" s="1" t="s">
        <v>4686</v>
      </c>
      <c r="B4685">
        <v>27.06</v>
      </c>
      <c r="C4685">
        <v>0.16</v>
      </c>
      <c r="D4685">
        <f t="shared" si="73"/>
        <v>1.6E-2</v>
      </c>
    </row>
    <row r="4686" spans="1:4">
      <c r="A4686" s="1" t="s">
        <v>4687</v>
      </c>
      <c r="B4686">
        <v>27.09</v>
      </c>
      <c r="C4686">
        <v>0.16</v>
      </c>
      <c r="D4686">
        <f t="shared" si="73"/>
        <v>1.6E-2</v>
      </c>
    </row>
    <row r="4687" spans="1:4">
      <c r="A4687" s="1" t="s">
        <v>4688</v>
      </c>
      <c r="B4687">
        <v>27.09</v>
      </c>
      <c r="C4687">
        <v>0.16</v>
      </c>
      <c r="D4687">
        <f t="shared" si="73"/>
        <v>1.6E-2</v>
      </c>
    </row>
    <row r="4688" spans="1:4">
      <c r="A4688" s="1" t="s">
        <v>4689</v>
      </c>
      <c r="B4688">
        <v>27.12</v>
      </c>
      <c r="C4688">
        <v>0.16</v>
      </c>
      <c r="D4688">
        <f t="shared" si="73"/>
        <v>1.6E-2</v>
      </c>
    </row>
    <row r="4689" spans="1:4">
      <c r="A4689" s="1" t="s">
        <v>4690</v>
      </c>
      <c r="B4689">
        <v>27.15</v>
      </c>
      <c r="C4689">
        <v>0.16</v>
      </c>
      <c r="D4689">
        <f t="shared" si="73"/>
        <v>1.6E-2</v>
      </c>
    </row>
    <row r="4690" spans="1:4">
      <c r="A4690" s="1" t="s">
        <v>4691</v>
      </c>
      <c r="B4690">
        <v>27.15</v>
      </c>
      <c r="C4690">
        <v>0.16</v>
      </c>
      <c r="D4690">
        <f t="shared" si="73"/>
        <v>1.6E-2</v>
      </c>
    </row>
    <row r="4691" spans="1:4">
      <c r="A4691" s="1" t="s">
        <v>4692</v>
      </c>
      <c r="B4691">
        <v>27.17</v>
      </c>
      <c r="C4691">
        <v>0.16</v>
      </c>
      <c r="D4691">
        <f t="shared" si="73"/>
        <v>1.6E-2</v>
      </c>
    </row>
    <row r="4692" spans="1:4">
      <c r="A4692" s="1" t="s">
        <v>4693</v>
      </c>
      <c r="B4692">
        <v>27.2</v>
      </c>
      <c r="C4692">
        <v>0.16</v>
      </c>
      <c r="D4692">
        <f t="shared" si="73"/>
        <v>1.6E-2</v>
      </c>
    </row>
    <row r="4693" spans="1:4">
      <c r="A4693" s="1" t="s">
        <v>4694</v>
      </c>
      <c r="B4693">
        <v>27.2</v>
      </c>
      <c r="C4693">
        <v>0.08</v>
      </c>
      <c r="D4693">
        <f t="shared" si="73"/>
        <v>8.0000000000000002E-3</v>
      </c>
    </row>
    <row r="4694" spans="1:4">
      <c r="A4694" s="1" t="s">
        <v>4695</v>
      </c>
      <c r="B4694">
        <v>27.23</v>
      </c>
      <c r="C4694">
        <v>0.16</v>
      </c>
      <c r="D4694">
        <f t="shared" si="73"/>
        <v>1.6E-2</v>
      </c>
    </row>
    <row r="4695" spans="1:4">
      <c r="A4695" s="1" t="s">
        <v>4696</v>
      </c>
      <c r="B4695">
        <v>27.26</v>
      </c>
      <c r="C4695">
        <v>0.25</v>
      </c>
      <c r="D4695">
        <f t="shared" si="73"/>
        <v>2.5000000000000001E-2</v>
      </c>
    </row>
    <row r="4696" spans="1:4">
      <c r="A4696" s="1" t="s">
        <v>4697</v>
      </c>
      <c r="B4696">
        <v>27.26</v>
      </c>
      <c r="C4696">
        <v>0.16</v>
      </c>
      <c r="D4696">
        <f t="shared" si="73"/>
        <v>1.6E-2</v>
      </c>
    </row>
    <row r="4697" spans="1:4">
      <c r="A4697" s="1" t="s">
        <v>4698</v>
      </c>
      <c r="B4697">
        <v>27.29</v>
      </c>
      <c r="C4697">
        <v>0.16</v>
      </c>
      <c r="D4697">
        <f t="shared" si="73"/>
        <v>1.6E-2</v>
      </c>
    </row>
    <row r="4698" spans="1:4">
      <c r="A4698" s="1" t="s">
        <v>4699</v>
      </c>
      <c r="B4698">
        <v>27.29</v>
      </c>
      <c r="C4698">
        <v>0.16</v>
      </c>
      <c r="D4698">
        <f t="shared" si="73"/>
        <v>1.6E-2</v>
      </c>
    </row>
    <row r="4699" spans="1:4">
      <c r="A4699" s="1" t="s">
        <v>4700</v>
      </c>
      <c r="B4699">
        <v>27.32</v>
      </c>
      <c r="C4699">
        <v>0.16</v>
      </c>
      <c r="D4699">
        <f t="shared" si="73"/>
        <v>1.6E-2</v>
      </c>
    </row>
    <row r="4700" spans="1:4">
      <c r="A4700" s="1" t="s">
        <v>4701</v>
      </c>
      <c r="B4700">
        <v>27.35</v>
      </c>
      <c r="C4700">
        <v>0.16</v>
      </c>
      <c r="D4700">
        <f t="shared" si="73"/>
        <v>1.6E-2</v>
      </c>
    </row>
    <row r="4701" spans="1:4">
      <c r="A4701" s="1" t="s">
        <v>4702</v>
      </c>
      <c r="B4701">
        <v>27.35</v>
      </c>
      <c r="C4701">
        <v>0.16</v>
      </c>
      <c r="D4701">
        <f t="shared" si="73"/>
        <v>1.6E-2</v>
      </c>
    </row>
    <row r="4702" spans="1:4">
      <c r="A4702" s="1" t="s">
        <v>4703</v>
      </c>
      <c r="B4702">
        <v>27.38</v>
      </c>
      <c r="C4702">
        <v>0.08</v>
      </c>
      <c r="D4702">
        <f t="shared" si="73"/>
        <v>8.0000000000000002E-3</v>
      </c>
    </row>
    <row r="4703" spans="1:4">
      <c r="A4703" s="1" t="s">
        <v>4704</v>
      </c>
      <c r="B4703">
        <v>27.41</v>
      </c>
      <c r="C4703">
        <v>0.25</v>
      </c>
      <c r="D4703">
        <f t="shared" si="73"/>
        <v>2.5000000000000001E-2</v>
      </c>
    </row>
    <row r="4704" spans="1:4">
      <c r="A4704" s="1" t="s">
        <v>4705</v>
      </c>
      <c r="B4704">
        <v>27.41</v>
      </c>
      <c r="C4704">
        <v>0.33</v>
      </c>
      <c r="D4704">
        <f t="shared" si="73"/>
        <v>3.3000000000000002E-2</v>
      </c>
    </row>
    <row r="4705" spans="1:4">
      <c r="A4705" s="1" t="s">
        <v>4706</v>
      </c>
      <c r="B4705">
        <v>27.43</v>
      </c>
      <c r="C4705">
        <v>0.25</v>
      </c>
      <c r="D4705">
        <f t="shared" si="73"/>
        <v>2.5000000000000001E-2</v>
      </c>
    </row>
    <row r="4706" spans="1:4">
      <c r="A4706" s="1" t="s">
        <v>4707</v>
      </c>
      <c r="B4706">
        <v>27.43</v>
      </c>
      <c r="C4706">
        <v>0.25</v>
      </c>
      <c r="D4706">
        <f t="shared" si="73"/>
        <v>2.5000000000000001E-2</v>
      </c>
    </row>
    <row r="4707" spans="1:4">
      <c r="A4707" s="1" t="s">
        <v>4708</v>
      </c>
      <c r="B4707">
        <v>27.46</v>
      </c>
      <c r="C4707">
        <v>0.25</v>
      </c>
      <c r="D4707">
        <f t="shared" si="73"/>
        <v>2.5000000000000001E-2</v>
      </c>
    </row>
    <row r="4708" spans="1:4">
      <c r="A4708" s="1" t="s">
        <v>4709</v>
      </c>
      <c r="B4708">
        <v>27.46</v>
      </c>
      <c r="C4708">
        <v>0.16</v>
      </c>
      <c r="D4708">
        <f t="shared" si="73"/>
        <v>1.6E-2</v>
      </c>
    </row>
    <row r="4709" spans="1:4">
      <c r="A4709" s="1" t="s">
        <v>4710</v>
      </c>
      <c r="B4709">
        <v>27.49</v>
      </c>
      <c r="C4709">
        <v>0.25</v>
      </c>
      <c r="D4709">
        <f t="shared" si="73"/>
        <v>2.5000000000000001E-2</v>
      </c>
    </row>
    <row r="4710" spans="1:4">
      <c r="A4710" s="1" t="s">
        <v>4711</v>
      </c>
      <c r="B4710">
        <v>27.52</v>
      </c>
      <c r="C4710">
        <v>0.25</v>
      </c>
      <c r="D4710">
        <f t="shared" si="73"/>
        <v>2.5000000000000001E-2</v>
      </c>
    </row>
    <row r="4711" spans="1:4">
      <c r="A4711" s="1" t="s">
        <v>4712</v>
      </c>
      <c r="B4711">
        <v>27.52</v>
      </c>
      <c r="C4711">
        <v>0.25</v>
      </c>
      <c r="D4711">
        <f t="shared" si="73"/>
        <v>2.5000000000000001E-2</v>
      </c>
    </row>
    <row r="4712" spans="1:4">
      <c r="A4712" s="1" t="s">
        <v>4713</v>
      </c>
      <c r="B4712">
        <v>27.55</v>
      </c>
      <c r="C4712">
        <v>0.25</v>
      </c>
      <c r="D4712">
        <f t="shared" si="73"/>
        <v>2.5000000000000001E-2</v>
      </c>
    </row>
    <row r="4713" spans="1:4">
      <c r="A4713" s="1" t="s">
        <v>4714</v>
      </c>
      <c r="B4713">
        <v>27.55</v>
      </c>
      <c r="C4713">
        <v>0.25</v>
      </c>
      <c r="D4713">
        <f t="shared" si="73"/>
        <v>2.5000000000000001E-2</v>
      </c>
    </row>
    <row r="4714" spans="1:4">
      <c r="A4714" s="1" t="s">
        <v>4715</v>
      </c>
      <c r="B4714">
        <v>27.58</v>
      </c>
      <c r="C4714">
        <v>0.25</v>
      </c>
      <c r="D4714">
        <f t="shared" si="73"/>
        <v>2.5000000000000001E-2</v>
      </c>
    </row>
    <row r="4715" spans="1:4">
      <c r="A4715" s="1" t="s">
        <v>4716</v>
      </c>
      <c r="B4715">
        <v>27.58</v>
      </c>
      <c r="C4715">
        <v>0.25</v>
      </c>
      <c r="D4715">
        <f t="shared" si="73"/>
        <v>2.5000000000000001E-2</v>
      </c>
    </row>
    <row r="4716" spans="1:4">
      <c r="A4716" s="1" t="s">
        <v>4717</v>
      </c>
      <c r="B4716">
        <v>27.61</v>
      </c>
      <c r="C4716">
        <v>0.25</v>
      </c>
      <c r="D4716">
        <f t="shared" si="73"/>
        <v>2.5000000000000001E-2</v>
      </c>
    </row>
    <row r="4717" spans="1:4">
      <c r="A4717" s="1" t="s">
        <v>4718</v>
      </c>
      <c r="B4717">
        <v>27.64</v>
      </c>
      <c r="C4717">
        <v>0.25</v>
      </c>
      <c r="D4717">
        <f t="shared" si="73"/>
        <v>2.5000000000000001E-2</v>
      </c>
    </row>
    <row r="4718" spans="1:4">
      <c r="A4718" s="1" t="s">
        <v>4719</v>
      </c>
      <c r="B4718">
        <v>27.64</v>
      </c>
      <c r="C4718">
        <v>0.25</v>
      </c>
      <c r="D4718">
        <f t="shared" si="73"/>
        <v>2.5000000000000001E-2</v>
      </c>
    </row>
    <row r="4719" spans="1:4">
      <c r="A4719" s="1" t="s">
        <v>4720</v>
      </c>
      <c r="B4719">
        <v>27.67</v>
      </c>
      <c r="C4719">
        <v>0.16</v>
      </c>
      <c r="D4719">
        <f t="shared" si="73"/>
        <v>1.6E-2</v>
      </c>
    </row>
    <row r="4720" spans="1:4">
      <c r="A4720" s="1" t="s">
        <v>4721</v>
      </c>
      <c r="B4720">
        <v>27.67</v>
      </c>
      <c r="C4720">
        <v>0.25</v>
      </c>
      <c r="D4720">
        <f t="shared" si="73"/>
        <v>2.5000000000000001E-2</v>
      </c>
    </row>
    <row r="4721" spans="1:4">
      <c r="A4721" s="1" t="s">
        <v>4722</v>
      </c>
      <c r="B4721">
        <v>27.7</v>
      </c>
      <c r="C4721">
        <v>0.25</v>
      </c>
      <c r="D4721">
        <f t="shared" si="73"/>
        <v>2.5000000000000001E-2</v>
      </c>
    </row>
    <row r="4722" spans="1:4">
      <c r="A4722" s="1" t="s">
        <v>4723</v>
      </c>
      <c r="B4722">
        <v>27.7</v>
      </c>
      <c r="C4722">
        <v>0.33</v>
      </c>
      <c r="D4722">
        <f t="shared" si="73"/>
        <v>3.3000000000000002E-2</v>
      </c>
    </row>
    <row r="4723" spans="1:4">
      <c r="A4723" s="1" t="s">
        <v>4724</v>
      </c>
      <c r="B4723">
        <v>27.72</v>
      </c>
      <c r="C4723">
        <v>0.25</v>
      </c>
      <c r="D4723">
        <f t="shared" si="73"/>
        <v>2.5000000000000001E-2</v>
      </c>
    </row>
    <row r="4724" spans="1:4">
      <c r="A4724" s="1" t="s">
        <v>4725</v>
      </c>
      <c r="B4724">
        <v>27.72</v>
      </c>
      <c r="C4724">
        <v>0.16</v>
      </c>
      <c r="D4724">
        <f t="shared" si="73"/>
        <v>1.6E-2</v>
      </c>
    </row>
    <row r="4725" spans="1:4">
      <c r="A4725" s="1" t="s">
        <v>4726</v>
      </c>
      <c r="B4725">
        <v>27.75</v>
      </c>
      <c r="C4725">
        <v>0.16</v>
      </c>
      <c r="D4725">
        <f t="shared" si="73"/>
        <v>1.6E-2</v>
      </c>
    </row>
    <row r="4726" spans="1:4">
      <c r="A4726" s="1" t="s">
        <v>4727</v>
      </c>
      <c r="B4726">
        <v>27.75</v>
      </c>
      <c r="C4726">
        <v>0.25</v>
      </c>
      <c r="D4726">
        <f t="shared" si="73"/>
        <v>2.5000000000000001E-2</v>
      </c>
    </row>
    <row r="4727" spans="1:4">
      <c r="A4727" s="1" t="s">
        <v>4728</v>
      </c>
      <c r="B4727">
        <v>27.78</v>
      </c>
      <c r="C4727">
        <v>0.16</v>
      </c>
      <c r="D4727">
        <f t="shared" si="73"/>
        <v>1.6E-2</v>
      </c>
    </row>
    <row r="4728" spans="1:4">
      <c r="A4728" s="1" t="s">
        <v>4729</v>
      </c>
      <c r="B4728">
        <v>27.78</v>
      </c>
      <c r="C4728">
        <v>0.25</v>
      </c>
      <c r="D4728">
        <f t="shared" si="73"/>
        <v>2.5000000000000001E-2</v>
      </c>
    </row>
    <row r="4729" spans="1:4">
      <c r="A4729" s="1" t="s">
        <v>4730</v>
      </c>
      <c r="B4729">
        <v>27.81</v>
      </c>
      <c r="C4729">
        <v>0.25</v>
      </c>
      <c r="D4729">
        <f t="shared" si="73"/>
        <v>2.5000000000000001E-2</v>
      </c>
    </row>
    <row r="4730" spans="1:4">
      <c r="A4730" s="1" t="s">
        <v>4731</v>
      </c>
      <c r="B4730">
        <v>27.81</v>
      </c>
      <c r="C4730">
        <v>0.25</v>
      </c>
      <c r="D4730">
        <f t="shared" si="73"/>
        <v>2.5000000000000001E-2</v>
      </c>
    </row>
    <row r="4731" spans="1:4">
      <c r="A4731" s="1" t="s">
        <v>4732</v>
      </c>
      <c r="B4731">
        <v>27.84</v>
      </c>
      <c r="C4731">
        <v>0.16</v>
      </c>
      <c r="D4731">
        <f t="shared" si="73"/>
        <v>1.6E-2</v>
      </c>
    </row>
    <row r="4732" spans="1:4">
      <c r="A4732" s="1" t="s">
        <v>4733</v>
      </c>
      <c r="B4732">
        <v>27.87</v>
      </c>
      <c r="C4732">
        <v>0.25</v>
      </c>
      <c r="D4732">
        <f t="shared" si="73"/>
        <v>2.5000000000000001E-2</v>
      </c>
    </row>
    <row r="4733" spans="1:4">
      <c r="A4733" s="1" t="s">
        <v>4734</v>
      </c>
      <c r="B4733">
        <v>27.87</v>
      </c>
      <c r="C4733">
        <v>0.25</v>
      </c>
      <c r="D4733">
        <f t="shared" si="73"/>
        <v>2.5000000000000001E-2</v>
      </c>
    </row>
    <row r="4734" spans="1:4">
      <c r="A4734" s="1" t="s">
        <v>4735</v>
      </c>
      <c r="B4734">
        <v>27.9</v>
      </c>
      <c r="C4734">
        <v>0.33</v>
      </c>
      <c r="D4734">
        <f t="shared" si="73"/>
        <v>3.3000000000000002E-2</v>
      </c>
    </row>
    <row r="4735" spans="1:4">
      <c r="A4735" s="1" t="s">
        <v>4736</v>
      </c>
      <c r="B4735">
        <v>27.9</v>
      </c>
      <c r="C4735">
        <v>0.25</v>
      </c>
      <c r="D4735">
        <f t="shared" si="73"/>
        <v>2.5000000000000001E-2</v>
      </c>
    </row>
    <row r="4736" spans="1:4">
      <c r="A4736" s="1" t="s">
        <v>4737</v>
      </c>
      <c r="B4736">
        <v>27.93</v>
      </c>
      <c r="C4736">
        <v>0.25</v>
      </c>
      <c r="D4736">
        <f t="shared" si="73"/>
        <v>2.5000000000000001E-2</v>
      </c>
    </row>
    <row r="4737" spans="1:4">
      <c r="A4737" s="1" t="s">
        <v>4738</v>
      </c>
      <c r="B4737">
        <v>27.93</v>
      </c>
      <c r="C4737">
        <v>0.25</v>
      </c>
      <c r="D4737">
        <f t="shared" si="73"/>
        <v>2.5000000000000001E-2</v>
      </c>
    </row>
    <row r="4738" spans="1:4">
      <c r="A4738" s="1" t="s">
        <v>4739</v>
      </c>
      <c r="B4738">
        <v>27.96</v>
      </c>
      <c r="C4738">
        <v>0.25</v>
      </c>
      <c r="D4738">
        <f t="shared" si="73"/>
        <v>2.5000000000000001E-2</v>
      </c>
    </row>
    <row r="4739" spans="1:4">
      <c r="A4739" s="1" t="s">
        <v>4740</v>
      </c>
      <c r="B4739">
        <v>27.96</v>
      </c>
      <c r="C4739">
        <v>0.25</v>
      </c>
      <c r="D4739">
        <f t="shared" ref="D4739:D4802" si="74">C4739/10</f>
        <v>2.5000000000000001E-2</v>
      </c>
    </row>
    <row r="4740" spans="1:4">
      <c r="A4740" s="1" t="s">
        <v>4741</v>
      </c>
      <c r="B4740">
        <v>27.98</v>
      </c>
      <c r="C4740">
        <v>0.25</v>
      </c>
      <c r="D4740">
        <f t="shared" si="74"/>
        <v>2.5000000000000001E-2</v>
      </c>
    </row>
    <row r="4741" spans="1:4">
      <c r="A4741" s="1" t="s">
        <v>4742</v>
      </c>
      <c r="B4741">
        <v>27.98</v>
      </c>
      <c r="C4741">
        <v>0.16</v>
      </c>
      <c r="D4741">
        <f t="shared" si="74"/>
        <v>1.6E-2</v>
      </c>
    </row>
    <row r="4742" spans="1:4">
      <c r="A4742" s="1" t="s">
        <v>4743</v>
      </c>
      <c r="B4742">
        <v>28.01</v>
      </c>
      <c r="C4742">
        <v>0.25</v>
      </c>
      <c r="D4742">
        <f t="shared" si="74"/>
        <v>2.5000000000000001E-2</v>
      </c>
    </row>
    <row r="4743" spans="1:4">
      <c r="A4743" s="1" t="s">
        <v>4744</v>
      </c>
      <c r="B4743">
        <v>28.04</v>
      </c>
      <c r="C4743">
        <v>0.25</v>
      </c>
      <c r="D4743">
        <f t="shared" si="74"/>
        <v>2.5000000000000001E-2</v>
      </c>
    </row>
    <row r="4744" spans="1:4">
      <c r="A4744" s="1" t="s">
        <v>4745</v>
      </c>
      <c r="B4744">
        <v>28.04</v>
      </c>
      <c r="C4744">
        <v>0.25</v>
      </c>
      <c r="D4744">
        <f t="shared" si="74"/>
        <v>2.5000000000000001E-2</v>
      </c>
    </row>
    <row r="4745" spans="1:4">
      <c r="A4745" s="1" t="s">
        <v>4746</v>
      </c>
      <c r="B4745">
        <v>28.07</v>
      </c>
      <c r="C4745">
        <v>0.33</v>
      </c>
      <c r="D4745">
        <f t="shared" si="74"/>
        <v>3.3000000000000002E-2</v>
      </c>
    </row>
    <row r="4746" spans="1:4">
      <c r="A4746" s="1" t="s">
        <v>4747</v>
      </c>
      <c r="B4746">
        <v>28.07</v>
      </c>
      <c r="C4746">
        <v>0.25</v>
      </c>
      <c r="D4746">
        <f t="shared" si="74"/>
        <v>2.5000000000000001E-2</v>
      </c>
    </row>
    <row r="4747" spans="1:4">
      <c r="A4747" s="1" t="s">
        <v>4748</v>
      </c>
      <c r="B4747">
        <v>28.1</v>
      </c>
      <c r="C4747">
        <v>0.25</v>
      </c>
      <c r="D4747">
        <f t="shared" si="74"/>
        <v>2.5000000000000001E-2</v>
      </c>
    </row>
    <row r="4748" spans="1:4">
      <c r="A4748" s="1" t="s">
        <v>4749</v>
      </c>
      <c r="B4748">
        <v>28.1</v>
      </c>
      <c r="C4748">
        <v>0.25</v>
      </c>
      <c r="D4748">
        <f t="shared" si="74"/>
        <v>2.5000000000000001E-2</v>
      </c>
    </row>
    <row r="4749" spans="1:4">
      <c r="A4749" s="1" t="s">
        <v>4750</v>
      </c>
      <c r="B4749">
        <v>28.13</v>
      </c>
      <c r="C4749">
        <v>0.16</v>
      </c>
      <c r="D4749">
        <f t="shared" si="74"/>
        <v>1.6E-2</v>
      </c>
    </row>
    <row r="4750" spans="1:4">
      <c r="A4750" s="1" t="s">
        <v>4751</v>
      </c>
      <c r="B4750">
        <v>28.16</v>
      </c>
      <c r="C4750">
        <v>0.25</v>
      </c>
      <c r="D4750">
        <f t="shared" si="74"/>
        <v>2.5000000000000001E-2</v>
      </c>
    </row>
    <row r="4751" spans="1:4">
      <c r="A4751" s="1" t="s">
        <v>4752</v>
      </c>
      <c r="B4751">
        <v>28.16</v>
      </c>
      <c r="C4751">
        <v>0.25</v>
      </c>
      <c r="D4751">
        <f t="shared" si="74"/>
        <v>2.5000000000000001E-2</v>
      </c>
    </row>
    <row r="4752" spans="1:4">
      <c r="A4752" s="1" t="s">
        <v>4753</v>
      </c>
      <c r="B4752">
        <v>28.19</v>
      </c>
      <c r="C4752">
        <v>0.25</v>
      </c>
      <c r="D4752">
        <f t="shared" si="74"/>
        <v>2.5000000000000001E-2</v>
      </c>
    </row>
    <row r="4753" spans="1:4">
      <c r="A4753" s="1" t="s">
        <v>4754</v>
      </c>
      <c r="B4753">
        <v>28.19</v>
      </c>
      <c r="C4753">
        <v>0.25</v>
      </c>
      <c r="D4753">
        <f t="shared" si="74"/>
        <v>2.5000000000000001E-2</v>
      </c>
    </row>
    <row r="4754" spans="1:4">
      <c r="A4754" s="1" t="s">
        <v>4755</v>
      </c>
      <c r="B4754">
        <v>28.22</v>
      </c>
      <c r="C4754">
        <v>0.16</v>
      </c>
      <c r="D4754">
        <f t="shared" si="74"/>
        <v>1.6E-2</v>
      </c>
    </row>
    <row r="4755" spans="1:4">
      <c r="A4755" s="1" t="s">
        <v>4756</v>
      </c>
      <c r="B4755">
        <v>28.22</v>
      </c>
      <c r="C4755">
        <v>0.25</v>
      </c>
      <c r="D4755">
        <f t="shared" si="74"/>
        <v>2.5000000000000001E-2</v>
      </c>
    </row>
    <row r="4756" spans="1:4">
      <c r="A4756" s="1" t="s">
        <v>4757</v>
      </c>
      <c r="B4756">
        <v>28.25</v>
      </c>
      <c r="C4756">
        <v>0.33</v>
      </c>
      <c r="D4756">
        <f t="shared" si="74"/>
        <v>3.3000000000000002E-2</v>
      </c>
    </row>
    <row r="4757" spans="1:4">
      <c r="A4757" s="1" t="s">
        <v>4758</v>
      </c>
      <c r="B4757">
        <v>28.25</v>
      </c>
      <c r="C4757">
        <v>0.25</v>
      </c>
      <c r="D4757">
        <f t="shared" si="74"/>
        <v>2.5000000000000001E-2</v>
      </c>
    </row>
    <row r="4758" spans="1:4">
      <c r="A4758" s="1" t="s">
        <v>4759</v>
      </c>
      <c r="B4758">
        <v>28.27</v>
      </c>
      <c r="C4758">
        <v>0.16</v>
      </c>
      <c r="D4758">
        <f t="shared" si="74"/>
        <v>1.6E-2</v>
      </c>
    </row>
    <row r="4759" spans="1:4">
      <c r="A4759" s="1" t="s">
        <v>4760</v>
      </c>
      <c r="B4759">
        <v>28.27</v>
      </c>
      <c r="C4759">
        <v>0.33</v>
      </c>
      <c r="D4759">
        <f t="shared" si="74"/>
        <v>3.3000000000000002E-2</v>
      </c>
    </row>
    <row r="4760" spans="1:4">
      <c r="A4760" s="1" t="s">
        <v>4761</v>
      </c>
      <c r="B4760">
        <v>28.3</v>
      </c>
      <c r="C4760">
        <v>0.25</v>
      </c>
      <c r="D4760">
        <f t="shared" si="74"/>
        <v>2.5000000000000001E-2</v>
      </c>
    </row>
    <row r="4761" spans="1:4">
      <c r="A4761" s="1" t="s">
        <v>4762</v>
      </c>
      <c r="B4761">
        <v>28.3</v>
      </c>
      <c r="C4761">
        <v>0.25</v>
      </c>
      <c r="D4761">
        <f t="shared" si="74"/>
        <v>2.5000000000000001E-2</v>
      </c>
    </row>
    <row r="4762" spans="1:4">
      <c r="A4762" s="1" t="s">
        <v>4763</v>
      </c>
      <c r="B4762">
        <v>28.33</v>
      </c>
      <c r="C4762">
        <v>0.25</v>
      </c>
      <c r="D4762">
        <f t="shared" si="74"/>
        <v>2.5000000000000001E-2</v>
      </c>
    </row>
    <row r="4763" spans="1:4">
      <c r="A4763" s="1" t="s">
        <v>4764</v>
      </c>
      <c r="B4763">
        <v>28.33</v>
      </c>
      <c r="C4763">
        <v>0.25</v>
      </c>
      <c r="D4763">
        <f t="shared" si="74"/>
        <v>2.5000000000000001E-2</v>
      </c>
    </row>
    <row r="4764" spans="1:4">
      <c r="A4764" s="1" t="s">
        <v>4765</v>
      </c>
      <c r="B4764">
        <v>28.36</v>
      </c>
      <c r="C4764">
        <v>0.16</v>
      </c>
      <c r="D4764">
        <f t="shared" si="74"/>
        <v>1.6E-2</v>
      </c>
    </row>
    <row r="4765" spans="1:4">
      <c r="A4765" s="1" t="s">
        <v>4766</v>
      </c>
      <c r="B4765">
        <v>28.39</v>
      </c>
      <c r="C4765">
        <v>0.25</v>
      </c>
      <c r="D4765">
        <f t="shared" si="74"/>
        <v>2.5000000000000001E-2</v>
      </c>
    </row>
    <row r="4766" spans="1:4">
      <c r="A4766" s="1" t="s">
        <v>4767</v>
      </c>
      <c r="B4766">
        <v>28.39</v>
      </c>
      <c r="C4766">
        <v>0.25</v>
      </c>
      <c r="D4766">
        <f t="shared" si="74"/>
        <v>2.5000000000000001E-2</v>
      </c>
    </row>
    <row r="4767" spans="1:4">
      <c r="A4767" s="1" t="s">
        <v>4768</v>
      </c>
      <c r="B4767">
        <v>28.42</v>
      </c>
      <c r="C4767">
        <v>0.16</v>
      </c>
      <c r="D4767">
        <f t="shared" si="74"/>
        <v>1.6E-2</v>
      </c>
    </row>
    <row r="4768" spans="1:4">
      <c r="A4768" s="1" t="s">
        <v>4769</v>
      </c>
      <c r="B4768">
        <v>28.42</v>
      </c>
      <c r="C4768">
        <v>0.16</v>
      </c>
      <c r="D4768">
        <f t="shared" si="74"/>
        <v>1.6E-2</v>
      </c>
    </row>
    <row r="4769" spans="1:4">
      <c r="A4769" s="1" t="s">
        <v>4770</v>
      </c>
      <c r="B4769">
        <v>28.45</v>
      </c>
      <c r="C4769">
        <v>0.25</v>
      </c>
      <c r="D4769">
        <f t="shared" si="74"/>
        <v>2.5000000000000001E-2</v>
      </c>
    </row>
    <row r="4770" spans="1:4">
      <c r="A4770" s="1" t="s">
        <v>4771</v>
      </c>
      <c r="B4770">
        <v>28.45</v>
      </c>
      <c r="C4770">
        <v>0.25</v>
      </c>
      <c r="D4770">
        <f t="shared" si="74"/>
        <v>2.5000000000000001E-2</v>
      </c>
    </row>
    <row r="4771" spans="1:4">
      <c r="A4771" s="1" t="s">
        <v>4772</v>
      </c>
      <c r="B4771">
        <v>28.48</v>
      </c>
      <c r="C4771">
        <v>0.25</v>
      </c>
      <c r="D4771">
        <f t="shared" si="74"/>
        <v>2.5000000000000001E-2</v>
      </c>
    </row>
    <row r="4772" spans="1:4">
      <c r="A4772" s="1" t="s">
        <v>4773</v>
      </c>
      <c r="B4772">
        <v>28.51</v>
      </c>
      <c r="C4772">
        <v>0.25</v>
      </c>
      <c r="D4772">
        <f t="shared" si="74"/>
        <v>2.5000000000000001E-2</v>
      </c>
    </row>
    <row r="4773" spans="1:4">
      <c r="A4773" s="1" t="s">
        <v>4774</v>
      </c>
      <c r="B4773">
        <v>28.51</v>
      </c>
      <c r="C4773">
        <v>0.16</v>
      </c>
      <c r="D4773">
        <f t="shared" si="74"/>
        <v>1.6E-2</v>
      </c>
    </row>
    <row r="4774" spans="1:4">
      <c r="A4774" s="1" t="s">
        <v>4775</v>
      </c>
      <c r="B4774">
        <v>28.54</v>
      </c>
      <c r="C4774">
        <v>0.25</v>
      </c>
      <c r="D4774">
        <f t="shared" si="74"/>
        <v>2.5000000000000001E-2</v>
      </c>
    </row>
    <row r="4775" spans="1:4">
      <c r="A4775" s="1" t="s">
        <v>4776</v>
      </c>
      <c r="B4775">
        <v>28.54</v>
      </c>
      <c r="C4775">
        <v>0.25</v>
      </c>
      <c r="D4775">
        <f t="shared" si="74"/>
        <v>2.5000000000000001E-2</v>
      </c>
    </row>
    <row r="4776" spans="1:4">
      <c r="A4776" s="1" t="s">
        <v>4777</v>
      </c>
      <c r="B4776">
        <v>28.56</v>
      </c>
      <c r="C4776">
        <v>0.16</v>
      </c>
      <c r="D4776">
        <f t="shared" si="74"/>
        <v>1.6E-2</v>
      </c>
    </row>
    <row r="4777" spans="1:4">
      <c r="A4777" s="1" t="s">
        <v>4778</v>
      </c>
      <c r="B4777">
        <v>28.56</v>
      </c>
      <c r="C4777">
        <v>0.16</v>
      </c>
      <c r="D4777">
        <f t="shared" si="74"/>
        <v>1.6E-2</v>
      </c>
    </row>
    <row r="4778" spans="1:4">
      <c r="A4778" s="1" t="s">
        <v>4779</v>
      </c>
      <c r="B4778">
        <v>28.59</v>
      </c>
      <c r="C4778">
        <v>0.16</v>
      </c>
      <c r="D4778">
        <f t="shared" si="74"/>
        <v>1.6E-2</v>
      </c>
    </row>
    <row r="4779" spans="1:4">
      <c r="A4779" s="1" t="s">
        <v>4780</v>
      </c>
      <c r="B4779">
        <v>28.62</v>
      </c>
      <c r="C4779">
        <v>0.25</v>
      </c>
      <c r="D4779">
        <f t="shared" si="74"/>
        <v>2.5000000000000001E-2</v>
      </c>
    </row>
    <row r="4780" spans="1:4">
      <c r="A4780" s="1" t="s">
        <v>4781</v>
      </c>
      <c r="B4780">
        <v>28.62</v>
      </c>
      <c r="C4780">
        <v>0.25</v>
      </c>
      <c r="D4780">
        <f t="shared" si="74"/>
        <v>2.5000000000000001E-2</v>
      </c>
    </row>
    <row r="4781" spans="1:4">
      <c r="A4781" s="1" t="s">
        <v>4782</v>
      </c>
      <c r="B4781">
        <v>28.65</v>
      </c>
      <c r="C4781">
        <v>0.16</v>
      </c>
      <c r="D4781">
        <f t="shared" si="74"/>
        <v>1.6E-2</v>
      </c>
    </row>
    <row r="4782" spans="1:4">
      <c r="A4782" s="1" t="s">
        <v>4783</v>
      </c>
      <c r="B4782">
        <v>28.65</v>
      </c>
      <c r="C4782">
        <v>0.08</v>
      </c>
      <c r="D4782">
        <f t="shared" si="74"/>
        <v>8.0000000000000002E-3</v>
      </c>
    </row>
    <row r="4783" spans="1:4">
      <c r="A4783" s="1" t="s">
        <v>4784</v>
      </c>
      <c r="B4783">
        <v>28.68</v>
      </c>
      <c r="C4783">
        <v>0.25</v>
      </c>
      <c r="D4783">
        <f t="shared" si="74"/>
        <v>2.5000000000000001E-2</v>
      </c>
    </row>
    <row r="4784" spans="1:4">
      <c r="A4784" s="1" t="s">
        <v>4785</v>
      </c>
      <c r="B4784">
        <v>28.68</v>
      </c>
      <c r="C4784">
        <v>0.16</v>
      </c>
      <c r="D4784">
        <f t="shared" si="74"/>
        <v>1.6E-2</v>
      </c>
    </row>
    <row r="4785" spans="1:4">
      <c r="A4785" s="1" t="s">
        <v>4786</v>
      </c>
      <c r="B4785">
        <v>28.71</v>
      </c>
      <c r="C4785">
        <v>0.25</v>
      </c>
      <c r="D4785">
        <f t="shared" si="74"/>
        <v>2.5000000000000001E-2</v>
      </c>
    </row>
    <row r="4786" spans="1:4">
      <c r="A4786" s="1" t="s">
        <v>4787</v>
      </c>
      <c r="B4786">
        <v>28.71</v>
      </c>
      <c r="C4786">
        <v>0.08</v>
      </c>
      <c r="D4786">
        <f t="shared" si="74"/>
        <v>8.0000000000000002E-3</v>
      </c>
    </row>
    <row r="4787" spans="1:4">
      <c r="A4787" s="1" t="s">
        <v>4788</v>
      </c>
      <c r="B4787">
        <v>28.74</v>
      </c>
      <c r="C4787">
        <v>0.16</v>
      </c>
      <c r="D4787">
        <f t="shared" si="74"/>
        <v>1.6E-2</v>
      </c>
    </row>
    <row r="4788" spans="1:4">
      <c r="A4788" s="1" t="s">
        <v>4789</v>
      </c>
      <c r="B4788">
        <v>28.74</v>
      </c>
      <c r="C4788">
        <v>0.16</v>
      </c>
      <c r="D4788">
        <f t="shared" si="74"/>
        <v>1.6E-2</v>
      </c>
    </row>
    <row r="4789" spans="1:4">
      <c r="A4789" s="1" t="s">
        <v>4790</v>
      </c>
      <c r="B4789">
        <v>28.77</v>
      </c>
      <c r="C4789">
        <v>0.16</v>
      </c>
      <c r="D4789">
        <f t="shared" si="74"/>
        <v>1.6E-2</v>
      </c>
    </row>
    <row r="4790" spans="1:4">
      <c r="A4790" s="1" t="s">
        <v>4791</v>
      </c>
      <c r="B4790">
        <v>28.8</v>
      </c>
      <c r="C4790">
        <v>0.16</v>
      </c>
      <c r="D4790">
        <f t="shared" si="74"/>
        <v>1.6E-2</v>
      </c>
    </row>
    <row r="4791" spans="1:4">
      <c r="A4791" s="1" t="s">
        <v>4792</v>
      </c>
      <c r="B4791">
        <v>28.8</v>
      </c>
      <c r="C4791">
        <v>0.25</v>
      </c>
      <c r="D4791">
        <f t="shared" si="74"/>
        <v>2.5000000000000001E-2</v>
      </c>
    </row>
    <row r="4792" spans="1:4">
      <c r="A4792" s="1" t="s">
        <v>4793</v>
      </c>
      <c r="B4792">
        <v>28.83</v>
      </c>
      <c r="C4792">
        <v>0.16</v>
      </c>
      <c r="D4792">
        <f t="shared" si="74"/>
        <v>1.6E-2</v>
      </c>
    </row>
    <row r="4793" spans="1:4">
      <c r="A4793" s="1" t="s">
        <v>4794</v>
      </c>
      <c r="B4793">
        <v>28.83</v>
      </c>
      <c r="C4793">
        <v>0.16</v>
      </c>
      <c r="D4793">
        <f t="shared" si="74"/>
        <v>1.6E-2</v>
      </c>
    </row>
    <row r="4794" spans="1:4">
      <c r="A4794" s="1" t="s">
        <v>4795</v>
      </c>
      <c r="B4794">
        <v>28.85</v>
      </c>
      <c r="C4794">
        <v>0.25</v>
      </c>
      <c r="D4794">
        <f t="shared" si="74"/>
        <v>2.5000000000000001E-2</v>
      </c>
    </row>
    <row r="4795" spans="1:4">
      <c r="A4795" s="1" t="s">
        <v>4796</v>
      </c>
      <c r="B4795">
        <v>28.88</v>
      </c>
      <c r="C4795">
        <v>0.25</v>
      </c>
      <c r="D4795">
        <f t="shared" si="74"/>
        <v>2.5000000000000001E-2</v>
      </c>
    </row>
    <row r="4796" spans="1:4">
      <c r="A4796" s="1" t="s">
        <v>4797</v>
      </c>
      <c r="B4796">
        <v>28.88</v>
      </c>
      <c r="C4796">
        <v>0.16</v>
      </c>
      <c r="D4796">
        <f t="shared" si="74"/>
        <v>1.6E-2</v>
      </c>
    </row>
    <row r="4797" spans="1:4">
      <c r="A4797" s="1" t="s">
        <v>4798</v>
      </c>
      <c r="B4797">
        <v>28.91</v>
      </c>
      <c r="C4797">
        <v>0.16</v>
      </c>
      <c r="D4797">
        <f t="shared" si="74"/>
        <v>1.6E-2</v>
      </c>
    </row>
    <row r="4798" spans="1:4">
      <c r="A4798" s="1" t="s">
        <v>4799</v>
      </c>
      <c r="B4798">
        <v>28.91</v>
      </c>
      <c r="C4798">
        <v>0.25</v>
      </c>
      <c r="D4798">
        <f t="shared" si="74"/>
        <v>2.5000000000000001E-2</v>
      </c>
    </row>
    <row r="4799" spans="1:4">
      <c r="A4799" s="1" t="s">
        <v>4800</v>
      </c>
      <c r="B4799">
        <v>28.94</v>
      </c>
      <c r="C4799">
        <v>0.16</v>
      </c>
      <c r="D4799">
        <f t="shared" si="74"/>
        <v>1.6E-2</v>
      </c>
    </row>
    <row r="4800" spans="1:4">
      <c r="A4800" s="1" t="s">
        <v>4801</v>
      </c>
      <c r="B4800">
        <v>28.94</v>
      </c>
      <c r="C4800">
        <v>0.16</v>
      </c>
      <c r="D4800">
        <f t="shared" si="74"/>
        <v>1.6E-2</v>
      </c>
    </row>
    <row r="4801" spans="1:4">
      <c r="A4801" s="1" t="s">
        <v>4802</v>
      </c>
      <c r="B4801">
        <v>28.97</v>
      </c>
      <c r="C4801">
        <v>0.25</v>
      </c>
      <c r="D4801">
        <f t="shared" si="74"/>
        <v>2.5000000000000001E-2</v>
      </c>
    </row>
    <row r="4802" spans="1:4">
      <c r="A4802" s="1" t="s">
        <v>4803</v>
      </c>
      <c r="B4802">
        <v>28.97</v>
      </c>
      <c r="C4802">
        <v>0.16</v>
      </c>
      <c r="D4802">
        <f t="shared" si="74"/>
        <v>1.6E-2</v>
      </c>
    </row>
    <row r="4803" spans="1:4">
      <c r="A4803" s="1" t="s">
        <v>4804</v>
      </c>
      <c r="B4803">
        <v>29</v>
      </c>
      <c r="C4803">
        <v>0.25</v>
      </c>
      <c r="D4803">
        <f t="shared" ref="D4803:D4866" si="75">C4803/10</f>
        <v>2.5000000000000001E-2</v>
      </c>
    </row>
    <row r="4804" spans="1:4">
      <c r="A4804" s="1" t="s">
        <v>4805</v>
      </c>
      <c r="B4804">
        <v>29</v>
      </c>
      <c r="C4804">
        <v>0.16</v>
      </c>
      <c r="D4804">
        <f t="shared" si="75"/>
        <v>1.6E-2</v>
      </c>
    </row>
    <row r="4805" spans="1:4">
      <c r="A4805" s="1" t="s">
        <v>4806</v>
      </c>
      <c r="B4805">
        <v>29.03</v>
      </c>
      <c r="C4805">
        <v>0.25</v>
      </c>
      <c r="D4805">
        <f t="shared" si="75"/>
        <v>2.5000000000000001E-2</v>
      </c>
    </row>
    <row r="4806" spans="1:4">
      <c r="A4806" s="1" t="s">
        <v>4807</v>
      </c>
      <c r="B4806">
        <v>29.03</v>
      </c>
      <c r="C4806">
        <v>0.16</v>
      </c>
      <c r="D4806">
        <f t="shared" si="75"/>
        <v>1.6E-2</v>
      </c>
    </row>
    <row r="4807" spans="1:4">
      <c r="A4807" s="1" t="s">
        <v>4808</v>
      </c>
      <c r="B4807">
        <v>29.06</v>
      </c>
      <c r="C4807">
        <v>0.16</v>
      </c>
      <c r="D4807">
        <f t="shared" si="75"/>
        <v>1.6E-2</v>
      </c>
    </row>
    <row r="4808" spans="1:4">
      <c r="A4808" s="1" t="s">
        <v>4809</v>
      </c>
      <c r="B4808">
        <v>29.06</v>
      </c>
      <c r="C4808">
        <v>0.16</v>
      </c>
      <c r="D4808">
        <f t="shared" si="75"/>
        <v>1.6E-2</v>
      </c>
    </row>
    <row r="4809" spans="1:4">
      <c r="A4809" s="1" t="s">
        <v>4810</v>
      </c>
      <c r="B4809">
        <v>29.09</v>
      </c>
      <c r="C4809">
        <v>0.16</v>
      </c>
      <c r="D4809">
        <f t="shared" si="75"/>
        <v>1.6E-2</v>
      </c>
    </row>
    <row r="4810" spans="1:4">
      <c r="A4810" s="1" t="s">
        <v>4811</v>
      </c>
      <c r="B4810">
        <v>29.09</v>
      </c>
      <c r="C4810">
        <v>0.16</v>
      </c>
      <c r="D4810">
        <f t="shared" si="75"/>
        <v>1.6E-2</v>
      </c>
    </row>
    <row r="4811" spans="1:4">
      <c r="A4811" s="1" t="s">
        <v>4812</v>
      </c>
      <c r="B4811">
        <v>29.12</v>
      </c>
      <c r="C4811">
        <v>0.16</v>
      </c>
      <c r="D4811">
        <f t="shared" si="75"/>
        <v>1.6E-2</v>
      </c>
    </row>
    <row r="4812" spans="1:4">
      <c r="A4812" s="1" t="s">
        <v>4813</v>
      </c>
      <c r="B4812">
        <v>29.15</v>
      </c>
      <c r="C4812">
        <v>0.25</v>
      </c>
      <c r="D4812">
        <f t="shared" si="75"/>
        <v>2.5000000000000001E-2</v>
      </c>
    </row>
    <row r="4813" spans="1:4">
      <c r="A4813" s="1" t="s">
        <v>4814</v>
      </c>
      <c r="B4813">
        <v>29.15</v>
      </c>
      <c r="C4813">
        <v>0.16</v>
      </c>
      <c r="D4813">
        <f t="shared" si="75"/>
        <v>1.6E-2</v>
      </c>
    </row>
    <row r="4814" spans="1:4">
      <c r="A4814" s="1" t="s">
        <v>4815</v>
      </c>
      <c r="B4814">
        <v>29.15</v>
      </c>
      <c r="C4814">
        <v>0.16</v>
      </c>
      <c r="D4814">
        <f t="shared" si="75"/>
        <v>1.6E-2</v>
      </c>
    </row>
    <row r="4815" spans="1:4">
      <c r="A4815" s="1" t="s">
        <v>4816</v>
      </c>
      <c r="B4815">
        <v>29.17</v>
      </c>
      <c r="C4815">
        <v>0.25</v>
      </c>
      <c r="D4815">
        <f t="shared" si="75"/>
        <v>2.5000000000000001E-2</v>
      </c>
    </row>
    <row r="4816" spans="1:4">
      <c r="A4816" s="1" t="s">
        <v>4817</v>
      </c>
      <c r="B4816">
        <v>29.2</v>
      </c>
      <c r="C4816">
        <v>0.16</v>
      </c>
      <c r="D4816">
        <f t="shared" si="75"/>
        <v>1.6E-2</v>
      </c>
    </row>
    <row r="4817" spans="1:4">
      <c r="A4817" s="1" t="s">
        <v>4818</v>
      </c>
      <c r="B4817">
        <v>29.2</v>
      </c>
      <c r="C4817">
        <v>0.16</v>
      </c>
      <c r="D4817">
        <f t="shared" si="75"/>
        <v>1.6E-2</v>
      </c>
    </row>
    <row r="4818" spans="1:4">
      <c r="A4818" s="1" t="s">
        <v>4819</v>
      </c>
      <c r="B4818">
        <v>29.23</v>
      </c>
      <c r="C4818">
        <v>0.16</v>
      </c>
      <c r="D4818">
        <f t="shared" si="75"/>
        <v>1.6E-2</v>
      </c>
    </row>
    <row r="4819" spans="1:4">
      <c r="A4819" s="1" t="s">
        <v>4820</v>
      </c>
      <c r="B4819">
        <v>29.23</v>
      </c>
      <c r="C4819">
        <v>0.16</v>
      </c>
      <c r="D4819">
        <f t="shared" si="75"/>
        <v>1.6E-2</v>
      </c>
    </row>
    <row r="4820" spans="1:4">
      <c r="A4820" s="1" t="s">
        <v>4821</v>
      </c>
      <c r="B4820">
        <v>29.26</v>
      </c>
      <c r="C4820">
        <v>0.16</v>
      </c>
      <c r="D4820">
        <f t="shared" si="75"/>
        <v>1.6E-2</v>
      </c>
    </row>
    <row r="4821" spans="1:4">
      <c r="A4821" s="1" t="s">
        <v>4822</v>
      </c>
      <c r="B4821">
        <v>29.29</v>
      </c>
      <c r="C4821">
        <v>0.16</v>
      </c>
      <c r="D4821">
        <f t="shared" si="75"/>
        <v>1.6E-2</v>
      </c>
    </row>
    <row r="4822" spans="1:4">
      <c r="A4822" s="1" t="s">
        <v>4823</v>
      </c>
      <c r="B4822">
        <v>29.29</v>
      </c>
      <c r="C4822">
        <v>0.16</v>
      </c>
      <c r="D4822">
        <f t="shared" si="75"/>
        <v>1.6E-2</v>
      </c>
    </row>
    <row r="4823" spans="1:4">
      <c r="A4823" s="1" t="s">
        <v>4824</v>
      </c>
      <c r="B4823">
        <v>29.32</v>
      </c>
      <c r="C4823">
        <v>0.16</v>
      </c>
      <c r="D4823">
        <f t="shared" si="75"/>
        <v>1.6E-2</v>
      </c>
    </row>
    <row r="4824" spans="1:4">
      <c r="A4824" s="1" t="s">
        <v>4825</v>
      </c>
      <c r="B4824">
        <v>29.32</v>
      </c>
      <c r="C4824">
        <v>0.16</v>
      </c>
      <c r="D4824">
        <f t="shared" si="75"/>
        <v>1.6E-2</v>
      </c>
    </row>
    <row r="4825" spans="1:4">
      <c r="A4825" s="1" t="s">
        <v>4826</v>
      </c>
      <c r="B4825">
        <v>29.35</v>
      </c>
      <c r="C4825">
        <v>0.16</v>
      </c>
      <c r="D4825">
        <f t="shared" si="75"/>
        <v>1.6E-2</v>
      </c>
    </row>
    <row r="4826" spans="1:4">
      <c r="A4826" s="1" t="s">
        <v>4827</v>
      </c>
      <c r="B4826">
        <v>29.38</v>
      </c>
      <c r="C4826">
        <v>0.08</v>
      </c>
      <c r="D4826">
        <f t="shared" si="75"/>
        <v>8.0000000000000002E-3</v>
      </c>
    </row>
    <row r="4827" spans="1:4">
      <c r="A4827" s="1" t="s">
        <v>4828</v>
      </c>
      <c r="B4827">
        <v>29.38</v>
      </c>
      <c r="C4827">
        <v>0.16</v>
      </c>
      <c r="D4827">
        <f t="shared" si="75"/>
        <v>1.6E-2</v>
      </c>
    </row>
    <row r="4828" spans="1:4">
      <c r="A4828" s="1" t="s">
        <v>4829</v>
      </c>
      <c r="B4828">
        <v>29.41</v>
      </c>
      <c r="C4828">
        <v>0.16</v>
      </c>
      <c r="D4828">
        <f t="shared" si="75"/>
        <v>1.6E-2</v>
      </c>
    </row>
    <row r="4829" spans="1:4">
      <c r="A4829" s="1" t="s">
        <v>4830</v>
      </c>
      <c r="B4829">
        <v>29.44</v>
      </c>
      <c r="C4829">
        <v>0.16</v>
      </c>
      <c r="D4829">
        <f t="shared" si="75"/>
        <v>1.6E-2</v>
      </c>
    </row>
    <row r="4830" spans="1:4">
      <c r="A4830" s="1" t="s">
        <v>4831</v>
      </c>
      <c r="B4830">
        <v>29.44</v>
      </c>
      <c r="C4830">
        <v>0.16</v>
      </c>
      <c r="D4830">
        <f t="shared" si="75"/>
        <v>1.6E-2</v>
      </c>
    </row>
    <row r="4831" spans="1:4">
      <c r="A4831" s="1" t="s">
        <v>4832</v>
      </c>
      <c r="B4831">
        <v>29.47</v>
      </c>
      <c r="C4831">
        <v>0.16</v>
      </c>
      <c r="D4831">
        <f t="shared" si="75"/>
        <v>1.6E-2</v>
      </c>
    </row>
    <row r="4832" spans="1:4">
      <c r="A4832" s="1" t="s">
        <v>4833</v>
      </c>
      <c r="B4832">
        <v>29.47</v>
      </c>
      <c r="C4832">
        <v>0.16</v>
      </c>
      <c r="D4832">
        <f t="shared" si="75"/>
        <v>1.6E-2</v>
      </c>
    </row>
    <row r="4833" spans="1:4">
      <c r="A4833" s="1" t="s">
        <v>4834</v>
      </c>
      <c r="B4833">
        <v>29.49</v>
      </c>
      <c r="C4833">
        <v>0.25</v>
      </c>
      <c r="D4833">
        <f t="shared" si="75"/>
        <v>2.5000000000000001E-2</v>
      </c>
    </row>
    <row r="4834" spans="1:4">
      <c r="A4834" s="1" t="s">
        <v>4835</v>
      </c>
      <c r="B4834">
        <v>29.52</v>
      </c>
      <c r="C4834">
        <v>0.33</v>
      </c>
      <c r="D4834">
        <f t="shared" si="75"/>
        <v>3.3000000000000002E-2</v>
      </c>
    </row>
    <row r="4835" spans="1:4">
      <c r="A4835" s="1" t="s">
        <v>4836</v>
      </c>
      <c r="B4835">
        <v>29.52</v>
      </c>
      <c r="C4835">
        <v>0.25</v>
      </c>
      <c r="D4835">
        <f t="shared" si="75"/>
        <v>2.5000000000000001E-2</v>
      </c>
    </row>
    <row r="4836" spans="1:4">
      <c r="A4836" s="1" t="s">
        <v>4837</v>
      </c>
      <c r="B4836">
        <v>29.55</v>
      </c>
      <c r="C4836">
        <v>0.25</v>
      </c>
      <c r="D4836">
        <f t="shared" si="75"/>
        <v>2.5000000000000001E-2</v>
      </c>
    </row>
    <row r="4837" spans="1:4">
      <c r="A4837" s="1" t="s">
        <v>4838</v>
      </c>
      <c r="B4837">
        <v>29.58</v>
      </c>
      <c r="C4837">
        <v>0.25</v>
      </c>
      <c r="D4837">
        <f t="shared" si="75"/>
        <v>2.5000000000000001E-2</v>
      </c>
    </row>
    <row r="4838" spans="1:4">
      <c r="A4838" s="1" t="s">
        <v>4839</v>
      </c>
      <c r="B4838">
        <v>29.58</v>
      </c>
      <c r="C4838">
        <v>0.25</v>
      </c>
      <c r="D4838">
        <f t="shared" si="75"/>
        <v>2.5000000000000001E-2</v>
      </c>
    </row>
    <row r="4839" spans="1:4">
      <c r="A4839" s="1" t="s">
        <v>4840</v>
      </c>
      <c r="B4839">
        <v>29.61</v>
      </c>
      <c r="C4839">
        <v>0.16</v>
      </c>
      <c r="D4839">
        <f t="shared" si="75"/>
        <v>1.6E-2</v>
      </c>
    </row>
    <row r="4840" spans="1:4">
      <c r="A4840" s="1" t="s">
        <v>4841</v>
      </c>
      <c r="B4840">
        <v>29.61</v>
      </c>
      <c r="C4840">
        <v>0.25</v>
      </c>
      <c r="D4840">
        <f t="shared" si="75"/>
        <v>2.5000000000000001E-2</v>
      </c>
    </row>
    <row r="4841" spans="1:4">
      <c r="A4841" s="1" t="s">
        <v>4842</v>
      </c>
      <c r="B4841">
        <v>29.64</v>
      </c>
      <c r="C4841">
        <v>0.25</v>
      </c>
      <c r="D4841">
        <f t="shared" si="75"/>
        <v>2.5000000000000001E-2</v>
      </c>
    </row>
    <row r="4842" spans="1:4">
      <c r="A4842" s="1" t="s">
        <v>4843</v>
      </c>
      <c r="B4842">
        <v>29.64</v>
      </c>
      <c r="C4842">
        <v>0.33</v>
      </c>
      <c r="D4842">
        <f t="shared" si="75"/>
        <v>3.3000000000000002E-2</v>
      </c>
    </row>
    <row r="4843" spans="1:4">
      <c r="A4843" s="1" t="s">
        <v>4844</v>
      </c>
      <c r="B4843">
        <v>29.67</v>
      </c>
      <c r="C4843">
        <v>0.25</v>
      </c>
      <c r="D4843">
        <f t="shared" si="75"/>
        <v>2.5000000000000001E-2</v>
      </c>
    </row>
    <row r="4844" spans="1:4">
      <c r="A4844" s="1" t="s">
        <v>4845</v>
      </c>
      <c r="B4844">
        <v>29.7</v>
      </c>
      <c r="C4844">
        <v>0.25</v>
      </c>
      <c r="D4844">
        <f t="shared" si="75"/>
        <v>2.5000000000000001E-2</v>
      </c>
    </row>
    <row r="4845" spans="1:4">
      <c r="A4845" s="1" t="s">
        <v>4846</v>
      </c>
      <c r="B4845">
        <v>29.7</v>
      </c>
      <c r="C4845">
        <v>0.25</v>
      </c>
      <c r="D4845">
        <f t="shared" si="75"/>
        <v>2.5000000000000001E-2</v>
      </c>
    </row>
    <row r="4846" spans="1:4">
      <c r="A4846" s="1" t="s">
        <v>4847</v>
      </c>
      <c r="B4846">
        <v>29.73</v>
      </c>
      <c r="C4846">
        <v>0.25</v>
      </c>
      <c r="D4846">
        <f t="shared" si="75"/>
        <v>2.5000000000000001E-2</v>
      </c>
    </row>
    <row r="4847" spans="1:4">
      <c r="A4847" s="1" t="s">
        <v>4848</v>
      </c>
      <c r="B4847">
        <v>29.73</v>
      </c>
      <c r="C4847">
        <v>0.33</v>
      </c>
      <c r="D4847">
        <f t="shared" si="75"/>
        <v>3.3000000000000002E-2</v>
      </c>
    </row>
    <row r="4848" spans="1:4">
      <c r="A4848" s="1" t="s">
        <v>4849</v>
      </c>
      <c r="B4848">
        <v>29.76</v>
      </c>
      <c r="C4848">
        <v>0.25</v>
      </c>
      <c r="D4848">
        <f t="shared" si="75"/>
        <v>2.5000000000000001E-2</v>
      </c>
    </row>
    <row r="4849" spans="1:4">
      <c r="A4849" s="1" t="s">
        <v>4850</v>
      </c>
      <c r="B4849">
        <v>29.79</v>
      </c>
      <c r="C4849">
        <v>0.25</v>
      </c>
      <c r="D4849">
        <f t="shared" si="75"/>
        <v>2.5000000000000001E-2</v>
      </c>
    </row>
    <row r="4850" spans="1:4">
      <c r="A4850" s="1" t="s">
        <v>4851</v>
      </c>
      <c r="B4850">
        <v>29.79</v>
      </c>
      <c r="C4850">
        <v>0.25</v>
      </c>
      <c r="D4850">
        <f t="shared" si="75"/>
        <v>2.5000000000000001E-2</v>
      </c>
    </row>
    <row r="4851" spans="1:4">
      <c r="A4851" s="1" t="s">
        <v>4852</v>
      </c>
      <c r="B4851">
        <v>29.81</v>
      </c>
      <c r="C4851">
        <v>0.16</v>
      </c>
      <c r="D4851">
        <f t="shared" si="75"/>
        <v>1.6E-2</v>
      </c>
    </row>
    <row r="4852" spans="1:4">
      <c r="A4852" s="1" t="s">
        <v>4853</v>
      </c>
      <c r="B4852">
        <v>29.81</v>
      </c>
      <c r="C4852">
        <v>0.25</v>
      </c>
      <c r="D4852">
        <f t="shared" si="75"/>
        <v>2.5000000000000001E-2</v>
      </c>
    </row>
    <row r="4853" spans="1:4">
      <c r="A4853" s="1" t="s">
        <v>4854</v>
      </c>
      <c r="B4853">
        <v>29.84</v>
      </c>
      <c r="C4853">
        <v>0.25</v>
      </c>
      <c r="D4853">
        <f t="shared" si="75"/>
        <v>2.5000000000000001E-2</v>
      </c>
    </row>
    <row r="4854" spans="1:4">
      <c r="A4854" s="1" t="s">
        <v>4855</v>
      </c>
      <c r="B4854">
        <v>29.84</v>
      </c>
      <c r="C4854">
        <v>0.25</v>
      </c>
      <c r="D4854">
        <f t="shared" si="75"/>
        <v>2.5000000000000001E-2</v>
      </c>
    </row>
    <row r="4855" spans="1:4">
      <c r="A4855" s="1" t="s">
        <v>4856</v>
      </c>
      <c r="B4855">
        <v>29.87</v>
      </c>
      <c r="C4855">
        <v>0.16</v>
      </c>
      <c r="D4855">
        <f t="shared" si="75"/>
        <v>1.6E-2</v>
      </c>
    </row>
    <row r="4856" spans="1:4">
      <c r="A4856" s="1" t="s">
        <v>4857</v>
      </c>
      <c r="B4856">
        <v>29.87</v>
      </c>
      <c r="C4856">
        <v>0.33</v>
      </c>
      <c r="D4856">
        <f t="shared" si="75"/>
        <v>3.3000000000000002E-2</v>
      </c>
    </row>
    <row r="4857" spans="1:4">
      <c r="A4857" s="1" t="s">
        <v>4858</v>
      </c>
      <c r="B4857">
        <v>29.9</v>
      </c>
      <c r="C4857">
        <v>0.16</v>
      </c>
      <c r="D4857">
        <f t="shared" si="75"/>
        <v>1.6E-2</v>
      </c>
    </row>
    <row r="4858" spans="1:4">
      <c r="A4858" s="1" t="s">
        <v>4859</v>
      </c>
      <c r="B4858">
        <v>29.9</v>
      </c>
      <c r="C4858">
        <v>0.16</v>
      </c>
      <c r="D4858">
        <f t="shared" si="75"/>
        <v>1.6E-2</v>
      </c>
    </row>
    <row r="4859" spans="1:4">
      <c r="A4859" s="1" t="s">
        <v>4860</v>
      </c>
      <c r="B4859">
        <v>29.93</v>
      </c>
      <c r="C4859">
        <v>0.33</v>
      </c>
      <c r="D4859">
        <f t="shared" si="75"/>
        <v>3.3000000000000002E-2</v>
      </c>
    </row>
    <row r="4860" spans="1:4">
      <c r="A4860" s="1" t="s">
        <v>4861</v>
      </c>
      <c r="B4860">
        <v>29.93</v>
      </c>
      <c r="C4860">
        <v>0.25</v>
      </c>
      <c r="D4860">
        <f t="shared" si="75"/>
        <v>2.5000000000000001E-2</v>
      </c>
    </row>
    <row r="4861" spans="1:4">
      <c r="A4861" s="1" t="s">
        <v>4862</v>
      </c>
      <c r="B4861">
        <v>29.96</v>
      </c>
      <c r="C4861">
        <v>0.42</v>
      </c>
      <c r="D4861">
        <f t="shared" si="75"/>
        <v>4.1999999999999996E-2</v>
      </c>
    </row>
    <row r="4862" spans="1:4">
      <c r="A4862" s="1" t="s">
        <v>4863</v>
      </c>
      <c r="B4862">
        <v>29.96</v>
      </c>
      <c r="C4862">
        <v>0.25</v>
      </c>
      <c r="D4862">
        <f t="shared" si="75"/>
        <v>2.5000000000000001E-2</v>
      </c>
    </row>
    <row r="4863" spans="1:4">
      <c r="A4863" s="1" t="s">
        <v>4864</v>
      </c>
      <c r="B4863">
        <v>29.99</v>
      </c>
      <c r="C4863">
        <v>0.25</v>
      </c>
      <c r="D4863">
        <f t="shared" si="75"/>
        <v>2.5000000000000001E-2</v>
      </c>
    </row>
    <row r="4864" spans="1:4">
      <c r="A4864" s="1" t="s">
        <v>4865</v>
      </c>
      <c r="B4864">
        <v>29.99</v>
      </c>
      <c r="C4864">
        <v>0.25</v>
      </c>
      <c r="D4864">
        <f t="shared" si="75"/>
        <v>2.5000000000000001E-2</v>
      </c>
    </row>
    <row r="4865" spans="1:4">
      <c r="A4865" s="1" t="s">
        <v>4866</v>
      </c>
      <c r="B4865">
        <v>30.02</v>
      </c>
      <c r="C4865">
        <v>0.25</v>
      </c>
      <c r="D4865">
        <f t="shared" si="75"/>
        <v>2.5000000000000001E-2</v>
      </c>
    </row>
    <row r="4866" spans="1:4">
      <c r="A4866" s="1" t="s">
        <v>4867</v>
      </c>
      <c r="B4866">
        <v>30.02</v>
      </c>
      <c r="C4866">
        <v>0.33</v>
      </c>
      <c r="D4866">
        <f t="shared" si="75"/>
        <v>3.3000000000000002E-2</v>
      </c>
    </row>
    <row r="4867" spans="1:4">
      <c r="A4867" s="1" t="s">
        <v>4868</v>
      </c>
      <c r="B4867">
        <v>30.02</v>
      </c>
      <c r="C4867">
        <v>0.16</v>
      </c>
      <c r="D4867">
        <f t="shared" ref="D4867:D4930" si="76">C4867/10</f>
        <v>1.6E-2</v>
      </c>
    </row>
    <row r="4868" spans="1:4">
      <c r="A4868" s="1" t="s">
        <v>4869</v>
      </c>
      <c r="B4868">
        <v>30.05</v>
      </c>
      <c r="C4868">
        <v>0.25</v>
      </c>
      <c r="D4868">
        <f t="shared" si="76"/>
        <v>2.5000000000000001E-2</v>
      </c>
    </row>
    <row r="4869" spans="1:4">
      <c r="A4869" s="1" t="s">
        <v>4870</v>
      </c>
      <c r="B4869">
        <v>30.05</v>
      </c>
      <c r="C4869">
        <v>0.16</v>
      </c>
      <c r="D4869">
        <f t="shared" si="76"/>
        <v>1.6E-2</v>
      </c>
    </row>
    <row r="4870" spans="1:4">
      <c r="A4870" s="1" t="s">
        <v>4871</v>
      </c>
      <c r="B4870">
        <v>30.08</v>
      </c>
      <c r="C4870">
        <v>0.25</v>
      </c>
      <c r="D4870">
        <f t="shared" si="76"/>
        <v>2.5000000000000001E-2</v>
      </c>
    </row>
    <row r="4871" spans="1:4">
      <c r="A4871" s="1" t="s">
        <v>4872</v>
      </c>
      <c r="B4871">
        <v>30.08</v>
      </c>
      <c r="C4871">
        <v>0.25</v>
      </c>
      <c r="D4871">
        <f t="shared" si="76"/>
        <v>2.5000000000000001E-2</v>
      </c>
    </row>
    <row r="4872" spans="1:4">
      <c r="A4872" s="1" t="s">
        <v>4873</v>
      </c>
      <c r="B4872">
        <v>30.08</v>
      </c>
      <c r="C4872">
        <v>0.25</v>
      </c>
      <c r="D4872">
        <f t="shared" si="76"/>
        <v>2.5000000000000001E-2</v>
      </c>
    </row>
    <row r="4873" spans="1:4">
      <c r="A4873" s="1" t="s">
        <v>4874</v>
      </c>
      <c r="B4873">
        <v>30.08</v>
      </c>
      <c r="C4873">
        <v>0.25</v>
      </c>
      <c r="D4873">
        <f t="shared" si="76"/>
        <v>2.5000000000000001E-2</v>
      </c>
    </row>
    <row r="4874" spans="1:4">
      <c r="A4874" s="1" t="s">
        <v>4875</v>
      </c>
      <c r="B4874">
        <v>30.11</v>
      </c>
      <c r="C4874">
        <v>0.25</v>
      </c>
      <c r="D4874">
        <f t="shared" si="76"/>
        <v>2.5000000000000001E-2</v>
      </c>
    </row>
    <row r="4875" spans="1:4">
      <c r="A4875" s="1" t="s">
        <v>4876</v>
      </c>
      <c r="B4875">
        <v>30.11</v>
      </c>
      <c r="C4875">
        <v>0.33</v>
      </c>
      <c r="D4875">
        <f t="shared" si="76"/>
        <v>3.3000000000000002E-2</v>
      </c>
    </row>
    <row r="4876" spans="1:4">
      <c r="A4876" s="1" t="s">
        <v>4877</v>
      </c>
      <c r="B4876">
        <v>30.13</v>
      </c>
      <c r="C4876">
        <v>0.25</v>
      </c>
      <c r="D4876">
        <f t="shared" si="76"/>
        <v>2.5000000000000001E-2</v>
      </c>
    </row>
    <row r="4877" spans="1:4">
      <c r="A4877" s="1" t="s">
        <v>4878</v>
      </c>
      <c r="B4877">
        <v>30.13</v>
      </c>
      <c r="C4877">
        <v>0.25</v>
      </c>
      <c r="D4877">
        <f t="shared" si="76"/>
        <v>2.5000000000000001E-2</v>
      </c>
    </row>
    <row r="4878" spans="1:4">
      <c r="A4878" s="1" t="s">
        <v>4879</v>
      </c>
      <c r="B4878">
        <v>30.13</v>
      </c>
      <c r="C4878">
        <v>0.25</v>
      </c>
      <c r="D4878">
        <f t="shared" si="76"/>
        <v>2.5000000000000001E-2</v>
      </c>
    </row>
    <row r="4879" spans="1:4">
      <c r="A4879" s="1" t="s">
        <v>4880</v>
      </c>
      <c r="B4879">
        <v>30.16</v>
      </c>
      <c r="C4879">
        <v>0.25</v>
      </c>
      <c r="D4879">
        <f t="shared" si="76"/>
        <v>2.5000000000000001E-2</v>
      </c>
    </row>
    <row r="4880" spans="1:4">
      <c r="A4880" s="1" t="s">
        <v>4881</v>
      </c>
      <c r="B4880">
        <v>30.16</v>
      </c>
      <c r="C4880">
        <v>0.25</v>
      </c>
      <c r="D4880">
        <f t="shared" si="76"/>
        <v>2.5000000000000001E-2</v>
      </c>
    </row>
    <row r="4881" spans="1:4">
      <c r="A4881" s="1" t="s">
        <v>4882</v>
      </c>
      <c r="B4881">
        <v>30.16</v>
      </c>
      <c r="C4881">
        <v>0.25</v>
      </c>
      <c r="D4881">
        <f t="shared" si="76"/>
        <v>2.5000000000000001E-2</v>
      </c>
    </row>
    <row r="4882" spans="1:4">
      <c r="A4882" s="1" t="s">
        <v>4883</v>
      </c>
      <c r="B4882">
        <v>30.19</v>
      </c>
      <c r="C4882">
        <v>0.25</v>
      </c>
      <c r="D4882">
        <f t="shared" si="76"/>
        <v>2.5000000000000001E-2</v>
      </c>
    </row>
    <row r="4883" spans="1:4">
      <c r="A4883" s="1" t="s">
        <v>4884</v>
      </c>
      <c r="B4883">
        <v>30.19</v>
      </c>
      <c r="C4883">
        <v>0.16</v>
      </c>
      <c r="D4883">
        <f t="shared" si="76"/>
        <v>1.6E-2</v>
      </c>
    </row>
    <row r="4884" spans="1:4">
      <c r="A4884" s="1" t="s">
        <v>4885</v>
      </c>
      <c r="B4884">
        <v>30.19</v>
      </c>
      <c r="C4884">
        <v>0.42</v>
      </c>
      <c r="D4884">
        <f t="shared" si="76"/>
        <v>4.1999999999999996E-2</v>
      </c>
    </row>
    <row r="4885" spans="1:4">
      <c r="A4885" s="1" t="s">
        <v>4886</v>
      </c>
      <c r="B4885">
        <v>30.22</v>
      </c>
      <c r="C4885">
        <v>0.25</v>
      </c>
      <c r="D4885">
        <f t="shared" si="76"/>
        <v>2.5000000000000001E-2</v>
      </c>
    </row>
    <row r="4886" spans="1:4">
      <c r="A4886" s="1" t="s">
        <v>4887</v>
      </c>
      <c r="B4886">
        <v>30.22</v>
      </c>
      <c r="C4886">
        <v>0.25</v>
      </c>
      <c r="D4886">
        <f t="shared" si="76"/>
        <v>2.5000000000000001E-2</v>
      </c>
    </row>
    <row r="4887" spans="1:4">
      <c r="A4887" s="1" t="s">
        <v>4888</v>
      </c>
      <c r="B4887">
        <v>30.22</v>
      </c>
      <c r="C4887">
        <v>0.25</v>
      </c>
      <c r="D4887">
        <f t="shared" si="76"/>
        <v>2.5000000000000001E-2</v>
      </c>
    </row>
    <row r="4888" spans="1:4">
      <c r="A4888" s="1" t="s">
        <v>4889</v>
      </c>
      <c r="B4888">
        <v>30.25</v>
      </c>
      <c r="C4888">
        <v>0.25</v>
      </c>
      <c r="D4888">
        <f t="shared" si="76"/>
        <v>2.5000000000000001E-2</v>
      </c>
    </row>
    <row r="4889" spans="1:4">
      <c r="A4889" s="1" t="s">
        <v>4890</v>
      </c>
      <c r="B4889">
        <v>30.25</v>
      </c>
      <c r="C4889">
        <v>0.25</v>
      </c>
      <c r="D4889">
        <f t="shared" si="76"/>
        <v>2.5000000000000001E-2</v>
      </c>
    </row>
    <row r="4890" spans="1:4">
      <c r="A4890" s="1" t="s">
        <v>4891</v>
      </c>
      <c r="B4890">
        <v>30.25</v>
      </c>
      <c r="C4890">
        <v>0.25</v>
      </c>
      <c r="D4890">
        <f t="shared" si="76"/>
        <v>2.5000000000000001E-2</v>
      </c>
    </row>
    <row r="4891" spans="1:4">
      <c r="A4891" s="1" t="s">
        <v>4892</v>
      </c>
      <c r="B4891">
        <v>30.25</v>
      </c>
      <c r="C4891">
        <v>0.25</v>
      </c>
      <c r="D4891">
        <f t="shared" si="76"/>
        <v>2.5000000000000001E-2</v>
      </c>
    </row>
    <row r="4892" spans="1:4">
      <c r="A4892" s="1" t="s">
        <v>4893</v>
      </c>
      <c r="B4892">
        <v>30.28</v>
      </c>
      <c r="C4892">
        <v>0.25</v>
      </c>
      <c r="D4892">
        <f t="shared" si="76"/>
        <v>2.5000000000000001E-2</v>
      </c>
    </row>
    <row r="4893" spans="1:4">
      <c r="A4893" s="1" t="s">
        <v>4894</v>
      </c>
      <c r="B4893">
        <v>30.28</v>
      </c>
      <c r="C4893">
        <v>0.25</v>
      </c>
      <c r="D4893">
        <f t="shared" si="76"/>
        <v>2.5000000000000001E-2</v>
      </c>
    </row>
    <row r="4894" spans="1:4">
      <c r="A4894" s="1" t="s">
        <v>4895</v>
      </c>
      <c r="B4894">
        <v>30.28</v>
      </c>
      <c r="C4894">
        <v>0.25</v>
      </c>
      <c r="D4894">
        <f t="shared" si="76"/>
        <v>2.5000000000000001E-2</v>
      </c>
    </row>
    <row r="4895" spans="1:4">
      <c r="A4895" s="1" t="s">
        <v>4896</v>
      </c>
      <c r="B4895">
        <v>30.31</v>
      </c>
      <c r="C4895">
        <v>0.25</v>
      </c>
      <c r="D4895">
        <f t="shared" si="76"/>
        <v>2.5000000000000001E-2</v>
      </c>
    </row>
    <row r="4896" spans="1:4">
      <c r="A4896" s="1" t="s">
        <v>4897</v>
      </c>
      <c r="B4896">
        <v>30.31</v>
      </c>
      <c r="C4896">
        <v>0.25</v>
      </c>
      <c r="D4896">
        <f t="shared" si="76"/>
        <v>2.5000000000000001E-2</v>
      </c>
    </row>
    <row r="4897" spans="1:4">
      <c r="A4897" s="1" t="s">
        <v>4898</v>
      </c>
      <c r="B4897">
        <v>30.31</v>
      </c>
      <c r="C4897">
        <v>0.25</v>
      </c>
      <c r="D4897">
        <f t="shared" si="76"/>
        <v>2.5000000000000001E-2</v>
      </c>
    </row>
    <row r="4898" spans="1:4">
      <c r="A4898" s="1" t="s">
        <v>4899</v>
      </c>
      <c r="B4898">
        <v>30.31</v>
      </c>
      <c r="C4898">
        <v>0.25</v>
      </c>
      <c r="D4898">
        <f t="shared" si="76"/>
        <v>2.5000000000000001E-2</v>
      </c>
    </row>
    <row r="4899" spans="1:4">
      <c r="A4899" s="1" t="s">
        <v>4900</v>
      </c>
      <c r="B4899">
        <v>30.31</v>
      </c>
      <c r="C4899">
        <v>0.25</v>
      </c>
      <c r="D4899">
        <f t="shared" si="76"/>
        <v>2.5000000000000001E-2</v>
      </c>
    </row>
    <row r="4900" spans="1:4">
      <c r="A4900" s="1" t="s">
        <v>4901</v>
      </c>
      <c r="B4900">
        <v>30.34</v>
      </c>
      <c r="C4900">
        <v>0.25</v>
      </c>
      <c r="D4900">
        <f t="shared" si="76"/>
        <v>2.5000000000000001E-2</v>
      </c>
    </row>
    <row r="4901" spans="1:4">
      <c r="A4901" s="1" t="s">
        <v>4902</v>
      </c>
      <c r="B4901">
        <v>30.34</v>
      </c>
      <c r="C4901">
        <v>0.25</v>
      </c>
      <c r="D4901">
        <f t="shared" si="76"/>
        <v>2.5000000000000001E-2</v>
      </c>
    </row>
    <row r="4902" spans="1:4">
      <c r="A4902" s="1" t="s">
        <v>4903</v>
      </c>
      <c r="B4902">
        <v>30.34</v>
      </c>
      <c r="C4902">
        <v>0.25</v>
      </c>
      <c r="D4902">
        <f t="shared" si="76"/>
        <v>2.5000000000000001E-2</v>
      </c>
    </row>
    <row r="4903" spans="1:4">
      <c r="A4903" s="1" t="s">
        <v>4904</v>
      </c>
      <c r="B4903">
        <v>30.34</v>
      </c>
      <c r="C4903">
        <v>0.33</v>
      </c>
      <c r="D4903">
        <f t="shared" si="76"/>
        <v>3.3000000000000002E-2</v>
      </c>
    </row>
    <row r="4904" spans="1:4">
      <c r="A4904" s="1" t="s">
        <v>4905</v>
      </c>
      <c r="B4904">
        <v>30.34</v>
      </c>
      <c r="C4904">
        <v>0.16</v>
      </c>
      <c r="D4904">
        <f t="shared" si="76"/>
        <v>1.6E-2</v>
      </c>
    </row>
    <row r="4905" spans="1:4">
      <c r="A4905" s="1" t="s">
        <v>4906</v>
      </c>
      <c r="B4905">
        <v>30.34</v>
      </c>
      <c r="C4905">
        <v>0.16</v>
      </c>
      <c r="D4905">
        <f t="shared" si="76"/>
        <v>1.6E-2</v>
      </c>
    </row>
    <row r="4906" spans="1:4">
      <c r="A4906" s="1" t="s">
        <v>4907</v>
      </c>
      <c r="B4906">
        <v>30.37</v>
      </c>
      <c r="C4906">
        <v>0.25</v>
      </c>
      <c r="D4906">
        <f t="shared" si="76"/>
        <v>2.5000000000000001E-2</v>
      </c>
    </row>
    <row r="4907" spans="1:4">
      <c r="A4907" s="1" t="s">
        <v>4908</v>
      </c>
      <c r="B4907">
        <v>30.37</v>
      </c>
      <c r="C4907">
        <v>0.33</v>
      </c>
      <c r="D4907">
        <f t="shared" si="76"/>
        <v>3.3000000000000002E-2</v>
      </c>
    </row>
    <row r="4908" spans="1:4">
      <c r="A4908" s="1" t="s">
        <v>4909</v>
      </c>
      <c r="B4908">
        <v>30.37</v>
      </c>
      <c r="C4908">
        <v>0.25</v>
      </c>
      <c r="D4908">
        <f t="shared" si="76"/>
        <v>2.5000000000000001E-2</v>
      </c>
    </row>
    <row r="4909" spans="1:4">
      <c r="A4909" s="1" t="s">
        <v>4910</v>
      </c>
      <c r="B4909">
        <v>30.37</v>
      </c>
      <c r="C4909">
        <v>0.33</v>
      </c>
      <c r="D4909">
        <f t="shared" si="76"/>
        <v>3.3000000000000002E-2</v>
      </c>
    </row>
    <row r="4910" spans="1:4">
      <c r="A4910" s="1" t="s">
        <v>4911</v>
      </c>
      <c r="B4910">
        <v>30.37</v>
      </c>
      <c r="C4910">
        <v>0.25</v>
      </c>
      <c r="D4910">
        <f t="shared" si="76"/>
        <v>2.5000000000000001E-2</v>
      </c>
    </row>
    <row r="4911" spans="1:4">
      <c r="A4911" s="1" t="s">
        <v>4912</v>
      </c>
      <c r="B4911">
        <v>30.37</v>
      </c>
      <c r="C4911">
        <v>0.25</v>
      </c>
      <c r="D4911">
        <f t="shared" si="76"/>
        <v>2.5000000000000001E-2</v>
      </c>
    </row>
    <row r="4912" spans="1:4">
      <c r="A4912" s="1" t="s">
        <v>4913</v>
      </c>
      <c r="B4912">
        <v>30.4</v>
      </c>
      <c r="C4912">
        <v>0.25</v>
      </c>
      <c r="D4912">
        <f t="shared" si="76"/>
        <v>2.5000000000000001E-2</v>
      </c>
    </row>
    <row r="4913" spans="1:4">
      <c r="A4913" s="1" t="s">
        <v>4914</v>
      </c>
      <c r="B4913">
        <v>30.4</v>
      </c>
      <c r="C4913">
        <v>0.16</v>
      </c>
      <c r="D4913">
        <f t="shared" si="76"/>
        <v>1.6E-2</v>
      </c>
    </row>
    <row r="4914" spans="1:4">
      <c r="A4914" s="1" t="s">
        <v>4915</v>
      </c>
      <c r="B4914">
        <v>30.4</v>
      </c>
      <c r="C4914">
        <v>0.33</v>
      </c>
      <c r="D4914">
        <f t="shared" si="76"/>
        <v>3.3000000000000002E-2</v>
      </c>
    </row>
    <row r="4915" spans="1:4">
      <c r="A4915" s="1" t="s">
        <v>4916</v>
      </c>
      <c r="B4915">
        <v>30.4</v>
      </c>
      <c r="C4915">
        <v>0.25</v>
      </c>
      <c r="D4915">
        <f t="shared" si="76"/>
        <v>2.5000000000000001E-2</v>
      </c>
    </row>
    <row r="4916" spans="1:4">
      <c r="A4916" s="1" t="s">
        <v>4917</v>
      </c>
      <c r="B4916">
        <v>30.4</v>
      </c>
      <c r="C4916">
        <v>0.33</v>
      </c>
      <c r="D4916">
        <f t="shared" si="76"/>
        <v>3.3000000000000002E-2</v>
      </c>
    </row>
    <row r="4917" spans="1:4">
      <c r="A4917" s="1" t="s">
        <v>4918</v>
      </c>
      <c r="B4917">
        <v>30.4</v>
      </c>
      <c r="C4917">
        <v>0.16</v>
      </c>
      <c r="D4917">
        <f t="shared" si="76"/>
        <v>1.6E-2</v>
      </c>
    </row>
    <row r="4918" spans="1:4">
      <c r="A4918" s="1" t="s">
        <v>4919</v>
      </c>
      <c r="B4918">
        <v>30.4</v>
      </c>
      <c r="C4918">
        <v>0.25</v>
      </c>
      <c r="D4918">
        <f t="shared" si="76"/>
        <v>2.5000000000000001E-2</v>
      </c>
    </row>
    <row r="4919" spans="1:4">
      <c r="A4919" s="1" t="s">
        <v>4920</v>
      </c>
      <c r="B4919">
        <v>30.43</v>
      </c>
      <c r="C4919">
        <v>0.25</v>
      </c>
      <c r="D4919">
        <f t="shared" si="76"/>
        <v>2.5000000000000001E-2</v>
      </c>
    </row>
    <row r="4920" spans="1:4">
      <c r="A4920" s="1" t="s">
        <v>4921</v>
      </c>
      <c r="B4920">
        <v>30.43</v>
      </c>
      <c r="C4920">
        <v>0.25</v>
      </c>
      <c r="D4920">
        <f t="shared" si="76"/>
        <v>2.5000000000000001E-2</v>
      </c>
    </row>
    <row r="4921" spans="1:4">
      <c r="A4921" s="1" t="s">
        <v>4922</v>
      </c>
      <c r="B4921">
        <v>30.43</v>
      </c>
      <c r="C4921">
        <v>0.25</v>
      </c>
      <c r="D4921">
        <f t="shared" si="76"/>
        <v>2.5000000000000001E-2</v>
      </c>
    </row>
    <row r="4922" spans="1:4">
      <c r="A4922" s="1" t="s">
        <v>4923</v>
      </c>
      <c r="B4922">
        <v>30.43</v>
      </c>
      <c r="C4922">
        <v>0.33</v>
      </c>
      <c r="D4922">
        <f t="shared" si="76"/>
        <v>3.3000000000000002E-2</v>
      </c>
    </row>
    <row r="4923" spans="1:4">
      <c r="A4923" s="1" t="s">
        <v>4924</v>
      </c>
      <c r="B4923">
        <v>30.43</v>
      </c>
      <c r="C4923">
        <v>0.25</v>
      </c>
      <c r="D4923">
        <f t="shared" si="76"/>
        <v>2.5000000000000001E-2</v>
      </c>
    </row>
    <row r="4924" spans="1:4">
      <c r="A4924" s="1" t="s">
        <v>4925</v>
      </c>
      <c r="B4924">
        <v>30.46</v>
      </c>
      <c r="C4924">
        <v>0.33</v>
      </c>
      <c r="D4924">
        <f t="shared" si="76"/>
        <v>3.3000000000000002E-2</v>
      </c>
    </row>
    <row r="4925" spans="1:4">
      <c r="A4925" s="1" t="s">
        <v>4926</v>
      </c>
      <c r="B4925">
        <v>30.46</v>
      </c>
      <c r="C4925">
        <v>0.25</v>
      </c>
      <c r="D4925">
        <f t="shared" si="76"/>
        <v>2.5000000000000001E-2</v>
      </c>
    </row>
    <row r="4926" spans="1:4">
      <c r="A4926" s="1" t="s">
        <v>4927</v>
      </c>
      <c r="B4926">
        <v>30.46</v>
      </c>
      <c r="C4926">
        <v>0.25</v>
      </c>
      <c r="D4926">
        <f t="shared" si="76"/>
        <v>2.5000000000000001E-2</v>
      </c>
    </row>
    <row r="4927" spans="1:4">
      <c r="A4927" s="1" t="s">
        <v>4928</v>
      </c>
      <c r="B4927">
        <v>30.46</v>
      </c>
      <c r="C4927">
        <v>0.25</v>
      </c>
      <c r="D4927">
        <f t="shared" si="76"/>
        <v>2.5000000000000001E-2</v>
      </c>
    </row>
    <row r="4928" spans="1:4">
      <c r="A4928" s="1" t="s">
        <v>4929</v>
      </c>
      <c r="B4928">
        <v>30.49</v>
      </c>
      <c r="C4928">
        <v>0.33</v>
      </c>
      <c r="D4928">
        <f t="shared" si="76"/>
        <v>3.3000000000000002E-2</v>
      </c>
    </row>
    <row r="4929" spans="1:4">
      <c r="A4929" s="1" t="s">
        <v>4930</v>
      </c>
      <c r="B4929">
        <v>30.49</v>
      </c>
      <c r="C4929">
        <v>0.25</v>
      </c>
      <c r="D4929">
        <f t="shared" si="76"/>
        <v>2.5000000000000001E-2</v>
      </c>
    </row>
    <row r="4930" spans="1:4">
      <c r="A4930" s="1" t="s">
        <v>4931</v>
      </c>
      <c r="B4930">
        <v>30.49</v>
      </c>
      <c r="C4930">
        <v>0.25</v>
      </c>
      <c r="D4930">
        <f t="shared" si="76"/>
        <v>2.5000000000000001E-2</v>
      </c>
    </row>
    <row r="4931" spans="1:4">
      <c r="A4931" s="1" t="s">
        <v>4932</v>
      </c>
      <c r="B4931">
        <v>30.49</v>
      </c>
      <c r="C4931">
        <v>0.25</v>
      </c>
      <c r="D4931">
        <f t="shared" ref="D4931:D4994" si="77">C4931/10</f>
        <v>2.5000000000000001E-2</v>
      </c>
    </row>
    <row r="4932" spans="1:4">
      <c r="A4932" s="1" t="s">
        <v>4933</v>
      </c>
      <c r="B4932">
        <v>30.51</v>
      </c>
      <c r="C4932">
        <v>0.25</v>
      </c>
      <c r="D4932">
        <f t="shared" si="77"/>
        <v>2.5000000000000001E-2</v>
      </c>
    </row>
    <row r="4933" spans="1:4">
      <c r="A4933" s="1" t="s">
        <v>4934</v>
      </c>
      <c r="B4933">
        <v>30.51</v>
      </c>
      <c r="C4933">
        <v>0.25</v>
      </c>
      <c r="D4933">
        <f t="shared" si="77"/>
        <v>2.5000000000000001E-2</v>
      </c>
    </row>
    <row r="4934" spans="1:4">
      <c r="A4934" s="1" t="s">
        <v>4935</v>
      </c>
      <c r="B4934">
        <v>30.51</v>
      </c>
      <c r="C4934">
        <v>0.25</v>
      </c>
      <c r="D4934">
        <f t="shared" si="77"/>
        <v>2.5000000000000001E-2</v>
      </c>
    </row>
    <row r="4935" spans="1:4">
      <c r="A4935" s="1" t="s">
        <v>4936</v>
      </c>
      <c r="B4935">
        <v>30.54</v>
      </c>
      <c r="C4935">
        <v>0.25</v>
      </c>
      <c r="D4935">
        <f t="shared" si="77"/>
        <v>2.5000000000000001E-2</v>
      </c>
    </row>
    <row r="4936" spans="1:4">
      <c r="A4936" s="1" t="s">
        <v>4937</v>
      </c>
      <c r="B4936">
        <v>30.54</v>
      </c>
      <c r="C4936">
        <v>0.25</v>
      </c>
      <c r="D4936">
        <f t="shared" si="77"/>
        <v>2.5000000000000001E-2</v>
      </c>
    </row>
    <row r="4937" spans="1:4">
      <c r="A4937" s="1" t="s">
        <v>4938</v>
      </c>
      <c r="B4937">
        <v>30.54</v>
      </c>
      <c r="C4937">
        <v>0.25</v>
      </c>
      <c r="D4937">
        <f t="shared" si="77"/>
        <v>2.5000000000000001E-2</v>
      </c>
    </row>
    <row r="4938" spans="1:4">
      <c r="A4938" s="1" t="s">
        <v>4939</v>
      </c>
      <c r="B4938">
        <v>30.57</v>
      </c>
      <c r="C4938">
        <v>0.16</v>
      </c>
      <c r="D4938">
        <f t="shared" si="77"/>
        <v>1.6E-2</v>
      </c>
    </row>
    <row r="4939" spans="1:4">
      <c r="A4939" s="1" t="s">
        <v>4940</v>
      </c>
      <c r="B4939">
        <v>30.57</v>
      </c>
      <c r="C4939">
        <v>0.25</v>
      </c>
      <c r="D4939">
        <f t="shared" si="77"/>
        <v>2.5000000000000001E-2</v>
      </c>
    </row>
    <row r="4940" spans="1:4">
      <c r="A4940" s="1" t="s">
        <v>4941</v>
      </c>
      <c r="B4940">
        <v>30.57</v>
      </c>
      <c r="C4940">
        <v>0.25</v>
      </c>
      <c r="D4940">
        <f t="shared" si="77"/>
        <v>2.5000000000000001E-2</v>
      </c>
    </row>
    <row r="4941" spans="1:4">
      <c r="A4941" s="1" t="s">
        <v>4942</v>
      </c>
      <c r="B4941">
        <v>30.6</v>
      </c>
      <c r="C4941">
        <v>0.25</v>
      </c>
      <c r="D4941">
        <f t="shared" si="77"/>
        <v>2.5000000000000001E-2</v>
      </c>
    </row>
    <row r="4942" spans="1:4">
      <c r="A4942" s="1" t="s">
        <v>4943</v>
      </c>
      <c r="B4942">
        <v>30.6</v>
      </c>
      <c r="C4942">
        <v>0.25</v>
      </c>
      <c r="D4942">
        <f t="shared" si="77"/>
        <v>2.5000000000000001E-2</v>
      </c>
    </row>
    <row r="4943" spans="1:4">
      <c r="A4943" s="1" t="s">
        <v>4944</v>
      </c>
      <c r="B4943">
        <v>30.6</v>
      </c>
      <c r="C4943">
        <v>0.25</v>
      </c>
      <c r="D4943">
        <f t="shared" si="77"/>
        <v>2.5000000000000001E-2</v>
      </c>
    </row>
    <row r="4944" spans="1:4">
      <c r="A4944" s="1" t="s">
        <v>4945</v>
      </c>
      <c r="B4944">
        <v>30.63</v>
      </c>
      <c r="C4944">
        <v>0.25</v>
      </c>
      <c r="D4944">
        <f t="shared" si="77"/>
        <v>2.5000000000000001E-2</v>
      </c>
    </row>
    <row r="4945" spans="1:4">
      <c r="A4945" s="1" t="s">
        <v>4946</v>
      </c>
      <c r="B4945">
        <v>30.63</v>
      </c>
      <c r="C4945">
        <v>0.25</v>
      </c>
      <c r="D4945">
        <f t="shared" si="77"/>
        <v>2.5000000000000001E-2</v>
      </c>
    </row>
    <row r="4946" spans="1:4">
      <c r="A4946" s="1" t="s">
        <v>4947</v>
      </c>
      <c r="B4946">
        <v>30.63</v>
      </c>
      <c r="C4946">
        <v>0.25</v>
      </c>
      <c r="D4946">
        <f t="shared" si="77"/>
        <v>2.5000000000000001E-2</v>
      </c>
    </row>
    <row r="4947" spans="1:4">
      <c r="A4947" s="1" t="s">
        <v>4948</v>
      </c>
      <c r="B4947">
        <v>30.66</v>
      </c>
      <c r="C4947">
        <v>0.33</v>
      </c>
      <c r="D4947">
        <f t="shared" si="77"/>
        <v>3.3000000000000002E-2</v>
      </c>
    </row>
    <row r="4948" spans="1:4">
      <c r="A4948" s="1" t="s">
        <v>4949</v>
      </c>
      <c r="B4948">
        <v>30.66</v>
      </c>
      <c r="C4948">
        <v>0.25</v>
      </c>
      <c r="D4948">
        <f t="shared" si="77"/>
        <v>2.5000000000000001E-2</v>
      </c>
    </row>
    <row r="4949" spans="1:4">
      <c r="A4949" s="1" t="s">
        <v>4950</v>
      </c>
      <c r="B4949">
        <v>30.66</v>
      </c>
      <c r="C4949">
        <v>0.25</v>
      </c>
      <c r="D4949">
        <f t="shared" si="77"/>
        <v>2.5000000000000001E-2</v>
      </c>
    </row>
    <row r="4950" spans="1:4">
      <c r="A4950" s="1" t="s">
        <v>4951</v>
      </c>
      <c r="B4950">
        <v>30.69</v>
      </c>
      <c r="C4950">
        <v>0.25</v>
      </c>
      <c r="D4950">
        <f t="shared" si="77"/>
        <v>2.5000000000000001E-2</v>
      </c>
    </row>
    <row r="4951" spans="1:4">
      <c r="A4951" s="1" t="s">
        <v>4952</v>
      </c>
      <c r="B4951">
        <v>30.69</v>
      </c>
      <c r="C4951">
        <v>0.16</v>
      </c>
      <c r="D4951">
        <f t="shared" si="77"/>
        <v>1.6E-2</v>
      </c>
    </row>
    <row r="4952" spans="1:4">
      <c r="A4952" s="1" t="s">
        <v>4953</v>
      </c>
      <c r="B4952">
        <v>30.69</v>
      </c>
      <c r="C4952">
        <v>0.25</v>
      </c>
      <c r="D4952">
        <f t="shared" si="77"/>
        <v>2.5000000000000001E-2</v>
      </c>
    </row>
    <row r="4953" spans="1:4">
      <c r="A4953" s="1" t="s">
        <v>4954</v>
      </c>
      <c r="B4953">
        <v>30.72</v>
      </c>
      <c r="C4953">
        <v>0.16</v>
      </c>
      <c r="D4953">
        <f t="shared" si="77"/>
        <v>1.6E-2</v>
      </c>
    </row>
    <row r="4954" spans="1:4">
      <c r="A4954" s="1" t="s">
        <v>4955</v>
      </c>
      <c r="B4954">
        <v>30.72</v>
      </c>
      <c r="C4954">
        <v>0.25</v>
      </c>
      <c r="D4954">
        <f t="shared" si="77"/>
        <v>2.5000000000000001E-2</v>
      </c>
    </row>
    <row r="4955" spans="1:4">
      <c r="A4955" s="1" t="s">
        <v>4956</v>
      </c>
      <c r="B4955">
        <v>30.72</v>
      </c>
      <c r="C4955">
        <v>0.25</v>
      </c>
      <c r="D4955">
        <f t="shared" si="77"/>
        <v>2.5000000000000001E-2</v>
      </c>
    </row>
    <row r="4956" spans="1:4">
      <c r="A4956" s="1" t="s">
        <v>4957</v>
      </c>
      <c r="B4956">
        <v>30.72</v>
      </c>
      <c r="C4956">
        <v>0.25</v>
      </c>
      <c r="D4956">
        <f t="shared" si="77"/>
        <v>2.5000000000000001E-2</v>
      </c>
    </row>
    <row r="4957" spans="1:4">
      <c r="A4957" s="1" t="s">
        <v>4958</v>
      </c>
      <c r="B4957">
        <v>30.75</v>
      </c>
      <c r="C4957">
        <v>0.25</v>
      </c>
      <c r="D4957">
        <f t="shared" si="77"/>
        <v>2.5000000000000001E-2</v>
      </c>
    </row>
    <row r="4958" spans="1:4">
      <c r="A4958" s="1" t="s">
        <v>4959</v>
      </c>
      <c r="B4958">
        <v>30.75</v>
      </c>
      <c r="C4958">
        <v>0.25</v>
      </c>
      <c r="D4958">
        <f t="shared" si="77"/>
        <v>2.5000000000000001E-2</v>
      </c>
    </row>
    <row r="4959" spans="1:4">
      <c r="A4959" s="1" t="s">
        <v>4960</v>
      </c>
      <c r="B4959">
        <v>30.75</v>
      </c>
      <c r="C4959">
        <v>0.25</v>
      </c>
      <c r="D4959">
        <f t="shared" si="77"/>
        <v>2.5000000000000001E-2</v>
      </c>
    </row>
    <row r="4960" spans="1:4">
      <c r="A4960" s="1" t="s">
        <v>4961</v>
      </c>
      <c r="B4960">
        <v>30.78</v>
      </c>
      <c r="C4960">
        <v>0.25</v>
      </c>
      <c r="D4960">
        <f t="shared" si="77"/>
        <v>2.5000000000000001E-2</v>
      </c>
    </row>
    <row r="4961" spans="1:6">
      <c r="A4961" s="1" t="s">
        <v>4962</v>
      </c>
      <c r="B4961">
        <v>30.78</v>
      </c>
      <c r="C4961">
        <v>0.16</v>
      </c>
      <c r="D4961">
        <f t="shared" si="77"/>
        <v>1.6E-2</v>
      </c>
    </row>
    <row r="4962" spans="1:6">
      <c r="A4962" s="1" t="s">
        <v>4963</v>
      </c>
      <c r="B4962">
        <v>30.78</v>
      </c>
      <c r="C4962">
        <v>0.25</v>
      </c>
      <c r="D4962">
        <f t="shared" si="77"/>
        <v>2.5000000000000001E-2</v>
      </c>
    </row>
    <row r="4963" spans="1:6">
      <c r="A4963" s="1" t="s">
        <v>4964</v>
      </c>
      <c r="B4963">
        <v>30.78</v>
      </c>
      <c r="C4963">
        <v>0.25</v>
      </c>
      <c r="D4963">
        <f t="shared" si="77"/>
        <v>2.5000000000000001E-2</v>
      </c>
    </row>
    <row r="4964" spans="1:6">
      <c r="A4964" s="1" t="s">
        <v>4965</v>
      </c>
      <c r="B4964">
        <v>30.78</v>
      </c>
      <c r="C4964">
        <v>0.16</v>
      </c>
      <c r="D4964">
        <f t="shared" si="77"/>
        <v>1.6E-2</v>
      </c>
      <c r="F4964" s="2">
        <v>9.0909090909083168E-4</v>
      </c>
    </row>
    <row r="4965" spans="1:6">
      <c r="A4965" s="1" t="s">
        <v>4966</v>
      </c>
      <c r="B4965">
        <v>30.81</v>
      </c>
      <c r="C4965">
        <v>0.25</v>
      </c>
      <c r="D4965">
        <f t="shared" si="77"/>
        <v>2.5000000000000001E-2</v>
      </c>
      <c r="F4965" s="2">
        <v>9.0909090909083168E-4</v>
      </c>
    </row>
    <row r="4966" spans="1:6">
      <c r="A4966" s="1" t="s">
        <v>4967</v>
      </c>
      <c r="B4966">
        <v>30.81</v>
      </c>
      <c r="C4966">
        <v>0.25</v>
      </c>
      <c r="D4966">
        <f t="shared" si="77"/>
        <v>2.5000000000000001E-2</v>
      </c>
      <c r="F4966" s="2">
        <v>-7.0909090909091754E-3</v>
      </c>
    </row>
    <row r="4967" spans="1:6">
      <c r="A4967" s="1" t="s">
        <v>4968</v>
      </c>
      <c r="B4967">
        <v>30.81</v>
      </c>
      <c r="C4967">
        <v>0.16</v>
      </c>
      <c r="D4967">
        <f t="shared" si="77"/>
        <v>1.6E-2</v>
      </c>
      <c r="F4967" s="2">
        <v>9.0909090909083168E-4</v>
      </c>
    </row>
    <row r="4968" spans="1:6">
      <c r="A4968" s="1" t="s">
        <v>4969</v>
      </c>
      <c r="B4968">
        <v>30.81</v>
      </c>
      <c r="C4968">
        <v>0.25</v>
      </c>
      <c r="D4968">
        <f t="shared" si="77"/>
        <v>2.5000000000000001E-2</v>
      </c>
      <c r="F4968" s="2">
        <v>9.0909090909083168E-4</v>
      </c>
    </row>
    <row r="4969" spans="1:6">
      <c r="A4969" s="1" t="s">
        <v>4970</v>
      </c>
      <c r="B4969">
        <v>30.84</v>
      </c>
      <c r="C4969">
        <v>0.16</v>
      </c>
      <c r="D4969">
        <f t="shared" si="77"/>
        <v>1.6E-2</v>
      </c>
      <c r="F4969" s="2">
        <v>-7.0909090909091754E-3</v>
      </c>
    </row>
    <row r="4970" spans="1:6">
      <c r="A4970" s="1" t="s">
        <v>4971</v>
      </c>
      <c r="B4970">
        <v>30.84</v>
      </c>
      <c r="C4970">
        <v>0.33</v>
      </c>
      <c r="D4970">
        <f t="shared" si="77"/>
        <v>3.3000000000000002E-2</v>
      </c>
      <c r="F4970" s="2">
        <v>9.0909090909083168E-4</v>
      </c>
    </row>
    <row r="4971" spans="1:6">
      <c r="A4971" s="1" t="s">
        <v>4972</v>
      </c>
      <c r="B4971">
        <v>30.84</v>
      </c>
      <c r="C4971">
        <v>0.16</v>
      </c>
      <c r="D4971">
        <f t="shared" si="77"/>
        <v>1.6E-2</v>
      </c>
      <c r="F4971" s="2">
        <v>-7.0909090909091754E-3</v>
      </c>
    </row>
    <row r="4972" spans="1:6">
      <c r="A4972" s="1" t="s">
        <v>4973</v>
      </c>
      <c r="B4972">
        <v>30.84</v>
      </c>
      <c r="C4972">
        <v>0.25</v>
      </c>
      <c r="D4972">
        <f t="shared" si="77"/>
        <v>2.5000000000000001E-2</v>
      </c>
      <c r="F4972" s="2">
        <v>9.0909090909083168E-4</v>
      </c>
    </row>
    <row r="4973" spans="1:6">
      <c r="A4973" s="1" t="s">
        <v>4974</v>
      </c>
      <c r="B4973">
        <v>30.84</v>
      </c>
      <c r="C4973">
        <v>0.16</v>
      </c>
      <c r="D4973">
        <f t="shared" si="77"/>
        <v>1.6E-2</v>
      </c>
      <c r="F4973" s="2">
        <v>9.0909090909083168E-4</v>
      </c>
    </row>
    <row r="4974" spans="1:6">
      <c r="A4974" s="1" t="s">
        <v>4975</v>
      </c>
      <c r="B4974">
        <v>30.87</v>
      </c>
      <c r="C4974">
        <v>0.25</v>
      </c>
      <c r="D4974">
        <f t="shared" si="77"/>
        <v>2.5000000000000001E-2</v>
      </c>
      <c r="F4974" s="2">
        <v>9.0909090909083168E-4</v>
      </c>
    </row>
    <row r="4975" spans="1:6">
      <c r="A4975" s="1" t="s">
        <v>4976</v>
      </c>
      <c r="B4975">
        <v>30.87</v>
      </c>
      <c r="C4975">
        <v>0.25</v>
      </c>
      <c r="D4975">
        <f t="shared" si="77"/>
        <v>2.5000000000000001E-2</v>
      </c>
      <c r="F4975" s="2">
        <v>9.0909090909083168E-4</v>
      </c>
    </row>
    <row r="4976" spans="1:6">
      <c r="A4976" s="1" t="s">
        <v>4977</v>
      </c>
      <c r="B4976">
        <v>30.87</v>
      </c>
      <c r="C4976">
        <v>0.33</v>
      </c>
      <c r="D4976">
        <f t="shared" si="77"/>
        <v>3.3000000000000002E-2</v>
      </c>
      <c r="F4976" s="2">
        <v>9.0909090909083168E-4</v>
      </c>
    </row>
    <row r="4977" spans="1:6">
      <c r="A4977" s="1" t="s">
        <v>4978</v>
      </c>
      <c r="B4977">
        <v>30.89</v>
      </c>
      <c r="C4977">
        <v>0.25</v>
      </c>
      <c r="D4977">
        <f t="shared" si="77"/>
        <v>2.5000000000000001E-2</v>
      </c>
      <c r="F4977" s="2">
        <v>9.0909090909083168E-4</v>
      </c>
    </row>
    <row r="4978" spans="1:6">
      <c r="A4978" s="1" t="s">
        <v>4979</v>
      </c>
      <c r="B4978">
        <v>30.89</v>
      </c>
      <c r="C4978">
        <v>0.25</v>
      </c>
      <c r="D4978">
        <f t="shared" si="77"/>
        <v>2.5000000000000001E-2</v>
      </c>
      <c r="F4978" s="2">
        <v>9.0909090909083168E-4</v>
      </c>
    </row>
    <row r="4979" spans="1:6">
      <c r="A4979" s="1" t="s">
        <v>4980</v>
      </c>
      <c r="B4979">
        <v>30.89</v>
      </c>
      <c r="C4979">
        <v>0.25</v>
      </c>
      <c r="D4979">
        <f t="shared" si="77"/>
        <v>2.5000000000000001E-2</v>
      </c>
      <c r="F4979" s="2">
        <v>9.0909090909083168E-4</v>
      </c>
    </row>
    <row r="4980" spans="1:6">
      <c r="A4980" s="1" t="s">
        <v>4981</v>
      </c>
      <c r="B4980">
        <v>30.89</v>
      </c>
      <c r="C4980">
        <v>0.25</v>
      </c>
      <c r="D4980">
        <f t="shared" si="77"/>
        <v>2.5000000000000001E-2</v>
      </c>
      <c r="F4980" s="2">
        <v>9.0909090909083168E-4</v>
      </c>
    </row>
    <row r="4981" spans="1:6">
      <c r="A4981" s="1" t="s">
        <v>4982</v>
      </c>
      <c r="B4981">
        <v>30.92</v>
      </c>
      <c r="C4981">
        <v>0.16</v>
      </c>
      <c r="D4981">
        <f t="shared" si="77"/>
        <v>1.6E-2</v>
      </c>
      <c r="F4981" s="2">
        <v>9.0909090909083168E-4</v>
      </c>
    </row>
    <row r="4982" spans="1:6">
      <c r="A4982" s="1" t="s">
        <v>4983</v>
      </c>
      <c r="B4982">
        <v>30.92</v>
      </c>
      <c r="C4982">
        <v>0.25</v>
      </c>
      <c r="D4982">
        <f t="shared" si="77"/>
        <v>2.5000000000000001E-2</v>
      </c>
      <c r="F4982" s="2">
        <v>9.0909090909083168E-4</v>
      </c>
    </row>
    <row r="4983" spans="1:6">
      <c r="A4983" s="1" t="s">
        <v>4984</v>
      </c>
      <c r="B4983">
        <v>30.92</v>
      </c>
      <c r="C4983">
        <v>0.25</v>
      </c>
      <c r="D4983">
        <f t="shared" si="77"/>
        <v>2.5000000000000001E-2</v>
      </c>
      <c r="F4983" s="2">
        <v>9.0909090909083168E-4</v>
      </c>
    </row>
    <row r="4984" spans="1:6">
      <c r="A4984" s="1" t="s">
        <v>4985</v>
      </c>
      <c r="B4984">
        <v>30.95</v>
      </c>
      <c r="C4984">
        <v>0.25</v>
      </c>
      <c r="D4984">
        <f t="shared" si="77"/>
        <v>2.5000000000000001E-2</v>
      </c>
      <c r="F4984" s="2">
        <v>9.0909090909083168E-4</v>
      </c>
    </row>
    <row r="4985" spans="1:6">
      <c r="A4985" s="1" t="s">
        <v>4986</v>
      </c>
      <c r="B4985">
        <v>30.95</v>
      </c>
      <c r="C4985">
        <v>0.25</v>
      </c>
      <c r="D4985">
        <f t="shared" si="77"/>
        <v>2.5000000000000001E-2</v>
      </c>
      <c r="F4985" s="2">
        <v>9.0909090909083168E-4</v>
      </c>
    </row>
    <row r="4986" spans="1:6">
      <c r="A4986" s="1" t="s">
        <v>4987</v>
      </c>
      <c r="B4986">
        <v>30.95</v>
      </c>
      <c r="C4986">
        <v>0.25</v>
      </c>
      <c r="D4986">
        <f t="shared" si="77"/>
        <v>2.5000000000000001E-2</v>
      </c>
      <c r="F4986" s="2">
        <v>9.0909090909083168E-4</v>
      </c>
    </row>
    <row r="4987" spans="1:6">
      <c r="A4987" s="1" t="s">
        <v>4988</v>
      </c>
      <c r="B4987">
        <v>30.98</v>
      </c>
      <c r="C4987">
        <v>0.25</v>
      </c>
      <c r="D4987">
        <f t="shared" si="77"/>
        <v>2.5000000000000001E-2</v>
      </c>
      <c r="F4987" s="2">
        <v>9.0909090909083168E-4</v>
      </c>
    </row>
    <row r="4988" spans="1:6">
      <c r="A4988" s="1" t="s">
        <v>4989</v>
      </c>
      <c r="B4988">
        <v>30.98</v>
      </c>
      <c r="C4988">
        <v>0.16</v>
      </c>
      <c r="D4988">
        <f t="shared" si="77"/>
        <v>1.6E-2</v>
      </c>
      <c r="F4988" s="2">
        <v>9.0909090909083168E-4</v>
      </c>
    </row>
    <row r="4989" spans="1:6">
      <c r="A4989" s="1" t="s">
        <v>4990</v>
      </c>
      <c r="B4989">
        <v>30.98</v>
      </c>
      <c r="C4989">
        <v>0.25</v>
      </c>
      <c r="D4989">
        <f t="shared" si="77"/>
        <v>2.5000000000000001E-2</v>
      </c>
      <c r="F4989" s="2">
        <v>9.0909090909083168E-4</v>
      </c>
    </row>
    <row r="4990" spans="1:6">
      <c r="A4990" s="1" t="s">
        <v>4991</v>
      </c>
      <c r="B4990">
        <v>30.98</v>
      </c>
      <c r="C4990">
        <v>0.25</v>
      </c>
      <c r="D4990">
        <f t="shared" si="77"/>
        <v>2.5000000000000001E-2</v>
      </c>
      <c r="F4990" s="2">
        <v>-7.0909090909091754E-3</v>
      </c>
    </row>
    <row r="4991" spans="1:6">
      <c r="A4991" s="1" t="s">
        <v>4992</v>
      </c>
      <c r="B4991">
        <v>31.01</v>
      </c>
      <c r="C4991">
        <v>0.16</v>
      </c>
      <c r="D4991">
        <f t="shared" si="77"/>
        <v>1.6E-2</v>
      </c>
      <c r="F4991" s="2">
        <v>9.0909090909083168E-4</v>
      </c>
    </row>
    <row r="4992" spans="1:6">
      <c r="A4992" s="1" t="s">
        <v>4993</v>
      </c>
      <c r="B4992">
        <v>31.01</v>
      </c>
      <c r="C4992">
        <v>0.25</v>
      </c>
      <c r="D4992">
        <f t="shared" si="77"/>
        <v>2.5000000000000001E-2</v>
      </c>
      <c r="F4992" s="2">
        <v>9.0909090909083168E-4</v>
      </c>
    </row>
    <row r="4993" spans="1:6">
      <c r="A4993" s="1" t="s">
        <v>4994</v>
      </c>
      <c r="B4993">
        <v>31.01</v>
      </c>
      <c r="C4993">
        <v>0.25</v>
      </c>
      <c r="D4993">
        <f t="shared" si="77"/>
        <v>2.5000000000000001E-2</v>
      </c>
      <c r="F4993" s="2">
        <v>9.0909090909083168E-4</v>
      </c>
    </row>
    <row r="4994" spans="1:6">
      <c r="A4994" s="1" t="s">
        <v>4995</v>
      </c>
      <c r="B4994">
        <v>31.01</v>
      </c>
      <c r="C4994">
        <v>0.25</v>
      </c>
      <c r="D4994">
        <f t="shared" si="77"/>
        <v>2.5000000000000001E-2</v>
      </c>
      <c r="F4994" s="2">
        <v>9.0909090909083168E-4</v>
      </c>
    </row>
    <row r="4995" spans="1:6">
      <c r="A4995" s="1" t="s">
        <v>4996</v>
      </c>
      <c r="B4995">
        <v>31.04</v>
      </c>
      <c r="C4995">
        <v>0.33</v>
      </c>
      <c r="D4995">
        <f t="shared" ref="D4995:D5058" si="78">C4995/10</f>
        <v>3.3000000000000002E-2</v>
      </c>
      <c r="F4995" s="2">
        <v>9.0909090909083168E-4</v>
      </c>
    </row>
    <row r="4996" spans="1:6">
      <c r="A4996" s="1" t="s">
        <v>4997</v>
      </c>
      <c r="B4996">
        <v>31.04</v>
      </c>
      <c r="C4996">
        <v>0.25</v>
      </c>
      <c r="D4996">
        <f t="shared" si="78"/>
        <v>2.5000000000000001E-2</v>
      </c>
      <c r="F4996" s="2">
        <v>9.0909090909083168E-4</v>
      </c>
    </row>
    <row r="4997" spans="1:6">
      <c r="A4997" s="1" t="s">
        <v>4998</v>
      </c>
      <c r="B4997">
        <v>31.04</v>
      </c>
      <c r="C4997">
        <v>0.25</v>
      </c>
      <c r="D4997">
        <f t="shared" si="78"/>
        <v>2.5000000000000001E-2</v>
      </c>
      <c r="F4997" s="2">
        <v>9.0909090909083168E-4</v>
      </c>
    </row>
    <row r="4998" spans="1:6">
      <c r="A4998" s="1" t="s">
        <v>4999</v>
      </c>
      <c r="B4998">
        <v>31.04</v>
      </c>
      <c r="C4998">
        <v>0.25</v>
      </c>
      <c r="D4998">
        <f t="shared" si="78"/>
        <v>2.5000000000000001E-2</v>
      </c>
      <c r="F4998" s="2">
        <v>9.0909090909083168E-4</v>
      </c>
    </row>
    <row r="4999" spans="1:6">
      <c r="A4999" s="1" t="s">
        <v>5000</v>
      </c>
      <c r="B4999">
        <v>31.07</v>
      </c>
      <c r="C4999">
        <v>0.25</v>
      </c>
      <c r="D4999">
        <f t="shared" si="78"/>
        <v>2.5000000000000001E-2</v>
      </c>
      <c r="F4999" s="2">
        <v>9.0909090909083168E-4</v>
      </c>
    </row>
    <row r="5000" spans="1:6">
      <c r="A5000" s="1" t="s">
        <v>5001</v>
      </c>
      <c r="B5000">
        <v>31.07</v>
      </c>
      <c r="C5000">
        <v>0.25</v>
      </c>
      <c r="D5000">
        <f t="shared" si="78"/>
        <v>2.5000000000000001E-2</v>
      </c>
      <c r="F5000" s="2">
        <v>9.0909090909083168E-4</v>
      </c>
    </row>
    <row r="5001" spans="1:6">
      <c r="A5001" s="1" t="s">
        <v>5002</v>
      </c>
      <c r="B5001">
        <v>31.07</v>
      </c>
      <c r="C5001">
        <v>0.25</v>
      </c>
      <c r="D5001">
        <f t="shared" si="78"/>
        <v>2.5000000000000001E-2</v>
      </c>
      <c r="F5001" s="2">
        <v>9.0909090909083168E-4</v>
      </c>
    </row>
    <row r="5002" spans="1:6">
      <c r="A5002" s="1" t="s">
        <v>5003</v>
      </c>
      <c r="B5002">
        <v>31.07</v>
      </c>
      <c r="C5002">
        <v>0.25</v>
      </c>
      <c r="D5002">
        <f t="shared" si="78"/>
        <v>2.5000000000000001E-2</v>
      </c>
      <c r="F5002" s="2">
        <v>9.0909090909083168E-4</v>
      </c>
    </row>
    <row r="5003" spans="1:6">
      <c r="A5003" s="1" t="s">
        <v>5004</v>
      </c>
      <c r="B5003">
        <v>31.1</v>
      </c>
      <c r="C5003">
        <v>0.16</v>
      </c>
      <c r="D5003">
        <f t="shared" si="78"/>
        <v>1.6E-2</v>
      </c>
      <c r="F5003" s="2">
        <v>9.0909090909083168E-4</v>
      </c>
    </row>
    <row r="5004" spans="1:6">
      <c r="A5004" s="1" t="s">
        <v>5005</v>
      </c>
      <c r="B5004">
        <v>31.1</v>
      </c>
      <c r="C5004">
        <v>0.16</v>
      </c>
      <c r="D5004">
        <f t="shared" si="78"/>
        <v>1.6E-2</v>
      </c>
      <c r="F5004" s="2">
        <v>9.0909090909083168E-4</v>
      </c>
    </row>
    <row r="5005" spans="1:6">
      <c r="A5005" s="1" t="s">
        <v>5006</v>
      </c>
      <c r="B5005">
        <v>31.1</v>
      </c>
      <c r="C5005">
        <v>0.16</v>
      </c>
      <c r="D5005">
        <f t="shared" si="78"/>
        <v>1.6E-2</v>
      </c>
      <c r="F5005" s="2">
        <v>9.0909090909083168E-4</v>
      </c>
    </row>
    <row r="5006" spans="1:6">
      <c r="A5006" s="1" t="s">
        <v>5007</v>
      </c>
      <c r="B5006">
        <v>31.13</v>
      </c>
      <c r="C5006">
        <v>0.16</v>
      </c>
      <c r="D5006">
        <f t="shared" si="78"/>
        <v>1.6E-2</v>
      </c>
      <c r="F5006" s="2">
        <v>9.0909090909083168E-4</v>
      </c>
    </row>
    <row r="5007" spans="1:6">
      <c r="A5007" s="1" t="s">
        <v>5008</v>
      </c>
      <c r="B5007">
        <v>31.13</v>
      </c>
      <c r="C5007">
        <v>0.25</v>
      </c>
      <c r="D5007">
        <f t="shared" si="78"/>
        <v>2.5000000000000001E-2</v>
      </c>
      <c r="F5007" s="2">
        <v>9.0909090909083168E-4</v>
      </c>
    </row>
    <row r="5008" spans="1:6">
      <c r="A5008" s="1" t="s">
        <v>5009</v>
      </c>
      <c r="B5008">
        <v>31.13</v>
      </c>
      <c r="C5008">
        <v>0.25</v>
      </c>
      <c r="D5008">
        <f t="shared" si="78"/>
        <v>2.5000000000000001E-2</v>
      </c>
      <c r="F5008" s="2">
        <v>9.0909090909083168E-4</v>
      </c>
    </row>
    <row r="5009" spans="1:6">
      <c r="A5009" s="1" t="s">
        <v>5010</v>
      </c>
      <c r="B5009">
        <v>31.13</v>
      </c>
      <c r="C5009">
        <v>0.16</v>
      </c>
      <c r="D5009">
        <f t="shared" si="78"/>
        <v>1.6E-2</v>
      </c>
      <c r="F5009" s="2">
        <v>9.0909090909083168E-4</v>
      </c>
    </row>
    <row r="5010" spans="1:6">
      <c r="A5010" s="1" t="s">
        <v>5011</v>
      </c>
      <c r="B5010">
        <v>31.16</v>
      </c>
      <c r="C5010">
        <v>0.16</v>
      </c>
      <c r="D5010">
        <f t="shared" si="78"/>
        <v>1.6E-2</v>
      </c>
      <c r="F5010" s="2">
        <v>-7.0909090909091754E-3</v>
      </c>
    </row>
    <row r="5011" spans="1:6">
      <c r="A5011" s="1" t="s">
        <v>5012</v>
      </c>
      <c r="B5011">
        <v>31.16</v>
      </c>
      <c r="C5011">
        <v>0.25</v>
      </c>
      <c r="D5011">
        <f t="shared" si="78"/>
        <v>2.5000000000000001E-2</v>
      </c>
      <c r="F5011" s="2">
        <v>9.9090909090908119E-3</v>
      </c>
    </row>
    <row r="5012" spans="1:6">
      <c r="A5012" s="1" t="s">
        <v>5013</v>
      </c>
      <c r="B5012">
        <v>31.19</v>
      </c>
      <c r="C5012">
        <v>0.25</v>
      </c>
      <c r="D5012">
        <f t="shared" si="78"/>
        <v>2.5000000000000001E-2</v>
      </c>
      <c r="F5012" s="2">
        <v>9.0909090909083168E-4</v>
      </c>
    </row>
    <row r="5013" spans="1:6">
      <c r="A5013" s="1" t="s">
        <v>5014</v>
      </c>
      <c r="B5013">
        <v>31.19</v>
      </c>
      <c r="C5013">
        <v>0.25</v>
      </c>
      <c r="D5013">
        <f t="shared" si="78"/>
        <v>2.5000000000000001E-2</v>
      </c>
      <c r="F5013" s="2">
        <v>9.0909090909083168E-4</v>
      </c>
    </row>
    <row r="5014" spans="1:6">
      <c r="A5014" s="1" t="s">
        <v>5015</v>
      </c>
      <c r="B5014">
        <v>31.19</v>
      </c>
      <c r="C5014">
        <v>0.25</v>
      </c>
      <c r="D5014">
        <f t="shared" si="78"/>
        <v>2.5000000000000001E-2</v>
      </c>
      <c r="F5014" s="2">
        <v>9.0909090909083168E-4</v>
      </c>
    </row>
    <row r="5015" spans="1:6">
      <c r="A5015" s="1" t="s">
        <v>5016</v>
      </c>
      <c r="B5015">
        <v>31.22</v>
      </c>
      <c r="C5015">
        <v>0.25</v>
      </c>
      <c r="D5015">
        <f t="shared" si="78"/>
        <v>2.5000000000000001E-2</v>
      </c>
      <c r="F5015" s="2">
        <v>9.0909090909083168E-4</v>
      </c>
    </row>
    <row r="5016" spans="1:6">
      <c r="A5016" s="1" t="s">
        <v>5017</v>
      </c>
      <c r="B5016">
        <v>31.22</v>
      </c>
      <c r="C5016">
        <v>0.16</v>
      </c>
      <c r="D5016">
        <f t="shared" si="78"/>
        <v>1.6E-2</v>
      </c>
      <c r="F5016" s="2">
        <v>9.0909090909083168E-4</v>
      </c>
    </row>
    <row r="5017" spans="1:6">
      <c r="A5017" s="1" t="s">
        <v>5018</v>
      </c>
      <c r="B5017">
        <v>31.22</v>
      </c>
      <c r="C5017">
        <v>0.25</v>
      </c>
      <c r="D5017">
        <f t="shared" si="78"/>
        <v>2.5000000000000001E-2</v>
      </c>
      <c r="F5017" s="2">
        <v>9.9090909090908119E-3</v>
      </c>
    </row>
    <row r="5018" spans="1:6">
      <c r="A5018" s="1" t="s">
        <v>5019</v>
      </c>
      <c r="B5018">
        <v>31.25</v>
      </c>
      <c r="C5018">
        <v>0.16</v>
      </c>
      <c r="D5018">
        <f t="shared" si="78"/>
        <v>1.6E-2</v>
      </c>
      <c r="F5018" s="2">
        <v>-7.0909090909091754E-3</v>
      </c>
    </row>
    <row r="5019" spans="1:6">
      <c r="A5019" s="1" t="s">
        <v>5020</v>
      </c>
      <c r="B5019">
        <v>31.25</v>
      </c>
      <c r="C5019">
        <v>0.25</v>
      </c>
      <c r="D5019">
        <f t="shared" si="78"/>
        <v>2.5000000000000001E-2</v>
      </c>
      <c r="F5019" s="2">
        <v>9.0909090909083168E-4</v>
      </c>
    </row>
    <row r="5020" spans="1:6">
      <c r="A5020" s="1" t="s">
        <v>5021</v>
      </c>
      <c r="B5020">
        <v>31.28</v>
      </c>
      <c r="C5020">
        <v>0.16</v>
      </c>
      <c r="D5020">
        <f t="shared" si="78"/>
        <v>1.6E-2</v>
      </c>
      <c r="F5020" s="2">
        <v>9.0909090909083168E-4</v>
      </c>
    </row>
    <row r="5021" spans="1:6">
      <c r="A5021" s="1" t="s">
        <v>5022</v>
      </c>
      <c r="B5021">
        <v>31.28</v>
      </c>
      <c r="C5021">
        <v>0.25</v>
      </c>
      <c r="D5021">
        <f t="shared" si="78"/>
        <v>2.5000000000000001E-2</v>
      </c>
      <c r="F5021" s="2">
        <v>-7.0909090909091754E-3</v>
      </c>
    </row>
    <row r="5022" spans="1:6">
      <c r="A5022" s="1" t="s">
        <v>5023</v>
      </c>
      <c r="B5022">
        <v>31.3</v>
      </c>
      <c r="C5022">
        <v>0.25</v>
      </c>
      <c r="D5022">
        <f t="shared" si="78"/>
        <v>2.5000000000000001E-2</v>
      </c>
      <c r="F5022" s="2">
        <v>-7.0909090909091754E-3</v>
      </c>
    </row>
    <row r="5023" spans="1:6">
      <c r="A5023" s="1" t="s">
        <v>5024</v>
      </c>
      <c r="B5023">
        <v>31.3</v>
      </c>
      <c r="C5023">
        <v>0.25</v>
      </c>
      <c r="D5023">
        <f t="shared" si="78"/>
        <v>2.5000000000000001E-2</v>
      </c>
      <c r="F5023" s="2">
        <v>9.0909090909083168E-4</v>
      </c>
    </row>
    <row r="5024" spans="1:6">
      <c r="A5024" s="1" t="s">
        <v>5025</v>
      </c>
      <c r="B5024">
        <v>31.3</v>
      </c>
      <c r="C5024">
        <v>0.16</v>
      </c>
      <c r="D5024">
        <f t="shared" si="78"/>
        <v>1.6E-2</v>
      </c>
      <c r="F5024" s="2">
        <v>9.0909090909083168E-4</v>
      </c>
    </row>
    <row r="5025" spans="1:6">
      <c r="A5025" s="1" t="s">
        <v>5026</v>
      </c>
      <c r="B5025">
        <v>31.33</v>
      </c>
      <c r="C5025">
        <v>0.25</v>
      </c>
      <c r="D5025">
        <f t="shared" si="78"/>
        <v>2.5000000000000001E-2</v>
      </c>
      <c r="F5025" s="2">
        <v>-7.0909090909091754E-3</v>
      </c>
    </row>
    <row r="5026" spans="1:6">
      <c r="A5026" s="1" t="s">
        <v>5027</v>
      </c>
      <c r="B5026">
        <v>31.33</v>
      </c>
      <c r="C5026">
        <v>0.16</v>
      </c>
      <c r="D5026">
        <f t="shared" si="78"/>
        <v>1.6E-2</v>
      </c>
      <c r="F5026" s="2">
        <v>9.0909090909083168E-4</v>
      </c>
    </row>
    <row r="5027" spans="1:6">
      <c r="A5027" s="1" t="s">
        <v>5028</v>
      </c>
      <c r="B5027">
        <v>31.36</v>
      </c>
      <c r="C5027">
        <v>0.25</v>
      </c>
      <c r="D5027">
        <f t="shared" si="78"/>
        <v>2.5000000000000001E-2</v>
      </c>
      <c r="F5027" s="2">
        <v>9.0909090909083168E-4</v>
      </c>
    </row>
    <row r="5028" spans="1:6">
      <c r="A5028" s="1" t="s">
        <v>5029</v>
      </c>
      <c r="B5028">
        <v>31.36</v>
      </c>
      <c r="C5028">
        <v>0.16</v>
      </c>
      <c r="D5028">
        <f t="shared" si="78"/>
        <v>1.6E-2</v>
      </c>
      <c r="F5028" s="2">
        <v>9.0909090909083168E-4</v>
      </c>
    </row>
    <row r="5029" spans="1:6">
      <c r="A5029" s="1" t="s">
        <v>5030</v>
      </c>
      <c r="B5029">
        <v>31.36</v>
      </c>
      <c r="C5029">
        <v>0.25</v>
      </c>
      <c r="D5029">
        <f t="shared" si="78"/>
        <v>2.5000000000000001E-2</v>
      </c>
      <c r="F5029" s="2">
        <v>-7.0909090909091754E-3</v>
      </c>
    </row>
    <row r="5030" spans="1:6">
      <c r="A5030" s="1" t="s">
        <v>5031</v>
      </c>
      <c r="B5030">
        <v>31.39</v>
      </c>
      <c r="C5030">
        <v>0.25</v>
      </c>
      <c r="D5030">
        <f t="shared" si="78"/>
        <v>2.5000000000000001E-2</v>
      </c>
      <c r="F5030" s="2">
        <v>-7.0909090909091754E-3</v>
      </c>
    </row>
    <row r="5031" spans="1:6">
      <c r="A5031" s="1" t="s">
        <v>5032</v>
      </c>
      <c r="B5031">
        <v>31.39</v>
      </c>
      <c r="C5031">
        <v>0.25</v>
      </c>
      <c r="D5031">
        <f t="shared" si="78"/>
        <v>2.5000000000000001E-2</v>
      </c>
      <c r="F5031" s="2">
        <v>-7.0909090909091754E-3</v>
      </c>
    </row>
    <row r="5032" spans="1:6">
      <c r="A5032" s="1" t="s">
        <v>5033</v>
      </c>
      <c r="B5032">
        <v>31.42</v>
      </c>
      <c r="C5032">
        <v>0.33</v>
      </c>
      <c r="D5032">
        <f t="shared" si="78"/>
        <v>3.3000000000000002E-2</v>
      </c>
      <c r="F5032" s="2">
        <v>9.9090909090908119E-3</v>
      </c>
    </row>
    <row r="5033" spans="1:6">
      <c r="A5033" s="1" t="s">
        <v>5034</v>
      </c>
      <c r="B5033">
        <v>31.42</v>
      </c>
      <c r="C5033">
        <v>0.33</v>
      </c>
      <c r="D5033">
        <f t="shared" si="78"/>
        <v>3.3000000000000002E-2</v>
      </c>
      <c r="F5033" s="2">
        <v>9.0909090909083168E-4</v>
      </c>
    </row>
    <row r="5034" spans="1:6">
      <c r="A5034" s="1" t="s">
        <v>5035</v>
      </c>
      <c r="B5034">
        <v>31.45</v>
      </c>
      <c r="C5034">
        <v>0.25</v>
      </c>
      <c r="D5034">
        <f t="shared" si="78"/>
        <v>2.5000000000000001E-2</v>
      </c>
      <c r="F5034" s="2">
        <v>9.0909090909083168E-4</v>
      </c>
    </row>
    <row r="5035" spans="1:6">
      <c r="A5035" s="1" t="s">
        <v>5036</v>
      </c>
      <c r="B5035">
        <v>31.45</v>
      </c>
      <c r="C5035">
        <v>0.25</v>
      </c>
      <c r="D5035">
        <f t="shared" si="78"/>
        <v>2.5000000000000001E-2</v>
      </c>
      <c r="F5035" s="2">
        <v>9.9090909090908119E-3</v>
      </c>
    </row>
    <row r="5036" spans="1:6">
      <c r="A5036" s="1" t="s">
        <v>5037</v>
      </c>
      <c r="B5036">
        <v>31.48</v>
      </c>
      <c r="C5036">
        <v>0.33</v>
      </c>
      <c r="D5036">
        <f t="shared" si="78"/>
        <v>3.3000000000000002E-2</v>
      </c>
      <c r="F5036" s="2">
        <v>9.0909090909083168E-4</v>
      </c>
    </row>
    <row r="5037" spans="1:6">
      <c r="A5037" s="1" t="s">
        <v>5038</v>
      </c>
      <c r="B5037">
        <v>31.48</v>
      </c>
      <c r="C5037">
        <v>0.25</v>
      </c>
      <c r="D5037">
        <f t="shared" si="78"/>
        <v>2.5000000000000001E-2</v>
      </c>
      <c r="F5037" s="2">
        <v>9.0909090909083168E-4</v>
      </c>
    </row>
    <row r="5038" spans="1:6">
      <c r="A5038" s="1" t="s">
        <v>5039</v>
      </c>
      <c r="B5038">
        <v>31.48</v>
      </c>
      <c r="C5038">
        <v>0.25</v>
      </c>
      <c r="D5038">
        <f t="shared" si="78"/>
        <v>2.5000000000000001E-2</v>
      </c>
      <c r="F5038" s="2">
        <v>9.9090909090908119E-3</v>
      </c>
    </row>
    <row r="5039" spans="1:6">
      <c r="A5039" s="1" t="s">
        <v>5040</v>
      </c>
      <c r="B5039">
        <v>31.48</v>
      </c>
      <c r="C5039">
        <v>0.33</v>
      </c>
      <c r="D5039">
        <f t="shared" si="78"/>
        <v>3.3000000000000002E-2</v>
      </c>
      <c r="F5039" s="2">
        <v>9.0909090909083168E-4</v>
      </c>
    </row>
    <row r="5040" spans="1:6">
      <c r="A5040" s="1" t="s">
        <v>5041</v>
      </c>
      <c r="B5040">
        <v>31.51</v>
      </c>
      <c r="C5040">
        <v>0.33</v>
      </c>
      <c r="D5040">
        <f t="shared" si="78"/>
        <v>3.3000000000000002E-2</v>
      </c>
      <c r="F5040" s="2">
        <v>9.0909090909083168E-4</v>
      </c>
    </row>
    <row r="5041" spans="1:6">
      <c r="A5041" s="1" t="s">
        <v>5042</v>
      </c>
      <c r="B5041">
        <v>31.51</v>
      </c>
      <c r="C5041">
        <v>0.25</v>
      </c>
      <c r="D5041">
        <f t="shared" si="78"/>
        <v>2.5000000000000001E-2</v>
      </c>
      <c r="F5041" s="2">
        <v>-7.0909090909091754E-3</v>
      </c>
    </row>
    <row r="5042" spans="1:6">
      <c r="A5042" s="1" t="s">
        <v>5043</v>
      </c>
      <c r="B5042">
        <v>31.54</v>
      </c>
      <c r="C5042">
        <v>0.42</v>
      </c>
      <c r="D5042">
        <f t="shared" si="78"/>
        <v>4.1999999999999996E-2</v>
      </c>
      <c r="F5042" s="2">
        <v>9.0909090909083168E-4</v>
      </c>
    </row>
    <row r="5043" spans="1:6">
      <c r="A5043" s="1" t="s">
        <v>5044</v>
      </c>
      <c r="B5043">
        <v>31.54</v>
      </c>
      <c r="C5043">
        <v>0.33</v>
      </c>
      <c r="D5043">
        <f t="shared" si="78"/>
        <v>3.3000000000000002E-2</v>
      </c>
      <c r="F5043" s="2">
        <v>9.9090909090908119E-3</v>
      </c>
    </row>
    <row r="5044" spans="1:6">
      <c r="A5044" s="1" t="s">
        <v>5045</v>
      </c>
      <c r="B5044">
        <v>31.57</v>
      </c>
      <c r="C5044">
        <v>0.33</v>
      </c>
      <c r="D5044">
        <f t="shared" si="78"/>
        <v>3.3000000000000002E-2</v>
      </c>
      <c r="F5044" s="2">
        <v>9.0909090909083168E-4</v>
      </c>
    </row>
    <row r="5045" spans="1:6">
      <c r="A5045" s="1" t="s">
        <v>5046</v>
      </c>
      <c r="B5045">
        <v>31.57</v>
      </c>
      <c r="C5045">
        <v>0.33</v>
      </c>
      <c r="D5045">
        <f t="shared" si="78"/>
        <v>3.3000000000000002E-2</v>
      </c>
      <c r="F5045" s="2">
        <v>9.9090909090908119E-3</v>
      </c>
    </row>
    <row r="5046" spans="1:6">
      <c r="A5046" s="1" t="s">
        <v>5047</v>
      </c>
      <c r="B5046">
        <v>31.57</v>
      </c>
      <c r="C5046">
        <v>0.33</v>
      </c>
      <c r="D5046">
        <f t="shared" si="78"/>
        <v>3.3000000000000002E-2</v>
      </c>
      <c r="F5046" s="2">
        <v>9.0909090909083168E-4</v>
      </c>
    </row>
    <row r="5047" spans="1:6">
      <c r="A5047" s="1" t="s">
        <v>5048</v>
      </c>
      <c r="B5047">
        <v>31.6</v>
      </c>
      <c r="C5047">
        <v>0.33</v>
      </c>
      <c r="D5047">
        <f t="shared" si="78"/>
        <v>3.3000000000000002E-2</v>
      </c>
      <c r="F5047" s="2">
        <v>-7.0909090909091754E-3</v>
      </c>
    </row>
    <row r="5048" spans="1:6">
      <c r="A5048" s="1" t="s">
        <v>5049</v>
      </c>
      <c r="B5048">
        <v>31.6</v>
      </c>
      <c r="C5048">
        <v>0.33</v>
      </c>
      <c r="D5048">
        <f t="shared" si="78"/>
        <v>3.3000000000000002E-2</v>
      </c>
      <c r="F5048" s="2">
        <v>9.0909090909083168E-4</v>
      </c>
    </row>
    <row r="5049" spans="1:6">
      <c r="A5049" s="1" t="s">
        <v>5050</v>
      </c>
      <c r="B5049">
        <v>31.63</v>
      </c>
      <c r="C5049">
        <v>0.25</v>
      </c>
      <c r="D5049">
        <f t="shared" si="78"/>
        <v>2.5000000000000001E-2</v>
      </c>
      <c r="F5049" s="2">
        <v>9.0909090909083168E-4</v>
      </c>
    </row>
    <row r="5050" spans="1:6">
      <c r="A5050" s="1" t="s">
        <v>5051</v>
      </c>
      <c r="B5050">
        <v>31.63</v>
      </c>
      <c r="C5050">
        <v>0.25</v>
      </c>
      <c r="D5050">
        <f t="shared" si="78"/>
        <v>2.5000000000000001E-2</v>
      </c>
      <c r="F5050" s="2">
        <v>9.0909090909083168E-4</v>
      </c>
    </row>
    <row r="5051" spans="1:6">
      <c r="A5051" s="1" t="s">
        <v>5052</v>
      </c>
      <c r="B5051">
        <v>31.63</v>
      </c>
      <c r="C5051">
        <v>0.33</v>
      </c>
      <c r="D5051">
        <f t="shared" si="78"/>
        <v>3.3000000000000002E-2</v>
      </c>
      <c r="F5051" s="2">
        <v>9.0909090909083168E-4</v>
      </c>
    </row>
    <row r="5052" spans="1:6">
      <c r="A5052" s="1" t="s">
        <v>5053</v>
      </c>
      <c r="B5052">
        <v>31.66</v>
      </c>
      <c r="C5052">
        <v>0.33</v>
      </c>
      <c r="D5052">
        <f t="shared" si="78"/>
        <v>3.3000000000000002E-2</v>
      </c>
      <c r="F5052" s="2">
        <v>-7.0909090909091754E-3</v>
      </c>
    </row>
    <row r="5053" spans="1:6">
      <c r="A5053" s="1" t="s">
        <v>5054</v>
      </c>
      <c r="B5053">
        <v>31.66</v>
      </c>
      <c r="C5053">
        <v>0.42</v>
      </c>
      <c r="D5053">
        <f t="shared" si="78"/>
        <v>4.1999999999999996E-2</v>
      </c>
      <c r="F5053" s="2">
        <v>9.0909090909083168E-4</v>
      </c>
    </row>
    <row r="5054" spans="1:6">
      <c r="A5054" s="1" t="s">
        <v>5055</v>
      </c>
      <c r="B5054">
        <v>31.69</v>
      </c>
      <c r="C5054">
        <v>0.33</v>
      </c>
      <c r="D5054">
        <f t="shared" si="78"/>
        <v>3.3000000000000002E-2</v>
      </c>
      <c r="F5054" s="2">
        <v>9.0909090909083168E-4</v>
      </c>
    </row>
    <row r="5055" spans="1:6">
      <c r="A5055" s="1" t="s">
        <v>5056</v>
      </c>
      <c r="B5055">
        <v>31.69</v>
      </c>
      <c r="C5055">
        <v>0.25</v>
      </c>
      <c r="D5055">
        <f t="shared" si="78"/>
        <v>2.5000000000000001E-2</v>
      </c>
      <c r="F5055" s="2">
        <v>-7.0909090909091754E-3</v>
      </c>
    </row>
    <row r="5056" spans="1:6">
      <c r="A5056" s="1" t="s">
        <v>5057</v>
      </c>
      <c r="B5056">
        <v>31.72</v>
      </c>
      <c r="C5056">
        <v>0.33</v>
      </c>
      <c r="D5056">
        <f t="shared" si="78"/>
        <v>3.3000000000000002E-2</v>
      </c>
      <c r="F5056" s="2">
        <v>9.0909090909083168E-4</v>
      </c>
    </row>
    <row r="5057" spans="1:6">
      <c r="A5057" s="1" t="s">
        <v>5058</v>
      </c>
      <c r="B5057">
        <v>31.72</v>
      </c>
      <c r="C5057">
        <v>0.25</v>
      </c>
      <c r="D5057">
        <f t="shared" si="78"/>
        <v>2.5000000000000001E-2</v>
      </c>
      <c r="F5057" s="2">
        <v>9.0909090909083168E-4</v>
      </c>
    </row>
    <row r="5058" spans="1:6">
      <c r="A5058" s="1" t="s">
        <v>5059</v>
      </c>
      <c r="B5058">
        <v>31.72</v>
      </c>
      <c r="C5058">
        <v>0.33</v>
      </c>
      <c r="D5058">
        <f t="shared" si="78"/>
        <v>3.3000000000000002E-2</v>
      </c>
      <c r="F5058" s="2">
        <v>9.9090909090908119E-3</v>
      </c>
    </row>
    <row r="5059" spans="1:6">
      <c r="A5059" s="1" t="s">
        <v>5060</v>
      </c>
      <c r="B5059">
        <v>31.74</v>
      </c>
      <c r="C5059">
        <v>0.25</v>
      </c>
      <c r="D5059">
        <f t="shared" ref="D5059:D5122" si="79">C5059/10</f>
        <v>2.5000000000000001E-2</v>
      </c>
      <c r="F5059" s="2">
        <v>9.0909090909083168E-4</v>
      </c>
    </row>
    <row r="5060" spans="1:6">
      <c r="A5060" s="1" t="s">
        <v>5061</v>
      </c>
      <c r="B5060">
        <v>31.74</v>
      </c>
      <c r="C5060">
        <v>0.25</v>
      </c>
      <c r="D5060">
        <f t="shared" si="79"/>
        <v>2.5000000000000001E-2</v>
      </c>
      <c r="F5060" s="2">
        <v>-7.0909090909091754E-3</v>
      </c>
    </row>
    <row r="5061" spans="1:6">
      <c r="A5061" s="1" t="s">
        <v>5062</v>
      </c>
      <c r="B5061">
        <v>31.77</v>
      </c>
      <c r="C5061">
        <v>0.25</v>
      </c>
      <c r="D5061">
        <f t="shared" si="79"/>
        <v>2.5000000000000001E-2</v>
      </c>
      <c r="F5061" s="2">
        <v>9.0909090909083168E-4</v>
      </c>
    </row>
    <row r="5062" spans="1:6">
      <c r="A5062" s="1" t="s">
        <v>5063</v>
      </c>
      <c r="B5062">
        <v>31.77</v>
      </c>
      <c r="C5062">
        <v>0.25</v>
      </c>
      <c r="D5062">
        <f t="shared" si="79"/>
        <v>2.5000000000000001E-2</v>
      </c>
      <c r="F5062" s="2">
        <v>-7.0909090909091754E-3</v>
      </c>
    </row>
    <row r="5063" spans="1:6">
      <c r="A5063" s="1" t="s">
        <v>5064</v>
      </c>
      <c r="B5063">
        <v>31.77</v>
      </c>
      <c r="C5063">
        <v>0.25</v>
      </c>
      <c r="D5063">
        <f t="shared" si="79"/>
        <v>2.5000000000000001E-2</v>
      </c>
      <c r="F5063" s="2">
        <v>9.0909090909083168E-4</v>
      </c>
    </row>
    <row r="5064" spans="1:6">
      <c r="A5064" s="1" t="s">
        <v>5065</v>
      </c>
      <c r="B5064">
        <v>31.8</v>
      </c>
      <c r="C5064">
        <v>0.25</v>
      </c>
      <c r="D5064">
        <f t="shared" si="79"/>
        <v>2.5000000000000001E-2</v>
      </c>
      <c r="F5064" s="2">
        <v>9.0909090909083168E-4</v>
      </c>
    </row>
    <row r="5065" spans="1:6">
      <c r="A5065" s="1" t="s">
        <v>5066</v>
      </c>
      <c r="B5065">
        <v>31.8</v>
      </c>
      <c r="C5065">
        <v>0.33</v>
      </c>
      <c r="D5065">
        <f t="shared" si="79"/>
        <v>3.3000000000000002E-2</v>
      </c>
      <c r="F5065" s="2">
        <v>9.0909090909083168E-4</v>
      </c>
    </row>
    <row r="5066" spans="1:6">
      <c r="A5066" s="1" t="s">
        <v>5067</v>
      </c>
      <c r="B5066">
        <v>31.8</v>
      </c>
      <c r="C5066">
        <v>0.33</v>
      </c>
      <c r="D5066">
        <f t="shared" si="79"/>
        <v>3.3000000000000002E-2</v>
      </c>
      <c r="F5066" s="2">
        <v>9.0909090909083168E-4</v>
      </c>
    </row>
    <row r="5067" spans="1:6">
      <c r="A5067" s="1" t="s">
        <v>5068</v>
      </c>
      <c r="B5067">
        <v>31.83</v>
      </c>
      <c r="C5067">
        <v>0.25</v>
      </c>
      <c r="D5067">
        <f t="shared" si="79"/>
        <v>2.5000000000000001E-2</v>
      </c>
      <c r="F5067" s="2">
        <v>9.0909090909083168E-4</v>
      </c>
    </row>
    <row r="5068" spans="1:6">
      <c r="A5068" s="1" t="s">
        <v>5069</v>
      </c>
      <c r="B5068">
        <v>31.83</v>
      </c>
      <c r="C5068">
        <v>0.25</v>
      </c>
      <c r="D5068">
        <f t="shared" si="79"/>
        <v>2.5000000000000001E-2</v>
      </c>
      <c r="F5068" s="2">
        <v>-7.0909090909091754E-3</v>
      </c>
    </row>
    <row r="5069" spans="1:6">
      <c r="A5069" s="1" t="s">
        <v>5070</v>
      </c>
      <c r="B5069">
        <v>31.83</v>
      </c>
      <c r="C5069">
        <v>0.25</v>
      </c>
      <c r="D5069">
        <f t="shared" si="79"/>
        <v>2.5000000000000001E-2</v>
      </c>
      <c r="F5069" s="2">
        <v>9.0909090909083168E-4</v>
      </c>
    </row>
    <row r="5070" spans="1:6">
      <c r="A5070" s="1" t="s">
        <v>5071</v>
      </c>
      <c r="B5070">
        <v>31.86</v>
      </c>
      <c r="C5070">
        <v>0.25</v>
      </c>
      <c r="D5070">
        <f t="shared" si="79"/>
        <v>2.5000000000000001E-2</v>
      </c>
      <c r="F5070" s="2">
        <v>9.0909090909083168E-4</v>
      </c>
    </row>
    <row r="5071" spans="1:6">
      <c r="A5071" s="1" t="s">
        <v>5072</v>
      </c>
      <c r="B5071">
        <v>31.86</v>
      </c>
      <c r="C5071">
        <v>0.25</v>
      </c>
      <c r="D5071">
        <f t="shared" si="79"/>
        <v>2.5000000000000001E-2</v>
      </c>
      <c r="F5071" s="2">
        <v>9.0909090909083168E-4</v>
      </c>
    </row>
    <row r="5072" spans="1:6">
      <c r="A5072" s="1" t="s">
        <v>5073</v>
      </c>
      <c r="B5072">
        <v>31.89</v>
      </c>
      <c r="C5072">
        <v>0.16</v>
      </c>
      <c r="D5072">
        <f t="shared" si="79"/>
        <v>1.6E-2</v>
      </c>
      <c r="F5072" s="2">
        <v>9.0909090909083168E-4</v>
      </c>
    </row>
    <row r="5073" spans="1:6">
      <c r="A5073" s="1" t="s">
        <v>5074</v>
      </c>
      <c r="B5073">
        <v>31.89</v>
      </c>
      <c r="C5073">
        <v>0.25</v>
      </c>
      <c r="D5073">
        <f t="shared" si="79"/>
        <v>2.5000000000000001E-2</v>
      </c>
      <c r="F5073" s="2">
        <v>9.9090909090908119E-3</v>
      </c>
    </row>
    <row r="5074" spans="1:6">
      <c r="A5074" s="1" t="s">
        <v>5075</v>
      </c>
      <c r="B5074">
        <v>31.89</v>
      </c>
      <c r="C5074">
        <v>0.33</v>
      </c>
      <c r="D5074">
        <f t="shared" si="79"/>
        <v>3.3000000000000002E-2</v>
      </c>
      <c r="F5074" s="2">
        <v>9.0909090909083168E-4</v>
      </c>
    </row>
    <row r="5075" spans="1:6">
      <c r="A5075" s="1" t="s">
        <v>5076</v>
      </c>
      <c r="B5075">
        <v>31.92</v>
      </c>
      <c r="C5075">
        <v>0.25</v>
      </c>
      <c r="D5075">
        <f t="shared" si="79"/>
        <v>2.5000000000000001E-2</v>
      </c>
      <c r="F5075" s="2">
        <v>9.0909090909083168E-4</v>
      </c>
    </row>
    <row r="5076" spans="1:6">
      <c r="A5076" s="1" t="s">
        <v>5077</v>
      </c>
      <c r="B5076">
        <v>31.92</v>
      </c>
      <c r="C5076">
        <v>0.25</v>
      </c>
      <c r="D5076">
        <f t="shared" si="79"/>
        <v>2.5000000000000001E-2</v>
      </c>
      <c r="F5076" s="2">
        <v>9.0909090909083168E-4</v>
      </c>
    </row>
    <row r="5077" spans="1:6">
      <c r="A5077" s="1" t="s">
        <v>5078</v>
      </c>
      <c r="B5077">
        <v>31.92</v>
      </c>
      <c r="C5077">
        <v>0.25</v>
      </c>
      <c r="D5077">
        <f t="shared" si="79"/>
        <v>2.5000000000000001E-2</v>
      </c>
      <c r="F5077" s="2">
        <v>9.0909090909083168E-4</v>
      </c>
    </row>
    <row r="5078" spans="1:6">
      <c r="A5078" s="1" t="s">
        <v>5079</v>
      </c>
      <c r="B5078">
        <v>31.95</v>
      </c>
      <c r="C5078">
        <v>0.25</v>
      </c>
      <c r="D5078">
        <f t="shared" si="79"/>
        <v>2.5000000000000001E-2</v>
      </c>
      <c r="F5078" s="2">
        <v>9.0909090909083168E-4</v>
      </c>
    </row>
    <row r="5079" spans="1:6">
      <c r="A5079" s="1" t="s">
        <v>5080</v>
      </c>
      <c r="B5079">
        <v>31.95</v>
      </c>
      <c r="C5079">
        <v>0.25</v>
      </c>
      <c r="D5079">
        <f t="shared" si="79"/>
        <v>2.5000000000000001E-2</v>
      </c>
      <c r="F5079" s="2">
        <v>9.9090909090908119E-3</v>
      </c>
    </row>
    <row r="5080" spans="1:6">
      <c r="A5080" s="1" t="s">
        <v>5081</v>
      </c>
      <c r="B5080">
        <v>31.95</v>
      </c>
      <c r="C5080">
        <v>0.33</v>
      </c>
      <c r="D5080">
        <f t="shared" si="79"/>
        <v>3.3000000000000002E-2</v>
      </c>
      <c r="F5080" s="2">
        <v>-7.0909090909091754E-3</v>
      </c>
    </row>
    <row r="5081" spans="1:6">
      <c r="A5081" s="1" t="s">
        <v>5082</v>
      </c>
      <c r="B5081">
        <v>31.95</v>
      </c>
      <c r="C5081">
        <v>0.25</v>
      </c>
      <c r="D5081">
        <f t="shared" si="79"/>
        <v>2.5000000000000001E-2</v>
      </c>
      <c r="F5081" s="2">
        <v>9.0909090909083168E-4</v>
      </c>
    </row>
    <row r="5082" spans="1:6">
      <c r="A5082" s="1" t="s">
        <v>5083</v>
      </c>
      <c r="B5082">
        <v>31.98</v>
      </c>
      <c r="C5082">
        <v>0.25</v>
      </c>
      <c r="D5082">
        <f t="shared" si="79"/>
        <v>2.5000000000000001E-2</v>
      </c>
      <c r="F5082" s="2">
        <v>-7.0909090909091754E-3</v>
      </c>
    </row>
    <row r="5083" spans="1:6">
      <c r="A5083" s="1" t="s">
        <v>5084</v>
      </c>
      <c r="B5083">
        <v>31.98</v>
      </c>
      <c r="C5083">
        <v>0.33</v>
      </c>
      <c r="D5083">
        <f t="shared" si="79"/>
        <v>3.3000000000000002E-2</v>
      </c>
      <c r="F5083" s="2">
        <v>9.0909090909083168E-4</v>
      </c>
    </row>
    <row r="5084" spans="1:6">
      <c r="A5084" s="1" t="s">
        <v>5085</v>
      </c>
      <c r="B5084">
        <v>31.98</v>
      </c>
      <c r="C5084">
        <v>0.25</v>
      </c>
      <c r="D5084">
        <f t="shared" si="79"/>
        <v>2.5000000000000001E-2</v>
      </c>
      <c r="F5084" s="2">
        <v>9.0909090909083168E-4</v>
      </c>
    </row>
    <row r="5085" spans="1:6">
      <c r="A5085" s="1" t="s">
        <v>5086</v>
      </c>
      <c r="B5085">
        <v>32.01</v>
      </c>
      <c r="C5085">
        <v>0.25</v>
      </c>
      <c r="D5085">
        <f t="shared" si="79"/>
        <v>2.5000000000000001E-2</v>
      </c>
      <c r="F5085" s="2">
        <v>9.0909090909083168E-4</v>
      </c>
    </row>
    <row r="5086" spans="1:6">
      <c r="A5086" s="1" t="s">
        <v>5087</v>
      </c>
      <c r="B5086">
        <v>32.01</v>
      </c>
      <c r="C5086">
        <v>0.25</v>
      </c>
      <c r="D5086">
        <f t="shared" si="79"/>
        <v>2.5000000000000001E-2</v>
      </c>
      <c r="F5086" s="2">
        <v>9.0909090909083168E-4</v>
      </c>
    </row>
    <row r="5087" spans="1:6">
      <c r="A5087" s="1" t="s">
        <v>5088</v>
      </c>
      <c r="B5087">
        <v>32.01</v>
      </c>
      <c r="C5087">
        <v>0.16</v>
      </c>
      <c r="D5087">
        <f t="shared" si="79"/>
        <v>1.6E-2</v>
      </c>
      <c r="F5087" s="2">
        <v>9.0909090909083168E-4</v>
      </c>
    </row>
    <row r="5088" spans="1:6">
      <c r="A5088" s="1" t="s">
        <v>5089</v>
      </c>
      <c r="B5088">
        <v>32.01</v>
      </c>
      <c r="C5088">
        <v>0.25</v>
      </c>
      <c r="D5088">
        <f t="shared" si="79"/>
        <v>2.5000000000000001E-2</v>
      </c>
      <c r="F5088" s="2">
        <v>9.0909090909083168E-4</v>
      </c>
    </row>
    <row r="5089" spans="1:6">
      <c r="A5089" s="1" t="s">
        <v>5090</v>
      </c>
      <c r="B5089">
        <v>32.04</v>
      </c>
      <c r="C5089">
        <v>0.33</v>
      </c>
      <c r="D5089">
        <f t="shared" si="79"/>
        <v>3.3000000000000002E-2</v>
      </c>
      <c r="F5089" s="2">
        <v>9.0909090909083168E-4</v>
      </c>
    </row>
    <row r="5090" spans="1:6">
      <c r="A5090" s="1" t="s">
        <v>5091</v>
      </c>
      <c r="B5090">
        <v>32.04</v>
      </c>
      <c r="C5090">
        <v>0.25</v>
      </c>
      <c r="D5090">
        <f t="shared" si="79"/>
        <v>2.5000000000000001E-2</v>
      </c>
      <c r="F5090" s="2">
        <v>9.0909090909083168E-4</v>
      </c>
    </row>
    <row r="5091" spans="1:6">
      <c r="A5091" s="1" t="s">
        <v>5092</v>
      </c>
      <c r="B5091">
        <v>32.04</v>
      </c>
      <c r="C5091">
        <v>0.25</v>
      </c>
      <c r="D5091">
        <f t="shared" si="79"/>
        <v>2.5000000000000001E-2</v>
      </c>
      <c r="F5091" s="2">
        <v>9.0909090909083168E-4</v>
      </c>
    </row>
    <row r="5092" spans="1:6">
      <c r="A5092" s="1" t="s">
        <v>5093</v>
      </c>
      <c r="B5092">
        <v>32.04</v>
      </c>
      <c r="C5092">
        <v>0.33</v>
      </c>
      <c r="D5092">
        <f t="shared" si="79"/>
        <v>3.3000000000000002E-2</v>
      </c>
      <c r="F5092" s="2">
        <v>-7.0909090909091754E-3</v>
      </c>
    </row>
    <row r="5093" spans="1:6">
      <c r="A5093" s="1" t="s">
        <v>5094</v>
      </c>
      <c r="B5093">
        <v>32.07</v>
      </c>
      <c r="C5093">
        <v>0.25</v>
      </c>
      <c r="D5093">
        <f t="shared" si="79"/>
        <v>2.5000000000000001E-2</v>
      </c>
      <c r="F5093" s="2">
        <v>9.0909090909083168E-4</v>
      </c>
    </row>
    <row r="5094" spans="1:6">
      <c r="A5094" s="1" t="s">
        <v>5095</v>
      </c>
      <c r="B5094">
        <v>32.07</v>
      </c>
      <c r="C5094">
        <v>0.33</v>
      </c>
      <c r="D5094">
        <f t="shared" si="79"/>
        <v>3.3000000000000002E-2</v>
      </c>
      <c r="F5094" s="2">
        <v>9.0909090909083168E-4</v>
      </c>
    </row>
    <row r="5095" spans="1:6">
      <c r="A5095" s="1" t="s">
        <v>5096</v>
      </c>
      <c r="B5095">
        <v>32.07</v>
      </c>
      <c r="C5095">
        <v>0.25</v>
      </c>
      <c r="D5095">
        <f t="shared" si="79"/>
        <v>2.5000000000000001E-2</v>
      </c>
      <c r="F5095" s="2">
        <v>-7.0909090909091754E-3</v>
      </c>
    </row>
    <row r="5096" spans="1:6">
      <c r="A5096" s="1" t="s">
        <v>5097</v>
      </c>
      <c r="B5096">
        <v>32.07</v>
      </c>
      <c r="C5096">
        <v>0.33</v>
      </c>
      <c r="D5096">
        <f t="shared" si="79"/>
        <v>3.3000000000000002E-2</v>
      </c>
      <c r="F5096" s="2">
        <v>9.0909090909083168E-4</v>
      </c>
    </row>
    <row r="5097" spans="1:6">
      <c r="A5097" s="1" t="s">
        <v>5098</v>
      </c>
      <c r="B5097">
        <v>32.07</v>
      </c>
      <c r="C5097">
        <v>0.25</v>
      </c>
      <c r="D5097">
        <f t="shared" si="79"/>
        <v>2.5000000000000001E-2</v>
      </c>
      <c r="F5097" s="2">
        <v>9.0909090909083168E-4</v>
      </c>
    </row>
    <row r="5098" spans="1:6">
      <c r="A5098" s="1" t="s">
        <v>5099</v>
      </c>
      <c r="B5098">
        <v>32.07</v>
      </c>
      <c r="C5098">
        <v>0.16</v>
      </c>
      <c r="D5098">
        <f t="shared" si="79"/>
        <v>1.6E-2</v>
      </c>
      <c r="F5098" s="2">
        <v>9.0909090909083168E-4</v>
      </c>
    </row>
    <row r="5099" spans="1:6">
      <c r="A5099" s="1" t="s">
        <v>5100</v>
      </c>
      <c r="B5099">
        <v>32.1</v>
      </c>
      <c r="C5099">
        <v>0.25</v>
      </c>
      <c r="D5099">
        <f t="shared" si="79"/>
        <v>2.5000000000000001E-2</v>
      </c>
      <c r="F5099" s="2">
        <v>-7.0909090909091754E-3</v>
      </c>
    </row>
    <row r="5100" spans="1:6">
      <c r="A5100" s="1" t="s">
        <v>5101</v>
      </c>
      <c r="B5100">
        <v>32.1</v>
      </c>
      <c r="C5100">
        <v>0.25</v>
      </c>
      <c r="D5100">
        <f t="shared" si="79"/>
        <v>2.5000000000000001E-2</v>
      </c>
      <c r="F5100" s="2">
        <v>-7.0909090909091754E-3</v>
      </c>
    </row>
    <row r="5101" spans="1:6">
      <c r="A5101" s="1" t="s">
        <v>5102</v>
      </c>
      <c r="B5101">
        <v>32.1</v>
      </c>
      <c r="C5101">
        <v>0.33</v>
      </c>
      <c r="D5101">
        <f t="shared" si="79"/>
        <v>3.3000000000000002E-2</v>
      </c>
      <c r="F5101" s="2">
        <v>9.9090909090908119E-3</v>
      </c>
    </row>
    <row r="5102" spans="1:6">
      <c r="A5102" s="1" t="s">
        <v>5103</v>
      </c>
      <c r="B5102">
        <v>32.1</v>
      </c>
      <c r="C5102">
        <v>0.16</v>
      </c>
      <c r="D5102">
        <f t="shared" si="79"/>
        <v>1.6E-2</v>
      </c>
      <c r="F5102" s="2">
        <v>9.0909090909083168E-4</v>
      </c>
    </row>
    <row r="5103" spans="1:6">
      <c r="A5103" s="1" t="s">
        <v>5104</v>
      </c>
      <c r="B5103">
        <v>32.1</v>
      </c>
      <c r="C5103">
        <v>0.16</v>
      </c>
      <c r="D5103">
        <f t="shared" si="79"/>
        <v>1.6E-2</v>
      </c>
      <c r="F5103" s="2">
        <v>9.0909090909083168E-4</v>
      </c>
    </row>
    <row r="5104" spans="1:6">
      <c r="A5104" s="1" t="s">
        <v>5105</v>
      </c>
      <c r="B5104">
        <v>32.1</v>
      </c>
      <c r="C5104">
        <v>0.33</v>
      </c>
      <c r="D5104">
        <f t="shared" si="79"/>
        <v>3.3000000000000002E-2</v>
      </c>
      <c r="F5104" s="2">
        <v>9.0909090909083168E-4</v>
      </c>
    </row>
    <row r="5105" spans="1:6">
      <c r="A5105" s="1" t="s">
        <v>5106</v>
      </c>
      <c r="B5105">
        <v>32.1</v>
      </c>
      <c r="C5105">
        <v>0.25</v>
      </c>
      <c r="D5105">
        <f t="shared" si="79"/>
        <v>2.5000000000000001E-2</v>
      </c>
      <c r="F5105" s="2">
        <v>9.0909090909083168E-4</v>
      </c>
    </row>
    <row r="5106" spans="1:6">
      <c r="A5106" s="1" t="s">
        <v>5107</v>
      </c>
      <c r="B5106">
        <v>32.1</v>
      </c>
      <c r="C5106">
        <v>0.25</v>
      </c>
      <c r="D5106">
        <f t="shared" si="79"/>
        <v>2.5000000000000001E-2</v>
      </c>
      <c r="F5106" s="2">
        <v>9.0909090909083168E-4</v>
      </c>
    </row>
    <row r="5107" spans="1:6">
      <c r="A5107" s="1" t="s">
        <v>5108</v>
      </c>
      <c r="B5107">
        <v>32.1</v>
      </c>
      <c r="C5107">
        <v>0.25</v>
      </c>
      <c r="D5107">
        <f t="shared" si="79"/>
        <v>2.5000000000000001E-2</v>
      </c>
      <c r="F5107" s="2">
        <v>9.9090909090908119E-3</v>
      </c>
    </row>
    <row r="5108" spans="1:6">
      <c r="A5108" s="1" t="s">
        <v>5109</v>
      </c>
      <c r="B5108">
        <v>32.130000000000003</v>
      </c>
      <c r="C5108">
        <v>0.25</v>
      </c>
      <c r="D5108">
        <f t="shared" si="79"/>
        <v>2.5000000000000001E-2</v>
      </c>
      <c r="F5108" s="2">
        <v>9.0909090909083168E-4</v>
      </c>
    </row>
    <row r="5109" spans="1:6">
      <c r="A5109" s="1" t="s">
        <v>5110</v>
      </c>
      <c r="B5109">
        <v>32.130000000000003</v>
      </c>
      <c r="C5109">
        <v>0.25</v>
      </c>
      <c r="D5109">
        <f t="shared" si="79"/>
        <v>2.5000000000000001E-2</v>
      </c>
      <c r="F5109" s="2">
        <v>9.0909090909083168E-4</v>
      </c>
    </row>
    <row r="5110" spans="1:6">
      <c r="A5110" s="1" t="s">
        <v>5111</v>
      </c>
      <c r="B5110">
        <v>32.130000000000003</v>
      </c>
      <c r="C5110">
        <v>0.25</v>
      </c>
      <c r="D5110">
        <f t="shared" si="79"/>
        <v>2.5000000000000001E-2</v>
      </c>
      <c r="F5110" s="2">
        <v>9.0909090909083168E-4</v>
      </c>
    </row>
    <row r="5111" spans="1:6">
      <c r="A5111" s="1" t="s">
        <v>5112</v>
      </c>
      <c r="B5111">
        <v>32.130000000000003</v>
      </c>
      <c r="C5111">
        <v>0.25</v>
      </c>
      <c r="D5111">
        <f t="shared" si="79"/>
        <v>2.5000000000000001E-2</v>
      </c>
      <c r="F5111" s="2">
        <v>-7.0909090909091754E-3</v>
      </c>
    </row>
    <row r="5112" spans="1:6">
      <c r="A5112" s="1" t="s">
        <v>5113</v>
      </c>
      <c r="B5112">
        <v>32.130000000000003</v>
      </c>
      <c r="C5112">
        <v>0.25</v>
      </c>
      <c r="D5112">
        <f t="shared" si="79"/>
        <v>2.5000000000000001E-2</v>
      </c>
      <c r="F5112" s="2">
        <v>9.0909090909083168E-4</v>
      </c>
    </row>
    <row r="5113" spans="1:6">
      <c r="A5113" s="1" t="s">
        <v>5114</v>
      </c>
      <c r="B5113">
        <v>32.130000000000003</v>
      </c>
      <c r="C5113">
        <v>0.33</v>
      </c>
      <c r="D5113">
        <f t="shared" si="79"/>
        <v>3.3000000000000002E-2</v>
      </c>
      <c r="F5113" s="2">
        <v>9.0909090909083168E-4</v>
      </c>
    </row>
    <row r="5114" spans="1:6">
      <c r="A5114" s="1" t="s">
        <v>5115</v>
      </c>
      <c r="B5114">
        <v>32.130000000000003</v>
      </c>
      <c r="C5114">
        <v>0.33</v>
      </c>
      <c r="D5114">
        <f t="shared" si="79"/>
        <v>3.3000000000000002E-2</v>
      </c>
      <c r="F5114" s="2">
        <v>9.0909090909083168E-4</v>
      </c>
    </row>
    <row r="5115" spans="1:6">
      <c r="A5115" s="1" t="s">
        <v>5116</v>
      </c>
      <c r="B5115">
        <v>32.130000000000003</v>
      </c>
      <c r="C5115">
        <v>0.25</v>
      </c>
      <c r="D5115">
        <f t="shared" si="79"/>
        <v>2.5000000000000001E-2</v>
      </c>
      <c r="F5115" s="2">
        <v>9.0909090909083168E-4</v>
      </c>
    </row>
    <row r="5116" spans="1:6">
      <c r="A5116" s="1" t="s">
        <v>5117</v>
      </c>
      <c r="B5116">
        <v>32.130000000000003</v>
      </c>
      <c r="C5116">
        <v>0.25</v>
      </c>
      <c r="D5116">
        <f t="shared" si="79"/>
        <v>2.5000000000000001E-2</v>
      </c>
      <c r="F5116" s="2">
        <v>9.0909090909083168E-4</v>
      </c>
    </row>
    <row r="5117" spans="1:6">
      <c r="A5117" s="1" t="s">
        <v>5118</v>
      </c>
      <c r="B5117">
        <v>32.130000000000003</v>
      </c>
      <c r="C5117">
        <v>0.33</v>
      </c>
      <c r="D5117">
        <f t="shared" si="79"/>
        <v>3.3000000000000002E-2</v>
      </c>
      <c r="F5117" s="2">
        <v>9.0909090909083168E-4</v>
      </c>
    </row>
    <row r="5118" spans="1:6">
      <c r="A5118" s="1" t="s">
        <v>5119</v>
      </c>
      <c r="B5118">
        <v>32.130000000000003</v>
      </c>
      <c r="C5118">
        <v>0.33</v>
      </c>
      <c r="D5118">
        <f t="shared" si="79"/>
        <v>3.3000000000000002E-2</v>
      </c>
      <c r="F5118" s="2">
        <v>9.0909090909083168E-4</v>
      </c>
    </row>
    <row r="5119" spans="1:6">
      <c r="A5119" s="1" t="s">
        <v>5120</v>
      </c>
      <c r="B5119">
        <v>32.130000000000003</v>
      </c>
      <c r="C5119">
        <v>0.33</v>
      </c>
      <c r="D5119">
        <f t="shared" si="79"/>
        <v>3.3000000000000002E-2</v>
      </c>
      <c r="F5119" s="2">
        <v>9.0909090909083168E-4</v>
      </c>
    </row>
    <row r="5120" spans="1:6">
      <c r="A5120" s="1" t="s">
        <v>5121</v>
      </c>
      <c r="B5120">
        <v>32.130000000000003</v>
      </c>
      <c r="C5120">
        <v>0.25</v>
      </c>
      <c r="D5120">
        <f t="shared" si="79"/>
        <v>2.5000000000000001E-2</v>
      </c>
      <c r="F5120" s="2">
        <v>9.0909090909083168E-4</v>
      </c>
    </row>
    <row r="5121" spans="1:6">
      <c r="A5121" s="1" t="s">
        <v>5122</v>
      </c>
      <c r="B5121">
        <v>32.130000000000003</v>
      </c>
      <c r="C5121">
        <v>0.33</v>
      </c>
      <c r="D5121">
        <f t="shared" si="79"/>
        <v>3.3000000000000002E-2</v>
      </c>
      <c r="F5121" s="2">
        <v>9.0909090909083168E-4</v>
      </c>
    </row>
    <row r="5122" spans="1:6">
      <c r="A5122" s="1" t="s">
        <v>5123</v>
      </c>
      <c r="B5122">
        <v>32.130000000000003</v>
      </c>
      <c r="C5122">
        <v>0.25</v>
      </c>
      <c r="D5122">
        <f t="shared" si="79"/>
        <v>2.5000000000000001E-2</v>
      </c>
      <c r="F5122" s="2">
        <v>9.0909090909083168E-4</v>
      </c>
    </row>
    <row r="5123" spans="1:6">
      <c r="A5123" s="1" t="s">
        <v>5124</v>
      </c>
      <c r="B5123">
        <v>32.130000000000003</v>
      </c>
      <c r="C5123">
        <v>0.25</v>
      </c>
      <c r="D5123">
        <f t="shared" ref="D5123:D5186" si="80">C5123/10</f>
        <v>2.5000000000000001E-2</v>
      </c>
      <c r="F5123" s="2">
        <v>9.0909090909083168E-4</v>
      </c>
    </row>
    <row r="5124" spans="1:6">
      <c r="A5124" s="1" t="s">
        <v>5125</v>
      </c>
      <c r="B5124">
        <v>32.130000000000003</v>
      </c>
      <c r="C5124">
        <v>0.25</v>
      </c>
      <c r="D5124">
        <f t="shared" si="80"/>
        <v>2.5000000000000001E-2</v>
      </c>
      <c r="F5124" s="2">
        <v>9.0909090909083168E-4</v>
      </c>
    </row>
    <row r="5125" spans="1:6">
      <c r="A5125" s="1" t="s">
        <v>5126</v>
      </c>
      <c r="B5125">
        <v>32.130000000000003</v>
      </c>
      <c r="C5125">
        <v>0.25</v>
      </c>
      <c r="D5125">
        <f t="shared" si="80"/>
        <v>2.5000000000000001E-2</v>
      </c>
      <c r="F5125" s="2">
        <v>9.0909090909083168E-4</v>
      </c>
    </row>
    <row r="5126" spans="1:6">
      <c r="A5126" s="1" t="s">
        <v>5127</v>
      </c>
      <c r="B5126">
        <v>32.130000000000003</v>
      </c>
      <c r="C5126">
        <v>0.25</v>
      </c>
      <c r="D5126">
        <f t="shared" si="80"/>
        <v>2.5000000000000001E-2</v>
      </c>
      <c r="F5126" s="2">
        <v>-7.0909090909091754E-3</v>
      </c>
    </row>
    <row r="5127" spans="1:6">
      <c r="A5127" s="1" t="s">
        <v>5128</v>
      </c>
      <c r="B5127">
        <v>32.130000000000003</v>
      </c>
      <c r="C5127">
        <v>0.25</v>
      </c>
      <c r="D5127">
        <f t="shared" si="80"/>
        <v>2.5000000000000001E-2</v>
      </c>
      <c r="F5127" s="2">
        <v>-7.0909090909091754E-3</v>
      </c>
    </row>
    <row r="5128" spans="1:6">
      <c r="A5128" s="1" t="s">
        <v>5129</v>
      </c>
      <c r="B5128">
        <v>32.130000000000003</v>
      </c>
      <c r="C5128">
        <v>0.25</v>
      </c>
      <c r="D5128">
        <f t="shared" si="80"/>
        <v>2.5000000000000001E-2</v>
      </c>
      <c r="F5128" s="2">
        <v>9.0909090909083168E-4</v>
      </c>
    </row>
    <row r="5129" spans="1:6">
      <c r="A5129" s="1" t="s">
        <v>5130</v>
      </c>
      <c r="B5129">
        <v>32.130000000000003</v>
      </c>
      <c r="C5129">
        <v>0.33</v>
      </c>
      <c r="D5129">
        <f t="shared" si="80"/>
        <v>3.3000000000000002E-2</v>
      </c>
      <c r="F5129" s="2">
        <v>9.0909090909083168E-4</v>
      </c>
    </row>
    <row r="5130" spans="1:6">
      <c r="A5130" s="1" t="s">
        <v>5131</v>
      </c>
      <c r="B5130">
        <v>32.130000000000003</v>
      </c>
      <c r="C5130">
        <v>0.33</v>
      </c>
      <c r="D5130">
        <f t="shared" si="80"/>
        <v>3.3000000000000002E-2</v>
      </c>
      <c r="F5130" s="2">
        <v>9.0909090909083168E-4</v>
      </c>
    </row>
    <row r="5131" spans="1:6">
      <c r="A5131" s="1" t="s">
        <v>5132</v>
      </c>
      <c r="B5131">
        <v>32.130000000000003</v>
      </c>
      <c r="C5131">
        <v>0.25</v>
      </c>
      <c r="D5131">
        <f t="shared" si="80"/>
        <v>2.5000000000000001E-2</v>
      </c>
      <c r="F5131" s="2">
        <v>9.9090909090908119E-3</v>
      </c>
    </row>
    <row r="5132" spans="1:6">
      <c r="A5132" s="1" t="s">
        <v>5133</v>
      </c>
      <c r="B5132">
        <v>32.130000000000003</v>
      </c>
      <c r="C5132">
        <v>0.25</v>
      </c>
      <c r="D5132">
        <f t="shared" si="80"/>
        <v>2.5000000000000001E-2</v>
      </c>
      <c r="F5132" s="2">
        <v>9.0909090909083168E-4</v>
      </c>
    </row>
    <row r="5133" spans="1:6">
      <c r="A5133" s="1" t="s">
        <v>5134</v>
      </c>
      <c r="B5133">
        <v>32.130000000000003</v>
      </c>
      <c r="C5133">
        <v>0.25</v>
      </c>
      <c r="D5133">
        <f t="shared" si="80"/>
        <v>2.5000000000000001E-2</v>
      </c>
      <c r="F5133" s="2">
        <v>9.0909090909083168E-4</v>
      </c>
    </row>
    <row r="5134" spans="1:6">
      <c r="A5134" s="1" t="s">
        <v>5135</v>
      </c>
      <c r="B5134">
        <v>32.130000000000003</v>
      </c>
      <c r="C5134">
        <v>0.33</v>
      </c>
      <c r="D5134">
        <f t="shared" si="80"/>
        <v>3.3000000000000002E-2</v>
      </c>
      <c r="F5134" s="2">
        <v>9.0909090909083168E-4</v>
      </c>
    </row>
    <row r="5135" spans="1:6">
      <c r="A5135" s="1" t="s">
        <v>5136</v>
      </c>
      <c r="B5135">
        <v>32.130000000000003</v>
      </c>
      <c r="C5135">
        <v>0.25</v>
      </c>
      <c r="D5135">
        <f t="shared" si="80"/>
        <v>2.5000000000000001E-2</v>
      </c>
      <c r="F5135" s="2">
        <v>9.0909090909083168E-4</v>
      </c>
    </row>
    <row r="5136" spans="1:6">
      <c r="A5136" s="1" t="s">
        <v>5137</v>
      </c>
      <c r="B5136">
        <v>32.130000000000003</v>
      </c>
      <c r="C5136">
        <v>0.33</v>
      </c>
      <c r="D5136">
        <f t="shared" si="80"/>
        <v>3.3000000000000002E-2</v>
      </c>
      <c r="F5136" s="2">
        <v>9.0909090909083168E-4</v>
      </c>
    </row>
    <row r="5137" spans="1:6">
      <c r="A5137" s="1" t="s">
        <v>5138</v>
      </c>
      <c r="B5137">
        <v>32.130000000000003</v>
      </c>
      <c r="C5137">
        <v>0.25</v>
      </c>
      <c r="D5137">
        <f t="shared" si="80"/>
        <v>2.5000000000000001E-2</v>
      </c>
      <c r="F5137" s="2">
        <v>9.0909090909083168E-4</v>
      </c>
    </row>
    <row r="5138" spans="1:6">
      <c r="A5138" s="1" t="s">
        <v>5139</v>
      </c>
      <c r="B5138">
        <v>32.130000000000003</v>
      </c>
      <c r="C5138">
        <v>0.33</v>
      </c>
      <c r="D5138">
        <f t="shared" si="80"/>
        <v>3.3000000000000002E-2</v>
      </c>
      <c r="F5138" s="2">
        <v>9.0909090909083168E-4</v>
      </c>
    </row>
    <row r="5139" spans="1:6">
      <c r="A5139" s="1" t="s">
        <v>5140</v>
      </c>
      <c r="B5139">
        <v>32.130000000000003</v>
      </c>
      <c r="C5139">
        <v>0.25</v>
      </c>
      <c r="D5139">
        <f t="shared" si="80"/>
        <v>2.5000000000000001E-2</v>
      </c>
      <c r="F5139" s="2">
        <v>9.0909090909083168E-4</v>
      </c>
    </row>
    <row r="5140" spans="1:6">
      <c r="A5140" s="1" t="s">
        <v>5141</v>
      </c>
      <c r="B5140">
        <v>32.130000000000003</v>
      </c>
      <c r="C5140">
        <v>0.33</v>
      </c>
      <c r="D5140">
        <f t="shared" si="80"/>
        <v>3.3000000000000002E-2</v>
      </c>
      <c r="F5140" s="2">
        <v>9.0909090909083168E-4</v>
      </c>
    </row>
    <row r="5141" spans="1:6">
      <c r="A5141" s="1" t="s">
        <v>5142</v>
      </c>
      <c r="B5141">
        <v>32.130000000000003</v>
      </c>
      <c r="C5141">
        <v>0.33</v>
      </c>
      <c r="D5141">
        <f t="shared" si="80"/>
        <v>3.3000000000000002E-2</v>
      </c>
      <c r="F5141" s="2">
        <v>9.0909090909083168E-4</v>
      </c>
    </row>
    <row r="5142" spans="1:6">
      <c r="A5142" s="1" t="s">
        <v>5143</v>
      </c>
      <c r="B5142">
        <v>32.130000000000003</v>
      </c>
      <c r="C5142">
        <v>0.33</v>
      </c>
      <c r="D5142">
        <f t="shared" si="80"/>
        <v>3.3000000000000002E-2</v>
      </c>
      <c r="F5142" s="2">
        <v>9.0909090909083168E-4</v>
      </c>
    </row>
    <row r="5143" spans="1:6">
      <c r="A5143" s="1" t="s">
        <v>5144</v>
      </c>
      <c r="B5143">
        <v>32.130000000000003</v>
      </c>
      <c r="C5143">
        <v>0.33</v>
      </c>
      <c r="D5143">
        <f t="shared" si="80"/>
        <v>3.3000000000000002E-2</v>
      </c>
      <c r="F5143" s="2">
        <v>9.0909090909083168E-4</v>
      </c>
    </row>
    <row r="5144" spans="1:6">
      <c r="A5144" s="1" t="s">
        <v>5145</v>
      </c>
      <c r="B5144">
        <v>32.130000000000003</v>
      </c>
      <c r="C5144">
        <v>0.33</v>
      </c>
      <c r="D5144">
        <f t="shared" si="80"/>
        <v>3.3000000000000002E-2</v>
      </c>
      <c r="F5144" s="2">
        <v>9.0909090909083168E-4</v>
      </c>
    </row>
    <row r="5145" spans="1:6">
      <c r="A5145" s="1" t="s">
        <v>5146</v>
      </c>
      <c r="B5145">
        <v>32.130000000000003</v>
      </c>
      <c r="C5145">
        <v>0.33</v>
      </c>
      <c r="D5145">
        <f t="shared" si="80"/>
        <v>3.3000000000000002E-2</v>
      </c>
      <c r="F5145" s="2">
        <v>-7.0909090909091754E-3</v>
      </c>
    </row>
    <row r="5146" spans="1:6">
      <c r="A5146" s="1" t="s">
        <v>5147</v>
      </c>
      <c r="B5146">
        <v>32.130000000000003</v>
      </c>
      <c r="C5146">
        <v>0.33</v>
      </c>
      <c r="D5146">
        <f t="shared" si="80"/>
        <v>3.3000000000000002E-2</v>
      </c>
      <c r="F5146" s="2">
        <v>9.0909090909083168E-4</v>
      </c>
    </row>
    <row r="5147" spans="1:6">
      <c r="A5147" s="1" t="s">
        <v>5148</v>
      </c>
      <c r="B5147">
        <v>32.130000000000003</v>
      </c>
      <c r="C5147">
        <v>0.25</v>
      </c>
      <c r="D5147">
        <f t="shared" si="80"/>
        <v>2.5000000000000001E-2</v>
      </c>
      <c r="F5147" s="2">
        <v>-7.0909090909091754E-3</v>
      </c>
    </row>
    <row r="5148" spans="1:6">
      <c r="A5148" s="1" t="s">
        <v>5149</v>
      </c>
      <c r="B5148">
        <v>32.130000000000003</v>
      </c>
      <c r="C5148">
        <v>0.33</v>
      </c>
      <c r="D5148">
        <f t="shared" si="80"/>
        <v>3.3000000000000002E-2</v>
      </c>
      <c r="F5148" s="2">
        <v>9.0909090909083168E-4</v>
      </c>
    </row>
    <row r="5149" spans="1:6">
      <c r="A5149" s="1" t="s">
        <v>5150</v>
      </c>
      <c r="B5149">
        <v>32.130000000000003</v>
      </c>
      <c r="C5149">
        <v>0.25</v>
      </c>
      <c r="D5149">
        <f t="shared" si="80"/>
        <v>2.5000000000000001E-2</v>
      </c>
      <c r="F5149" s="2">
        <v>9.0909090909083168E-4</v>
      </c>
    </row>
    <row r="5150" spans="1:6">
      <c r="A5150" s="1" t="s">
        <v>5151</v>
      </c>
      <c r="B5150">
        <v>32.130000000000003</v>
      </c>
      <c r="C5150">
        <v>0.33</v>
      </c>
      <c r="D5150">
        <f t="shared" si="80"/>
        <v>3.3000000000000002E-2</v>
      </c>
      <c r="F5150" s="2">
        <v>9.0909090909083168E-4</v>
      </c>
    </row>
    <row r="5151" spans="1:6">
      <c r="A5151" s="1" t="s">
        <v>5152</v>
      </c>
      <c r="B5151">
        <v>32.130000000000003</v>
      </c>
      <c r="C5151">
        <v>0.25</v>
      </c>
      <c r="D5151">
        <f t="shared" si="80"/>
        <v>2.5000000000000001E-2</v>
      </c>
      <c r="F5151" s="2">
        <v>-7.0909090909091754E-3</v>
      </c>
    </row>
    <row r="5152" spans="1:6">
      <c r="A5152" s="1" t="s">
        <v>5153</v>
      </c>
      <c r="B5152">
        <v>32.130000000000003</v>
      </c>
      <c r="C5152">
        <v>0.33</v>
      </c>
      <c r="D5152">
        <f t="shared" si="80"/>
        <v>3.3000000000000002E-2</v>
      </c>
      <c r="F5152" s="2">
        <v>9.0909090909083168E-4</v>
      </c>
    </row>
    <row r="5153" spans="1:6">
      <c r="A5153" s="1" t="s">
        <v>5154</v>
      </c>
      <c r="B5153">
        <v>32.130000000000003</v>
      </c>
      <c r="C5153">
        <v>0.33</v>
      </c>
      <c r="D5153">
        <f t="shared" si="80"/>
        <v>3.3000000000000002E-2</v>
      </c>
      <c r="F5153" s="2">
        <v>9.0909090909083168E-4</v>
      </c>
    </row>
    <row r="5154" spans="1:6">
      <c r="A5154" s="1" t="s">
        <v>5155</v>
      </c>
      <c r="B5154">
        <v>32.130000000000003</v>
      </c>
      <c r="C5154">
        <v>0.33</v>
      </c>
      <c r="D5154">
        <f t="shared" si="80"/>
        <v>3.3000000000000002E-2</v>
      </c>
      <c r="F5154" s="2">
        <v>-7.0909090909091754E-3</v>
      </c>
    </row>
    <row r="5155" spans="1:6">
      <c r="A5155" s="1" t="s">
        <v>5156</v>
      </c>
      <c r="B5155">
        <v>32.130000000000003</v>
      </c>
      <c r="C5155">
        <v>0.25</v>
      </c>
      <c r="D5155">
        <f t="shared" si="80"/>
        <v>2.5000000000000001E-2</v>
      </c>
      <c r="F5155" s="2">
        <v>9.9090909090908119E-3</v>
      </c>
    </row>
    <row r="5156" spans="1:6">
      <c r="A5156" s="1" t="s">
        <v>5157</v>
      </c>
      <c r="B5156">
        <v>32.130000000000003</v>
      </c>
      <c r="C5156">
        <v>0.33</v>
      </c>
      <c r="D5156">
        <f t="shared" si="80"/>
        <v>3.3000000000000002E-2</v>
      </c>
      <c r="F5156" s="2">
        <v>9.0909090909083168E-4</v>
      </c>
    </row>
    <row r="5157" spans="1:6">
      <c r="A5157" s="1" t="s">
        <v>5158</v>
      </c>
      <c r="B5157">
        <v>32.130000000000003</v>
      </c>
      <c r="C5157">
        <v>0.25</v>
      </c>
      <c r="D5157">
        <f t="shared" si="80"/>
        <v>2.5000000000000001E-2</v>
      </c>
      <c r="F5157" s="2">
        <v>9.0909090909083168E-4</v>
      </c>
    </row>
    <row r="5158" spans="1:6">
      <c r="A5158" s="1" t="s">
        <v>5159</v>
      </c>
      <c r="B5158">
        <v>32.130000000000003</v>
      </c>
      <c r="C5158">
        <v>0.33</v>
      </c>
      <c r="D5158">
        <f t="shared" si="80"/>
        <v>3.3000000000000002E-2</v>
      </c>
      <c r="F5158" s="2">
        <v>9.0909090909083168E-4</v>
      </c>
    </row>
    <row r="5159" spans="1:6">
      <c r="A5159" s="1" t="s">
        <v>5160</v>
      </c>
      <c r="B5159">
        <v>32.130000000000003</v>
      </c>
      <c r="C5159">
        <v>0.25</v>
      </c>
      <c r="D5159">
        <f t="shared" si="80"/>
        <v>2.5000000000000001E-2</v>
      </c>
      <c r="F5159" s="2">
        <v>9.0909090909083168E-4</v>
      </c>
    </row>
    <row r="5160" spans="1:6">
      <c r="A5160" s="1" t="s">
        <v>5161</v>
      </c>
      <c r="B5160">
        <v>32.130000000000003</v>
      </c>
      <c r="C5160">
        <v>0.25</v>
      </c>
      <c r="D5160">
        <f t="shared" si="80"/>
        <v>2.5000000000000001E-2</v>
      </c>
      <c r="F5160" s="2">
        <v>-7.0909090909091754E-3</v>
      </c>
    </row>
    <row r="5161" spans="1:6">
      <c r="A5161" s="1" t="s">
        <v>5162</v>
      </c>
      <c r="B5161">
        <v>32.130000000000003</v>
      </c>
      <c r="C5161">
        <v>0.25</v>
      </c>
      <c r="D5161">
        <f t="shared" si="80"/>
        <v>2.5000000000000001E-2</v>
      </c>
      <c r="F5161" s="2">
        <v>9.9090909090908119E-3</v>
      </c>
    </row>
    <row r="5162" spans="1:6">
      <c r="A5162" s="1" t="s">
        <v>5163</v>
      </c>
      <c r="B5162">
        <v>32.130000000000003</v>
      </c>
      <c r="C5162">
        <v>0.25</v>
      </c>
      <c r="D5162">
        <f t="shared" si="80"/>
        <v>2.5000000000000001E-2</v>
      </c>
      <c r="F5162" s="2">
        <v>9.0909090909083168E-4</v>
      </c>
    </row>
    <row r="5163" spans="1:6">
      <c r="A5163" s="1" t="s">
        <v>5164</v>
      </c>
      <c r="B5163">
        <v>32.159999999999997</v>
      </c>
      <c r="C5163">
        <v>0.25</v>
      </c>
      <c r="D5163">
        <f t="shared" si="80"/>
        <v>2.5000000000000001E-2</v>
      </c>
      <c r="F5163" s="2">
        <v>9.0909090909083168E-4</v>
      </c>
    </row>
    <row r="5164" spans="1:6">
      <c r="A5164" s="1" t="s">
        <v>5165</v>
      </c>
      <c r="B5164">
        <v>32.159999999999997</v>
      </c>
      <c r="C5164">
        <v>0.33</v>
      </c>
      <c r="D5164">
        <f t="shared" si="80"/>
        <v>3.3000000000000002E-2</v>
      </c>
      <c r="F5164" s="2">
        <v>9.0909090909083168E-4</v>
      </c>
    </row>
    <row r="5165" spans="1:6">
      <c r="A5165" s="1" t="s">
        <v>5166</v>
      </c>
      <c r="B5165">
        <v>32.159999999999997</v>
      </c>
      <c r="C5165">
        <v>0.25</v>
      </c>
      <c r="D5165">
        <f t="shared" si="80"/>
        <v>2.5000000000000001E-2</v>
      </c>
      <c r="F5165" s="2">
        <v>9.0909090909083168E-4</v>
      </c>
    </row>
    <row r="5166" spans="1:6">
      <c r="A5166" s="1" t="s">
        <v>5167</v>
      </c>
      <c r="B5166">
        <v>32.159999999999997</v>
      </c>
      <c r="C5166">
        <v>0.33</v>
      </c>
      <c r="D5166">
        <f t="shared" si="80"/>
        <v>3.3000000000000002E-2</v>
      </c>
      <c r="F5166" s="2">
        <v>9.0909090909083168E-4</v>
      </c>
    </row>
    <row r="5167" spans="1:6">
      <c r="A5167" s="1" t="s">
        <v>5168</v>
      </c>
      <c r="B5167">
        <v>32.159999999999997</v>
      </c>
      <c r="C5167">
        <v>0.25</v>
      </c>
      <c r="D5167">
        <f t="shared" si="80"/>
        <v>2.5000000000000001E-2</v>
      </c>
      <c r="F5167" s="2">
        <v>9.0909090909083168E-4</v>
      </c>
    </row>
    <row r="5168" spans="1:6">
      <c r="A5168" s="1" t="s">
        <v>5169</v>
      </c>
      <c r="B5168">
        <v>32.159999999999997</v>
      </c>
      <c r="C5168">
        <v>0.25</v>
      </c>
      <c r="D5168">
        <f t="shared" si="80"/>
        <v>2.5000000000000001E-2</v>
      </c>
      <c r="F5168" s="2">
        <v>9.0909090909083168E-4</v>
      </c>
    </row>
    <row r="5169" spans="1:6">
      <c r="A5169" s="1" t="s">
        <v>5170</v>
      </c>
      <c r="B5169">
        <v>32.159999999999997</v>
      </c>
      <c r="C5169">
        <v>0.33</v>
      </c>
      <c r="D5169">
        <f t="shared" si="80"/>
        <v>3.3000000000000002E-2</v>
      </c>
      <c r="F5169" s="2">
        <v>-7.0909090909091754E-3</v>
      </c>
    </row>
    <row r="5170" spans="1:6">
      <c r="A5170" s="1" t="s">
        <v>5171</v>
      </c>
      <c r="B5170">
        <v>32.159999999999997</v>
      </c>
      <c r="C5170">
        <v>0.25</v>
      </c>
      <c r="D5170">
        <f t="shared" si="80"/>
        <v>2.5000000000000001E-2</v>
      </c>
      <c r="F5170" s="2">
        <v>9.0909090909083168E-4</v>
      </c>
    </row>
    <row r="5171" spans="1:6">
      <c r="A5171" s="1" t="s">
        <v>5172</v>
      </c>
      <c r="B5171">
        <v>32.159999999999997</v>
      </c>
      <c r="C5171">
        <v>0.25</v>
      </c>
      <c r="D5171">
        <f t="shared" si="80"/>
        <v>2.5000000000000001E-2</v>
      </c>
      <c r="F5171" s="2">
        <v>9.0909090909083168E-4</v>
      </c>
    </row>
    <row r="5172" spans="1:6">
      <c r="A5172" s="1" t="s">
        <v>5173</v>
      </c>
      <c r="B5172">
        <v>32.159999999999997</v>
      </c>
      <c r="C5172">
        <v>0.25</v>
      </c>
      <c r="D5172">
        <f t="shared" si="80"/>
        <v>2.5000000000000001E-2</v>
      </c>
      <c r="F5172" s="2">
        <v>-7.0909090909091754E-3</v>
      </c>
    </row>
    <row r="5173" spans="1:6">
      <c r="A5173" s="1" t="s">
        <v>5174</v>
      </c>
      <c r="B5173">
        <v>32.159999999999997</v>
      </c>
      <c r="C5173">
        <v>0.33</v>
      </c>
      <c r="D5173">
        <f t="shared" si="80"/>
        <v>3.3000000000000002E-2</v>
      </c>
      <c r="F5173" s="2">
        <v>9.0909090909083168E-4</v>
      </c>
    </row>
    <row r="5174" spans="1:6">
      <c r="A5174" s="1" t="s">
        <v>5175</v>
      </c>
      <c r="B5174">
        <v>32.19</v>
      </c>
      <c r="C5174">
        <v>0.25</v>
      </c>
      <c r="D5174">
        <f t="shared" si="80"/>
        <v>2.5000000000000001E-2</v>
      </c>
      <c r="F5174" s="2">
        <v>-7.0909090909091754E-3</v>
      </c>
    </row>
    <row r="5175" spans="1:6">
      <c r="A5175" s="1" t="s">
        <v>5176</v>
      </c>
      <c r="B5175">
        <v>32.19</v>
      </c>
      <c r="C5175">
        <v>0.25</v>
      </c>
      <c r="D5175">
        <f t="shared" si="80"/>
        <v>2.5000000000000001E-2</v>
      </c>
      <c r="F5175" s="2">
        <v>9.0909090909083168E-4</v>
      </c>
    </row>
    <row r="5176" spans="1:6">
      <c r="A5176" s="1" t="s">
        <v>5177</v>
      </c>
      <c r="B5176">
        <v>32.19</v>
      </c>
      <c r="C5176">
        <v>0.25</v>
      </c>
      <c r="D5176">
        <f t="shared" si="80"/>
        <v>2.5000000000000001E-2</v>
      </c>
      <c r="F5176" s="2">
        <v>9.0909090909083168E-4</v>
      </c>
    </row>
    <row r="5177" spans="1:6">
      <c r="A5177" s="1" t="s">
        <v>5178</v>
      </c>
      <c r="B5177">
        <v>32.19</v>
      </c>
      <c r="C5177">
        <v>0.33</v>
      </c>
      <c r="D5177">
        <f t="shared" si="80"/>
        <v>3.3000000000000002E-2</v>
      </c>
      <c r="F5177" s="2">
        <v>9.0909090909083168E-4</v>
      </c>
    </row>
    <row r="5178" spans="1:6">
      <c r="A5178" s="1" t="s">
        <v>5179</v>
      </c>
      <c r="B5178">
        <v>32.19</v>
      </c>
      <c r="C5178">
        <v>0.33</v>
      </c>
      <c r="D5178">
        <f t="shared" si="80"/>
        <v>3.3000000000000002E-2</v>
      </c>
      <c r="F5178" s="2">
        <v>9.0909090909083168E-4</v>
      </c>
    </row>
    <row r="5179" spans="1:6">
      <c r="A5179" s="1" t="s">
        <v>5180</v>
      </c>
      <c r="B5179">
        <v>32.19</v>
      </c>
      <c r="C5179">
        <v>0.25</v>
      </c>
      <c r="D5179">
        <f t="shared" si="80"/>
        <v>2.5000000000000001E-2</v>
      </c>
      <c r="F5179" s="2">
        <v>9.0909090909083168E-4</v>
      </c>
    </row>
    <row r="5180" spans="1:6">
      <c r="A5180" s="1" t="s">
        <v>5181</v>
      </c>
      <c r="B5180">
        <v>32.19</v>
      </c>
      <c r="C5180">
        <v>0.25</v>
      </c>
      <c r="D5180">
        <f t="shared" si="80"/>
        <v>2.5000000000000001E-2</v>
      </c>
      <c r="F5180" s="2">
        <v>9.0909090909083168E-4</v>
      </c>
    </row>
    <row r="5181" spans="1:6">
      <c r="A5181" s="1" t="s">
        <v>5182</v>
      </c>
      <c r="B5181">
        <v>32.19</v>
      </c>
      <c r="C5181">
        <v>0.25</v>
      </c>
      <c r="D5181">
        <f t="shared" si="80"/>
        <v>2.5000000000000001E-2</v>
      </c>
      <c r="F5181" s="2">
        <v>-7.0909090909091754E-3</v>
      </c>
    </row>
    <row r="5182" spans="1:6">
      <c r="A5182" s="1" t="s">
        <v>5183</v>
      </c>
      <c r="B5182">
        <v>32.19</v>
      </c>
      <c r="C5182">
        <v>0.16</v>
      </c>
      <c r="D5182">
        <f t="shared" si="80"/>
        <v>1.6E-2</v>
      </c>
      <c r="F5182" s="2">
        <v>-7.0909090909091754E-3</v>
      </c>
    </row>
    <row r="5183" spans="1:6">
      <c r="A5183" s="1" t="s">
        <v>5184</v>
      </c>
      <c r="B5183">
        <v>32.19</v>
      </c>
      <c r="C5183">
        <v>0.25</v>
      </c>
      <c r="D5183">
        <f t="shared" si="80"/>
        <v>2.5000000000000001E-2</v>
      </c>
      <c r="F5183" s="2">
        <v>9.0909090909083168E-4</v>
      </c>
    </row>
    <row r="5184" spans="1:6">
      <c r="A5184" s="1" t="s">
        <v>5185</v>
      </c>
      <c r="B5184">
        <v>32.19</v>
      </c>
      <c r="C5184">
        <v>0.25</v>
      </c>
      <c r="D5184">
        <f t="shared" si="80"/>
        <v>2.5000000000000001E-2</v>
      </c>
      <c r="F5184" s="2">
        <v>9.0909090909083168E-4</v>
      </c>
    </row>
    <row r="5185" spans="1:6">
      <c r="A5185" s="1" t="s">
        <v>5186</v>
      </c>
      <c r="B5185">
        <v>32.19</v>
      </c>
      <c r="C5185">
        <v>0.25</v>
      </c>
      <c r="D5185">
        <f t="shared" si="80"/>
        <v>2.5000000000000001E-2</v>
      </c>
      <c r="F5185" s="2">
        <v>9.0909090909083168E-4</v>
      </c>
    </row>
    <row r="5186" spans="1:6">
      <c r="A5186" s="1" t="s">
        <v>5187</v>
      </c>
      <c r="B5186">
        <v>32.19</v>
      </c>
      <c r="C5186">
        <v>0.33</v>
      </c>
      <c r="D5186">
        <f t="shared" si="80"/>
        <v>3.3000000000000002E-2</v>
      </c>
      <c r="F5186" s="2">
        <v>9.0909090909083168E-4</v>
      </c>
    </row>
    <row r="5187" spans="1:6">
      <c r="A5187" s="1" t="s">
        <v>5188</v>
      </c>
      <c r="B5187">
        <v>32.19</v>
      </c>
      <c r="C5187">
        <v>0.25</v>
      </c>
      <c r="D5187">
        <f t="shared" ref="D5187:D5250" si="81">C5187/10</f>
        <v>2.5000000000000001E-2</v>
      </c>
      <c r="F5187" s="2">
        <v>9.0909090909083168E-4</v>
      </c>
    </row>
    <row r="5188" spans="1:6">
      <c r="A5188" s="1" t="s">
        <v>5189</v>
      </c>
      <c r="B5188">
        <v>32.22</v>
      </c>
      <c r="C5188">
        <v>0.25</v>
      </c>
      <c r="D5188">
        <f t="shared" si="81"/>
        <v>2.5000000000000001E-2</v>
      </c>
      <c r="F5188" s="2">
        <v>-7.0909090909091754E-3</v>
      </c>
    </row>
    <row r="5189" spans="1:6">
      <c r="A5189" s="1" t="s">
        <v>5190</v>
      </c>
      <c r="B5189">
        <v>32.22</v>
      </c>
      <c r="C5189">
        <v>0.25</v>
      </c>
      <c r="D5189">
        <f t="shared" si="81"/>
        <v>2.5000000000000001E-2</v>
      </c>
      <c r="F5189" s="2">
        <v>9.0909090909083168E-4</v>
      </c>
    </row>
    <row r="5190" spans="1:6">
      <c r="A5190" s="1" t="s">
        <v>5191</v>
      </c>
      <c r="B5190">
        <v>32.22</v>
      </c>
      <c r="C5190">
        <v>0.25</v>
      </c>
      <c r="D5190">
        <f t="shared" si="81"/>
        <v>2.5000000000000001E-2</v>
      </c>
      <c r="F5190" s="2">
        <v>-7.0909090909091754E-3</v>
      </c>
    </row>
    <row r="5191" spans="1:6">
      <c r="A5191" s="1" t="s">
        <v>5192</v>
      </c>
      <c r="B5191">
        <v>32.22</v>
      </c>
      <c r="C5191">
        <v>0.25</v>
      </c>
      <c r="D5191">
        <f t="shared" si="81"/>
        <v>2.5000000000000001E-2</v>
      </c>
      <c r="F5191" s="2">
        <v>9.0909090909083168E-4</v>
      </c>
    </row>
    <row r="5192" spans="1:6">
      <c r="A5192" s="1" t="s">
        <v>5193</v>
      </c>
      <c r="B5192">
        <v>32.22</v>
      </c>
      <c r="C5192">
        <v>0.25</v>
      </c>
      <c r="D5192">
        <f t="shared" si="81"/>
        <v>2.5000000000000001E-2</v>
      </c>
      <c r="F5192" s="2">
        <v>9.0909090909083168E-4</v>
      </c>
    </row>
    <row r="5193" spans="1:6">
      <c r="A5193" s="1" t="s">
        <v>5194</v>
      </c>
      <c r="B5193">
        <v>32.22</v>
      </c>
      <c r="C5193">
        <v>0.25</v>
      </c>
      <c r="D5193">
        <f t="shared" si="81"/>
        <v>2.5000000000000001E-2</v>
      </c>
      <c r="F5193" s="2">
        <v>9.0909090909083168E-4</v>
      </c>
    </row>
    <row r="5194" spans="1:6">
      <c r="A5194" s="1" t="s">
        <v>5195</v>
      </c>
      <c r="B5194">
        <v>32.22</v>
      </c>
      <c r="C5194">
        <v>0.33</v>
      </c>
      <c r="D5194">
        <f t="shared" si="81"/>
        <v>3.3000000000000002E-2</v>
      </c>
      <c r="F5194" s="2">
        <v>-7.0909090909091754E-3</v>
      </c>
    </row>
    <row r="5195" spans="1:6">
      <c r="A5195" s="1" t="s">
        <v>5196</v>
      </c>
      <c r="B5195">
        <v>32.22</v>
      </c>
      <c r="C5195">
        <v>0.25</v>
      </c>
      <c r="D5195">
        <f t="shared" si="81"/>
        <v>2.5000000000000001E-2</v>
      </c>
      <c r="F5195" s="2">
        <v>-7.0909090909091754E-3</v>
      </c>
    </row>
    <row r="5196" spans="1:6">
      <c r="A5196" s="1" t="s">
        <v>5197</v>
      </c>
      <c r="B5196">
        <v>32.22</v>
      </c>
      <c r="C5196">
        <v>0.25</v>
      </c>
      <c r="D5196">
        <f t="shared" si="81"/>
        <v>2.5000000000000001E-2</v>
      </c>
      <c r="F5196" s="2">
        <v>-7.0909090909091754E-3</v>
      </c>
    </row>
    <row r="5197" spans="1:6">
      <c r="A5197" s="1" t="s">
        <v>5198</v>
      </c>
      <c r="B5197">
        <v>32.22</v>
      </c>
      <c r="C5197">
        <v>0.25</v>
      </c>
      <c r="D5197">
        <f t="shared" si="81"/>
        <v>2.5000000000000001E-2</v>
      </c>
      <c r="F5197" s="2">
        <v>9.9090909090908119E-3</v>
      </c>
    </row>
    <row r="5198" spans="1:6">
      <c r="A5198" s="1" t="s">
        <v>5199</v>
      </c>
      <c r="B5198">
        <v>32.22</v>
      </c>
      <c r="C5198">
        <v>0.33</v>
      </c>
      <c r="D5198">
        <f t="shared" si="81"/>
        <v>3.3000000000000002E-2</v>
      </c>
      <c r="F5198" s="2">
        <v>9.0909090909083168E-4</v>
      </c>
    </row>
    <row r="5199" spans="1:6">
      <c r="A5199" s="1" t="s">
        <v>5200</v>
      </c>
      <c r="B5199">
        <v>32.22</v>
      </c>
      <c r="C5199">
        <v>0.25</v>
      </c>
      <c r="D5199">
        <f t="shared" si="81"/>
        <v>2.5000000000000001E-2</v>
      </c>
      <c r="F5199" s="2">
        <v>-7.0909090909091754E-3</v>
      </c>
    </row>
    <row r="5200" spans="1:6">
      <c r="A5200" s="1" t="s">
        <v>5201</v>
      </c>
      <c r="B5200">
        <v>32.22</v>
      </c>
      <c r="C5200">
        <v>0.25</v>
      </c>
      <c r="D5200">
        <f t="shared" si="81"/>
        <v>2.5000000000000001E-2</v>
      </c>
      <c r="F5200" s="2">
        <v>9.0909090909083168E-4</v>
      </c>
    </row>
    <row r="5201" spans="1:6">
      <c r="A5201" s="1" t="s">
        <v>5202</v>
      </c>
      <c r="B5201">
        <v>32.22</v>
      </c>
      <c r="C5201">
        <v>0.25</v>
      </c>
      <c r="D5201">
        <f t="shared" si="81"/>
        <v>2.5000000000000001E-2</v>
      </c>
      <c r="F5201" s="2">
        <v>9.0909090909083168E-4</v>
      </c>
    </row>
    <row r="5202" spans="1:6">
      <c r="A5202" s="1" t="s">
        <v>5203</v>
      </c>
      <c r="B5202">
        <v>32.22</v>
      </c>
      <c r="C5202">
        <v>0.33</v>
      </c>
      <c r="D5202">
        <f t="shared" si="81"/>
        <v>3.3000000000000002E-2</v>
      </c>
      <c r="F5202" s="2">
        <v>9.0909090909083168E-4</v>
      </c>
    </row>
    <row r="5203" spans="1:6">
      <c r="A5203" s="1" t="s">
        <v>5204</v>
      </c>
      <c r="B5203">
        <v>32.22</v>
      </c>
      <c r="C5203">
        <v>0.25</v>
      </c>
      <c r="D5203">
        <f t="shared" si="81"/>
        <v>2.5000000000000001E-2</v>
      </c>
      <c r="F5203" s="2">
        <v>9.9090909090908119E-3</v>
      </c>
    </row>
    <row r="5204" spans="1:6">
      <c r="A5204" s="1" t="s">
        <v>5205</v>
      </c>
      <c r="B5204">
        <v>32.22</v>
      </c>
      <c r="C5204">
        <v>0.25</v>
      </c>
      <c r="D5204">
        <f t="shared" si="81"/>
        <v>2.5000000000000001E-2</v>
      </c>
      <c r="F5204" s="2">
        <v>1.890909090909082E-2</v>
      </c>
    </row>
    <row r="5205" spans="1:6">
      <c r="A5205" s="1" t="s">
        <v>5206</v>
      </c>
      <c r="B5205">
        <v>32.22</v>
      </c>
      <c r="C5205">
        <v>0.33</v>
      </c>
      <c r="D5205">
        <f t="shared" si="81"/>
        <v>3.3000000000000002E-2</v>
      </c>
      <c r="F5205" s="2">
        <v>3.5909090909090807E-2</v>
      </c>
    </row>
    <row r="5206" spans="1:6">
      <c r="A5206" s="1" t="s">
        <v>5207</v>
      </c>
      <c r="B5206">
        <v>32.22</v>
      </c>
      <c r="C5206">
        <v>0.25</v>
      </c>
      <c r="D5206">
        <f t="shared" si="81"/>
        <v>2.5000000000000001E-2</v>
      </c>
      <c r="F5206" s="2">
        <v>4.4909090909090815E-2</v>
      </c>
    </row>
    <row r="5207" spans="1:6">
      <c r="A5207" s="1" t="s">
        <v>5208</v>
      </c>
      <c r="B5207">
        <v>32.22</v>
      </c>
      <c r="C5207">
        <v>0.33</v>
      </c>
      <c r="D5207">
        <f t="shared" si="81"/>
        <v>3.3000000000000002E-2</v>
      </c>
      <c r="F5207" s="2">
        <v>6.9909090909090824E-2</v>
      </c>
    </row>
    <row r="5208" spans="1:6">
      <c r="A5208" s="1" t="s">
        <v>5209</v>
      </c>
      <c r="B5208">
        <v>32.22</v>
      </c>
      <c r="C5208">
        <v>0.33</v>
      </c>
      <c r="D5208">
        <f t="shared" si="81"/>
        <v>3.3000000000000002E-2</v>
      </c>
      <c r="F5208" s="2">
        <v>8.7909090909090812E-2</v>
      </c>
    </row>
    <row r="5209" spans="1:6">
      <c r="A5209" s="1" t="s">
        <v>5210</v>
      </c>
      <c r="B5209">
        <v>32.22</v>
      </c>
      <c r="C5209">
        <v>0.25</v>
      </c>
      <c r="D5209">
        <f t="shared" si="81"/>
        <v>2.5000000000000001E-2</v>
      </c>
      <c r="F5209" s="2">
        <v>0.10490909090909081</v>
      </c>
    </row>
    <row r="5210" spans="1:6">
      <c r="A5210" s="1" t="s">
        <v>5211</v>
      </c>
      <c r="B5210">
        <v>32.22</v>
      </c>
      <c r="C5210">
        <v>0.25</v>
      </c>
      <c r="D5210">
        <f t="shared" si="81"/>
        <v>2.5000000000000001E-2</v>
      </c>
      <c r="F5210" s="2">
        <v>0.10490909090909081</v>
      </c>
    </row>
    <row r="5211" spans="1:6">
      <c r="A5211" s="1" t="s">
        <v>5212</v>
      </c>
      <c r="B5211">
        <v>32.22</v>
      </c>
      <c r="C5211">
        <v>0.25</v>
      </c>
      <c r="D5211">
        <f t="shared" si="81"/>
        <v>2.5000000000000001E-2</v>
      </c>
      <c r="F5211" s="2">
        <v>0.10490909090909081</v>
      </c>
    </row>
    <row r="5212" spans="1:6">
      <c r="A5212" s="1" t="s">
        <v>5213</v>
      </c>
      <c r="B5212">
        <v>32.22</v>
      </c>
      <c r="C5212">
        <v>0.33</v>
      </c>
      <c r="D5212">
        <f t="shared" si="81"/>
        <v>3.3000000000000002E-2</v>
      </c>
      <c r="F5212" s="2">
        <v>0.10490909090909081</v>
      </c>
    </row>
    <row r="5213" spans="1:6">
      <c r="A5213" s="1" t="s">
        <v>5214</v>
      </c>
      <c r="B5213">
        <v>32.22</v>
      </c>
      <c r="C5213">
        <v>0.33</v>
      </c>
      <c r="D5213">
        <f t="shared" si="81"/>
        <v>3.3000000000000002E-2</v>
      </c>
      <c r="F5213" s="2">
        <v>0.10490909090909081</v>
      </c>
    </row>
    <row r="5214" spans="1:6">
      <c r="A5214" s="1" t="s">
        <v>5215</v>
      </c>
      <c r="B5214">
        <v>32.22</v>
      </c>
      <c r="C5214">
        <v>0.25</v>
      </c>
      <c r="D5214">
        <f t="shared" si="81"/>
        <v>2.5000000000000001E-2</v>
      </c>
      <c r="F5214" s="2">
        <v>0.10490909090909081</v>
      </c>
    </row>
    <row r="5215" spans="1:6">
      <c r="A5215" s="1" t="s">
        <v>5216</v>
      </c>
      <c r="B5215">
        <v>32.22</v>
      </c>
      <c r="C5215">
        <v>0.33</v>
      </c>
      <c r="D5215">
        <f t="shared" si="81"/>
        <v>3.3000000000000002E-2</v>
      </c>
      <c r="F5215" s="2">
        <v>0.10490909090909081</v>
      </c>
    </row>
    <row r="5216" spans="1:6">
      <c r="A5216" s="1" t="s">
        <v>5217</v>
      </c>
      <c r="B5216">
        <v>32.22</v>
      </c>
      <c r="C5216">
        <v>0.16</v>
      </c>
      <c r="D5216">
        <f t="shared" si="81"/>
        <v>1.6E-2</v>
      </c>
      <c r="F5216" s="2">
        <v>0.10490909090909081</v>
      </c>
    </row>
    <row r="5217" spans="1:6">
      <c r="A5217" s="1" t="s">
        <v>5218</v>
      </c>
      <c r="B5217">
        <v>32.22</v>
      </c>
      <c r="C5217">
        <v>0.25</v>
      </c>
      <c r="D5217">
        <f t="shared" si="81"/>
        <v>2.5000000000000001E-2</v>
      </c>
      <c r="F5217" s="2">
        <v>9.5909090909090819E-2</v>
      </c>
    </row>
    <row r="5218" spans="1:6">
      <c r="A5218" s="1" t="s">
        <v>5219</v>
      </c>
      <c r="B5218">
        <v>32.22</v>
      </c>
      <c r="C5218">
        <v>0.25</v>
      </c>
      <c r="D5218">
        <f t="shared" si="81"/>
        <v>2.5000000000000001E-2</v>
      </c>
      <c r="F5218" s="2">
        <v>9.5909090909090819E-2</v>
      </c>
    </row>
    <row r="5219" spans="1:6">
      <c r="A5219" s="1" t="s">
        <v>5220</v>
      </c>
      <c r="B5219">
        <v>32.22</v>
      </c>
      <c r="C5219">
        <v>0.25</v>
      </c>
      <c r="D5219">
        <f t="shared" si="81"/>
        <v>2.5000000000000001E-2</v>
      </c>
      <c r="F5219" s="2">
        <v>9.5909090909090819E-2</v>
      </c>
    </row>
    <row r="5220" spans="1:6">
      <c r="A5220" s="1" t="s">
        <v>5221</v>
      </c>
      <c r="B5220">
        <v>32.22</v>
      </c>
      <c r="C5220">
        <v>0.33</v>
      </c>
      <c r="D5220">
        <f t="shared" si="81"/>
        <v>3.3000000000000002E-2</v>
      </c>
      <c r="F5220" s="2">
        <v>0.10490909090909081</v>
      </c>
    </row>
    <row r="5221" spans="1:6">
      <c r="A5221" s="1" t="s">
        <v>5222</v>
      </c>
      <c r="B5221">
        <v>32.22</v>
      </c>
      <c r="C5221">
        <v>0.33</v>
      </c>
      <c r="D5221">
        <f t="shared" si="81"/>
        <v>3.3000000000000002E-2</v>
      </c>
      <c r="F5221" s="2">
        <v>0.12190909090909081</v>
      </c>
    </row>
    <row r="5222" spans="1:6">
      <c r="A5222" s="1" t="s">
        <v>5223</v>
      </c>
      <c r="B5222">
        <v>32.22</v>
      </c>
      <c r="C5222">
        <v>0.25</v>
      </c>
      <c r="D5222">
        <f t="shared" si="81"/>
        <v>2.5000000000000001E-2</v>
      </c>
      <c r="F5222" s="2">
        <v>0.13890909090909082</v>
      </c>
    </row>
    <row r="5223" spans="1:6">
      <c r="A5223" s="1" t="s">
        <v>5224</v>
      </c>
      <c r="B5223">
        <v>32.22</v>
      </c>
      <c r="C5223">
        <v>0.33</v>
      </c>
      <c r="D5223">
        <f t="shared" si="81"/>
        <v>3.3000000000000002E-2</v>
      </c>
      <c r="F5223" s="2">
        <v>0.13890909090909082</v>
      </c>
    </row>
    <row r="5224" spans="1:6">
      <c r="A5224" s="1" t="s">
        <v>5225</v>
      </c>
      <c r="B5224">
        <v>32.19</v>
      </c>
      <c r="C5224">
        <v>0.25</v>
      </c>
      <c r="D5224">
        <f t="shared" si="81"/>
        <v>2.5000000000000001E-2</v>
      </c>
      <c r="F5224" s="2">
        <v>0.15590909090909083</v>
      </c>
    </row>
    <row r="5225" spans="1:6">
      <c r="A5225" s="1" t="s">
        <v>5226</v>
      </c>
      <c r="B5225">
        <v>32.19</v>
      </c>
      <c r="C5225">
        <v>0.25</v>
      </c>
      <c r="D5225">
        <f t="shared" si="81"/>
        <v>2.5000000000000001E-2</v>
      </c>
      <c r="F5225" s="2">
        <v>0.14790909090909082</v>
      </c>
    </row>
    <row r="5226" spans="1:6">
      <c r="A5226" s="1" t="s">
        <v>5227</v>
      </c>
      <c r="B5226">
        <v>32.19</v>
      </c>
      <c r="C5226">
        <v>0.33</v>
      </c>
      <c r="D5226">
        <f t="shared" si="81"/>
        <v>3.3000000000000002E-2</v>
      </c>
      <c r="F5226" s="2">
        <v>0.15590909090909083</v>
      </c>
    </row>
    <row r="5227" spans="1:6">
      <c r="A5227" s="1" t="s">
        <v>5228</v>
      </c>
      <c r="B5227">
        <v>32.19</v>
      </c>
      <c r="C5227">
        <v>0.25</v>
      </c>
      <c r="D5227">
        <f t="shared" si="81"/>
        <v>2.5000000000000001E-2</v>
      </c>
      <c r="F5227" s="2">
        <v>0.15590909090909083</v>
      </c>
    </row>
    <row r="5228" spans="1:6">
      <c r="A5228" s="1" t="s">
        <v>5229</v>
      </c>
      <c r="B5228">
        <v>32.19</v>
      </c>
      <c r="C5228">
        <v>0.25</v>
      </c>
      <c r="D5228">
        <f t="shared" si="81"/>
        <v>2.5000000000000001E-2</v>
      </c>
      <c r="F5228" s="2">
        <v>0.16490909090909081</v>
      </c>
    </row>
    <row r="5229" spans="1:6">
      <c r="A5229" s="1" t="s">
        <v>5230</v>
      </c>
      <c r="B5229">
        <v>32.19</v>
      </c>
      <c r="C5229">
        <v>0.33</v>
      </c>
      <c r="D5229">
        <f t="shared" si="81"/>
        <v>3.3000000000000002E-2</v>
      </c>
      <c r="F5229" s="2">
        <v>0.16490909090909081</v>
      </c>
    </row>
    <row r="5230" spans="1:6">
      <c r="A5230" s="1" t="s">
        <v>5231</v>
      </c>
      <c r="B5230">
        <v>32.19</v>
      </c>
      <c r="C5230">
        <v>0.25</v>
      </c>
      <c r="D5230">
        <f t="shared" si="81"/>
        <v>2.5000000000000001E-2</v>
      </c>
      <c r="F5230" s="2">
        <v>0.15590909090909083</v>
      </c>
    </row>
    <row r="5231" spans="1:6">
      <c r="A5231" s="1" t="s">
        <v>5232</v>
      </c>
      <c r="B5231">
        <v>32.19</v>
      </c>
      <c r="C5231">
        <v>0.33</v>
      </c>
      <c r="D5231">
        <f t="shared" si="81"/>
        <v>3.3000000000000002E-2</v>
      </c>
      <c r="F5231" s="2">
        <v>0.15590909090909083</v>
      </c>
    </row>
    <row r="5232" spans="1:6">
      <c r="A5232" s="1" t="s">
        <v>5233</v>
      </c>
      <c r="B5232">
        <v>32.19</v>
      </c>
      <c r="C5232">
        <v>0.25</v>
      </c>
      <c r="D5232">
        <f t="shared" si="81"/>
        <v>2.5000000000000001E-2</v>
      </c>
      <c r="F5232" s="2">
        <v>0.15590909090909083</v>
      </c>
    </row>
    <row r="5233" spans="1:6">
      <c r="A5233" s="1" t="s">
        <v>5234</v>
      </c>
      <c r="B5233">
        <v>32.159999999999997</v>
      </c>
      <c r="C5233">
        <v>0.33</v>
      </c>
      <c r="D5233">
        <f t="shared" si="81"/>
        <v>3.3000000000000002E-2</v>
      </c>
      <c r="F5233" s="2">
        <v>0.15590909090909083</v>
      </c>
    </row>
    <row r="5234" spans="1:6">
      <c r="A5234" s="1" t="s">
        <v>5235</v>
      </c>
      <c r="B5234">
        <v>32.159999999999997</v>
      </c>
      <c r="C5234">
        <v>0.33</v>
      </c>
      <c r="D5234">
        <f t="shared" si="81"/>
        <v>3.3000000000000002E-2</v>
      </c>
      <c r="F5234" s="2">
        <v>0.16490909090909081</v>
      </c>
    </row>
    <row r="5235" spans="1:6">
      <c r="A5235" s="1" t="s">
        <v>5236</v>
      </c>
      <c r="B5235">
        <v>32.159999999999997</v>
      </c>
      <c r="C5235">
        <v>0.33</v>
      </c>
      <c r="D5235">
        <f t="shared" si="81"/>
        <v>3.3000000000000002E-2</v>
      </c>
      <c r="F5235" s="2">
        <v>0.15590909090909083</v>
      </c>
    </row>
    <row r="5236" spans="1:6">
      <c r="A5236" s="1" t="s">
        <v>5237</v>
      </c>
      <c r="B5236">
        <v>32.159999999999997</v>
      </c>
      <c r="C5236">
        <v>0.33</v>
      </c>
      <c r="D5236">
        <f t="shared" si="81"/>
        <v>3.3000000000000002E-2</v>
      </c>
      <c r="F5236" s="2">
        <v>0.16490909090909081</v>
      </c>
    </row>
    <row r="5237" spans="1:6">
      <c r="A5237" s="1" t="s">
        <v>5238</v>
      </c>
      <c r="B5237">
        <v>32.159999999999997</v>
      </c>
      <c r="C5237">
        <v>0.33</v>
      </c>
      <c r="D5237">
        <f t="shared" si="81"/>
        <v>3.3000000000000002E-2</v>
      </c>
      <c r="F5237" s="2">
        <v>0.16490909090909081</v>
      </c>
    </row>
    <row r="5238" spans="1:6">
      <c r="A5238" s="1" t="s">
        <v>5239</v>
      </c>
      <c r="B5238">
        <v>32.130000000000003</v>
      </c>
      <c r="C5238">
        <v>0.33</v>
      </c>
      <c r="D5238">
        <f t="shared" si="81"/>
        <v>3.3000000000000002E-2</v>
      </c>
      <c r="F5238" s="2">
        <v>0.17390909090909082</v>
      </c>
    </row>
    <row r="5239" spans="1:6">
      <c r="A5239" s="1" t="s">
        <v>5240</v>
      </c>
      <c r="B5239">
        <v>32.130000000000003</v>
      </c>
      <c r="C5239">
        <v>0.33</v>
      </c>
      <c r="D5239">
        <f t="shared" si="81"/>
        <v>3.3000000000000002E-2</v>
      </c>
      <c r="F5239" s="2">
        <v>0.17390909090909082</v>
      </c>
    </row>
    <row r="5240" spans="1:6">
      <c r="A5240" s="1" t="s">
        <v>5241</v>
      </c>
      <c r="B5240">
        <v>32.130000000000003</v>
      </c>
      <c r="C5240">
        <v>0.33</v>
      </c>
      <c r="D5240">
        <f t="shared" si="81"/>
        <v>3.3000000000000002E-2</v>
      </c>
      <c r="F5240" s="2">
        <v>0.17390909090909082</v>
      </c>
    </row>
    <row r="5241" spans="1:6">
      <c r="A5241" s="1" t="s">
        <v>5242</v>
      </c>
      <c r="B5241">
        <v>32.130000000000003</v>
      </c>
      <c r="C5241">
        <v>0.33</v>
      </c>
      <c r="D5241">
        <f t="shared" si="81"/>
        <v>3.3000000000000002E-2</v>
      </c>
      <c r="F5241" s="2">
        <v>0.16490909090909081</v>
      </c>
    </row>
    <row r="5242" spans="1:6">
      <c r="A5242" s="1" t="s">
        <v>5243</v>
      </c>
      <c r="B5242">
        <v>32.130000000000003</v>
      </c>
      <c r="C5242">
        <v>0.25</v>
      </c>
      <c r="D5242">
        <f t="shared" si="81"/>
        <v>2.5000000000000001E-2</v>
      </c>
      <c r="F5242" s="2">
        <v>0.17390909090909082</v>
      </c>
    </row>
    <row r="5243" spans="1:6">
      <c r="A5243" s="1" t="s">
        <v>5244</v>
      </c>
      <c r="B5243">
        <v>32.1</v>
      </c>
      <c r="C5243">
        <v>0.25</v>
      </c>
      <c r="D5243">
        <f t="shared" si="81"/>
        <v>2.5000000000000001E-2</v>
      </c>
      <c r="F5243" s="2">
        <v>0.17390909090909082</v>
      </c>
    </row>
    <row r="5244" spans="1:6">
      <c r="A5244" s="1" t="s">
        <v>5245</v>
      </c>
      <c r="B5244">
        <v>32.1</v>
      </c>
      <c r="C5244">
        <v>0.33</v>
      </c>
      <c r="D5244">
        <f t="shared" si="81"/>
        <v>3.3000000000000002E-2</v>
      </c>
      <c r="F5244" s="2">
        <v>0.1819090909090908</v>
      </c>
    </row>
    <row r="5245" spans="1:6">
      <c r="A5245" s="1" t="s">
        <v>5246</v>
      </c>
      <c r="B5245">
        <v>32.1</v>
      </c>
      <c r="C5245">
        <v>0.25</v>
      </c>
      <c r="D5245">
        <f t="shared" si="81"/>
        <v>2.5000000000000001E-2</v>
      </c>
      <c r="F5245" s="2">
        <v>0.1819090909090908</v>
      </c>
    </row>
    <row r="5246" spans="1:6">
      <c r="A5246" s="1" t="s">
        <v>5247</v>
      </c>
      <c r="B5246">
        <v>32.1</v>
      </c>
      <c r="C5246">
        <v>0.33</v>
      </c>
      <c r="D5246">
        <f t="shared" si="81"/>
        <v>3.3000000000000002E-2</v>
      </c>
      <c r="F5246" s="2">
        <v>0.19090909090909081</v>
      </c>
    </row>
    <row r="5247" spans="1:6">
      <c r="A5247" s="1" t="s">
        <v>5248</v>
      </c>
      <c r="B5247">
        <v>32.1</v>
      </c>
      <c r="C5247">
        <v>0.33</v>
      </c>
      <c r="D5247">
        <f t="shared" si="81"/>
        <v>3.3000000000000002E-2</v>
      </c>
      <c r="F5247" s="2">
        <v>0.19090909090909081</v>
      </c>
    </row>
    <row r="5248" spans="1:6">
      <c r="A5248" s="1" t="s">
        <v>5249</v>
      </c>
      <c r="B5248">
        <v>32.1</v>
      </c>
      <c r="C5248">
        <v>0.25</v>
      </c>
      <c r="D5248">
        <f t="shared" si="81"/>
        <v>2.5000000000000001E-2</v>
      </c>
      <c r="F5248" s="2">
        <v>0.19090909090909081</v>
      </c>
    </row>
    <row r="5249" spans="1:6">
      <c r="A5249" s="1" t="s">
        <v>5250</v>
      </c>
      <c r="B5249">
        <v>32.07</v>
      </c>
      <c r="C5249">
        <v>0.33</v>
      </c>
      <c r="D5249">
        <f t="shared" si="81"/>
        <v>3.3000000000000002E-2</v>
      </c>
      <c r="F5249" s="2">
        <v>0.19890909090909081</v>
      </c>
    </row>
    <row r="5250" spans="1:6">
      <c r="A5250" s="1" t="s">
        <v>5251</v>
      </c>
      <c r="B5250">
        <v>32.07</v>
      </c>
      <c r="C5250">
        <v>0.33</v>
      </c>
      <c r="D5250">
        <f t="shared" si="81"/>
        <v>3.3000000000000002E-2</v>
      </c>
      <c r="F5250" s="2">
        <v>0.19890909090909081</v>
      </c>
    </row>
    <row r="5251" spans="1:6">
      <c r="A5251" s="1" t="s">
        <v>5252</v>
      </c>
      <c r="B5251">
        <v>32.07</v>
      </c>
      <c r="C5251">
        <v>0.16</v>
      </c>
      <c r="D5251">
        <f t="shared" ref="D5251:D5314" si="82">C5251/10</f>
        <v>1.6E-2</v>
      </c>
      <c r="F5251" s="2">
        <v>0.19890909090909081</v>
      </c>
    </row>
    <row r="5252" spans="1:6">
      <c r="A5252" s="1" t="s">
        <v>5253</v>
      </c>
      <c r="B5252">
        <v>32.07</v>
      </c>
      <c r="C5252">
        <v>0.33</v>
      </c>
      <c r="D5252">
        <f t="shared" si="82"/>
        <v>3.3000000000000002E-2</v>
      </c>
      <c r="F5252" s="2">
        <v>0.19890909090909081</v>
      </c>
    </row>
    <row r="5253" spans="1:6">
      <c r="A5253" s="1" t="s">
        <v>5254</v>
      </c>
      <c r="B5253">
        <v>32.07</v>
      </c>
      <c r="C5253">
        <v>0.25</v>
      </c>
      <c r="D5253">
        <f t="shared" si="82"/>
        <v>2.5000000000000001E-2</v>
      </c>
      <c r="F5253" s="2">
        <v>0.20790909090909082</v>
      </c>
    </row>
    <row r="5254" spans="1:6">
      <c r="A5254" s="1" t="s">
        <v>5255</v>
      </c>
      <c r="B5254">
        <v>32.04</v>
      </c>
      <c r="C5254">
        <v>0.33</v>
      </c>
      <c r="D5254">
        <f t="shared" si="82"/>
        <v>3.3000000000000002E-2</v>
      </c>
      <c r="F5254" s="2">
        <v>0.19890909090909081</v>
      </c>
    </row>
    <row r="5255" spans="1:6">
      <c r="A5255" s="1" t="s">
        <v>5256</v>
      </c>
      <c r="B5255">
        <v>32.04</v>
      </c>
      <c r="C5255">
        <v>0.42</v>
      </c>
      <c r="D5255">
        <f t="shared" si="82"/>
        <v>4.1999999999999996E-2</v>
      </c>
      <c r="F5255" s="2">
        <v>0.1819090909090908</v>
      </c>
    </row>
    <row r="5256" spans="1:6">
      <c r="A5256" s="1" t="s">
        <v>5257</v>
      </c>
      <c r="B5256">
        <v>32.04</v>
      </c>
      <c r="C5256">
        <v>0.33</v>
      </c>
      <c r="D5256">
        <f t="shared" si="82"/>
        <v>3.3000000000000002E-2</v>
      </c>
      <c r="F5256" s="2">
        <v>0.19090909090909081</v>
      </c>
    </row>
    <row r="5257" spans="1:6">
      <c r="A5257" s="1" t="s">
        <v>5258</v>
      </c>
      <c r="B5257">
        <v>32.04</v>
      </c>
      <c r="C5257">
        <v>0.33</v>
      </c>
      <c r="D5257">
        <f t="shared" si="82"/>
        <v>3.3000000000000002E-2</v>
      </c>
      <c r="F5257" s="2">
        <v>0.19890909090909081</v>
      </c>
    </row>
    <row r="5258" spans="1:6">
      <c r="A5258" s="1" t="s">
        <v>5259</v>
      </c>
      <c r="B5258">
        <v>32.01</v>
      </c>
      <c r="C5258">
        <v>0.25</v>
      </c>
      <c r="D5258">
        <f t="shared" si="82"/>
        <v>2.5000000000000001E-2</v>
      </c>
      <c r="F5258" s="2">
        <v>0.19890909090909081</v>
      </c>
    </row>
    <row r="5259" spans="1:6">
      <c r="A5259" s="1" t="s">
        <v>5260</v>
      </c>
      <c r="B5259">
        <v>32.01</v>
      </c>
      <c r="C5259">
        <v>0.25</v>
      </c>
      <c r="D5259">
        <f t="shared" si="82"/>
        <v>2.5000000000000001E-2</v>
      </c>
      <c r="F5259" s="2">
        <v>0.19090909090909081</v>
      </c>
    </row>
    <row r="5260" spans="1:6">
      <c r="A5260" s="1" t="s">
        <v>5261</v>
      </c>
      <c r="B5260">
        <v>32.01</v>
      </c>
      <c r="C5260">
        <v>0.33</v>
      </c>
      <c r="D5260">
        <f t="shared" si="82"/>
        <v>3.3000000000000002E-2</v>
      </c>
      <c r="F5260" s="2">
        <v>0.20790909090909082</v>
      </c>
    </row>
    <row r="5261" spans="1:6">
      <c r="A5261" s="1" t="s">
        <v>5262</v>
      </c>
      <c r="B5261">
        <v>32.01</v>
      </c>
      <c r="C5261">
        <v>0.33</v>
      </c>
      <c r="D5261">
        <f t="shared" si="82"/>
        <v>3.3000000000000002E-2</v>
      </c>
      <c r="F5261" s="2">
        <v>0.20790909090909082</v>
      </c>
    </row>
    <row r="5262" spans="1:6">
      <c r="A5262" s="1" t="s">
        <v>5263</v>
      </c>
      <c r="B5262">
        <v>32.01</v>
      </c>
      <c r="C5262">
        <v>0.33</v>
      </c>
      <c r="D5262">
        <f t="shared" si="82"/>
        <v>3.3000000000000002E-2</v>
      </c>
      <c r="F5262" s="2">
        <v>0.21690909090909083</v>
      </c>
    </row>
    <row r="5263" spans="1:6">
      <c r="A5263" s="1" t="s">
        <v>5264</v>
      </c>
      <c r="B5263">
        <v>31.98</v>
      </c>
      <c r="C5263">
        <v>0.33</v>
      </c>
      <c r="D5263">
        <f t="shared" si="82"/>
        <v>3.3000000000000002E-2</v>
      </c>
      <c r="F5263" s="2">
        <v>0.25090909090909086</v>
      </c>
    </row>
    <row r="5264" spans="1:6">
      <c r="A5264" s="1" t="s">
        <v>5265</v>
      </c>
      <c r="B5264">
        <v>31.98</v>
      </c>
      <c r="C5264">
        <v>0.25</v>
      </c>
      <c r="D5264">
        <f t="shared" si="82"/>
        <v>2.5000000000000001E-2</v>
      </c>
      <c r="F5264" s="2">
        <v>0.33690909090909082</v>
      </c>
    </row>
    <row r="5265" spans="1:6">
      <c r="A5265" s="1" t="s">
        <v>5266</v>
      </c>
      <c r="B5265">
        <v>31.95</v>
      </c>
      <c r="C5265">
        <v>0.25</v>
      </c>
      <c r="D5265">
        <f t="shared" si="82"/>
        <v>2.5000000000000001E-2</v>
      </c>
      <c r="F5265" s="2">
        <v>0.45690909090909082</v>
      </c>
    </row>
    <row r="5266" spans="1:6">
      <c r="A5266" s="1" t="s">
        <v>5267</v>
      </c>
      <c r="B5266">
        <v>31.95</v>
      </c>
      <c r="C5266">
        <v>0.25</v>
      </c>
      <c r="D5266">
        <f t="shared" si="82"/>
        <v>2.5000000000000001E-2</v>
      </c>
      <c r="F5266" s="2">
        <v>0.53490909090909078</v>
      </c>
    </row>
    <row r="5267" spans="1:6">
      <c r="A5267" s="1" t="s">
        <v>5268</v>
      </c>
      <c r="B5267">
        <v>31.95</v>
      </c>
      <c r="C5267">
        <v>0.25</v>
      </c>
      <c r="D5267">
        <f t="shared" si="82"/>
        <v>2.5000000000000001E-2</v>
      </c>
      <c r="F5267" s="2">
        <v>0.61190909090909074</v>
      </c>
    </row>
    <row r="5268" spans="1:6">
      <c r="A5268" s="1" t="s">
        <v>5269</v>
      </c>
      <c r="B5268">
        <v>31.95</v>
      </c>
      <c r="C5268">
        <v>0.33</v>
      </c>
      <c r="D5268">
        <f t="shared" si="82"/>
        <v>3.3000000000000002E-2</v>
      </c>
      <c r="F5268" s="2">
        <v>0.65490909090909089</v>
      </c>
    </row>
    <row r="5269" spans="1:6">
      <c r="A5269" s="1" t="s">
        <v>5270</v>
      </c>
      <c r="B5269">
        <v>31.95</v>
      </c>
      <c r="C5269">
        <v>0.25</v>
      </c>
      <c r="D5269">
        <f t="shared" si="82"/>
        <v>2.5000000000000001E-2</v>
      </c>
      <c r="F5269" s="2">
        <v>0.70590909090909082</v>
      </c>
    </row>
    <row r="5270" spans="1:6">
      <c r="A5270" s="1" t="s">
        <v>5271</v>
      </c>
      <c r="B5270">
        <v>31.92</v>
      </c>
      <c r="C5270">
        <v>0.33</v>
      </c>
      <c r="D5270">
        <f t="shared" si="82"/>
        <v>3.3000000000000002E-2</v>
      </c>
      <c r="F5270" s="2">
        <v>0.65490909090909089</v>
      </c>
    </row>
    <row r="5271" spans="1:6">
      <c r="A5271" s="1" t="s">
        <v>5272</v>
      </c>
      <c r="B5271">
        <v>31.92</v>
      </c>
      <c r="C5271">
        <v>0.33</v>
      </c>
      <c r="D5271">
        <f t="shared" si="82"/>
        <v>3.3000000000000002E-2</v>
      </c>
      <c r="F5271" s="2">
        <v>0.65490909090909089</v>
      </c>
    </row>
    <row r="5272" spans="1:6">
      <c r="A5272" s="1" t="s">
        <v>5273</v>
      </c>
      <c r="B5272">
        <v>31.92</v>
      </c>
      <c r="C5272">
        <v>0.25</v>
      </c>
      <c r="D5272">
        <f t="shared" si="82"/>
        <v>2.5000000000000001E-2</v>
      </c>
      <c r="F5272" s="2">
        <v>0.64590909090909077</v>
      </c>
    </row>
    <row r="5273" spans="1:6">
      <c r="A5273" s="1" t="s">
        <v>5274</v>
      </c>
      <c r="B5273">
        <v>31.89</v>
      </c>
      <c r="C5273">
        <v>0.33</v>
      </c>
      <c r="D5273">
        <f t="shared" si="82"/>
        <v>3.3000000000000002E-2</v>
      </c>
      <c r="F5273" s="2">
        <v>0.62890909090909086</v>
      </c>
    </row>
    <row r="5274" spans="1:6">
      <c r="A5274" s="1" t="s">
        <v>5275</v>
      </c>
      <c r="B5274">
        <v>31.89</v>
      </c>
      <c r="C5274">
        <v>0.25</v>
      </c>
      <c r="D5274">
        <f t="shared" si="82"/>
        <v>2.5000000000000001E-2</v>
      </c>
      <c r="F5274" s="2">
        <v>0.63790909090909076</v>
      </c>
    </row>
    <row r="5275" spans="1:6">
      <c r="A5275" s="1" t="s">
        <v>5276</v>
      </c>
      <c r="B5275">
        <v>31.89</v>
      </c>
      <c r="C5275">
        <v>0.33</v>
      </c>
      <c r="D5275">
        <f t="shared" si="82"/>
        <v>3.3000000000000002E-2</v>
      </c>
      <c r="F5275" s="2">
        <v>0.63790909090909076</v>
      </c>
    </row>
    <row r="5276" spans="1:6">
      <c r="A5276" s="1" t="s">
        <v>5277</v>
      </c>
      <c r="B5276">
        <v>31.89</v>
      </c>
      <c r="C5276">
        <v>0.25</v>
      </c>
      <c r="D5276">
        <f t="shared" si="82"/>
        <v>2.5000000000000001E-2</v>
      </c>
      <c r="F5276" s="2">
        <v>0.63790909090909076</v>
      </c>
    </row>
    <row r="5277" spans="1:6">
      <c r="A5277" s="1" t="s">
        <v>5278</v>
      </c>
      <c r="B5277">
        <v>31.86</v>
      </c>
      <c r="C5277">
        <v>0.33</v>
      </c>
      <c r="D5277">
        <f t="shared" si="82"/>
        <v>3.3000000000000002E-2</v>
      </c>
      <c r="F5277" s="2">
        <v>0.64590909090909077</v>
      </c>
    </row>
    <row r="5278" spans="1:6">
      <c r="A5278" s="1" t="s">
        <v>5279</v>
      </c>
      <c r="B5278">
        <v>31.86</v>
      </c>
      <c r="C5278">
        <v>0.33</v>
      </c>
      <c r="D5278">
        <f t="shared" si="82"/>
        <v>3.3000000000000002E-2</v>
      </c>
      <c r="F5278" s="2">
        <v>0.65490909090909089</v>
      </c>
    </row>
    <row r="5279" spans="1:6">
      <c r="A5279" s="1" t="s">
        <v>5280</v>
      </c>
      <c r="B5279">
        <v>31.86</v>
      </c>
      <c r="C5279">
        <v>0.16</v>
      </c>
      <c r="D5279">
        <f t="shared" si="82"/>
        <v>1.6E-2</v>
      </c>
      <c r="F5279" s="2">
        <v>0.65490909090909089</v>
      </c>
    </row>
    <row r="5280" spans="1:6">
      <c r="A5280" s="1" t="s">
        <v>5281</v>
      </c>
      <c r="B5280">
        <v>31.83</v>
      </c>
      <c r="C5280">
        <v>0.33</v>
      </c>
      <c r="D5280">
        <f t="shared" si="82"/>
        <v>3.3000000000000002E-2</v>
      </c>
      <c r="F5280" s="2">
        <v>0.62090909090909085</v>
      </c>
    </row>
    <row r="5281" spans="1:6">
      <c r="A5281" s="1" t="s">
        <v>5282</v>
      </c>
      <c r="B5281">
        <v>31.83</v>
      </c>
      <c r="C5281">
        <v>0.33</v>
      </c>
      <c r="D5281">
        <f t="shared" si="82"/>
        <v>3.3000000000000002E-2</v>
      </c>
      <c r="F5281" s="2">
        <v>0.62890909090909086</v>
      </c>
    </row>
    <row r="5282" spans="1:6">
      <c r="A5282" s="1" t="s">
        <v>5283</v>
      </c>
      <c r="B5282">
        <v>31.83</v>
      </c>
      <c r="C5282">
        <v>0.33</v>
      </c>
      <c r="D5282">
        <f t="shared" si="82"/>
        <v>3.3000000000000002E-2</v>
      </c>
      <c r="F5282" s="2">
        <v>0.67190909090909079</v>
      </c>
    </row>
    <row r="5283" spans="1:6">
      <c r="A5283" s="1" t="s">
        <v>5284</v>
      </c>
      <c r="B5283">
        <v>31.8</v>
      </c>
      <c r="C5283">
        <v>0.25</v>
      </c>
      <c r="D5283">
        <f t="shared" si="82"/>
        <v>2.5000000000000001E-2</v>
      </c>
      <c r="F5283" s="2">
        <v>0.69790909090909081</v>
      </c>
    </row>
    <row r="5284" spans="1:6">
      <c r="A5284" s="1" t="s">
        <v>5285</v>
      </c>
      <c r="B5284">
        <v>31.8</v>
      </c>
      <c r="C5284">
        <v>0.33</v>
      </c>
      <c r="D5284">
        <f t="shared" si="82"/>
        <v>3.3000000000000002E-2</v>
      </c>
      <c r="F5284" s="2">
        <v>0.75790909090909087</v>
      </c>
    </row>
    <row r="5285" spans="1:6">
      <c r="A5285" s="1" t="s">
        <v>5286</v>
      </c>
      <c r="B5285">
        <v>31.8</v>
      </c>
      <c r="C5285">
        <v>0.33</v>
      </c>
      <c r="D5285">
        <f t="shared" si="82"/>
        <v>3.3000000000000002E-2</v>
      </c>
      <c r="F5285" s="2">
        <v>0.80090909090909079</v>
      </c>
    </row>
    <row r="5286" spans="1:6">
      <c r="A5286" s="1" t="s">
        <v>5287</v>
      </c>
      <c r="B5286">
        <v>31.77</v>
      </c>
      <c r="C5286">
        <v>0.33</v>
      </c>
      <c r="D5286">
        <f t="shared" si="82"/>
        <v>3.3000000000000002E-2</v>
      </c>
      <c r="F5286" s="2">
        <v>0.86090909090909085</v>
      </c>
    </row>
    <row r="5287" spans="1:6">
      <c r="A5287" s="1" t="s">
        <v>5288</v>
      </c>
      <c r="B5287">
        <v>31.77</v>
      </c>
      <c r="C5287">
        <v>0.42</v>
      </c>
      <c r="D5287">
        <f t="shared" si="82"/>
        <v>4.1999999999999996E-2</v>
      </c>
      <c r="F5287" s="2">
        <v>0.95490909090909093</v>
      </c>
    </row>
    <row r="5288" spans="1:6">
      <c r="A5288" s="1" t="s">
        <v>5289</v>
      </c>
      <c r="B5288">
        <v>31.77</v>
      </c>
      <c r="C5288">
        <v>0.25</v>
      </c>
      <c r="D5288">
        <f t="shared" si="82"/>
        <v>2.5000000000000001E-2</v>
      </c>
      <c r="F5288" s="2">
        <v>1.0239090909090909</v>
      </c>
    </row>
    <row r="5289" spans="1:6">
      <c r="A5289" s="1" t="s">
        <v>5290</v>
      </c>
      <c r="B5289">
        <v>31.77</v>
      </c>
      <c r="C5289">
        <v>0.33</v>
      </c>
      <c r="D5289">
        <f t="shared" si="82"/>
        <v>3.3000000000000002E-2</v>
      </c>
      <c r="F5289" s="2">
        <v>1.1179090909090907</v>
      </c>
    </row>
    <row r="5290" spans="1:6">
      <c r="A5290" s="1" t="s">
        <v>5291</v>
      </c>
      <c r="B5290">
        <v>31.74</v>
      </c>
      <c r="C5290">
        <v>0.33</v>
      </c>
      <c r="D5290">
        <f t="shared" si="82"/>
        <v>3.3000000000000002E-2</v>
      </c>
      <c r="F5290" s="2">
        <v>1.1869090909090909</v>
      </c>
    </row>
    <row r="5291" spans="1:6">
      <c r="A5291" s="1" t="s">
        <v>5292</v>
      </c>
      <c r="B5291">
        <v>31.74</v>
      </c>
      <c r="C5291">
        <v>0.25</v>
      </c>
      <c r="D5291">
        <f t="shared" si="82"/>
        <v>2.5000000000000001E-2</v>
      </c>
      <c r="F5291" s="2">
        <v>1.2719090909090909</v>
      </c>
    </row>
    <row r="5292" spans="1:6">
      <c r="A5292" s="1" t="s">
        <v>5293</v>
      </c>
      <c r="B5292">
        <v>31.74</v>
      </c>
      <c r="C5292">
        <v>0.33</v>
      </c>
      <c r="D5292">
        <f t="shared" si="82"/>
        <v>3.3000000000000002E-2</v>
      </c>
      <c r="F5292" s="2">
        <v>1.2979090909090909</v>
      </c>
    </row>
    <row r="5293" spans="1:6">
      <c r="A5293" s="1" t="s">
        <v>5294</v>
      </c>
      <c r="B5293">
        <v>31.72</v>
      </c>
      <c r="C5293">
        <v>0.33</v>
      </c>
      <c r="D5293">
        <f t="shared" si="82"/>
        <v>3.3000000000000002E-2</v>
      </c>
      <c r="F5293" s="2">
        <v>1.4089090909090909</v>
      </c>
    </row>
    <row r="5294" spans="1:6">
      <c r="A5294" s="1" t="s">
        <v>5295</v>
      </c>
      <c r="B5294">
        <v>31.72</v>
      </c>
      <c r="C5294">
        <v>0.33</v>
      </c>
      <c r="D5294">
        <f t="shared" si="82"/>
        <v>3.3000000000000002E-2</v>
      </c>
      <c r="F5294" s="2">
        <v>1.4609090909090907</v>
      </c>
    </row>
    <row r="5295" spans="1:6">
      <c r="A5295" s="1" t="s">
        <v>5296</v>
      </c>
      <c r="B5295">
        <v>31.72</v>
      </c>
      <c r="C5295">
        <v>0.42</v>
      </c>
      <c r="D5295">
        <f t="shared" si="82"/>
        <v>4.1999999999999996E-2</v>
      </c>
      <c r="F5295" s="2">
        <v>1.554909090909091</v>
      </c>
    </row>
    <row r="5296" spans="1:6">
      <c r="A5296" s="1" t="s">
        <v>5297</v>
      </c>
      <c r="B5296">
        <v>31.72</v>
      </c>
      <c r="C5296">
        <v>0.33</v>
      </c>
      <c r="D5296">
        <f t="shared" si="82"/>
        <v>3.3000000000000002E-2</v>
      </c>
      <c r="F5296" s="2">
        <v>1.613909090909091</v>
      </c>
    </row>
    <row r="5297" spans="1:6">
      <c r="A5297" s="1" t="s">
        <v>5298</v>
      </c>
      <c r="B5297">
        <v>31.72</v>
      </c>
      <c r="C5297">
        <v>0.33</v>
      </c>
      <c r="D5297">
        <f t="shared" si="82"/>
        <v>3.3000000000000002E-2</v>
      </c>
      <c r="F5297" s="2">
        <v>1.7089090909090909</v>
      </c>
    </row>
    <row r="5298" spans="1:6">
      <c r="A5298" s="1" t="s">
        <v>5299</v>
      </c>
      <c r="B5298">
        <v>31.69</v>
      </c>
      <c r="C5298">
        <v>0.33</v>
      </c>
      <c r="D5298">
        <f t="shared" si="82"/>
        <v>3.3000000000000002E-2</v>
      </c>
      <c r="F5298" s="2">
        <v>1.750909090909091</v>
      </c>
    </row>
    <row r="5299" spans="1:6">
      <c r="A5299" s="1" t="s">
        <v>5300</v>
      </c>
      <c r="B5299">
        <v>31.69</v>
      </c>
      <c r="C5299">
        <v>0.33</v>
      </c>
      <c r="D5299">
        <f t="shared" si="82"/>
        <v>3.3000000000000002E-2</v>
      </c>
      <c r="F5299" s="2">
        <v>1.8789090909090909</v>
      </c>
    </row>
    <row r="5300" spans="1:6">
      <c r="A5300" s="1" t="s">
        <v>5301</v>
      </c>
      <c r="B5300">
        <v>31.69</v>
      </c>
      <c r="C5300">
        <v>0.33</v>
      </c>
      <c r="D5300">
        <f t="shared" si="82"/>
        <v>3.3000000000000002E-2</v>
      </c>
      <c r="F5300" s="2">
        <v>1.9649090909090907</v>
      </c>
    </row>
    <row r="5301" spans="1:6">
      <c r="A5301" s="1" t="s">
        <v>5302</v>
      </c>
      <c r="B5301">
        <v>31.69</v>
      </c>
      <c r="C5301">
        <v>0.25</v>
      </c>
      <c r="D5301">
        <f t="shared" si="82"/>
        <v>2.5000000000000001E-2</v>
      </c>
      <c r="F5301" s="2">
        <v>2.032909090909091</v>
      </c>
    </row>
    <row r="5302" spans="1:6">
      <c r="A5302" s="1" t="s">
        <v>5303</v>
      </c>
      <c r="B5302">
        <v>31.66</v>
      </c>
      <c r="C5302">
        <v>0.33</v>
      </c>
      <c r="D5302">
        <f t="shared" si="82"/>
        <v>3.3000000000000002E-2</v>
      </c>
      <c r="F5302" s="2">
        <v>2.1269090909090909</v>
      </c>
    </row>
    <row r="5303" spans="1:6">
      <c r="A5303" s="1" t="s">
        <v>5304</v>
      </c>
      <c r="B5303">
        <v>31.66</v>
      </c>
      <c r="C5303">
        <v>0.33</v>
      </c>
      <c r="D5303">
        <f t="shared" si="82"/>
        <v>3.3000000000000002E-2</v>
      </c>
      <c r="F5303" s="2">
        <v>2.1699090909090906</v>
      </c>
    </row>
    <row r="5304" spans="1:6">
      <c r="A5304" s="1" t="s">
        <v>5305</v>
      </c>
      <c r="B5304">
        <v>31.66</v>
      </c>
      <c r="C5304">
        <v>0.33</v>
      </c>
      <c r="D5304">
        <f t="shared" si="82"/>
        <v>3.3000000000000002E-2</v>
      </c>
      <c r="F5304" s="2">
        <v>2.2549090909090905</v>
      </c>
    </row>
    <row r="5305" spans="1:6">
      <c r="A5305" s="1" t="s">
        <v>5306</v>
      </c>
      <c r="B5305">
        <v>31.66</v>
      </c>
      <c r="C5305">
        <v>0.33</v>
      </c>
      <c r="D5305">
        <f t="shared" si="82"/>
        <v>3.3000000000000002E-2</v>
      </c>
      <c r="F5305" s="2">
        <v>2.2639090909090909</v>
      </c>
    </row>
    <row r="5306" spans="1:6">
      <c r="A5306" s="1" t="s">
        <v>5307</v>
      </c>
      <c r="B5306">
        <v>31.66</v>
      </c>
      <c r="C5306">
        <v>0.33</v>
      </c>
      <c r="D5306">
        <f t="shared" si="82"/>
        <v>3.3000000000000002E-2</v>
      </c>
      <c r="F5306" s="2">
        <v>2.3739090909090903</v>
      </c>
    </row>
    <row r="5307" spans="1:6">
      <c r="A5307" s="1" t="s">
        <v>5308</v>
      </c>
      <c r="B5307">
        <v>31.63</v>
      </c>
      <c r="C5307">
        <v>0.33</v>
      </c>
      <c r="D5307">
        <f t="shared" si="82"/>
        <v>3.3000000000000002E-2</v>
      </c>
      <c r="F5307" s="2">
        <v>2.4599090909090906</v>
      </c>
    </row>
    <row r="5308" spans="1:6">
      <c r="A5308" s="1" t="s">
        <v>5309</v>
      </c>
      <c r="B5308">
        <v>31.63</v>
      </c>
      <c r="C5308">
        <v>0.33</v>
      </c>
      <c r="D5308">
        <f t="shared" si="82"/>
        <v>3.3000000000000002E-2</v>
      </c>
      <c r="F5308" s="2">
        <v>2.5449090909090906</v>
      </c>
    </row>
    <row r="5309" spans="1:6">
      <c r="A5309" s="1" t="s">
        <v>5310</v>
      </c>
      <c r="B5309">
        <v>31.63</v>
      </c>
      <c r="C5309">
        <v>0.42</v>
      </c>
      <c r="D5309">
        <f t="shared" si="82"/>
        <v>4.1999999999999996E-2</v>
      </c>
      <c r="F5309" s="2">
        <v>2.6389090909090909</v>
      </c>
    </row>
    <row r="5310" spans="1:6">
      <c r="A5310" s="1" t="s">
        <v>5311</v>
      </c>
      <c r="B5310">
        <v>31.63</v>
      </c>
      <c r="C5310">
        <v>0.33</v>
      </c>
      <c r="D5310">
        <f t="shared" si="82"/>
        <v>3.3000000000000002E-2</v>
      </c>
      <c r="F5310" s="2">
        <v>2.7239090909090904</v>
      </c>
    </row>
    <row r="5311" spans="1:6">
      <c r="A5311" s="1" t="s">
        <v>5312</v>
      </c>
      <c r="B5311">
        <v>31.63</v>
      </c>
      <c r="C5311">
        <v>0.33</v>
      </c>
      <c r="D5311">
        <f t="shared" si="82"/>
        <v>3.3000000000000002E-2</v>
      </c>
      <c r="F5311" s="2">
        <v>2.766909090909091</v>
      </c>
    </row>
    <row r="5312" spans="1:6">
      <c r="A5312" s="1" t="s">
        <v>5313</v>
      </c>
      <c r="B5312">
        <v>31.6</v>
      </c>
      <c r="C5312">
        <v>0.33</v>
      </c>
      <c r="D5312">
        <f t="shared" si="82"/>
        <v>3.3000000000000002E-2</v>
      </c>
      <c r="F5312" s="2">
        <v>2.8519090909090905</v>
      </c>
    </row>
    <row r="5313" spans="1:6">
      <c r="A5313" s="1" t="s">
        <v>5314</v>
      </c>
      <c r="B5313">
        <v>31.6</v>
      </c>
      <c r="C5313">
        <v>0.25</v>
      </c>
      <c r="D5313">
        <f t="shared" si="82"/>
        <v>2.5000000000000001E-2</v>
      </c>
      <c r="F5313" s="2">
        <v>2.9199090909090906</v>
      </c>
    </row>
    <row r="5314" spans="1:6">
      <c r="A5314" s="1" t="s">
        <v>5315</v>
      </c>
      <c r="B5314">
        <v>31.6</v>
      </c>
      <c r="C5314">
        <v>0.33</v>
      </c>
      <c r="D5314">
        <f t="shared" si="82"/>
        <v>3.3000000000000002E-2</v>
      </c>
      <c r="F5314" s="2">
        <v>2.9619090909090908</v>
      </c>
    </row>
    <row r="5315" spans="1:6">
      <c r="A5315" s="1" t="s">
        <v>5316</v>
      </c>
      <c r="B5315">
        <v>31.6</v>
      </c>
      <c r="C5315">
        <v>0.25</v>
      </c>
      <c r="D5315">
        <f t="shared" ref="D5315:D5378" si="83">C5315/10</f>
        <v>2.5000000000000001E-2</v>
      </c>
      <c r="F5315" s="2">
        <v>3.0219090909090904</v>
      </c>
    </row>
    <row r="5316" spans="1:6">
      <c r="A5316" s="1" t="s">
        <v>5317</v>
      </c>
      <c r="B5316">
        <v>31.6</v>
      </c>
      <c r="C5316">
        <v>0.33</v>
      </c>
      <c r="D5316">
        <f t="shared" si="83"/>
        <v>3.3000000000000002E-2</v>
      </c>
      <c r="F5316" s="2">
        <v>3.1159090909090907</v>
      </c>
    </row>
    <row r="5317" spans="1:6">
      <c r="A5317" s="1" t="s">
        <v>5318</v>
      </c>
      <c r="B5317">
        <v>31.6</v>
      </c>
      <c r="C5317">
        <v>0.33</v>
      </c>
      <c r="D5317">
        <f t="shared" si="83"/>
        <v>3.3000000000000002E-2</v>
      </c>
      <c r="F5317" s="2">
        <v>3.2089090909090907</v>
      </c>
    </row>
    <row r="5318" spans="1:6">
      <c r="A5318" s="1" t="s">
        <v>5319</v>
      </c>
      <c r="B5318">
        <v>31.6</v>
      </c>
      <c r="C5318">
        <v>0.33</v>
      </c>
      <c r="D5318">
        <f t="shared" si="83"/>
        <v>3.3000000000000002E-2</v>
      </c>
      <c r="F5318" s="2">
        <v>3.2939090909090907</v>
      </c>
    </row>
    <row r="5319" spans="1:6">
      <c r="A5319" s="1" t="s">
        <v>5320</v>
      </c>
      <c r="B5319">
        <v>31.6</v>
      </c>
      <c r="C5319">
        <v>0.25</v>
      </c>
      <c r="D5319">
        <f t="shared" si="83"/>
        <v>2.5000000000000001E-2</v>
      </c>
      <c r="F5319" s="2">
        <v>3.3879090909090905</v>
      </c>
    </row>
    <row r="5320" spans="1:6">
      <c r="A5320" s="1" t="s">
        <v>5321</v>
      </c>
      <c r="B5320">
        <v>31.6</v>
      </c>
      <c r="C5320">
        <v>0.33</v>
      </c>
      <c r="D5320">
        <f t="shared" si="83"/>
        <v>3.3000000000000002E-2</v>
      </c>
      <c r="F5320" s="2">
        <v>3.4559090909090906</v>
      </c>
    </row>
    <row r="5321" spans="1:6">
      <c r="A5321" s="1" t="s">
        <v>5322</v>
      </c>
      <c r="B5321">
        <v>31.57</v>
      </c>
      <c r="C5321">
        <v>0.33</v>
      </c>
      <c r="D5321">
        <f t="shared" si="83"/>
        <v>3.3000000000000002E-2</v>
      </c>
      <c r="F5321" s="2">
        <v>3.4299090909090908</v>
      </c>
    </row>
    <row r="5322" spans="1:6">
      <c r="A5322" s="1" t="s">
        <v>5323</v>
      </c>
      <c r="B5322">
        <v>31.57</v>
      </c>
      <c r="C5322">
        <v>0.33</v>
      </c>
      <c r="D5322">
        <f t="shared" si="83"/>
        <v>3.3000000000000002E-2</v>
      </c>
      <c r="F5322" s="2">
        <v>3.6599090909090903</v>
      </c>
    </row>
    <row r="5323" spans="1:6">
      <c r="A5323" s="1" t="s">
        <v>5324</v>
      </c>
      <c r="B5323">
        <v>31.57</v>
      </c>
      <c r="C5323">
        <v>0.33</v>
      </c>
      <c r="D5323">
        <f t="shared" si="83"/>
        <v>3.3000000000000002E-2</v>
      </c>
      <c r="F5323" s="2">
        <v>3.6939090909090906</v>
      </c>
    </row>
    <row r="5324" spans="1:6">
      <c r="A5324" s="1" t="s">
        <v>5325</v>
      </c>
      <c r="B5324">
        <v>31.57</v>
      </c>
      <c r="C5324">
        <v>0.33</v>
      </c>
      <c r="D5324">
        <f t="shared" si="83"/>
        <v>3.3000000000000002E-2</v>
      </c>
      <c r="F5324" s="2">
        <v>3.7529090909090903</v>
      </c>
    </row>
    <row r="5325" spans="1:6">
      <c r="A5325" s="1" t="s">
        <v>5326</v>
      </c>
      <c r="B5325">
        <v>31.57</v>
      </c>
      <c r="C5325">
        <v>0.33</v>
      </c>
      <c r="D5325">
        <f t="shared" si="83"/>
        <v>3.3000000000000002E-2</v>
      </c>
      <c r="F5325" s="2">
        <v>3.8299090909090907</v>
      </c>
    </row>
    <row r="5326" spans="1:6">
      <c r="A5326" s="1" t="s">
        <v>5327</v>
      </c>
      <c r="B5326">
        <v>31.57</v>
      </c>
      <c r="C5326">
        <v>0.33</v>
      </c>
      <c r="D5326">
        <f t="shared" si="83"/>
        <v>3.3000000000000002E-2</v>
      </c>
      <c r="F5326" s="2">
        <v>3.8549090909090906</v>
      </c>
    </row>
    <row r="5327" spans="1:6">
      <c r="A5327" s="1" t="s">
        <v>5328</v>
      </c>
      <c r="B5327">
        <v>31.57</v>
      </c>
      <c r="C5327">
        <v>0.33</v>
      </c>
      <c r="D5327">
        <f t="shared" si="83"/>
        <v>3.3000000000000002E-2</v>
      </c>
      <c r="F5327" s="2">
        <v>3.9659090909090908</v>
      </c>
    </row>
    <row r="5328" spans="1:6">
      <c r="A5328" s="1" t="s">
        <v>5329</v>
      </c>
      <c r="B5328">
        <v>31.57</v>
      </c>
      <c r="C5328">
        <v>0.33</v>
      </c>
      <c r="D5328">
        <f t="shared" si="83"/>
        <v>3.3000000000000002E-2</v>
      </c>
      <c r="F5328" s="2">
        <v>3.9989090909090903</v>
      </c>
    </row>
    <row r="5329" spans="1:6">
      <c r="A5329" s="1" t="s">
        <v>5330</v>
      </c>
      <c r="B5329">
        <v>31.57</v>
      </c>
      <c r="C5329">
        <v>0.25</v>
      </c>
      <c r="D5329">
        <f t="shared" si="83"/>
        <v>2.5000000000000001E-2</v>
      </c>
      <c r="F5329" s="2">
        <v>4.1439090909090908</v>
      </c>
    </row>
    <row r="5330" spans="1:6">
      <c r="A5330" s="1" t="s">
        <v>5331</v>
      </c>
      <c r="B5330">
        <v>31.54</v>
      </c>
      <c r="C5330">
        <v>0.42</v>
      </c>
      <c r="D5330">
        <f t="shared" si="83"/>
        <v>4.1999999999999996E-2</v>
      </c>
      <c r="F5330" s="2">
        <v>4.1439090909090908</v>
      </c>
    </row>
    <row r="5331" spans="1:6">
      <c r="A5331" s="1" t="s">
        <v>5332</v>
      </c>
      <c r="B5331">
        <v>31.54</v>
      </c>
      <c r="C5331">
        <v>0.33</v>
      </c>
      <c r="D5331">
        <f t="shared" si="83"/>
        <v>3.3000000000000002E-2</v>
      </c>
      <c r="F5331" s="2">
        <v>4.2709090909090905</v>
      </c>
    </row>
    <row r="5332" spans="1:6">
      <c r="A5332" s="1" t="s">
        <v>5333</v>
      </c>
      <c r="B5332">
        <v>31.54</v>
      </c>
      <c r="C5332">
        <v>0.33</v>
      </c>
      <c r="D5332">
        <f t="shared" si="83"/>
        <v>3.3000000000000002E-2</v>
      </c>
      <c r="F5332" s="2">
        <v>4.3729090909090909</v>
      </c>
    </row>
    <row r="5333" spans="1:6">
      <c r="A5333" s="1" t="s">
        <v>5334</v>
      </c>
      <c r="B5333">
        <v>31.54</v>
      </c>
      <c r="C5333">
        <v>0.33</v>
      </c>
      <c r="D5333">
        <f t="shared" si="83"/>
        <v>3.3000000000000002E-2</v>
      </c>
      <c r="F5333" s="2">
        <v>4.4149090909090907</v>
      </c>
    </row>
    <row r="5334" spans="1:6">
      <c r="A5334" s="1" t="s">
        <v>5335</v>
      </c>
      <c r="B5334">
        <v>31.54</v>
      </c>
      <c r="C5334">
        <v>0.33</v>
      </c>
      <c r="D5334">
        <f t="shared" si="83"/>
        <v>3.3000000000000002E-2</v>
      </c>
      <c r="F5334" s="2">
        <v>4.5169090909090901</v>
      </c>
    </row>
    <row r="5335" spans="1:6">
      <c r="A5335" s="1" t="s">
        <v>5336</v>
      </c>
      <c r="B5335">
        <v>31.54</v>
      </c>
      <c r="C5335">
        <v>0.25</v>
      </c>
      <c r="D5335">
        <f t="shared" si="83"/>
        <v>2.5000000000000001E-2</v>
      </c>
      <c r="F5335" s="2">
        <v>4.5429090909090908</v>
      </c>
    </row>
    <row r="5336" spans="1:6">
      <c r="A5336" s="1" t="s">
        <v>5337</v>
      </c>
      <c r="B5336">
        <v>31.54</v>
      </c>
      <c r="C5336">
        <v>0.25</v>
      </c>
      <c r="D5336">
        <f t="shared" si="83"/>
        <v>2.5000000000000001E-2</v>
      </c>
      <c r="F5336" s="2">
        <v>4.6099090909090901</v>
      </c>
    </row>
    <row r="5337" spans="1:6">
      <c r="A5337" s="1" t="s">
        <v>5338</v>
      </c>
      <c r="B5337">
        <v>31.54</v>
      </c>
      <c r="C5337">
        <v>0.33</v>
      </c>
      <c r="D5337">
        <f t="shared" si="83"/>
        <v>3.3000000000000002E-2</v>
      </c>
      <c r="F5337" s="2">
        <v>4.6869090909090909</v>
      </c>
    </row>
    <row r="5338" spans="1:6">
      <c r="A5338" s="1" t="s">
        <v>5339</v>
      </c>
      <c r="B5338">
        <v>31.54</v>
      </c>
      <c r="C5338">
        <v>0.33</v>
      </c>
      <c r="D5338">
        <f t="shared" si="83"/>
        <v>3.3000000000000002E-2</v>
      </c>
      <c r="F5338" s="2">
        <v>4.7969090909090912</v>
      </c>
    </row>
    <row r="5339" spans="1:6">
      <c r="A5339" s="1" t="s">
        <v>5340</v>
      </c>
      <c r="B5339">
        <v>31.54</v>
      </c>
      <c r="C5339">
        <v>0.33</v>
      </c>
      <c r="D5339">
        <f t="shared" si="83"/>
        <v>3.3000000000000002E-2</v>
      </c>
      <c r="F5339" s="2">
        <v>4.8389090909090902</v>
      </c>
    </row>
    <row r="5340" spans="1:6">
      <c r="A5340" s="1" t="s">
        <v>5341</v>
      </c>
      <c r="B5340">
        <v>31.54</v>
      </c>
      <c r="C5340">
        <v>0.33</v>
      </c>
      <c r="D5340">
        <f t="shared" si="83"/>
        <v>3.3000000000000002E-2</v>
      </c>
      <c r="F5340" s="2">
        <v>4.9069090909090907</v>
      </c>
    </row>
    <row r="5341" spans="1:6">
      <c r="A5341" s="1" t="s">
        <v>5342</v>
      </c>
      <c r="B5341">
        <v>31.51</v>
      </c>
      <c r="C5341">
        <v>0.33</v>
      </c>
      <c r="D5341">
        <f t="shared" si="83"/>
        <v>3.3000000000000002E-2</v>
      </c>
      <c r="F5341" s="2">
        <v>4.9579090909090908</v>
      </c>
    </row>
    <row r="5342" spans="1:6">
      <c r="A5342" s="1" t="s">
        <v>5343</v>
      </c>
      <c r="B5342">
        <v>31.51</v>
      </c>
      <c r="C5342">
        <v>0.33</v>
      </c>
      <c r="D5342">
        <f t="shared" si="83"/>
        <v>3.3000000000000002E-2</v>
      </c>
      <c r="F5342" s="2">
        <v>5.0509090909090908</v>
      </c>
    </row>
    <row r="5343" spans="1:6">
      <c r="A5343" s="1" t="s">
        <v>5344</v>
      </c>
      <c r="B5343">
        <v>31.51</v>
      </c>
      <c r="C5343">
        <v>0.25</v>
      </c>
      <c r="D5343">
        <f t="shared" si="83"/>
        <v>2.5000000000000001E-2</v>
      </c>
      <c r="F5343" s="2">
        <v>5.1269090909090904</v>
      </c>
    </row>
    <row r="5344" spans="1:6">
      <c r="A5344" s="1" t="s">
        <v>5345</v>
      </c>
      <c r="B5344">
        <v>31.51</v>
      </c>
      <c r="C5344">
        <v>0.25</v>
      </c>
      <c r="D5344">
        <f t="shared" si="83"/>
        <v>2.5000000000000001E-2</v>
      </c>
      <c r="F5344" s="2">
        <v>5.1869090909090909</v>
      </c>
    </row>
    <row r="5345" spans="1:6">
      <c r="A5345" s="1" t="s">
        <v>5346</v>
      </c>
      <c r="B5345">
        <v>31.51</v>
      </c>
      <c r="C5345">
        <v>0.33</v>
      </c>
      <c r="D5345">
        <f t="shared" si="83"/>
        <v>3.3000000000000002E-2</v>
      </c>
      <c r="F5345" s="2">
        <v>5.2459090909090902</v>
      </c>
    </row>
    <row r="5346" spans="1:6">
      <c r="A5346" s="1" t="s">
        <v>5347</v>
      </c>
      <c r="B5346">
        <v>31.51</v>
      </c>
      <c r="C5346">
        <v>0.33</v>
      </c>
      <c r="D5346">
        <f t="shared" si="83"/>
        <v>3.3000000000000002E-2</v>
      </c>
      <c r="F5346" s="2">
        <v>5.3729090909090909</v>
      </c>
    </row>
    <row r="5347" spans="1:6">
      <c r="A5347" s="1" t="s">
        <v>5348</v>
      </c>
      <c r="B5347">
        <v>31.51</v>
      </c>
      <c r="C5347">
        <v>0.33</v>
      </c>
      <c r="D5347">
        <f t="shared" si="83"/>
        <v>3.3000000000000002E-2</v>
      </c>
      <c r="F5347" s="2">
        <v>5.4149090909090907</v>
      </c>
    </row>
    <row r="5348" spans="1:6">
      <c r="A5348" s="1" t="s">
        <v>5349</v>
      </c>
      <c r="B5348">
        <v>31.51</v>
      </c>
      <c r="C5348">
        <v>0.33</v>
      </c>
      <c r="D5348">
        <f t="shared" si="83"/>
        <v>3.3000000000000002E-2</v>
      </c>
      <c r="F5348" s="2">
        <v>5.4919090909090906</v>
      </c>
    </row>
    <row r="5349" spans="1:6">
      <c r="A5349" s="1" t="s">
        <v>5350</v>
      </c>
      <c r="B5349">
        <v>31.51</v>
      </c>
      <c r="C5349">
        <v>0.33</v>
      </c>
      <c r="D5349">
        <f t="shared" si="83"/>
        <v>3.3000000000000002E-2</v>
      </c>
      <c r="F5349" s="2">
        <v>5.5849090909090906</v>
      </c>
    </row>
    <row r="5350" spans="1:6">
      <c r="A5350" s="1" t="s">
        <v>5351</v>
      </c>
      <c r="B5350">
        <v>31.51</v>
      </c>
      <c r="C5350">
        <v>0.33</v>
      </c>
      <c r="D5350">
        <f t="shared" si="83"/>
        <v>3.3000000000000002E-2</v>
      </c>
      <c r="F5350" s="2">
        <v>5.5929090909090906</v>
      </c>
    </row>
    <row r="5351" spans="1:6">
      <c r="A5351" s="1" t="s">
        <v>5352</v>
      </c>
      <c r="B5351">
        <v>31.48</v>
      </c>
      <c r="C5351">
        <v>0.33</v>
      </c>
      <c r="D5351">
        <f t="shared" si="83"/>
        <v>3.3000000000000002E-2</v>
      </c>
      <c r="F5351" s="2">
        <v>5.6949090909090909</v>
      </c>
    </row>
    <row r="5352" spans="1:6">
      <c r="A5352" s="1" t="s">
        <v>5353</v>
      </c>
      <c r="B5352">
        <v>31.48</v>
      </c>
      <c r="C5352">
        <v>0.42</v>
      </c>
      <c r="D5352">
        <f t="shared" si="83"/>
        <v>4.1999999999999996E-2</v>
      </c>
      <c r="F5352" s="2">
        <v>5.7709090909090905</v>
      </c>
    </row>
    <row r="5353" spans="1:6">
      <c r="A5353" s="1" t="s">
        <v>5354</v>
      </c>
      <c r="B5353">
        <v>31.48</v>
      </c>
      <c r="C5353">
        <v>0.42</v>
      </c>
      <c r="D5353">
        <f t="shared" si="83"/>
        <v>4.1999999999999996E-2</v>
      </c>
      <c r="F5353" s="2">
        <v>5.8809090909090909</v>
      </c>
    </row>
    <row r="5354" spans="1:6">
      <c r="A5354" s="1" t="s">
        <v>5355</v>
      </c>
      <c r="B5354">
        <v>31.48</v>
      </c>
      <c r="C5354">
        <v>0.33</v>
      </c>
      <c r="D5354">
        <f t="shared" si="83"/>
        <v>3.3000000000000002E-2</v>
      </c>
      <c r="F5354" s="2">
        <v>5.9909090909090903</v>
      </c>
    </row>
    <row r="5355" spans="1:6">
      <c r="A5355" s="1" t="s">
        <v>5356</v>
      </c>
      <c r="B5355">
        <v>31.48</v>
      </c>
      <c r="C5355">
        <v>0.33</v>
      </c>
      <c r="D5355">
        <f t="shared" si="83"/>
        <v>3.3000000000000002E-2</v>
      </c>
      <c r="F5355" s="2">
        <v>5.9989090909090903</v>
      </c>
    </row>
    <row r="5356" spans="1:6">
      <c r="A5356" s="1" t="s">
        <v>5357</v>
      </c>
      <c r="B5356">
        <v>31.48</v>
      </c>
      <c r="C5356">
        <v>0.33</v>
      </c>
      <c r="D5356">
        <f t="shared" si="83"/>
        <v>3.3000000000000002E-2</v>
      </c>
      <c r="F5356" s="2">
        <v>6.1089090909090906</v>
      </c>
    </row>
    <row r="5357" spans="1:6">
      <c r="A5357" s="1" t="s">
        <v>5358</v>
      </c>
      <c r="B5357">
        <v>31.48</v>
      </c>
      <c r="C5357">
        <v>0.33</v>
      </c>
      <c r="D5357">
        <f t="shared" si="83"/>
        <v>3.3000000000000002E-2</v>
      </c>
      <c r="F5357" s="2">
        <v>6.1519090909090908</v>
      </c>
    </row>
    <row r="5358" spans="1:6">
      <c r="A5358" s="1" t="s">
        <v>5359</v>
      </c>
      <c r="B5358">
        <v>31.48</v>
      </c>
      <c r="C5358">
        <v>0.42</v>
      </c>
      <c r="D5358">
        <f t="shared" si="83"/>
        <v>4.1999999999999996E-2</v>
      </c>
      <c r="F5358" s="2">
        <v>6.2189090909090909</v>
      </c>
    </row>
    <row r="5359" spans="1:6">
      <c r="A5359" s="1" t="s">
        <v>5360</v>
      </c>
      <c r="B5359">
        <v>31.48</v>
      </c>
      <c r="C5359">
        <v>0.42</v>
      </c>
      <c r="D5359">
        <f t="shared" si="83"/>
        <v>4.1999999999999996E-2</v>
      </c>
      <c r="F5359" s="2">
        <v>6.3119090909090909</v>
      </c>
    </row>
    <row r="5360" spans="1:6">
      <c r="A5360" s="1" t="s">
        <v>5361</v>
      </c>
      <c r="B5360">
        <v>31.48</v>
      </c>
      <c r="C5360">
        <v>0.33</v>
      </c>
      <c r="D5360">
        <f t="shared" si="83"/>
        <v>3.3000000000000002E-2</v>
      </c>
      <c r="F5360" s="2">
        <v>6.4219090909090912</v>
      </c>
    </row>
    <row r="5361" spans="1:6">
      <c r="A5361" s="1" t="s">
        <v>5362</v>
      </c>
      <c r="B5361">
        <v>31.48</v>
      </c>
      <c r="C5361">
        <v>0.42</v>
      </c>
      <c r="D5361">
        <f t="shared" si="83"/>
        <v>4.1999999999999996E-2</v>
      </c>
      <c r="F5361" s="2">
        <v>6.540909090909091</v>
      </c>
    </row>
    <row r="5362" spans="1:6">
      <c r="A5362" s="1" t="s">
        <v>5363</v>
      </c>
      <c r="B5362">
        <v>31.48</v>
      </c>
      <c r="C5362">
        <v>0.33</v>
      </c>
      <c r="D5362">
        <f t="shared" si="83"/>
        <v>3.3000000000000002E-2</v>
      </c>
      <c r="F5362" s="2">
        <v>6.6169090909090915</v>
      </c>
    </row>
    <row r="5363" spans="1:6">
      <c r="A5363" s="1" t="s">
        <v>5364</v>
      </c>
      <c r="B5363">
        <v>31.48</v>
      </c>
      <c r="C5363">
        <v>0.33</v>
      </c>
      <c r="D5363">
        <f t="shared" si="83"/>
        <v>3.3000000000000002E-2</v>
      </c>
      <c r="F5363" s="2">
        <v>6.7599090909090904</v>
      </c>
    </row>
    <row r="5364" spans="1:6">
      <c r="A5364" s="1" t="s">
        <v>5365</v>
      </c>
      <c r="B5364">
        <v>31.48</v>
      </c>
      <c r="C5364">
        <v>0.42</v>
      </c>
      <c r="D5364">
        <f t="shared" si="83"/>
        <v>4.1999999999999996E-2</v>
      </c>
      <c r="F5364" s="2">
        <v>6.8279090909090909</v>
      </c>
    </row>
    <row r="5365" spans="1:6">
      <c r="A5365" s="1" t="s">
        <v>5366</v>
      </c>
      <c r="B5365">
        <v>31.48</v>
      </c>
      <c r="C5365">
        <v>0.33</v>
      </c>
      <c r="D5365">
        <f t="shared" si="83"/>
        <v>3.3000000000000002E-2</v>
      </c>
      <c r="F5365" s="2">
        <v>6.9719090909090911</v>
      </c>
    </row>
    <row r="5366" spans="1:6">
      <c r="A5366" s="1" t="s">
        <v>5367</v>
      </c>
      <c r="B5366">
        <v>31.48</v>
      </c>
      <c r="C5366">
        <v>0.33</v>
      </c>
      <c r="D5366">
        <f t="shared" si="83"/>
        <v>3.3000000000000002E-2</v>
      </c>
      <c r="F5366" s="2">
        <v>7.10690909090909</v>
      </c>
    </row>
    <row r="5367" spans="1:6">
      <c r="A5367" s="1" t="s">
        <v>5368</v>
      </c>
      <c r="B5367">
        <v>31.48</v>
      </c>
      <c r="C5367">
        <v>0.33</v>
      </c>
      <c r="D5367">
        <f t="shared" si="83"/>
        <v>3.3000000000000002E-2</v>
      </c>
      <c r="F5367" s="2">
        <v>7.2249090909090912</v>
      </c>
    </row>
    <row r="5368" spans="1:6">
      <c r="A5368" s="1" t="s">
        <v>5369</v>
      </c>
      <c r="B5368">
        <v>31.48</v>
      </c>
      <c r="C5368">
        <v>0.33</v>
      </c>
      <c r="D5368">
        <f t="shared" si="83"/>
        <v>3.3000000000000002E-2</v>
      </c>
      <c r="F5368" s="2">
        <v>7.3519090909090909</v>
      </c>
    </row>
    <row r="5369" spans="1:6">
      <c r="A5369" s="1" t="s">
        <v>5370</v>
      </c>
      <c r="B5369">
        <v>31.45</v>
      </c>
      <c r="C5369">
        <v>0.33</v>
      </c>
      <c r="D5369">
        <f t="shared" si="83"/>
        <v>3.3000000000000002E-2</v>
      </c>
      <c r="F5369" s="2">
        <v>7.4779090909090913</v>
      </c>
    </row>
    <row r="5370" spans="1:6">
      <c r="A5370" s="1" t="s">
        <v>5371</v>
      </c>
      <c r="B5370">
        <v>31.45</v>
      </c>
      <c r="C5370">
        <v>0.33</v>
      </c>
      <c r="D5370">
        <f t="shared" si="83"/>
        <v>3.3000000000000002E-2</v>
      </c>
      <c r="F5370" s="2">
        <v>7.6389090909090909</v>
      </c>
    </row>
    <row r="5371" spans="1:6">
      <c r="A5371" s="1" t="s">
        <v>5372</v>
      </c>
      <c r="B5371">
        <v>31.45</v>
      </c>
      <c r="C5371">
        <v>0.25</v>
      </c>
      <c r="D5371">
        <f t="shared" si="83"/>
        <v>2.5000000000000001E-2</v>
      </c>
      <c r="F5371" s="2">
        <v>7.7489090909090903</v>
      </c>
    </row>
    <row r="5372" spans="1:6">
      <c r="A5372" s="1" t="s">
        <v>5373</v>
      </c>
      <c r="B5372">
        <v>31.45</v>
      </c>
      <c r="C5372">
        <v>0.33</v>
      </c>
      <c r="D5372">
        <f t="shared" si="83"/>
        <v>3.3000000000000002E-2</v>
      </c>
      <c r="F5372" s="2">
        <v>7.8159090909090905</v>
      </c>
    </row>
    <row r="5373" spans="1:6">
      <c r="A5373" s="1" t="s">
        <v>5374</v>
      </c>
      <c r="B5373">
        <v>31.45</v>
      </c>
      <c r="C5373">
        <v>0.25</v>
      </c>
      <c r="D5373">
        <f t="shared" si="83"/>
        <v>2.5000000000000001E-2</v>
      </c>
      <c r="F5373" s="2">
        <v>7.9509090909090903</v>
      </c>
    </row>
    <row r="5374" spans="1:6">
      <c r="A5374" s="1" t="s">
        <v>5375</v>
      </c>
      <c r="B5374">
        <v>31.45</v>
      </c>
      <c r="C5374">
        <v>0.33</v>
      </c>
      <c r="D5374">
        <f t="shared" si="83"/>
        <v>3.3000000000000002E-2</v>
      </c>
      <c r="F5374" s="2">
        <v>8.1119090909090907</v>
      </c>
    </row>
    <row r="5375" spans="1:6">
      <c r="A5375" s="1" t="s">
        <v>5376</v>
      </c>
      <c r="B5375">
        <v>31.45</v>
      </c>
      <c r="C5375">
        <v>0.42</v>
      </c>
      <c r="D5375">
        <f t="shared" si="83"/>
        <v>4.1999999999999996E-2</v>
      </c>
      <c r="F5375" s="2">
        <v>8.2209090909090907</v>
      </c>
    </row>
    <row r="5376" spans="1:6">
      <c r="A5376" s="1" t="s">
        <v>5377</v>
      </c>
      <c r="B5376">
        <v>31.45</v>
      </c>
      <c r="C5376">
        <v>0.42</v>
      </c>
      <c r="D5376">
        <f t="shared" si="83"/>
        <v>4.1999999999999996E-2</v>
      </c>
      <c r="F5376" s="2">
        <v>8.3399090909090905</v>
      </c>
    </row>
    <row r="5377" spans="1:6">
      <c r="A5377" s="1" t="s">
        <v>5378</v>
      </c>
      <c r="B5377">
        <v>31.45</v>
      </c>
      <c r="C5377">
        <v>0.33</v>
      </c>
      <c r="D5377">
        <f t="shared" si="83"/>
        <v>3.3000000000000002E-2</v>
      </c>
      <c r="F5377" s="2">
        <v>8.4999090909090906</v>
      </c>
    </row>
    <row r="5378" spans="1:6">
      <c r="A5378" s="1" t="s">
        <v>5379</v>
      </c>
      <c r="B5378">
        <v>31.45</v>
      </c>
      <c r="C5378">
        <v>0.33</v>
      </c>
      <c r="D5378">
        <f t="shared" si="83"/>
        <v>3.3000000000000002E-2</v>
      </c>
      <c r="F5378" s="2">
        <v>8.5759090909090894</v>
      </c>
    </row>
    <row r="5379" spans="1:6">
      <c r="A5379" s="1" t="s">
        <v>5380</v>
      </c>
      <c r="B5379">
        <v>31.45</v>
      </c>
      <c r="C5379">
        <v>0.33</v>
      </c>
      <c r="D5379">
        <f t="shared" ref="D5379:D5442" si="84">C5379/10</f>
        <v>3.3000000000000002E-2</v>
      </c>
      <c r="F5379" s="2">
        <v>8.7279090909090904</v>
      </c>
    </row>
    <row r="5380" spans="1:6">
      <c r="A5380" s="1" t="s">
        <v>5381</v>
      </c>
      <c r="B5380">
        <v>31.45</v>
      </c>
      <c r="C5380">
        <v>0.33</v>
      </c>
      <c r="D5380">
        <f t="shared" si="84"/>
        <v>3.3000000000000002E-2</v>
      </c>
      <c r="F5380" s="2">
        <v>8.8459090909090907</v>
      </c>
    </row>
    <row r="5381" spans="1:6">
      <c r="A5381" s="1" t="s">
        <v>5382</v>
      </c>
      <c r="B5381">
        <v>31.45</v>
      </c>
      <c r="C5381">
        <v>0.42</v>
      </c>
      <c r="D5381">
        <f t="shared" si="84"/>
        <v>4.1999999999999996E-2</v>
      </c>
      <c r="F5381" s="2">
        <v>8.9559090909090919</v>
      </c>
    </row>
    <row r="5382" spans="1:6">
      <c r="A5382" s="1" t="s">
        <v>5383</v>
      </c>
      <c r="B5382">
        <v>31.45</v>
      </c>
      <c r="C5382">
        <v>0.25</v>
      </c>
      <c r="D5382">
        <f t="shared" si="84"/>
        <v>2.5000000000000001E-2</v>
      </c>
      <c r="F5382" s="2">
        <v>9.1409090909090907</v>
      </c>
    </row>
    <row r="5383" spans="1:6">
      <c r="A5383" s="1" t="s">
        <v>5384</v>
      </c>
      <c r="B5383">
        <v>31.42</v>
      </c>
      <c r="C5383">
        <v>0.33</v>
      </c>
      <c r="D5383">
        <f t="shared" si="84"/>
        <v>3.3000000000000002E-2</v>
      </c>
      <c r="F5383" s="2">
        <v>9.2509090909090901</v>
      </c>
    </row>
    <row r="5384" spans="1:6">
      <c r="A5384" s="1" t="s">
        <v>5385</v>
      </c>
      <c r="B5384">
        <v>31.45</v>
      </c>
      <c r="C5384">
        <v>0.25</v>
      </c>
      <c r="D5384">
        <f t="shared" si="84"/>
        <v>2.5000000000000001E-2</v>
      </c>
      <c r="F5384" s="2">
        <v>9.3349090909090897</v>
      </c>
    </row>
    <row r="5385" spans="1:6">
      <c r="A5385" s="1" t="s">
        <v>5386</v>
      </c>
      <c r="B5385">
        <v>31.42</v>
      </c>
      <c r="C5385">
        <v>0.42</v>
      </c>
      <c r="D5385">
        <f t="shared" si="84"/>
        <v>4.1999999999999996E-2</v>
      </c>
      <c r="F5385" s="2">
        <v>9.4869090909090907</v>
      </c>
    </row>
    <row r="5386" spans="1:6">
      <c r="A5386" s="1" t="s">
        <v>5387</v>
      </c>
      <c r="B5386">
        <v>31.42</v>
      </c>
      <c r="C5386">
        <v>0.33</v>
      </c>
      <c r="D5386">
        <f t="shared" si="84"/>
        <v>3.3000000000000002E-2</v>
      </c>
      <c r="F5386" s="2">
        <v>9.5629090909090912</v>
      </c>
    </row>
    <row r="5387" spans="1:6">
      <c r="A5387" s="1" t="s">
        <v>5388</v>
      </c>
      <c r="B5387">
        <v>31.42</v>
      </c>
      <c r="C5387">
        <v>0.25</v>
      </c>
      <c r="D5387">
        <f t="shared" si="84"/>
        <v>2.5000000000000001E-2</v>
      </c>
      <c r="F5387" s="2">
        <v>9.6729090909090907</v>
      </c>
    </row>
    <row r="5388" spans="1:6">
      <c r="A5388" s="1" t="s">
        <v>5389</v>
      </c>
      <c r="B5388">
        <v>31.42</v>
      </c>
      <c r="C5388">
        <v>0.33</v>
      </c>
      <c r="D5388">
        <f t="shared" si="84"/>
        <v>3.3000000000000002E-2</v>
      </c>
      <c r="F5388" s="2">
        <v>9.8749090909090906</v>
      </c>
    </row>
    <row r="5389" spans="1:6">
      <c r="A5389" s="1" t="s">
        <v>5390</v>
      </c>
      <c r="B5389">
        <v>31.42</v>
      </c>
      <c r="C5389">
        <v>0.33</v>
      </c>
      <c r="D5389">
        <f t="shared" si="84"/>
        <v>3.3000000000000002E-2</v>
      </c>
      <c r="F5389" s="2">
        <v>9.9849090909090901</v>
      </c>
    </row>
    <row r="5390" spans="1:6">
      <c r="A5390" s="1" t="s">
        <v>5391</v>
      </c>
      <c r="B5390">
        <v>31.42</v>
      </c>
      <c r="C5390">
        <v>0.33</v>
      </c>
      <c r="D5390">
        <f t="shared" si="84"/>
        <v>3.3000000000000002E-2</v>
      </c>
      <c r="F5390" s="2">
        <v>10.10290909090909</v>
      </c>
    </row>
    <row r="5391" spans="1:6">
      <c r="A5391" s="1" t="s">
        <v>5392</v>
      </c>
      <c r="B5391">
        <v>31.42</v>
      </c>
      <c r="C5391">
        <v>0.33</v>
      </c>
      <c r="D5391">
        <f t="shared" si="84"/>
        <v>3.3000000000000002E-2</v>
      </c>
      <c r="F5391" s="2">
        <v>10.21290909090909</v>
      </c>
    </row>
    <row r="5392" spans="1:6">
      <c r="A5392" s="1" t="s">
        <v>5393</v>
      </c>
      <c r="B5392">
        <v>31.42</v>
      </c>
      <c r="C5392">
        <v>0.33</v>
      </c>
      <c r="D5392">
        <f t="shared" si="84"/>
        <v>3.3000000000000002E-2</v>
      </c>
      <c r="F5392" s="2">
        <v>10.355909090909091</v>
      </c>
    </row>
    <row r="5393" spans="1:6">
      <c r="A5393" s="1" t="s">
        <v>5394</v>
      </c>
      <c r="B5393">
        <v>31.42</v>
      </c>
      <c r="C5393">
        <v>0.33</v>
      </c>
      <c r="D5393">
        <f t="shared" si="84"/>
        <v>3.3000000000000002E-2</v>
      </c>
      <c r="F5393" s="2">
        <v>10.473909090909091</v>
      </c>
    </row>
    <row r="5394" spans="1:6">
      <c r="A5394" s="1" t="s">
        <v>5395</v>
      </c>
      <c r="B5394">
        <v>31.42</v>
      </c>
      <c r="C5394">
        <v>0.33</v>
      </c>
      <c r="D5394">
        <f t="shared" si="84"/>
        <v>3.3000000000000002E-2</v>
      </c>
      <c r="F5394" s="2">
        <v>10.59990909090909</v>
      </c>
    </row>
    <row r="5395" spans="1:6">
      <c r="A5395" s="1" t="s">
        <v>5396</v>
      </c>
      <c r="B5395">
        <v>31.42</v>
      </c>
      <c r="C5395">
        <v>0.25</v>
      </c>
      <c r="D5395">
        <f t="shared" si="84"/>
        <v>2.5000000000000001E-2</v>
      </c>
      <c r="F5395" s="2">
        <v>10.717909090909091</v>
      </c>
    </row>
    <row r="5396" spans="1:6">
      <c r="A5396" s="1" t="s">
        <v>5397</v>
      </c>
      <c r="B5396">
        <v>31.42</v>
      </c>
      <c r="C5396">
        <v>0.33</v>
      </c>
      <c r="D5396">
        <f t="shared" si="84"/>
        <v>3.3000000000000002E-2</v>
      </c>
      <c r="F5396" s="2">
        <v>10.85290909090909</v>
      </c>
    </row>
    <row r="5397" spans="1:6">
      <c r="A5397" s="1" t="s">
        <v>5398</v>
      </c>
      <c r="B5397">
        <v>31.42</v>
      </c>
      <c r="C5397">
        <v>0.33</v>
      </c>
      <c r="D5397">
        <f t="shared" si="84"/>
        <v>3.3000000000000002E-2</v>
      </c>
      <c r="F5397" s="2">
        <v>11.013909090909092</v>
      </c>
    </row>
    <row r="5398" spans="1:6">
      <c r="A5398" s="1" t="s">
        <v>5399</v>
      </c>
      <c r="B5398">
        <v>31.42</v>
      </c>
      <c r="C5398">
        <v>0.33</v>
      </c>
      <c r="D5398">
        <f t="shared" si="84"/>
        <v>3.3000000000000002E-2</v>
      </c>
      <c r="F5398" s="2">
        <v>11.088909090909091</v>
      </c>
    </row>
    <row r="5399" spans="1:6">
      <c r="A5399" s="1" t="s">
        <v>5400</v>
      </c>
      <c r="B5399">
        <v>31.42</v>
      </c>
      <c r="C5399">
        <v>0.42</v>
      </c>
      <c r="D5399">
        <f t="shared" si="84"/>
        <v>4.1999999999999996E-2</v>
      </c>
      <c r="F5399" s="2">
        <v>11.29190909090909</v>
      </c>
    </row>
    <row r="5400" spans="1:6">
      <c r="A5400" s="1" t="s">
        <v>5401</v>
      </c>
      <c r="B5400">
        <v>31.42</v>
      </c>
      <c r="C5400">
        <v>0.33</v>
      </c>
      <c r="D5400">
        <f t="shared" si="84"/>
        <v>3.3000000000000002E-2</v>
      </c>
      <c r="F5400" s="2">
        <v>11.35090909090909</v>
      </c>
    </row>
    <row r="5401" spans="1:6">
      <c r="A5401" s="1" t="s">
        <v>5402</v>
      </c>
      <c r="B5401">
        <v>31.42</v>
      </c>
      <c r="C5401">
        <v>0.33</v>
      </c>
      <c r="D5401">
        <f t="shared" si="84"/>
        <v>3.3000000000000002E-2</v>
      </c>
      <c r="F5401" s="2">
        <v>11.518909090909091</v>
      </c>
    </row>
    <row r="5402" spans="1:6">
      <c r="A5402" s="1" t="s">
        <v>5403</v>
      </c>
      <c r="B5402">
        <v>31.42</v>
      </c>
      <c r="C5402">
        <v>0.33</v>
      </c>
      <c r="D5402">
        <f t="shared" si="84"/>
        <v>3.3000000000000002E-2</v>
      </c>
      <c r="F5402" s="2">
        <v>11.620909090909091</v>
      </c>
    </row>
    <row r="5403" spans="1:6">
      <c r="A5403" s="1" t="s">
        <v>5404</v>
      </c>
      <c r="B5403">
        <v>31.42</v>
      </c>
      <c r="C5403">
        <v>0.42</v>
      </c>
      <c r="D5403">
        <f t="shared" si="84"/>
        <v>4.1999999999999996E-2</v>
      </c>
      <c r="F5403" s="2">
        <v>11.771909090909091</v>
      </c>
    </row>
    <row r="5404" spans="1:6">
      <c r="A5404" s="1" t="s">
        <v>5405</v>
      </c>
      <c r="B5404">
        <v>31.42</v>
      </c>
      <c r="C5404">
        <v>0.33</v>
      </c>
      <c r="D5404">
        <f t="shared" si="84"/>
        <v>3.3000000000000002E-2</v>
      </c>
      <c r="F5404" s="2">
        <v>11.87290909090909</v>
      </c>
    </row>
    <row r="5405" spans="1:6">
      <c r="A5405" s="1" t="s">
        <v>5406</v>
      </c>
      <c r="B5405">
        <v>31.42</v>
      </c>
      <c r="C5405">
        <v>0.33</v>
      </c>
      <c r="D5405">
        <f t="shared" si="84"/>
        <v>3.3000000000000002E-2</v>
      </c>
      <c r="F5405" s="2">
        <v>12.024909090909091</v>
      </c>
    </row>
    <row r="5406" spans="1:6">
      <c r="A5406" s="1" t="s">
        <v>5407</v>
      </c>
      <c r="B5406">
        <v>31.42</v>
      </c>
      <c r="C5406">
        <v>0.33</v>
      </c>
      <c r="D5406">
        <f t="shared" si="84"/>
        <v>3.3000000000000002E-2</v>
      </c>
      <c r="F5406" s="2">
        <v>12.117909090909091</v>
      </c>
    </row>
    <row r="5407" spans="1:6">
      <c r="A5407" s="1" t="s">
        <v>5408</v>
      </c>
      <c r="B5407">
        <v>31.42</v>
      </c>
      <c r="C5407">
        <v>0.33</v>
      </c>
      <c r="D5407">
        <f t="shared" si="84"/>
        <v>3.3000000000000002E-2</v>
      </c>
      <c r="F5407" s="2">
        <v>12.268909090909091</v>
      </c>
    </row>
    <row r="5408" spans="1:6">
      <c r="A5408" s="1" t="s">
        <v>5409</v>
      </c>
      <c r="B5408">
        <v>31.42</v>
      </c>
      <c r="C5408">
        <v>0.33</v>
      </c>
      <c r="D5408">
        <f t="shared" si="84"/>
        <v>3.3000000000000002E-2</v>
      </c>
      <c r="F5408" s="2">
        <v>12.39590909090909</v>
      </c>
    </row>
    <row r="5409" spans="1:6">
      <c r="A5409" s="1" t="s">
        <v>5410</v>
      </c>
      <c r="B5409">
        <v>31.42</v>
      </c>
      <c r="C5409">
        <v>0.42</v>
      </c>
      <c r="D5409">
        <f t="shared" si="84"/>
        <v>4.1999999999999996E-2</v>
      </c>
      <c r="F5409" s="2">
        <v>12.521909090909091</v>
      </c>
    </row>
    <row r="5410" spans="1:6">
      <c r="A5410" s="1" t="s">
        <v>5411</v>
      </c>
      <c r="B5410">
        <v>31.42</v>
      </c>
      <c r="C5410">
        <v>0.33</v>
      </c>
      <c r="D5410">
        <f t="shared" si="84"/>
        <v>3.3000000000000002E-2</v>
      </c>
      <c r="F5410" s="2">
        <v>12.64890909090909</v>
      </c>
    </row>
    <row r="5411" spans="1:6">
      <c r="A5411" s="1" t="s">
        <v>5412</v>
      </c>
      <c r="B5411">
        <v>31.42</v>
      </c>
      <c r="C5411">
        <v>0.33</v>
      </c>
      <c r="D5411">
        <f t="shared" si="84"/>
        <v>3.3000000000000002E-2</v>
      </c>
      <c r="F5411" s="2">
        <v>12.766909090909092</v>
      </c>
    </row>
    <row r="5412" spans="1:6">
      <c r="A5412" s="1" t="s">
        <v>5413</v>
      </c>
      <c r="B5412">
        <v>31.45</v>
      </c>
      <c r="C5412">
        <v>0.33</v>
      </c>
      <c r="D5412">
        <f t="shared" si="84"/>
        <v>3.3000000000000002E-2</v>
      </c>
      <c r="F5412" s="2">
        <v>12.88490909090909</v>
      </c>
    </row>
    <row r="5413" spans="1:6">
      <c r="A5413" s="1" t="s">
        <v>5414</v>
      </c>
      <c r="B5413">
        <v>31.45</v>
      </c>
      <c r="C5413">
        <v>0.42</v>
      </c>
      <c r="D5413">
        <f t="shared" si="84"/>
        <v>4.1999999999999996E-2</v>
      </c>
      <c r="F5413" s="2">
        <v>13.01990909090909</v>
      </c>
    </row>
    <row r="5414" spans="1:6">
      <c r="A5414" s="1" t="s">
        <v>5415</v>
      </c>
      <c r="B5414">
        <v>31.45</v>
      </c>
      <c r="C5414">
        <v>0.33</v>
      </c>
      <c r="D5414">
        <f t="shared" si="84"/>
        <v>3.3000000000000002E-2</v>
      </c>
      <c r="F5414" s="2">
        <v>13.145909090909091</v>
      </c>
    </row>
    <row r="5415" spans="1:6">
      <c r="A5415" s="1" t="s">
        <v>5416</v>
      </c>
      <c r="B5415">
        <v>31.45</v>
      </c>
      <c r="C5415">
        <v>0.42</v>
      </c>
      <c r="D5415">
        <f t="shared" si="84"/>
        <v>4.1999999999999996E-2</v>
      </c>
      <c r="F5415" s="2">
        <v>13.26390909090909</v>
      </c>
    </row>
    <row r="5416" spans="1:6">
      <c r="A5416" s="1" t="s">
        <v>5417</v>
      </c>
      <c r="B5416">
        <v>31.45</v>
      </c>
      <c r="C5416">
        <v>0.42</v>
      </c>
      <c r="D5416">
        <f t="shared" si="84"/>
        <v>4.1999999999999996E-2</v>
      </c>
      <c r="F5416" s="2">
        <v>13.398909090909092</v>
      </c>
    </row>
    <row r="5417" spans="1:6">
      <c r="A5417" s="1" t="s">
        <v>5418</v>
      </c>
      <c r="B5417">
        <v>31.45</v>
      </c>
      <c r="C5417">
        <v>0.42</v>
      </c>
      <c r="D5417">
        <f t="shared" si="84"/>
        <v>4.1999999999999996E-2</v>
      </c>
      <c r="F5417" s="2">
        <v>13.53290909090909</v>
      </c>
    </row>
    <row r="5418" spans="1:6">
      <c r="A5418" s="1" t="s">
        <v>5419</v>
      </c>
      <c r="B5418">
        <v>31.48</v>
      </c>
      <c r="C5418">
        <v>0.33</v>
      </c>
      <c r="D5418">
        <f t="shared" si="84"/>
        <v>3.3000000000000002E-2</v>
      </c>
      <c r="F5418" s="2">
        <v>13.692909090909092</v>
      </c>
    </row>
    <row r="5419" spans="1:6">
      <c r="A5419" s="1" t="s">
        <v>5420</v>
      </c>
      <c r="B5419">
        <v>31.48</v>
      </c>
      <c r="C5419">
        <v>0.33</v>
      </c>
      <c r="D5419">
        <f t="shared" si="84"/>
        <v>3.3000000000000002E-2</v>
      </c>
      <c r="F5419" s="2">
        <v>13.777909090909091</v>
      </c>
    </row>
    <row r="5420" spans="1:6">
      <c r="A5420" s="1" t="s">
        <v>5421</v>
      </c>
      <c r="B5420">
        <v>31.48</v>
      </c>
      <c r="C5420">
        <v>0.33</v>
      </c>
      <c r="D5420">
        <f t="shared" si="84"/>
        <v>3.3000000000000002E-2</v>
      </c>
      <c r="F5420" s="2">
        <v>13.911909090909091</v>
      </c>
    </row>
    <row r="5421" spans="1:6">
      <c r="A5421" s="1" t="s">
        <v>5422</v>
      </c>
      <c r="B5421">
        <v>31.48</v>
      </c>
      <c r="C5421">
        <v>0.42</v>
      </c>
      <c r="D5421">
        <f t="shared" si="84"/>
        <v>4.1999999999999996E-2</v>
      </c>
      <c r="F5421" s="2">
        <v>14.046909090909091</v>
      </c>
    </row>
    <row r="5422" spans="1:6">
      <c r="A5422" s="1" t="s">
        <v>5423</v>
      </c>
      <c r="B5422">
        <v>31.48</v>
      </c>
      <c r="C5422">
        <v>0.33</v>
      </c>
      <c r="D5422">
        <f t="shared" si="84"/>
        <v>3.3000000000000002E-2</v>
      </c>
      <c r="F5422" s="2">
        <v>14.173909090909092</v>
      </c>
    </row>
    <row r="5423" spans="1:6">
      <c r="A5423" s="1" t="s">
        <v>5424</v>
      </c>
      <c r="B5423">
        <v>31.51</v>
      </c>
      <c r="C5423">
        <v>0.42</v>
      </c>
      <c r="D5423">
        <f t="shared" si="84"/>
        <v>4.1999999999999996E-2</v>
      </c>
      <c r="F5423" s="2">
        <v>14.299909090909091</v>
      </c>
    </row>
    <row r="5424" spans="1:6">
      <c r="A5424" s="1" t="s">
        <v>5425</v>
      </c>
      <c r="B5424">
        <v>31.51</v>
      </c>
      <c r="C5424">
        <v>0.33</v>
      </c>
      <c r="D5424">
        <f t="shared" si="84"/>
        <v>3.3000000000000002E-2</v>
      </c>
      <c r="F5424" s="2">
        <v>14.467909090909092</v>
      </c>
    </row>
    <row r="5425" spans="1:6">
      <c r="A5425" s="1" t="s">
        <v>5426</v>
      </c>
      <c r="B5425">
        <v>31.51</v>
      </c>
      <c r="C5425">
        <v>0.42</v>
      </c>
      <c r="D5425">
        <f t="shared" si="84"/>
        <v>4.1999999999999996E-2</v>
      </c>
      <c r="F5425" s="2">
        <v>14.611909090909091</v>
      </c>
    </row>
    <row r="5426" spans="1:6">
      <c r="A5426" s="1" t="s">
        <v>5427</v>
      </c>
      <c r="B5426">
        <v>31.54</v>
      </c>
      <c r="C5426">
        <v>0.33</v>
      </c>
      <c r="D5426">
        <f t="shared" si="84"/>
        <v>3.3000000000000002E-2</v>
      </c>
      <c r="F5426" s="2">
        <v>14.73790909090909</v>
      </c>
    </row>
    <row r="5427" spans="1:6">
      <c r="A5427" s="1" t="s">
        <v>5428</v>
      </c>
      <c r="B5427">
        <v>31.54</v>
      </c>
      <c r="C5427">
        <v>0.33</v>
      </c>
      <c r="D5427">
        <f t="shared" si="84"/>
        <v>3.3000000000000002E-2</v>
      </c>
      <c r="F5427" s="2">
        <v>14.855909090909091</v>
      </c>
    </row>
    <row r="5428" spans="1:6">
      <c r="A5428" s="1" t="s">
        <v>5429</v>
      </c>
      <c r="B5428">
        <v>31.54</v>
      </c>
      <c r="C5428">
        <v>0.42</v>
      </c>
      <c r="D5428">
        <f t="shared" si="84"/>
        <v>4.1999999999999996E-2</v>
      </c>
      <c r="F5428" s="2">
        <v>14.973909090909093</v>
      </c>
    </row>
    <row r="5429" spans="1:6">
      <c r="A5429" s="1" t="s">
        <v>5430</v>
      </c>
      <c r="B5429">
        <v>31.57</v>
      </c>
      <c r="C5429">
        <v>0.42</v>
      </c>
      <c r="D5429">
        <f t="shared" si="84"/>
        <v>4.1999999999999996E-2</v>
      </c>
      <c r="F5429" s="2">
        <v>15.13290909090909</v>
      </c>
    </row>
    <row r="5430" spans="1:6">
      <c r="A5430" s="1" t="s">
        <v>5431</v>
      </c>
      <c r="B5430">
        <v>31.57</v>
      </c>
      <c r="C5430">
        <v>0.33</v>
      </c>
      <c r="D5430">
        <f t="shared" si="84"/>
        <v>3.3000000000000002E-2</v>
      </c>
      <c r="F5430" s="2">
        <v>15.23490909090909</v>
      </c>
    </row>
    <row r="5431" spans="1:6">
      <c r="A5431" s="1" t="s">
        <v>5432</v>
      </c>
      <c r="B5431">
        <v>31.57</v>
      </c>
      <c r="C5431">
        <v>0.33</v>
      </c>
      <c r="D5431">
        <f t="shared" si="84"/>
        <v>3.3000000000000002E-2</v>
      </c>
      <c r="F5431" s="2">
        <v>15.393909090909091</v>
      </c>
    </row>
    <row r="5432" spans="1:6">
      <c r="A5432" s="1" t="s">
        <v>5433</v>
      </c>
      <c r="B5432">
        <v>31.6</v>
      </c>
      <c r="C5432">
        <v>0.33</v>
      </c>
      <c r="D5432">
        <f t="shared" si="84"/>
        <v>3.3000000000000002E-2</v>
      </c>
      <c r="F5432" s="2">
        <v>15.511909090909091</v>
      </c>
    </row>
    <row r="5433" spans="1:6">
      <c r="A5433" s="1" t="s">
        <v>5434</v>
      </c>
      <c r="B5433">
        <v>31.6</v>
      </c>
      <c r="C5433">
        <v>0.33</v>
      </c>
      <c r="D5433">
        <f t="shared" si="84"/>
        <v>3.3000000000000002E-2</v>
      </c>
      <c r="F5433" s="2">
        <v>15.63890909090909</v>
      </c>
    </row>
    <row r="5434" spans="1:6">
      <c r="A5434" s="1" t="s">
        <v>5435</v>
      </c>
      <c r="B5434">
        <v>31.63</v>
      </c>
      <c r="C5434">
        <v>0.25</v>
      </c>
      <c r="D5434">
        <f t="shared" si="84"/>
        <v>2.5000000000000001E-2</v>
      </c>
      <c r="F5434" s="2">
        <v>15.781909090909091</v>
      </c>
    </row>
    <row r="5435" spans="1:6">
      <c r="A5435" s="1" t="s">
        <v>5436</v>
      </c>
      <c r="B5435">
        <v>31.63</v>
      </c>
      <c r="C5435">
        <v>0.33</v>
      </c>
      <c r="D5435">
        <f t="shared" si="84"/>
        <v>3.3000000000000002E-2</v>
      </c>
      <c r="F5435" s="2">
        <v>15.924909090909091</v>
      </c>
    </row>
    <row r="5436" spans="1:6">
      <c r="A5436" s="1" t="s">
        <v>5437</v>
      </c>
      <c r="B5436">
        <v>31.66</v>
      </c>
      <c r="C5436">
        <v>0.33</v>
      </c>
      <c r="D5436">
        <f t="shared" si="84"/>
        <v>3.3000000000000002E-2</v>
      </c>
      <c r="F5436" s="2">
        <v>16.050909090909091</v>
      </c>
    </row>
    <row r="5437" spans="1:6">
      <c r="A5437" s="1" t="s">
        <v>5438</v>
      </c>
      <c r="B5437">
        <v>31.66</v>
      </c>
      <c r="C5437">
        <v>0.33</v>
      </c>
      <c r="D5437">
        <f t="shared" si="84"/>
        <v>3.3000000000000002E-2</v>
      </c>
      <c r="F5437" s="2">
        <v>16.159909090909089</v>
      </c>
    </row>
    <row r="5438" spans="1:6">
      <c r="A5438" s="1" t="s">
        <v>5439</v>
      </c>
      <c r="B5438">
        <v>31.66</v>
      </c>
      <c r="C5438">
        <v>0.33</v>
      </c>
      <c r="D5438">
        <f t="shared" si="84"/>
        <v>3.3000000000000002E-2</v>
      </c>
      <c r="F5438" s="2">
        <v>16.31190909090909</v>
      </c>
    </row>
    <row r="5439" spans="1:6">
      <c r="A5439" s="1" t="s">
        <v>5440</v>
      </c>
      <c r="B5439">
        <v>31.69</v>
      </c>
      <c r="C5439">
        <v>0.42</v>
      </c>
      <c r="D5439">
        <f t="shared" si="84"/>
        <v>4.1999999999999996E-2</v>
      </c>
      <c r="F5439" s="2">
        <v>16.44590909090909</v>
      </c>
    </row>
    <row r="5440" spans="1:6">
      <c r="A5440" s="1" t="s">
        <v>5441</v>
      </c>
      <c r="B5440">
        <v>31.69</v>
      </c>
      <c r="C5440">
        <v>0.33</v>
      </c>
      <c r="D5440">
        <f t="shared" si="84"/>
        <v>3.3000000000000002E-2</v>
      </c>
      <c r="F5440" s="2">
        <v>16.588909090909091</v>
      </c>
    </row>
    <row r="5441" spans="1:6">
      <c r="A5441" s="1" t="s">
        <v>5442</v>
      </c>
      <c r="B5441">
        <v>31.72</v>
      </c>
      <c r="C5441">
        <v>0.33</v>
      </c>
      <c r="D5441">
        <f t="shared" si="84"/>
        <v>3.3000000000000002E-2</v>
      </c>
      <c r="F5441" s="2">
        <v>16.723909090909093</v>
      </c>
    </row>
    <row r="5442" spans="1:6">
      <c r="A5442" s="1" t="s">
        <v>5443</v>
      </c>
      <c r="B5442">
        <v>31.72</v>
      </c>
      <c r="C5442">
        <v>0.33</v>
      </c>
      <c r="D5442">
        <f t="shared" si="84"/>
        <v>3.3000000000000002E-2</v>
      </c>
      <c r="F5442" s="2">
        <v>16.824909090909092</v>
      </c>
    </row>
    <row r="5443" spans="1:6">
      <c r="A5443" s="1" t="s">
        <v>5444</v>
      </c>
      <c r="B5443">
        <v>31.72</v>
      </c>
      <c r="C5443">
        <v>0.33</v>
      </c>
      <c r="D5443">
        <f t="shared" ref="D5443:D5506" si="85">C5443/10</f>
        <v>3.3000000000000002E-2</v>
      </c>
      <c r="F5443" s="2">
        <v>16.967909090909092</v>
      </c>
    </row>
    <row r="5444" spans="1:6">
      <c r="A5444" s="1" t="s">
        <v>5445</v>
      </c>
      <c r="B5444">
        <v>31.74</v>
      </c>
      <c r="C5444">
        <v>0.33</v>
      </c>
      <c r="D5444">
        <f t="shared" si="85"/>
        <v>3.3000000000000002E-2</v>
      </c>
      <c r="F5444" s="2">
        <v>17.11090909090909</v>
      </c>
    </row>
    <row r="5445" spans="1:6">
      <c r="A5445" s="1" t="s">
        <v>5446</v>
      </c>
      <c r="B5445">
        <v>31.74</v>
      </c>
      <c r="C5445">
        <v>0.33</v>
      </c>
      <c r="D5445">
        <f t="shared" si="85"/>
        <v>3.3000000000000002E-2</v>
      </c>
      <c r="F5445" s="2">
        <v>17.228909090909092</v>
      </c>
    </row>
    <row r="5446" spans="1:6">
      <c r="A5446" s="1" t="s">
        <v>5447</v>
      </c>
      <c r="B5446">
        <v>31.77</v>
      </c>
      <c r="C5446">
        <v>0.25</v>
      </c>
      <c r="D5446">
        <f t="shared" si="85"/>
        <v>2.5000000000000001E-2</v>
      </c>
      <c r="F5446" s="2">
        <v>17.362909090909092</v>
      </c>
    </row>
    <row r="5447" spans="1:6">
      <c r="A5447" s="1" t="s">
        <v>5448</v>
      </c>
      <c r="B5447">
        <v>31.77</v>
      </c>
      <c r="C5447">
        <v>0.25</v>
      </c>
      <c r="D5447">
        <f t="shared" si="85"/>
        <v>2.5000000000000001E-2</v>
      </c>
      <c r="F5447" s="2">
        <v>17.514909090909093</v>
      </c>
    </row>
    <row r="5448" spans="1:6">
      <c r="A5448" s="1" t="s">
        <v>5449</v>
      </c>
      <c r="B5448">
        <v>31.77</v>
      </c>
      <c r="C5448">
        <v>0.42</v>
      </c>
      <c r="D5448">
        <f t="shared" si="85"/>
        <v>4.1999999999999996E-2</v>
      </c>
      <c r="F5448" s="2">
        <v>17.640909090909091</v>
      </c>
    </row>
    <row r="5449" spans="1:6">
      <c r="A5449" s="1" t="s">
        <v>5450</v>
      </c>
      <c r="B5449">
        <v>31.8</v>
      </c>
      <c r="C5449">
        <v>0.33</v>
      </c>
      <c r="D5449">
        <f t="shared" si="85"/>
        <v>3.3000000000000002E-2</v>
      </c>
      <c r="F5449" s="2">
        <v>17.766909090909088</v>
      </c>
    </row>
    <row r="5450" spans="1:6">
      <c r="A5450" s="1" t="s">
        <v>5451</v>
      </c>
      <c r="B5450">
        <v>31.8</v>
      </c>
      <c r="C5450">
        <v>0.33</v>
      </c>
      <c r="D5450">
        <f t="shared" si="85"/>
        <v>3.3000000000000002E-2</v>
      </c>
      <c r="F5450" s="2">
        <v>17.909909090909089</v>
      </c>
    </row>
    <row r="5451" spans="1:6">
      <c r="A5451" s="1" t="s">
        <v>5452</v>
      </c>
      <c r="B5451">
        <v>31.83</v>
      </c>
      <c r="C5451">
        <v>0.42</v>
      </c>
      <c r="D5451">
        <f t="shared" si="85"/>
        <v>4.1999999999999996E-2</v>
      </c>
      <c r="F5451" s="2">
        <v>18.043909090909089</v>
      </c>
    </row>
    <row r="5452" spans="1:6">
      <c r="A5452" s="1" t="s">
        <v>5453</v>
      </c>
      <c r="B5452">
        <v>31.83</v>
      </c>
      <c r="C5452">
        <v>0.25</v>
      </c>
      <c r="D5452">
        <f t="shared" si="85"/>
        <v>2.5000000000000001E-2</v>
      </c>
      <c r="F5452" s="2">
        <v>18.152909090909091</v>
      </c>
    </row>
    <row r="5453" spans="1:6">
      <c r="A5453" s="1" t="s">
        <v>5454</v>
      </c>
      <c r="B5453">
        <v>31.86</v>
      </c>
      <c r="C5453">
        <v>0.25</v>
      </c>
      <c r="D5453">
        <f t="shared" si="85"/>
        <v>2.5000000000000001E-2</v>
      </c>
      <c r="F5453" s="2">
        <v>18.303909090909091</v>
      </c>
    </row>
    <row r="5454" spans="1:6">
      <c r="A5454" s="1" t="s">
        <v>5455</v>
      </c>
      <c r="B5454">
        <v>31.86</v>
      </c>
      <c r="C5454">
        <v>0.33</v>
      </c>
      <c r="D5454">
        <f t="shared" si="85"/>
        <v>3.3000000000000002E-2</v>
      </c>
      <c r="F5454" s="2">
        <v>18.40490909090909</v>
      </c>
    </row>
    <row r="5455" spans="1:6">
      <c r="A5455" s="1" t="s">
        <v>5456</v>
      </c>
      <c r="B5455">
        <v>31.89</v>
      </c>
      <c r="C5455">
        <v>0.33</v>
      </c>
      <c r="D5455">
        <f t="shared" si="85"/>
        <v>3.3000000000000002E-2</v>
      </c>
      <c r="F5455" s="2">
        <v>18.55590909090909</v>
      </c>
    </row>
    <row r="5456" spans="1:6">
      <c r="A5456" s="1" t="s">
        <v>5457</v>
      </c>
      <c r="B5456">
        <v>31.89</v>
      </c>
      <c r="C5456">
        <v>0.33</v>
      </c>
      <c r="D5456">
        <f t="shared" si="85"/>
        <v>3.3000000000000002E-2</v>
      </c>
      <c r="F5456" s="2">
        <v>18.664909090909092</v>
      </c>
    </row>
    <row r="5457" spans="1:6">
      <c r="A5457" s="1" t="s">
        <v>5458</v>
      </c>
      <c r="B5457">
        <v>31.89</v>
      </c>
      <c r="C5457">
        <v>0.25</v>
      </c>
      <c r="D5457">
        <f t="shared" si="85"/>
        <v>2.5000000000000001E-2</v>
      </c>
      <c r="F5457" s="2">
        <v>18.832909090909091</v>
      </c>
    </row>
    <row r="5458" spans="1:6">
      <c r="A5458" s="1" t="s">
        <v>5459</v>
      </c>
      <c r="B5458">
        <v>31.92</v>
      </c>
      <c r="C5458">
        <v>0.25</v>
      </c>
      <c r="D5458">
        <f t="shared" si="85"/>
        <v>2.5000000000000001E-2</v>
      </c>
      <c r="F5458" s="2">
        <v>18.958909090909092</v>
      </c>
    </row>
    <row r="5459" spans="1:6">
      <c r="A5459" s="1" t="s">
        <v>5460</v>
      </c>
      <c r="B5459">
        <v>31.92</v>
      </c>
      <c r="C5459">
        <v>0.33</v>
      </c>
      <c r="D5459">
        <f t="shared" si="85"/>
        <v>3.3000000000000002E-2</v>
      </c>
      <c r="F5459" s="2">
        <v>19.08490909090909</v>
      </c>
    </row>
    <row r="5460" spans="1:6">
      <c r="A5460" s="1" t="s">
        <v>5461</v>
      </c>
      <c r="B5460">
        <v>31.95</v>
      </c>
      <c r="C5460">
        <v>0.33</v>
      </c>
      <c r="D5460">
        <f t="shared" si="85"/>
        <v>3.3000000000000002E-2</v>
      </c>
      <c r="F5460" s="2">
        <v>19.22790909090909</v>
      </c>
    </row>
    <row r="5461" spans="1:6">
      <c r="A5461" s="1" t="s">
        <v>5462</v>
      </c>
      <c r="B5461">
        <v>31.95</v>
      </c>
      <c r="C5461">
        <v>0.25</v>
      </c>
      <c r="D5461">
        <f t="shared" si="85"/>
        <v>2.5000000000000001E-2</v>
      </c>
      <c r="F5461" s="2">
        <v>19.37890909090909</v>
      </c>
    </row>
    <row r="5462" spans="1:6">
      <c r="A5462" s="1" t="s">
        <v>5463</v>
      </c>
      <c r="B5462">
        <v>31.98</v>
      </c>
      <c r="C5462">
        <v>0.25</v>
      </c>
      <c r="D5462">
        <f t="shared" si="85"/>
        <v>2.5000000000000001E-2</v>
      </c>
      <c r="F5462" s="2">
        <v>19.470909090909092</v>
      </c>
    </row>
    <row r="5463" spans="1:6">
      <c r="A5463" s="1" t="s">
        <v>5464</v>
      </c>
      <c r="B5463">
        <v>31.98</v>
      </c>
      <c r="C5463">
        <v>0.33</v>
      </c>
      <c r="D5463">
        <f t="shared" si="85"/>
        <v>3.3000000000000002E-2</v>
      </c>
      <c r="F5463" s="2">
        <v>19.621909090909092</v>
      </c>
    </row>
    <row r="5464" spans="1:6">
      <c r="A5464" s="1" t="s">
        <v>5465</v>
      </c>
      <c r="B5464">
        <v>32.01</v>
      </c>
      <c r="C5464">
        <v>0.33</v>
      </c>
      <c r="D5464">
        <f t="shared" si="85"/>
        <v>3.3000000000000002E-2</v>
      </c>
      <c r="F5464" s="2">
        <v>19.764909090909093</v>
      </c>
    </row>
    <row r="5465" spans="1:6">
      <c r="A5465" s="1" t="s">
        <v>5466</v>
      </c>
      <c r="B5465">
        <v>32.04</v>
      </c>
      <c r="C5465">
        <v>0.25</v>
      </c>
      <c r="D5465">
        <f t="shared" si="85"/>
        <v>2.5000000000000001E-2</v>
      </c>
      <c r="F5465" s="2">
        <v>19.890909090909091</v>
      </c>
    </row>
    <row r="5466" spans="1:6">
      <c r="A5466" s="1" t="s">
        <v>5467</v>
      </c>
      <c r="B5466">
        <v>32.04</v>
      </c>
      <c r="C5466">
        <v>0.25</v>
      </c>
      <c r="D5466">
        <f t="shared" si="85"/>
        <v>2.5000000000000001E-2</v>
      </c>
      <c r="F5466" s="2">
        <v>19.990909090909092</v>
      </c>
    </row>
    <row r="5467" spans="1:6">
      <c r="A5467" s="1" t="s">
        <v>5468</v>
      </c>
      <c r="B5467">
        <v>32.07</v>
      </c>
      <c r="C5467">
        <v>0.25</v>
      </c>
      <c r="D5467">
        <f t="shared" si="85"/>
        <v>2.5000000000000001E-2</v>
      </c>
      <c r="F5467" s="2">
        <v>20.150909090909089</v>
      </c>
    </row>
    <row r="5468" spans="1:6">
      <c r="A5468" s="1" t="s">
        <v>5469</v>
      </c>
      <c r="B5468">
        <v>32.07</v>
      </c>
      <c r="C5468">
        <v>0.33</v>
      </c>
      <c r="D5468">
        <f t="shared" si="85"/>
        <v>3.3000000000000002E-2</v>
      </c>
      <c r="F5468" s="2">
        <v>20.292909090909092</v>
      </c>
    </row>
    <row r="5469" spans="1:6">
      <c r="A5469" s="1" t="s">
        <v>5470</v>
      </c>
      <c r="B5469">
        <v>32.1</v>
      </c>
      <c r="C5469">
        <v>0.25</v>
      </c>
      <c r="D5469">
        <f t="shared" si="85"/>
        <v>2.5000000000000001E-2</v>
      </c>
      <c r="F5469" s="2">
        <v>20.38490909090909</v>
      </c>
    </row>
    <row r="5470" spans="1:6">
      <c r="A5470" s="1" t="s">
        <v>5471</v>
      </c>
      <c r="B5470">
        <v>32.130000000000003</v>
      </c>
      <c r="C5470">
        <v>0.33</v>
      </c>
      <c r="D5470">
        <f t="shared" si="85"/>
        <v>3.3000000000000002E-2</v>
      </c>
      <c r="F5470" s="2">
        <v>20.560909090909089</v>
      </c>
    </row>
    <row r="5471" spans="1:6">
      <c r="A5471" s="1" t="s">
        <v>5472</v>
      </c>
      <c r="B5471">
        <v>32.130000000000003</v>
      </c>
      <c r="C5471">
        <v>0.33</v>
      </c>
      <c r="D5471">
        <f t="shared" si="85"/>
        <v>3.3000000000000002E-2</v>
      </c>
      <c r="F5471" s="2">
        <v>20.669909090909091</v>
      </c>
    </row>
    <row r="5472" spans="1:6">
      <c r="A5472" s="1" t="s">
        <v>5473</v>
      </c>
      <c r="B5472">
        <v>32.159999999999997</v>
      </c>
      <c r="C5472">
        <v>0.33</v>
      </c>
      <c r="D5472">
        <f t="shared" si="85"/>
        <v>3.3000000000000002E-2</v>
      </c>
      <c r="F5472" s="2">
        <v>20.812909090909091</v>
      </c>
    </row>
    <row r="5473" spans="1:6">
      <c r="A5473" s="1" t="s">
        <v>5474</v>
      </c>
      <c r="B5473">
        <v>32.19</v>
      </c>
      <c r="C5473">
        <v>0.33</v>
      </c>
      <c r="D5473">
        <f t="shared" si="85"/>
        <v>3.3000000000000002E-2</v>
      </c>
      <c r="F5473" s="2">
        <v>20.921909090909089</v>
      </c>
    </row>
    <row r="5474" spans="1:6">
      <c r="A5474" s="1" t="s">
        <v>5475</v>
      </c>
      <c r="B5474">
        <v>32.19</v>
      </c>
      <c r="C5474">
        <v>0.33</v>
      </c>
      <c r="D5474">
        <f t="shared" si="85"/>
        <v>3.3000000000000002E-2</v>
      </c>
      <c r="F5474" s="2">
        <v>21.063909090909089</v>
      </c>
    </row>
    <row r="5475" spans="1:6">
      <c r="A5475" s="1" t="s">
        <v>5476</v>
      </c>
      <c r="B5475">
        <v>32.22</v>
      </c>
      <c r="C5475">
        <v>0.25</v>
      </c>
      <c r="D5475">
        <f t="shared" si="85"/>
        <v>2.5000000000000001E-2</v>
      </c>
      <c r="F5475" s="2">
        <v>21.18090909090909</v>
      </c>
    </row>
    <row r="5476" spans="1:6">
      <c r="A5476" s="1" t="s">
        <v>5477</v>
      </c>
      <c r="B5476">
        <v>32.25</v>
      </c>
      <c r="C5476">
        <v>0.33</v>
      </c>
      <c r="D5476">
        <f t="shared" si="85"/>
        <v>3.3000000000000002E-2</v>
      </c>
      <c r="F5476" s="2">
        <v>21.339909090909092</v>
      </c>
    </row>
    <row r="5477" spans="1:6">
      <c r="A5477" s="1" t="s">
        <v>5478</v>
      </c>
      <c r="B5477">
        <v>32.25</v>
      </c>
      <c r="C5477">
        <v>0.33</v>
      </c>
      <c r="D5477">
        <f t="shared" si="85"/>
        <v>3.3000000000000002E-2</v>
      </c>
      <c r="F5477" s="2">
        <v>21.457909090909091</v>
      </c>
    </row>
    <row r="5478" spans="1:6">
      <c r="A5478" s="1" t="s">
        <v>5479</v>
      </c>
      <c r="B5478">
        <v>32.270000000000003</v>
      </c>
      <c r="C5478">
        <v>0.25</v>
      </c>
      <c r="D5478">
        <f t="shared" si="85"/>
        <v>2.5000000000000001E-2</v>
      </c>
      <c r="F5478" s="2">
        <v>21.582909090909091</v>
      </c>
    </row>
    <row r="5479" spans="1:6">
      <c r="A5479" s="1" t="s">
        <v>5480</v>
      </c>
      <c r="B5479">
        <v>32.270000000000003</v>
      </c>
      <c r="C5479">
        <v>0.33</v>
      </c>
      <c r="D5479">
        <f t="shared" si="85"/>
        <v>3.3000000000000002E-2</v>
      </c>
      <c r="F5479" s="2">
        <v>21.716909090909091</v>
      </c>
    </row>
    <row r="5480" spans="1:6">
      <c r="A5480" s="1" t="s">
        <v>5481</v>
      </c>
      <c r="B5480">
        <v>32.299999999999997</v>
      </c>
      <c r="C5480">
        <v>0.25</v>
      </c>
      <c r="D5480">
        <f t="shared" si="85"/>
        <v>2.5000000000000001E-2</v>
      </c>
      <c r="F5480" s="2">
        <v>21.842909090909092</v>
      </c>
    </row>
    <row r="5481" spans="1:6">
      <c r="A5481" s="1" t="s">
        <v>5482</v>
      </c>
      <c r="B5481">
        <v>32.33</v>
      </c>
      <c r="C5481">
        <v>0.25</v>
      </c>
      <c r="D5481">
        <f t="shared" si="85"/>
        <v>2.5000000000000001E-2</v>
      </c>
      <c r="F5481" s="2">
        <v>21.976909090909093</v>
      </c>
    </row>
    <row r="5482" spans="1:6">
      <c r="A5482" s="1" t="s">
        <v>5483</v>
      </c>
      <c r="B5482">
        <v>32.36</v>
      </c>
      <c r="C5482">
        <v>0.25</v>
      </c>
      <c r="D5482">
        <f t="shared" si="85"/>
        <v>2.5000000000000001E-2</v>
      </c>
      <c r="F5482" s="2">
        <v>22.101909090909093</v>
      </c>
    </row>
    <row r="5483" spans="1:6">
      <c r="A5483" s="1" t="s">
        <v>5484</v>
      </c>
      <c r="B5483">
        <v>32.36</v>
      </c>
      <c r="C5483">
        <v>0.25</v>
      </c>
      <c r="D5483">
        <f t="shared" si="85"/>
        <v>2.5000000000000001E-2</v>
      </c>
      <c r="F5483" s="2">
        <v>22.23590909090909</v>
      </c>
    </row>
    <row r="5484" spans="1:6">
      <c r="A5484" s="1" t="s">
        <v>5485</v>
      </c>
      <c r="B5484">
        <v>32.39</v>
      </c>
      <c r="C5484">
        <v>0.25</v>
      </c>
      <c r="D5484">
        <f t="shared" si="85"/>
        <v>2.5000000000000001E-2</v>
      </c>
      <c r="F5484" s="2">
        <v>22.36990909090909</v>
      </c>
    </row>
    <row r="5485" spans="1:6">
      <c r="A5485" s="1" t="s">
        <v>5486</v>
      </c>
      <c r="B5485">
        <v>32.42</v>
      </c>
      <c r="C5485">
        <v>0.25</v>
      </c>
      <c r="D5485">
        <f t="shared" si="85"/>
        <v>2.5000000000000001E-2</v>
      </c>
      <c r="F5485" s="2">
        <v>22.49490909090909</v>
      </c>
    </row>
    <row r="5486" spans="1:6">
      <c r="A5486" s="1" t="s">
        <v>5487</v>
      </c>
      <c r="B5486">
        <v>32.42</v>
      </c>
      <c r="C5486">
        <v>0.33</v>
      </c>
      <c r="D5486">
        <f t="shared" si="85"/>
        <v>3.3000000000000002E-2</v>
      </c>
      <c r="F5486" s="2">
        <v>22.62890909090909</v>
      </c>
    </row>
    <row r="5487" spans="1:6">
      <c r="A5487" s="1" t="s">
        <v>5488</v>
      </c>
      <c r="B5487">
        <v>32.450000000000003</v>
      </c>
      <c r="C5487">
        <v>0.25</v>
      </c>
      <c r="D5487">
        <f t="shared" si="85"/>
        <v>2.5000000000000001E-2</v>
      </c>
      <c r="F5487" s="2">
        <v>22.736909090909091</v>
      </c>
    </row>
    <row r="5488" spans="1:6">
      <c r="A5488" s="1" t="s">
        <v>5489</v>
      </c>
      <c r="B5488">
        <v>32.479999999999997</v>
      </c>
      <c r="C5488">
        <v>0.33</v>
      </c>
      <c r="D5488">
        <f t="shared" si="85"/>
        <v>3.3000000000000002E-2</v>
      </c>
      <c r="F5488" s="2">
        <v>22.887909090909091</v>
      </c>
    </row>
    <row r="5489" spans="1:6">
      <c r="A5489" s="1" t="s">
        <v>5490</v>
      </c>
      <c r="B5489">
        <v>32.479999999999997</v>
      </c>
      <c r="C5489">
        <v>0.33</v>
      </c>
      <c r="D5489">
        <f t="shared" si="85"/>
        <v>3.3000000000000002E-2</v>
      </c>
      <c r="F5489" s="2">
        <v>23.021909090909091</v>
      </c>
    </row>
    <row r="5490" spans="1:6">
      <c r="A5490" s="1" t="s">
        <v>5491</v>
      </c>
      <c r="B5490">
        <v>32.51</v>
      </c>
      <c r="C5490">
        <v>0.33</v>
      </c>
      <c r="D5490">
        <f t="shared" si="85"/>
        <v>3.3000000000000002E-2</v>
      </c>
      <c r="F5490" s="2">
        <v>23.129909090909088</v>
      </c>
    </row>
    <row r="5491" spans="1:6">
      <c r="A5491" s="1" t="s">
        <v>5492</v>
      </c>
      <c r="B5491">
        <v>32.54</v>
      </c>
      <c r="C5491">
        <v>0.33</v>
      </c>
      <c r="D5491">
        <f t="shared" si="85"/>
        <v>3.3000000000000002E-2</v>
      </c>
      <c r="F5491" s="2">
        <v>23.271909090909091</v>
      </c>
    </row>
    <row r="5492" spans="1:6">
      <c r="A5492" s="1" t="s">
        <v>5493</v>
      </c>
      <c r="B5492">
        <v>32.57</v>
      </c>
      <c r="C5492">
        <v>0.33</v>
      </c>
      <c r="D5492">
        <f t="shared" si="85"/>
        <v>3.3000000000000002E-2</v>
      </c>
      <c r="F5492" s="2">
        <v>23.41390909090909</v>
      </c>
    </row>
    <row r="5493" spans="1:6">
      <c r="A5493" s="1" t="s">
        <v>5494</v>
      </c>
      <c r="B5493">
        <v>32.57</v>
      </c>
      <c r="C5493">
        <v>0.25</v>
      </c>
      <c r="D5493">
        <f t="shared" si="85"/>
        <v>2.5000000000000001E-2</v>
      </c>
      <c r="F5493" s="2">
        <v>23.522909090909089</v>
      </c>
    </row>
    <row r="5494" spans="1:6">
      <c r="A5494" s="1" t="s">
        <v>5495</v>
      </c>
      <c r="B5494">
        <v>32.6</v>
      </c>
      <c r="C5494">
        <v>0.25</v>
      </c>
      <c r="D5494">
        <f t="shared" si="85"/>
        <v>2.5000000000000001E-2</v>
      </c>
      <c r="F5494" s="2">
        <v>23.664909090909092</v>
      </c>
    </row>
    <row r="5495" spans="1:6">
      <c r="A5495" s="1" t="s">
        <v>5496</v>
      </c>
      <c r="B5495">
        <v>32.630000000000003</v>
      </c>
      <c r="C5495">
        <v>0.25</v>
      </c>
      <c r="D5495">
        <f t="shared" si="85"/>
        <v>2.5000000000000001E-2</v>
      </c>
      <c r="F5495" s="2">
        <v>23.789909090909092</v>
      </c>
    </row>
    <row r="5496" spans="1:6">
      <c r="A5496" s="1" t="s">
        <v>5497</v>
      </c>
      <c r="B5496">
        <v>32.659999999999997</v>
      </c>
      <c r="C5496">
        <v>0.25</v>
      </c>
      <c r="D5496">
        <f t="shared" si="85"/>
        <v>2.5000000000000001E-2</v>
      </c>
      <c r="F5496" s="2">
        <v>23.906909090909089</v>
      </c>
    </row>
    <row r="5497" spans="1:6">
      <c r="A5497" s="1" t="s">
        <v>5498</v>
      </c>
      <c r="B5497">
        <v>32.659999999999997</v>
      </c>
      <c r="C5497">
        <v>0.33</v>
      </c>
      <c r="D5497">
        <f t="shared" si="85"/>
        <v>3.3000000000000002E-2</v>
      </c>
      <c r="F5497" s="2">
        <v>24.048909090909092</v>
      </c>
    </row>
    <row r="5498" spans="1:6">
      <c r="A5498" s="1" t="s">
        <v>5499</v>
      </c>
      <c r="B5498">
        <v>32.69</v>
      </c>
      <c r="C5498">
        <v>0.25</v>
      </c>
      <c r="D5498">
        <f t="shared" si="85"/>
        <v>2.5000000000000001E-2</v>
      </c>
      <c r="F5498" s="2">
        <v>24.164909090909092</v>
      </c>
    </row>
    <row r="5499" spans="1:6">
      <c r="A5499" s="1" t="s">
        <v>5500</v>
      </c>
      <c r="B5499">
        <v>32.69</v>
      </c>
      <c r="C5499">
        <v>0.25</v>
      </c>
      <c r="D5499">
        <f t="shared" si="85"/>
        <v>2.5000000000000001E-2</v>
      </c>
      <c r="F5499" s="2">
        <v>24.265909090909091</v>
      </c>
    </row>
    <row r="5500" spans="1:6">
      <c r="A5500" s="1" t="s">
        <v>5501</v>
      </c>
      <c r="B5500">
        <v>32.72</v>
      </c>
      <c r="C5500">
        <v>0.33</v>
      </c>
      <c r="D5500">
        <f t="shared" si="85"/>
        <v>3.3000000000000002E-2</v>
      </c>
      <c r="F5500" s="2">
        <v>24.33190909090909</v>
      </c>
    </row>
    <row r="5501" spans="1:6">
      <c r="A5501" s="1" t="s">
        <v>5502</v>
      </c>
      <c r="B5501">
        <v>32.75</v>
      </c>
      <c r="C5501">
        <v>0.25</v>
      </c>
      <c r="D5501">
        <f t="shared" si="85"/>
        <v>2.5000000000000001E-2</v>
      </c>
      <c r="F5501" s="2">
        <v>24.373909090909091</v>
      </c>
    </row>
    <row r="5502" spans="1:6">
      <c r="A5502" s="1" t="s">
        <v>5503</v>
      </c>
      <c r="B5502">
        <v>32.75</v>
      </c>
      <c r="C5502">
        <v>0.25</v>
      </c>
      <c r="D5502">
        <f t="shared" si="85"/>
        <v>2.5000000000000001E-2</v>
      </c>
      <c r="F5502" s="2">
        <v>24.389909090909093</v>
      </c>
    </row>
    <row r="5503" spans="1:6">
      <c r="A5503" s="1" t="s">
        <v>5504</v>
      </c>
      <c r="B5503">
        <v>32.78</v>
      </c>
      <c r="C5503">
        <v>0.25</v>
      </c>
      <c r="D5503">
        <f t="shared" si="85"/>
        <v>2.5000000000000001E-2</v>
      </c>
      <c r="F5503" s="2">
        <v>24.406909090909089</v>
      </c>
    </row>
    <row r="5504" spans="1:6">
      <c r="A5504" s="1" t="s">
        <v>5505</v>
      </c>
      <c r="B5504">
        <v>32.78</v>
      </c>
      <c r="C5504">
        <v>0.16</v>
      </c>
      <c r="D5504">
        <f t="shared" si="85"/>
        <v>1.6E-2</v>
      </c>
      <c r="F5504" s="2">
        <v>24.389909090909093</v>
      </c>
    </row>
    <row r="5505" spans="1:6">
      <c r="A5505" s="1" t="s">
        <v>5506</v>
      </c>
      <c r="B5505">
        <v>32.81</v>
      </c>
      <c r="C5505">
        <v>0.33</v>
      </c>
      <c r="D5505">
        <f t="shared" si="85"/>
        <v>3.3000000000000002E-2</v>
      </c>
      <c r="F5505" s="2">
        <v>24.397909090909089</v>
      </c>
    </row>
    <row r="5506" spans="1:6">
      <c r="A5506" s="1" t="s">
        <v>5507</v>
      </c>
      <c r="B5506">
        <v>32.840000000000003</v>
      </c>
      <c r="C5506">
        <v>0.25</v>
      </c>
      <c r="D5506">
        <f t="shared" si="85"/>
        <v>2.5000000000000001E-2</v>
      </c>
      <c r="F5506" s="2">
        <v>24.405909090909091</v>
      </c>
    </row>
    <row r="5507" spans="1:6">
      <c r="A5507" s="1" t="s">
        <v>5508</v>
      </c>
      <c r="B5507">
        <v>32.840000000000003</v>
      </c>
      <c r="C5507">
        <v>0.16</v>
      </c>
      <c r="D5507">
        <f t="shared" ref="D5507:D5570" si="86">C5507/10</f>
        <v>1.6E-2</v>
      </c>
      <c r="F5507" s="2">
        <v>24.397909090909089</v>
      </c>
    </row>
    <row r="5508" spans="1:6">
      <c r="A5508" s="1" t="s">
        <v>5509</v>
      </c>
      <c r="B5508">
        <v>32.869999999999997</v>
      </c>
      <c r="C5508">
        <v>0.33</v>
      </c>
      <c r="D5508">
        <f t="shared" si="86"/>
        <v>3.3000000000000002E-2</v>
      </c>
      <c r="F5508" s="2">
        <v>24.422909090909091</v>
      </c>
    </row>
    <row r="5509" spans="1:6">
      <c r="A5509" s="1" t="s">
        <v>5510</v>
      </c>
      <c r="B5509">
        <v>32.869999999999997</v>
      </c>
      <c r="C5509">
        <v>0.25</v>
      </c>
      <c r="D5509">
        <f t="shared" si="86"/>
        <v>2.5000000000000001E-2</v>
      </c>
      <c r="F5509" s="2">
        <v>24.463909090909091</v>
      </c>
    </row>
    <row r="5510" spans="1:6">
      <c r="A5510" s="1" t="s">
        <v>5511</v>
      </c>
      <c r="B5510">
        <v>32.9</v>
      </c>
      <c r="C5510">
        <v>0.25</v>
      </c>
      <c r="D5510">
        <f t="shared" si="86"/>
        <v>2.5000000000000001E-2</v>
      </c>
      <c r="F5510" s="2">
        <v>24.49790909090909</v>
      </c>
    </row>
    <row r="5511" spans="1:6">
      <c r="A5511" s="1" t="s">
        <v>5512</v>
      </c>
      <c r="B5511">
        <v>32.9</v>
      </c>
      <c r="C5511">
        <v>0.16</v>
      </c>
      <c r="D5511">
        <f t="shared" si="86"/>
        <v>1.6E-2</v>
      </c>
      <c r="F5511" s="2">
        <v>24.55590909090909</v>
      </c>
    </row>
    <row r="5512" spans="1:6">
      <c r="A5512" s="1" t="s">
        <v>5513</v>
      </c>
      <c r="B5512">
        <v>32.93</v>
      </c>
      <c r="C5512">
        <v>0.25</v>
      </c>
      <c r="D5512">
        <f t="shared" si="86"/>
        <v>2.5000000000000001E-2</v>
      </c>
      <c r="F5512" s="2">
        <v>24.597909090909091</v>
      </c>
    </row>
    <row r="5513" spans="1:6">
      <c r="A5513" s="1" t="s">
        <v>5514</v>
      </c>
      <c r="B5513">
        <v>32.93</v>
      </c>
      <c r="C5513">
        <v>0.16</v>
      </c>
      <c r="D5513">
        <f t="shared" si="86"/>
        <v>1.6E-2</v>
      </c>
      <c r="F5513" s="2">
        <v>24.638909090909088</v>
      </c>
    </row>
    <row r="5514" spans="1:6">
      <c r="A5514" s="1" t="s">
        <v>5515</v>
      </c>
      <c r="B5514">
        <v>32.950000000000003</v>
      </c>
      <c r="C5514">
        <v>0.33</v>
      </c>
      <c r="D5514">
        <f t="shared" si="86"/>
        <v>3.3000000000000002E-2</v>
      </c>
      <c r="F5514" s="2">
        <v>24.713909090909091</v>
      </c>
    </row>
    <row r="5515" spans="1:6">
      <c r="A5515" s="1" t="s">
        <v>5516</v>
      </c>
      <c r="B5515">
        <v>32.950000000000003</v>
      </c>
      <c r="C5515">
        <v>0.25</v>
      </c>
      <c r="D5515">
        <f t="shared" si="86"/>
        <v>2.5000000000000001E-2</v>
      </c>
      <c r="F5515" s="2">
        <v>24.755909090909093</v>
      </c>
    </row>
    <row r="5516" spans="1:6">
      <c r="A5516" s="1" t="s">
        <v>5517</v>
      </c>
      <c r="B5516">
        <v>32.979999999999997</v>
      </c>
      <c r="C5516">
        <v>0.25</v>
      </c>
      <c r="D5516">
        <f t="shared" si="86"/>
        <v>2.5000000000000001E-2</v>
      </c>
      <c r="F5516" s="2">
        <v>24.813909090909089</v>
      </c>
    </row>
    <row r="5517" spans="1:6">
      <c r="A5517" s="1" t="s">
        <v>5518</v>
      </c>
      <c r="B5517">
        <v>32.979999999999997</v>
      </c>
      <c r="C5517">
        <v>0.25</v>
      </c>
      <c r="D5517">
        <f t="shared" si="86"/>
        <v>2.5000000000000001E-2</v>
      </c>
      <c r="F5517" s="2">
        <v>24.87290909090909</v>
      </c>
    </row>
    <row r="5518" spans="1:6">
      <c r="A5518" s="1" t="s">
        <v>5519</v>
      </c>
      <c r="B5518">
        <v>33.01</v>
      </c>
      <c r="C5518">
        <v>0.25</v>
      </c>
      <c r="D5518">
        <f t="shared" si="86"/>
        <v>2.5000000000000001E-2</v>
      </c>
      <c r="F5518" s="2">
        <v>24.93090909090909</v>
      </c>
    </row>
    <row r="5519" spans="1:6">
      <c r="A5519" s="1" t="s">
        <v>5520</v>
      </c>
      <c r="B5519">
        <v>33.01</v>
      </c>
      <c r="C5519">
        <v>0.25</v>
      </c>
      <c r="D5519">
        <f t="shared" si="86"/>
        <v>2.5000000000000001E-2</v>
      </c>
      <c r="F5519" s="2">
        <v>24.972909090909091</v>
      </c>
    </row>
    <row r="5520" spans="1:6">
      <c r="A5520" s="1" t="s">
        <v>5521</v>
      </c>
      <c r="B5520">
        <v>33.04</v>
      </c>
      <c r="C5520">
        <v>0.16</v>
      </c>
      <c r="D5520">
        <f t="shared" si="86"/>
        <v>1.6E-2</v>
      </c>
      <c r="F5520" s="2">
        <v>25.005909090909093</v>
      </c>
    </row>
    <row r="5521" spans="1:6">
      <c r="A5521" s="1" t="s">
        <v>5522</v>
      </c>
      <c r="B5521">
        <v>33.04</v>
      </c>
      <c r="C5521">
        <v>0.25</v>
      </c>
      <c r="D5521">
        <f t="shared" si="86"/>
        <v>2.5000000000000001E-2</v>
      </c>
      <c r="F5521" s="2">
        <v>25.03890909090909</v>
      </c>
    </row>
    <row r="5522" spans="1:6">
      <c r="A5522" s="1" t="s">
        <v>5523</v>
      </c>
      <c r="B5522">
        <v>33.07</v>
      </c>
      <c r="C5522">
        <v>0.25</v>
      </c>
      <c r="D5522">
        <f t="shared" si="86"/>
        <v>2.5000000000000001E-2</v>
      </c>
      <c r="F5522" s="2">
        <v>25.071909090909092</v>
      </c>
    </row>
    <row r="5523" spans="1:6">
      <c r="A5523" s="1" t="s">
        <v>5524</v>
      </c>
      <c r="B5523">
        <v>33.07</v>
      </c>
      <c r="C5523">
        <v>0.25</v>
      </c>
      <c r="D5523">
        <f t="shared" si="86"/>
        <v>2.5000000000000001E-2</v>
      </c>
      <c r="F5523" s="2">
        <v>25.09690909090909</v>
      </c>
    </row>
    <row r="5524" spans="1:6">
      <c r="A5524" s="1" t="s">
        <v>5525</v>
      </c>
      <c r="B5524">
        <v>33.07</v>
      </c>
      <c r="C5524">
        <v>0.25</v>
      </c>
      <c r="D5524">
        <f t="shared" si="86"/>
        <v>2.5000000000000001E-2</v>
      </c>
      <c r="F5524" s="2">
        <v>25.130909090909093</v>
      </c>
    </row>
    <row r="5525" spans="1:6">
      <c r="A5525" s="1" t="s">
        <v>5526</v>
      </c>
      <c r="B5525">
        <v>33.1</v>
      </c>
      <c r="C5525">
        <v>0.33</v>
      </c>
      <c r="D5525">
        <f t="shared" si="86"/>
        <v>3.3000000000000002E-2</v>
      </c>
      <c r="F5525" s="2">
        <v>25.146909090909091</v>
      </c>
    </row>
    <row r="5526" spans="1:6">
      <c r="A5526" s="1" t="s">
        <v>5527</v>
      </c>
      <c r="B5526">
        <v>33.1</v>
      </c>
      <c r="C5526">
        <v>0.25</v>
      </c>
      <c r="D5526">
        <f t="shared" si="86"/>
        <v>2.5000000000000001E-2</v>
      </c>
      <c r="F5526" s="2">
        <v>25.18090909090909</v>
      </c>
    </row>
    <row r="5527" spans="1:6">
      <c r="A5527" s="1" t="s">
        <v>5528</v>
      </c>
      <c r="B5527">
        <v>33.1</v>
      </c>
      <c r="C5527">
        <v>0.25</v>
      </c>
      <c r="D5527">
        <f t="shared" si="86"/>
        <v>2.5000000000000001E-2</v>
      </c>
      <c r="F5527" s="2">
        <v>25.205909090909092</v>
      </c>
    </row>
    <row r="5528" spans="1:6">
      <c r="A5528" s="1" t="s">
        <v>5529</v>
      </c>
      <c r="B5528">
        <v>33.130000000000003</v>
      </c>
      <c r="C5528">
        <v>0.16</v>
      </c>
      <c r="D5528">
        <f t="shared" si="86"/>
        <v>1.6E-2</v>
      </c>
      <c r="F5528" s="2">
        <v>25.205909090909092</v>
      </c>
    </row>
    <row r="5529" spans="1:6">
      <c r="A5529" s="1" t="s">
        <v>5530</v>
      </c>
      <c r="B5529">
        <v>33.130000000000003</v>
      </c>
      <c r="C5529">
        <v>0.25</v>
      </c>
      <c r="D5529">
        <f t="shared" si="86"/>
        <v>2.5000000000000001E-2</v>
      </c>
      <c r="F5529" s="2">
        <v>25.246909090909092</v>
      </c>
    </row>
    <row r="5530" spans="1:6">
      <c r="A5530" s="1" t="s">
        <v>5531</v>
      </c>
      <c r="B5530">
        <v>33.130000000000003</v>
      </c>
      <c r="C5530">
        <v>0.25</v>
      </c>
      <c r="D5530">
        <f t="shared" si="86"/>
        <v>2.5000000000000001E-2</v>
      </c>
      <c r="F5530" s="2">
        <v>25.280909090909091</v>
      </c>
    </row>
    <row r="5531" spans="1:6">
      <c r="A5531" s="1" t="s">
        <v>5532</v>
      </c>
      <c r="B5531">
        <v>33.159999999999997</v>
      </c>
      <c r="C5531">
        <v>0.33</v>
      </c>
      <c r="D5531">
        <f t="shared" si="86"/>
        <v>3.3000000000000002E-2</v>
      </c>
      <c r="F5531" s="2">
        <v>25.36390909090909</v>
      </c>
    </row>
    <row r="5532" spans="1:6">
      <c r="A5532" s="1" t="s">
        <v>5533</v>
      </c>
      <c r="B5532">
        <v>33.159999999999997</v>
      </c>
      <c r="C5532">
        <v>0.25</v>
      </c>
      <c r="D5532">
        <f t="shared" si="86"/>
        <v>2.5000000000000001E-2</v>
      </c>
      <c r="F5532" s="2">
        <v>25.321909090909092</v>
      </c>
    </row>
    <row r="5533" spans="1:6">
      <c r="A5533" s="1" t="s">
        <v>5534</v>
      </c>
      <c r="B5533">
        <v>33.159999999999997</v>
      </c>
      <c r="C5533">
        <v>0.33</v>
      </c>
      <c r="D5533">
        <f t="shared" si="86"/>
        <v>3.3000000000000002E-2</v>
      </c>
      <c r="F5533" s="2">
        <v>25.330909090909092</v>
      </c>
    </row>
    <row r="5534" spans="1:6">
      <c r="A5534" s="1" t="s">
        <v>5535</v>
      </c>
      <c r="B5534">
        <v>33.19</v>
      </c>
      <c r="C5534">
        <v>0.25</v>
      </c>
      <c r="D5534">
        <f t="shared" si="86"/>
        <v>2.5000000000000001E-2</v>
      </c>
      <c r="F5534" s="2">
        <v>25.321909090909092</v>
      </c>
    </row>
    <row r="5535" spans="1:6">
      <c r="A5535" s="1" t="s">
        <v>5536</v>
      </c>
      <c r="B5535">
        <v>33.19</v>
      </c>
      <c r="C5535">
        <v>0.25</v>
      </c>
      <c r="D5535">
        <f t="shared" si="86"/>
        <v>2.5000000000000001E-2</v>
      </c>
      <c r="F5535" s="2">
        <v>25.321909090909092</v>
      </c>
    </row>
    <row r="5536" spans="1:6">
      <c r="A5536" s="1" t="s">
        <v>5537</v>
      </c>
      <c r="B5536">
        <v>33.19</v>
      </c>
      <c r="C5536">
        <v>0.25</v>
      </c>
      <c r="D5536">
        <f t="shared" si="86"/>
        <v>2.5000000000000001E-2</v>
      </c>
      <c r="F5536" s="2">
        <v>25.330909090909092</v>
      </c>
    </row>
    <row r="5537" spans="1:6">
      <c r="A5537" s="1" t="s">
        <v>5538</v>
      </c>
      <c r="B5537">
        <v>33.19</v>
      </c>
      <c r="C5537">
        <v>0.25</v>
      </c>
      <c r="D5537">
        <f t="shared" si="86"/>
        <v>2.5000000000000001E-2</v>
      </c>
      <c r="F5537" s="2">
        <v>25.321909090909092</v>
      </c>
    </row>
    <row r="5538" spans="1:6">
      <c r="A5538" s="1" t="s">
        <v>5539</v>
      </c>
      <c r="B5538">
        <v>33.22</v>
      </c>
      <c r="C5538">
        <v>0.33</v>
      </c>
      <c r="D5538">
        <f t="shared" si="86"/>
        <v>3.3000000000000002E-2</v>
      </c>
      <c r="F5538" s="2">
        <v>25.30590909090909</v>
      </c>
    </row>
    <row r="5539" spans="1:6">
      <c r="A5539" s="1" t="s">
        <v>5540</v>
      </c>
      <c r="B5539">
        <v>33.22</v>
      </c>
      <c r="C5539">
        <v>0.33</v>
      </c>
      <c r="D5539">
        <f t="shared" si="86"/>
        <v>3.3000000000000002E-2</v>
      </c>
      <c r="F5539" s="2">
        <v>25.321909090909092</v>
      </c>
    </row>
    <row r="5540" spans="1:6">
      <c r="A5540" s="1" t="s">
        <v>5541</v>
      </c>
      <c r="B5540">
        <v>33.22</v>
      </c>
      <c r="C5540">
        <v>0.33</v>
      </c>
      <c r="D5540">
        <f t="shared" si="86"/>
        <v>3.3000000000000002E-2</v>
      </c>
      <c r="F5540" s="2">
        <v>25.313909090909089</v>
      </c>
    </row>
    <row r="5541" spans="1:6">
      <c r="A5541" s="1" t="s">
        <v>5542</v>
      </c>
      <c r="B5541">
        <v>33.22</v>
      </c>
      <c r="C5541">
        <v>0.33</v>
      </c>
      <c r="D5541">
        <f t="shared" si="86"/>
        <v>3.3000000000000002E-2</v>
      </c>
      <c r="F5541" s="2">
        <v>25.313909090909089</v>
      </c>
    </row>
    <row r="5542" spans="1:6">
      <c r="A5542" s="1" t="s">
        <v>5543</v>
      </c>
      <c r="B5542">
        <v>33.25</v>
      </c>
      <c r="C5542">
        <v>0.42</v>
      </c>
      <c r="D5542">
        <f t="shared" si="86"/>
        <v>4.1999999999999996E-2</v>
      </c>
      <c r="F5542" s="2">
        <v>25.30590909090909</v>
      </c>
    </row>
    <row r="5543" spans="1:6">
      <c r="A5543" s="1" t="s">
        <v>5544</v>
      </c>
      <c r="B5543">
        <v>33.25</v>
      </c>
      <c r="C5543">
        <v>0.33</v>
      </c>
      <c r="D5543">
        <f t="shared" si="86"/>
        <v>3.3000000000000002E-2</v>
      </c>
      <c r="F5543" s="2">
        <v>25.330909090909092</v>
      </c>
    </row>
    <row r="5544" spans="1:6">
      <c r="A5544" s="1" t="s">
        <v>5545</v>
      </c>
      <c r="B5544">
        <v>33.25</v>
      </c>
      <c r="C5544">
        <v>0.25</v>
      </c>
      <c r="D5544">
        <f t="shared" si="86"/>
        <v>2.5000000000000001E-2</v>
      </c>
      <c r="F5544" s="2">
        <v>25.321909090909092</v>
      </c>
    </row>
    <row r="5545" spans="1:6">
      <c r="A5545" s="1" t="s">
        <v>5546</v>
      </c>
      <c r="B5545">
        <v>33.25</v>
      </c>
      <c r="C5545">
        <v>0.25</v>
      </c>
      <c r="D5545">
        <f t="shared" si="86"/>
        <v>2.5000000000000001E-2</v>
      </c>
      <c r="F5545" s="2">
        <v>25.321909090909092</v>
      </c>
    </row>
    <row r="5546" spans="1:6">
      <c r="A5546" s="1" t="s">
        <v>5547</v>
      </c>
      <c r="B5546">
        <v>33.25</v>
      </c>
      <c r="C5546">
        <v>0.42</v>
      </c>
      <c r="D5546">
        <f t="shared" si="86"/>
        <v>4.1999999999999996E-2</v>
      </c>
      <c r="F5546" s="2">
        <v>25.321909090909092</v>
      </c>
    </row>
    <row r="5547" spans="1:6">
      <c r="A5547" s="1" t="s">
        <v>5548</v>
      </c>
      <c r="B5547">
        <v>33.25</v>
      </c>
      <c r="C5547">
        <v>0.33</v>
      </c>
      <c r="D5547">
        <f t="shared" si="86"/>
        <v>3.3000000000000002E-2</v>
      </c>
      <c r="F5547" s="2">
        <v>25.313909090909089</v>
      </c>
    </row>
    <row r="5548" spans="1:6">
      <c r="A5548" s="1" t="s">
        <v>5549</v>
      </c>
      <c r="B5548">
        <v>33.25</v>
      </c>
      <c r="C5548">
        <v>0.33</v>
      </c>
      <c r="D5548">
        <f t="shared" si="86"/>
        <v>3.3000000000000002E-2</v>
      </c>
      <c r="F5548" s="2">
        <v>25.296909090909089</v>
      </c>
    </row>
    <row r="5549" spans="1:6">
      <c r="A5549" s="1" t="s">
        <v>5550</v>
      </c>
      <c r="B5549">
        <v>33.28</v>
      </c>
      <c r="C5549">
        <v>0.33</v>
      </c>
      <c r="D5549">
        <f t="shared" si="86"/>
        <v>3.3000000000000002E-2</v>
      </c>
      <c r="F5549" s="2">
        <v>25.321909090909092</v>
      </c>
    </row>
    <row r="5550" spans="1:6">
      <c r="A5550" s="1" t="s">
        <v>5551</v>
      </c>
      <c r="B5550">
        <v>33.28</v>
      </c>
      <c r="C5550">
        <v>0.33</v>
      </c>
      <c r="D5550">
        <f t="shared" si="86"/>
        <v>3.3000000000000002E-2</v>
      </c>
      <c r="F5550" s="2">
        <v>25.321909090909092</v>
      </c>
    </row>
    <row r="5551" spans="1:6">
      <c r="A5551" s="1" t="s">
        <v>5552</v>
      </c>
      <c r="B5551">
        <v>33.28</v>
      </c>
      <c r="C5551">
        <v>0.33</v>
      </c>
      <c r="D5551">
        <f t="shared" si="86"/>
        <v>3.3000000000000002E-2</v>
      </c>
      <c r="F5551" s="2">
        <v>25.321909090909092</v>
      </c>
    </row>
    <row r="5552" spans="1:6">
      <c r="A5552" s="1" t="s">
        <v>5553</v>
      </c>
      <c r="B5552">
        <v>33.28</v>
      </c>
      <c r="C5552">
        <v>0.42</v>
      </c>
      <c r="D5552">
        <f t="shared" si="86"/>
        <v>4.1999999999999996E-2</v>
      </c>
      <c r="F5552" s="2">
        <v>25.30590909090909</v>
      </c>
    </row>
    <row r="5553" spans="1:6">
      <c r="A5553" s="1" t="s">
        <v>5554</v>
      </c>
      <c r="B5553">
        <v>33.28</v>
      </c>
      <c r="C5553">
        <v>0.33</v>
      </c>
      <c r="D5553">
        <f t="shared" si="86"/>
        <v>3.3000000000000002E-2</v>
      </c>
      <c r="F5553" s="2">
        <v>25.313909090909089</v>
      </c>
    </row>
    <row r="5554" spans="1:6">
      <c r="A5554" s="1" t="s">
        <v>5555</v>
      </c>
      <c r="B5554">
        <v>33.28</v>
      </c>
      <c r="C5554">
        <v>0.33</v>
      </c>
      <c r="D5554">
        <f t="shared" si="86"/>
        <v>3.3000000000000002E-2</v>
      </c>
      <c r="F5554" s="2">
        <v>25.313909090909089</v>
      </c>
    </row>
    <row r="5555" spans="1:6">
      <c r="A5555" s="1" t="s">
        <v>5556</v>
      </c>
      <c r="B5555">
        <v>33.31</v>
      </c>
      <c r="C5555">
        <v>0.33</v>
      </c>
      <c r="D5555">
        <f t="shared" si="86"/>
        <v>3.3000000000000002E-2</v>
      </c>
      <c r="F5555" s="2">
        <v>25.313909090909089</v>
      </c>
    </row>
    <row r="5556" spans="1:6">
      <c r="A5556" s="1" t="s">
        <v>5557</v>
      </c>
      <c r="B5556">
        <v>33.31</v>
      </c>
      <c r="C5556">
        <v>0.25</v>
      </c>
      <c r="D5556">
        <f t="shared" si="86"/>
        <v>2.5000000000000001E-2</v>
      </c>
      <c r="F5556" s="2">
        <v>25.313909090909089</v>
      </c>
    </row>
    <row r="5557" spans="1:6">
      <c r="A5557" s="1" t="s">
        <v>5558</v>
      </c>
      <c r="B5557">
        <v>33.31</v>
      </c>
      <c r="C5557">
        <v>0.25</v>
      </c>
      <c r="D5557">
        <f t="shared" si="86"/>
        <v>2.5000000000000001E-2</v>
      </c>
      <c r="F5557" s="2">
        <v>25.313909090909089</v>
      </c>
    </row>
    <row r="5558" spans="1:6">
      <c r="A5558" s="1" t="s">
        <v>5559</v>
      </c>
      <c r="B5558">
        <v>33.31</v>
      </c>
      <c r="C5558">
        <v>0.33</v>
      </c>
      <c r="D5558">
        <f t="shared" si="86"/>
        <v>3.3000000000000002E-2</v>
      </c>
      <c r="F5558" s="2">
        <v>25.30590909090909</v>
      </c>
    </row>
    <row r="5559" spans="1:6">
      <c r="A5559" s="1" t="s">
        <v>5560</v>
      </c>
      <c r="B5559">
        <v>33.31</v>
      </c>
      <c r="C5559">
        <v>0.33</v>
      </c>
      <c r="D5559">
        <f t="shared" si="86"/>
        <v>3.3000000000000002E-2</v>
      </c>
      <c r="F5559" s="2">
        <v>25.313909090909089</v>
      </c>
    </row>
    <row r="5560" spans="1:6">
      <c r="A5560" s="1" t="s">
        <v>5561</v>
      </c>
      <c r="B5560">
        <v>33.31</v>
      </c>
      <c r="C5560">
        <v>0.25</v>
      </c>
      <c r="D5560">
        <f t="shared" si="86"/>
        <v>2.5000000000000001E-2</v>
      </c>
      <c r="F5560" s="2">
        <v>25.30590909090909</v>
      </c>
    </row>
    <row r="5561" spans="1:6">
      <c r="A5561" s="1" t="s">
        <v>5562</v>
      </c>
      <c r="B5561">
        <v>33.340000000000003</v>
      </c>
      <c r="C5561">
        <v>0.33</v>
      </c>
      <c r="D5561">
        <f t="shared" si="86"/>
        <v>3.3000000000000002E-2</v>
      </c>
      <c r="F5561" s="2">
        <v>25.321909090909092</v>
      </c>
    </row>
    <row r="5562" spans="1:6">
      <c r="A5562" s="1" t="s">
        <v>5563</v>
      </c>
      <c r="B5562">
        <v>33.340000000000003</v>
      </c>
      <c r="C5562">
        <v>0.33</v>
      </c>
      <c r="D5562">
        <f t="shared" si="86"/>
        <v>3.3000000000000002E-2</v>
      </c>
      <c r="F5562" s="2">
        <v>25.313909090909089</v>
      </c>
    </row>
    <row r="5563" spans="1:6">
      <c r="A5563" s="1" t="s">
        <v>5564</v>
      </c>
      <c r="B5563">
        <v>33.340000000000003</v>
      </c>
      <c r="C5563">
        <v>0.33</v>
      </c>
      <c r="D5563">
        <f t="shared" si="86"/>
        <v>3.3000000000000002E-2</v>
      </c>
      <c r="F5563" s="2">
        <v>25.296909090909089</v>
      </c>
    </row>
    <row r="5564" spans="1:6">
      <c r="A5564" s="1" t="s">
        <v>5565</v>
      </c>
      <c r="B5564">
        <v>33.340000000000003</v>
      </c>
      <c r="C5564">
        <v>0.33</v>
      </c>
      <c r="D5564">
        <f t="shared" si="86"/>
        <v>3.3000000000000002E-2</v>
      </c>
      <c r="F5564" s="2">
        <v>25.30590909090909</v>
      </c>
    </row>
    <row r="5565" spans="1:6">
      <c r="A5565" s="1" t="s">
        <v>5566</v>
      </c>
      <c r="B5565">
        <v>33.369999999999997</v>
      </c>
      <c r="C5565">
        <v>0.33</v>
      </c>
      <c r="D5565">
        <f t="shared" si="86"/>
        <v>3.3000000000000002E-2</v>
      </c>
      <c r="F5565" s="2">
        <v>25.30590909090909</v>
      </c>
    </row>
    <row r="5566" spans="1:6">
      <c r="A5566" s="1" t="s">
        <v>5567</v>
      </c>
      <c r="B5566">
        <v>33.369999999999997</v>
      </c>
      <c r="C5566">
        <v>0.33</v>
      </c>
      <c r="D5566">
        <f t="shared" si="86"/>
        <v>3.3000000000000002E-2</v>
      </c>
      <c r="F5566" s="2">
        <v>25.313909090909089</v>
      </c>
    </row>
    <row r="5567" spans="1:6">
      <c r="A5567" s="1" t="s">
        <v>5568</v>
      </c>
      <c r="B5567">
        <v>33.369999999999997</v>
      </c>
      <c r="C5567">
        <v>0.33</v>
      </c>
      <c r="D5567">
        <f t="shared" si="86"/>
        <v>3.3000000000000002E-2</v>
      </c>
      <c r="F5567" s="2">
        <v>25.30590909090909</v>
      </c>
    </row>
    <row r="5568" spans="1:6">
      <c r="A5568" s="1" t="s">
        <v>5569</v>
      </c>
      <c r="B5568">
        <v>33.369999999999997</v>
      </c>
      <c r="C5568">
        <v>0.33</v>
      </c>
      <c r="D5568">
        <f t="shared" si="86"/>
        <v>3.3000000000000002E-2</v>
      </c>
      <c r="F5568" s="2">
        <v>25.30590909090909</v>
      </c>
    </row>
    <row r="5569" spans="1:6">
      <c r="A5569" s="1" t="s">
        <v>5570</v>
      </c>
      <c r="B5569">
        <v>33.4</v>
      </c>
      <c r="C5569">
        <v>0.25</v>
      </c>
      <c r="D5569">
        <f t="shared" si="86"/>
        <v>2.5000000000000001E-2</v>
      </c>
      <c r="F5569" s="2">
        <v>25.30590909090909</v>
      </c>
    </row>
    <row r="5570" spans="1:6">
      <c r="A5570" s="1" t="s">
        <v>5571</v>
      </c>
      <c r="B5570">
        <v>33.4</v>
      </c>
      <c r="C5570">
        <v>0.25</v>
      </c>
      <c r="D5570">
        <f t="shared" si="86"/>
        <v>2.5000000000000001E-2</v>
      </c>
      <c r="F5570" s="2">
        <v>25.28890909090909</v>
      </c>
    </row>
    <row r="5571" spans="1:6">
      <c r="A5571" s="1" t="s">
        <v>5572</v>
      </c>
      <c r="B5571">
        <v>33.4</v>
      </c>
      <c r="C5571">
        <v>0.25</v>
      </c>
      <c r="D5571">
        <f t="shared" ref="D5571:D5634" si="87">C5571/10</f>
        <v>2.5000000000000001E-2</v>
      </c>
      <c r="F5571" s="2">
        <v>25.230909090909091</v>
      </c>
    </row>
    <row r="5572" spans="1:6">
      <c r="A5572" s="1" t="s">
        <v>5573</v>
      </c>
      <c r="B5572">
        <v>33.43</v>
      </c>
      <c r="C5572">
        <v>0.33</v>
      </c>
      <c r="D5572">
        <f t="shared" si="87"/>
        <v>3.3000000000000002E-2</v>
      </c>
      <c r="F5572" s="2">
        <v>25.213909090909091</v>
      </c>
    </row>
    <row r="5573" spans="1:6">
      <c r="A5573" s="1" t="s">
        <v>5574</v>
      </c>
      <c r="B5573">
        <v>33.43</v>
      </c>
      <c r="C5573">
        <v>0.33</v>
      </c>
      <c r="D5573">
        <f t="shared" si="87"/>
        <v>3.3000000000000002E-2</v>
      </c>
      <c r="F5573" s="2">
        <v>25.171909090909089</v>
      </c>
    </row>
    <row r="5574" spans="1:6">
      <c r="A5574" s="1" t="s">
        <v>5575</v>
      </c>
      <c r="B5574">
        <v>33.46</v>
      </c>
      <c r="C5574">
        <v>0.25</v>
      </c>
      <c r="D5574">
        <f t="shared" si="87"/>
        <v>2.5000000000000001E-2</v>
      </c>
      <c r="F5574" s="2">
        <v>25.18090909090909</v>
      </c>
    </row>
    <row r="5575" spans="1:6">
      <c r="A5575" s="1" t="s">
        <v>5576</v>
      </c>
      <c r="B5575">
        <v>33.46</v>
      </c>
      <c r="C5575">
        <v>0.33</v>
      </c>
      <c r="D5575">
        <f t="shared" si="87"/>
        <v>3.3000000000000002E-2</v>
      </c>
      <c r="F5575" s="2">
        <v>25.196909090909092</v>
      </c>
    </row>
    <row r="5576" spans="1:6">
      <c r="A5576" s="1" t="s">
        <v>5577</v>
      </c>
      <c r="B5576">
        <v>33.49</v>
      </c>
      <c r="C5576">
        <v>0.25</v>
      </c>
      <c r="D5576">
        <f t="shared" si="87"/>
        <v>2.5000000000000001E-2</v>
      </c>
      <c r="F5576" s="2">
        <v>25.196909090909092</v>
      </c>
    </row>
    <row r="5577" spans="1:6">
      <c r="A5577" s="1" t="s">
        <v>5578</v>
      </c>
      <c r="B5577">
        <v>33.49</v>
      </c>
      <c r="C5577">
        <v>0.33</v>
      </c>
      <c r="D5577">
        <f t="shared" si="87"/>
        <v>3.3000000000000002E-2</v>
      </c>
      <c r="F5577" s="2">
        <v>25.196909090909092</v>
      </c>
    </row>
    <row r="5578" spans="1:6">
      <c r="A5578" s="1" t="s">
        <v>5579</v>
      </c>
      <c r="B5578">
        <v>33.520000000000003</v>
      </c>
      <c r="C5578">
        <v>0.33</v>
      </c>
      <c r="D5578">
        <f t="shared" si="87"/>
        <v>3.3000000000000002E-2</v>
      </c>
      <c r="F5578" s="2">
        <v>25.196909090909092</v>
      </c>
    </row>
    <row r="5579" spans="1:6">
      <c r="A5579" s="1" t="s">
        <v>5580</v>
      </c>
      <c r="B5579">
        <v>33.520000000000003</v>
      </c>
      <c r="C5579">
        <v>0.33</v>
      </c>
      <c r="D5579">
        <f t="shared" si="87"/>
        <v>3.3000000000000002E-2</v>
      </c>
      <c r="F5579" s="2">
        <v>25.196909090909092</v>
      </c>
    </row>
    <row r="5580" spans="1:6">
      <c r="A5580" s="1" t="s">
        <v>5581</v>
      </c>
      <c r="B5580">
        <v>33.549999999999997</v>
      </c>
      <c r="C5580">
        <v>0.33</v>
      </c>
      <c r="D5580">
        <f t="shared" si="87"/>
        <v>3.3000000000000002E-2</v>
      </c>
      <c r="F5580" s="2">
        <v>25.196909090909092</v>
      </c>
    </row>
    <row r="5581" spans="1:6">
      <c r="A5581" s="1" t="s">
        <v>5582</v>
      </c>
      <c r="B5581">
        <v>33.549999999999997</v>
      </c>
      <c r="C5581">
        <v>0.16</v>
      </c>
      <c r="D5581">
        <f t="shared" si="87"/>
        <v>1.6E-2</v>
      </c>
      <c r="F5581" s="2">
        <v>25.196909090909092</v>
      </c>
    </row>
    <row r="5582" spans="1:6">
      <c r="A5582" s="1" t="s">
        <v>5583</v>
      </c>
      <c r="B5582">
        <v>33.58</v>
      </c>
      <c r="C5582">
        <v>0.25</v>
      </c>
      <c r="D5582">
        <f t="shared" si="87"/>
        <v>2.5000000000000001E-2</v>
      </c>
      <c r="F5582" s="2">
        <v>25.196909090909092</v>
      </c>
    </row>
    <row r="5583" spans="1:6">
      <c r="A5583" s="1" t="s">
        <v>5584</v>
      </c>
      <c r="B5583">
        <v>33.61</v>
      </c>
      <c r="C5583">
        <v>0.25</v>
      </c>
      <c r="D5583">
        <f t="shared" si="87"/>
        <v>2.5000000000000001E-2</v>
      </c>
      <c r="F5583" s="2">
        <v>25.196909090909092</v>
      </c>
    </row>
    <row r="5584" spans="1:6">
      <c r="A5584" s="1" t="s">
        <v>5585</v>
      </c>
      <c r="B5584">
        <v>33.61</v>
      </c>
      <c r="C5584">
        <v>0.25</v>
      </c>
      <c r="D5584">
        <f t="shared" si="87"/>
        <v>2.5000000000000001E-2</v>
      </c>
      <c r="F5584" s="2">
        <v>25.196909090909092</v>
      </c>
    </row>
    <row r="5585" spans="1:6">
      <c r="A5585" s="1" t="s">
        <v>5586</v>
      </c>
      <c r="B5585">
        <v>33.64</v>
      </c>
      <c r="C5585">
        <v>0.33</v>
      </c>
      <c r="D5585">
        <f t="shared" si="87"/>
        <v>3.3000000000000002E-2</v>
      </c>
      <c r="F5585" s="2">
        <v>25.196909090909092</v>
      </c>
    </row>
    <row r="5586" spans="1:6">
      <c r="A5586" s="1" t="s">
        <v>5587</v>
      </c>
      <c r="B5586">
        <v>33.64</v>
      </c>
      <c r="C5586">
        <v>0.25</v>
      </c>
      <c r="D5586">
        <f t="shared" si="87"/>
        <v>2.5000000000000001E-2</v>
      </c>
      <c r="F5586" s="2">
        <v>25.205909090909092</v>
      </c>
    </row>
    <row r="5587" spans="1:6">
      <c r="A5587" s="1" t="s">
        <v>5588</v>
      </c>
      <c r="B5587">
        <v>33.67</v>
      </c>
      <c r="C5587">
        <v>0.25</v>
      </c>
      <c r="D5587">
        <f t="shared" si="87"/>
        <v>2.5000000000000001E-2</v>
      </c>
      <c r="F5587" s="2">
        <v>25.205909090909092</v>
      </c>
    </row>
    <row r="5588" spans="1:6">
      <c r="A5588" s="1" t="s">
        <v>5589</v>
      </c>
      <c r="B5588">
        <v>33.700000000000003</v>
      </c>
      <c r="C5588">
        <v>0.33</v>
      </c>
      <c r="D5588">
        <f t="shared" si="87"/>
        <v>3.3000000000000002E-2</v>
      </c>
      <c r="F5588" s="2">
        <v>25.205909090909092</v>
      </c>
    </row>
    <row r="5589" spans="1:6">
      <c r="A5589" s="1" t="s">
        <v>5590</v>
      </c>
      <c r="B5589">
        <v>33.700000000000003</v>
      </c>
      <c r="C5589">
        <v>0.25</v>
      </c>
      <c r="D5589">
        <f t="shared" si="87"/>
        <v>2.5000000000000001E-2</v>
      </c>
      <c r="F5589" s="2">
        <v>25.205909090909092</v>
      </c>
    </row>
    <row r="5590" spans="1:6">
      <c r="A5590" s="1" t="s">
        <v>5591</v>
      </c>
      <c r="B5590">
        <v>33.729999999999997</v>
      </c>
      <c r="C5590">
        <v>0.33</v>
      </c>
      <c r="D5590">
        <f t="shared" si="87"/>
        <v>3.3000000000000002E-2</v>
      </c>
      <c r="F5590" s="2">
        <v>25.188909090909089</v>
      </c>
    </row>
    <row r="5591" spans="1:6">
      <c r="A5591" s="1" t="s">
        <v>5592</v>
      </c>
      <c r="B5591">
        <v>33.76</v>
      </c>
      <c r="C5591">
        <v>0.25</v>
      </c>
      <c r="D5591">
        <f t="shared" si="87"/>
        <v>2.5000000000000001E-2</v>
      </c>
      <c r="F5591" s="2">
        <v>25.196909090909092</v>
      </c>
    </row>
    <row r="5592" spans="1:6">
      <c r="A5592" s="1" t="s">
        <v>5593</v>
      </c>
      <c r="B5592">
        <v>33.76</v>
      </c>
      <c r="C5592">
        <v>0.25</v>
      </c>
      <c r="D5592">
        <f t="shared" si="87"/>
        <v>2.5000000000000001E-2</v>
      </c>
      <c r="F5592" s="2">
        <v>25.205909090909092</v>
      </c>
    </row>
    <row r="5593" spans="1:6">
      <c r="A5593" s="1" t="s">
        <v>5594</v>
      </c>
      <c r="B5593">
        <v>33.79</v>
      </c>
      <c r="C5593">
        <v>0.25</v>
      </c>
      <c r="D5593">
        <f t="shared" si="87"/>
        <v>2.5000000000000001E-2</v>
      </c>
      <c r="F5593" s="2">
        <v>25.188909090909089</v>
      </c>
    </row>
    <row r="5594" spans="1:6">
      <c r="A5594" s="1" t="s">
        <v>5595</v>
      </c>
      <c r="B5594">
        <v>33.82</v>
      </c>
      <c r="C5594">
        <v>0.25</v>
      </c>
      <c r="D5594">
        <f t="shared" si="87"/>
        <v>2.5000000000000001E-2</v>
      </c>
      <c r="F5594" s="2">
        <v>25.196909090909092</v>
      </c>
    </row>
    <row r="5595" spans="1:6">
      <c r="A5595" s="1" t="s">
        <v>5596</v>
      </c>
      <c r="B5595">
        <v>33.85</v>
      </c>
      <c r="C5595">
        <v>0.25</v>
      </c>
      <c r="D5595">
        <f t="shared" si="87"/>
        <v>2.5000000000000001E-2</v>
      </c>
      <c r="F5595" s="2">
        <v>25.196909090909092</v>
      </c>
    </row>
    <row r="5596" spans="1:6">
      <c r="A5596" s="1" t="s">
        <v>5597</v>
      </c>
      <c r="B5596">
        <v>33.85</v>
      </c>
      <c r="C5596">
        <v>0.25</v>
      </c>
      <c r="D5596">
        <f t="shared" si="87"/>
        <v>2.5000000000000001E-2</v>
      </c>
      <c r="F5596" s="2">
        <v>25.196909090909092</v>
      </c>
    </row>
    <row r="5597" spans="1:6">
      <c r="A5597" s="1" t="s">
        <v>5598</v>
      </c>
      <c r="B5597">
        <v>33.880000000000003</v>
      </c>
      <c r="C5597">
        <v>0.33</v>
      </c>
      <c r="D5597">
        <f t="shared" si="87"/>
        <v>3.3000000000000002E-2</v>
      </c>
      <c r="F5597" s="2">
        <v>25.196909090909092</v>
      </c>
    </row>
    <row r="5598" spans="1:6">
      <c r="A5598" s="1" t="s">
        <v>5599</v>
      </c>
      <c r="B5598">
        <v>33.880000000000003</v>
      </c>
      <c r="C5598">
        <v>0.33</v>
      </c>
      <c r="D5598">
        <f t="shared" si="87"/>
        <v>3.3000000000000002E-2</v>
      </c>
      <c r="F5598" s="2">
        <v>25.196909090909092</v>
      </c>
    </row>
    <row r="5599" spans="1:6">
      <c r="A5599" s="1" t="s">
        <v>5600</v>
      </c>
      <c r="B5599">
        <v>33.909999999999997</v>
      </c>
      <c r="C5599">
        <v>0.25</v>
      </c>
      <c r="D5599">
        <f t="shared" si="87"/>
        <v>2.5000000000000001E-2</v>
      </c>
      <c r="F5599" s="2">
        <v>25.196909090909092</v>
      </c>
    </row>
    <row r="5600" spans="1:6">
      <c r="A5600" s="1" t="s">
        <v>5601</v>
      </c>
      <c r="B5600">
        <v>33.94</v>
      </c>
      <c r="C5600">
        <v>0.25</v>
      </c>
      <c r="D5600">
        <f t="shared" si="87"/>
        <v>2.5000000000000001E-2</v>
      </c>
      <c r="F5600" s="2">
        <v>25.205909090909092</v>
      </c>
    </row>
    <row r="5601" spans="1:6">
      <c r="A5601" s="1" t="s">
        <v>5602</v>
      </c>
      <c r="B5601">
        <v>33.97</v>
      </c>
      <c r="C5601">
        <v>0.33</v>
      </c>
      <c r="D5601">
        <f t="shared" si="87"/>
        <v>3.3000000000000002E-2</v>
      </c>
      <c r="F5601" s="2">
        <v>25.196909090909092</v>
      </c>
    </row>
    <row r="5602" spans="1:6">
      <c r="A5602" s="1" t="s">
        <v>5603</v>
      </c>
      <c r="B5602">
        <v>33.97</v>
      </c>
      <c r="C5602">
        <v>0.16</v>
      </c>
      <c r="D5602">
        <f t="shared" si="87"/>
        <v>1.6E-2</v>
      </c>
      <c r="F5602" s="2">
        <v>25.196909090909092</v>
      </c>
    </row>
    <row r="5603" spans="1:6">
      <c r="A5603" s="1" t="s">
        <v>5604</v>
      </c>
      <c r="B5603">
        <v>34</v>
      </c>
      <c r="C5603">
        <v>0.25</v>
      </c>
      <c r="D5603">
        <f t="shared" si="87"/>
        <v>2.5000000000000001E-2</v>
      </c>
      <c r="F5603" s="2">
        <v>25.205909090909092</v>
      </c>
    </row>
    <row r="5604" spans="1:6">
      <c r="A5604" s="1" t="s">
        <v>5605</v>
      </c>
      <c r="B5604">
        <v>34.03</v>
      </c>
      <c r="C5604">
        <v>0.25</v>
      </c>
      <c r="D5604">
        <f t="shared" si="87"/>
        <v>2.5000000000000001E-2</v>
      </c>
      <c r="F5604" s="2">
        <v>25.196909090909092</v>
      </c>
    </row>
    <row r="5605" spans="1:6">
      <c r="A5605" s="1" t="s">
        <v>5606</v>
      </c>
      <c r="B5605">
        <v>34.06</v>
      </c>
      <c r="C5605">
        <v>0.25</v>
      </c>
      <c r="D5605">
        <f t="shared" si="87"/>
        <v>2.5000000000000001E-2</v>
      </c>
      <c r="F5605" s="2">
        <v>25.196909090909092</v>
      </c>
    </row>
    <row r="5606" spans="1:6">
      <c r="A5606" s="1" t="s">
        <v>5607</v>
      </c>
      <c r="B5606">
        <v>34.06</v>
      </c>
      <c r="C5606">
        <v>0.25</v>
      </c>
      <c r="D5606">
        <f t="shared" si="87"/>
        <v>2.5000000000000001E-2</v>
      </c>
      <c r="F5606" s="2">
        <v>25.196909090909092</v>
      </c>
    </row>
    <row r="5607" spans="1:6">
      <c r="A5607" s="1" t="s">
        <v>5608</v>
      </c>
      <c r="B5607">
        <v>34.090000000000003</v>
      </c>
      <c r="C5607">
        <v>0.25</v>
      </c>
      <c r="D5607">
        <f t="shared" si="87"/>
        <v>2.5000000000000001E-2</v>
      </c>
      <c r="F5607" s="2">
        <v>25.197909090909089</v>
      </c>
    </row>
    <row r="5608" spans="1:6">
      <c r="A5608" s="1" t="s">
        <v>5609</v>
      </c>
      <c r="B5608">
        <v>34.119999999999997</v>
      </c>
      <c r="C5608">
        <v>0.25</v>
      </c>
      <c r="D5608">
        <f t="shared" si="87"/>
        <v>2.5000000000000001E-2</v>
      </c>
      <c r="F5608" s="2">
        <v>25.205909090909092</v>
      </c>
    </row>
    <row r="5609" spans="1:6">
      <c r="A5609" s="1" t="s">
        <v>5610</v>
      </c>
      <c r="B5609">
        <v>34.15</v>
      </c>
      <c r="C5609">
        <v>0.33</v>
      </c>
      <c r="D5609">
        <f t="shared" si="87"/>
        <v>3.3000000000000002E-2</v>
      </c>
      <c r="F5609" s="2">
        <v>25.197909090909089</v>
      </c>
    </row>
    <row r="5610" spans="1:6">
      <c r="A5610" s="1" t="s">
        <v>5611</v>
      </c>
      <c r="B5610">
        <v>34.15</v>
      </c>
      <c r="C5610">
        <v>0.33</v>
      </c>
      <c r="D5610">
        <f t="shared" si="87"/>
        <v>3.3000000000000002E-2</v>
      </c>
      <c r="F5610" s="2">
        <v>25.188909090909089</v>
      </c>
    </row>
    <row r="5611" spans="1:6">
      <c r="A5611" s="1" t="s">
        <v>5612</v>
      </c>
      <c r="B5611">
        <v>34.18</v>
      </c>
      <c r="C5611">
        <v>0.25</v>
      </c>
      <c r="D5611">
        <f t="shared" si="87"/>
        <v>2.5000000000000001E-2</v>
      </c>
      <c r="F5611" s="2">
        <v>25.172909090909091</v>
      </c>
    </row>
    <row r="5612" spans="1:6">
      <c r="A5612" s="1" t="s">
        <v>5613</v>
      </c>
      <c r="B5612">
        <v>34.21</v>
      </c>
      <c r="C5612">
        <v>0.33</v>
      </c>
      <c r="D5612">
        <f t="shared" si="87"/>
        <v>3.3000000000000002E-2</v>
      </c>
      <c r="F5612" s="2">
        <v>25.16390909090909</v>
      </c>
    </row>
    <row r="5613" spans="1:6">
      <c r="A5613" s="1" t="s">
        <v>5614</v>
      </c>
      <c r="B5613">
        <v>34.229999999999997</v>
      </c>
      <c r="C5613">
        <v>0.16</v>
      </c>
      <c r="D5613">
        <f t="shared" si="87"/>
        <v>1.6E-2</v>
      </c>
      <c r="F5613" s="2">
        <v>25.155909090909091</v>
      </c>
    </row>
    <row r="5614" spans="1:6">
      <c r="A5614" s="1" t="s">
        <v>5615</v>
      </c>
      <c r="B5614">
        <v>34.26</v>
      </c>
      <c r="C5614">
        <v>0.25</v>
      </c>
      <c r="D5614">
        <f t="shared" si="87"/>
        <v>2.5000000000000001E-2</v>
      </c>
      <c r="F5614" s="2">
        <v>25.188909090909089</v>
      </c>
    </row>
    <row r="5615" spans="1:6">
      <c r="A5615" s="1" t="s">
        <v>5616</v>
      </c>
      <c r="B5615">
        <v>34.26</v>
      </c>
      <c r="C5615">
        <v>0.25</v>
      </c>
      <c r="D5615">
        <f t="shared" si="87"/>
        <v>2.5000000000000001E-2</v>
      </c>
      <c r="F5615" s="2">
        <v>25.197909090909089</v>
      </c>
    </row>
    <row r="5616" spans="1:6">
      <c r="A5616" s="1" t="s">
        <v>5617</v>
      </c>
      <c r="B5616">
        <v>34.29</v>
      </c>
      <c r="C5616">
        <v>0.25</v>
      </c>
      <c r="D5616">
        <f t="shared" si="87"/>
        <v>2.5000000000000001E-2</v>
      </c>
      <c r="F5616" s="2">
        <v>25.205909090909092</v>
      </c>
    </row>
    <row r="5617" spans="1:6">
      <c r="A5617" s="1" t="s">
        <v>5618</v>
      </c>
      <c r="B5617">
        <v>34.32</v>
      </c>
      <c r="C5617">
        <v>0.25</v>
      </c>
      <c r="D5617">
        <f t="shared" si="87"/>
        <v>2.5000000000000001E-2</v>
      </c>
      <c r="F5617" s="2">
        <v>25.205909090909092</v>
      </c>
    </row>
    <row r="5618" spans="1:6">
      <c r="A5618" s="1" t="s">
        <v>5619</v>
      </c>
      <c r="B5618">
        <v>34.35</v>
      </c>
      <c r="C5618">
        <v>0.33</v>
      </c>
      <c r="D5618">
        <f t="shared" si="87"/>
        <v>3.3000000000000002E-2</v>
      </c>
      <c r="F5618" s="2">
        <v>25.205909090909092</v>
      </c>
    </row>
    <row r="5619" spans="1:6">
      <c r="A5619" s="1" t="s">
        <v>5620</v>
      </c>
      <c r="B5619">
        <v>34.35</v>
      </c>
      <c r="C5619">
        <v>0.25</v>
      </c>
      <c r="D5619">
        <f t="shared" si="87"/>
        <v>2.5000000000000001E-2</v>
      </c>
      <c r="F5619" s="2">
        <v>25.205909090909092</v>
      </c>
    </row>
    <row r="5620" spans="1:6">
      <c r="A5620" s="1" t="s">
        <v>5621</v>
      </c>
      <c r="B5620">
        <v>34.380000000000003</v>
      </c>
      <c r="C5620">
        <v>0.16</v>
      </c>
      <c r="D5620">
        <f t="shared" si="87"/>
        <v>1.6E-2</v>
      </c>
      <c r="F5620" s="2">
        <v>25.205909090909092</v>
      </c>
    </row>
    <row r="5621" spans="1:6">
      <c r="A5621" s="1" t="s">
        <v>5622</v>
      </c>
      <c r="B5621">
        <v>34.409999999999997</v>
      </c>
      <c r="C5621">
        <v>0.33</v>
      </c>
      <c r="D5621">
        <f t="shared" si="87"/>
        <v>3.3000000000000002E-2</v>
      </c>
      <c r="F5621" s="2">
        <v>25.205909090909092</v>
      </c>
    </row>
    <row r="5622" spans="1:6">
      <c r="A5622" s="1" t="s">
        <v>5623</v>
      </c>
      <c r="B5622">
        <v>34.44</v>
      </c>
      <c r="C5622">
        <v>0.25</v>
      </c>
      <c r="D5622">
        <f t="shared" si="87"/>
        <v>2.5000000000000001E-2</v>
      </c>
      <c r="F5622" s="2">
        <v>25.205909090909092</v>
      </c>
    </row>
    <row r="5623" spans="1:6">
      <c r="A5623" s="1" t="s">
        <v>5624</v>
      </c>
      <c r="B5623">
        <v>34.47</v>
      </c>
      <c r="C5623">
        <v>0.25</v>
      </c>
      <c r="D5623">
        <f t="shared" si="87"/>
        <v>2.5000000000000001E-2</v>
      </c>
      <c r="F5623" s="2">
        <v>25.213909090909091</v>
      </c>
    </row>
    <row r="5624" spans="1:6">
      <c r="A5624" s="1" t="s">
        <v>5625</v>
      </c>
      <c r="B5624">
        <v>34.5</v>
      </c>
      <c r="C5624">
        <v>0.25</v>
      </c>
      <c r="D5624">
        <f t="shared" si="87"/>
        <v>2.5000000000000001E-2</v>
      </c>
      <c r="F5624" s="2">
        <v>25.205909090909092</v>
      </c>
    </row>
    <row r="5625" spans="1:6">
      <c r="A5625" s="1" t="s">
        <v>5626</v>
      </c>
      <c r="B5625">
        <v>34.5</v>
      </c>
      <c r="C5625">
        <v>0.25</v>
      </c>
      <c r="D5625">
        <f t="shared" si="87"/>
        <v>2.5000000000000001E-2</v>
      </c>
      <c r="F5625" s="2">
        <v>25.213909090909091</v>
      </c>
    </row>
    <row r="5626" spans="1:6">
      <c r="A5626" s="1" t="s">
        <v>5627</v>
      </c>
      <c r="B5626">
        <v>34.53</v>
      </c>
      <c r="C5626">
        <v>0.25</v>
      </c>
      <c r="D5626">
        <f t="shared" si="87"/>
        <v>2.5000000000000001E-2</v>
      </c>
      <c r="F5626" s="2">
        <v>25.213909090909091</v>
      </c>
    </row>
    <row r="5627" spans="1:6">
      <c r="A5627" s="1" t="s">
        <v>5628</v>
      </c>
      <c r="B5627">
        <v>34.56</v>
      </c>
      <c r="C5627">
        <v>0.33</v>
      </c>
      <c r="D5627">
        <f t="shared" si="87"/>
        <v>3.3000000000000002E-2</v>
      </c>
      <c r="F5627" s="2">
        <v>25.213909090909091</v>
      </c>
    </row>
    <row r="5628" spans="1:6">
      <c r="A5628" s="1" t="s">
        <v>5629</v>
      </c>
      <c r="B5628">
        <v>34.590000000000003</v>
      </c>
      <c r="C5628">
        <v>0.25</v>
      </c>
      <c r="D5628">
        <f t="shared" si="87"/>
        <v>2.5000000000000001E-2</v>
      </c>
      <c r="F5628" s="2">
        <v>25.205909090909092</v>
      </c>
    </row>
    <row r="5629" spans="1:6">
      <c r="A5629" s="1" t="s">
        <v>5630</v>
      </c>
      <c r="B5629">
        <v>34.619999999999997</v>
      </c>
      <c r="C5629">
        <v>0.25</v>
      </c>
      <c r="D5629">
        <f t="shared" si="87"/>
        <v>2.5000000000000001E-2</v>
      </c>
      <c r="F5629" s="2">
        <v>25.205909090909092</v>
      </c>
    </row>
    <row r="5630" spans="1:6">
      <c r="A5630" s="1" t="s">
        <v>5631</v>
      </c>
      <c r="B5630">
        <v>34.65</v>
      </c>
      <c r="C5630">
        <v>0.25</v>
      </c>
      <c r="D5630">
        <f t="shared" si="87"/>
        <v>2.5000000000000001E-2</v>
      </c>
      <c r="F5630" s="2">
        <v>25.16390909090909</v>
      </c>
    </row>
    <row r="5631" spans="1:6">
      <c r="A5631" s="1" t="s">
        <v>5632</v>
      </c>
      <c r="B5631">
        <v>34.68</v>
      </c>
      <c r="C5631">
        <v>0.25</v>
      </c>
      <c r="D5631">
        <f t="shared" si="87"/>
        <v>2.5000000000000001E-2</v>
      </c>
      <c r="F5631" s="2">
        <v>25.16390909090909</v>
      </c>
    </row>
    <row r="5632" spans="1:6">
      <c r="A5632" s="1" t="s">
        <v>5633</v>
      </c>
      <c r="B5632">
        <v>34.68</v>
      </c>
      <c r="C5632">
        <v>0.25</v>
      </c>
      <c r="D5632">
        <f t="shared" si="87"/>
        <v>2.5000000000000001E-2</v>
      </c>
      <c r="F5632" s="2">
        <v>25.155909090909091</v>
      </c>
    </row>
    <row r="5633" spans="1:6">
      <c r="A5633" s="1" t="s">
        <v>5634</v>
      </c>
      <c r="B5633">
        <v>34.71</v>
      </c>
      <c r="C5633">
        <v>0.16</v>
      </c>
      <c r="D5633">
        <f t="shared" si="87"/>
        <v>1.6E-2</v>
      </c>
      <c r="F5633" s="2">
        <v>25.155909090909091</v>
      </c>
    </row>
    <row r="5634" spans="1:6">
      <c r="A5634" s="1" t="s">
        <v>5635</v>
      </c>
      <c r="B5634">
        <v>34.74</v>
      </c>
      <c r="C5634">
        <v>0.25</v>
      </c>
      <c r="D5634">
        <f t="shared" si="87"/>
        <v>2.5000000000000001E-2</v>
      </c>
      <c r="F5634" s="2">
        <v>25.155909090909091</v>
      </c>
    </row>
    <row r="5635" spans="1:6">
      <c r="A5635" s="1" t="s">
        <v>5636</v>
      </c>
      <c r="B5635">
        <v>34.770000000000003</v>
      </c>
      <c r="C5635">
        <v>0.16</v>
      </c>
      <c r="D5635">
        <f t="shared" ref="D5635:D5698" si="88">C5635/10</f>
        <v>1.6E-2</v>
      </c>
      <c r="F5635" s="2">
        <v>25.138909090909088</v>
      </c>
    </row>
    <row r="5636" spans="1:6">
      <c r="A5636" s="1" t="s">
        <v>5637</v>
      </c>
      <c r="B5636">
        <v>34.81</v>
      </c>
      <c r="C5636">
        <v>0.25</v>
      </c>
      <c r="D5636">
        <f t="shared" si="88"/>
        <v>2.5000000000000001E-2</v>
      </c>
      <c r="F5636" s="2">
        <v>25.130909090909093</v>
      </c>
    </row>
    <row r="5637" spans="1:6">
      <c r="A5637" s="1" t="s">
        <v>5638</v>
      </c>
      <c r="B5637">
        <v>34.840000000000003</v>
      </c>
      <c r="C5637">
        <v>0.25</v>
      </c>
      <c r="D5637">
        <f t="shared" si="88"/>
        <v>2.5000000000000001E-2</v>
      </c>
      <c r="F5637" s="2">
        <v>25.130909090909093</v>
      </c>
    </row>
    <row r="5638" spans="1:6">
      <c r="A5638" s="1" t="s">
        <v>5639</v>
      </c>
      <c r="B5638">
        <v>34.840000000000003</v>
      </c>
      <c r="C5638">
        <v>0.16</v>
      </c>
      <c r="D5638">
        <f t="shared" si="88"/>
        <v>1.6E-2</v>
      </c>
      <c r="F5638" s="2">
        <v>25.12290909090909</v>
      </c>
    </row>
    <row r="5639" spans="1:6">
      <c r="A5639" s="1" t="s">
        <v>5640</v>
      </c>
      <c r="B5639">
        <v>34.869999999999997</v>
      </c>
      <c r="C5639">
        <v>0.25</v>
      </c>
      <c r="D5639">
        <f t="shared" si="88"/>
        <v>2.5000000000000001E-2</v>
      </c>
      <c r="F5639" s="2">
        <v>25.12290909090909</v>
      </c>
    </row>
    <row r="5640" spans="1:6">
      <c r="A5640" s="1" t="s">
        <v>5641</v>
      </c>
      <c r="B5640">
        <v>34.9</v>
      </c>
      <c r="C5640">
        <v>0.25</v>
      </c>
      <c r="D5640">
        <f t="shared" si="88"/>
        <v>2.5000000000000001E-2</v>
      </c>
      <c r="F5640" s="2">
        <v>25.11390909090909</v>
      </c>
    </row>
    <row r="5641" spans="1:6">
      <c r="A5641" s="1" t="s">
        <v>5642</v>
      </c>
      <c r="B5641">
        <v>34.93</v>
      </c>
      <c r="C5641">
        <v>0.33</v>
      </c>
      <c r="D5641">
        <f t="shared" si="88"/>
        <v>3.3000000000000002E-2</v>
      </c>
      <c r="F5641" s="2">
        <v>25.11390909090909</v>
      </c>
    </row>
    <row r="5642" spans="1:6">
      <c r="A5642" s="1" t="s">
        <v>5643</v>
      </c>
      <c r="B5642">
        <v>34.96</v>
      </c>
      <c r="C5642">
        <v>0.25</v>
      </c>
      <c r="D5642">
        <f t="shared" si="88"/>
        <v>2.5000000000000001E-2</v>
      </c>
      <c r="F5642" s="2">
        <v>25.105909090909091</v>
      </c>
    </row>
    <row r="5643" spans="1:6">
      <c r="A5643" s="1" t="s">
        <v>5644</v>
      </c>
      <c r="B5643">
        <v>34.99</v>
      </c>
      <c r="C5643">
        <v>0.33</v>
      </c>
      <c r="D5643">
        <f t="shared" si="88"/>
        <v>3.3000000000000002E-2</v>
      </c>
      <c r="F5643" s="2">
        <v>25.105909090909091</v>
      </c>
    </row>
    <row r="5644" spans="1:6">
      <c r="A5644" s="1" t="s">
        <v>5645</v>
      </c>
      <c r="B5644">
        <v>35.020000000000003</v>
      </c>
      <c r="C5644">
        <v>0.33</v>
      </c>
      <c r="D5644">
        <f t="shared" si="88"/>
        <v>3.3000000000000002E-2</v>
      </c>
      <c r="F5644" s="2">
        <v>25.105909090909091</v>
      </c>
    </row>
    <row r="5645" spans="1:6">
      <c r="A5645" s="1" t="s">
        <v>5646</v>
      </c>
      <c r="B5645">
        <v>35.049999999999997</v>
      </c>
      <c r="C5645">
        <v>0.33</v>
      </c>
      <c r="D5645">
        <f t="shared" si="88"/>
        <v>3.3000000000000002E-2</v>
      </c>
      <c r="F5645" s="2">
        <v>25.105909090909091</v>
      </c>
    </row>
    <row r="5646" spans="1:6">
      <c r="A5646" s="1" t="s">
        <v>5647</v>
      </c>
      <c r="B5646">
        <v>35.049999999999997</v>
      </c>
      <c r="C5646">
        <v>0.25</v>
      </c>
      <c r="D5646">
        <f t="shared" si="88"/>
        <v>2.5000000000000001E-2</v>
      </c>
      <c r="F5646" s="2">
        <v>25.097909090909091</v>
      </c>
    </row>
    <row r="5647" spans="1:6">
      <c r="A5647" s="1" t="s">
        <v>5648</v>
      </c>
      <c r="B5647">
        <v>35.08</v>
      </c>
      <c r="C5647">
        <v>0.33</v>
      </c>
      <c r="D5647">
        <f t="shared" si="88"/>
        <v>3.3000000000000002E-2</v>
      </c>
      <c r="F5647" s="2">
        <v>25.097909090909091</v>
      </c>
    </row>
    <row r="5648" spans="1:6">
      <c r="A5648" s="1" t="s">
        <v>5649</v>
      </c>
      <c r="B5648">
        <v>35.11</v>
      </c>
      <c r="C5648">
        <v>0.25</v>
      </c>
      <c r="D5648">
        <f t="shared" si="88"/>
        <v>2.5000000000000001E-2</v>
      </c>
      <c r="F5648" s="2">
        <v>25.105909090909091</v>
      </c>
    </row>
    <row r="5649" spans="1:6">
      <c r="A5649" s="1" t="s">
        <v>5650</v>
      </c>
      <c r="B5649">
        <v>35.14</v>
      </c>
      <c r="C5649">
        <v>0.25</v>
      </c>
      <c r="D5649">
        <f t="shared" si="88"/>
        <v>2.5000000000000001E-2</v>
      </c>
      <c r="F5649" s="2">
        <v>25.088909090909091</v>
      </c>
    </row>
    <row r="5650" spans="1:6">
      <c r="A5650" s="1" t="s">
        <v>5651</v>
      </c>
      <c r="B5650">
        <v>35.17</v>
      </c>
      <c r="C5650">
        <v>0.33</v>
      </c>
      <c r="D5650">
        <f t="shared" si="88"/>
        <v>3.3000000000000002E-2</v>
      </c>
      <c r="F5650" s="2">
        <v>25.097909090909091</v>
      </c>
    </row>
    <row r="5651" spans="1:6">
      <c r="A5651" s="1" t="s">
        <v>5652</v>
      </c>
      <c r="B5651">
        <v>35.200000000000003</v>
      </c>
      <c r="C5651">
        <v>0.33</v>
      </c>
      <c r="D5651">
        <f t="shared" si="88"/>
        <v>3.3000000000000002E-2</v>
      </c>
      <c r="F5651" s="2">
        <v>25.088909090909091</v>
      </c>
    </row>
    <row r="5652" spans="1:6">
      <c r="A5652" s="1" t="s">
        <v>5653</v>
      </c>
      <c r="B5652">
        <v>35.229999999999997</v>
      </c>
      <c r="C5652">
        <v>0.25</v>
      </c>
      <c r="D5652">
        <f t="shared" si="88"/>
        <v>2.5000000000000001E-2</v>
      </c>
      <c r="F5652" s="2">
        <v>25.088909090909091</v>
      </c>
    </row>
    <row r="5653" spans="1:6">
      <c r="A5653" s="1" t="s">
        <v>5654</v>
      </c>
      <c r="B5653">
        <v>35.26</v>
      </c>
      <c r="C5653">
        <v>0.25</v>
      </c>
      <c r="D5653">
        <f t="shared" si="88"/>
        <v>2.5000000000000001E-2</v>
      </c>
      <c r="F5653" s="2">
        <v>25.105909090909091</v>
      </c>
    </row>
    <row r="5654" spans="1:6">
      <c r="A5654" s="1" t="s">
        <v>5655</v>
      </c>
      <c r="B5654">
        <v>35.29</v>
      </c>
      <c r="C5654">
        <v>0.33</v>
      </c>
      <c r="D5654">
        <f t="shared" si="88"/>
        <v>3.3000000000000002E-2</v>
      </c>
      <c r="F5654" s="2">
        <v>25.11390909090909</v>
      </c>
    </row>
    <row r="5655" spans="1:6">
      <c r="A5655" s="1" t="s">
        <v>5656</v>
      </c>
      <c r="B5655">
        <v>35.29</v>
      </c>
      <c r="C5655">
        <v>0.33</v>
      </c>
      <c r="D5655">
        <f t="shared" si="88"/>
        <v>3.3000000000000002E-2</v>
      </c>
      <c r="F5655" s="2">
        <v>25.105909090909091</v>
      </c>
    </row>
    <row r="5656" spans="1:6">
      <c r="A5656" s="1" t="s">
        <v>5657</v>
      </c>
      <c r="B5656">
        <v>35.32</v>
      </c>
      <c r="C5656">
        <v>0.33</v>
      </c>
      <c r="D5656">
        <f t="shared" si="88"/>
        <v>3.3000000000000002E-2</v>
      </c>
      <c r="F5656" s="2">
        <v>25.097909090909091</v>
      </c>
    </row>
    <row r="5657" spans="1:6">
      <c r="A5657" s="1" t="s">
        <v>5658</v>
      </c>
      <c r="B5657">
        <v>35.35</v>
      </c>
      <c r="C5657">
        <v>0.33</v>
      </c>
      <c r="D5657">
        <f t="shared" si="88"/>
        <v>3.3000000000000002E-2</v>
      </c>
      <c r="F5657" s="2">
        <v>25.105909090909091</v>
      </c>
    </row>
    <row r="5658" spans="1:6">
      <c r="A5658" s="1" t="s">
        <v>5659</v>
      </c>
      <c r="B5658">
        <v>35.380000000000003</v>
      </c>
      <c r="C5658">
        <v>0.25</v>
      </c>
      <c r="D5658">
        <f t="shared" si="88"/>
        <v>2.5000000000000001E-2</v>
      </c>
      <c r="F5658" s="2">
        <v>25.097909090909091</v>
      </c>
    </row>
    <row r="5659" spans="1:6">
      <c r="A5659" s="1" t="s">
        <v>5660</v>
      </c>
      <c r="B5659">
        <v>35.409999999999997</v>
      </c>
      <c r="C5659">
        <v>0.25</v>
      </c>
      <c r="D5659">
        <f t="shared" si="88"/>
        <v>2.5000000000000001E-2</v>
      </c>
      <c r="F5659" s="2">
        <v>25.097909090909091</v>
      </c>
    </row>
    <row r="5660" spans="1:6">
      <c r="A5660" s="1" t="s">
        <v>5661</v>
      </c>
      <c r="B5660">
        <v>35.44</v>
      </c>
      <c r="C5660">
        <v>0.33</v>
      </c>
      <c r="D5660">
        <f t="shared" si="88"/>
        <v>3.3000000000000002E-2</v>
      </c>
      <c r="F5660" s="2">
        <v>25.105909090909091</v>
      </c>
    </row>
    <row r="5661" spans="1:6">
      <c r="A5661" s="1" t="s">
        <v>5662</v>
      </c>
      <c r="B5661">
        <v>35.47</v>
      </c>
      <c r="C5661">
        <v>0.33</v>
      </c>
      <c r="D5661">
        <f t="shared" si="88"/>
        <v>3.3000000000000002E-2</v>
      </c>
      <c r="F5661" s="2">
        <v>25.088909090909091</v>
      </c>
    </row>
    <row r="5662" spans="1:6">
      <c r="A5662" s="1" t="s">
        <v>5663</v>
      </c>
      <c r="B5662">
        <v>35.47</v>
      </c>
      <c r="C5662">
        <v>0.25</v>
      </c>
      <c r="D5662">
        <f t="shared" si="88"/>
        <v>2.5000000000000001E-2</v>
      </c>
      <c r="F5662" s="2">
        <v>25.097909090909091</v>
      </c>
    </row>
    <row r="5663" spans="1:6">
      <c r="A5663" s="1" t="s">
        <v>5664</v>
      </c>
      <c r="B5663">
        <v>35.5</v>
      </c>
      <c r="C5663">
        <v>0.25</v>
      </c>
      <c r="D5663">
        <f t="shared" si="88"/>
        <v>2.5000000000000001E-2</v>
      </c>
      <c r="F5663" s="2">
        <v>25.088909090909091</v>
      </c>
    </row>
    <row r="5664" spans="1:6">
      <c r="A5664" s="1" t="s">
        <v>5665</v>
      </c>
      <c r="B5664">
        <v>35.53</v>
      </c>
      <c r="C5664">
        <v>0.33</v>
      </c>
      <c r="D5664">
        <f t="shared" si="88"/>
        <v>3.3000000000000002E-2</v>
      </c>
      <c r="F5664" s="2">
        <v>25.088909090909091</v>
      </c>
    </row>
    <row r="5665" spans="1:6">
      <c r="A5665" s="1" t="s">
        <v>5666</v>
      </c>
      <c r="B5665">
        <v>35.56</v>
      </c>
      <c r="C5665">
        <v>0.33</v>
      </c>
      <c r="D5665">
        <f t="shared" si="88"/>
        <v>3.3000000000000002E-2</v>
      </c>
      <c r="F5665" s="2">
        <v>25.097909090909091</v>
      </c>
    </row>
    <row r="5666" spans="1:6">
      <c r="A5666" s="1" t="s">
        <v>5667</v>
      </c>
      <c r="B5666">
        <v>35.590000000000003</v>
      </c>
      <c r="C5666">
        <v>0.25</v>
      </c>
      <c r="D5666">
        <f t="shared" si="88"/>
        <v>2.5000000000000001E-2</v>
      </c>
      <c r="F5666" s="2">
        <v>25.097909090909091</v>
      </c>
    </row>
    <row r="5667" spans="1:6">
      <c r="A5667" s="1" t="s">
        <v>5668</v>
      </c>
      <c r="B5667">
        <v>35.619999999999997</v>
      </c>
      <c r="C5667">
        <v>0.33</v>
      </c>
      <c r="D5667">
        <f t="shared" si="88"/>
        <v>3.3000000000000002E-2</v>
      </c>
      <c r="F5667" s="2">
        <v>25.05590909090909</v>
      </c>
    </row>
    <row r="5668" spans="1:6">
      <c r="A5668" s="1" t="s">
        <v>5669</v>
      </c>
      <c r="B5668">
        <v>35.65</v>
      </c>
      <c r="C5668">
        <v>0.33</v>
      </c>
      <c r="D5668">
        <f t="shared" si="88"/>
        <v>3.3000000000000002E-2</v>
      </c>
      <c r="F5668" s="2">
        <v>25.11390909090909</v>
      </c>
    </row>
    <row r="5669" spans="1:6">
      <c r="A5669" s="1" t="s">
        <v>5670</v>
      </c>
      <c r="B5669">
        <v>35.65</v>
      </c>
      <c r="C5669">
        <v>0.25</v>
      </c>
      <c r="D5669">
        <f t="shared" si="88"/>
        <v>2.5000000000000001E-2</v>
      </c>
      <c r="F5669" s="2">
        <v>25.11390909090909</v>
      </c>
    </row>
    <row r="5670" spans="1:6">
      <c r="A5670" s="1" t="s">
        <v>5671</v>
      </c>
      <c r="B5670">
        <v>35.68</v>
      </c>
      <c r="C5670">
        <v>0.25</v>
      </c>
      <c r="D5670">
        <f t="shared" si="88"/>
        <v>2.5000000000000001E-2</v>
      </c>
      <c r="F5670" s="2">
        <v>25.080909090909092</v>
      </c>
    </row>
    <row r="5671" spans="1:6">
      <c r="A5671" s="1" t="s">
        <v>5672</v>
      </c>
      <c r="B5671">
        <v>35.71</v>
      </c>
      <c r="C5671">
        <v>0.25</v>
      </c>
      <c r="D5671">
        <f t="shared" si="88"/>
        <v>2.5000000000000001E-2</v>
      </c>
      <c r="F5671" s="2">
        <v>25.097909090909091</v>
      </c>
    </row>
    <row r="5672" spans="1:6">
      <c r="A5672" s="1" t="s">
        <v>5673</v>
      </c>
      <c r="B5672">
        <v>35.74</v>
      </c>
      <c r="C5672">
        <v>0.25</v>
      </c>
      <c r="D5672">
        <f t="shared" si="88"/>
        <v>2.5000000000000001E-2</v>
      </c>
      <c r="F5672" s="2">
        <v>25.088909090909091</v>
      </c>
    </row>
    <row r="5673" spans="1:6">
      <c r="A5673" s="1" t="s">
        <v>5674</v>
      </c>
      <c r="B5673">
        <v>35.770000000000003</v>
      </c>
      <c r="C5673">
        <v>0.25</v>
      </c>
      <c r="D5673">
        <f t="shared" si="88"/>
        <v>2.5000000000000001E-2</v>
      </c>
      <c r="F5673" s="2">
        <v>25.105909090909091</v>
      </c>
    </row>
    <row r="5674" spans="1:6">
      <c r="A5674" s="1" t="s">
        <v>5675</v>
      </c>
      <c r="B5674">
        <v>35.770000000000003</v>
      </c>
      <c r="C5674">
        <v>0.25</v>
      </c>
      <c r="D5674">
        <f t="shared" si="88"/>
        <v>2.5000000000000001E-2</v>
      </c>
      <c r="F5674" s="2">
        <v>25.097909090909091</v>
      </c>
    </row>
    <row r="5675" spans="1:6">
      <c r="A5675" s="1" t="s">
        <v>5676</v>
      </c>
      <c r="B5675">
        <v>35.799999999999997</v>
      </c>
      <c r="C5675">
        <v>0.25</v>
      </c>
      <c r="D5675">
        <f t="shared" si="88"/>
        <v>2.5000000000000001E-2</v>
      </c>
      <c r="F5675" s="2">
        <v>25.097909090909091</v>
      </c>
    </row>
    <row r="5676" spans="1:6">
      <c r="A5676" s="1" t="s">
        <v>5677</v>
      </c>
      <c r="B5676">
        <v>35.83</v>
      </c>
      <c r="C5676">
        <v>0.25</v>
      </c>
      <c r="D5676">
        <f t="shared" si="88"/>
        <v>2.5000000000000001E-2</v>
      </c>
      <c r="F5676" s="2">
        <v>25.105909090909091</v>
      </c>
    </row>
    <row r="5677" spans="1:6">
      <c r="A5677" s="1" t="s">
        <v>5678</v>
      </c>
      <c r="B5677">
        <v>35.86</v>
      </c>
      <c r="C5677">
        <v>0.33</v>
      </c>
      <c r="D5677">
        <f t="shared" si="88"/>
        <v>3.3000000000000002E-2</v>
      </c>
      <c r="F5677" s="2">
        <v>25.12290909090909</v>
      </c>
    </row>
    <row r="5678" spans="1:6">
      <c r="A5678" s="1" t="s">
        <v>5679</v>
      </c>
      <c r="B5678">
        <v>35.86</v>
      </c>
      <c r="C5678">
        <v>0.25</v>
      </c>
      <c r="D5678">
        <f t="shared" si="88"/>
        <v>2.5000000000000001E-2</v>
      </c>
      <c r="F5678" s="2">
        <v>25.11390909090909</v>
      </c>
    </row>
    <row r="5679" spans="1:6">
      <c r="A5679" s="1" t="s">
        <v>5680</v>
      </c>
      <c r="B5679">
        <v>35.89</v>
      </c>
      <c r="C5679">
        <v>0.33</v>
      </c>
      <c r="D5679">
        <f t="shared" si="88"/>
        <v>3.3000000000000002E-2</v>
      </c>
      <c r="F5679" s="2">
        <v>25.097909090909091</v>
      </c>
    </row>
    <row r="5680" spans="1:6">
      <c r="A5680" s="1" t="s">
        <v>5681</v>
      </c>
      <c r="B5680">
        <v>35.92</v>
      </c>
      <c r="C5680">
        <v>0.25</v>
      </c>
      <c r="D5680">
        <f t="shared" si="88"/>
        <v>2.5000000000000001E-2</v>
      </c>
      <c r="F5680" s="2">
        <v>25.097909090909091</v>
      </c>
    </row>
    <row r="5681" spans="1:6">
      <c r="A5681" s="1" t="s">
        <v>5682</v>
      </c>
      <c r="B5681">
        <v>35.950000000000003</v>
      </c>
      <c r="C5681">
        <v>0.25</v>
      </c>
      <c r="D5681">
        <f t="shared" si="88"/>
        <v>2.5000000000000001E-2</v>
      </c>
      <c r="F5681" s="2">
        <v>25.097909090909091</v>
      </c>
    </row>
    <row r="5682" spans="1:6">
      <c r="A5682" s="1" t="s">
        <v>5683</v>
      </c>
      <c r="B5682">
        <v>35.979999999999997</v>
      </c>
      <c r="C5682">
        <v>0.25</v>
      </c>
      <c r="D5682">
        <f t="shared" si="88"/>
        <v>2.5000000000000001E-2</v>
      </c>
      <c r="F5682" s="2">
        <v>25.11390909090909</v>
      </c>
    </row>
    <row r="5683" spans="1:6">
      <c r="A5683" s="1" t="s">
        <v>5684</v>
      </c>
      <c r="B5683">
        <v>35.979999999999997</v>
      </c>
      <c r="C5683">
        <v>0.33</v>
      </c>
      <c r="D5683">
        <f t="shared" si="88"/>
        <v>3.3000000000000002E-2</v>
      </c>
      <c r="F5683" s="2">
        <v>25.097909090909091</v>
      </c>
    </row>
    <row r="5684" spans="1:6">
      <c r="A5684" s="1" t="s">
        <v>5685</v>
      </c>
      <c r="B5684">
        <v>36.020000000000003</v>
      </c>
      <c r="C5684">
        <v>0.25</v>
      </c>
      <c r="D5684">
        <f t="shared" si="88"/>
        <v>2.5000000000000001E-2</v>
      </c>
      <c r="F5684" s="2">
        <v>25.088909090909091</v>
      </c>
    </row>
    <row r="5685" spans="1:6">
      <c r="A5685" s="1" t="s">
        <v>5686</v>
      </c>
      <c r="B5685">
        <v>36.049999999999997</v>
      </c>
      <c r="C5685">
        <v>0.25</v>
      </c>
      <c r="D5685">
        <f t="shared" si="88"/>
        <v>2.5000000000000001E-2</v>
      </c>
      <c r="F5685" s="2">
        <v>25.097909090909091</v>
      </c>
    </row>
    <row r="5686" spans="1:6">
      <c r="A5686" s="1" t="s">
        <v>5687</v>
      </c>
      <c r="B5686">
        <v>36.08</v>
      </c>
      <c r="C5686">
        <v>0.25</v>
      </c>
      <c r="D5686">
        <f t="shared" si="88"/>
        <v>2.5000000000000001E-2</v>
      </c>
      <c r="F5686" s="2">
        <v>25.105909090909091</v>
      </c>
    </row>
    <row r="5687" spans="1:6">
      <c r="A5687" s="1" t="s">
        <v>5688</v>
      </c>
      <c r="B5687">
        <v>36.11</v>
      </c>
      <c r="C5687">
        <v>0.33</v>
      </c>
      <c r="D5687">
        <f t="shared" si="88"/>
        <v>3.3000000000000002E-2</v>
      </c>
      <c r="F5687" s="2">
        <v>25.105909090909091</v>
      </c>
    </row>
    <row r="5688" spans="1:6">
      <c r="A5688" s="1" t="s">
        <v>5689</v>
      </c>
      <c r="B5688">
        <v>36.14</v>
      </c>
      <c r="C5688">
        <v>0.25</v>
      </c>
      <c r="D5688">
        <f t="shared" si="88"/>
        <v>2.5000000000000001E-2</v>
      </c>
      <c r="F5688" s="2">
        <v>25.105909090909091</v>
      </c>
    </row>
    <row r="5689" spans="1:6">
      <c r="A5689" s="1" t="s">
        <v>5690</v>
      </c>
      <c r="B5689">
        <v>36.14</v>
      </c>
      <c r="C5689">
        <v>0.25</v>
      </c>
      <c r="D5689">
        <f t="shared" si="88"/>
        <v>2.5000000000000001E-2</v>
      </c>
      <c r="F5689" s="2">
        <v>25.105909090909091</v>
      </c>
    </row>
    <row r="5690" spans="1:6">
      <c r="A5690" s="1" t="s">
        <v>5691</v>
      </c>
      <c r="B5690">
        <v>36.17</v>
      </c>
      <c r="C5690">
        <v>0.25</v>
      </c>
      <c r="D5690">
        <f t="shared" si="88"/>
        <v>2.5000000000000001E-2</v>
      </c>
      <c r="F5690" s="2">
        <v>25.105909090909091</v>
      </c>
    </row>
    <row r="5691" spans="1:6">
      <c r="A5691" s="1" t="s">
        <v>5692</v>
      </c>
      <c r="B5691">
        <v>36.200000000000003</v>
      </c>
      <c r="C5691">
        <v>0.25</v>
      </c>
      <c r="D5691">
        <f t="shared" si="88"/>
        <v>2.5000000000000001E-2</v>
      </c>
      <c r="F5691" s="2">
        <v>25.097909090909091</v>
      </c>
    </row>
    <row r="5692" spans="1:6">
      <c r="A5692" s="1" t="s">
        <v>5693</v>
      </c>
      <c r="B5692">
        <v>36.229999999999997</v>
      </c>
      <c r="C5692">
        <v>0.16</v>
      </c>
      <c r="D5692">
        <f t="shared" si="88"/>
        <v>1.6E-2</v>
      </c>
      <c r="F5692" s="2">
        <v>25.097909090909091</v>
      </c>
    </row>
    <row r="5693" spans="1:6">
      <c r="A5693" s="1" t="s">
        <v>5694</v>
      </c>
      <c r="B5693">
        <v>34.74</v>
      </c>
      <c r="C5693">
        <v>0.62</v>
      </c>
      <c r="D5693">
        <f t="shared" si="88"/>
        <v>6.2E-2</v>
      </c>
      <c r="F5693" s="2">
        <v>25.097909090909091</v>
      </c>
    </row>
    <row r="5694" spans="1:6">
      <c r="A5694" s="1" t="s">
        <v>5695</v>
      </c>
      <c r="B5694">
        <v>34.32</v>
      </c>
      <c r="C5694">
        <v>0.77</v>
      </c>
      <c r="D5694">
        <f t="shared" si="88"/>
        <v>7.6999999999999999E-2</v>
      </c>
      <c r="F5694" s="2">
        <v>25.105909090909091</v>
      </c>
    </row>
    <row r="5695" spans="1:6">
      <c r="A5695" s="1" t="s">
        <v>5696</v>
      </c>
      <c r="B5695">
        <v>34</v>
      </c>
      <c r="C5695">
        <v>0.84</v>
      </c>
      <c r="D5695">
        <f t="shared" si="88"/>
        <v>8.3999999999999991E-2</v>
      </c>
      <c r="F5695" s="2">
        <v>25.097909090909091</v>
      </c>
    </row>
    <row r="5696" spans="1:6">
      <c r="A5696" s="1" t="s">
        <v>5697</v>
      </c>
      <c r="B5696">
        <v>33.79</v>
      </c>
      <c r="C5696">
        <v>0.91</v>
      </c>
      <c r="D5696">
        <f t="shared" si="88"/>
        <v>9.0999999999999998E-2</v>
      </c>
      <c r="F5696" s="2">
        <v>25.105909090909091</v>
      </c>
    </row>
    <row r="5697" spans="1:6">
      <c r="A5697" s="1" t="s">
        <v>5698</v>
      </c>
      <c r="B5697">
        <v>33.64</v>
      </c>
      <c r="C5697">
        <v>0.99</v>
      </c>
      <c r="D5697">
        <f t="shared" si="88"/>
        <v>9.9000000000000005E-2</v>
      </c>
      <c r="F5697" s="2">
        <v>25.105909090909091</v>
      </c>
    </row>
    <row r="5698" spans="1:6">
      <c r="A5698" s="1" t="s">
        <v>5699</v>
      </c>
      <c r="B5698">
        <v>33.49</v>
      </c>
      <c r="C5698">
        <v>0.9</v>
      </c>
      <c r="D5698">
        <f t="shared" si="88"/>
        <v>0.09</v>
      </c>
      <c r="F5698" s="2">
        <v>25.105909090909091</v>
      </c>
    </row>
    <row r="5699" spans="1:6">
      <c r="A5699" s="1" t="s">
        <v>5700</v>
      </c>
      <c r="B5699">
        <v>33.369999999999997</v>
      </c>
      <c r="C5699">
        <v>0.89</v>
      </c>
      <c r="D5699">
        <f t="shared" ref="D5699:D5762" si="89">C5699/10</f>
        <v>8.8999999999999996E-2</v>
      </c>
      <c r="F5699" s="2">
        <v>25.105909090909091</v>
      </c>
    </row>
    <row r="5700" spans="1:6">
      <c r="A5700" s="1" t="s">
        <v>5701</v>
      </c>
      <c r="B5700">
        <v>33.22</v>
      </c>
      <c r="C5700">
        <v>0.89</v>
      </c>
      <c r="D5700">
        <f t="shared" si="89"/>
        <v>8.8999999999999996E-2</v>
      </c>
      <c r="F5700" s="2">
        <v>25.12290909090909</v>
      </c>
    </row>
    <row r="5701" spans="1:6">
      <c r="A5701" s="1" t="s">
        <v>5702</v>
      </c>
      <c r="B5701">
        <v>33.1</v>
      </c>
      <c r="C5701">
        <v>0.97</v>
      </c>
      <c r="D5701">
        <f t="shared" si="89"/>
        <v>9.7000000000000003E-2</v>
      </c>
      <c r="F5701" s="2">
        <v>25.105909090909091</v>
      </c>
    </row>
    <row r="5702" spans="1:6">
      <c r="A5702" s="1" t="s">
        <v>5703</v>
      </c>
      <c r="B5702">
        <v>32.93</v>
      </c>
      <c r="C5702">
        <v>0.96</v>
      </c>
      <c r="D5702">
        <f t="shared" si="89"/>
        <v>9.6000000000000002E-2</v>
      </c>
      <c r="F5702" s="2">
        <v>25.097909090909091</v>
      </c>
    </row>
    <row r="5703" spans="1:6">
      <c r="A5703" s="1" t="s">
        <v>5704</v>
      </c>
      <c r="B5703">
        <v>32.78</v>
      </c>
      <c r="C5703">
        <v>1.04</v>
      </c>
      <c r="D5703">
        <f t="shared" si="89"/>
        <v>0.10400000000000001</v>
      </c>
      <c r="F5703" s="2">
        <v>25.105909090909091</v>
      </c>
    </row>
    <row r="5704" spans="1:6">
      <c r="A5704" s="1" t="s">
        <v>5705</v>
      </c>
      <c r="B5704">
        <v>32.6</v>
      </c>
      <c r="C5704">
        <v>1.03</v>
      </c>
      <c r="D5704">
        <f t="shared" si="89"/>
        <v>0.10300000000000001</v>
      </c>
      <c r="F5704" s="2">
        <v>25.105909090909091</v>
      </c>
    </row>
    <row r="5705" spans="1:6">
      <c r="A5705" s="1" t="s">
        <v>5706</v>
      </c>
      <c r="B5705">
        <v>32.42</v>
      </c>
      <c r="C5705">
        <v>1.1000000000000001</v>
      </c>
      <c r="D5705">
        <f t="shared" si="89"/>
        <v>0.11000000000000001</v>
      </c>
      <c r="F5705" s="2">
        <v>25.105909090909091</v>
      </c>
    </row>
    <row r="5706" spans="1:6">
      <c r="A5706" s="1" t="s">
        <v>5707</v>
      </c>
      <c r="B5706">
        <v>32.22</v>
      </c>
      <c r="C5706">
        <v>1.0900000000000001</v>
      </c>
      <c r="D5706">
        <f t="shared" si="89"/>
        <v>0.10900000000000001</v>
      </c>
      <c r="F5706" s="2">
        <v>25.097909090909091</v>
      </c>
    </row>
    <row r="5707" spans="1:6">
      <c r="A5707" s="1" t="s">
        <v>5708</v>
      </c>
      <c r="B5707">
        <v>32.04</v>
      </c>
      <c r="C5707">
        <v>1.43</v>
      </c>
      <c r="D5707">
        <f t="shared" si="89"/>
        <v>0.14299999999999999</v>
      </c>
      <c r="F5707" s="2">
        <v>25.097909090909091</v>
      </c>
    </row>
    <row r="5708" spans="1:6">
      <c r="A5708" s="1" t="s">
        <v>5709</v>
      </c>
      <c r="B5708">
        <v>31.8</v>
      </c>
      <c r="C5708">
        <v>2.1800000000000002</v>
      </c>
      <c r="D5708">
        <f t="shared" si="89"/>
        <v>0.21800000000000003</v>
      </c>
      <c r="F5708" s="2">
        <v>25.105909090909091</v>
      </c>
    </row>
    <row r="5709" spans="1:6">
      <c r="A5709" s="1" t="s">
        <v>5710</v>
      </c>
      <c r="B5709">
        <v>31.6</v>
      </c>
      <c r="C5709">
        <v>3.27</v>
      </c>
      <c r="D5709">
        <f t="shared" si="89"/>
        <v>0.32700000000000001</v>
      </c>
      <c r="F5709" s="2">
        <v>25.105909090909091</v>
      </c>
    </row>
    <row r="5710" spans="1:6">
      <c r="A5710" s="1" t="s">
        <v>5711</v>
      </c>
      <c r="B5710">
        <v>31.39</v>
      </c>
      <c r="C5710">
        <v>4.88</v>
      </c>
      <c r="D5710">
        <f t="shared" si="89"/>
        <v>0.48799999999999999</v>
      </c>
      <c r="F5710" s="2">
        <v>25.105909090909091</v>
      </c>
    </row>
    <row r="5711" spans="1:6">
      <c r="A5711" s="1" t="s">
        <v>5712</v>
      </c>
      <c r="B5711">
        <v>31.16</v>
      </c>
      <c r="C5711">
        <v>6.31</v>
      </c>
      <c r="D5711">
        <f t="shared" si="89"/>
        <v>0.63100000000000001</v>
      </c>
      <c r="F5711" s="2">
        <v>25.114909090909091</v>
      </c>
    </row>
    <row r="5712" spans="1:6">
      <c r="A5712" s="1" t="s">
        <v>5713</v>
      </c>
      <c r="B5712">
        <v>30.95</v>
      </c>
      <c r="C5712">
        <v>7.83</v>
      </c>
      <c r="D5712">
        <f t="shared" si="89"/>
        <v>0.78300000000000003</v>
      </c>
      <c r="F5712" s="2">
        <v>25.105909090909091</v>
      </c>
    </row>
    <row r="5713" spans="1:6">
      <c r="A5713" s="1" t="s">
        <v>5714</v>
      </c>
      <c r="B5713">
        <v>30.72</v>
      </c>
      <c r="C5713">
        <v>9.34</v>
      </c>
      <c r="D5713">
        <f t="shared" si="89"/>
        <v>0.93399999999999994</v>
      </c>
      <c r="F5713" s="2">
        <v>25.105909090909091</v>
      </c>
    </row>
    <row r="5714" spans="1:6">
      <c r="A5714" s="1" t="s">
        <v>5715</v>
      </c>
      <c r="B5714">
        <v>30.37</v>
      </c>
      <c r="C5714">
        <v>11.02</v>
      </c>
      <c r="D5714">
        <f t="shared" si="89"/>
        <v>1.1019999999999999</v>
      </c>
      <c r="F5714" s="2">
        <v>25.105909090909091</v>
      </c>
    </row>
    <row r="5715" spans="1:6">
      <c r="A5715" s="1" t="s">
        <v>5716</v>
      </c>
      <c r="B5715">
        <v>30.13</v>
      </c>
      <c r="C5715">
        <v>12.63</v>
      </c>
      <c r="D5715">
        <f t="shared" si="89"/>
        <v>1.2630000000000001</v>
      </c>
      <c r="F5715" s="2">
        <v>25.105909090909091</v>
      </c>
    </row>
    <row r="5716" spans="1:6">
      <c r="A5716" s="1" t="s">
        <v>5717</v>
      </c>
      <c r="B5716">
        <v>29.79</v>
      </c>
      <c r="C5716">
        <v>14.05</v>
      </c>
      <c r="D5716">
        <f t="shared" si="89"/>
        <v>1.405</v>
      </c>
      <c r="F5716" s="2">
        <v>25.072909090909089</v>
      </c>
    </row>
    <row r="5717" spans="1:6">
      <c r="A5717" s="1" t="s">
        <v>5718</v>
      </c>
      <c r="B5717">
        <v>29.47</v>
      </c>
      <c r="C5717">
        <v>15.9</v>
      </c>
      <c r="D5717">
        <f t="shared" si="89"/>
        <v>1.59</v>
      </c>
      <c r="F5717" s="2">
        <v>25.105909090909091</v>
      </c>
    </row>
    <row r="5718" spans="1:6">
      <c r="A5718" s="1" t="s">
        <v>5719</v>
      </c>
      <c r="B5718">
        <v>29.06</v>
      </c>
      <c r="C5718">
        <v>17.579999999999998</v>
      </c>
      <c r="D5718">
        <f t="shared" si="89"/>
        <v>1.7579999999999998</v>
      </c>
      <c r="F5718" s="2">
        <v>25.114909090909091</v>
      </c>
    </row>
    <row r="5719" spans="1:6">
      <c r="A5719" s="1" t="s">
        <v>5720</v>
      </c>
      <c r="B5719">
        <v>28.74</v>
      </c>
      <c r="C5719">
        <v>19.350000000000001</v>
      </c>
      <c r="D5719">
        <f t="shared" si="89"/>
        <v>1.9350000000000001</v>
      </c>
      <c r="F5719" s="2">
        <v>25.105909090909091</v>
      </c>
    </row>
    <row r="5720" spans="1:6">
      <c r="A5720" s="1" t="s">
        <v>5721</v>
      </c>
      <c r="B5720">
        <v>28.27</v>
      </c>
      <c r="C5720">
        <v>21.36</v>
      </c>
      <c r="D5720">
        <f t="shared" si="89"/>
        <v>2.1360000000000001</v>
      </c>
      <c r="F5720" s="2">
        <v>25.105909090909091</v>
      </c>
    </row>
    <row r="5721" spans="1:6">
      <c r="A5721" s="1" t="s">
        <v>5722</v>
      </c>
      <c r="B5721">
        <v>27.87</v>
      </c>
      <c r="C5721">
        <v>23.55</v>
      </c>
      <c r="D5721">
        <f t="shared" si="89"/>
        <v>2.355</v>
      </c>
      <c r="F5721" s="2">
        <v>25.105909090909091</v>
      </c>
    </row>
    <row r="5722" spans="1:6">
      <c r="A5722" s="1" t="s">
        <v>5723</v>
      </c>
      <c r="B5722">
        <v>27.35</v>
      </c>
      <c r="C5722">
        <v>25.39</v>
      </c>
      <c r="D5722">
        <f t="shared" si="89"/>
        <v>2.5390000000000001</v>
      </c>
      <c r="F5722" s="2">
        <v>25.114909090909091</v>
      </c>
    </row>
    <row r="5723" spans="1:6">
      <c r="A5723" s="1" t="s">
        <v>5724</v>
      </c>
      <c r="B5723">
        <v>26.83</v>
      </c>
      <c r="C5723">
        <v>27.48</v>
      </c>
      <c r="D5723">
        <f t="shared" si="89"/>
        <v>2.7480000000000002</v>
      </c>
      <c r="F5723" s="2">
        <v>25.105909090909091</v>
      </c>
    </row>
    <row r="5724" spans="1:6">
      <c r="A5724" s="1" t="s">
        <v>5725</v>
      </c>
      <c r="B5724">
        <v>26.28</v>
      </c>
      <c r="C5724">
        <v>29.33</v>
      </c>
      <c r="D5724">
        <f t="shared" si="89"/>
        <v>2.9329999999999998</v>
      </c>
      <c r="F5724" s="2">
        <v>25.114909090909091</v>
      </c>
    </row>
    <row r="5725" spans="1:6">
      <c r="A5725" s="1" t="s">
        <v>5726</v>
      </c>
      <c r="B5725">
        <v>25.61</v>
      </c>
      <c r="C5725">
        <v>31.33</v>
      </c>
      <c r="D5725">
        <f t="shared" si="89"/>
        <v>3.133</v>
      </c>
      <c r="F5725" s="2">
        <v>25.114909090909091</v>
      </c>
    </row>
    <row r="5726" spans="1:6">
      <c r="A5726" s="1" t="s">
        <v>5727</v>
      </c>
      <c r="B5726">
        <v>25.09</v>
      </c>
      <c r="C5726">
        <v>33.340000000000003</v>
      </c>
      <c r="D5726">
        <f t="shared" si="89"/>
        <v>3.3340000000000005</v>
      </c>
      <c r="F5726" s="2">
        <v>25.105909090909091</v>
      </c>
    </row>
    <row r="5727" spans="1:6">
      <c r="A5727" s="1" t="s">
        <v>5728</v>
      </c>
      <c r="B5727">
        <v>24.51</v>
      </c>
      <c r="C5727">
        <v>35.35</v>
      </c>
      <c r="D5727">
        <f t="shared" si="89"/>
        <v>3.5350000000000001</v>
      </c>
      <c r="F5727" s="2">
        <v>25.114909090909091</v>
      </c>
    </row>
    <row r="5728" spans="1:6">
      <c r="A5728" s="1" t="s">
        <v>5729</v>
      </c>
      <c r="B5728">
        <v>23.85</v>
      </c>
      <c r="C5728">
        <v>38.03</v>
      </c>
      <c r="D5728">
        <f t="shared" si="89"/>
        <v>3.8029999999999999</v>
      </c>
      <c r="F5728" s="2">
        <v>25.114909090909091</v>
      </c>
    </row>
    <row r="5729" spans="1:6">
      <c r="A5729" s="1" t="s">
        <v>5730</v>
      </c>
      <c r="B5729">
        <v>23.21</v>
      </c>
      <c r="C5729">
        <v>40.72</v>
      </c>
      <c r="D5729">
        <f t="shared" si="89"/>
        <v>4.0720000000000001</v>
      </c>
      <c r="F5729" s="2">
        <v>25.139909090909093</v>
      </c>
    </row>
    <row r="5730" spans="1:6">
      <c r="A5730" s="1" t="s">
        <v>5731</v>
      </c>
      <c r="B5730">
        <v>22.54</v>
      </c>
      <c r="C5730">
        <v>43.15</v>
      </c>
      <c r="D5730">
        <f t="shared" si="89"/>
        <v>4.3149999999999995</v>
      </c>
      <c r="F5730" s="2">
        <v>25.172909090909091</v>
      </c>
    </row>
    <row r="5731" spans="1:6">
      <c r="A5731" s="1" t="s">
        <v>5732</v>
      </c>
      <c r="B5731">
        <v>21.9</v>
      </c>
      <c r="C5731">
        <v>45.32</v>
      </c>
      <c r="D5731">
        <f t="shared" si="89"/>
        <v>4.532</v>
      </c>
      <c r="F5731" s="2">
        <v>25.197909090909089</v>
      </c>
    </row>
    <row r="5732" spans="1:6">
      <c r="A5732" s="1" t="s">
        <v>5733</v>
      </c>
      <c r="B5732">
        <v>21.29</v>
      </c>
      <c r="C5732">
        <v>47.08</v>
      </c>
      <c r="D5732">
        <f t="shared" si="89"/>
        <v>4.7080000000000002</v>
      </c>
      <c r="F5732" s="2">
        <v>25.222909090909091</v>
      </c>
    </row>
    <row r="5733" spans="1:6">
      <c r="A5733" s="1" t="s">
        <v>5734</v>
      </c>
      <c r="B5733">
        <v>20.82</v>
      </c>
      <c r="C5733">
        <v>48.84</v>
      </c>
      <c r="D5733">
        <f t="shared" si="89"/>
        <v>4.8840000000000003</v>
      </c>
      <c r="F5733" s="2">
        <v>25.197909090909089</v>
      </c>
    </row>
    <row r="5734" spans="1:6">
      <c r="A5734" s="1" t="s">
        <v>5735</v>
      </c>
      <c r="B5734">
        <v>20.239999999999998</v>
      </c>
      <c r="C5734">
        <v>51.43</v>
      </c>
      <c r="D5734">
        <f t="shared" si="89"/>
        <v>5.1429999999999998</v>
      </c>
      <c r="F5734" s="2">
        <v>25.197909090909089</v>
      </c>
    </row>
    <row r="5735" spans="1:6">
      <c r="A5735" s="1" t="s">
        <v>5736</v>
      </c>
      <c r="B5735">
        <v>19.559999999999999</v>
      </c>
      <c r="C5735">
        <v>54.03</v>
      </c>
      <c r="D5735">
        <f t="shared" si="89"/>
        <v>5.4030000000000005</v>
      </c>
      <c r="F5735" s="2">
        <v>25.222909090909091</v>
      </c>
    </row>
    <row r="5736" spans="1:6">
      <c r="A5736" s="1" t="s">
        <v>5737</v>
      </c>
      <c r="B5736">
        <v>19</v>
      </c>
      <c r="C5736">
        <v>56.88</v>
      </c>
      <c r="D5736">
        <f t="shared" si="89"/>
        <v>5.6880000000000006</v>
      </c>
      <c r="F5736" s="2">
        <v>25.24790909090909</v>
      </c>
    </row>
    <row r="5737" spans="1:6">
      <c r="A5737" s="1" t="s">
        <v>5738</v>
      </c>
      <c r="B5737">
        <v>18.53</v>
      </c>
      <c r="C5737">
        <v>59.4</v>
      </c>
      <c r="D5737">
        <f t="shared" si="89"/>
        <v>5.9399999999999995</v>
      </c>
      <c r="F5737" s="2">
        <v>25.281909090909089</v>
      </c>
    </row>
    <row r="5738" spans="1:6">
      <c r="A5738" s="1" t="s">
        <v>5739</v>
      </c>
      <c r="B5738">
        <v>17.97</v>
      </c>
      <c r="C5738">
        <v>62</v>
      </c>
      <c r="D5738">
        <f t="shared" si="89"/>
        <v>6.2</v>
      </c>
      <c r="F5738" s="2">
        <v>25.31490909090909</v>
      </c>
    </row>
    <row r="5739" spans="1:6">
      <c r="A5739" s="1" t="s">
        <v>5740</v>
      </c>
      <c r="B5739">
        <v>17.46</v>
      </c>
      <c r="C5739">
        <v>64.17</v>
      </c>
      <c r="D5739">
        <f t="shared" si="89"/>
        <v>6.4169999999999998</v>
      </c>
      <c r="F5739" s="2">
        <v>25.322909090909089</v>
      </c>
    </row>
    <row r="5740" spans="1:6">
      <c r="A5740" s="1" t="s">
        <v>5741</v>
      </c>
      <c r="B5740">
        <v>16.98</v>
      </c>
      <c r="C5740">
        <v>66.27</v>
      </c>
      <c r="D5740">
        <f t="shared" si="89"/>
        <v>6.6269999999999998</v>
      </c>
      <c r="F5740" s="2">
        <v>25.339909090909092</v>
      </c>
    </row>
    <row r="5741" spans="1:6">
      <c r="A5741" s="1" t="s">
        <v>5742</v>
      </c>
      <c r="B5741">
        <v>16.47</v>
      </c>
      <c r="C5741">
        <v>68.27</v>
      </c>
      <c r="D5741">
        <f t="shared" si="89"/>
        <v>6.827</v>
      </c>
      <c r="F5741" s="2">
        <v>25.339909090909092</v>
      </c>
    </row>
    <row r="5742" spans="1:6">
      <c r="A5742" s="1" t="s">
        <v>5743</v>
      </c>
      <c r="B5742">
        <v>16.05</v>
      </c>
      <c r="C5742">
        <v>70.290000000000006</v>
      </c>
      <c r="D5742">
        <f t="shared" si="89"/>
        <v>7.0290000000000008</v>
      </c>
      <c r="F5742" s="2">
        <v>25.339909090909092</v>
      </c>
    </row>
    <row r="5743" spans="1:6">
      <c r="A5743" s="1" t="s">
        <v>5744</v>
      </c>
      <c r="B5743">
        <v>15.65</v>
      </c>
      <c r="C5743">
        <v>71.790000000000006</v>
      </c>
      <c r="D5743">
        <f t="shared" si="89"/>
        <v>7.1790000000000003</v>
      </c>
      <c r="F5743" s="2">
        <v>25.339909090909092</v>
      </c>
    </row>
    <row r="5744" spans="1:6">
      <c r="A5744" s="1" t="s">
        <v>5745</v>
      </c>
      <c r="B5744">
        <v>15.26</v>
      </c>
      <c r="C5744">
        <v>73.88</v>
      </c>
      <c r="D5744">
        <f t="shared" si="89"/>
        <v>7.3879999999999999</v>
      </c>
      <c r="F5744" s="2">
        <v>25.356909090909092</v>
      </c>
    </row>
    <row r="5745" spans="1:6">
      <c r="A5745" s="1" t="s">
        <v>5746</v>
      </c>
      <c r="B5745">
        <v>14.8</v>
      </c>
      <c r="C5745">
        <v>76.06</v>
      </c>
      <c r="D5745">
        <f t="shared" si="89"/>
        <v>7.6059999999999999</v>
      </c>
      <c r="F5745" s="2">
        <v>25.33190909090909</v>
      </c>
    </row>
    <row r="5746" spans="1:6">
      <c r="A5746" s="1" t="s">
        <v>5747</v>
      </c>
      <c r="B5746">
        <v>14.4</v>
      </c>
      <c r="C5746">
        <v>77.819999999999993</v>
      </c>
      <c r="D5746">
        <f t="shared" si="89"/>
        <v>7.7819999999999991</v>
      </c>
      <c r="F5746" s="2">
        <v>25.33190909090909</v>
      </c>
    </row>
    <row r="5747" spans="1:6">
      <c r="A5747" s="1" t="s">
        <v>5748</v>
      </c>
      <c r="B5747">
        <v>13.96</v>
      </c>
      <c r="C5747">
        <v>79.989999999999995</v>
      </c>
      <c r="D5747">
        <f t="shared" si="89"/>
        <v>7.9989999999999997</v>
      </c>
      <c r="F5747" s="2">
        <v>25.31490909090909</v>
      </c>
    </row>
    <row r="5748" spans="1:6">
      <c r="A5748" s="1" t="s">
        <v>5749</v>
      </c>
      <c r="B5748">
        <v>13.53</v>
      </c>
      <c r="C5748">
        <v>81.75</v>
      </c>
      <c r="D5748">
        <f t="shared" si="89"/>
        <v>8.1750000000000007</v>
      </c>
      <c r="F5748" s="2">
        <v>25.31490909090909</v>
      </c>
    </row>
    <row r="5749" spans="1:6">
      <c r="A5749" s="1" t="s">
        <v>5750</v>
      </c>
      <c r="B5749">
        <v>13.15</v>
      </c>
      <c r="C5749">
        <v>83.84</v>
      </c>
      <c r="D5749">
        <f t="shared" si="89"/>
        <v>8.3840000000000003</v>
      </c>
      <c r="F5749" s="2">
        <v>25.31490909090909</v>
      </c>
    </row>
    <row r="5750" spans="1:6">
      <c r="A5750" s="1" t="s">
        <v>5751</v>
      </c>
      <c r="B5750">
        <v>12.81</v>
      </c>
      <c r="C5750">
        <v>85.43</v>
      </c>
      <c r="D5750">
        <f t="shared" si="89"/>
        <v>8.543000000000001</v>
      </c>
      <c r="F5750" s="2">
        <v>25.32390909090909</v>
      </c>
    </row>
    <row r="5751" spans="1:6">
      <c r="A5751" s="1" t="s">
        <v>5752</v>
      </c>
      <c r="B5751">
        <v>12.43</v>
      </c>
      <c r="C5751">
        <v>87.52</v>
      </c>
      <c r="D5751">
        <f t="shared" si="89"/>
        <v>8.7519999999999989</v>
      </c>
      <c r="F5751" s="2">
        <v>25.31490909090909</v>
      </c>
    </row>
    <row r="5752" spans="1:6">
      <c r="A5752" s="1" t="s">
        <v>5753</v>
      </c>
      <c r="B5752">
        <v>12.15</v>
      </c>
      <c r="C5752">
        <v>89.45</v>
      </c>
      <c r="D5752">
        <f t="shared" si="89"/>
        <v>8.9450000000000003</v>
      </c>
      <c r="F5752" s="2">
        <v>25.32390909090909</v>
      </c>
    </row>
    <row r="5753" spans="1:6">
      <c r="A5753" s="1" t="s">
        <v>5754</v>
      </c>
      <c r="B5753">
        <v>11.92</v>
      </c>
      <c r="C5753">
        <v>91.38</v>
      </c>
      <c r="D5753">
        <f t="shared" si="89"/>
        <v>9.1379999999999999</v>
      </c>
      <c r="F5753" s="2">
        <v>25.32390909090909</v>
      </c>
    </row>
    <row r="5754" spans="1:6">
      <c r="A5754" s="1" t="s">
        <v>5755</v>
      </c>
      <c r="B5754">
        <v>11.67</v>
      </c>
      <c r="C5754">
        <v>93.06</v>
      </c>
      <c r="D5754">
        <f t="shared" si="89"/>
        <v>9.3060000000000009</v>
      </c>
      <c r="F5754" s="2">
        <v>25.32390909090909</v>
      </c>
    </row>
    <row r="5755" spans="1:6">
      <c r="A5755" s="1" t="s">
        <v>5756</v>
      </c>
      <c r="B5755">
        <v>11.38</v>
      </c>
      <c r="C5755">
        <v>95.07</v>
      </c>
      <c r="D5755">
        <f t="shared" si="89"/>
        <v>9.5069999999999997</v>
      </c>
      <c r="F5755" s="2">
        <v>25.33190909090909</v>
      </c>
    </row>
    <row r="5756" spans="1:6">
      <c r="A5756" s="1" t="s">
        <v>5757</v>
      </c>
      <c r="B5756">
        <v>11.12</v>
      </c>
      <c r="C5756">
        <v>97.08</v>
      </c>
      <c r="D5756">
        <f t="shared" si="89"/>
        <v>9.7080000000000002</v>
      </c>
      <c r="F5756" s="2">
        <v>25.32390909090909</v>
      </c>
    </row>
    <row r="5757" spans="1:6">
      <c r="A5757" s="1" t="s">
        <v>5758</v>
      </c>
      <c r="B5757">
        <v>10.87</v>
      </c>
      <c r="C5757">
        <v>99.01</v>
      </c>
      <c r="D5757">
        <f t="shared" si="89"/>
        <v>9.9009999999999998</v>
      </c>
      <c r="F5757" s="2">
        <v>25.33190909090909</v>
      </c>
    </row>
    <row r="5758" spans="1:6">
      <c r="A5758" s="1" t="s">
        <v>5759</v>
      </c>
      <c r="B5758">
        <v>10.61</v>
      </c>
      <c r="C5758">
        <v>100.85</v>
      </c>
      <c r="D5758">
        <f t="shared" si="89"/>
        <v>10.084999999999999</v>
      </c>
      <c r="F5758" s="2">
        <v>25.32390909090909</v>
      </c>
    </row>
    <row r="5759" spans="1:6">
      <c r="A5759" s="1" t="s">
        <v>5760</v>
      </c>
      <c r="B5759">
        <v>10.41</v>
      </c>
      <c r="C5759">
        <v>102.61</v>
      </c>
      <c r="D5759">
        <f t="shared" si="89"/>
        <v>10.260999999999999</v>
      </c>
      <c r="F5759" s="2">
        <v>25.32390909090909</v>
      </c>
    </row>
    <row r="5760" spans="1:6">
      <c r="A5760" s="1" t="s">
        <v>5761</v>
      </c>
      <c r="B5760">
        <v>10.15</v>
      </c>
      <c r="C5760">
        <v>104.54</v>
      </c>
      <c r="D5760">
        <f t="shared" si="89"/>
        <v>10.454000000000001</v>
      </c>
      <c r="F5760" s="2">
        <v>25.31490909090909</v>
      </c>
    </row>
    <row r="5761" spans="1:6">
      <c r="A5761" s="1" t="s">
        <v>5762</v>
      </c>
      <c r="B5761">
        <v>9.89</v>
      </c>
      <c r="C5761">
        <v>106.72</v>
      </c>
      <c r="D5761">
        <f t="shared" si="89"/>
        <v>10.672000000000001</v>
      </c>
      <c r="F5761" s="2">
        <v>25.32390909090909</v>
      </c>
    </row>
    <row r="5762" spans="1:6">
      <c r="A5762" s="1" t="s">
        <v>5763</v>
      </c>
      <c r="B5762">
        <v>9.6199999999999992</v>
      </c>
      <c r="C5762">
        <v>108.23</v>
      </c>
      <c r="D5762">
        <f t="shared" si="89"/>
        <v>10.823</v>
      </c>
      <c r="F5762" s="2">
        <v>25.33190909090909</v>
      </c>
    </row>
    <row r="5763" spans="1:6">
      <c r="A5763" s="1" t="s">
        <v>5764</v>
      </c>
      <c r="B5763">
        <v>9.39</v>
      </c>
      <c r="C5763">
        <v>110.58</v>
      </c>
      <c r="D5763">
        <f t="shared" ref="D5763:D5826" si="90">C5763/10</f>
        <v>11.058</v>
      </c>
      <c r="F5763" s="2">
        <v>25.32390909090909</v>
      </c>
    </row>
    <row r="5764" spans="1:6">
      <c r="A5764" s="1" t="s">
        <v>5765</v>
      </c>
      <c r="B5764">
        <v>9.23</v>
      </c>
      <c r="C5764">
        <v>112.43</v>
      </c>
      <c r="D5764">
        <f t="shared" si="90"/>
        <v>11.243</v>
      </c>
      <c r="F5764" s="2">
        <v>25.32390909090909</v>
      </c>
    </row>
    <row r="5765" spans="1:6">
      <c r="A5765" s="1" t="s">
        <v>5766</v>
      </c>
      <c r="B5765">
        <v>9.06</v>
      </c>
      <c r="C5765">
        <v>113.85</v>
      </c>
      <c r="D5765">
        <f t="shared" si="90"/>
        <v>11.385</v>
      </c>
      <c r="F5765" s="2">
        <v>25.33190909090909</v>
      </c>
    </row>
    <row r="5766" spans="1:6">
      <c r="A5766" s="1" t="s">
        <v>5767</v>
      </c>
      <c r="B5766">
        <v>8.92</v>
      </c>
      <c r="C5766">
        <v>115.95</v>
      </c>
      <c r="D5766">
        <f t="shared" si="90"/>
        <v>11.595000000000001</v>
      </c>
      <c r="F5766" s="2">
        <v>25.32390909090909</v>
      </c>
    </row>
    <row r="5767" spans="1:6">
      <c r="A5767" s="1" t="s">
        <v>5768</v>
      </c>
      <c r="B5767">
        <v>8.7200000000000006</v>
      </c>
      <c r="C5767">
        <v>117.97</v>
      </c>
      <c r="D5767">
        <f t="shared" si="90"/>
        <v>11.797000000000001</v>
      </c>
      <c r="F5767" s="2">
        <v>25.32390909090909</v>
      </c>
    </row>
    <row r="5768" spans="1:6">
      <c r="A5768" s="1" t="s">
        <v>5769</v>
      </c>
      <c r="B5768">
        <v>8.52</v>
      </c>
      <c r="C5768">
        <v>119.64</v>
      </c>
      <c r="D5768">
        <f t="shared" si="90"/>
        <v>11.964</v>
      </c>
      <c r="F5768" s="2">
        <v>25.33190909090909</v>
      </c>
    </row>
    <row r="5769" spans="1:6">
      <c r="A5769" s="1" t="s">
        <v>5770</v>
      </c>
      <c r="B5769">
        <v>8.32</v>
      </c>
      <c r="C5769">
        <v>121.49</v>
      </c>
      <c r="D5769">
        <f t="shared" si="90"/>
        <v>12.148999999999999</v>
      </c>
      <c r="F5769" s="2">
        <v>25.33190909090909</v>
      </c>
    </row>
    <row r="5770" spans="1:6">
      <c r="A5770" s="1" t="s">
        <v>5771</v>
      </c>
      <c r="B5770">
        <v>8.15</v>
      </c>
      <c r="C5770">
        <v>123.5</v>
      </c>
      <c r="D5770">
        <f t="shared" si="90"/>
        <v>12.35</v>
      </c>
      <c r="F5770" s="2">
        <v>25.33190909090909</v>
      </c>
    </row>
    <row r="5771" spans="1:6">
      <c r="A5771" s="1" t="s">
        <v>5772</v>
      </c>
      <c r="B5771">
        <v>7.98</v>
      </c>
      <c r="C5771">
        <v>125.27</v>
      </c>
      <c r="D5771">
        <f t="shared" si="90"/>
        <v>12.526999999999999</v>
      </c>
      <c r="F5771" s="2">
        <v>25.33190909090909</v>
      </c>
    </row>
    <row r="5772" spans="1:6">
      <c r="A5772" s="1" t="s">
        <v>5773</v>
      </c>
      <c r="B5772">
        <v>7.81</v>
      </c>
      <c r="C5772">
        <v>127.11</v>
      </c>
      <c r="D5772">
        <f t="shared" si="90"/>
        <v>12.711</v>
      </c>
      <c r="F5772" s="2">
        <v>25.33190909090909</v>
      </c>
    </row>
    <row r="5773" spans="1:6">
      <c r="A5773" s="1" t="s">
        <v>5774</v>
      </c>
      <c r="B5773">
        <v>7.67</v>
      </c>
      <c r="C5773">
        <v>128.96</v>
      </c>
      <c r="D5773">
        <f t="shared" si="90"/>
        <v>12.896000000000001</v>
      </c>
      <c r="F5773" s="2">
        <v>25.33190909090909</v>
      </c>
    </row>
    <row r="5774" spans="1:6">
      <c r="A5774" s="1" t="s">
        <v>5775</v>
      </c>
      <c r="B5774">
        <v>7.54</v>
      </c>
      <c r="C5774">
        <v>130.72999999999999</v>
      </c>
      <c r="D5774">
        <f t="shared" si="90"/>
        <v>13.072999999999999</v>
      </c>
      <c r="F5774" s="2">
        <v>25.33190909090909</v>
      </c>
    </row>
    <row r="5775" spans="1:6">
      <c r="A5775" s="1" t="s">
        <v>5776</v>
      </c>
      <c r="B5775">
        <v>7.4</v>
      </c>
      <c r="C5775">
        <v>132.66</v>
      </c>
      <c r="D5775">
        <f t="shared" si="90"/>
        <v>13.266</v>
      </c>
      <c r="F5775" s="2">
        <v>25.32390909090909</v>
      </c>
    </row>
    <row r="5776" spans="1:6">
      <c r="A5776" s="1" t="s">
        <v>5777</v>
      </c>
      <c r="B5776">
        <v>7.29</v>
      </c>
      <c r="C5776">
        <v>134.76</v>
      </c>
      <c r="D5776">
        <f t="shared" si="90"/>
        <v>13.475999999999999</v>
      </c>
      <c r="F5776" s="2">
        <v>25.33190909090909</v>
      </c>
    </row>
    <row r="5777" spans="1:6">
      <c r="A5777" s="1" t="s">
        <v>5778</v>
      </c>
      <c r="B5777">
        <v>7.12</v>
      </c>
      <c r="C5777">
        <v>136.78</v>
      </c>
      <c r="D5777">
        <f t="shared" si="90"/>
        <v>13.678000000000001</v>
      </c>
      <c r="F5777" s="2">
        <v>25.32390909090909</v>
      </c>
    </row>
    <row r="5778" spans="1:6">
      <c r="A5778" s="1" t="s">
        <v>5779</v>
      </c>
      <c r="B5778">
        <v>6.98</v>
      </c>
      <c r="C5778">
        <v>138.54</v>
      </c>
      <c r="D5778">
        <f t="shared" si="90"/>
        <v>13.853999999999999</v>
      </c>
      <c r="F5778" s="2">
        <v>25.33190909090909</v>
      </c>
    </row>
    <row r="5779" spans="1:6">
      <c r="A5779" s="1" t="s">
        <v>5780</v>
      </c>
      <c r="B5779">
        <v>6.88</v>
      </c>
      <c r="C5779">
        <v>140.56</v>
      </c>
      <c r="D5779">
        <f t="shared" si="90"/>
        <v>14.056000000000001</v>
      </c>
      <c r="F5779" s="2">
        <v>25.33190909090909</v>
      </c>
    </row>
    <row r="5780" spans="1:6">
      <c r="A5780" s="1" t="s">
        <v>5781</v>
      </c>
      <c r="B5780">
        <v>6.77</v>
      </c>
      <c r="C5780">
        <v>142.32</v>
      </c>
      <c r="D5780">
        <f t="shared" si="90"/>
        <v>14.231999999999999</v>
      </c>
      <c r="F5780" s="2">
        <v>25.31490909090909</v>
      </c>
    </row>
    <row r="5781" spans="1:6">
      <c r="A5781" s="1" t="s">
        <v>5782</v>
      </c>
      <c r="B5781">
        <v>6.64</v>
      </c>
      <c r="C5781">
        <v>144.26</v>
      </c>
      <c r="D5781">
        <f t="shared" si="90"/>
        <v>14.425999999999998</v>
      </c>
      <c r="F5781" s="2">
        <v>25.33190909090909</v>
      </c>
    </row>
    <row r="5782" spans="1:6">
      <c r="A5782" s="1" t="s">
        <v>5783</v>
      </c>
      <c r="B5782">
        <v>6.57</v>
      </c>
      <c r="C5782">
        <v>145.6</v>
      </c>
      <c r="D5782">
        <f t="shared" si="90"/>
        <v>14.559999999999999</v>
      </c>
      <c r="F5782" s="2">
        <v>25.33190909090909</v>
      </c>
    </row>
    <row r="5783" spans="1:6">
      <c r="A5783" s="1" t="s">
        <v>5784</v>
      </c>
      <c r="B5783">
        <v>6.46</v>
      </c>
      <c r="C5783">
        <v>147.79</v>
      </c>
      <c r="D5783">
        <f t="shared" si="90"/>
        <v>14.779</v>
      </c>
      <c r="F5783" s="2">
        <v>25.33190909090909</v>
      </c>
    </row>
    <row r="5784" spans="1:6">
      <c r="A5784" s="1" t="s">
        <v>5785</v>
      </c>
      <c r="B5784">
        <v>6.35</v>
      </c>
      <c r="C5784">
        <v>149.38999999999999</v>
      </c>
      <c r="D5784">
        <f t="shared" si="90"/>
        <v>14.938999999999998</v>
      </c>
      <c r="F5784" s="2">
        <v>25.33190909090909</v>
      </c>
    </row>
    <row r="5785" spans="1:6">
      <c r="A5785" s="1" t="s">
        <v>5786</v>
      </c>
      <c r="B5785">
        <v>6.25</v>
      </c>
      <c r="C5785">
        <v>151.83000000000001</v>
      </c>
      <c r="D5785">
        <f t="shared" si="90"/>
        <v>15.183000000000002</v>
      </c>
      <c r="F5785" s="2">
        <v>25.339909090909092</v>
      </c>
    </row>
    <row r="5786" spans="1:6">
      <c r="A5786" s="1" t="s">
        <v>5787</v>
      </c>
      <c r="B5786">
        <v>6.14</v>
      </c>
      <c r="C5786">
        <v>153.16999999999999</v>
      </c>
      <c r="D5786">
        <f t="shared" si="90"/>
        <v>15.316999999999998</v>
      </c>
      <c r="F5786" s="2">
        <v>25.33190909090909</v>
      </c>
    </row>
    <row r="5787" spans="1:6">
      <c r="A5787" s="1" t="s">
        <v>5788</v>
      </c>
      <c r="B5787">
        <v>6.07</v>
      </c>
      <c r="C5787">
        <v>155.11000000000001</v>
      </c>
      <c r="D5787">
        <f t="shared" si="90"/>
        <v>15.511000000000001</v>
      </c>
      <c r="F5787" s="2">
        <v>25.322909090909089</v>
      </c>
    </row>
    <row r="5788" spans="1:6">
      <c r="A5788" s="1" t="s">
        <v>5789</v>
      </c>
      <c r="B5788">
        <v>5.97</v>
      </c>
      <c r="C5788">
        <v>156.87</v>
      </c>
      <c r="D5788">
        <f t="shared" si="90"/>
        <v>15.687000000000001</v>
      </c>
      <c r="F5788" s="2">
        <v>25.322909090909089</v>
      </c>
    </row>
    <row r="5789" spans="1:6">
      <c r="A5789" s="1" t="s">
        <v>5790</v>
      </c>
      <c r="B5789">
        <v>5.9</v>
      </c>
      <c r="C5789">
        <v>158.81</v>
      </c>
      <c r="D5789">
        <f t="shared" si="90"/>
        <v>15.881</v>
      </c>
      <c r="F5789" s="2">
        <v>25.339909090909092</v>
      </c>
    </row>
    <row r="5790" spans="1:6">
      <c r="A5790" s="1" t="s">
        <v>5791</v>
      </c>
      <c r="B5790">
        <v>5.82</v>
      </c>
      <c r="C5790">
        <v>160.41</v>
      </c>
      <c r="D5790">
        <f t="shared" si="90"/>
        <v>16.041</v>
      </c>
      <c r="F5790" s="2">
        <v>25.322909090909089</v>
      </c>
    </row>
    <row r="5791" spans="1:6">
      <c r="A5791" s="1" t="s">
        <v>5792</v>
      </c>
      <c r="B5791">
        <v>5.75</v>
      </c>
      <c r="C5791">
        <v>162.09</v>
      </c>
      <c r="D5791">
        <f t="shared" si="90"/>
        <v>16.209</v>
      </c>
      <c r="F5791" s="2">
        <v>25.33190909090909</v>
      </c>
    </row>
    <row r="5792" spans="1:6">
      <c r="A5792" s="1" t="s">
        <v>5793</v>
      </c>
      <c r="B5792">
        <v>5.68</v>
      </c>
      <c r="C5792">
        <v>163.94</v>
      </c>
      <c r="D5792">
        <f t="shared" si="90"/>
        <v>16.393999999999998</v>
      </c>
      <c r="F5792" s="2">
        <v>25.33190909090909</v>
      </c>
    </row>
    <row r="5793" spans="1:6">
      <c r="A5793" s="1" t="s">
        <v>5794</v>
      </c>
      <c r="B5793">
        <v>5.61</v>
      </c>
      <c r="C5793">
        <v>166.3</v>
      </c>
      <c r="D5793">
        <f t="shared" si="90"/>
        <v>16.630000000000003</v>
      </c>
      <c r="F5793" s="2">
        <v>25.31490909090909</v>
      </c>
    </row>
    <row r="5794" spans="1:6">
      <c r="A5794" s="1" t="s">
        <v>5795</v>
      </c>
      <c r="B5794">
        <v>5.54</v>
      </c>
      <c r="C5794">
        <v>168.15</v>
      </c>
      <c r="D5794">
        <f t="shared" si="90"/>
        <v>16.815000000000001</v>
      </c>
      <c r="F5794" s="2">
        <v>25.33190909090909</v>
      </c>
    </row>
    <row r="5795" spans="1:6">
      <c r="A5795" s="1" t="s">
        <v>5796</v>
      </c>
      <c r="B5795">
        <v>5.5</v>
      </c>
      <c r="C5795">
        <v>169.92</v>
      </c>
      <c r="D5795">
        <f t="shared" si="90"/>
        <v>16.991999999999997</v>
      </c>
      <c r="F5795" s="2">
        <v>25.322909090909089</v>
      </c>
    </row>
    <row r="5796" spans="1:6">
      <c r="A5796" s="1" t="s">
        <v>5797</v>
      </c>
      <c r="B5796">
        <v>5.47</v>
      </c>
      <c r="C5796">
        <v>171.35</v>
      </c>
      <c r="D5796">
        <f t="shared" si="90"/>
        <v>17.134999999999998</v>
      </c>
      <c r="F5796" s="2">
        <v>25.322909090909089</v>
      </c>
    </row>
    <row r="5797" spans="1:6">
      <c r="A5797" s="1" t="s">
        <v>5798</v>
      </c>
      <c r="B5797">
        <v>5.4</v>
      </c>
      <c r="C5797">
        <v>173.37</v>
      </c>
      <c r="D5797">
        <f t="shared" si="90"/>
        <v>17.337</v>
      </c>
      <c r="F5797" s="2">
        <v>25.31490909090909</v>
      </c>
    </row>
    <row r="5798" spans="1:6">
      <c r="A5798" s="1" t="s">
        <v>5799</v>
      </c>
      <c r="B5798">
        <v>5.36</v>
      </c>
      <c r="C5798">
        <v>175.14</v>
      </c>
      <c r="D5798">
        <f t="shared" si="90"/>
        <v>17.513999999999999</v>
      </c>
      <c r="F5798" s="2">
        <v>25.322909090909089</v>
      </c>
    </row>
    <row r="5799" spans="1:6">
      <c r="A5799" s="1" t="s">
        <v>5800</v>
      </c>
      <c r="B5799">
        <v>5.29</v>
      </c>
      <c r="C5799">
        <v>177.16</v>
      </c>
      <c r="D5799">
        <f t="shared" si="90"/>
        <v>17.716000000000001</v>
      </c>
      <c r="F5799" s="2">
        <v>25.31490909090909</v>
      </c>
    </row>
    <row r="5800" spans="1:6">
      <c r="A5800" s="1" t="s">
        <v>5801</v>
      </c>
      <c r="B5800">
        <v>5.25</v>
      </c>
      <c r="C5800">
        <v>178.59</v>
      </c>
      <c r="D5800">
        <f t="shared" si="90"/>
        <v>17.859000000000002</v>
      </c>
      <c r="F5800" s="2">
        <v>25.322909090909089</v>
      </c>
    </row>
    <row r="5801" spans="1:6">
      <c r="A5801" s="1" t="s">
        <v>5802</v>
      </c>
      <c r="B5801">
        <v>5.22</v>
      </c>
      <c r="C5801">
        <v>181.29</v>
      </c>
      <c r="D5801">
        <f t="shared" si="90"/>
        <v>18.128999999999998</v>
      </c>
      <c r="F5801" s="2">
        <v>25.31490909090909</v>
      </c>
    </row>
    <row r="5802" spans="1:6">
      <c r="A5802" s="1" t="s">
        <v>5803</v>
      </c>
      <c r="B5802">
        <v>5.14</v>
      </c>
      <c r="C5802">
        <v>182.46</v>
      </c>
      <c r="D5802">
        <f t="shared" si="90"/>
        <v>18.246000000000002</v>
      </c>
      <c r="F5802" s="2">
        <v>25.322909090909089</v>
      </c>
    </row>
    <row r="5803" spans="1:6">
      <c r="A5803" s="1" t="s">
        <v>5804</v>
      </c>
      <c r="B5803">
        <v>5.1100000000000003</v>
      </c>
      <c r="C5803">
        <v>184.32</v>
      </c>
      <c r="D5803">
        <f t="shared" si="90"/>
        <v>18.431999999999999</v>
      </c>
      <c r="F5803" s="2">
        <v>25.322909090909089</v>
      </c>
    </row>
    <row r="5804" spans="1:6">
      <c r="A5804" s="1" t="s">
        <v>5805</v>
      </c>
      <c r="B5804">
        <v>5.07</v>
      </c>
      <c r="C5804">
        <v>186.25</v>
      </c>
      <c r="D5804">
        <f t="shared" si="90"/>
        <v>18.625</v>
      </c>
      <c r="F5804" s="2">
        <v>25.322909090909089</v>
      </c>
    </row>
    <row r="5805" spans="1:6">
      <c r="A5805" s="1" t="s">
        <v>5806</v>
      </c>
      <c r="B5805">
        <v>5.04</v>
      </c>
      <c r="C5805">
        <v>187.94</v>
      </c>
      <c r="D5805">
        <f t="shared" si="90"/>
        <v>18.794</v>
      </c>
      <c r="F5805" s="2">
        <v>25.322909090909089</v>
      </c>
    </row>
    <row r="5806" spans="1:6">
      <c r="A5806" s="1" t="s">
        <v>5807</v>
      </c>
      <c r="B5806">
        <v>5</v>
      </c>
      <c r="C5806">
        <v>189.71</v>
      </c>
      <c r="D5806">
        <f t="shared" si="90"/>
        <v>18.971</v>
      </c>
      <c r="F5806" s="2">
        <v>25.322909090909089</v>
      </c>
    </row>
    <row r="5807" spans="1:6">
      <c r="A5807" s="1" t="s">
        <v>5808</v>
      </c>
      <c r="B5807">
        <v>4.96</v>
      </c>
      <c r="C5807">
        <v>191.9</v>
      </c>
      <c r="D5807">
        <f t="shared" si="90"/>
        <v>19.190000000000001</v>
      </c>
      <c r="F5807" s="2">
        <v>25.31490909090909</v>
      </c>
    </row>
    <row r="5808" spans="1:6">
      <c r="A5808" s="1" t="s">
        <v>5809</v>
      </c>
      <c r="B5808">
        <v>4.93</v>
      </c>
      <c r="C5808">
        <v>193.33</v>
      </c>
      <c r="D5808">
        <f t="shared" si="90"/>
        <v>19.333000000000002</v>
      </c>
      <c r="F5808" s="2">
        <v>25.322909090909089</v>
      </c>
    </row>
    <row r="5809" spans="1:6">
      <c r="A5809" s="1" t="s">
        <v>5810</v>
      </c>
      <c r="B5809">
        <v>4.8899999999999997</v>
      </c>
      <c r="C5809">
        <v>195.26</v>
      </c>
      <c r="D5809">
        <f t="shared" si="90"/>
        <v>19.526</v>
      </c>
      <c r="F5809" s="2">
        <v>25.33190909090909</v>
      </c>
    </row>
    <row r="5810" spans="1:6">
      <c r="A5810" s="1" t="s">
        <v>5811</v>
      </c>
      <c r="B5810">
        <v>4.8499999999999996</v>
      </c>
      <c r="C5810">
        <v>196.95</v>
      </c>
      <c r="D5810">
        <f t="shared" si="90"/>
        <v>19.695</v>
      </c>
      <c r="F5810" s="2">
        <v>25.322909090909089</v>
      </c>
    </row>
    <row r="5811" spans="1:6">
      <c r="A5811" s="1" t="s">
        <v>5812</v>
      </c>
      <c r="B5811">
        <v>4.82</v>
      </c>
      <c r="C5811">
        <v>198.8</v>
      </c>
      <c r="D5811">
        <f t="shared" si="90"/>
        <v>19.880000000000003</v>
      </c>
      <c r="F5811" s="2">
        <v>25.33190909090909</v>
      </c>
    </row>
    <row r="5812" spans="1:6">
      <c r="A5812" s="1" t="s">
        <v>5813</v>
      </c>
      <c r="B5812">
        <v>4.78</v>
      </c>
      <c r="C5812">
        <v>200.65</v>
      </c>
      <c r="D5812">
        <f t="shared" si="90"/>
        <v>20.065000000000001</v>
      </c>
      <c r="F5812" s="2">
        <v>25.322909090909089</v>
      </c>
    </row>
    <row r="5813" spans="1:6">
      <c r="A5813" s="1" t="s">
        <v>5814</v>
      </c>
      <c r="B5813">
        <v>4.74</v>
      </c>
      <c r="C5813">
        <v>202.5</v>
      </c>
      <c r="D5813">
        <f t="shared" si="90"/>
        <v>20.25</v>
      </c>
      <c r="F5813" s="2">
        <v>25.33190909090909</v>
      </c>
    </row>
    <row r="5814" spans="1:6">
      <c r="A5814" s="1" t="s">
        <v>5815</v>
      </c>
      <c r="B5814">
        <v>4.74</v>
      </c>
      <c r="C5814">
        <v>204.19</v>
      </c>
      <c r="D5814">
        <f t="shared" si="90"/>
        <v>20.419</v>
      </c>
      <c r="F5814" s="2">
        <v>25.322909090909089</v>
      </c>
    </row>
    <row r="5815" spans="1:6">
      <c r="A5815" s="1" t="s">
        <v>5816</v>
      </c>
      <c r="B5815">
        <v>4.71</v>
      </c>
      <c r="C5815">
        <v>206.55</v>
      </c>
      <c r="D5815">
        <f t="shared" si="90"/>
        <v>20.655000000000001</v>
      </c>
      <c r="F5815" s="2">
        <v>25.31490909090909</v>
      </c>
    </row>
    <row r="5816" spans="1:6">
      <c r="A5816" s="1" t="s">
        <v>5817</v>
      </c>
      <c r="B5816">
        <v>4.71</v>
      </c>
      <c r="C5816">
        <v>208.06</v>
      </c>
      <c r="D5816">
        <f t="shared" si="90"/>
        <v>20.806000000000001</v>
      </c>
      <c r="F5816" s="2">
        <v>25.33190909090909</v>
      </c>
    </row>
    <row r="5817" spans="1:6">
      <c r="A5817" s="1" t="s">
        <v>5818</v>
      </c>
      <c r="B5817">
        <v>4.67</v>
      </c>
      <c r="C5817">
        <v>209.58</v>
      </c>
      <c r="D5817">
        <f t="shared" si="90"/>
        <v>20.958000000000002</v>
      </c>
      <c r="F5817" s="2">
        <v>25.339909090909092</v>
      </c>
    </row>
    <row r="5818" spans="1:6">
      <c r="A5818" s="1" t="s">
        <v>5819</v>
      </c>
      <c r="B5818">
        <v>4.67</v>
      </c>
      <c r="C5818">
        <v>211.6</v>
      </c>
      <c r="D5818">
        <f t="shared" si="90"/>
        <v>21.16</v>
      </c>
      <c r="F5818" s="2">
        <v>25.33190909090909</v>
      </c>
    </row>
    <row r="5819" spans="1:6">
      <c r="A5819" s="1" t="s">
        <v>5820</v>
      </c>
      <c r="B5819">
        <v>4.6399999999999997</v>
      </c>
      <c r="C5819">
        <v>212.86</v>
      </c>
      <c r="D5819">
        <f t="shared" si="90"/>
        <v>21.286000000000001</v>
      </c>
      <c r="F5819" s="2">
        <v>25.33190909090909</v>
      </c>
    </row>
    <row r="5820" spans="1:6">
      <c r="A5820" s="1" t="s">
        <v>5821</v>
      </c>
      <c r="B5820">
        <v>4.6399999999999997</v>
      </c>
      <c r="C5820">
        <v>215.56</v>
      </c>
      <c r="D5820">
        <f t="shared" si="90"/>
        <v>21.556000000000001</v>
      </c>
      <c r="F5820" s="2">
        <v>25.31490909090909</v>
      </c>
    </row>
    <row r="5821" spans="1:6">
      <c r="A5821" s="1" t="s">
        <v>5822</v>
      </c>
      <c r="B5821">
        <v>4.5999999999999996</v>
      </c>
      <c r="C5821">
        <v>217.07</v>
      </c>
      <c r="D5821">
        <f t="shared" si="90"/>
        <v>21.707000000000001</v>
      </c>
      <c r="F5821" s="2">
        <v>25.322909090909089</v>
      </c>
    </row>
    <row r="5822" spans="1:6">
      <c r="A5822" s="1" t="s">
        <v>5823</v>
      </c>
      <c r="B5822">
        <v>4.5999999999999996</v>
      </c>
      <c r="C5822">
        <v>218.92</v>
      </c>
      <c r="D5822">
        <f t="shared" si="90"/>
        <v>21.891999999999999</v>
      </c>
      <c r="F5822" s="2">
        <v>25.322909090909089</v>
      </c>
    </row>
    <row r="5823" spans="1:6">
      <c r="A5823" s="1" t="s">
        <v>5824</v>
      </c>
      <c r="B5823">
        <v>4.5599999999999996</v>
      </c>
      <c r="C5823">
        <v>220.52</v>
      </c>
      <c r="D5823">
        <f t="shared" si="90"/>
        <v>22.052</v>
      </c>
      <c r="F5823" s="2">
        <v>25.33190909090909</v>
      </c>
    </row>
    <row r="5824" spans="1:6">
      <c r="A5824" s="1" t="s">
        <v>5825</v>
      </c>
      <c r="B5824">
        <v>4.5599999999999996</v>
      </c>
      <c r="C5824">
        <v>222.21</v>
      </c>
      <c r="D5824">
        <f t="shared" si="90"/>
        <v>22.221</v>
      </c>
      <c r="F5824" s="2">
        <v>25.339909090909092</v>
      </c>
    </row>
    <row r="5825" spans="1:6">
      <c r="A5825" s="1" t="s">
        <v>5826</v>
      </c>
      <c r="B5825">
        <v>4.53</v>
      </c>
      <c r="C5825">
        <v>223.8</v>
      </c>
      <c r="D5825">
        <f t="shared" si="90"/>
        <v>22.380000000000003</v>
      </c>
      <c r="F5825" s="2">
        <v>25.33190909090909</v>
      </c>
    </row>
    <row r="5826" spans="1:6">
      <c r="A5826" s="1" t="s">
        <v>5827</v>
      </c>
      <c r="B5826">
        <v>4.53</v>
      </c>
      <c r="C5826">
        <v>226.08</v>
      </c>
      <c r="D5826">
        <f t="shared" si="90"/>
        <v>22.608000000000001</v>
      </c>
      <c r="F5826" s="2">
        <v>25.322909090909089</v>
      </c>
    </row>
    <row r="5827" spans="1:6">
      <c r="A5827" s="1" t="s">
        <v>5828</v>
      </c>
      <c r="B5827">
        <v>4.53</v>
      </c>
      <c r="C5827">
        <v>227.76</v>
      </c>
      <c r="D5827">
        <f t="shared" ref="D5827:D5890" si="91">C5827/10</f>
        <v>22.776</v>
      </c>
      <c r="F5827" s="2">
        <v>25.33190909090909</v>
      </c>
    </row>
    <row r="5828" spans="1:6">
      <c r="A5828" s="1" t="s">
        <v>5829</v>
      </c>
      <c r="B5828">
        <v>4.49</v>
      </c>
      <c r="C5828">
        <v>229.53</v>
      </c>
      <c r="D5828">
        <f t="shared" si="91"/>
        <v>22.952999999999999</v>
      </c>
      <c r="F5828" s="2">
        <v>25.322909090909089</v>
      </c>
    </row>
    <row r="5829" spans="1:6">
      <c r="A5829" s="1" t="s">
        <v>5830</v>
      </c>
      <c r="B5829">
        <v>4.49</v>
      </c>
      <c r="C5829">
        <v>230.54</v>
      </c>
      <c r="D5829">
        <f t="shared" si="91"/>
        <v>23.053999999999998</v>
      </c>
      <c r="F5829" s="2">
        <v>25.339909090909092</v>
      </c>
    </row>
    <row r="5830" spans="1:6">
      <c r="A5830" s="1" t="s">
        <v>5831</v>
      </c>
      <c r="B5830">
        <v>4.49</v>
      </c>
      <c r="C5830">
        <v>233.4</v>
      </c>
      <c r="D5830">
        <f t="shared" si="91"/>
        <v>23.34</v>
      </c>
      <c r="F5830" s="2">
        <v>25.322909090909089</v>
      </c>
    </row>
    <row r="5831" spans="1:6">
      <c r="A5831" s="1" t="s">
        <v>5832</v>
      </c>
      <c r="B5831">
        <v>4.49</v>
      </c>
      <c r="C5831">
        <v>235</v>
      </c>
      <c r="D5831">
        <f t="shared" si="91"/>
        <v>23.5</v>
      </c>
      <c r="F5831" s="2">
        <v>25.33190909090909</v>
      </c>
    </row>
    <row r="5832" spans="1:6">
      <c r="A5832" s="1" t="s">
        <v>5833</v>
      </c>
      <c r="B5832">
        <v>4.49</v>
      </c>
      <c r="C5832">
        <v>236.93</v>
      </c>
      <c r="D5832">
        <f t="shared" si="91"/>
        <v>23.693000000000001</v>
      </c>
      <c r="F5832" s="2">
        <v>25.339909090909092</v>
      </c>
    </row>
    <row r="5833" spans="1:6">
      <c r="A5833" s="1" t="s">
        <v>5834</v>
      </c>
      <c r="B5833">
        <v>4.53</v>
      </c>
      <c r="C5833">
        <v>238.45</v>
      </c>
      <c r="D5833">
        <f t="shared" si="91"/>
        <v>23.844999999999999</v>
      </c>
      <c r="F5833" s="2">
        <v>25.33190909090909</v>
      </c>
    </row>
    <row r="5834" spans="1:6">
      <c r="A5834" s="1" t="s">
        <v>5835</v>
      </c>
      <c r="B5834">
        <v>4.53</v>
      </c>
      <c r="C5834">
        <v>239.88</v>
      </c>
      <c r="D5834">
        <f t="shared" si="91"/>
        <v>23.988</v>
      </c>
      <c r="F5834" s="2">
        <v>25.33190909090909</v>
      </c>
    </row>
    <row r="5835" spans="1:6">
      <c r="A5835" s="1" t="s">
        <v>5836</v>
      </c>
      <c r="B5835">
        <v>4.53</v>
      </c>
      <c r="C5835">
        <v>241.64</v>
      </c>
      <c r="D5835">
        <f t="shared" si="91"/>
        <v>24.163999999999998</v>
      </c>
      <c r="F5835" s="2">
        <v>25.33190909090909</v>
      </c>
    </row>
    <row r="5836" spans="1:6">
      <c r="A5836" s="1" t="s">
        <v>5837</v>
      </c>
      <c r="B5836">
        <v>4.5599999999999996</v>
      </c>
      <c r="C5836">
        <v>243.75</v>
      </c>
      <c r="D5836">
        <f t="shared" si="91"/>
        <v>24.375</v>
      </c>
      <c r="F5836" s="2">
        <v>25.322909090909089</v>
      </c>
    </row>
    <row r="5837" spans="1:6">
      <c r="A5837" s="1" t="s">
        <v>5838</v>
      </c>
      <c r="B5837">
        <v>4.5999999999999996</v>
      </c>
      <c r="C5837">
        <v>245.68</v>
      </c>
      <c r="D5837">
        <f t="shared" si="91"/>
        <v>24.568000000000001</v>
      </c>
      <c r="F5837" s="2">
        <v>25.31490909090909</v>
      </c>
    </row>
    <row r="5838" spans="1:6">
      <c r="A5838" s="1" t="s">
        <v>5839</v>
      </c>
      <c r="B5838">
        <v>4.5999999999999996</v>
      </c>
      <c r="C5838">
        <v>247.11</v>
      </c>
      <c r="D5838">
        <f t="shared" si="91"/>
        <v>24.711000000000002</v>
      </c>
      <c r="F5838" s="2">
        <v>25.322909090909089</v>
      </c>
    </row>
    <row r="5839" spans="1:6">
      <c r="A5839" s="1" t="s">
        <v>5840</v>
      </c>
      <c r="B5839">
        <v>4.6399999999999997</v>
      </c>
      <c r="C5839">
        <v>247.54</v>
      </c>
      <c r="D5839">
        <f t="shared" si="91"/>
        <v>24.753999999999998</v>
      </c>
      <c r="F5839" s="2">
        <v>25.339909090909092</v>
      </c>
    </row>
    <row r="5840" spans="1:6">
      <c r="A5840" s="1" t="s">
        <v>5841</v>
      </c>
      <c r="B5840">
        <v>4.67</v>
      </c>
      <c r="C5840">
        <v>247.87</v>
      </c>
      <c r="D5840">
        <f t="shared" si="91"/>
        <v>24.786999999999999</v>
      </c>
      <c r="F5840" s="2">
        <v>25.322909090909089</v>
      </c>
    </row>
    <row r="5841" spans="1:6">
      <c r="A5841" s="1" t="s">
        <v>5842</v>
      </c>
      <c r="B5841">
        <v>4.71</v>
      </c>
      <c r="C5841">
        <v>248.13</v>
      </c>
      <c r="D5841">
        <f t="shared" si="91"/>
        <v>24.812999999999999</v>
      </c>
      <c r="F5841" s="2">
        <v>25.33190909090909</v>
      </c>
    </row>
    <row r="5842" spans="1:6">
      <c r="A5842" s="1" t="s">
        <v>5843</v>
      </c>
      <c r="B5842">
        <v>4.74</v>
      </c>
      <c r="C5842">
        <v>248.3</v>
      </c>
      <c r="D5842">
        <f t="shared" si="91"/>
        <v>24.830000000000002</v>
      </c>
      <c r="F5842" s="2">
        <v>25.322909090909089</v>
      </c>
    </row>
    <row r="5843" spans="1:6">
      <c r="A5843" s="1" t="s">
        <v>5844</v>
      </c>
      <c r="B5843">
        <v>4.78</v>
      </c>
      <c r="C5843">
        <v>248.13</v>
      </c>
      <c r="D5843">
        <f t="shared" si="91"/>
        <v>24.812999999999999</v>
      </c>
      <c r="F5843" s="2">
        <v>25.33190909090909</v>
      </c>
    </row>
    <row r="5844" spans="1:6">
      <c r="A5844" s="1" t="s">
        <v>5845</v>
      </c>
      <c r="B5844">
        <v>4.82</v>
      </c>
      <c r="C5844">
        <v>248.98</v>
      </c>
      <c r="D5844">
        <f t="shared" si="91"/>
        <v>24.898</v>
      </c>
      <c r="F5844" s="2">
        <v>25.31490909090909</v>
      </c>
    </row>
    <row r="5845" spans="1:6">
      <c r="A5845" s="1" t="s">
        <v>5846</v>
      </c>
      <c r="B5845">
        <v>4.8499999999999996</v>
      </c>
      <c r="C5845">
        <v>247.72</v>
      </c>
      <c r="D5845">
        <f t="shared" si="91"/>
        <v>24.771999999999998</v>
      </c>
      <c r="F5845" s="2">
        <v>25.339909090909092</v>
      </c>
    </row>
    <row r="5846" spans="1:6">
      <c r="A5846" s="1" t="s">
        <v>5847</v>
      </c>
      <c r="B5846">
        <v>4.93</v>
      </c>
      <c r="C5846">
        <v>248.56</v>
      </c>
      <c r="D5846">
        <f t="shared" si="91"/>
        <v>24.856000000000002</v>
      </c>
      <c r="F5846" s="2">
        <v>25.31490909090909</v>
      </c>
    </row>
    <row r="5847" spans="1:6">
      <c r="A5847" s="1" t="s">
        <v>5848</v>
      </c>
      <c r="B5847">
        <v>5</v>
      </c>
      <c r="C5847">
        <v>248.06</v>
      </c>
      <c r="D5847">
        <f t="shared" si="91"/>
        <v>24.806000000000001</v>
      </c>
      <c r="F5847" s="2">
        <v>25.322909090909089</v>
      </c>
    </row>
    <row r="5848" spans="1:6">
      <c r="A5848" s="1" t="s">
        <v>5849</v>
      </c>
      <c r="B5848">
        <v>5.04</v>
      </c>
      <c r="C5848">
        <v>248.4</v>
      </c>
      <c r="D5848">
        <f t="shared" si="91"/>
        <v>24.84</v>
      </c>
      <c r="F5848" s="2">
        <v>25.322909090909089</v>
      </c>
    </row>
    <row r="5849" spans="1:6">
      <c r="A5849" s="1" t="s">
        <v>5850</v>
      </c>
      <c r="B5849">
        <v>5.1100000000000003</v>
      </c>
      <c r="C5849">
        <v>248.24</v>
      </c>
      <c r="D5849">
        <f t="shared" si="91"/>
        <v>24.824000000000002</v>
      </c>
      <c r="F5849" s="2">
        <v>25.31490909090909</v>
      </c>
    </row>
    <row r="5850" spans="1:6">
      <c r="A5850" s="1" t="s">
        <v>5851</v>
      </c>
      <c r="B5850">
        <v>5.18</v>
      </c>
      <c r="C5850">
        <v>248.75</v>
      </c>
      <c r="D5850">
        <f t="shared" si="91"/>
        <v>24.875</v>
      </c>
      <c r="F5850" s="2">
        <v>25.322909090909089</v>
      </c>
    </row>
    <row r="5851" spans="1:6">
      <c r="A5851" s="1" t="s">
        <v>5852</v>
      </c>
      <c r="B5851">
        <v>5.25</v>
      </c>
      <c r="C5851">
        <v>248.75</v>
      </c>
      <c r="D5851">
        <f t="shared" si="91"/>
        <v>24.875</v>
      </c>
      <c r="F5851" s="2">
        <v>25.322909090909089</v>
      </c>
    </row>
    <row r="5852" spans="1:6">
      <c r="A5852" s="1" t="s">
        <v>5853</v>
      </c>
      <c r="B5852">
        <v>5.32</v>
      </c>
      <c r="C5852">
        <v>248</v>
      </c>
      <c r="D5852">
        <f t="shared" si="91"/>
        <v>24.8</v>
      </c>
      <c r="F5852" s="2">
        <v>25.33190909090909</v>
      </c>
    </row>
    <row r="5853" spans="1:6">
      <c r="A5853" s="1" t="s">
        <v>5854</v>
      </c>
      <c r="B5853">
        <v>5.4</v>
      </c>
      <c r="C5853">
        <v>248.09</v>
      </c>
      <c r="D5853">
        <f t="shared" si="91"/>
        <v>24.809000000000001</v>
      </c>
      <c r="F5853" s="2">
        <v>25.322909090909089</v>
      </c>
    </row>
    <row r="5854" spans="1:6">
      <c r="A5854" s="1" t="s">
        <v>5855</v>
      </c>
      <c r="B5854">
        <v>5.5</v>
      </c>
      <c r="C5854">
        <v>247.92</v>
      </c>
      <c r="D5854">
        <f t="shared" si="91"/>
        <v>24.791999999999998</v>
      </c>
      <c r="F5854" s="2">
        <v>25.322909090909089</v>
      </c>
    </row>
    <row r="5855" spans="1:6">
      <c r="A5855" s="1" t="s">
        <v>5856</v>
      </c>
      <c r="B5855">
        <v>5.61</v>
      </c>
      <c r="C5855">
        <v>248.52</v>
      </c>
      <c r="D5855">
        <f t="shared" si="91"/>
        <v>24.852</v>
      </c>
      <c r="F5855" s="2">
        <v>25.33190909090909</v>
      </c>
    </row>
    <row r="5856" spans="1:6">
      <c r="A5856" s="1" t="s">
        <v>5857</v>
      </c>
      <c r="B5856">
        <v>5.68</v>
      </c>
      <c r="C5856">
        <v>247.85</v>
      </c>
      <c r="D5856">
        <f t="shared" si="91"/>
        <v>24.785</v>
      </c>
      <c r="F5856" s="2">
        <v>25.339909090909092</v>
      </c>
    </row>
    <row r="5857" spans="1:6">
      <c r="A5857" s="1" t="s">
        <v>5858</v>
      </c>
      <c r="B5857">
        <v>5.79</v>
      </c>
      <c r="C5857">
        <v>247.77</v>
      </c>
      <c r="D5857">
        <f t="shared" si="91"/>
        <v>24.777000000000001</v>
      </c>
      <c r="F5857" s="2">
        <v>25.339909090909092</v>
      </c>
    </row>
    <row r="5858" spans="1:6">
      <c r="A5858" s="1" t="s">
        <v>5859</v>
      </c>
      <c r="B5858">
        <v>6.11</v>
      </c>
      <c r="C5858">
        <v>247.2</v>
      </c>
      <c r="D5858">
        <f t="shared" si="91"/>
        <v>24.72</v>
      </c>
      <c r="F5858" s="2">
        <v>25.33190909090909</v>
      </c>
    </row>
    <row r="5859" spans="1:6">
      <c r="A5859" s="1" t="s">
        <v>5860</v>
      </c>
      <c r="B5859">
        <v>6.25</v>
      </c>
      <c r="C5859">
        <v>248.22</v>
      </c>
      <c r="D5859">
        <f t="shared" si="91"/>
        <v>24.821999999999999</v>
      </c>
      <c r="F5859" s="2">
        <v>25.322909090909089</v>
      </c>
    </row>
    <row r="5860" spans="1:6">
      <c r="A5860" s="1" t="s">
        <v>5861</v>
      </c>
      <c r="B5860">
        <v>6.35</v>
      </c>
      <c r="C5860">
        <v>247.89</v>
      </c>
      <c r="D5860">
        <f t="shared" si="91"/>
        <v>24.788999999999998</v>
      </c>
      <c r="F5860" s="2">
        <v>25.33190909090909</v>
      </c>
    </row>
    <row r="5861" spans="1:6">
      <c r="A5861" s="1" t="s">
        <v>5862</v>
      </c>
      <c r="B5861">
        <v>6.49</v>
      </c>
      <c r="C5861">
        <v>247.73</v>
      </c>
      <c r="D5861">
        <f t="shared" si="91"/>
        <v>24.773</v>
      </c>
      <c r="F5861" s="2">
        <v>25.322909090909089</v>
      </c>
    </row>
    <row r="5862" spans="1:6">
      <c r="A5862" s="1" t="s">
        <v>5863</v>
      </c>
      <c r="B5862">
        <v>6.64</v>
      </c>
      <c r="C5862">
        <v>247.82</v>
      </c>
      <c r="D5862">
        <f t="shared" si="91"/>
        <v>24.782</v>
      </c>
      <c r="F5862" s="2">
        <v>25.322909090909089</v>
      </c>
    </row>
    <row r="5863" spans="1:6">
      <c r="A5863" s="1" t="s">
        <v>5864</v>
      </c>
      <c r="B5863">
        <v>6.77</v>
      </c>
      <c r="C5863">
        <v>248.67</v>
      </c>
      <c r="D5863">
        <f t="shared" si="91"/>
        <v>24.866999999999997</v>
      </c>
      <c r="F5863" s="2">
        <v>25.31490909090909</v>
      </c>
    </row>
    <row r="5864" spans="1:6">
      <c r="A5864" s="1" t="s">
        <v>5865</v>
      </c>
      <c r="B5864">
        <v>6.88</v>
      </c>
      <c r="C5864">
        <v>248.59</v>
      </c>
      <c r="D5864">
        <f t="shared" si="91"/>
        <v>24.859000000000002</v>
      </c>
      <c r="F5864" s="2">
        <v>25.322909090909089</v>
      </c>
    </row>
    <row r="5865" spans="1:6">
      <c r="A5865" s="1" t="s">
        <v>5866</v>
      </c>
      <c r="B5865">
        <v>6.98</v>
      </c>
      <c r="C5865">
        <v>248.43</v>
      </c>
      <c r="D5865">
        <f t="shared" si="91"/>
        <v>24.843</v>
      </c>
      <c r="F5865" s="2">
        <v>25.322909090909089</v>
      </c>
    </row>
    <row r="5866" spans="1:6">
      <c r="A5866" s="1" t="s">
        <v>5867</v>
      </c>
      <c r="B5866">
        <v>7.12</v>
      </c>
      <c r="C5866">
        <v>248.44</v>
      </c>
      <c r="D5866">
        <f t="shared" si="91"/>
        <v>24.844000000000001</v>
      </c>
      <c r="F5866" s="2">
        <v>25.33190909090909</v>
      </c>
    </row>
    <row r="5867" spans="1:6">
      <c r="A5867" s="1" t="s">
        <v>5868</v>
      </c>
      <c r="B5867">
        <v>7.23</v>
      </c>
      <c r="C5867">
        <v>247.86</v>
      </c>
      <c r="D5867">
        <f t="shared" si="91"/>
        <v>24.786000000000001</v>
      </c>
      <c r="F5867" s="2">
        <v>25.339909090909092</v>
      </c>
    </row>
    <row r="5868" spans="1:6">
      <c r="A5868" s="1" t="s">
        <v>5869</v>
      </c>
      <c r="B5868">
        <v>7.33</v>
      </c>
      <c r="C5868">
        <v>248.03</v>
      </c>
      <c r="D5868">
        <f t="shared" si="91"/>
        <v>24.803000000000001</v>
      </c>
      <c r="F5868" s="2">
        <v>25.33190909090909</v>
      </c>
    </row>
    <row r="5869" spans="1:6">
      <c r="A5869" s="1" t="s">
        <v>5870</v>
      </c>
      <c r="B5869">
        <v>7.4</v>
      </c>
      <c r="C5869">
        <v>247.95</v>
      </c>
      <c r="D5869">
        <f t="shared" si="91"/>
        <v>24.794999999999998</v>
      </c>
      <c r="F5869" s="2">
        <v>25.339909090909092</v>
      </c>
    </row>
    <row r="5870" spans="1:6">
      <c r="A5870" s="1" t="s">
        <v>5871</v>
      </c>
      <c r="B5870">
        <v>7.5</v>
      </c>
      <c r="C5870">
        <v>249.3</v>
      </c>
      <c r="D5870">
        <f t="shared" si="91"/>
        <v>24.93</v>
      </c>
      <c r="F5870" s="2">
        <v>25.339909090909092</v>
      </c>
    </row>
    <row r="5871" spans="1:6">
      <c r="A5871" s="1" t="s">
        <v>5872</v>
      </c>
      <c r="B5871">
        <v>7.57</v>
      </c>
      <c r="C5871">
        <v>248.21</v>
      </c>
      <c r="D5871">
        <f t="shared" si="91"/>
        <v>24.821000000000002</v>
      </c>
      <c r="F5871" s="2">
        <v>25.356909090909092</v>
      </c>
    </row>
    <row r="5872" spans="1:6">
      <c r="A5872" s="1" t="s">
        <v>5873</v>
      </c>
      <c r="B5872">
        <v>7.64</v>
      </c>
      <c r="C5872">
        <v>246.87</v>
      </c>
      <c r="D5872">
        <f t="shared" si="91"/>
        <v>24.687000000000001</v>
      </c>
      <c r="F5872" s="2">
        <v>25.347909090909091</v>
      </c>
    </row>
    <row r="5873" spans="1:6">
      <c r="A5873" s="1" t="s">
        <v>5874</v>
      </c>
      <c r="B5873">
        <v>7.67</v>
      </c>
      <c r="C5873">
        <v>245.61</v>
      </c>
      <c r="D5873">
        <f t="shared" si="91"/>
        <v>24.561</v>
      </c>
      <c r="F5873" s="2">
        <v>25.322909090909089</v>
      </c>
    </row>
    <row r="5874" spans="1:6">
      <c r="A5874" s="1" t="s">
        <v>5875</v>
      </c>
      <c r="B5874">
        <v>7.74</v>
      </c>
      <c r="C5874">
        <v>246.12</v>
      </c>
      <c r="D5874">
        <f t="shared" si="91"/>
        <v>24.612000000000002</v>
      </c>
      <c r="F5874" s="2">
        <v>25.281909090909089</v>
      </c>
    </row>
    <row r="5875" spans="1:6">
      <c r="A5875" s="1" t="s">
        <v>5876</v>
      </c>
      <c r="B5875">
        <v>7.78</v>
      </c>
      <c r="C5875">
        <v>246.63</v>
      </c>
      <c r="D5875">
        <f t="shared" si="91"/>
        <v>24.663</v>
      </c>
      <c r="F5875" s="2">
        <v>25.297909090909091</v>
      </c>
    </row>
    <row r="5876" spans="1:6">
      <c r="A5876" s="1" t="s">
        <v>5877</v>
      </c>
      <c r="B5876">
        <v>7.84</v>
      </c>
      <c r="C5876">
        <v>247.97</v>
      </c>
      <c r="D5876">
        <f t="shared" si="91"/>
        <v>24.797000000000001</v>
      </c>
      <c r="F5876" s="2">
        <v>25.531909090909089</v>
      </c>
    </row>
    <row r="5877" spans="1:6">
      <c r="A5877" s="1" t="s">
        <v>5878</v>
      </c>
      <c r="B5877">
        <v>7.88</v>
      </c>
      <c r="C5877">
        <v>246.55</v>
      </c>
      <c r="D5877">
        <f t="shared" si="91"/>
        <v>24.655000000000001</v>
      </c>
      <c r="F5877" s="2">
        <v>25.33190909090909</v>
      </c>
    </row>
    <row r="5878" spans="1:6">
      <c r="A5878" s="1" t="s">
        <v>5879</v>
      </c>
      <c r="B5878">
        <v>7.95</v>
      </c>
      <c r="C5878">
        <v>246.55</v>
      </c>
      <c r="D5878">
        <f t="shared" si="91"/>
        <v>24.655000000000001</v>
      </c>
      <c r="F5878" s="2">
        <v>25.339909090909092</v>
      </c>
    </row>
    <row r="5879" spans="1:6">
      <c r="A5879" s="1" t="s">
        <v>5880</v>
      </c>
      <c r="B5879">
        <v>7.98</v>
      </c>
      <c r="C5879">
        <v>246.55</v>
      </c>
      <c r="D5879">
        <f t="shared" si="91"/>
        <v>24.655000000000001</v>
      </c>
      <c r="F5879" s="2">
        <v>25.306909090909091</v>
      </c>
    </row>
    <row r="5880" spans="1:6">
      <c r="A5880" s="1" t="s">
        <v>5881</v>
      </c>
      <c r="B5880">
        <v>8.01</v>
      </c>
      <c r="C5880">
        <v>247.4</v>
      </c>
      <c r="D5880">
        <f t="shared" si="91"/>
        <v>24.740000000000002</v>
      </c>
      <c r="F5880" s="2">
        <v>25.772909090909089</v>
      </c>
    </row>
    <row r="5881" spans="1:6">
      <c r="A5881" s="1" t="s">
        <v>5882</v>
      </c>
      <c r="B5881">
        <v>8.0500000000000007</v>
      </c>
      <c r="C5881">
        <v>247.4</v>
      </c>
      <c r="D5881">
        <f t="shared" si="91"/>
        <v>24.740000000000002</v>
      </c>
      <c r="F5881" s="2">
        <v>25.322909090909089</v>
      </c>
    </row>
    <row r="5882" spans="1:6">
      <c r="A5882" s="1" t="s">
        <v>5883</v>
      </c>
      <c r="B5882">
        <v>8.08</v>
      </c>
      <c r="C5882">
        <v>246.98</v>
      </c>
      <c r="D5882">
        <f t="shared" si="91"/>
        <v>24.698</v>
      </c>
      <c r="F5882" s="2">
        <v>25.389909090909093</v>
      </c>
    </row>
    <row r="5883" spans="1:6">
      <c r="A5883" s="1" t="s">
        <v>5884</v>
      </c>
      <c r="B5883">
        <v>8.1199999999999992</v>
      </c>
      <c r="C5883">
        <v>250.93</v>
      </c>
      <c r="D5883">
        <f t="shared" si="91"/>
        <v>25.093</v>
      </c>
      <c r="F5883" s="2">
        <v>25.580909090909092</v>
      </c>
    </row>
    <row r="5884" spans="1:6">
      <c r="A5884" s="1" t="s">
        <v>5885</v>
      </c>
      <c r="B5884">
        <v>8.15</v>
      </c>
      <c r="C5884">
        <v>253.87</v>
      </c>
      <c r="D5884">
        <f t="shared" si="91"/>
        <v>25.387</v>
      </c>
      <c r="F5884" s="2">
        <v>26.263909090909092</v>
      </c>
    </row>
    <row r="5885" spans="1:6">
      <c r="A5885" s="1" t="s">
        <v>5886</v>
      </c>
      <c r="B5885">
        <v>8.18</v>
      </c>
      <c r="C5885">
        <v>247.32</v>
      </c>
      <c r="D5885">
        <f t="shared" si="91"/>
        <v>24.731999999999999</v>
      </c>
      <c r="F5885" s="2">
        <v>25.489909090909091</v>
      </c>
    </row>
    <row r="5886" spans="1:6">
      <c r="A5886" s="1" t="s">
        <v>5887</v>
      </c>
      <c r="B5886">
        <v>8.2200000000000006</v>
      </c>
      <c r="C5886">
        <v>251.02</v>
      </c>
      <c r="D5886">
        <f t="shared" si="91"/>
        <v>25.102</v>
      </c>
      <c r="F5886" s="2">
        <v>25.572909090909089</v>
      </c>
    </row>
    <row r="5887" spans="1:6">
      <c r="A5887" s="1" t="s">
        <v>5888</v>
      </c>
      <c r="B5887">
        <v>8.2200000000000006</v>
      </c>
      <c r="C5887">
        <v>249.42</v>
      </c>
      <c r="D5887">
        <f t="shared" si="91"/>
        <v>24.942</v>
      </c>
      <c r="F5887" s="2">
        <v>25.455909090909092</v>
      </c>
    </row>
    <row r="5888" spans="1:6">
      <c r="A5888" s="1" t="s">
        <v>5889</v>
      </c>
      <c r="B5888">
        <v>8.2899999999999991</v>
      </c>
      <c r="C5888">
        <v>249.18</v>
      </c>
      <c r="D5888">
        <f t="shared" si="91"/>
        <v>24.917999999999999</v>
      </c>
      <c r="F5888" s="2">
        <v>25.739909090909091</v>
      </c>
    </row>
    <row r="5889" spans="1:6">
      <c r="A5889" s="1" t="s">
        <v>5890</v>
      </c>
      <c r="B5889">
        <v>8.2899999999999991</v>
      </c>
      <c r="C5889">
        <v>251.78</v>
      </c>
      <c r="D5889">
        <f t="shared" si="91"/>
        <v>25.178000000000001</v>
      </c>
      <c r="F5889" s="2">
        <v>25.947909090909089</v>
      </c>
    </row>
    <row r="5890" spans="1:6">
      <c r="A5890" s="1" t="s">
        <v>5891</v>
      </c>
      <c r="B5890">
        <v>8.32</v>
      </c>
      <c r="C5890">
        <v>247.83</v>
      </c>
      <c r="D5890">
        <f t="shared" si="91"/>
        <v>24.783000000000001</v>
      </c>
      <c r="F5890" s="2">
        <v>25.580909090909092</v>
      </c>
    </row>
    <row r="5891" spans="1:6">
      <c r="A5891" s="1" t="s">
        <v>5892</v>
      </c>
      <c r="B5891">
        <v>8.35</v>
      </c>
      <c r="C5891">
        <v>248.84</v>
      </c>
      <c r="D5891">
        <f t="shared" ref="D5891:D5954" si="92">C5891/10</f>
        <v>24.884</v>
      </c>
      <c r="F5891" s="2">
        <v>25.572909090909089</v>
      </c>
    </row>
    <row r="5892" spans="1:6">
      <c r="A5892" s="1" t="s">
        <v>5893</v>
      </c>
      <c r="B5892">
        <v>8.39</v>
      </c>
      <c r="C5892">
        <v>250.19</v>
      </c>
      <c r="D5892">
        <f t="shared" si="92"/>
        <v>25.018999999999998</v>
      </c>
      <c r="F5892" s="2">
        <v>25.80590909090909</v>
      </c>
    </row>
    <row r="5893" spans="1:6">
      <c r="A5893" s="1" t="s">
        <v>5894</v>
      </c>
      <c r="B5893">
        <v>8.42</v>
      </c>
      <c r="C5893">
        <v>249.69</v>
      </c>
      <c r="D5893">
        <f t="shared" si="92"/>
        <v>24.969000000000001</v>
      </c>
      <c r="F5893" s="2">
        <v>25.597909090909091</v>
      </c>
    </row>
    <row r="5894" spans="1:6">
      <c r="A5894" s="1" t="s">
        <v>5895</v>
      </c>
      <c r="B5894">
        <v>8.42</v>
      </c>
      <c r="C5894">
        <v>248.76</v>
      </c>
      <c r="D5894">
        <f t="shared" si="92"/>
        <v>24.875999999999998</v>
      </c>
      <c r="F5894" s="2">
        <v>25.739909090909091</v>
      </c>
    </row>
    <row r="5895" spans="1:6">
      <c r="A5895" s="1" t="s">
        <v>5896</v>
      </c>
      <c r="B5895">
        <v>8.4499999999999993</v>
      </c>
      <c r="C5895">
        <v>247.5</v>
      </c>
      <c r="D5895">
        <f t="shared" si="92"/>
        <v>24.75</v>
      </c>
      <c r="F5895" s="2">
        <v>25.764909090909093</v>
      </c>
    </row>
    <row r="5896" spans="1:6">
      <c r="A5896" s="1" t="s">
        <v>5897</v>
      </c>
      <c r="B5896">
        <v>8.49</v>
      </c>
      <c r="C5896">
        <v>249.19</v>
      </c>
      <c r="D5896">
        <f t="shared" si="92"/>
        <v>24.919</v>
      </c>
      <c r="F5896" s="2">
        <v>25.539909090909092</v>
      </c>
    </row>
    <row r="5897" spans="1:6">
      <c r="A5897" s="1" t="s">
        <v>5898</v>
      </c>
      <c r="B5897">
        <v>8.52</v>
      </c>
      <c r="C5897">
        <v>248.1</v>
      </c>
      <c r="D5897">
        <f t="shared" si="92"/>
        <v>24.81</v>
      </c>
      <c r="F5897" s="2">
        <v>25.389909090909093</v>
      </c>
    </row>
    <row r="5898" spans="1:6">
      <c r="A5898" s="1" t="s">
        <v>5899</v>
      </c>
      <c r="B5898">
        <v>8.56</v>
      </c>
      <c r="C5898">
        <v>247.59</v>
      </c>
      <c r="D5898">
        <f t="shared" si="92"/>
        <v>24.759</v>
      </c>
      <c r="F5898" s="2">
        <v>25.37290909090909</v>
      </c>
    </row>
    <row r="5899" spans="1:6">
      <c r="A5899" s="1" t="s">
        <v>5900</v>
      </c>
      <c r="B5899">
        <v>8.59</v>
      </c>
      <c r="C5899">
        <v>248.69</v>
      </c>
      <c r="D5899">
        <f t="shared" si="92"/>
        <v>24.869</v>
      </c>
      <c r="F5899" s="2">
        <v>25.431909090909091</v>
      </c>
    </row>
    <row r="5900" spans="1:6">
      <c r="A5900" s="1" t="s">
        <v>5901</v>
      </c>
      <c r="B5900">
        <v>8.6199999999999992</v>
      </c>
      <c r="C5900">
        <v>247.93</v>
      </c>
      <c r="D5900">
        <f t="shared" si="92"/>
        <v>24.792999999999999</v>
      </c>
      <c r="F5900" s="2">
        <v>25.447909090909089</v>
      </c>
    </row>
    <row r="5901" spans="1:6">
      <c r="A5901" s="1" t="s">
        <v>5902</v>
      </c>
      <c r="B5901">
        <v>8.66</v>
      </c>
      <c r="C5901">
        <v>247.68</v>
      </c>
      <c r="D5901">
        <f t="shared" si="92"/>
        <v>24.768000000000001</v>
      </c>
      <c r="F5901" s="2">
        <v>25.397909090909089</v>
      </c>
    </row>
    <row r="5902" spans="1:6">
      <c r="A5902" s="1" t="s">
        <v>5903</v>
      </c>
      <c r="B5902">
        <v>8.66</v>
      </c>
      <c r="C5902">
        <v>247.94</v>
      </c>
      <c r="D5902">
        <f t="shared" si="92"/>
        <v>24.794</v>
      </c>
      <c r="F5902" s="2">
        <v>25.364909090909091</v>
      </c>
    </row>
    <row r="5903" spans="1:6">
      <c r="A5903" s="1" t="s">
        <v>5904</v>
      </c>
      <c r="B5903">
        <v>8.69</v>
      </c>
      <c r="C5903">
        <v>247.52</v>
      </c>
      <c r="D5903">
        <f t="shared" si="92"/>
        <v>24.752000000000002</v>
      </c>
      <c r="F5903" s="2">
        <v>25.38190909090909</v>
      </c>
    </row>
    <row r="5904" spans="1:6">
      <c r="A5904" s="1" t="s">
        <v>5905</v>
      </c>
      <c r="B5904">
        <v>8.7200000000000006</v>
      </c>
      <c r="C5904">
        <v>247.6</v>
      </c>
      <c r="D5904">
        <f t="shared" si="92"/>
        <v>24.759999999999998</v>
      </c>
      <c r="F5904" s="2">
        <v>25.37290909090909</v>
      </c>
    </row>
    <row r="5905" spans="1:6">
      <c r="A5905" s="1" t="s">
        <v>5906</v>
      </c>
      <c r="B5905">
        <v>8.76</v>
      </c>
      <c r="C5905">
        <v>248.61</v>
      </c>
      <c r="D5905">
        <f t="shared" si="92"/>
        <v>24.861000000000001</v>
      </c>
      <c r="F5905" s="2">
        <v>25.414909090909092</v>
      </c>
    </row>
    <row r="5906" spans="1:6">
      <c r="A5906" s="1" t="s">
        <v>5907</v>
      </c>
      <c r="B5906">
        <v>8.76</v>
      </c>
      <c r="C5906">
        <v>249.37</v>
      </c>
      <c r="D5906">
        <f t="shared" si="92"/>
        <v>24.937000000000001</v>
      </c>
      <c r="F5906" s="2">
        <v>25.464909090909092</v>
      </c>
    </row>
    <row r="5907" spans="1:6">
      <c r="A5907" s="1" t="s">
        <v>5908</v>
      </c>
      <c r="B5907">
        <v>8.7899999999999991</v>
      </c>
      <c r="C5907">
        <v>248.03</v>
      </c>
      <c r="D5907">
        <f t="shared" si="92"/>
        <v>24.803000000000001</v>
      </c>
      <c r="F5907" s="2">
        <v>25.43990909090909</v>
      </c>
    </row>
    <row r="5908" spans="1:6">
      <c r="A5908" s="1" t="s">
        <v>5909</v>
      </c>
      <c r="B5908">
        <v>8.7899999999999991</v>
      </c>
      <c r="C5908">
        <v>248.95</v>
      </c>
      <c r="D5908">
        <f t="shared" si="92"/>
        <v>24.895</v>
      </c>
      <c r="F5908" s="2">
        <v>25.38190909090909</v>
      </c>
    </row>
    <row r="5909" spans="1:6">
      <c r="A5909" s="1" t="s">
        <v>5910</v>
      </c>
      <c r="B5909">
        <v>8.82</v>
      </c>
      <c r="C5909">
        <v>249.04</v>
      </c>
      <c r="D5909">
        <f t="shared" si="92"/>
        <v>24.904</v>
      </c>
      <c r="F5909" s="2">
        <v>25.472909090909091</v>
      </c>
    </row>
    <row r="5910" spans="1:6">
      <c r="A5910" s="1" t="s">
        <v>5911</v>
      </c>
      <c r="B5910">
        <v>8.82</v>
      </c>
      <c r="C5910">
        <v>253.49</v>
      </c>
      <c r="D5910">
        <f t="shared" si="92"/>
        <v>25.349</v>
      </c>
      <c r="F5910" s="2">
        <v>26.080909090909088</v>
      </c>
    </row>
    <row r="5911" spans="1:6">
      <c r="A5911" s="1" t="s">
        <v>5912</v>
      </c>
      <c r="B5911">
        <v>8.82</v>
      </c>
      <c r="C5911">
        <v>248.62</v>
      </c>
      <c r="D5911">
        <f t="shared" si="92"/>
        <v>24.862000000000002</v>
      </c>
      <c r="F5911" s="2">
        <v>25.547909090909091</v>
      </c>
    </row>
    <row r="5912" spans="1:6">
      <c r="A5912" s="1" t="s">
        <v>5913</v>
      </c>
      <c r="B5912">
        <v>8.82</v>
      </c>
      <c r="C5912">
        <v>250.05</v>
      </c>
      <c r="D5912">
        <f t="shared" si="92"/>
        <v>25.005000000000003</v>
      </c>
      <c r="F5912" s="2">
        <v>25.50690909090909</v>
      </c>
    </row>
    <row r="5913" spans="1:6">
      <c r="A5913" s="1" t="s">
        <v>5914</v>
      </c>
      <c r="B5913">
        <v>8.86</v>
      </c>
      <c r="C5913">
        <v>251.81</v>
      </c>
      <c r="D5913">
        <f t="shared" si="92"/>
        <v>25.181000000000001</v>
      </c>
      <c r="F5913" s="2">
        <v>25.62290909090909</v>
      </c>
    </row>
    <row r="5914" spans="1:6">
      <c r="A5914" s="1" t="s">
        <v>5915</v>
      </c>
      <c r="B5914">
        <v>8.86</v>
      </c>
      <c r="C5914">
        <v>253.07</v>
      </c>
      <c r="D5914">
        <f t="shared" si="92"/>
        <v>25.306999999999999</v>
      </c>
      <c r="F5914" s="2">
        <v>25.722909090909091</v>
      </c>
    </row>
    <row r="5915" spans="1:6">
      <c r="A5915" s="1" t="s">
        <v>5916</v>
      </c>
      <c r="B5915">
        <v>8.86</v>
      </c>
      <c r="C5915">
        <v>254.16</v>
      </c>
      <c r="D5915">
        <f t="shared" si="92"/>
        <v>25.416</v>
      </c>
      <c r="F5915" s="2">
        <v>26.213909090909091</v>
      </c>
    </row>
    <row r="5916" spans="1:6">
      <c r="A5916" s="1" t="s">
        <v>5917</v>
      </c>
      <c r="B5916">
        <v>8.89</v>
      </c>
      <c r="C5916">
        <v>253.16</v>
      </c>
      <c r="D5916">
        <f t="shared" si="92"/>
        <v>25.315999999999999</v>
      </c>
      <c r="F5916" s="2">
        <v>25.63190909090909</v>
      </c>
    </row>
    <row r="5917" spans="1:6">
      <c r="A5917" s="1" t="s">
        <v>5918</v>
      </c>
      <c r="B5917">
        <v>8.89</v>
      </c>
      <c r="C5917">
        <v>250.3</v>
      </c>
      <c r="D5917">
        <f t="shared" si="92"/>
        <v>25.03</v>
      </c>
      <c r="F5917" s="2">
        <v>25.731909090909092</v>
      </c>
    </row>
    <row r="5918" spans="1:6">
      <c r="A5918" s="1" t="s">
        <v>5919</v>
      </c>
      <c r="B5918">
        <v>8.89</v>
      </c>
      <c r="C5918">
        <v>249.29</v>
      </c>
      <c r="D5918">
        <f t="shared" si="92"/>
        <v>24.928999999999998</v>
      </c>
      <c r="F5918" s="2">
        <v>25.62290909090909</v>
      </c>
    </row>
    <row r="5919" spans="1:6">
      <c r="A5919" s="1" t="s">
        <v>5920</v>
      </c>
      <c r="B5919">
        <v>8.89</v>
      </c>
      <c r="C5919">
        <v>249.21</v>
      </c>
      <c r="D5919">
        <f t="shared" si="92"/>
        <v>24.920999999999999</v>
      </c>
      <c r="F5919" s="2">
        <v>25.539909090909092</v>
      </c>
    </row>
    <row r="5920" spans="1:6">
      <c r="A5920" s="1" t="s">
        <v>5921</v>
      </c>
      <c r="B5920">
        <v>8.92</v>
      </c>
      <c r="C5920">
        <v>248.54</v>
      </c>
      <c r="D5920">
        <f t="shared" si="92"/>
        <v>24.853999999999999</v>
      </c>
      <c r="F5920" s="2">
        <v>25.50690909090909</v>
      </c>
    </row>
    <row r="5921" spans="1:6">
      <c r="A5921" s="1" t="s">
        <v>5922</v>
      </c>
      <c r="B5921">
        <v>8.92</v>
      </c>
      <c r="C5921">
        <v>248.37</v>
      </c>
      <c r="D5921">
        <f t="shared" si="92"/>
        <v>24.837</v>
      </c>
      <c r="F5921" s="2">
        <v>25.464909090909092</v>
      </c>
    </row>
    <row r="5922" spans="1:6">
      <c r="A5922" s="1" t="s">
        <v>5923</v>
      </c>
      <c r="B5922">
        <v>8.92</v>
      </c>
      <c r="C5922">
        <v>248.37</v>
      </c>
      <c r="D5922">
        <f t="shared" si="92"/>
        <v>24.837</v>
      </c>
      <c r="F5922" s="2">
        <v>25.50690909090909</v>
      </c>
    </row>
    <row r="5923" spans="1:6">
      <c r="A5923" s="1" t="s">
        <v>5924</v>
      </c>
      <c r="B5923">
        <v>8.9600000000000009</v>
      </c>
      <c r="C5923">
        <v>248.54</v>
      </c>
      <c r="D5923">
        <f t="shared" si="92"/>
        <v>24.853999999999999</v>
      </c>
      <c r="F5923" s="2">
        <v>25.522909090909089</v>
      </c>
    </row>
    <row r="5924" spans="1:6">
      <c r="A5924" s="1" t="s">
        <v>5925</v>
      </c>
      <c r="B5924">
        <v>8.9600000000000009</v>
      </c>
      <c r="C5924">
        <v>248.46</v>
      </c>
      <c r="D5924">
        <f t="shared" si="92"/>
        <v>24.846</v>
      </c>
      <c r="F5924" s="2">
        <v>25.572909090909089</v>
      </c>
    </row>
    <row r="5925" spans="1:6">
      <c r="A5925" s="1" t="s">
        <v>5926</v>
      </c>
      <c r="B5925">
        <v>8.9600000000000009</v>
      </c>
      <c r="C5925">
        <v>249.13</v>
      </c>
      <c r="D5925">
        <f t="shared" si="92"/>
        <v>24.913</v>
      </c>
      <c r="F5925" s="2">
        <v>25.56490909090909</v>
      </c>
    </row>
    <row r="5926" spans="1:6">
      <c r="A5926" s="1" t="s">
        <v>5927</v>
      </c>
      <c r="B5926">
        <v>8.9600000000000009</v>
      </c>
      <c r="C5926">
        <v>251.57</v>
      </c>
      <c r="D5926">
        <f t="shared" si="92"/>
        <v>25.157</v>
      </c>
      <c r="F5926" s="2">
        <v>25.572909090909089</v>
      </c>
    </row>
    <row r="5927" spans="1:6">
      <c r="A5927" s="1" t="s">
        <v>5928</v>
      </c>
      <c r="B5927">
        <v>8.9600000000000009</v>
      </c>
      <c r="C5927">
        <v>251.9</v>
      </c>
      <c r="D5927">
        <f t="shared" si="92"/>
        <v>25.19</v>
      </c>
      <c r="F5927" s="2">
        <v>25.614909090909091</v>
      </c>
    </row>
    <row r="5928" spans="1:6">
      <c r="A5928" s="1" t="s">
        <v>5929</v>
      </c>
      <c r="B5928">
        <v>8.9600000000000009</v>
      </c>
      <c r="C5928">
        <v>252.07</v>
      </c>
      <c r="D5928">
        <f t="shared" si="92"/>
        <v>25.207000000000001</v>
      </c>
      <c r="F5928" s="2">
        <v>25.606909090909092</v>
      </c>
    </row>
    <row r="5929" spans="1:6">
      <c r="A5929" s="1" t="s">
        <v>5930</v>
      </c>
      <c r="B5929">
        <v>8.99</v>
      </c>
      <c r="C5929">
        <v>252.16</v>
      </c>
      <c r="D5929">
        <f t="shared" si="92"/>
        <v>25.216000000000001</v>
      </c>
      <c r="F5929" s="2">
        <v>25.58190909090909</v>
      </c>
    </row>
    <row r="5930" spans="1:6">
      <c r="A5930" s="1" t="s">
        <v>5931</v>
      </c>
      <c r="B5930">
        <v>8.99</v>
      </c>
      <c r="C5930">
        <v>252.66</v>
      </c>
      <c r="D5930">
        <f t="shared" si="92"/>
        <v>25.265999999999998</v>
      </c>
      <c r="F5930" s="2">
        <v>25.56490909090909</v>
      </c>
    </row>
    <row r="5931" spans="1:6">
      <c r="A5931" s="1" t="s">
        <v>5932</v>
      </c>
      <c r="B5931">
        <v>8.99</v>
      </c>
      <c r="C5931">
        <v>251.9</v>
      </c>
      <c r="D5931">
        <f t="shared" si="92"/>
        <v>25.19</v>
      </c>
      <c r="F5931" s="2">
        <v>25.597909090909091</v>
      </c>
    </row>
    <row r="5932" spans="1:6">
      <c r="A5932" s="1" t="s">
        <v>5933</v>
      </c>
      <c r="B5932">
        <v>9.0299999999999994</v>
      </c>
      <c r="C5932">
        <v>252.16</v>
      </c>
      <c r="D5932">
        <f t="shared" si="92"/>
        <v>25.216000000000001</v>
      </c>
      <c r="F5932" s="2">
        <v>25.56490909090909</v>
      </c>
    </row>
    <row r="5933" spans="1:6">
      <c r="A5933" s="1" t="s">
        <v>5934</v>
      </c>
      <c r="B5933">
        <v>9.0299999999999994</v>
      </c>
      <c r="C5933">
        <v>252.16</v>
      </c>
      <c r="D5933">
        <f t="shared" si="92"/>
        <v>25.216000000000001</v>
      </c>
      <c r="F5933" s="2">
        <v>25.58190909090909</v>
      </c>
    </row>
    <row r="5934" spans="1:6">
      <c r="A5934" s="1" t="s">
        <v>5935</v>
      </c>
      <c r="B5934">
        <v>9.0299999999999994</v>
      </c>
      <c r="C5934">
        <v>252.33</v>
      </c>
      <c r="D5934">
        <f t="shared" si="92"/>
        <v>25.233000000000001</v>
      </c>
      <c r="F5934" s="2">
        <v>25.58190909090909</v>
      </c>
    </row>
    <row r="5935" spans="1:6">
      <c r="A5935" s="1" t="s">
        <v>5936</v>
      </c>
      <c r="B5935">
        <v>9.0299999999999994</v>
      </c>
      <c r="C5935">
        <v>252.07</v>
      </c>
      <c r="D5935">
        <f t="shared" si="92"/>
        <v>25.207000000000001</v>
      </c>
      <c r="F5935" s="2">
        <v>25.57390909090909</v>
      </c>
    </row>
    <row r="5936" spans="1:6">
      <c r="A5936" s="1" t="s">
        <v>5937</v>
      </c>
      <c r="B5936">
        <v>9.0299999999999994</v>
      </c>
      <c r="C5936">
        <v>251.9</v>
      </c>
      <c r="D5936">
        <f t="shared" si="92"/>
        <v>25.19</v>
      </c>
      <c r="F5936" s="2">
        <v>25.57390909090909</v>
      </c>
    </row>
    <row r="5937" spans="1:6">
      <c r="A5937" s="1" t="s">
        <v>5938</v>
      </c>
      <c r="B5937">
        <v>9.0299999999999994</v>
      </c>
      <c r="C5937">
        <v>251.9</v>
      </c>
      <c r="D5937">
        <f t="shared" si="92"/>
        <v>25.19</v>
      </c>
      <c r="F5937" s="2">
        <v>25.614909090909091</v>
      </c>
    </row>
    <row r="5938" spans="1:6">
      <c r="A5938" s="1" t="s">
        <v>5939</v>
      </c>
      <c r="B5938">
        <v>9.0299999999999994</v>
      </c>
      <c r="C5938">
        <v>252.41</v>
      </c>
      <c r="D5938">
        <f t="shared" si="92"/>
        <v>25.241</v>
      </c>
      <c r="F5938" s="2">
        <v>25.57390909090909</v>
      </c>
    </row>
    <row r="5939" spans="1:6">
      <c r="A5939" s="1" t="s">
        <v>5940</v>
      </c>
      <c r="B5939">
        <v>9.0299999999999994</v>
      </c>
      <c r="C5939">
        <v>252.49</v>
      </c>
      <c r="D5939">
        <f t="shared" si="92"/>
        <v>25.249000000000002</v>
      </c>
      <c r="F5939" s="2">
        <v>25.606909090909092</v>
      </c>
    </row>
    <row r="5940" spans="1:6">
      <c r="A5940" s="1" t="s">
        <v>5941</v>
      </c>
      <c r="B5940">
        <v>9.06</v>
      </c>
      <c r="C5940">
        <v>252.66</v>
      </c>
      <c r="D5940">
        <f t="shared" si="92"/>
        <v>25.265999999999998</v>
      </c>
      <c r="F5940" s="2">
        <v>25.831909090909093</v>
      </c>
    </row>
    <row r="5941" spans="1:6">
      <c r="A5941" s="1" t="s">
        <v>5942</v>
      </c>
      <c r="B5941">
        <v>9.06</v>
      </c>
      <c r="C5941">
        <v>252.41</v>
      </c>
      <c r="D5941">
        <f t="shared" si="92"/>
        <v>25.241</v>
      </c>
      <c r="F5941" s="2">
        <v>25.81490909090909</v>
      </c>
    </row>
    <row r="5942" spans="1:6">
      <c r="A5942" s="1" t="s">
        <v>5943</v>
      </c>
      <c r="B5942">
        <v>9.06</v>
      </c>
      <c r="C5942">
        <v>252.49</v>
      </c>
      <c r="D5942">
        <f t="shared" si="92"/>
        <v>25.249000000000002</v>
      </c>
      <c r="F5942" s="2">
        <v>25.856909090909092</v>
      </c>
    </row>
    <row r="5943" spans="1:6">
      <c r="A5943" s="1" t="s">
        <v>5944</v>
      </c>
      <c r="B5943">
        <v>9.06</v>
      </c>
      <c r="C5943">
        <v>252.33</v>
      </c>
      <c r="D5943">
        <f t="shared" si="92"/>
        <v>25.233000000000001</v>
      </c>
      <c r="F5943" s="2">
        <v>25.797909090909091</v>
      </c>
    </row>
    <row r="5944" spans="1:6">
      <c r="A5944" s="1" t="s">
        <v>5945</v>
      </c>
      <c r="B5944">
        <v>9.06</v>
      </c>
      <c r="C5944">
        <v>252.49</v>
      </c>
      <c r="D5944">
        <f t="shared" si="92"/>
        <v>25.249000000000002</v>
      </c>
      <c r="F5944" s="2">
        <v>25.789909090909092</v>
      </c>
    </row>
    <row r="5945" spans="1:6">
      <c r="A5945" s="1" t="s">
        <v>5946</v>
      </c>
      <c r="B5945">
        <v>9.06</v>
      </c>
      <c r="C5945">
        <v>252.58</v>
      </c>
      <c r="D5945">
        <f t="shared" si="92"/>
        <v>25.258000000000003</v>
      </c>
      <c r="F5945" s="2">
        <v>25.81490909090909</v>
      </c>
    </row>
    <row r="5946" spans="1:6">
      <c r="A5946" s="1" t="s">
        <v>5947</v>
      </c>
      <c r="B5946">
        <v>9.06</v>
      </c>
      <c r="C5946">
        <v>252.75</v>
      </c>
      <c r="D5946">
        <f t="shared" si="92"/>
        <v>25.274999999999999</v>
      </c>
      <c r="F5946" s="2">
        <v>25.81490909090909</v>
      </c>
    </row>
    <row r="5947" spans="1:6">
      <c r="A5947" s="1" t="s">
        <v>5948</v>
      </c>
      <c r="B5947">
        <v>9.06</v>
      </c>
      <c r="C5947">
        <v>252.58</v>
      </c>
      <c r="D5947">
        <f t="shared" si="92"/>
        <v>25.258000000000003</v>
      </c>
      <c r="F5947" s="2">
        <v>25.81490909090909</v>
      </c>
    </row>
    <row r="5948" spans="1:6">
      <c r="A5948" s="1" t="s">
        <v>5949</v>
      </c>
      <c r="B5948">
        <v>9.06</v>
      </c>
      <c r="C5948">
        <v>252.83</v>
      </c>
      <c r="D5948">
        <f t="shared" si="92"/>
        <v>25.283000000000001</v>
      </c>
      <c r="F5948" s="2">
        <v>25.81490909090909</v>
      </c>
    </row>
    <row r="5949" spans="1:6">
      <c r="A5949" s="1" t="s">
        <v>5950</v>
      </c>
      <c r="B5949">
        <v>9.0299999999999994</v>
      </c>
      <c r="C5949">
        <v>252.66</v>
      </c>
      <c r="D5949">
        <f t="shared" si="92"/>
        <v>25.265999999999998</v>
      </c>
      <c r="F5949" s="2">
        <v>25.822909090909089</v>
      </c>
    </row>
    <row r="5950" spans="1:6">
      <c r="A5950" s="1" t="s">
        <v>5951</v>
      </c>
      <c r="B5950">
        <v>9.0299999999999994</v>
      </c>
      <c r="C5950">
        <v>252.58</v>
      </c>
      <c r="D5950">
        <f t="shared" si="92"/>
        <v>25.258000000000003</v>
      </c>
      <c r="F5950" s="2">
        <v>25.81490909090909</v>
      </c>
    </row>
    <row r="5951" spans="1:6">
      <c r="A5951" s="1" t="s">
        <v>5952</v>
      </c>
      <c r="B5951">
        <v>9.0299999999999994</v>
      </c>
      <c r="C5951">
        <v>253</v>
      </c>
      <c r="D5951">
        <f t="shared" si="92"/>
        <v>25.3</v>
      </c>
      <c r="F5951" s="2">
        <v>25.806909090909095</v>
      </c>
    </row>
    <row r="5952" spans="1:6">
      <c r="A5952" s="1" t="s">
        <v>5953</v>
      </c>
      <c r="B5952">
        <v>9.0299999999999994</v>
      </c>
      <c r="C5952">
        <v>252.66</v>
      </c>
      <c r="D5952">
        <f t="shared" si="92"/>
        <v>25.265999999999998</v>
      </c>
      <c r="F5952" s="2">
        <v>25.797909090909091</v>
      </c>
    </row>
    <row r="5953" spans="1:6">
      <c r="A5953" s="1" t="s">
        <v>5954</v>
      </c>
      <c r="B5953">
        <v>9.0299999999999994</v>
      </c>
      <c r="C5953">
        <v>252.83</v>
      </c>
      <c r="D5953">
        <f t="shared" si="92"/>
        <v>25.283000000000001</v>
      </c>
      <c r="F5953" s="2">
        <v>25.797909090909091</v>
      </c>
    </row>
    <row r="5954" spans="1:6">
      <c r="A5954" s="1" t="s">
        <v>5955</v>
      </c>
      <c r="B5954">
        <v>9.0299999999999994</v>
      </c>
      <c r="C5954">
        <v>252.91</v>
      </c>
      <c r="D5954">
        <f t="shared" si="92"/>
        <v>25.291</v>
      </c>
      <c r="F5954" s="2">
        <v>25.81490909090909</v>
      </c>
    </row>
    <row r="5955" spans="1:6">
      <c r="A5955" s="1" t="s">
        <v>5956</v>
      </c>
      <c r="B5955">
        <v>9.0299999999999994</v>
      </c>
      <c r="C5955">
        <v>252.91</v>
      </c>
      <c r="D5955">
        <f t="shared" ref="D5955:D6018" si="93">C5955/10</f>
        <v>25.291</v>
      </c>
      <c r="F5955" s="2">
        <v>25.847909090909091</v>
      </c>
    </row>
    <row r="5956" spans="1:6">
      <c r="A5956" s="1" t="s">
        <v>5957</v>
      </c>
      <c r="B5956">
        <v>9.0299999999999994</v>
      </c>
      <c r="C5956">
        <v>252.58</v>
      </c>
      <c r="D5956">
        <f t="shared" si="93"/>
        <v>25.258000000000003</v>
      </c>
      <c r="F5956" s="2">
        <v>25.822909090909089</v>
      </c>
    </row>
    <row r="5957" spans="1:6">
      <c r="A5957" s="1" t="s">
        <v>5958</v>
      </c>
      <c r="B5957">
        <v>9.0299999999999994</v>
      </c>
      <c r="C5957">
        <v>252.66</v>
      </c>
      <c r="D5957">
        <f t="shared" si="93"/>
        <v>25.265999999999998</v>
      </c>
      <c r="F5957" s="2">
        <v>25.797909090909091</v>
      </c>
    </row>
    <row r="5958" spans="1:6">
      <c r="A5958" s="1" t="s">
        <v>5959</v>
      </c>
      <c r="B5958">
        <v>9.0299999999999994</v>
      </c>
      <c r="C5958">
        <v>253.08</v>
      </c>
      <c r="D5958">
        <f t="shared" si="93"/>
        <v>25.308</v>
      </c>
      <c r="F5958" s="2">
        <v>25.831909090909093</v>
      </c>
    </row>
    <row r="5959" spans="1:6">
      <c r="A5959" s="1" t="s">
        <v>5960</v>
      </c>
      <c r="B5959">
        <v>9.0299999999999994</v>
      </c>
      <c r="C5959">
        <v>252.75</v>
      </c>
      <c r="D5959">
        <f t="shared" si="93"/>
        <v>25.274999999999999</v>
      </c>
      <c r="F5959" s="2">
        <v>25.822909090909089</v>
      </c>
    </row>
    <row r="5960" spans="1:6">
      <c r="A5960" s="1" t="s">
        <v>5961</v>
      </c>
      <c r="B5960">
        <v>9.0299999999999994</v>
      </c>
      <c r="C5960">
        <v>252.83</v>
      </c>
      <c r="D5960">
        <f t="shared" si="93"/>
        <v>25.283000000000001</v>
      </c>
      <c r="F5960" s="2">
        <v>25.831909090909093</v>
      </c>
    </row>
    <row r="5961" spans="1:6">
      <c r="A5961" s="1" t="s">
        <v>5962</v>
      </c>
      <c r="B5961">
        <v>9.0299999999999994</v>
      </c>
      <c r="C5961">
        <v>252.58</v>
      </c>
      <c r="D5961">
        <f t="shared" si="93"/>
        <v>25.258000000000003</v>
      </c>
      <c r="F5961" s="2">
        <v>25.822909090909089</v>
      </c>
    </row>
    <row r="5962" spans="1:6">
      <c r="A5962" s="1" t="s">
        <v>5963</v>
      </c>
      <c r="B5962">
        <v>9.0299999999999994</v>
      </c>
      <c r="C5962">
        <v>252.91</v>
      </c>
      <c r="D5962">
        <f t="shared" si="93"/>
        <v>25.291</v>
      </c>
      <c r="F5962" s="2">
        <v>25.797909090909091</v>
      </c>
    </row>
    <row r="5963" spans="1:6">
      <c r="A5963" s="1" t="s">
        <v>5964</v>
      </c>
      <c r="B5963">
        <v>8.99</v>
      </c>
      <c r="C5963">
        <v>253</v>
      </c>
      <c r="D5963">
        <f t="shared" si="93"/>
        <v>25.3</v>
      </c>
      <c r="F5963" s="2">
        <v>25.822909090909089</v>
      </c>
    </row>
    <row r="5964" spans="1:6">
      <c r="A5964" s="1" t="s">
        <v>5965</v>
      </c>
      <c r="B5964">
        <v>8.99</v>
      </c>
      <c r="C5964">
        <v>252.91</v>
      </c>
      <c r="D5964">
        <f t="shared" si="93"/>
        <v>25.291</v>
      </c>
      <c r="F5964" s="2">
        <v>25.797909090909091</v>
      </c>
    </row>
    <row r="5965" spans="1:6">
      <c r="A5965" s="1" t="s">
        <v>5966</v>
      </c>
      <c r="B5965">
        <v>8.99</v>
      </c>
      <c r="C5965">
        <v>253.33</v>
      </c>
      <c r="D5965">
        <f t="shared" si="93"/>
        <v>25.333000000000002</v>
      </c>
      <c r="F5965" s="2">
        <v>25.831909090909093</v>
      </c>
    </row>
    <row r="5966" spans="1:6">
      <c r="A5966" s="1" t="s">
        <v>5967</v>
      </c>
      <c r="B5966">
        <v>8.99</v>
      </c>
      <c r="C5966">
        <v>252.91</v>
      </c>
      <c r="D5966">
        <f t="shared" si="93"/>
        <v>25.291</v>
      </c>
      <c r="F5966" s="2">
        <v>25.822909090909089</v>
      </c>
    </row>
    <row r="5967" spans="1:6">
      <c r="A5967" s="1" t="s">
        <v>5968</v>
      </c>
      <c r="B5967">
        <v>8.99</v>
      </c>
      <c r="C5967">
        <v>252.91</v>
      </c>
      <c r="D5967">
        <f t="shared" si="93"/>
        <v>25.291</v>
      </c>
      <c r="F5967" s="2">
        <v>25.831909090909093</v>
      </c>
    </row>
    <row r="5968" spans="1:6">
      <c r="A5968" s="1" t="s">
        <v>5969</v>
      </c>
      <c r="B5968">
        <v>8.99</v>
      </c>
      <c r="C5968">
        <v>253.16</v>
      </c>
      <c r="D5968">
        <f t="shared" si="93"/>
        <v>25.315999999999999</v>
      </c>
      <c r="F5968" s="2">
        <v>25.797909090909091</v>
      </c>
    </row>
    <row r="5969" spans="1:6">
      <c r="A5969" s="1" t="s">
        <v>5970</v>
      </c>
      <c r="B5969">
        <v>8.99</v>
      </c>
      <c r="C5969">
        <v>252.83</v>
      </c>
      <c r="D5969">
        <f t="shared" si="93"/>
        <v>25.283000000000001</v>
      </c>
      <c r="F5969" s="2">
        <v>25.797909090909091</v>
      </c>
    </row>
    <row r="5970" spans="1:6">
      <c r="A5970" s="1" t="s">
        <v>5971</v>
      </c>
      <c r="B5970">
        <v>8.99</v>
      </c>
      <c r="C5970">
        <v>252.66</v>
      </c>
      <c r="D5970">
        <f t="shared" si="93"/>
        <v>25.265999999999998</v>
      </c>
      <c r="F5970" s="2">
        <v>25.806909090909095</v>
      </c>
    </row>
    <row r="5971" spans="1:6">
      <c r="A5971" s="1" t="s">
        <v>5972</v>
      </c>
      <c r="B5971">
        <v>8.99</v>
      </c>
      <c r="C5971">
        <v>252.58</v>
      </c>
      <c r="D5971">
        <f t="shared" si="93"/>
        <v>25.258000000000003</v>
      </c>
      <c r="F5971" s="2">
        <v>25.81490909090909</v>
      </c>
    </row>
    <row r="5972" spans="1:6">
      <c r="A5972" s="1" t="s">
        <v>5973</v>
      </c>
      <c r="B5972">
        <v>8.9600000000000009</v>
      </c>
      <c r="C5972">
        <v>252.41</v>
      </c>
      <c r="D5972">
        <f t="shared" si="93"/>
        <v>25.241</v>
      </c>
      <c r="F5972" s="2">
        <v>25.839909090909092</v>
      </c>
    </row>
    <row r="5973" spans="1:6">
      <c r="A5973" s="1" t="s">
        <v>5974</v>
      </c>
      <c r="B5973">
        <v>8.9600000000000009</v>
      </c>
      <c r="C5973">
        <v>252.99</v>
      </c>
      <c r="D5973">
        <f t="shared" si="93"/>
        <v>25.298999999999999</v>
      </c>
      <c r="F5973" s="2">
        <v>25.781909090909092</v>
      </c>
    </row>
    <row r="5974" spans="1:6">
      <c r="A5974" s="1" t="s">
        <v>5975</v>
      </c>
      <c r="B5974">
        <v>8.9600000000000009</v>
      </c>
      <c r="C5974">
        <v>252.66</v>
      </c>
      <c r="D5974">
        <f t="shared" si="93"/>
        <v>25.265999999999998</v>
      </c>
      <c r="F5974" s="2">
        <v>25.822909090909089</v>
      </c>
    </row>
    <row r="5975" spans="1:6">
      <c r="A5975" s="1" t="s">
        <v>5976</v>
      </c>
      <c r="B5975">
        <v>8.9600000000000009</v>
      </c>
      <c r="C5975">
        <v>252.49</v>
      </c>
      <c r="D5975">
        <f t="shared" si="93"/>
        <v>25.249000000000002</v>
      </c>
      <c r="F5975" s="2">
        <v>25.831909090909093</v>
      </c>
    </row>
    <row r="5976" spans="1:6">
      <c r="A5976" s="1" t="s">
        <v>5977</v>
      </c>
      <c r="B5976">
        <v>8.9600000000000009</v>
      </c>
      <c r="C5976">
        <v>252.57</v>
      </c>
      <c r="D5976">
        <f t="shared" si="93"/>
        <v>25.256999999999998</v>
      </c>
      <c r="F5976" s="2">
        <v>25.806909090909095</v>
      </c>
    </row>
    <row r="5977" spans="1:6">
      <c r="A5977" s="1" t="s">
        <v>5978</v>
      </c>
      <c r="B5977">
        <v>8.9600000000000009</v>
      </c>
      <c r="C5977">
        <v>252.91</v>
      </c>
      <c r="D5977">
        <f t="shared" si="93"/>
        <v>25.291</v>
      </c>
      <c r="F5977" s="2">
        <v>25.81490909090909</v>
      </c>
    </row>
    <row r="5978" spans="1:6">
      <c r="A5978" s="1" t="s">
        <v>5979</v>
      </c>
      <c r="B5978">
        <v>8.9600000000000009</v>
      </c>
      <c r="C5978">
        <v>253.16</v>
      </c>
      <c r="D5978">
        <f t="shared" si="93"/>
        <v>25.315999999999999</v>
      </c>
      <c r="F5978" s="2">
        <v>25.831909090909093</v>
      </c>
    </row>
    <row r="5979" spans="1:6">
      <c r="A5979" s="1" t="s">
        <v>5980</v>
      </c>
      <c r="B5979">
        <v>8.9600000000000009</v>
      </c>
      <c r="C5979">
        <v>253.25</v>
      </c>
      <c r="D5979">
        <f t="shared" si="93"/>
        <v>25.324999999999999</v>
      </c>
      <c r="F5979" s="2">
        <v>25.822909090909089</v>
      </c>
    </row>
    <row r="5980" spans="1:6">
      <c r="A5980" s="1" t="s">
        <v>5981</v>
      </c>
      <c r="B5980">
        <v>8.9600000000000009</v>
      </c>
      <c r="C5980">
        <v>252.91</v>
      </c>
      <c r="D5980">
        <f t="shared" si="93"/>
        <v>25.291</v>
      </c>
      <c r="F5980" s="2">
        <v>25.822909090909089</v>
      </c>
    </row>
    <row r="5981" spans="1:6">
      <c r="A5981" s="1" t="s">
        <v>5982</v>
      </c>
      <c r="B5981">
        <v>8.9600000000000009</v>
      </c>
      <c r="C5981">
        <v>253.25</v>
      </c>
      <c r="D5981">
        <f t="shared" si="93"/>
        <v>25.324999999999999</v>
      </c>
      <c r="F5981" s="2">
        <v>25.822909090909089</v>
      </c>
    </row>
    <row r="5982" spans="1:6">
      <c r="A5982" s="1" t="s">
        <v>5983</v>
      </c>
      <c r="B5982">
        <v>8.9600000000000009</v>
      </c>
      <c r="C5982">
        <v>252.99</v>
      </c>
      <c r="D5982">
        <f t="shared" si="93"/>
        <v>25.298999999999999</v>
      </c>
      <c r="F5982" s="2">
        <v>25.839909090909092</v>
      </c>
    </row>
    <row r="5983" spans="1:6">
      <c r="A5983" s="1" t="s">
        <v>5984</v>
      </c>
      <c r="B5983">
        <v>8.9600000000000009</v>
      </c>
      <c r="C5983">
        <v>252.91</v>
      </c>
      <c r="D5983">
        <f t="shared" si="93"/>
        <v>25.291</v>
      </c>
      <c r="F5983" s="2">
        <v>25.822909090909089</v>
      </c>
    </row>
    <row r="5984" spans="1:6">
      <c r="A5984" s="1" t="s">
        <v>5985</v>
      </c>
      <c r="B5984">
        <v>8.9600000000000009</v>
      </c>
      <c r="C5984">
        <v>253.16</v>
      </c>
      <c r="D5984">
        <f t="shared" si="93"/>
        <v>25.315999999999999</v>
      </c>
      <c r="F5984" s="2">
        <v>25.822909090909089</v>
      </c>
    </row>
    <row r="5985" spans="1:6">
      <c r="A5985" s="1" t="s">
        <v>5986</v>
      </c>
      <c r="B5985">
        <v>8.9600000000000009</v>
      </c>
      <c r="C5985">
        <v>253.25</v>
      </c>
      <c r="D5985">
        <f t="shared" si="93"/>
        <v>25.324999999999999</v>
      </c>
      <c r="F5985" s="2">
        <v>25.831909090909093</v>
      </c>
    </row>
    <row r="5986" spans="1:6">
      <c r="A5986" s="1" t="s">
        <v>5987</v>
      </c>
      <c r="B5986">
        <v>8.9600000000000009</v>
      </c>
      <c r="C5986">
        <v>253.67</v>
      </c>
      <c r="D5986">
        <f t="shared" si="93"/>
        <v>25.366999999999997</v>
      </c>
      <c r="F5986" s="2">
        <v>25.856909090909092</v>
      </c>
    </row>
    <row r="5987" spans="1:6">
      <c r="A5987" s="1" t="s">
        <v>5988</v>
      </c>
      <c r="B5987">
        <v>8.9600000000000009</v>
      </c>
      <c r="C5987">
        <v>253.41</v>
      </c>
      <c r="D5987">
        <f t="shared" si="93"/>
        <v>25.341000000000001</v>
      </c>
      <c r="F5987" s="2">
        <v>25.847909090909091</v>
      </c>
    </row>
    <row r="5988" spans="1:6">
      <c r="A5988" s="1" t="s">
        <v>5989</v>
      </c>
      <c r="B5988">
        <v>8.9600000000000009</v>
      </c>
      <c r="C5988">
        <v>253.25</v>
      </c>
      <c r="D5988">
        <f t="shared" si="93"/>
        <v>25.324999999999999</v>
      </c>
      <c r="F5988" s="2">
        <v>25.847909090909091</v>
      </c>
    </row>
    <row r="5989" spans="1:6">
      <c r="A5989" s="1" t="s">
        <v>5990</v>
      </c>
      <c r="B5989">
        <v>8.9600000000000009</v>
      </c>
      <c r="C5989">
        <v>252.99</v>
      </c>
      <c r="D5989">
        <f t="shared" si="93"/>
        <v>25.298999999999999</v>
      </c>
      <c r="F5989" s="2">
        <v>25.789909090909092</v>
      </c>
    </row>
    <row r="5990" spans="1:6">
      <c r="A5990" s="1" t="s">
        <v>5991</v>
      </c>
      <c r="B5990">
        <v>8.9600000000000009</v>
      </c>
      <c r="C5990">
        <v>252.15</v>
      </c>
      <c r="D5990">
        <f t="shared" si="93"/>
        <v>25.215</v>
      </c>
      <c r="F5990" s="2">
        <v>25.806909090909095</v>
      </c>
    </row>
    <row r="5991" spans="1:6">
      <c r="A5991" s="1" t="s">
        <v>5992</v>
      </c>
      <c r="B5991">
        <v>8.9600000000000009</v>
      </c>
      <c r="C5991">
        <v>255.18</v>
      </c>
      <c r="D5991">
        <f t="shared" si="93"/>
        <v>25.518000000000001</v>
      </c>
      <c r="F5991" s="2">
        <v>25.947909090909089</v>
      </c>
    </row>
    <row r="5992" spans="1:6">
      <c r="A5992" s="1" t="s">
        <v>5993</v>
      </c>
      <c r="B5992">
        <v>8.9600000000000009</v>
      </c>
      <c r="C5992">
        <v>256.86</v>
      </c>
      <c r="D5992">
        <f t="shared" si="93"/>
        <v>25.686</v>
      </c>
      <c r="F5992" s="2">
        <v>26.047909090909091</v>
      </c>
    </row>
    <row r="5993" spans="1:6">
      <c r="A5993" s="1" t="s">
        <v>5994</v>
      </c>
      <c r="B5993">
        <v>8.9600000000000009</v>
      </c>
      <c r="C5993">
        <v>257.11</v>
      </c>
      <c r="D5993">
        <f t="shared" si="93"/>
        <v>25.711000000000002</v>
      </c>
      <c r="F5993" s="2">
        <v>26.097909090909091</v>
      </c>
    </row>
    <row r="5994" spans="1:6">
      <c r="A5994" s="1" t="s">
        <v>5995</v>
      </c>
      <c r="B5994">
        <v>8.9600000000000009</v>
      </c>
      <c r="C5994">
        <v>257.45</v>
      </c>
      <c r="D5994">
        <f t="shared" si="93"/>
        <v>25.744999999999997</v>
      </c>
      <c r="F5994" s="2">
        <v>26.12290909090909</v>
      </c>
    </row>
    <row r="5995" spans="1:6">
      <c r="A5995" s="1" t="s">
        <v>5996</v>
      </c>
      <c r="B5995">
        <v>8.9600000000000009</v>
      </c>
      <c r="C5995">
        <v>257.45</v>
      </c>
      <c r="D5995">
        <f t="shared" si="93"/>
        <v>25.744999999999997</v>
      </c>
      <c r="F5995" s="2">
        <v>26.155909090909088</v>
      </c>
    </row>
    <row r="5996" spans="1:6">
      <c r="A5996" s="1" t="s">
        <v>5997</v>
      </c>
      <c r="B5996">
        <v>8.9600000000000009</v>
      </c>
      <c r="C5996">
        <v>257.45</v>
      </c>
      <c r="D5996">
        <f t="shared" si="93"/>
        <v>25.744999999999997</v>
      </c>
      <c r="F5996" s="2">
        <v>26.12290909090909</v>
      </c>
    </row>
    <row r="5997" spans="1:6">
      <c r="A5997" s="1" t="s">
        <v>5998</v>
      </c>
      <c r="B5997">
        <v>8.9600000000000009</v>
      </c>
      <c r="C5997">
        <v>257.36</v>
      </c>
      <c r="D5997">
        <f t="shared" si="93"/>
        <v>25.736000000000001</v>
      </c>
      <c r="F5997" s="2">
        <v>26.147909090909089</v>
      </c>
    </row>
    <row r="5998" spans="1:6">
      <c r="A5998" s="1" t="s">
        <v>5999</v>
      </c>
      <c r="B5998">
        <v>8.9600000000000009</v>
      </c>
      <c r="C5998">
        <v>257.52999999999997</v>
      </c>
      <c r="D5998">
        <f t="shared" si="93"/>
        <v>25.752999999999997</v>
      </c>
      <c r="F5998" s="2">
        <v>26.147909090909089</v>
      </c>
    </row>
    <row r="5999" spans="1:6">
      <c r="A5999" s="1" t="s">
        <v>6000</v>
      </c>
      <c r="B5999">
        <v>8.9600000000000009</v>
      </c>
      <c r="C5999">
        <v>257.11</v>
      </c>
      <c r="D5999">
        <f t="shared" si="93"/>
        <v>25.711000000000002</v>
      </c>
      <c r="F5999" s="2">
        <v>26.12290909090909</v>
      </c>
    </row>
    <row r="6000" spans="1:6">
      <c r="A6000" s="1" t="s">
        <v>6001</v>
      </c>
      <c r="B6000">
        <v>8.9600000000000009</v>
      </c>
      <c r="C6000">
        <v>257.19</v>
      </c>
      <c r="D6000">
        <f t="shared" si="93"/>
        <v>25.719000000000001</v>
      </c>
      <c r="F6000" s="2">
        <v>26.12290909090909</v>
      </c>
    </row>
    <row r="6001" spans="1:6">
      <c r="A6001" s="1" t="s">
        <v>6002</v>
      </c>
      <c r="B6001">
        <v>8.9600000000000009</v>
      </c>
      <c r="C6001">
        <v>256.94</v>
      </c>
      <c r="D6001">
        <f t="shared" si="93"/>
        <v>25.693999999999999</v>
      </c>
      <c r="F6001" s="2">
        <v>26.097909090909091</v>
      </c>
    </row>
    <row r="6002" spans="1:6">
      <c r="A6002" s="1" t="s">
        <v>6003</v>
      </c>
      <c r="B6002">
        <v>8.9600000000000009</v>
      </c>
      <c r="C6002">
        <v>256.61</v>
      </c>
      <c r="D6002">
        <f t="shared" si="93"/>
        <v>25.661000000000001</v>
      </c>
      <c r="F6002" s="2">
        <v>26.080909090909088</v>
      </c>
    </row>
    <row r="6003" spans="1:6">
      <c r="A6003" s="1" t="s">
        <v>6004</v>
      </c>
      <c r="B6003">
        <v>8.9600000000000009</v>
      </c>
      <c r="C6003">
        <v>256.27</v>
      </c>
      <c r="D6003">
        <f t="shared" si="93"/>
        <v>25.626999999999999</v>
      </c>
      <c r="F6003" s="2">
        <v>26.05590909090909</v>
      </c>
    </row>
    <row r="6004" spans="1:6">
      <c r="A6004" s="1" t="s">
        <v>6005</v>
      </c>
      <c r="B6004">
        <v>8.9600000000000009</v>
      </c>
      <c r="C6004">
        <v>256.61</v>
      </c>
      <c r="D6004">
        <f t="shared" si="93"/>
        <v>25.661000000000001</v>
      </c>
      <c r="F6004" s="2">
        <v>26.06490909090909</v>
      </c>
    </row>
    <row r="6005" spans="1:6">
      <c r="A6005" s="1" t="s">
        <v>6006</v>
      </c>
      <c r="B6005">
        <v>8.92</v>
      </c>
      <c r="C6005">
        <v>256.52</v>
      </c>
      <c r="D6005">
        <f t="shared" si="93"/>
        <v>25.651999999999997</v>
      </c>
      <c r="F6005" s="2">
        <v>26.05590909090909</v>
      </c>
    </row>
    <row r="6006" spans="1:6">
      <c r="A6006" s="1" t="s">
        <v>6007</v>
      </c>
      <c r="B6006">
        <v>8.92</v>
      </c>
      <c r="C6006">
        <v>256.52</v>
      </c>
      <c r="D6006">
        <f t="shared" si="93"/>
        <v>25.651999999999997</v>
      </c>
      <c r="F6006" s="2">
        <v>26.047909090909091</v>
      </c>
    </row>
    <row r="6007" spans="1:6">
      <c r="A6007" s="1" t="s">
        <v>6008</v>
      </c>
      <c r="B6007">
        <v>8.92</v>
      </c>
      <c r="C6007">
        <v>256.18</v>
      </c>
      <c r="D6007">
        <f t="shared" si="93"/>
        <v>25.618000000000002</v>
      </c>
      <c r="F6007" s="2">
        <v>26.047909090909091</v>
      </c>
    </row>
    <row r="6008" spans="1:6">
      <c r="A6008" s="1" t="s">
        <v>6009</v>
      </c>
      <c r="B6008">
        <v>8.92</v>
      </c>
      <c r="C6008">
        <v>256.60000000000002</v>
      </c>
      <c r="D6008">
        <f t="shared" si="93"/>
        <v>25.660000000000004</v>
      </c>
      <c r="F6008" s="2">
        <v>26.06490909090909</v>
      </c>
    </row>
    <row r="6009" spans="1:6">
      <c r="A6009" s="1" t="s">
        <v>6010</v>
      </c>
      <c r="B6009">
        <v>8.92</v>
      </c>
      <c r="C6009">
        <v>256.69</v>
      </c>
      <c r="D6009">
        <f t="shared" si="93"/>
        <v>25.669</v>
      </c>
      <c r="F6009" s="2">
        <v>26.047909090909091</v>
      </c>
    </row>
    <row r="6010" spans="1:6">
      <c r="A6010" s="1" t="s">
        <v>6011</v>
      </c>
      <c r="B6010">
        <v>8.92</v>
      </c>
      <c r="C6010">
        <v>256.94</v>
      </c>
      <c r="D6010">
        <f t="shared" si="93"/>
        <v>25.693999999999999</v>
      </c>
      <c r="F6010" s="2">
        <v>26.047909090909091</v>
      </c>
    </row>
    <row r="6011" spans="1:6">
      <c r="A6011" s="1" t="s">
        <v>6012</v>
      </c>
      <c r="B6011">
        <v>8.92</v>
      </c>
      <c r="C6011">
        <v>256.35000000000002</v>
      </c>
      <c r="D6011">
        <f t="shared" si="93"/>
        <v>25.635000000000002</v>
      </c>
      <c r="F6011" s="2">
        <v>26.047909090909091</v>
      </c>
    </row>
    <row r="6012" spans="1:6">
      <c r="A6012" s="1" t="s">
        <v>6013</v>
      </c>
      <c r="B6012">
        <v>8.92</v>
      </c>
      <c r="C6012">
        <v>256.69</v>
      </c>
      <c r="D6012">
        <f t="shared" si="93"/>
        <v>25.669</v>
      </c>
      <c r="F6012" s="2">
        <v>26.05590909090909</v>
      </c>
    </row>
    <row r="6013" spans="1:6">
      <c r="A6013" s="1" t="s">
        <v>6014</v>
      </c>
      <c r="B6013">
        <v>8.92</v>
      </c>
      <c r="C6013">
        <v>256.86</v>
      </c>
      <c r="D6013">
        <f t="shared" si="93"/>
        <v>25.686</v>
      </c>
      <c r="F6013" s="2">
        <v>26.047909090909091</v>
      </c>
    </row>
    <row r="6014" spans="1:6">
      <c r="A6014" s="1" t="s">
        <v>6015</v>
      </c>
      <c r="B6014">
        <v>8.92</v>
      </c>
      <c r="C6014">
        <v>256.86</v>
      </c>
      <c r="D6014">
        <f t="shared" si="93"/>
        <v>25.686</v>
      </c>
      <c r="F6014" s="2">
        <v>26.06490909090909</v>
      </c>
    </row>
    <row r="6015" spans="1:6">
      <c r="A6015" s="1" t="s">
        <v>6016</v>
      </c>
      <c r="B6015">
        <v>8.89</v>
      </c>
      <c r="C6015">
        <v>256.43</v>
      </c>
      <c r="D6015">
        <f t="shared" si="93"/>
        <v>25.643000000000001</v>
      </c>
      <c r="F6015" s="2">
        <v>26.072909090909089</v>
      </c>
    </row>
    <row r="6016" spans="1:6">
      <c r="A6016" s="1" t="s">
        <v>6017</v>
      </c>
      <c r="B6016">
        <v>8.89</v>
      </c>
      <c r="C6016">
        <v>256.43</v>
      </c>
      <c r="D6016">
        <f t="shared" si="93"/>
        <v>25.643000000000001</v>
      </c>
      <c r="F6016" s="2">
        <v>26.072909090909089</v>
      </c>
    </row>
    <row r="6017" spans="1:6">
      <c r="A6017" s="1" t="s">
        <v>6018</v>
      </c>
      <c r="B6017">
        <v>8.89</v>
      </c>
      <c r="C6017">
        <v>256.52</v>
      </c>
      <c r="D6017">
        <f t="shared" si="93"/>
        <v>25.651999999999997</v>
      </c>
      <c r="F6017" s="2">
        <v>26.072909090909089</v>
      </c>
    </row>
    <row r="6018" spans="1:6">
      <c r="A6018" s="1" t="s">
        <v>6019</v>
      </c>
      <c r="B6018">
        <v>8.89</v>
      </c>
      <c r="C6018">
        <v>256.52</v>
      </c>
      <c r="D6018">
        <f t="shared" si="93"/>
        <v>25.651999999999997</v>
      </c>
      <c r="F6018" s="2">
        <v>26.05590909090909</v>
      </c>
    </row>
    <row r="6019" spans="1:6">
      <c r="A6019" s="1" t="s">
        <v>6020</v>
      </c>
      <c r="B6019">
        <v>8.89</v>
      </c>
      <c r="C6019">
        <v>256.18</v>
      </c>
      <c r="D6019">
        <f t="shared" ref="D6019:D6082" si="94">C6019/10</f>
        <v>25.618000000000002</v>
      </c>
      <c r="F6019" s="2">
        <v>26.072909090909089</v>
      </c>
    </row>
    <row r="6020" spans="1:6">
      <c r="A6020" s="1" t="s">
        <v>6021</v>
      </c>
      <c r="B6020">
        <v>8.89</v>
      </c>
      <c r="C6020">
        <v>256.69</v>
      </c>
      <c r="D6020">
        <f t="shared" si="94"/>
        <v>25.669</v>
      </c>
      <c r="F6020" s="2">
        <v>26.039909090909092</v>
      </c>
    </row>
    <row r="6021" spans="1:6">
      <c r="A6021" s="1" t="s">
        <v>6022</v>
      </c>
      <c r="B6021">
        <v>8.89</v>
      </c>
      <c r="C6021">
        <v>256.35000000000002</v>
      </c>
      <c r="D6021">
        <f t="shared" si="94"/>
        <v>25.635000000000002</v>
      </c>
      <c r="F6021" s="2">
        <v>26.080909090909088</v>
      </c>
    </row>
    <row r="6022" spans="1:6">
      <c r="A6022" s="1" t="s">
        <v>6023</v>
      </c>
      <c r="B6022">
        <v>8.89</v>
      </c>
      <c r="C6022">
        <v>256.27</v>
      </c>
      <c r="D6022">
        <f t="shared" si="94"/>
        <v>25.626999999999999</v>
      </c>
      <c r="F6022" s="2">
        <v>26.080909090909088</v>
      </c>
    </row>
    <row r="6023" spans="1:6">
      <c r="A6023" s="1" t="s">
        <v>6024</v>
      </c>
      <c r="B6023">
        <v>8.89</v>
      </c>
      <c r="C6023">
        <v>256.69</v>
      </c>
      <c r="D6023">
        <f t="shared" si="94"/>
        <v>25.669</v>
      </c>
      <c r="F6023" s="2">
        <v>26.05590909090909</v>
      </c>
    </row>
    <row r="6024" spans="1:6">
      <c r="A6024" s="1" t="s">
        <v>6025</v>
      </c>
      <c r="B6024">
        <v>8.86</v>
      </c>
      <c r="C6024">
        <v>256.94</v>
      </c>
      <c r="D6024">
        <f t="shared" si="94"/>
        <v>25.693999999999999</v>
      </c>
      <c r="F6024" s="2">
        <v>26.05590909090909</v>
      </c>
    </row>
    <row r="6025" spans="1:6">
      <c r="A6025" s="1" t="s">
        <v>6026</v>
      </c>
      <c r="B6025">
        <v>8.86</v>
      </c>
      <c r="C6025">
        <v>256.85000000000002</v>
      </c>
      <c r="D6025">
        <f t="shared" si="94"/>
        <v>25.685000000000002</v>
      </c>
      <c r="F6025" s="2">
        <v>26.072909090909089</v>
      </c>
    </row>
    <row r="6026" spans="1:6">
      <c r="A6026" s="1" t="s">
        <v>6027</v>
      </c>
      <c r="B6026">
        <v>8.86</v>
      </c>
      <c r="C6026">
        <v>256.43</v>
      </c>
      <c r="D6026">
        <f t="shared" si="94"/>
        <v>25.643000000000001</v>
      </c>
      <c r="F6026" s="2">
        <v>26.047909090909091</v>
      </c>
    </row>
    <row r="6027" spans="1:6">
      <c r="A6027" s="1" t="s">
        <v>6028</v>
      </c>
      <c r="B6027">
        <v>8.86</v>
      </c>
      <c r="C6027">
        <v>257.11</v>
      </c>
      <c r="D6027">
        <f t="shared" si="94"/>
        <v>25.711000000000002</v>
      </c>
      <c r="F6027" s="2">
        <v>26.030909090909088</v>
      </c>
    </row>
    <row r="6028" spans="1:6">
      <c r="A6028" s="1" t="s">
        <v>6029</v>
      </c>
      <c r="B6028">
        <v>8.86</v>
      </c>
      <c r="C6028">
        <v>256.43</v>
      </c>
      <c r="D6028">
        <f t="shared" si="94"/>
        <v>25.643000000000001</v>
      </c>
      <c r="F6028" s="2">
        <v>26.105909090909087</v>
      </c>
    </row>
    <row r="6029" spans="1:6">
      <c r="A6029" s="1" t="s">
        <v>6030</v>
      </c>
      <c r="B6029">
        <v>8.86</v>
      </c>
      <c r="C6029">
        <v>257.02</v>
      </c>
      <c r="D6029">
        <f t="shared" si="94"/>
        <v>25.701999999999998</v>
      </c>
      <c r="F6029" s="2">
        <v>26.05590909090909</v>
      </c>
    </row>
    <row r="6030" spans="1:6">
      <c r="A6030" s="1" t="s">
        <v>6031</v>
      </c>
      <c r="B6030">
        <v>8.86</v>
      </c>
      <c r="C6030">
        <v>257.11</v>
      </c>
      <c r="D6030">
        <f t="shared" si="94"/>
        <v>25.711000000000002</v>
      </c>
      <c r="F6030" s="2">
        <v>26.080909090909088</v>
      </c>
    </row>
    <row r="6031" spans="1:6">
      <c r="A6031" s="1" t="s">
        <v>6032</v>
      </c>
      <c r="B6031">
        <v>8.82</v>
      </c>
      <c r="C6031">
        <v>257.02</v>
      </c>
      <c r="D6031">
        <f t="shared" si="94"/>
        <v>25.701999999999998</v>
      </c>
      <c r="F6031" s="2">
        <v>26.05590909090909</v>
      </c>
    </row>
    <row r="6032" spans="1:6">
      <c r="A6032" s="1" t="s">
        <v>6033</v>
      </c>
      <c r="B6032">
        <v>8.82</v>
      </c>
      <c r="C6032">
        <v>257.19</v>
      </c>
      <c r="D6032">
        <f t="shared" si="94"/>
        <v>25.719000000000001</v>
      </c>
      <c r="F6032" s="2">
        <v>26.05590909090909</v>
      </c>
    </row>
    <row r="6033" spans="1:6">
      <c r="A6033" s="1" t="s">
        <v>6034</v>
      </c>
      <c r="B6033">
        <v>8.82</v>
      </c>
      <c r="C6033">
        <v>256.35000000000002</v>
      </c>
      <c r="D6033">
        <f t="shared" si="94"/>
        <v>25.635000000000002</v>
      </c>
      <c r="F6033" s="2">
        <v>26.080909090909088</v>
      </c>
    </row>
    <row r="6034" spans="1:6">
      <c r="A6034" s="1" t="s">
        <v>6035</v>
      </c>
      <c r="B6034">
        <v>8.82</v>
      </c>
      <c r="C6034">
        <v>256.52</v>
      </c>
      <c r="D6034">
        <f t="shared" si="94"/>
        <v>25.651999999999997</v>
      </c>
      <c r="F6034" s="2">
        <v>26.080909090909088</v>
      </c>
    </row>
    <row r="6035" spans="1:6">
      <c r="A6035" s="1" t="s">
        <v>6036</v>
      </c>
      <c r="B6035">
        <v>8.82</v>
      </c>
      <c r="C6035">
        <v>256.43</v>
      </c>
      <c r="D6035">
        <f t="shared" si="94"/>
        <v>25.643000000000001</v>
      </c>
      <c r="F6035" s="2">
        <v>26.047909090909091</v>
      </c>
    </row>
    <row r="6036" spans="1:6">
      <c r="A6036" s="1" t="s">
        <v>6037</v>
      </c>
      <c r="B6036">
        <v>8.82</v>
      </c>
      <c r="C6036">
        <v>257.02</v>
      </c>
      <c r="D6036">
        <f t="shared" si="94"/>
        <v>25.701999999999998</v>
      </c>
      <c r="F6036" s="2">
        <v>26.047909090909091</v>
      </c>
    </row>
    <row r="6037" spans="1:6">
      <c r="A6037" s="1" t="s">
        <v>6038</v>
      </c>
      <c r="B6037">
        <v>8.82</v>
      </c>
      <c r="C6037">
        <v>256.60000000000002</v>
      </c>
      <c r="D6037">
        <f t="shared" si="94"/>
        <v>25.660000000000004</v>
      </c>
      <c r="F6037" s="2">
        <v>26.089909090909092</v>
      </c>
    </row>
    <row r="6038" spans="1:6">
      <c r="A6038" s="1" t="s">
        <v>6039</v>
      </c>
      <c r="B6038">
        <v>8.82</v>
      </c>
      <c r="C6038">
        <v>257.27</v>
      </c>
      <c r="D6038">
        <f t="shared" si="94"/>
        <v>25.726999999999997</v>
      </c>
      <c r="F6038" s="2">
        <v>26.05590909090909</v>
      </c>
    </row>
    <row r="6039" spans="1:6">
      <c r="A6039" s="1" t="s">
        <v>6040</v>
      </c>
      <c r="B6039">
        <v>8.82</v>
      </c>
      <c r="C6039">
        <v>256.77</v>
      </c>
      <c r="D6039">
        <f t="shared" si="94"/>
        <v>25.677</v>
      </c>
      <c r="F6039" s="2">
        <v>26.089909090909092</v>
      </c>
    </row>
    <row r="6040" spans="1:6">
      <c r="A6040" s="1" t="s">
        <v>6041</v>
      </c>
      <c r="B6040">
        <v>8.82</v>
      </c>
      <c r="C6040">
        <v>256.52</v>
      </c>
      <c r="D6040">
        <f t="shared" si="94"/>
        <v>25.651999999999997</v>
      </c>
      <c r="F6040" s="2">
        <v>26.06490909090909</v>
      </c>
    </row>
    <row r="6041" spans="1:6">
      <c r="A6041" s="1" t="s">
        <v>6042</v>
      </c>
      <c r="B6041">
        <v>8.82</v>
      </c>
      <c r="C6041">
        <v>256.60000000000002</v>
      </c>
      <c r="D6041">
        <f t="shared" si="94"/>
        <v>25.660000000000004</v>
      </c>
      <c r="F6041" s="2">
        <v>26.072909090909089</v>
      </c>
    </row>
    <row r="6042" spans="1:6">
      <c r="A6042" s="1" t="s">
        <v>6043</v>
      </c>
      <c r="B6042">
        <v>8.82</v>
      </c>
      <c r="C6042">
        <v>248.62</v>
      </c>
      <c r="D6042">
        <f t="shared" si="94"/>
        <v>24.862000000000002</v>
      </c>
      <c r="F6042" s="2">
        <v>25.989909090909091</v>
      </c>
    </row>
    <row r="6043" spans="1:6">
      <c r="A6043" s="1" t="s">
        <v>6044</v>
      </c>
      <c r="B6043">
        <v>8.82</v>
      </c>
      <c r="C6043">
        <v>247.69</v>
      </c>
      <c r="D6043">
        <f t="shared" si="94"/>
        <v>24.768999999999998</v>
      </c>
      <c r="F6043" s="2">
        <v>25.414909090909092</v>
      </c>
    </row>
    <row r="6044" spans="1:6">
      <c r="A6044" s="1" t="s">
        <v>6045</v>
      </c>
      <c r="B6044">
        <v>8.82</v>
      </c>
      <c r="C6044">
        <v>247.86</v>
      </c>
      <c r="D6044">
        <f t="shared" si="94"/>
        <v>24.786000000000001</v>
      </c>
      <c r="F6044" s="2">
        <v>25.397909090909089</v>
      </c>
    </row>
    <row r="6045" spans="1:6">
      <c r="A6045" s="1" t="s">
        <v>6046</v>
      </c>
      <c r="B6045">
        <v>8.82</v>
      </c>
      <c r="C6045">
        <v>248.36</v>
      </c>
      <c r="D6045">
        <f t="shared" si="94"/>
        <v>24.836000000000002</v>
      </c>
      <c r="F6045" s="2">
        <v>25.422909090909091</v>
      </c>
    </row>
    <row r="6046" spans="1:6">
      <c r="A6046" s="1" t="s">
        <v>6047</v>
      </c>
      <c r="B6046">
        <v>8.82</v>
      </c>
      <c r="C6046">
        <v>247.27</v>
      </c>
      <c r="D6046">
        <f t="shared" si="94"/>
        <v>24.727</v>
      </c>
      <c r="F6046" s="2">
        <v>25.472909090909091</v>
      </c>
    </row>
    <row r="6047" spans="1:6">
      <c r="A6047" s="1" t="s">
        <v>6048</v>
      </c>
      <c r="B6047">
        <v>8.82</v>
      </c>
      <c r="C6047">
        <v>246.68</v>
      </c>
      <c r="D6047">
        <f t="shared" si="94"/>
        <v>24.667999999999999</v>
      </c>
      <c r="F6047" s="2">
        <v>25.239909090909091</v>
      </c>
    </row>
    <row r="6048" spans="1:6">
      <c r="A6048" s="1" t="s">
        <v>6049</v>
      </c>
      <c r="B6048">
        <v>8.82</v>
      </c>
      <c r="C6048">
        <v>245.93</v>
      </c>
      <c r="D6048">
        <f t="shared" si="94"/>
        <v>24.593</v>
      </c>
      <c r="F6048" s="2">
        <v>25.20690909090909</v>
      </c>
    </row>
    <row r="6049" spans="1:6">
      <c r="A6049" s="1" t="s">
        <v>6050</v>
      </c>
      <c r="B6049">
        <v>8.82</v>
      </c>
      <c r="C6049">
        <v>246.85</v>
      </c>
      <c r="D6049">
        <f t="shared" si="94"/>
        <v>24.684999999999999</v>
      </c>
      <c r="F6049" s="2">
        <v>25.072909090909089</v>
      </c>
    </row>
    <row r="6050" spans="1:6">
      <c r="A6050" s="1" t="s">
        <v>6051</v>
      </c>
      <c r="B6050">
        <v>8.82</v>
      </c>
      <c r="C6050">
        <v>244.67</v>
      </c>
      <c r="D6050">
        <f t="shared" si="94"/>
        <v>24.466999999999999</v>
      </c>
      <c r="F6050" s="2">
        <v>25.172909090909091</v>
      </c>
    </row>
    <row r="6051" spans="1:6">
      <c r="A6051" s="1" t="s">
        <v>6052</v>
      </c>
      <c r="B6051">
        <v>8.82</v>
      </c>
      <c r="C6051">
        <v>244.67</v>
      </c>
      <c r="D6051">
        <f t="shared" si="94"/>
        <v>24.466999999999999</v>
      </c>
      <c r="F6051" s="2">
        <v>25.114909090909091</v>
      </c>
    </row>
    <row r="6052" spans="1:6">
      <c r="A6052" s="1" t="s">
        <v>6053</v>
      </c>
      <c r="B6052">
        <v>8.82</v>
      </c>
      <c r="C6052">
        <v>243.66</v>
      </c>
      <c r="D6052">
        <f t="shared" si="94"/>
        <v>24.366</v>
      </c>
      <c r="F6052" s="2">
        <v>25.147909090909089</v>
      </c>
    </row>
    <row r="6053" spans="1:6">
      <c r="A6053" s="1" t="s">
        <v>6054</v>
      </c>
      <c r="B6053">
        <v>8.82</v>
      </c>
      <c r="C6053">
        <v>243.32</v>
      </c>
      <c r="D6053">
        <f t="shared" si="94"/>
        <v>24.332000000000001</v>
      </c>
      <c r="F6053" s="2">
        <v>24.95690909090909</v>
      </c>
    </row>
    <row r="6054" spans="1:6">
      <c r="A6054" s="1" t="s">
        <v>6055</v>
      </c>
      <c r="B6054">
        <v>8.82</v>
      </c>
      <c r="C6054">
        <v>243.49</v>
      </c>
      <c r="D6054">
        <f t="shared" si="94"/>
        <v>24.349</v>
      </c>
      <c r="F6054" s="2">
        <v>25.08190909090909</v>
      </c>
    </row>
    <row r="6055" spans="1:6">
      <c r="A6055" s="1" t="s">
        <v>6056</v>
      </c>
      <c r="B6055">
        <v>8.86</v>
      </c>
      <c r="C6055">
        <v>242.14</v>
      </c>
      <c r="D6055">
        <f t="shared" si="94"/>
        <v>24.213999999999999</v>
      </c>
      <c r="F6055" s="2">
        <v>25.106909090909092</v>
      </c>
    </row>
    <row r="6056" spans="1:6">
      <c r="A6056" s="1" t="s">
        <v>6057</v>
      </c>
      <c r="B6056">
        <v>8.86</v>
      </c>
      <c r="C6056">
        <v>243.15</v>
      </c>
      <c r="D6056">
        <f t="shared" si="94"/>
        <v>24.315000000000001</v>
      </c>
      <c r="F6056" s="2">
        <v>25.039909090909092</v>
      </c>
    </row>
    <row r="6057" spans="1:6">
      <c r="A6057" s="1" t="s">
        <v>6058</v>
      </c>
      <c r="B6057">
        <v>8.86</v>
      </c>
      <c r="C6057">
        <v>243.24</v>
      </c>
      <c r="D6057">
        <f t="shared" si="94"/>
        <v>24.324000000000002</v>
      </c>
      <c r="F6057" s="2">
        <v>25.097909090909091</v>
      </c>
    </row>
    <row r="6058" spans="1:6">
      <c r="A6058" s="1" t="s">
        <v>6059</v>
      </c>
      <c r="B6058">
        <v>8.86</v>
      </c>
      <c r="C6058">
        <v>243.49</v>
      </c>
      <c r="D6058">
        <f t="shared" si="94"/>
        <v>24.349</v>
      </c>
      <c r="F6058" s="2">
        <v>25.106909090909092</v>
      </c>
    </row>
    <row r="6059" spans="1:6">
      <c r="A6059" s="1" t="s">
        <v>6060</v>
      </c>
      <c r="B6059">
        <v>8.86</v>
      </c>
      <c r="C6059">
        <v>243.74</v>
      </c>
      <c r="D6059">
        <f t="shared" si="94"/>
        <v>24.374000000000002</v>
      </c>
      <c r="F6059" s="2">
        <v>25.106909090909092</v>
      </c>
    </row>
    <row r="6060" spans="1:6">
      <c r="A6060" s="1" t="s">
        <v>6061</v>
      </c>
      <c r="B6060">
        <v>8.86</v>
      </c>
      <c r="C6060">
        <v>244.16</v>
      </c>
      <c r="D6060">
        <f t="shared" si="94"/>
        <v>24.416</v>
      </c>
      <c r="F6060" s="2">
        <v>25.147909090909089</v>
      </c>
    </row>
    <row r="6061" spans="1:6">
      <c r="A6061" s="1" t="s">
        <v>6062</v>
      </c>
      <c r="B6061">
        <v>8.86</v>
      </c>
      <c r="C6061">
        <v>245.34</v>
      </c>
      <c r="D6061">
        <f t="shared" si="94"/>
        <v>24.533999999999999</v>
      </c>
      <c r="F6061" s="2">
        <v>25.214909090909092</v>
      </c>
    </row>
    <row r="6062" spans="1:6">
      <c r="A6062" s="1" t="s">
        <v>6063</v>
      </c>
      <c r="B6062">
        <v>8.86</v>
      </c>
      <c r="C6062">
        <v>250.47</v>
      </c>
      <c r="D6062">
        <f t="shared" si="94"/>
        <v>25.047000000000001</v>
      </c>
      <c r="F6062" s="2">
        <v>25.522909090909089</v>
      </c>
    </row>
    <row r="6063" spans="1:6">
      <c r="A6063" s="1" t="s">
        <v>6064</v>
      </c>
      <c r="B6063">
        <v>8.86</v>
      </c>
      <c r="C6063">
        <v>251.9</v>
      </c>
      <c r="D6063">
        <f t="shared" si="94"/>
        <v>25.19</v>
      </c>
      <c r="F6063" s="2">
        <v>25.797909090909091</v>
      </c>
    </row>
    <row r="6064" spans="1:6">
      <c r="A6064" s="1" t="s">
        <v>6065</v>
      </c>
      <c r="B6064">
        <v>8.89</v>
      </c>
      <c r="C6064">
        <v>253.24</v>
      </c>
      <c r="D6064">
        <f t="shared" si="94"/>
        <v>25.324000000000002</v>
      </c>
      <c r="F6064" s="2">
        <v>25.847909090909091</v>
      </c>
    </row>
    <row r="6065" spans="1:6">
      <c r="A6065" s="1" t="s">
        <v>6066</v>
      </c>
      <c r="B6065">
        <v>8.89</v>
      </c>
      <c r="C6065">
        <v>253.91</v>
      </c>
      <c r="D6065">
        <f t="shared" si="94"/>
        <v>25.390999999999998</v>
      </c>
      <c r="F6065" s="2">
        <v>25.947909090909089</v>
      </c>
    </row>
    <row r="6066" spans="1:6">
      <c r="A6066" s="1" t="s">
        <v>6067</v>
      </c>
      <c r="B6066">
        <v>8.89</v>
      </c>
      <c r="C6066">
        <v>254.84</v>
      </c>
      <c r="D6066">
        <f t="shared" si="94"/>
        <v>25.484000000000002</v>
      </c>
      <c r="F6066" s="2">
        <v>26.014909090909093</v>
      </c>
    </row>
    <row r="6067" spans="1:6">
      <c r="A6067" s="1" t="s">
        <v>6068</v>
      </c>
      <c r="B6067">
        <v>8.89</v>
      </c>
      <c r="C6067">
        <v>255.68</v>
      </c>
      <c r="D6067">
        <f t="shared" si="94"/>
        <v>25.568000000000001</v>
      </c>
      <c r="F6067" s="2">
        <v>26.06490909090909</v>
      </c>
    </row>
    <row r="6068" spans="1:6">
      <c r="A6068" s="1" t="s">
        <v>6069</v>
      </c>
      <c r="B6068">
        <v>8.89</v>
      </c>
      <c r="C6068">
        <v>256.01</v>
      </c>
      <c r="D6068">
        <f t="shared" si="94"/>
        <v>25.600999999999999</v>
      </c>
      <c r="F6068" s="2">
        <v>26.147909090909089</v>
      </c>
    </row>
    <row r="6069" spans="1:6">
      <c r="A6069" s="1" t="s">
        <v>6070</v>
      </c>
      <c r="B6069">
        <v>8.89</v>
      </c>
      <c r="C6069">
        <v>256.52</v>
      </c>
      <c r="D6069">
        <f t="shared" si="94"/>
        <v>25.651999999999997</v>
      </c>
      <c r="F6069" s="2">
        <v>26.18090909090909</v>
      </c>
    </row>
    <row r="6070" spans="1:6">
      <c r="A6070" s="1" t="s">
        <v>6071</v>
      </c>
      <c r="B6070">
        <v>8.89</v>
      </c>
      <c r="C6070">
        <v>256.85000000000002</v>
      </c>
      <c r="D6070">
        <f t="shared" si="94"/>
        <v>25.685000000000002</v>
      </c>
      <c r="F6070" s="2">
        <v>26.24790909090909</v>
      </c>
    </row>
    <row r="6071" spans="1:6">
      <c r="A6071" s="1" t="s">
        <v>6072</v>
      </c>
      <c r="B6071">
        <v>8.89</v>
      </c>
      <c r="C6071">
        <v>257.02</v>
      </c>
      <c r="D6071">
        <f t="shared" si="94"/>
        <v>25.701999999999998</v>
      </c>
      <c r="F6071" s="2">
        <v>26.263909090909092</v>
      </c>
    </row>
    <row r="6072" spans="1:6">
      <c r="A6072" s="1" t="s">
        <v>6073</v>
      </c>
      <c r="B6072">
        <v>8.89</v>
      </c>
      <c r="C6072">
        <v>257.52999999999997</v>
      </c>
      <c r="D6072">
        <f t="shared" si="94"/>
        <v>25.752999999999997</v>
      </c>
      <c r="F6072" s="2">
        <v>26.30590909090909</v>
      </c>
    </row>
    <row r="6073" spans="1:6">
      <c r="A6073" s="1" t="s">
        <v>6074</v>
      </c>
      <c r="B6073">
        <v>8.89</v>
      </c>
      <c r="C6073">
        <v>257.69</v>
      </c>
      <c r="D6073">
        <f t="shared" si="94"/>
        <v>25.768999999999998</v>
      </c>
      <c r="F6073" s="2">
        <v>26.338909090909091</v>
      </c>
    </row>
    <row r="6074" spans="1:6">
      <c r="A6074" s="1" t="s">
        <v>6075</v>
      </c>
      <c r="B6074">
        <v>8.89</v>
      </c>
      <c r="C6074">
        <v>258.52999999999997</v>
      </c>
      <c r="D6074">
        <f t="shared" si="94"/>
        <v>25.852999999999998</v>
      </c>
      <c r="F6074" s="2">
        <v>26.347909090909091</v>
      </c>
    </row>
    <row r="6075" spans="1:6">
      <c r="A6075" s="1" t="s">
        <v>6076</v>
      </c>
      <c r="B6075">
        <v>8.89</v>
      </c>
      <c r="C6075">
        <v>258.37</v>
      </c>
      <c r="D6075">
        <f t="shared" si="94"/>
        <v>25.837</v>
      </c>
      <c r="F6075" s="2">
        <v>26.405909090909088</v>
      </c>
    </row>
    <row r="6076" spans="1:6">
      <c r="A6076" s="1" t="s">
        <v>6077</v>
      </c>
      <c r="B6076">
        <v>8.89</v>
      </c>
      <c r="C6076">
        <v>258.7</v>
      </c>
      <c r="D6076">
        <f t="shared" si="94"/>
        <v>25.869999999999997</v>
      </c>
      <c r="F6076" s="2">
        <v>26.405909090909088</v>
      </c>
    </row>
    <row r="6077" spans="1:6">
      <c r="A6077" s="1" t="s">
        <v>6078</v>
      </c>
      <c r="B6077">
        <v>8.89</v>
      </c>
      <c r="C6077">
        <v>256.69</v>
      </c>
      <c r="D6077">
        <f t="shared" si="94"/>
        <v>25.669</v>
      </c>
      <c r="F6077" s="2">
        <v>26.338909090909091</v>
      </c>
    </row>
    <row r="6078" spans="1:6">
      <c r="A6078" s="1" t="s">
        <v>6079</v>
      </c>
      <c r="B6078">
        <v>8.89</v>
      </c>
      <c r="C6078">
        <v>255.76</v>
      </c>
      <c r="D6078">
        <f t="shared" si="94"/>
        <v>25.576000000000001</v>
      </c>
      <c r="F6078" s="2">
        <v>26.214909090909092</v>
      </c>
    </row>
    <row r="6079" spans="1:6">
      <c r="A6079" s="1" t="s">
        <v>6080</v>
      </c>
      <c r="B6079">
        <v>8.89</v>
      </c>
      <c r="C6079">
        <v>254.75</v>
      </c>
      <c r="D6079">
        <f t="shared" si="94"/>
        <v>25.475000000000001</v>
      </c>
      <c r="F6079" s="2">
        <v>26.089909090909092</v>
      </c>
    </row>
    <row r="6080" spans="1:6">
      <c r="A6080" s="1" t="s">
        <v>6081</v>
      </c>
      <c r="B6080">
        <v>8.89</v>
      </c>
      <c r="C6080">
        <v>254.08</v>
      </c>
      <c r="D6080">
        <f t="shared" si="94"/>
        <v>25.408000000000001</v>
      </c>
      <c r="F6080" s="2">
        <v>25.99790909090909</v>
      </c>
    </row>
    <row r="6081" spans="1:6">
      <c r="A6081" s="1" t="s">
        <v>6082</v>
      </c>
      <c r="B6081">
        <v>8.89</v>
      </c>
      <c r="C6081">
        <v>253.24</v>
      </c>
      <c r="D6081">
        <f t="shared" si="94"/>
        <v>25.324000000000002</v>
      </c>
      <c r="F6081" s="2">
        <v>25.964909090909092</v>
      </c>
    </row>
    <row r="6082" spans="1:6">
      <c r="A6082" s="1" t="s">
        <v>6083</v>
      </c>
      <c r="B6082">
        <v>8.89</v>
      </c>
      <c r="C6082">
        <v>252.74</v>
      </c>
      <c r="D6082">
        <f t="shared" si="94"/>
        <v>25.274000000000001</v>
      </c>
      <c r="F6082" s="2">
        <v>25.914909090909092</v>
      </c>
    </row>
    <row r="6083" spans="1:6">
      <c r="A6083" s="1" t="s">
        <v>6084</v>
      </c>
      <c r="B6083">
        <v>8.89</v>
      </c>
      <c r="C6083">
        <v>252.57</v>
      </c>
      <c r="D6083">
        <f t="shared" ref="D6083:D6146" si="95">C6083/10</f>
        <v>25.256999999999998</v>
      </c>
      <c r="F6083" s="2">
        <v>25.87290909090909</v>
      </c>
    </row>
    <row r="6084" spans="1:6">
      <c r="A6084" s="1" t="s">
        <v>6085</v>
      </c>
      <c r="B6084">
        <v>8.89</v>
      </c>
      <c r="C6084">
        <v>252.57</v>
      </c>
      <c r="D6084">
        <f t="shared" si="95"/>
        <v>25.256999999999998</v>
      </c>
      <c r="F6084" s="2">
        <v>25.831909090909093</v>
      </c>
    </row>
    <row r="6085" spans="1:6">
      <c r="A6085" s="1" t="s">
        <v>6086</v>
      </c>
      <c r="B6085">
        <v>8.89</v>
      </c>
      <c r="C6085">
        <v>252.23</v>
      </c>
      <c r="D6085">
        <f t="shared" si="95"/>
        <v>25.222999999999999</v>
      </c>
      <c r="F6085" s="2">
        <v>25.81490909090909</v>
      </c>
    </row>
    <row r="6086" spans="1:6">
      <c r="A6086" s="1" t="s">
        <v>6087</v>
      </c>
      <c r="B6086">
        <v>8.89</v>
      </c>
      <c r="C6086">
        <v>251.56</v>
      </c>
      <c r="D6086">
        <f t="shared" si="95"/>
        <v>25.155999999999999</v>
      </c>
      <c r="F6086" s="2">
        <v>25.756909090909094</v>
      </c>
    </row>
    <row r="6087" spans="1:6">
      <c r="A6087" s="1" t="s">
        <v>6088</v>
      </c>
      <c r="B6087">
        <v>8.89</v>
      </c>
      <c r="C6087">
        <v>251.65</v>
      </c>
      <c r="D6087">
        <f t="shared" si="95"/>
        <v>25.164999999999999</v>
      </c>
      <c r="F6087" s="2">
        <v>25.797909090909091</v>
      </c>
    </row>
    <row r="6088" spans="1:6">
      <c r="A6088" s="1" t="s">
        <v>6089</v>
      </c>
      <c r="B6088">
        <v>8.86</v>
      </c>
      <c r="C6088">
        <v>251.98</v>
      </c>
      <c r="D6088">
        <f t="shared" si="95"/>
        <v>25.198</v>
      </c>
      <c r="F6088" s="2">
        <v>25.756909090909094</v>
      </c>
    </row>
    <row r="6089" spans="1:6">
      <c r="A6089" s="1" t="s">
        <v>6090</v>
      </c>
      <c r="B6089">
        <v>8.86</v>
      </c>
      <c r="C6089">
        <v>251.9</v>
      </c>
      <c r="D6089">
        <f t="shared" si="95"/>
        <v>25.19</v>
      </c>
      <c r="F6089" s="2">
        <v>25.739909090909091</v>
      </c>
    </row>
    <row r="6090" spans="1:6">
      <c r="A6090" s="1" t="s">
        <v>6091</v>
      </c>
      <c r="B6090">
        <v>8.86</v>
      </c>
      <c r="C6090">
        <v>252.99</v>
      </c>
      <c r="D6090">
        <f t="shared" si="95"/>
        <v>25.298999999999999</v>
      </c>
      <c r="F6090" s="2">
        <v>25.731909090909092</v>
      </c>
    </row>
    <row r="6091" spans="1:6">
      <c r="A6091" s="1" t="s">
        <v>6092</v>
      </c>
      <c r="B6091">
        <v>8.86</v>
      </c>
      <c r="C6091">
        <v>253.16</v>
      </c>
      <c r="D6091">
        <f t="shared" si="95"/>
        <v>25.315999999999999</v>
      </c>
      <c r="F6091" s="2">
        <v>25.74790909090909</v>
      </c>
    </row>
    <row r="6092" spans="1:6">
      <c r="A6092" s="1" t="s">
        <v>6093</v>
      </c>
      <c r="B6092">
        <v>8.86</v>
      </c>
      <c r="C6092">
        <v>253.74</v>
      </c>
      <c r="D6092">
        <f t="shared" si="95"/>
        <v>25.374000000000002</v>
      </c>
      <c r="F6092" s="2">
        <v>25.739909090909091</v>
      </c>
    </row>
    <row r="6093" spans="1:6">
      <c r="A6093" s="1" t="s">
        <v>6094</v>
      </c>
      <c r="B6093">
        <v>8.86</v>
      </c>
      <c r="C6093">
        <v>254.25</v>
      </c>
      <c r="D6093">
        <f t="shared" si="95"/>
        <v>25.425000000000001</v>
      </c>
      <c r="F6093" s="2">
        <v>25.714909090909092</v>
      </c>
    </row>
    <row r="6094" spans="1:6">
      <c r="A6094" s="1" t="s">
        <v>6095</v>
      </c>
      <c r="B6094">
        <v>8.86</v>
      </c>
      <c r="C6094">
        <v>254.67</v>
      </c>
      <c r="D6094">
        <f t="shared" si="95"/>
        <v>25.466999999999999</v>
      </c>
      <c r="F6094" s="2">
        <v>25.68990909090909</v>
      </c>
    </row>
    <row r="6095" spans="1:6">
      <c r="A6095" s="1" t="s">
        <v>6096</v>
      </c>
      <c r="B6095">
        <v>8.82</v>
      </c>
      <c r="C6095">
        <v>255.17</v>
      </c>
      <c r="D6095">
        <f t="shared" si="95"/>
        <v>25.516999999999999</v>
      </c>
      <c r="F6095" s="2">
        <v>25.714909090909092</v>
      </c>
    </row>
    <row r="6096" spans="1:6">
      <c r="A6096" s="1" t="s">
        <v>6097</v>
      </c>
      <c r="B6096">
        <v>8.82</v>
      </c>
      <c r="C6096">
        <v>256.01</v>
      </c>
      <c r="D6096">
        <f t="shared" si="95"/>
        <v>25.600999999999999</v>
      </c>
      <c r="F6096" s="2">
        <v>25.681909090909091</v>
      </c>
    </row>
    <row r="6097" spans="1:6">
      <c r="A6097" s="1" t="s">
        <v>6098</v>
      </c>
      <c r="B6097">
        <v>8.82</v>
      </c>
      <c r="C6097">
        <v>256.52</v>
      </c>
      <c r="D6097">
        <f t="shared" si="95"/>
        <v>25.651999999999997</v>
      </c>
      <c r="F6097" s="2">
        <v>25.697909090909089</v>
      </c>
    </row>
    <row r="6098" spans="1:6">
      <c r="A6098" s="1" t="s">
        <v>6099</v>
      </c>
      <c r="B6098">
        <v>8.82</v>
      </c>
      <c r="C6098">
        <v>256.85000000000002</v>
      </c>
      <c r="D6098">
        <f t="shared" si="95"/>
        <v>25.685000000000002</v>
      </c>
      <c r="F6098" s="2">
        <v>25.731909090909092</v>
      </c>
    </row>
    <row r="6099" spans="1:6">
      <c r="A6099" s="1" t="s">
        <v>6100</v>
      </c>
      <c r="B6099">
        <v>8.82</v>
      </c>
      <c r="C6099">
        <v>257.02</v>
      </c>
      <c r="D6099">
        <f t="shared" si="95"/>
        <v>25.701999999999998</v>
      </c>
      <c r="F6099" s="2">
        <v>25.714909090909092</v>
      </c>
    </row>
    <row r="6100" spans="1:6">
      <c r="A6100" s="1" t="s">
        <v>6101</v>
      </c>
      <c r="B6100">
        <v>8.82</v>
      </c>
      <c r="C6100">
        <v>257.10000000000002</v>
      </c>
      <c r="D6100">
        <f t="shared" si="95"/>
        <v>25.71</v>
      </c>
      <c r="F6100" s="2">
        <v>25.672909090909091</v>
      </c>
    </row>
    <row r="6101" spans="1:6">
      <c r="A6101" s="1" t="s">
        <v>6102</v>
      </c>
      <c r="B6101">
        <v>8.82</v>
      </c>
      <c r="C6101">
        <v>257.44</v>
      </c>
      <c r="D6101">
        <f t="shared" si="95"/>
        <v>25.744</v>
      </c>
      <c r="F6101" s="2">
        <v>25.681909090909091</v>
      </c>
    </row>
    <row r="6102" spans="1:6">
      <c r="A6102" s="1" t="s">
        <v>6103</v>
      </c>
      <c r="B6102">
        <v>8.82</v>
      </c>
      <c r="C6102">
        <v>257.69</v>
      </c>
      <c r="D6102">
        <f t="shared" si="95"/>
        <v>25.768999999999998</v>
      </c>
      <c r="F6102" s="2">
        <v>25.68990909090909</v>
      </c>
    </row>
    <row r="6103" spans="1:6">
      <c r="A6103" s="1" t="s">
        <v>6104</v>
      </c>
      <c r="B6103">
        <v>8.82</v>
      </c>
      <c r="C6103">
        <v>257.36</v>
      </c>
      <c r="D6103">
        <f t="shared" si="95"/>
        <v>25.736000000000001</v>
      </c>
      <c r="F6103" s="2">
        <v>25.664909090909092</v>
      </c>
    </row>
    <row r="6104" spans="1:6">
      <c r="A6104" s="1" t="s">
        <v>6105</v>
      </c>
      <c r="B6104">
        <v>8.82</v>
      </c>
      <c r="C6104">
        <v>258.45</v>
      </c>
      <c r="D6104">
        <f t="shared" si="95"/>
        <v>25.844999999999999</v>
      </c>
      <c r="F6104" s="2">
        <v>25.656909090909089</v>
      </c>
    </row>
    <row r="6105" spans="1:6">
      <c r="A6105" s="1" t="s">
        <v>6106</v>
      </c>
      <c r="B6105">
        <v>8.82</v>
      </c>
      <c r="C6105">
        <v>258.27999999999997</v>
      </c>
      <c r="D6105">
        <f t="shared" si="95"/>
        <v>25.827999999999996</v>
      </c>
      <c r="F6105" s="2">
        <v>25.664909090909092</v>
      </c>
    </row>
    <row r="6106" spans="1:6">
      <c r="A6106" s="1" t="s">
        <v>6107</v>
      </c>
      <c r="B6106">
        <v>8.82</v>
      </c>
      <c r="C6106">
        <v>258.02999999999997</v>
      </c>
      <c r="D6106">
        <f t="shared" si="95"/>
        <v>25.802999999999997</v>
      </c>
      <c r="F6106" s="2">
        <v>25.697909090909089</v>
      </c>
    </row>
    <row r="6107" spans="1:6">
      <c r="A6107" s="1" t="s">
        <v>6108</v>
      </c>
      <c r="B6107">
        <v>8.82</v>
      </c>
      <c r="C6107">
        <v>259.37</v>
      </c>
      <c r="D6107">
        <f t="shared" si="95"/>
        <v>25.937000000000001</v>
      </c>
      <c r="F6107" s="2">
        <v>25.606909090909092</v>
      </c>
    </row>
    <row r="6108" spans="1:6">
      <c r="A6108" s="1" t="s">
        <v>6109</v>
      </c>
      <c r="B6108">
        <v>8.86</v>
      </c>
      <c r="C6108">
        <v>258.87</v>
      </c>
      <c r="D6108">
        <f t="shared" si="95"/>
        <v>25.887</v>
      </c>
      <c r="F6108" s="2">
        <v>25.68990909090909</v>
      </c>
    </row>
    <row r="6109" spans="1:6">
      <c r="A6109" s="1" t="s">
        <v>6110</v>
      </c>
      <c r="B6109">
        <v>8.86</v>
      </c>
      <c r="C6109">
        <v>259.37</v>
      </c>
      <c r="D6109">
        <f t="shared" si="95"/>
        <v>25.937000000000001</v>
      </c>
      <c r="F6109" s="2">
        <v>25.647909090909089</v>
      </c>
    </row>
    <row r="6110" spans="1:6">
      <c r="A6110" s="1" t="s">
        <v>6111</v>
      </c>
      <c r="B6110">
        <v>8.86</v>
      </c>
      <c r="C6110">
        <v>260.38</v>
      </c>
      <c r="D6110">
        <f t="shared" si="95"/>
        <v>26.038</v>
      </c>
      <c r="F6110" s="2">
        <v>25.664909090909092</v>
      </c>
    </row>
    <row r="6111" spans="1:6">
      <c r="A6111" s="1" t="s">
        <v>6112</v>
      </c>
      <c r="B6111">
        <v>8.86</v>
      </c>
      <c r="C6111">
        <v>259.88</v>
      </c>
      <c r="D6111">
        <f t="shared" si="95"/>
        <v>25.988</v>
      </c>
      <c r="F6111" s="2">
        <v>25.697909090909089</v>
      </c>
    </row>
    <row r="6112" spans="1:6">
      <c r="A6112" s="1" t="s">
        <v>6113</v>
      </c>
      <c r="B6112">
        <v>8.86</v>
      </c>
      <c r="C6112">
        <v>261.81</v>
      </c>
      <c r="D6112">
        <f t="shared" si="95"/>
        <v>26.181000000000001</v>
      </c>
      <c r="F6112" s="2">
        <v>25.614909090909091</v>
      </c>
    </row>
    <row r="6113" spans="1:6">
      <c r="A6113" s="1" t="s">
        <v>6114</v>
      </c>
      <c r="B6113">
        <v>8.89</v>
      </c>
      <c r="C6113">
        <v>261.39</v>
      </c>
      <c r="D6113">
        <f t="shared" si="95"/>
        <v>26.138999999999999</v>
      </c>
      <c r="F6113" s="2">
        <v>25.647909090909089</v>
      </c>
    </row>
    <row r="6114" spans="1:6">
      <c r="A6114" s="1" t="s">
        <v>6115</v>
      </c>
      <c r="B6114">
        <v>8.89</v>
      </c>
      <c r="C6114">
        <v>260.63</v>
      </c>
      <c r="D6114">
        <f t="shared" si="95"/>
        <v>26.062999999999999</v>
      </c>
      <c r="F6114" s="2">
        <v>25.672909090909091</v>
      </c>
    </row>
    <row r="6115" spans="1:6">
      <c r="A6115" s="1" t="s">
        <v>6116</v>
      </c>
      <c r="B6115">
        <v>8.89</v>
      </c>
      <c r="C6115">
        <v>260.97000000000003</v>
      </c>
      <c r="D6115">
        <f t="shared" si="95"/>
        <v>26.097000000000001</v>
      </c>
      <c r="F6115" s="2">
        <v>25.62290909090909</v>
      </c>
    </row>
    <row r="6116" spans="1:6">
      <c r="A6116" s="1" t="s">
        <v>6117</v>
      </c>
      <c r="B6116">
        <v>8.92</v>
      </c>
      <c r="C6116">
        <v>256.27</v>
      </c>
      <c r="D6116">
        <f t="shared" si="95"/>
        <v>25.626999999999999</v>
      </c>
      <c r="F6116" s="2">
        <v>25.63190909090909</v>
      </c>
    </row>
    <row r="6117" spans="1:6">
      <c r="A6117" s="1" t="s">
        <v>6118</v>
      </c>
      <c r="B6117">
        <v>8.92</v>
      </c>
      <c r="C6117">
        <v>255.43</v>
      </c>
      <c r="D6117">
        <f t="shared" si="95"/>
        <v>25.542999999999999</v>
      </c>
      <c r="F6117" s="2">
        <v>25.339909090909092</v>
      </c>
    </row>
    <row r="6118" spans="1:6">
      <c r="A6118" s="1" t="s">
        <v>6119</v>
      </c>
      <c r="B6118">
        <v>8.92</v>
      </c>
      <c r="C6118">
        <v>255.51</v>
      </c>
      <c r="D6118">
        <f t="shared" si="95"/>
        <v>25.550999999999998</v>
      </c>
      <c r="F6118" s="2">
        <v>25.31490909090909</v>
      </c>
    </row>
    <row r="6119" spans="1:6">
      <c r="A6119" s="1" t="s">
        <v>6120</v>
      </c>
      <c r="B6119">
        <v>8.9600000000000009</v>
      </c>
      <c r="C6119">
        <v>255.18</v>
      </c>
      <c r="D6119">
        <f t="shared" si="95"/>
        <v>25.518000000000001</v>
      </c>
      <c r="F6119" s="2">
        <v>25.31490909090909</v>
      </c>
    </row>
    <row r="6120" spans="1:6">
      <c r="A6120" s="1" t="s">
        <v>6121</v>
      </c>
      <c r="B6120">
        <v>8.9600000000000009</v>
      </c>
      <c r="C6120">
        <v>255.18</v>
      </c>
      <c r="D6120">
        <f t="shared" si="95"/>
        <v>25.518000000000001</v>
      </c>
      <c r="F6120" s="2">
        <v>25.306909090909091</v>
      </c>
    </row>
    <row r="6121" spans="1:6">
      <c r="A6121" s="1" t="s">
        <v>6122</v>
      </c>
      <c r="B6121">
        <v>8.9600000000000009</v>
      </c>
      <c r="C6121">
        <v>255.09</v>
      </c>
      <c r="D6121">
        <f t="shared" si="95"/>
        <v>25.509</v>
      </c>
      <c r="F6121" s="2">
        <v>25.298909090909092</v>
      </c>
    </row>
    <row r="6122" spans="1:6">
      <c r="A6122" s="1" t="s">
        <v>6123</v>
      </c>
      <c r="B6122">
        <v>8.9600000000000009</v>
      </c>
      <c r="C6122">
        <v>255.18</v>
      </c>
      <c r="D6122">
        <f t="shared" si="95"/>
        <v>25.518000000000001</v>
      </c>
      <c r="F6122" s="2">
        <v>25.297909090909091</v>
      </c>
    </row>
    <row r="6123" spans="1:6">
      <c r="A6123" s="1" t="s">
        <v>6124</v>
      </c>
      <c r="B6123">
        <v>8.99</v>
      </c>
      <c r="C6123">
        <v>255.26</v>
      </c>
      <c r="D6123">
        <f t="shared" si="95"/>
        <v>25.526</v>
      </c>
      <c r="F6123" s="2">
        <v>25.297909090909091</v>
      </c>
    </row>
    <row r="6124" spans="1:6">
      <c r="A6124" s="1" t="s">
        <v>6125</v>
      </c>
      <c r="B6124">
        <v>9.0299999999999994</v>
      </c>
      <c r="C6124">
        <v>255.43</v>
      </c>
      <c r="D6124">
        <f t="shared" si="95"/>
        <v>25.542999999999999</v>
      </c>
      <c r="F6124" s="2">
        <v>25.273909090909093</v>
      </c>
    </row>
    <row r="6125" spans="1:6">
      <c r="A6125" s="1" t="s">
        <v>6126</v>
      </c>
      <c r="B6125">
        <v>9.0299999999999994</v>
      </c>
      <c r="C6125">
        <v>255.27</v>
      </c>
      <c r="D6125">
        <f t="shared" si="95"/>
        <v>25.527000000000001</v>
      </c>
      <c r="F6125" s="2">
        <v>25.223909090909093</v>
      </c>
    </row>
    <row r="6126" spans="1:6">
      <c r="A6126" s="1" t="s">
        <v>6127</v>
      </c>
      <c r="B6126">
        <v>9.06</v>
      </c>
      <c r="C6126">
        <v>255.27</v>
      </c>
      <c r="D6126">
        <f t="shared" si="95"/>
        <v>25.527000000000001</v>
      </c>
      <c r="F6126" s="2">
        <v>25.289909090909092</v>
      </c>
    </row>
    <row r="6127" spans="1:6">
      <c r="A6127" s="1" t="s">
        <v>6128</v>
      </c>
      <c r="B6127">
        <v>9.06</v>
      </c>
      <c r="C6127">
        <v>255.1</v>
      </c>
      <c r="D6127">
        <f t="shared" si="95"/>
        <v>25.509999999999998</v>
      </c>
      <c r="F6127" s="2">
        <v>25.289909090909092</v>
      </c>
    </row>
    <row r="6128" spans="1:6">
      <c r="A6128" s="1" t="s">
        <v>6129</v>
      </c>
      <c r="B6128">
        <v>9.09</v>
      </c>
      <c r="C6128">
        <v>255.27</v>
      </c>
      <c r="D6128">
        <f t="shared" si="95"/>
        <v>25.527000000000001</v>
      </c>
      <c r="F6128" s="2">
        <v>25.298909090909092</v>
      </c>
    </row>
    <row r="6129" spans="1:6">
      <c r="A6129" s="1" t="s">
        <v>6130</v>
      </c>
      <c r="B6129">
        <v>9.1300000000000008</v>
      </c>
      <c r="C6129">
        <v>255.19</v>
      </c>
      <c r="D6129">
        <f t="shared" si="95"/>
        <v>25.518999999999998</v>
      </c>
      <c r="F6129" s="2">
        <v>25.306909090909091</v>
      </c>
    </row>
    <row r="6130" spans="1:6">
      <c r="A6130" s="1" t="s">
        <v>6131</v>
      </c>
      <c r="B6130">
        <v>9.1300000000000008</v>
      </c>
      <c r="C6130">
        <v>255.1</v>
      </c>
      <c r="D6130">
        <f t="shared" si="95"/>
        <v>25.509999999999998</v>
      </c>
      <c r="F6130" s="2">
        <v>25.289909090909092</v>
      </c>
    </row>
    <row r="6131" spans="1:6">
      <c r="A6131" s="1" t="s">
        <v>6132</v>
      </c>
      <c r="B6131">
        <v>9.16</v>
      </c>
      <c r="C6131">
        <v>255.19</v>
      </c>
      <c r="D6131">
        <f t="shared" si="95"/>
        <v>25.518999999999998</v>
      </c>
      <c r="F6131" s="2">
        <v>25.281909090909089</v>
      </c>
    </row>
    <row r="6132" spans="1:6">
      <c r="A6132" s="1" t="s">
        <v>6133</v>
      </c>
      <c r="B6132">
        <v>9.16</v>
      </c>
      <c r="C6132">
        <v>255.1</v>
      </c>
      <c r="D6132">
        <f t="shared" si="95"/>
        <v>25.509999999999998</v>
      </c>
      <c r="F6132" s="2">
        <v>25.289909090909092</v>
      </c>
    </row>
    <row r="6133" spans="1:6">
      <c r="A6133" s="1" t="s">
        <v>6134</v>
      </c>
      <c r="B6133">
        <v>9.19</v>
      </c>
      <c r="C6133">
        <v>255.11</v>
      </c>
      <c r="D6133">
        <f t="shared" si="95"/>
        <v>25.511000000000003</v>
      </c>
      <c r="F6133" s="2">
        <v>25.281909090909089</v>
      </c>
    </row>
    <row r="6134" spans="1:6">
      <c r="A6134" s="1" t="s">
        <v>6135</v>
      </c>
      <c r="B6134">
        <v>9.23</v>
      </c>
      <c r="C6134">
        <v>255.11</v>
      </c>
      <c r="D6134">
        <f t="shared" si="95"/>
        <v>25.511000000000003</v>
      </c>
      <c r="F6134" s="2">
        <v>25.281909090909089</v>
      </c>
    </row>
    <row r="6135" spans="1:6">
      <c r="A6135" s="1" t="s">
        <v>6136</v>
      </c>
      <c r="B6135">
        <v>9.23</v>
      </c>
      <c r="C6135">
        <v>255.02</v>
      </c>
      <c r="D6135">
        <f t="shared" si="95"/>
        <v>25.502000000000002</v>
      </c>
      <c r="F6135" s="2">
        <v>25.289909090909092</v>
      </c>
    </row>
    <row r="6136" spans="1:6">
      <c r="A6136" s="1" t="s">
        <v>6137</v>
      </c>
      <c r="B6136">
        <v>9.26</v>
      </c>
      <c r="C6136">
        <v>255.11</v>
      </c>
      <c r="D6136">
        <f t="shared" si="95"/>
        <v>25.511000000000003</v>
      </c>
      <c r="F6136" s="2">
        <v>25.281909090909089</v>
      </c>
    </row>
    <row r="6137" spans="1:6">
      <c r="A6137" s="1" t="s">
        <v>6138</v>
      </c>
      <c r="B6137">
        <v>9.2899999999999991</v>
      </c>
      <c r="C6137">
        <v>255.03</v>
      </c>
      <c r="D6137">
        <f t="shared" si="95"/>
        <v>25.503</v>
      </c>
      <c r="F6137" s="2">
        <v>25.281909090909089</v>
      </c>
    </row>
    <row r="6138" spans="1:6">
      <c r="A6138" s="1" t="s">
        <v>6139</v>
      </c>
      <c r="B6138">
        <v>9.32</v>
      </c>
      <c r="C6138">
        <v>255.03</v>
      </c>
      <c r="D6138">
        <f t="shared" si="95"/>
        <v>25.503</v>
      </c>
      <c r="F6138" s="2">
        <v>25.289909090909092</v>
      </c>
    </row>
    <row r="6139" spans="1:6">
      <c r="A6139" s="1" t="s">
        <v>6140</v>
      </c>
      <c r="B6139">
        <v>9.36</v>
      </c>
      <c r="C6139">
        <v>255.12</v>
      </c>
      <c r="D6139">
        <f t="shared" si="95"/>
        <v>25.512</v>
      </c>
      <c r="F6139" s="2">
        <v>25.289909090909092</v>
      </c>
    </row>
    <row r="6140" spans="1:6">
      <c r="A6140" s="1" t="s">
        <v>6141</v>
      </c>
      <c r="B6140">
        <v>9.42</v>
      </c>
      <c r="C6140">
        <v>255.03</v>
      </c>
      <c r="D6140">
        <f t="shared" si="95"/>
        <v>25.503</v>
      </c>
      <c r="F6140" s="2">
        <v>25.281909090909089</v>
      </c>
    </row>
    <row r="6141" spans="1:6">
      <c r="A6141" s="1" t="s">
        <v>6142</v>
      </c>
      <c r="B6141">
        <v>9.49</v>
      </c>
      <c r="C6141">
        <v>255.12</v>
      </c>
      <c r="D6141">
        <f t="shared" si="95"/>
        <v>25.512</v>
      </c>
      <c r="F6141" s="2">
        <v>25.281909090909089</v>
      </c>
    </row>
    <row r="6142" spans="1:6">
      <c r="A6142" s="1" t="s">
        <v>6143</v>
      </c>
      <c r="B6142">
        <v>9.52</v>
      </c>
      <c r="C6142">
        <v>254.79</v>
      </c>
      <c r="D6142">
        <f t="shared" si="95"/>
        <v>25.478999999999999</v>
      </c>
      <c r="F6142" s="2">
        <v>25.298909090909092</v>
      </c>
    </row>
    <row r="6143" spans="1:6">
      <c r="A6143" s="1" t="s">
        <v>6144</v>
      </c>
      <c r="B6143">
        <v>9.59</v>
      </c>
      <c r="C6143">
        <v>255.04</v>
      </c>
      <c r="D6143">
        <f t="shared" si="95"/>
        <v>25.503999999999998</v>
      </c>
      <c r="F6143" s="2">
        <v>25.173909090909092</v>
      </c>
    </row>
    <row r="6144" spans="1:6">
      <c r="A6144" s="1" t="s">
        <v>6145</v>
      </c>
      <c r="B6144">
        <v>9.6199999999999992</v>
      </c>
      <c r="C6144">
        <v>254.71</v>
      </c>
      <c r="D6144">
        <f t="shared" si="95"/>
        <v>25.471</v>
      </c>
      <c r="F6144" s="2">
        <v>25.214909090909092</v>
      </c>
    </row>
    <row r="6145" spans="1:6">
      <c r="A6145" s="1" t="s">
        <v>6146</v>
      </c>
      <c r="B6145">
        <v>9.69</v>
      </c>
      <c r="C6145">
        <v>254.8</v>
      </c>
      <c r="D6145">
        <f t="shared" si="95"/>
        <v>25.48</v>
      </c>
      <c r="F6145" s="2">
        <v>24.522909090909089</v>
      </c>
    </row>
    <row r="6146" spans="1:6">
      <c r="A6146" s="1" t="s">
        <v>6147</v>
      </c>
      <c r="B6146">
        <v>9.7200000000000006</v>
      </c>
      <c r="C6146">
        <v>254.71</v>
      </c>
      <c r="D6146">
        <f t="shared" si="95"/>
        <v>25.471</v>
      </c>
      <c r="F6146" s="2">
        <v>25.281909090909089</v>
      </c>
    </row>
    <row r="6147" spans="1:6">
      <c r="A6147" s="1" t="s">
        <v>6148</v>
      </c>
      <c r="B6147">
        <v>9.75</v>
      </c>
      <c r="C6147">
        <v>254.8</v>
      </c>
      <c r="D6147">
        <f t="shared" ref="D6147:D6210" si="96">C6147/10</f>
        <v>25.48</v>
      </c>
      <c r="F6147" s="2">
        <v>25.273909090909093</v>
      </c>
    </row>
    <row r="6148" spans="1:6">
      <c r="A6148" s="1" t="s">
        <v>6149</v>
      </c>
      <c r="B6148">
        <v>9.82</v>
      </c>
      <c r="C6148">
        <v>254.8</v>
      </c>
      <c r="D6148">
        <f t="shared" si="96"/>
        <v>25.48</v>
      </c>
      <c r="F6148" s="2">
        <v>25.273909090909093</v>
      </c>
    </row>
    <row r="6149" spans="1:6">
      <c r="A6149" s="1" t="s">
        <v>6150</v>
      </c>
      <c r="B6149">
        <v>9.85</v>
      </c>
      <c r="C6149">
        <v>255.39</v>
      </c>
      <c r="D6149">
        <f t="shared" si="96"/>
        <v>25.538999999999998</v>
      </c>
      <c r="F6149" s="2">
        <v>24.839909090909092</v>
      </c>
    </row>
    <row r="6150" spans="1:6">
      <c r="A6150" s="1" t="s">
        <v>6151</v>
      </c>
      <c r="B6150">
        <v>9.89</v>
      </c>
      <c r="C6150">
        <v>256.57</v>
      </c>
      <c r="D6150">
        <f t="shared" si="96"/>
        <v>25.657</v>
      </c>
      <c r="F6150" s="2">
        <v>23.713909090909091</v>
      </c>
    </row>
    <row r="6151" spans="1:6">
      <c r="A6151" s="1" t="s">
        <v>6152</v>
      </c>
      <c r="B6151">
        <v>9.9499999999999993</v>
      </c>
      <c r="C6151">
        <v>251.95</v>
      </c>
      <c r="D6151">
        <f t="shared" si="96"/>
        <v>25.195</v>
      </c>
      <c r="F6151" s="2">
        <v>24.272909090909089</v>
      </c>
    </row>
    <row r="6152" spans="1:6">
      <c r="A6152" s="1" t="s">
        <v>6153</v>
      </c>
      <c r="B6152">
        <v>9.99</v>
      </c>
      <c r="C6152">
        <v>249.77</v>
      </c>
      <c r="D6152">
        <f t="shared" si="96"/>
        <v>24.977</v>
      </c>
      <c r="F6152" s="2">
        <v>23.871909090909092</v>
      </c>
    </row>
    <row r="6153" spans="1:6">
      <c r="A6153" s="1" t="s">
        <v>6154</v>
      </c>
      <c r="B6153">
        <v>9.99</v>
      </c>
      <c r="C6153">
        <v>247.75</v>
      </c>
      <c r="D6153">
        <f t="shared" si="96"/>
        <v>24.774999999999999</v>
      </c>
      <c r="F6153" s="2">
        <v>24.264909090909093</v>
      </c>
    </row>
    <row r="6154" spans="1:6">
      <c r="A6154" s="1" t="s">
        <v>6155</v>
      </c>
      <c r="B6154">
        <v>9.99</v>
      </c>
      <c r="C6154">
        <v>245.73</v>
      </c>
      <c r="D6154">
        <f t="shared" si="96"/>
        <v>24.573</v>
      </c>
      <c r="F6154" s="2">
        <v>24.49790909090909</v>
      </c>
    </row>
    <row r="6155" spans="1:6">
      <c r="A6155" s="1" t="s">
        <v>6156</v>
      </c>
      <c r="B6155">
        <v>9.9499999999999993</v>
      </c>
      <c r="C6155">
        <v>246.32</v>
      </c>
      <c r="D6155">
        <f t="shared" si="96"/>
        <v>24.631999999999998</v>
      </c>
      <c r="F6155" s="2">
        <v>24.255909090909093</v>
      </c>
    </row>
    <row r="6156" spans="1:6">
      <c r="A6156" s="1" t="s">
        <v>6157</v>
      </c>
      <c r="B6156">
        <v>9.92</v>
      </c>
      <c r="C6156">
        <v>247.08</v>
      </c>
      <c r="D6156">
        <f t="shared" si="96"/>
        <v>24.708000000000002</v>
      </c>
      <c r="F6156" s="2">
        <v>24.431909090909091</v>
      </c>
    </row>
    <row r="6157" spans="1:6">
      <c r="A6157" s="1" t="s">
        <v>6158</v>
      </c>
      <c r="B6157">
        <v>9.89</v>
      </c>
      <c r="C6157">
        <v>247.07</v>
      </c>
      <c r="D6157">
        <f t="shared" si="96"/>
        <v>24.707000000000001</v>
      </c>
      <c r="F6157" s="2">
        <v>24.464909090909092</v>
      </c>
    </row>
    <row r="6158" spans="1:6">
      <c r="A6158" s="1" t="s">
        <v>6159</v>
      </c>
      <c r="B6158">
        <v>9.85</v>
      </c>
      <c r="C6158">
        <v>247.24</v>
      </c>
      <c r="D6158">
        <f t="shared" si="96"/>
        <v>24.724</v>
      </c>
      <c r="F6158" s="2">
        <v>24.489909090909091</v>
      </c>
    </row>
    <row r="6159" spans="1:6">
      <c r="A6159" s="1" t="s">
        <v>6160</v>
      </c>
      <c r="B6159">
        <v>9.85</v>
      </c>
      <c r="C6159">
        <v>247.33</v>
      </c>
      <c r="D6159">
        <f t="shared" si="96"/>
        <v>24.733000000000001</v>
      </c>
      <c r="F6159" s="2">
        <v>24.481909090909092</v>
      </c>
    </row>
    <row r="6160" spans="1:6">
      <c r="A6160" s="1" t="s">
        <v>6161</v>
      </c>
      <c r="B6160">
        <v>9.82</v>
      </c>
      <c r="C6160">
        <v>247.24</v>
      </c>
      <c r="D6160">
        <f t="shared" si="96"/>
        <v>24.724</v>
      </c>
      <c r="F6160" s="2">
        <v>24.49790909090909</v>
      </c>
    </row>
    <row r="6161" spans="1:6">
      <c r="A6161" s="1" t="s">
        <v>6162</v>
      </c>
      <c r="B6161">
        <v>9.7899999999999991</v>
      </c>
      <c r="C6161">
        <v>247.32</v>
      </c>
      <c r="D6161">
        <f t="shared" si="96"/>
        <v>24.731999999999999</v>
      </c>
      <c r="F6161" s="2">
        <v>24.50690909090909</v>
      </c>
    </row>
    <row r="6162" spans="1:6">
      <c r="A6162" s="1" t="s">
        <v>6163</v>
      </c>
      <c r="B6162">
        <v>9.7899999999999991</v>
      </c>
      <c r="C6162">
        <v>247.32</v>
      </c>
      <c r="D6162">
        <f t="shared" si="96"/>
        <v>24.731999999999999</v>
      </c>
      <c r="F6162" s="2">
        <v>24.50690909090909</v>
      </c>
    </row>
    <row r="6163" spans="1:6">
      <c r="A6163" s="1" t="s">
        <v>6164</v>
      </c>
      <c r="B6163">
        <v>9.75</v>
      </c>
      <c r="C6163">
        <v>247.4</v>
      </c>
      <c r="D6163">
        <f t="shared" si="96"/>
        <v>24.740000000000002</v>
      </c>
      <c r="F6163" s="2">
        <v>24.50690909090909</v>
      </c>
    </row>
    <row r="6164" spans="1:6">
      <c r="A6164" s="1" t="s">
        <v>6165</v>
      </c>
      <c r="B6164">
        <v>9.75</v>
      </c>
      <c r="C6164">
        <v>246.14</v>
      </c>
      <c r="D6164">
        <f t="shared" si="96"/>
        <v>24.613999999999997</v>
      </c>
      <c r="F6164" s="2">
        <v>24.38190909090909</v>
      </c>
    </row>
    <row r="6165" spans="1:6">
      <c r="A6165" s="1" t="s">
        <v>6166</v>
      </c>
      <c r="B6165">
        <v>9.7200000000000006</v>
      </c>
      <c r="C6165">
        <v>243.79</v>
      </c>
      <c r="D6165">
        <f t="shared" si="96"/>
        <v>24.378999999999998</v>
      </c>
      <c r="F6165" s="2">
        <v>24.172909090909091</v>
      </c>
    </row>
    <row r="6166" spans="1:6">
      <c r="A6166" s="1" t="s">
        <v>6167</v>
      </c>
      <c r="B6166">
        <v>9.66</v>
      </c>
      <c r="C6166">
        <v>242.61</v>
      </c>
      <c r="D6166">
        <f t="shared" si="96"/>
        <v>24.261000000000003</v>
      </c>
      <c r="F6166" s="2">
        <v>23.93090909090909</v>
      </c>
    </row>
    <row r="6167" spans="1:6">
      <c r="A6167" s="1" t="s">
        <v>6168</v>
      </c>
      <c r="B6167">
        <v>9.59</v>
      </c>
      <c r="C6167">
        <v>239.24</v>
      </c>
      <c r="D6167">
        <f t="shared" si="96"/>
        <v>23.923999999999999</v>
      </c>
      <c r="F6167" s="2">
        <v>23.688909090909089</v>
      </c>
    </row>
    <row r="6168" spans="1:6">
      <c r="A6168" s="1" t="s">
        <v>6169</v>
      </c>
      <c r="B6168">
        <v>9.49</v>
      </c>
      <c r="C6168">
        <v>236.88</v>
      </c>
      <c r="D6168">
        <f t="shared" si="96"/>
        <v>23.687999999999999</v>
      </c>
      <c r="F6168" s="2">
        <v>23.495909090909091</v>
      </c>
    </row>
    <row r="6169" spans="1:6">
      <c r="A6169" s="1" t="s">
        <v>6170</v>
      </c>
      <c r="B6169">
        <v>9.42</v>
      </c>
      <c r="C6169">
        <v>235.7</v>
      </c>
      <c r="D6169">
        <f t="shared" si="96"/>
        <v>23.57</v>
      </c>
      <c r="F6169" s="2">
        <v>23.245909090909091</v>
      </c>
    </row>
    <row r="6170" spans="1:6">
      <c r="A6170" s="1" t="s">
        <v>6171</v>
      </c>
      <c r="B6170">
        <v>9.32</v>
      </c>
      <c r="C6170">
        <v>232.24</v>
      </c>
      <c r="D6170">
        <f t="shared" si="96"/>
        <v>23.224</v>
      </c>
      <c r="F6170" s="2">
        <v>22.99490909090909</v>
      </c>
    </row>
    <row r="6171" spans="1:6">
      <c r="A6171" s="1" t="s">
        <v>6172</v>
      </c>
      <c r="B6171">
        <v>9.16</v>
      </c>
      <c r="C6171">
        <v>230.55</v>
      </c>
      <c r="D6171">
        <f t="shared" si="96"/>
        <v>23.055</v>
      </c>
      <c r="F6171" s="2">
        <v>22.768909090909091</v>
      </c>
    </row>
    <row r="6172" spans="1:6">
      <c r="A6172" s="1" t="s">
        <v>6173</v>
      </c>
      <c r="B6172">
        <v>9.0299999999999994</v>
      </c>
      <c r="C6172">
        <v>229.28</v>
      </c>
      <c r="D6172">
        <f t="shared" si="96"/>
        <v>22.928000000000001</v>
      </c>
      <c r="F6172" s="2">
        <v>22.534909090909089</v>
      </c>
    </row>
    <row r="6173" spans="1:6">
      <c r="A6173" s="1" t="s">
        <v>6174</v>
      </c>
      <c r="B6173">
        <v>8.89</v>
      </c>
      <c r="C6173">
        <v>225.74</v>
      </c>
      <c r="D6173">
        <f t="shared" si="96"/>
        <v>22.574000000000002</v>
      </c>
      <c r="F6173" s="2">
        <v>22.29990909090909</v>
      </c>
    </row>
    <row r="6174" spans="1:6">
      <c r="A6174" s="1" t="s">
        <v>6175</v>
      </c>
      <c r="B6174">
        <v>8.7899999999999991</v>
      </c>
      <c r="C6174">
        <v>223.04</v>
      </c>
      <c r="D6174">
        <f t="shared" si="96"/>
        <v>22.303999999999998</v>
      </c>
      <c r="F6174" s="2">
        <v>22.115909090909092</v>
      </c>
    </row>
    <row r="6175" spans="1:6">
      <c r="A6175" s="1" t="s">
        <v>6176</v>
      </c>
      <c r="B6175">
        <v>8.66</v>
      </c>
      <c r="C6175">
        <v>222.27</v>
      </c>
      <c r="D6175">
        <f t="shared" si="96"/>
        <v>22.227</v>
      </c>
      <c r="F6175" s="2">
        <v>21.822909090909089</v>
      </c>
    </row>
    <row r="6176" spans="1:6">
      <c r="A6176" s="1" t="s">
        <v>6177</v>
      </c>
      <c r="B6176">
        <v>8.52</v>
      </c>
      <c r="C6176">
        <v>218.9</v>
      </c>
      <c r="D6176">
        <f t="shared" si="96"/>
        <v>21.89</v>
      </c>
      <c r="F6176" s="2">
        <v>21.621909090909092</v>
      </c>
    </row>
    <row r="6177" spans="1:6">
      <c r="A6177" s="1" t="s">
        <v>6178</v>
      </c>
      <c r="B6177">
        <v>8.42</v>
      </c>
      <c r="C6177">
        <v>216.87</v>
      </c>
      <c r="D6177">
        <f t="shared" si="96"/>
        <v>21.687000000000001</v>
      </c>
      <c r="F6177" s="2">
        <v>21.336909090909092</v>
      </c>
    </row>
    <row r="6178" spans="1:6">
      <c r="A6178" s="1" t="s">
        <v>6179</v>
      </c>
      <c r="B6178">
        <v>8.25</v>
      </c>
      <c r="C6178">
        <v>215.09</v>
      </c>
      <c r="D6178">
        <f t="shared" si="96"/>
        <v>21.509</v>
      </c>
      <c r="F6178" s="2">
        <v>21.16090909090909</v>
      </c>
    </row>
    <row r="6179" spans="1:6">
      <c r="A6179" s="1" t="s">
        <v>6180</v>
      </c>
      <c r="B6179">
        <v>8.15</v>
      </c>
      <c r="C6179">
        <v>211.63</v>
      </c>
      <c r="D6179">
        <f t="shared" si="96"/>
        <v>21.163</v>
      </c>
      <c r="F6179" s="2">
        <v>20.950909090909089</v>
      </c>
    </row>
    <row r="6180" spans="1:6">
      <c r="A6180" s="1" t="s">
        <v>6181</v>
      </c>
      <c r="B6180">
        <v>7.98</v>
      </c>
      <c r="C6180">
        <v>210.7</v>
      </c>
      <c r="D6180">
        <f t="shared" si="96"/>
        <v>21.07</v>
      </c>
      <c r="F6180" s="2">
        <v>20.71590909090909</v>
      </c>
    </row>
    <row r="6181" spans="1:6">
      <c r="A6181" s="1" t="s">
        <v>6182</v>
      </c>
      <c r="B6181">
        <v>7.81</v>
      </c>
      <c r="C6181">
        <v>207.4</v>
      </c>
      <c r="D6181">
        <f t="shared" si="96"/>
        <v>20.740000000000002</v>
      </c>
      <c r="F6181" s="2">
        <v>20.505909090909093</v>
      </c>
    </row>
    <row r="6182" spans="1:6">
      <c r="A6182" s="1" t="s">
        <v>6183</v>
      </c>
      <c r="B6182">
        <v>7.6</v>
      </c>
      <c r="C6182">
        <v>205.28</v>
      </c>
      <c r="D6182">
        <f t="shared" si="96"/>
        <v>20.527999999999999</v>
      </c>
      <c r="F6182" s="2">
        <v>20.304909090909089</v>
      </c>
    </row>
    <row r="6183" spans="1:6">
      <c r="A6183" s="1" t="s">
        <v>6184</v>
      </c>
      <c r="B6183">
        <v>7.43</v>
      </c>
      <c r="C6183">
        <v>203.17</v>
      </c>
      <c r="D6183">
        <f t="shared" si="96"/>
        <v>20.317</v>
      </c>
      <c r="F6183" s="2">
        <v>20.044909090909091</v>
      </c>
    </row>
    <row r="6184" spans="1:6">
      <c r="A6184" s="1" t="s">
        <v>6185</v>
      </c>
      <c r="B6184">
        <v>7.26</v>
      </c>
      <c r="C6184">
        <v>200.55</v>
      </c>
      <c r="D6184">
        <f t="shared" si="96"/>
        <v>20.055</v>
      </c>
      <c r="F6184" s="2">
        <v>19.800909090909091</v>
      </c>
    </row>
    <row r="6185" spans="1:6">
      <c r="A6185" s="1" t="s">
        <v>6186</v>
      </c>
      <c r="B6185">
        <v>7.09</v>
      </c>
      <c r="C6185">
        <v>195.39</v>
      </c>
      <c r="D6185">
        <f t="shared" si="96"/>
        <v>19.538999999999998</v>
      </c>
      <c r="F6185" s="2">
        <v>19.28890909090909</v>
      </c>
    </row>
    <row r="6186" spans="1:6">
      <c r="A6186" s="1" t="s">
        <v>6187</v>
      </c>
      <c r="B6186">
        <v>6.84</v>
      </c>
      <c r="C6186">
        <v>193.78</v>
      </c>
      <c r="D6186">
        <f t="shared" si="96"/>
        <v>19.378</v>
      </c>
      <c r="F6186" s="2">
        <v>19.077909090909092</v>
      </c>
    </row>
    <row r="6187" spans="1:6">
      <c r="A6187" s="1" t="s">
        <v>6188</v>
      </c>
      <c r="B6187">
        <v>6.67</v>
      </c>
      <c r="C6187">
        <v>190.4</v>
      </c>
      <c r="D6187">
        <f t="shared" si="96"/>
        <v>19.04</v>
      </c>
      <c r="F6187" s="2">
        <v>18.81790909090909</v>
      </c>
    </row>
    <row r="6188" spans="1:6">
      <c r="A6188" s="1" t="s">
        <v>6189</v>
      </c>
      <c r="B6188">
        <v>6.57</v>
      </c>
      <c r="C6188">
        <v>189.38</v>
      </c>
      <c r="D6188">
        <f t="shared" si="96"/>
        <v>18.937999999999999</v>
      </c>
      <c r="F6188" s="2">
        <v>18.615909090909092</v>
      </c>
    </row>
    <row r="6189" spans="1:6">
      <c r="A6189" s="1" t="s">
        <v>6190</v>
      </c>
      <c r="B6189">
        <v>6.46</v>
      </c>
      <c r="C6189">
        <v>186</v>
      </c>
      <c r="D6189">
        <f t="shared" si="96"/>
        <v>18.600000000000001</v>
      </c>
      <c r="F6189" s="2">
        <v>18.371909090909092</v>
      </c>
    </row>
    <row r="6190" spans="1:6">
      <c r="A6190" s="1" t="s">
        <v>6191</v>
      </c>
      <c r="B6190">
        <v>6.32</v>
      </c>
      <c r="C6190">
        <v>182.96</v>
      </c>
      <c r="D6190">
        <f t="shared" si="96"/>
        <v>18.295999999999999</v>
      </c>
      <c r="F6190" s="2">
        <v>18.11990909090909</v>
      </c>
    </row>
    <row r="6191" spans="1:6">
      <c r="A6191" s="1" t="s">
        <v>6192</v>
      </c>
      <c r="B6191">
        <v>6.21</v>
      </c>
      <c r="C6191">
        <v>181.35</v>
      </c>
      <c r="D6191">
        <f t="shared" si="96"/>
        <v>18.134999999999998</v>
      </c>
      <c r="F6191" s="2">
        <v>17.87590909090909</v>
      </c>
    </row>
    <row r="6192" spans="1:6">
      <c r="A6192" s="1" t="s">
        <v>6193</v>
      </c>
      <c r="B6192">
        <v>6.11</v>
      </c>
      <c r="C6192">
        <v>178.64</v>
      </c>
      <c r="D6192">
        <f t="shared" si="96"/>
        <v>17.863999999999997</v>
      </c>
      <c r="F6192" s="2">
        <v>17.681909090909091</v>
      </c>
    </row>
    <row r="6193" spans="1:6">
      <c r="A6193" s="1" t="s">
        <v>6194</v>
      </c>
      <c r="B6193">
        <v>6</v>
      </c>
      <c r="C6193">
        <v>176.78</v>
      </c>
      <c r="D6193">
        <f t="shared" si="96"/>
        <v>17.678000000000001</v>
      </c>
      <c r="F6193" s="2">
        <v>17.429909090909089</v>
      </c>
    </row>
    <row r="6194" spans="1:6">
      <c r="A6194" s="1" t="s">
        <v>6195</v>
      </c>
      <c r="B6194">
        <v>5.9</v>
      </c>
      <c r="C6194">
        <v>173.23</v>
      </c>
      <c r="D6194">
        <f t="shared" si="96"/>
        <v>17.323</v>
      </c>
      <c r="F6194" s="2">
        <v>17.184909090909091</v>
      </c>
    </row>
    <row r="6195" spans="1:6">
      <c r="A6195" s="1" t="s">
        <v>6196</v>
      </c>
      <c r="B6195">
        <v>5.82</v>
      </c>
      <c r="C6195">
        <v>172.81</v>
      </c>
      <c r="D6195">
        <f t="shared" si="96"/>
        <v>17.280999999999999</v>
      </c>
      <c r="F6195" s="2">
        <v>16.932909090909089</v>
      </c>
    </row>
    <row r="6196" spans="1:6">
      <c r="A6196" s="1" t="s">
        <v>6197</v>
      </c>
      <c r="B6196">
        <v>5.72</v>
      </c>
      <c r="C6196">
        <v>168.92</v>
      </c>
      <c r="D6196">
        <f t="shared" si="96"/>
        <v>16.891999999999999</v>
      </c>
      <c r="F6196" s="2">
        <v>16.679909090909089</v>
      </c>
    </row>
    <row r="6197" spans="1:6">
      <c r="A6197" s="1" t="s">
        <v>6198</v>
      </c>
      <c r="B6197">
        <v>5.65</v>
      </c>
      <c r="C6197">
        <v>166.55</v>
      </c>
      <c r="D6197">
        <f t="shared" si="96"/>
        <v>16.655000000000001</v>
      </c>
      <c r="F6197" s="2">
        <v>16.47790909090909</v>
      </c>
    </row>
    <row r="6198" spans="1:6">
      <c r="A6198" s="1" t="s">
        <v>6199</v>
      </c>
      <c r="B6198">
        <v>5.54</v>
      </c>
      <c r="C6198">
        <v>165.28</v>
      </c>
      <c r="D6198">
        <f t="shared" si="96"/>
        <v>16.527999999999999</v>
      </c>
      <c r="F6198" s="2">
        <v>16.292909090909092</v>
      </c>
    </row>
    <row r="6199" spans="1:6">
      <c r="A6199" s="1" t="s">
        <v>6200</v>
      </c>
      <c r="B6199">
        <v>5.54</v>
      </c>
      <c r="C6199">
        <v>166.46</v>
      </c>
      <c r="D6199">
        <f t="shared" si="96"/>
        <v>16.646000000000001</v>
      </c>
      <c r="F6199" s="2">
        <v>16.34390909090909</v>
      </c>
    </row>
    <row r="6200" spans="1:6">
      <c r="A6200" s="1" t="s">
        <v>6201</v>
      </c>
      <c r="B6200">
        <v>5.43</v>
      </c>
      <c r="C6200">
        <v>166.96</v>
      </c>
      <c r="D6200">
        <f t="shared" si="96"/>
        <v>16.696000000000002</v>
      </c>
      <c r="F6200" s="2">
        <v>16.452909090909092</v>
      </c>
    </row>
    <row r="6201" spans="1:6">
      <c r="A6201" s="1" t="s">
        <v>6202</v>
      </c>
      <c r="B6201">
        <v>5.29</v>
      </c>
      <c r="C6201">
        <v>164.34</v>
      </c>
      <c r="D6201">
        <f t="shared" si="96"/>
        <v>16.434000000000001</v>
      </c>
      <c r="F6201" s="2">
        <v>16.267909090909093</v>
      </c>
    </row>
    <row r="6202" spans="1:6">
      <c r="A6202" s="1" t="s">
        <v>6203</v>
      </c>
      <c r="B6202">
        <v>5.18</v>
      </c>
      <c r="C6202">
        <v>163.49</v>
      </c>
      <c r="D6202">
        <f t="shared" si="96"/>
        <v>16.349</v>
      </c>
      <c r="F6202" s="2">
        <v>16.048909090909092</v>
      </c>
    </row>
    <row r="6203" spans="1:6">
      <c r="A6203" s="1" t="s">
        <v>6204</v>
      </c>
      <c r="B6203">
        <v>5.1100000000000003</v>
      </c>
      <c r="C6203">
        <v>160.79</v>
      </c>
      <c r="D6203">
        <f t="shared" si="96"/>
        <v>16.079000000000001</v>
      </c>
      <c r="F6203" s="2">
        <v>15.83790909090909</v>
      </c>
    </row>
    <row r="6204" spans="1:6">
      <c r="A6204" s="1" t="s">
        <v>6205</v>
      </c>
      <c r="B6204">
        <v>5.07</v>
      </c>
      <c r="C6204">
        <v>159.43</v>
      </c>
      <c r="D6204">
        <f t="shared" si="96"/>
        <v>15.943000000000001</v>
      </c>
      <c r="F6204" s="2">
        <v>15.626909090909091</v>
      </c>
    </row>
    <row r="6205" spans="1:6">
      <c r="A6205" s="1" t="s">
        <v>6206</v>
      </c>
      <c r="B6205">
        <v>5.04</v>
      </c>
      <c r="C6205">
        <v>154.79</v>
      </c>
      <c r="D6205">
        <f t="shared" si="96"/>
        <v>15.478999999999999</v>
      </c>
      <c r="F6205" s="2">
        <v>15.348909090909093</v>
      </c>
    </row>
    <row r="6206" spans="1:6">
      <c r="A6206" s="1" t="s">
        <v>6207</v>
      </c>
      <c r="B6206">
        <v>5</v>
      </c>
      <c r="C6206">
        <v>153.69</v>
      </c>
      <c r="D6206">
        <f t="shared" si="96"/>
        <v>15.369</v>
      </c>
      <c r="F6206" s="2">
        <v>15.09690909090909</v>
      </c>
    </row>
    <row r="6207" spans="1:6">
      <c r="A6207" s="1" t="s">
        <v>6208</v>
      </c>
      <c r="B6207">
        <v>4.93</v>
      </c>
      <c r="C6207">
        <v>150.9</v>
      </c>
      <c r="D6207">
        <f t="shared" si="96"/>
        <v>15.09</v>
      </c>
      <c r="F6207" s="2">
        <v>14.88590909090909</v>
      </c>
    </row>
    <row r="6208" spans="1:6">
      <c r="A6208" s="1" t="s">
        <v>6209</v>
      </c>
      <c r="B6208">
        <v>4.8899999999999997</v>
      </c>
      <c r="C6208">
        <v>148.79</v>
      </c>
      <c r="D6208">
        <f t="shared" si="96"/>
        <v>14.879</v>
      </c>
      <c r="F6208" s="2">
        <v>14.649909090909091</v>
      </c>
    </row>
    <row r="6209" spans="1:6">
      <c r="A6209" s="1" t="s">
        <v>6210</v>
      </c>
      <c r="B6209">
        <v>4.8499999999999996</v>
      </c>
      <c r="C6209">
        <v>146.26</v>
      </c>
      <c r="D6209">
        <f t="shared" si="96"/>
        <v>14.625999999999999</v>
      </c>
      <c r="F6209" s="2">
        <v>14.387909090909091</v>
      </c>
    </row>
    <row r="6210" spans="1:6">
      <c r="A6210" s="1" t="s">
        <v>6211</v>
      </c>
      <c r="B6210">
        <v>4.82</v>
      </c>
      <c r="C6210">
        <v>144.66</v>
      </c>
      <c r="D6210">
        <f t="shared" si="96"/>
        <v>14.465999999999999</v>
      </c>
      <c r="F6210" s="2">
        <v>14.16090909090909</v>
      </c>
    </row>
    <row r="6211" spans="1:6">
      <c r="A6211" s="1" t="s">
        <v>6212</v>
      </c>
      <c r="B6211">
        <v>4.82</v>
      </c>
      <c r="C6211">
        <v>140.94</v>
      </c>
      <c r="D6211">
        <f t="shared" ref="D6211:D6274" si="97">C6211/10</f>
        <v>14.093999999999999</v>
      </c>
      <c r="F6211" s="2">
        <v>13.898909090909092</v>
      </c>
    </row>
    <row r="6212" spans="1:6">
      <c r="A6212" s="1" t="s">
        <v>6213</v>
      </c>
      <c r="B6212">
        <v>4.78</v>
      </c>
      <c r="C6212">
        <v>139.51</v>
      </c>
      <c r="D6212">
        <f t="shared" si="97"/>
        <v>13.950999999999999</v>
      </c>
      <c r="F6212" s="2">
        <v>13.620909090909091</v>
      </c>
    </row>
    <row r="6213" spans="1:6">
      <c r="A6213" s="1" t="s">
        <v>6214</v>
      </c>
      <c r="B6213">
        <v>4.74</v>
      </c>
      <c r="C6213">
        <v>136.05000000000001</v>
      </c>
      <c r="D6213">
        <f t="shared" si="97"/>
        <v>13.605</v>
      </c>
      <c r="F6213" s="2">
        <v>13.325909090909089</v>
      </c>
    </row>
    <row r="6214" spans="1:6">
      <c r="A6214" s="1" t="s">
        <v>6215</v>
      </c>
      <c r="B6214">
        <v>4.74</v>
      </c>
      <c r="C6214">
        <v>134.36000000000001</v>
      </c>
      <c r="D6214">
        <f t="shared" si="97"/>
        <v>13.436000000000002</v>
      </c>
      <c r="F6214" s="2">
        <v>13.12290909090909</v>
      </c>
    </row>
    <row r="6215" spans="1:6">
      <c r="A6215" s="1" t="s">
        <v>6216</v>
      </c>
      <c r="B6215">
        <v>4.71</v>
      </c>
      <c r="C6215">
        <v>130.81</v>
      </c>
      <c r="D6215">
        <f t="shared" si="97"/>
        <v>13.081</v>
      </c>
      <c r="F6215" s="2">
        <v>12.870909090909091</v>
      </c>
    </row>
    <row r="6216" spans="1:6">
      <c r="A6216" s="1" t="s">
        <v>6217</v>
      </c>
      <c r="B6216">
        <v>4.71</v>
      </c>
      <c r="C6216">
        <v>129.04</v>
      </c>
      <c r="D6216">
        <f t="shared" si="97"/>
        <v>12.904</v>
      </c>
      <c r="F6216" s="2">
        <v>12.633909090909091</v>
      </c>
    </row>
    <row r="6217" spans="1:6">
      <c r="A6217" s="1" t="s">
        <v>6218</v>
      </c>
      <c r="B6217">
        <v>4.67</v>
      </c>
      <c r="C6217">
        <v>125.75</v>
      </c>
      <c r="D6217">
        <f t="shared" si="97"/>
        <v>12.574999999999999</v>
      </c>
      <c r="F6217" s="2">
        <v>12.380909090909091</v>
      </c>
    </row>
    <row r="6218" spans="1:6">
      <c r="A6218" s="1" t="s">
        <v>6219</v>
      </c>
      <c r="B6218">
        <v>4.67</v>
      </c>
      <c r="C6218">
        <v>123.72</v>
      </c>
      <c r="D6218">
        <f t="shared" si="97"/>
        <v>12.372</v>
      </c>
      <c r="F6218" s="2">
        <v>12.127909090909091</v>
      </c>
    </row>
    <row r="6219" spans="1:6">
      <c r="A6219" s="1" t="s">
        <v>6220</v>
      </c>
      <c r="B6219">
        <v>4.6399999999999997</v>
      </c>
      <c r="C6219">
        <v>119.5</v>
      </c>
      <c r="D6219">
        <f t="shared" si="97"/>
        <v>11.95</v>
      </c>
      <c r="F6219" s="2">
        <v>11.858909090909091</v>
      </c>
    </row>
    <row r="6220" spans="1:6">
      <c r="A6220" s="1" t="s">
        <v>6221</v>
      </c>
      <c r="B6220">
        <v>4.6399999999999997</v>
      </c>
      <c r="C6220">
        <v>121.19</v>
      </c>
      <c r="D6220">
        <f t="shared" si="97"/>
        <v>12.119</v>
      </c>
      <c r="F6220" s="2">
        <v>11.841909090909091</v>
      </c>
    </row>
    <row r="6221" spans="1:6">
      <c r="A6221" s="1" t="s">
        <v>6222</v>
      </c>
      <c r="B6221">
        <v>4.6399999999999997</v>
      </c>
      <c r="C6221">
        <v>120.94</v>
      </c>
      <c r="D6221">
        <f t="shared" si="97"/>
        <v>12.093999999999999</v>
      </c>
      <c r="F6221" s="2">
        <v>11.655909090909091</v>
      </c>
    </row>
    <row r="6222" spans="1:6">
      <c r="A6222" s="1" t="s">
        <v>6223</v>
      </c>
      <c r="B6222">
        <v>4.6399999999999997</v>
      </c>
      <c r="C6222">
        <v>117.65</v>
      </c>
      <c r="D6222">
        <f t="shared" si="97"/>
        <v>11.765000000000001</v>
      </c>
      <c r="F6222" s="2">
        <v>11.470909090909091</v>
      </c>
    </row>
    <row r="6223" spans="1:6">
      <c r="A6223" s="1" t="s">
        <v>6224</v>
      </c>
      <c r="B6223">
        <v>4.6399999999999997</v>
      </c>
      <c r="C6223">
        <v>114.95</v>
      </c>
      <c r="D6223">
        <f t="shared" si="97"/>
        <v>11.495000000000001</v>
      </c>
      <c r="F6223" s="2">
        <v>11.293909090909091</v>
      </c>
    </row>
    <row r="6224" spans="1:6">
      <c r="A6224" s="1" t="s">
        <v>6225</v>
      </c>
      <c r="B6224">
        <v>4.6399999999999997</v>
      </c>
      <c r="C6224">
        <v>112.25</v>
      </c>
      <c r="D6224">
        <f t="shared" si="97"/>
        <v>11.225</v>
      </c>
      <c r="F6224" s="2">
        <v>11.031909090909091</v>
      </c>
    </row>
    <row r="6225" spans="1:6">
      <c r="A6225" s="1" t="s">
        <v>6226</v>
      </c>
      <c r="B6225">
        <v>4.6399999999999997</v>
      </c>
      <c r="C6225">
        <v>109.29</v>
      </c>
      <c r="D6225">
        <f t="shared" si="97"/>
        <v>10.929</v>
      </c>
      <c r="F6225" s="2">
        <v>10.812909090909091</v>
      </c>
    </row>
    <row r="6226" spans="1:6">
      <c r="A6226" s="1" t="s">
        <v>6227</v>
      </c>
      <c r="B6226">
        <v>4.67</v>
      </c>
      <c r="C6226">
        <v>106.43</v>
      </c>
      <c r="D6226">
        <f t="shared" si="97"/>
        <v>10.643000000000001</v>
      </c>
      <c r="F6226" s="2">
        <v>10.508909090909091</v>
      </c>
    </row>
    <row r="6227" spans="1:6">
      <c r="A6227" s="1" t="s">
        <v>6228</v>
      </c>
      <c r="B6227">
        <v>4.67</v>
      </c>
      <c r="C6227">
        <v>105.42</v>
      </c>
      <c r="D6227">
        <f t="shared" si="97"/>
        <v>10.542</v>
      </c>
      <c r="F6227" s="2">
        <v>10.171909090909091</v>
      </c>
    </row>
    <row r="6228" spans="1:6">
      <c r="A6228" s="1" t="s">
        <v>6229</v>
      </c>
      <c r="B6228">
        <v>4.67</v>
      </c>
      <c r="C6228">
        <v>101.87</v>
      </c>
      <c r="D6228">
        <f t="shared" si="97"/>
        <v>10.187000000000001</v>
      </c>
      <c r="F6228" s="2">
        <v>9.9179090909090899</v>
      </c>
    </row>
    <row r="6229" spans="1:6">
      <c r="A6229" s="1" t="s">
        <v>6230</v>
      </c>
      <c r="B6229">
        <v>4.71</v>
      </c>
      <c r="C6229">
        <v>99.68</v>
      </c>
      <c r="D6229">
        <f t="shared" si="97"/>
        <v>9.968</v>
      </c>
      <c r="F6229" s="2">
        <v>9.7159090909090899</v>
      </c>
    </row>
    <row r="6230" spans="1:6">
      <c r="A6230" s="1" t="s">
        <v>6231</v>
      </c>
      <c r="B6230">
        <v>4.71</v>
      </c>
      <c r="C6230">
        <v>97.74</v>
      </c>
      <c r="D6230">
        <f t="shared" si="97"/>
        <v>9.7739999999999991</v>
      </c>
      <c r="F6230" s="2">
        <v>9.4119090909090897</v>
      </c>
    </row>
    <row r="6231" spans="1:6">
      <c r="A6231" s="1" t="s">
        <v>6232</v>
      </c>
      <c r="B6231">
        <v>4.74</v>
      </c>
      <c r="C6231">
        <v>94.37</v>
      </c>
      <c r="D6231">
        <f t="shared" si="97"/>
        <v>9.4370000000000012</v>
      </c>
      <c r="F6231" s="2">
        <v>9.1669090909090905</v>
      </c>
    </row>
    <row r="6232" spans="1:6">
      <c r="A6232" s="1" t="s">
        <v>6233</v>
      </c>
      <c r="B6232">
        <v>4.74</v>
      </c>
      <c r="C6232">
        <v>91.16</v>
      </c>
      <c r="D6232">
        <f t="shared" si="97"/>
        <v>9.1159999999999997</v>
      </c>
      <c r="F6232" s="2">
        <v>8.9559090909090919</v>
      </c>
    </row>
    <row r="6233" spans="1:6">
      <c r="A6233" s="1" t="s">
        <v>6234</v>
      </c>
      <c r="B6233">
        <v>4.78</v>
      </c>
      <c r="C6233">
        <v>89.05</v>
      </c>
      <c r="D6233">
        <f t="shared" si="97"/>
        <v>8.9049999999999994</v>
      </c>
      <c r="F6233" s="2">
        <v>8.7029090909090918</v>
      </c>
    </row>
    <row r="6234" spans="1:6">
      <c r="A6234" s="1" t="s">
        <v>6235</v>
      </c>
      <c r="B6234">
        <v>4.82</v>
      </c>
      <c r="C6234">
        <v>86.78</v>
      </c>
      <c r="D6234">
        <f t="shared" si="97"/>
        <v>8.6780000000000008</v>
      </c>
      <c r="F6234" s="2">
        <v>8.4239090909090901</v>
      </c>
    </row>
    <row r="6235" spans="1:6">
      <c r="A6235" s="1" t="s">
        <v>6236</v>
      </c>
      <c r="B6235">
        <v>4.8499999999999996</v>
      </c>
      <c r="C6235">
        <v>82.81</v>
      </c>
      <c r="D6235">
        <f t="shared" si="97"/>
        <v>8.2810000000000006</v>
      </c>
      <c r="F6235" s="2">
        <v>8.2209090909090907</v>
      </c>
    </row>
    <row r="6236" spans="1:6">
      <c r="A6236" s="1" t="s">
        <v>6237</v>
      </c>
      <c r="B6236">
        <v>4.8899999999999997</v>
      </c>
      <c r="C6236">
        <v>81.89</v>
      </c>
      <c r="D6236">
        <f t="shared" si="97"/>
        <v>8.1890000000000001</v>
      </c>
      <c r="F6236" s="2">
        <v>7.8249090909090908</v>
      </c>
    </row>
    <row r="6237" spans="1:6">
      <c r="A6237" s="1" t="s">
        <v>6238</v>
      </c>
      <c r="B6237">
        <v>4.93</v>
      </c>
      <c r="C6237">
        <v>78.599999999999994</v>
      </c>
      <c r="D6237">
        <f t="shared" si="97"/>
        <v>7.8599999999999994</v>
      </c>
      <c r="F6237" s="2">
        <v>7.6219090909090905</v>
      </c>
    </row>
    <row r="6238" spans="1:6">
      <c r="A6238" s="1" t="s">
        <v>6239</v>
      </c>
      <c r="B6238">
        <v>4.96</v>
      </c>
      <c r="C6238">
        <v>76.569999999999993</v>
      </c>
      <c r="D6238">
        <f t="shared" si="97"/>
        <v>7.6569999999999991</v>
      </c>
      <c r="F6238" s="2">
        <v>7.3939090909090908</v>
      </c>
    </row>
    <row r="6239" spans="1:6">
      <c r="A6239" s="1" t="s">
        <v>6240</v>
      </c>
      <c r="B6239">
        <v>5.04</v>
      </c>
      <c r="C6239">
        <v>74.81</v>
      </c>
      <c r="D6239">
        <f t="shared" si="97"/>
        <v>7.4809999999999999</v>
      </c>
      <c r="F6239" s="2">
        <v>7.0979090909090896</v>
      </c>
    </row>
    <row r="6240" spans="1:6">
      <c r="A6240" s="1" t="s">
        <v>6241</v>
      </c>
      <c r="B6240">
        <v>5.1100000000000003</v>
      </c>
      <c r="C6240">
        <v>69.83</v>
      </c>
      <c r="D6240">
        <f t="shared" si="97"/>
        <v>6.9829999999999997</v>
      </c>
      <c r="F6240" s="2">
        <v>6.8699090909090916</v>
      </c>
    </row>
    <row r="6241" spans="1:6">
      <c r="A6241" s="1" t="s">
        <v>6242</v>
      </c>
      <c r="B6241">
        <v>5.18</v>
      </c>
      <c r="C6241">
        <v>65.11</v>
      </c>
      <c r="D6241">
        <f t="shared" si="97"/>
        <v>6.5110000000000001</v>
      </c>
      <c r="F6241" s="2">
        <v>6.5239090909090907</v>
      </c>
    </row>
    <row r="6242" spans="1:6">
      <c r="A6242" s="1" t="s">
        <v>6243</v>
      </c>
      <c r="B6242">
        <v>5.25</v>
      </c>
      <c r="C6242">
        <v>61.39</v>
      </c>
      <c r="D6242">
        <f t="shared" si="97"/>
        <v>6.1390000000000002</v>
      </c>
      <c r="F6242" s="2">
        <v>6.2189090909090909</v>
      </c>
    </row>
    <row r="6243" spans="1:6">
      <c r="A6243" s="1" t="s">
        <v>6244</v>
      </c>
      <c r="B6243">
        <v>5.32</v>
      </c>
      <c r="C6243">
        <v>59.03</v>
      </c>
      <c r="D6243">
        <f t="shared" si="97"/>
        <v>5.9030000000000005</v>
      </c>
      <c r="F6243" s="2">
        <v>5.9989090909090903</v>
      </c>
    </row>
    <row r="6244" spans="1:6">
      <c r="A6244" s="1" t="s">
        <v>6245</v>
      </c>
      <c r="B6244">
        <v>5.4</v>
      </c>
      <c r="C6244">
        <v>56.5</v>
      </c>
      <c r="D6244">
        <f t="shared" si="97"/>
        <v>5.65</v>
      </c>
      <c r="F6244" s="2">
        <v>5.8219090909090907</v>
      </c>
    </row>
    <row r="6245" spans="1:6">
      <c r="A6245" s="1" t="s">
        <v>6246</v>
      </c>
      <c r="B6245">
        <v>5.5</v>
      </c>
      <c r="C6245">
        <v>53.39</v>
      </c>
      <c r="D6245">
        <f t="shared" si="97"/>
        <v>5.3390000000000004</v>
      </c>
      <c r="F6245" s="2">
        <v>5.7199090909090904</v>
      </c>
    </row>
    <row r="6246" spans="1:6">
      <c r="A6246" s="1" t="s">
        <v>6247</v>
      </c>
      <c r="B6246">
        <v>5.57</v>
      </c>
      <c r="C6246">
        <v>50.52</v>
      </c>
      <c r="D6246">
        <f t="shared" si="97"/>
        <v>5.0520000000000005</v>
      </c>
      <c r="F6246" s="2">
        <v>5.6529090909090902</v>
      </c>
    </row>
    <row r="6247" spans="1:6">
      <c r="A6247" s="1" t="s">
        <v>6248</v>
      </c>
      <c r="B6247">
        <v>5.68</v>
      </c>
      <c r="C6247">
        <v>48.24</v>
      </c>
      <c r="D6247">
        <f t="shared" si="97"/>
        <v>4.8239999999999998</v>
      </c>
      <c r="F6247" s="2">
        <v>5.5679090909090911</v>
      </c>
    </row>
    <row r="6248" spans="1:6">
      <c r="A6248" s="1" t="s">
        <v>6249</v>
      </c>
      <c r="B6248">
        <v>5.75</v>
      </c>
      <c r="C6248">
        <v>44.02</v>
      </c>
      <c r="D6248">
        <f t="shared" si="97"/>
        <v>4.4020000000000001</v>
      </c>
      <c r="F6248" s="2">
        <v>5.4329090909090905</v>
      </c>
    </row>
    <row r="6249" spans="1:6">
      <c r="A6249" s="1" t="s">
        <v>6250</v>
      </c>
      <c r="B6249">
        <v>5.86</v>
      </c>
      <c r="C6249">
        <v>40.82</v>
      </c>
      <c r="D6249">
        <f t="shared" si="97"/>
        <v>4.0819999999999999</v>
      </c>
      <c r="F6249" s="2">
        <v>5.1279090909090908</v>
      </c>
    </row>
    <row r="6250" spans="1:6">
      <c r="A6250" s="1" t="s">
        <v>6251</v>
      </c>
      <c r="B6250">
        <v>5.93</v>
      </c>
      <c r="C6250">
        <v>37.01</v>
      </c>
      <c r="D6250">
        <f t="shared" si="97"/>
        <v>3.7009999999999996</v>
      </c>
      <c r="F6250" s="2">
        <v>5.2729090909090903</v>
      </c>
    </row>
    <row r="6251" spans="1:6">
      <c r="A6251" s="1" t="s">
        <v>6252</v>
      </c>
      <c r="B6251">
        <v>6.07</v>
      </c>
      <c r="C6251">
        <v>33.81</v>
      </c>
      <c r="D6251">
        <f t="shared" si="97"/>
        <v>3.3810000000000002</v>
      </c>
      <c r="F6251" s="2">
        <v>5.3409090909090908</v>
      </c>
    </row>
    <row r="6252" spans="1:6">
      <c r="A6252" s="1" t="s">
        <v>6253</v>
      </c>
      <c r="B6252">
        <v>6.25</v>
      </c>
      <c r="C6252">
        <v>30.86</v>
      </c>
      <c r="D6252">
        <f t="shared" si="97"/>
        <v>3.0859999999999999</v>
      </c>
      <c r="F6252" s="2">
        <v>5.3749090909090906</v>
      </c>
    </row>
    <row r="6253" spans="1:6">
      <c r="A6253" s="1" t="s">
        <v>6254</v>
      </c>
      <c r="B6253">
        <v>6.39</v>
      </c>
      <c r="C6253">
        <v>26.89</v>
      </c>
      <c r="D6253">
        <f t="shared" si="97"/>
        <v>2.6890000000000001</v>
      </c>
      <c r="F6253" s="2">
        <v>5.4169090909090905</v>
      </c>
    </row>
    <row r="6254" spans="1:6">
      <c r="A6254" s="1" t="s">
        <v>6255</v>
      </c>
      <c r="B6254">
        <v>6.49</v>
      </c>
      <c r="C6254">
        <v>23.93</v>
      </c>
      <c r="D6254">
        <f t="shared" si="97"/>
        <v>2.3929999999999998</v>
      </c>
      <c r="F6254" s="2">
        <v>5.4429090909090911</v>
      </c>
    </row>
    <row r="6255" spans="1:6">
      <c r="A6255" s="1" t="s">
        <v>6256</v>
      </c>
      <c r="B6255">
        <v>6.64</v>
      </c>
      <c r="C6255">
        <v>21.15</v>
      </c>
      <c r="D6255">
        <f t="shared" si="97"/>
        <v>2.1149999999999998</v>
      </c>
      <c r="F6255" s="2">
        <v>5.4689090909090909</v>
      </c>
    </row>
    <row r="6256" spans="1:6">
      <c r="A6256" s="1" t="s">
        <v>6257</v>
      </c>
      <c r="B6256">
        <v>6.77</v>
      </c>
      <c r="C6256">
        <v>18.7</v>
      </c>
      <c r="D6256">
        <f t="shared" si="97"/>
        <v>1.8699999999999999</v>
      </c>
      <c r="F6256" s="2">
        <v>5.4939090909090904</v>
      </c>
    </row>
    <row r="6257" spans="1:6">
      <c r="A6257" s="1" t="s">
        <v>6258</v>
      </c>
      <c r="B6257">
        <v>6.98</v>
      </c>
      <c r="C6257">
        <v>15.49</v>
      </c>
      <c r="D6257">
        <f t="shared" si="97"/>
        <v>1.5489999999999999</v>
      </c>
      <c r="F6257" s="2">
        <v>5.5369090909090906</v>
      </c>
    </row>
    <row r="6258" spans="1:6">
      <c r="A6258" s="1" t="s">
        <v>6259</v>
      </c>
      <c r="B6258">
        <v>7.26</v>
      </c>
      <c r="C6258">
        <v>13.22</v>
      </c>
      <c r="D6258">
        <f t="shared" si="97"/>
        <v>1.3220000000000001</v>
      </c>
      <c r="F6258" s="2">
        <v>5.5709090909090904</v>
      </c>
    </row>
    <row r="6259" spans="1:6">
      <c r="A6259" s="1" t="s">
        <v>6260</v>
      </c>
      <c r="B6259">
        <v>7.6</v>
      </c>
      <c r="C6259">
        <v>10.78</v>
      </c>
      <c r="D6259">
        <f t="shared" si="97"/>
        <v>1.0779999999999998</v>
      </c>
      <c r="F6259" s="2">
        <v>5.6139090909090905</v>
      </c>
    </row>
    <row r="6260" spans="1:6">
      <c r="A6260" s="1" t="s">
        <v>6261</v>
      </c>
      <c r="B6260">
        <v>8.01</v>
      </c>
      <c r="C6260">
        <v>7.92</v>
      </c>
      <c r="D6260">
        <f t="shared" si="97"/>
        <v>0.79200000000000004</v>
      </c>
      <c r="F6260" s="2">
        <v>5.6479090909090903</v>
      </c>
    </row>
    <row r="6261" spans="1:6">
      <c r="A6261" s="1" t="s">
        <v>6262</v>
      </c>
      <c r="B6261">
        <v>8.49</v>
      </c>
      <c r="C6261">
        <v>5.0599999999999996</v>
      </c>
      <c r="D6261">
        <f t="shared" si="97"/>
        <v>0.50600000000000001</v>
      </c>
      <c r="F6261" s="2">
        <v>5.6989090909090905</v>
      </c>
    </row>
    <row r="6262" spans="1:6">
      <c r="A6262" s="1" t="s">
        <v>6263</v>
      </c>
      <c r="B6262">
        <v>8.99</v>
      </c>
      <c r="C6262">
        <v>2.11</v>
      </c>
      <c r="D6262">
        <f t="shared" si="97"/>
        <v>0.21099999999999999</v>
      </c>
      <c r="F6262" s="2">
        <v>5.7249090909090912</v>
      </c>
    </row>
    <row r="6263" spans="1:6">
      <c r="A6263" s="1" t="s">
        <v>6264</v>
      </c>
      <c r="B6263">
        <v>9.6199999999999992</v>
      </c>
      <c r="C6263">
        <v>1.04</v>
      </c>
      <c r="D6263">
        <f t="shared" si="97"/>
        <v>0.10400000000000001</v>
      </c>
      <c r="F6263" s="2">
        <v>5.8019090909090902</v>
      </c>
    </row>
    <row r="6264" spans="1:6">
      <c r="A6264" s="1" t="s">
        <v>6265</v>
      </c>
      <c r="B6264">
        <v>10.25</v>
      </c>
      <c r="C6264">
        <v>1.07</v>
      </c>
      <c r="D6264">
        <f t="shared" si="97"/>
        <v>0.10700000000000001</v>
      </c>
      <c r="F6264" s="2">
        <v>5.8869090909090911</v>
      </c>
    </row>
    <row r="6265" spans="1:6">
      <c r="A6265" s="1" t="s">
        <v>6266</v>
      </c>
      <c r="B6265">
        <v>10.87</v>
      </c>
      <c r="C6265">
        <v>1.02</v>
      </c>
      <c r="D6265">
        <f t="shared" si="97"/>
        <v>0.10200000000000001</v>
      </c>
      <c r="F6265" s="2">
        <v>5.9639090909090902</v>
      </c>
    </row>
    <row r="6266" spans="1:6">
      <c r="A6266" s="1" t="s">
        <v>6267</v>
      </c>
      <c r="B6266">
        <v>11.51</v>
      </c>
      <c r="C6266">
        <v>0.96</v>
      </c>
      <c r="D6266">
        <f t="shared" si="97"/>
        <v>9.6000000000000002E-2</v>
      </c>
      <c r="F6266" s="2">
        <v>6.0319090909090907</v>
      </c>
    </row>
    <row r="6267" spans="1:6">
      <c r="A6267" s="1" t="s">
        <v>6268</v>
      </c>
      <c r="B6267">
        <v>12.18</v>
      </c>
      <c r="C6267">
        <v>1</v>
      </c>
      <c r="D6267">
        <f t="shared" si="97"/>
        <v>0.1</v>
      </c>
      <c r="F6267" s="2">
        <v>6.1089090909090906</v>
      </c>
    </row>
    <row r="6268" spans="1:6">
      <c r="A6268" s="1" t="s">
        <v>6269</v>
      </c>
      <c r="B6268">
        <v>13</v>
      </c>
      <c r="C6268">
        <v>1.03</v>
      </c>
      <c r="D6268">
        <f t="shared" si="97"/>
        <v>0.10300000000000001</v>
      </c>
      <c r="F6268" s="2">
        <v>6.1769090909090902</v>
      </c>
    </row>
    <row r="6269" spans="1:6">
      <c r="A6269" s="1" t="s">
        <v>6270</v>
      </c>
      <c r="B6269">
        <v>13.72</v>
      </c>
      <c r="C6269">
        <v>0.89</v>
      </c>
      <c r="D6269">
        <f t="shared" si="97"/>
        <v>8.8999999999999996E-2</v>
      </c>
      <c r="F6269" s="2">
        <v>6.2539090909090911</v>
      </c>
    </row>
    <row r="6270" spans="1:6">
      <c r="A6270" s="1" t="s">
        <v>6271</v>
      </c>
      <c r="B6270">
        <v>14.37</v>
      </c>
      <c r="C6270">
        <v>0.84</v>
      </c>
      <c r="D6270">
        <f t="shared" si="97"/>
        <v>8.3999999999999991E-2</v>
      </c>
      <c r="F6270" s="2">
        <v>6.3309090909090902</v>
      </c>
    </row>
    <row r="6271" spans="1:6">
      <c r="A6271" s="1" t="s">
        <v>6272</v>
      </c>
      <c r="B6271">
        <v>14.98</v>
      </c>
      <c r="C6271">
        <v>0.86</v>
      </c>
      <c r="D6271">
        <f t="shared" si="97"/>
        <v>8.5999999999999993E-2</v>
      </c>
      <c r="F6271" s="2">
        <v>6.3989090909090907</v>
      </c>
    </row>
    <row r="6272" spans="1:6">
      <c r="A6272" s="1" t="s">
        <v>6273</v>
      </c>
      <c r="B6272">
        <v>15.68</v>
      </c>
      <c r="C6272">
        <v>0.8</v>
      </c>
      <c r="D6272">
        <f t="shared" si="97"/>
        <v>0.08</v>
      </c>
      <c r="F6272" s="2">
        <v>6.4839090909090906</v>
      </c>
    </row>
    <row r="6273" spans="1:6">
      <c r="A6273" s="1" t="s">
        <v>6274</v>
      </c>
      <c r="B6273">
        <v>16.41</v>
      </c>
      <c r="C6273">
        <v>0.83</v>
      </c>
      <c r="D6273">
        <f t="shared" si="97"/>
        <v>8.299999999999999E-2</v>
      </c>
      <c r="F6273" s="2">
        <v>6.5519090909090902</v>
      </c>
    </row>
    <row r="6274" spans="1:6">
      <c r="A6274" s="1" t="s">
        <v>6275</v>
      </c>
      <c r="B6274">
        <v>16.95</v>
      </c>
      <c r="C6274">
        <v>0.77</v>
      </c>
      <c r="D6274">
        <f t="shared" si="97"/>
        <v>7.6999999999999999E-2</v>
      </c>
      <c r="F6274" s="2">
        <v>6.6289090909090902</v>
      </c>
    </row>
    <row r="6275" spans="1:6">
      <c r="A6275" s="1" t="s">
        <v>6276</v>
      </c>
      <c r="B6275">
        <v>17.43</v>
      </c>
      <c r="C6275">
        <v>0.79</v>
      </c>
      <c r="D6275">
        <f t="shared" ref="D6275:D6338" si="98">C6275/10</f>
        <v>7.9000000000000001E-2</v>
      </c>
      <c r="F6275" s="2">
        <v>6.7049090909090907</v>
      </c>
    </row>
    <row r="6276" spans="1:6">
      <c r="A6276" s="1" t="s">
        <v>6277</v>
      </c>
      <c r="B6276">
        <v>17.850000000000001</v>
      </c>
      <c r="C6276">
        <v>0.72</v>
      </c>
      <c r="D6276">
        <f t="shared" si="98"/>
        <v>7.1999999999999995E-2</v>
      </c>
      <c r="F6276" s="2">
        <v>6.7979090909090898</v>
      </c>
    </row>
    <row r="6277" spans="1:6">
      <c r="A6277" s="1" t="s">
        <v>6278</v>
      </c>
      <c r="B6277">
        <v>18.23</v>
      </c>
      <c r="C6277">
        <v>0.81</v>
      </c>
      <c r="D6277">
        <f t="shared" si="98"/>
        <v>8.1000000000000003E-2</v>
      </c>
      <c r="F6277" s="2">
        <v>6.8829090909090906</v>
      </c>
    </row>
    <row r="6278" spans="1:6">
      <c r="A6278" s="1" t="s">
        <v>6279</v>
      </c>
      <c r="B6278">
        <v>18.62</v>
      </c>
      <c r="C6278">
        <v>0.74</v>
      </c>
      <c r="D6278">
        <f t="shared" si="98"/>
        <v>7.3999999999999996E-2</v>
      </c>
      <c r="F6278" s="2">
        <v>6.9929090909090901</v>
      </c>
    </row>
    <row r="6279" spans="1:6">
      <c r="A6279" s="1" t="s">
        <v>6280</v>
      </c>
      <c r="B6279">
        <v>18.940000000000001</v>
      </c>
      <c r="C6279">
        <v>0.67</v>
      </c>
      <c r="D6279">
        <f t="shared" si="98"/>
        <v>6.7000000000000004E-2</v>
      </c>
      <c r="F6279" s="2">
        <v>7.0699090909090909</v>
      </c>
    </row>
    <row r="6280" spans="1:6">
      <c r="A6280" s="1" t="s">
        <v>6281</v>
      </c>
      <c r="B6280">
        <v>19.27</v>
      </c>
      <c r="C6280">
        <v>0.77</v>
      </c>
      <c r="D6280">
        <f t="shared" si="98"/>
        <v>7.6999999999999999E-2</v>
      </c>
      <c r="F6280" s="2">
        <v>7.1629090909090909</v>
      </c>
    </row>
    <row r="6281" spans="1:6">
      <c r="A6281" s="1" t="s">
        <v>6282</v>
      </c>
      <c r="B6281">
        <v>19.53</v>
      </c>
      <c r="C6281">
        <v>0.69</v>
      </c>
      <c r="D6281">
        <f t="shared" si="98"/>
        <v>6.8999999999999992E-2</v>
      </c>
      <c r="F6281" s="2">
        <v>7.3239090909090905</v>
      </c>
    </row>
    <row r="6282" spans="1:6">
      <c r="A6282" s="1" t="s">
        <v>6283</v>
      </c>
      <c r="B6282">
        <v>19.8</v>
      </c>
      <c r="C6282">
        <v>0.7</v>
      </c>
      <c r="D6282">
        <f t="shared" si="98"/>
        <v>6.9999999999999993E-2</v>
      </c>
      <c r="F6282" s="2">
        <v>7.3909090909090907</v>
      </c>
    </row>
    <row r="6283" spans="1:6">
      <c r="A6283" s="1" t="s">
        <v>6284</v>
      </c>
      <c r="B6283">
        <v>20.059999999999999</v>
      </c>
      <c r="C6283">
        <v>0.62</v>
      </c>
      <c r="D6283">
        <f t="shared" si="98"/>
        <v>6.2E-2</v>
      </c>
      <c r="F6283" s="2">
        <v>7.4589090909090912</v>
      </c>
    </row>
    <row r="6284" spans="1:6">
      <c r="A6284" s="1" t="s">
        <v>6285</v>
      </c>
      <c r="B6284">
        <v>20.3</v>
      </c>
      <c r="C6284">
        <v>0.72</v>
      </c>
      <c r="D6284">
        <f t="shared" si="98"/>
        <v>7.1999999999999995E-2</v>
      </c>
      <c r="F6284" s="2">
        <v>7.5439090909090911</v>
      </c>
    </row>
    <row r="6285" spans="1:6">
      <c r="A6285" s="1" t="s">
        <v>6286</v>
      </c>
      <c r="B6285">
        <v>20.53</v>
      </c>
      <c r="C6285">
        <v>0.73</v>
      </c>
      <c r="D6285">
        <f t="shared" si="98"/>
        <v>7.2999999999999995E-2</v>
      </c>
      <c r="F6285" s="2">
        <v>7.6109090909090913</v>
      </c>
    </row>
    <row r="6286" spans="1:6">
      <c r="A6286" s="1" t="s">
        <v>6287</v>
      </c>
      <c r="B6286">
        <v>20.74</v>
      </c>
      <c r="C6286">
        <v>0.73</v>
      </c>
      <c r="D6286">
        <f t="shared" si="98"/>
        <v>7.2999999999999995E-2</v>
      </c>
      <c r="F6286" s="2">
        <v>7.6619090909090897</v>
      </c>
    </row>
    <row r="6287" spans="1:6">
      <c r="A6287" s="1" t="s">
        <v>6288</v>
      </c>
      <c r="B6287">
        <v>20.94</v>
      </c>
      <c r="C6287">
        <v>0.65</v>
      </c>
      <c r="D6287">
        <f t="shared" si="98"/>
        <v>6.5000000000000002E-2</v>
      </c>
      <c r="F6287" s="2">
        <v>7.7219090909090911</v>
      </c>
    </row>
    <row r="6288" spans="1:6">
      <c r="A6288" s="1" t="s">
        <v>6289</v>
      </c>
      <c r="B6288">
        <v>21.12</v>
      </c>
      <c r="C6288">
        <v>0.66</v>
      </c>
      <c r="D6288">
        <f t="shared" si="98"/>
        <v>6.6000000000000003E-2</v>
      </c>
      <c r="F6288" s="2">
        <v>7.7809090909090912</v>
      </c>
    </row>
    <row r="6289" spans="1:6">
      <c r="A6289" s="1" t="s">
        <v>6290</v>
      </c>
      <c r="B6289">
        <v>21.29</v>
      </c>
      <c r="C6289">
        <v>0.57999999999999996</v>
      </c>
      <c r="D6289">
        <f t="shared" si="98"/>
        <v>5.7999999999999996E-2</v>
      </c>
      <c r="F6289" s="2">
        <v>7.8399090909090905</v>
      </c>
    </row>
    <row r="6290" spans="1:6">
      <c r="A6290" s="1" t="s">
        <v>6291</v>
      </c>
      <c r="B6290">
        <v>21.47</v>
      </c>
      <c r="C6290">
        <v>0.59</v>
      </c>
      <c r="D6290">
        <f t="shared" si="98"/>
        <v>5.8999999999999997E-2</v>
      </c>
      <c r="F6290" s="2">
        <v>7.8819090909090903</v>
      </c>
    </row>
    <row r="6291" spans="1:6">
      <c r="A6291" s="1" t="s">
        <v>6292</v>
      </c>
      <c r="B6291">
        <v>21.61</v>
      </c>
      <c r="C6291">
        <v>0.59</v>
      </c>
      <c r="D6291">
        <f t="shared" si="98"/>
        <v>5.8999999999999997E-2</v>
      </c>
      <c r="F6291" s="2">
        <v>7.9329090909090905</v>
      </c>
    </row>
    <row r="6292" spans="1:6">
      <c r="A6292" s="1" t="s">
        <v>6293</v>
      </c>
      <c r="B6292">
        <v>21.79</v>
      </c>
      <c r="C6292">
        <v>0.68</v>
      </c>
      <c r="D6292">
        <f t="shared" si="98"/>
        <v>6.8000000000000005E-2</v>
      </c>
      <c r="F6292" s="2">
        <v>7.9579090909090908</v>
      </c>
    </row>
    <row r="6293" spans="1:6">
      <c r="A6293" s="1" t="s">
        <v>6294</v>
      </c>
      <c r="B6293">
        <v>21.93</v>
      </c>
      <c r="C6293">
        <v>0.6</v>
      </c>
      <c r="D6293">
        <f t="shared" si="98"/>
        <v>0.06</v>
      </c>
      <c r="F6293" s="2">
        <v>7.9919090909090915</v>
      </c>
    </row>
    <row r="6294" spans="1:6">
      <c r="A6294" s="1" t="s">
        <v>6295</v>
      </c>
      <c r="B6294">
        <v>22.05</v>
      </c>
      <c r="C6294">
        <v>0.5</v>
      </c>
      <c r="D6294">
        <f t="shared" si="98"/>
        <v>0.05</v>
      </c>
      <c r="F6294" s="2">
        <v>8.0259090909090904</v>
      </c>
    </row>
    <row r="6295" spans="1:6">
      <c r="A6295" s="1" t="s">
        <v>6296</v>
      </c>
      <c r="B6295">
        <v>22.2</v>
      </c>
      <c r="C6295">
        <v>0.5</v>
      </c>
      <c r="D6295">
        <f t="shared" si="98"/>
        <v>0.05</v>
      </c>
      <c r="F6295" s="2">
        <v>8.0509090909090908</v>
      </c>
    </row>
    <row r="6296" spans="1:6">
      <c r="A6296" s="1" t="s">
        <v>6297</v>
      </c>
      <c r="B6296">
        <v>22.31</v>
      </c>
      <c r="C6296">
        <v>0.5</v>
      </c>
      <c r="D6296">
        <f t="shared" si="98"/>
        <v>0.05</v>
      </c>
      <c r="F6296" s="2">
        <v>8.0679090909090903</v>
      </c>
    </row>
    <row r="6297" spans="1:6">
      <c r="A6297" s="1" t="s">
        <v>6298</v>
      </c>
      <c r="B6297">
        <v>22.43</v>
      </c>
      <c r="C6297">
        <v>0.5</v>
      </c>
      <c r="D6297">
        <f t="shared" si="98"/>
        <v>0.05</v>
      </c>
      <c r="F6297" s="2">
        <v>19.693909090909091</v>
      </c>
    </row>
    <row r="6298" spans="1:6">
      <c r="A6298" s="1" t="s">
        <v>6299</v>
      </c>
      <c r="B6298">
        <v>22.54</v>
      </c>
      <c r="C6298">
        <v>0.5</v>
      </c>
      <c r="D6298">
        <f t="shared" si="98"/>
        <v>0.05</v>
      </c>
      <c r="F6298" s="2">
        <v>19.953909090909089</v>
      </c>
    </row>
    <row r="6299" spans="1:6">
      <c r="A6299" s="1" t="s">
        <v>6300</v>
      </c>
      <c r="B6299">
        <v>22.66</v>
      </c>
      <c r="C6299">
        <v>0.5</v>
      </c>
      <c r="D6299">
        <f t="shared" si="98"/>
        <v>0.05</v>
      </c>
      <c r="F6299" s="2">
        <v>19.986909090909091</v>
      </c>
    </row>
    <row r="6300" spans="1:6">
      <c r="A6300" s="1" t="s">
        <v>6301</v>
      </c>
      <c r="B6300">
        <v>22.78</v>
      </c>
      <c r="C6300">
        <v>0.63</v>
      </c>
      <c r="D6300">
        <f t="shared" si="98"/>
        <v>6.3E-2</v>
      </c>
      <c r="F6300" s="2">
        <v>19.978909090909092</v>
      </c>
    </row>
    <row r="6301" spans="1:6">
      <c r="A6301" s="1" t="s">
        <v>6302</v>
      </c>
      <c r="B6301">
        <v>22.86</v>
      </c>
      <c r="C6301">
        <v>0.5</v>
      </c>
      <c r="D6301">
        <f t="shared" si="98"/>
        <v>0.05</v>
      </c>
      <c r="F6301" s="2">
        <v>19.969909090909091</v>
      </c>
    </row>
    <row r="6302" spans="1:6">
      <c r="A6302" s="1" t="s">
        <v>6303</v>
      </c>
      <c r="B6302">
        <v>22.95</v>
      </c>
      <c r="C6302">
        <v>0.55000000000000004</v>
      </c>
      <c r="D6302">
        <f t="shared" si="98"/>
        <v>5.5000000000000007E-2</v>
      </c>
      <c r="F6302" s="2">
        <v>19.953909090909089</v>
      </c>
    </row>
    <row r="6303" spans="1:6">
      <c r="A6303" s="1" t="s">
        <v>6304</v>
      </c>
      <c r="B6303">
        <v>23.07</v>
      </c>
      <c r="C6303">
        <v>0.56000000000000005</v>
      </c>
      <c r="D6303">
        <f t="shared" si="98"/>
        <v>5.6000000000000008E-2</v>
      </c>
      <c r="F6303" s="2">
        <v>19.944909090909089</v>
      </c>
    </row>
    <row r="6304" spans="1:6">
      <c r="A6304" s="1" t="s">
        <v>6305</v>
      </c>
      <c r="B6304">
        <v>23.15</v>
      </c>
      <c r="C6304">
        <v>0.5</v>
      </c>
      <c r="D6304">
        <f t="shared" si="98"/>
        <v>0.05</v>
      </c>
      <c r="F6304" s="2">
        <v>19.93690909090909</v>
      </c>
    </row>
    <row r="6305" spans="1:6">
      <c r="A6305" s="1" t="s">
        <v>6306</v>
      </c>
      <c r="B6305">
        <v>23.24</v>
      </c>
      <c r="C6305">
        <v>0.56000000000000005</v>
      </c>
      <c r="D6305">
        <f t="shared" si="98"/>
        <v>5.6000000000000008E-2</v>
      </c>
      <c r="F6305" s="2">
        <v>19.92790909090909</v>
      </c>
    </row>
    <row r="6306" spans="1:6">
      <c r="A6306" s="1" t="s">
        <v>6307</v>
      </c>
      <c r="B6306">
        <v>23.33</v>
      </c>
      <c r="C6306">
        <v>0.5</v>
      </c>
      <c r="D6306">
        <f t="shared" si="98"/>
        <v>0.05</v>
      </c>
      <c r="F6306" s="2">
        <v>19.919909090909091</v>
      </c>
    </row>
    <row r="6307" spans="1:6">
      <c r="A6307" s="1" t="s">
        <v>6308</v>
      </c>
      <c r="B6307">
        <v>23.41</v>
      </c>
      <c r="C6307">
        <v>0.5</v>
      </c>
      <c r="D6307">
        <f t="shared" si="98"/>
        <v>0.05</v>
      </c>
      <c r="F6307" s="2">
        <v>19.91090909090909</v>
      </c>
    </row>
    <row r="6308" spans="1:6">
      <c r="A6308" s="1" t="s">
        <v>6309</v>
      </c>
      <c r="B6308">
        <v>23.47</v>
      </c>
      <c r="C6308">
        <v>0.42</v>
      </c>
      <c r="D6308">
        <f t="shared" si="98"/>
        <v>4.1999999999999996E-2</v>
      </c>
      <c r="F6308" s="2">
        <v>19.902909090909091</v>
      </c>
    </row>
    <row r="6309" spans="1:6">
      <c r="A6309" s="1" t="s">
        <v>6310</v>
      </c>
      <c r="B6309">
        <v>23.56</v>
      </c>
      <c r="C6309">
        <v>0.42</v>
      </c>
      <c r="D6309">
        <f t="shared" si="98"/>
        <v>4.1999999999999996E-2</v>
      </c>
      <c r="F6309" s="2">
        <v>19.894909090909088</v>
      </c>
    </row>
    <row r="6310" spans="1:6">
      <c r="A6310" s="1" t="s">
        <v>6311</v>
      </c>
      <c r="B6310">
        <v>23.65</v>
      </c>
      <c r="C6310">
        <v>0.42</v>
      </c>
      <c r="D6310">
        <f t="shared" si="98"/>
        <v>4.1999999999999996E-2</v>
      </c>
      <c r="F6310" s="2">
        <v>19.885909090909088</v>
      </c>
    </row>
    <row r="6311" spans="1:6">
      <c r="A6311" s="1" t="s">
        <v>6312</v>
      </c>
      <c r="B6311">
        <v>23.7</v>
      </c>
      <c r="C6311">
        <v>0.5</v>
      </c>
      <c r="D6311">
        <f t="shared" si="98"/>
        <v>0.05</v>
      </c>
      <c r="F6311" s="2">
        <v>19.877909090909093</v>
      </c>
    </row>
    <row r="6312" spans="1:6">
      <c r="A6312" s="1" t="s">
        <v>6313</v>
      </c>
      <c r="B6312">
        <v>23.79</v>
      </c>
      <c r="C6312">
        <v>0.5</v>
      </c>
      <c r="D6312">
        <f t="shared" si="98"/>
        <v>0.05</v>
      </c>
      <c r="F6312" s="2">
        <v>19.86090909090909</v>
      </c>
    </row>
    <row r="6313" spans="1:6">
      <c r="A6313" s="1" t="s">
        <v>6314</v>
      </c>
      <c r="B6313">
        <v>23.85</v>
      </c>
      <c r="C6313">
        <v>0.5</v>
      </c>
      <c r="D6313">
        <f t="shared" si="98"/>
        <v>0.05</v>
      </c>
      <c r="F6313" s="2">
        <v>19.851909090909093</v>
      </c>
    </row>
    <row r="6314" spans="1:6">
      <c r="A6314" s="1" t="s">
        <v>6315</v>
      </c>
      <c r="B6314">
        <v>23.94</v>
      </c>
      <c r="C6314">
        <v>0.5</v>
      </c>
      <c r="D6314">
        <f t="shared" si="98"/>
        <v>0.05</v>
      </c>
      <c r="F6314" s="2">
        <v>19.851909090909093</v>
      </c>
    </row>
    <row r="6315" spans="1:6">
      <c r="A6315" s="1" t="s">
        <v>6316</v>
      </c>
      <c r="B6315">
        <v>23.99</v>
      </c>
      <c r="C6315">
        <v>0.42</v>
      </c>
      <c r="D6315">
        <f t="shared" si="98"/>
        <v>4.1999999999999996E-2</v>
      </c>
      <c r="F6315" s="2">
        <v>19.835909090909091</v>
      </c>
    </row>
    <row r="6316" spans="1:6">
      <c r="A6316" s="1" t="s">
        <v>6317</v>
      </c>
      <c r="B6316">
        <v>24.05</v>
      </c>
      <c r="C6316">
        <v>0.5</v>
      </c>
      <c r="D6316">
        <f t="shared" si="98"/>
        <v>0.05</v>
      </c>
      <c r="F6316" s="2">
        <v>19.826909090909091</v>
      </c>
    </row>
    <row r="6317" spans="1:6">
      <c r="A6317" s="1" t="s">
        <v>6318</v>
      </c>
      <c r="B6317">
        <v>24.14</v>
      </c>
      <c r="C6317">
        <v>0.42</v>
      </c>
      <c r="D6317">
        <f t="shared" si="98"/>
        <v>4.1999999999999996E-2</v>
      </c>
      <c r="F6317" s="2">
        <v>19.826909090909091</v>
      </c>
    </row>
    <row r="6318" spans="1:6">
      <c r="A6318" s="1" t="s">
        <v>6319</v>
      </c>
      <c r="B6318">
        <v>24.2</v>
      </c>
      <c r="C6318">
        <v>0.42</v>
      </c>
      <c r="D6318">
        <f t="shared" si="98"/>
        <v>4.1999999999999996E-2</v>
      </c>
      <c r="F6318" s="2">
        <v>19.809909090909091</v>
      </c>
    </row>
    <row r="6319" spans="1:6">
      <c r="A6319" s="1" t="s">
        <v>6320</v>
      </c>
      <c r="B6319">
        <v>24.25</v>
      </c>
      <c r="C6319">
        <v>0.42</v>
      </c>
      <c r="D6319">
        <f t="shared" si="98"/>
        <v>4.1999999999999996E-2</v>
      </c>
      <c r="F6319" s="2">
        <v>19.809909090909091</v>
      </c>
    </row>
    <row r="6320" spans="1:6">
      <c r="A6320" s="1" t="s">
        <v>6321</v>
      </c>
      <c r="B6320">
        <v>24.31</v>
      </c>
      <c r="C6320">
        <v>0.42</v>
      </c>
      <c r="D6320">
        <f t="shared" si="98"/>
        <v>4.1999999999999996E-2</v>
      </c>
      <c r="F6320" s="2">
        <v>19.809909090909091</v>
      </c>
    </row>
    <row r="6321" spans="1:6">
      <c r="A6321" s="1" t="s">
        <v>6322</v>
      </c>
      <c r="B6321">
        <v>24.37</v>
      </c>
      <c r="C6321">
        <v>0.42</v>
      </c>
      <c r="D6321">
        <f t="shared" si="98"/>
        <v>4.1999999999999996E-2</v>
      </c>
      <c r="F6321" s="2">
        <v>19.801909090909092</v>
      </c>
    </row>
    <row r="6322" spans="1:6">
      <c r="A6322" s="1" t="s">
        <v>6323</v>
      </c>
      <c r="B6322">
        <v>24.43</v>
      </c>
      <c r="C6322">
        <v>0.42</v>
      </c>
      <c r="D6322">
        <f t="shared" si="98"/>
        <v>4.1999999999999996E-2</v>
      </c>
      <c r="F6322" s="2">
        <v>19.784909090909089</v>
      </c>
    </row>
    <row r="6323" spans="1:6">
      <c r="A6323" s="1" t="s">
        <v>6324</v>
      </c>
      <c r="B6323">
        <v>24.49</v>
      </c>
      <c r="C6323">
        <v>0.5</v>
      </c>
      <c r="D6323">
        <f t="shared" si="98"/>
        <v>0.05</v>
      </c>
      <c r="F6323" s="2">
        <v>19.784909090909089</v>
      </c>
    </row>
    <row r="6324" spans="1:6">
      <c r="A6324" s="1" t="s">
        <v>6325</v>
      </c>
      <c r="B6324">
        <v>24.51</v>
      </c>
      <c r="C6324">
        <v>0.33</v>
      </c>
      <c r="D6324">
        <f t="shared" si="98"/>
        <v>3.3000000000000002E-2</v>
      </c>
      <c r="F6324" s="2">
        <v>19.767909090909093</v>
      </c>
    </row>
    <row r="6325" spans="1:6">
      <c r="A6325" s="1" t="s">
        <v>6326</v>
      </c>
      <c r="B6325">
        <v>24.54</v>
      </c>
      <c r="C6325">
        <v>0.42</v>
      </c>
      <c r="D6325">
        <f t="shared" si="98"/>
        <v>4.1999999999999996E-2</v>
      </c>
      <c r="F6325" s="2">
        <v>19.767909090909093</v>
      </c>
    </row>
    <row r="6326" spans="1:6">
      <c r="A6326" s="1" t="s">
        <v>6327</v>
      </c>
      <c r="B6326">
        <v>24.6</v>
      </c>
      <c r="C6326">
        <v>0.42</v>
      </c>
      <c r="D6326">
        <f t="shared" si="98"/>
        <v>4.1999999999999996E-2</v>
      </c>
      <c r="F6326" s="2">
        <v>19.758909090909093</v>
      </c>
    </row>
    <row r="6327" spans="1:6">
      <c r="A6327" s="1" t="s">
        <v>6328</v>
      </c>
      <c r="B6327">
        <v>24.66</v>
      </c>
      <c r="C6327">
        <v>0.33</v>
      </c>
      <c r="D6327">
        <f t="shared" si="98"/>
        <v>3.3000000000000002E-2</v>
      </c>
      <c r="F6327" s="2">
        <v>19.758909090909093</v>
      </c>
    </row>
    <row r="6328" spans="1:6">
      <c r="A6328" s="1" t="s">
        <v>6329</v>
      </c>
      <c r="B6328">
        <v>24.69</v>
      </c>
      <c r="C6328">
        <v>0.42</v>
      </c>
      <c r="D6328">
        <f t="shared" si="98"/>
        <v>4.1999999999999996E-2</v>
      </c>
      <c r="F6328" s="2">
        <v>19.75090909090909</v>
      </c>
    </row>
    <row r="6329" spans="1:6">
      <c r="A6329" s="1" t="s">
        <v>6330</v>
      </c>
      <c r="B6329">
        <v>24.75</v>
      </c>
      <c r="C6329">
        <v>0.42</v>
      </c>
      <c r="D6329">
        <f t="shared" si="98"/>
        <v>4.1999999999999996E-2</v>
      </c>
      <c r="F6329" s="2">
        <v>19.742909090909091</v>
      </c>
    </row>
    <row r="6330" spans="1:6">
      <c r="A6330" s="1" t="s">
        <v>6331</v>
      </c>
      <c r="B6330">
        <v>24.77</v>
      </c>
      <c r="C6330">
        <v>0.42</v>
      </c>
      <c r="D6330">
        <f t="shared" si="98"/>
        <v>4.1999999999999996E-2</v>
      </c>
      <c r="F6330" s="2">
        <v>19.733909090909091</v>
      </c>
    </row>
    <row r="6331" spans="1:6">
      <c r="A6331" s="1" t="s">
        <v>6332</v>
      </c>
      <c r="B6331">
        <v>24.8</v>
      </c>
      <c r="C6331">
        <v>0.33</v>
      </c>
      <c r="D6331">
        <f t="shared" si="98"/>
        <v>3.3000000000000002E-2</v>
      </c>
      <c r="F6331" s="2">
        <v>19.733909090909091</v>
      </c>
    </row>
    <row r="6332" spans="1:6">
      <c r="A6332" s="1" t="s">
        <v>6333</v>
      </c>
      <c r="B6332">
        <v>24.86</v>
      </c>
      <c r="C6332">
        <v>0.33</v>
      </c>
      <c r="D6332">
        <f t="shared" si="98"/>
        <v>3.3000000000000002E-2</v>
      </c>
      <c r="F6332" s="2">
        <v>19.725909090909092</v>
      </c>
    </row>
    <row r="6333" spans="1:6">
      <c r="A6333" s="1" t="s">
        <v>6334</v>
      </c>
      <c r="B6333">
        <v>24.89</v>
      </c>
      <c r="C6333">
        <v>0.33</v>
      </c>
      <c r="D6333">
        <f t="shared" si="98"/>
        <v>3.3000000000000002E-2</v>
      </c>
      <c r="F6333" s="2">
        <v>19.716909090909091</v>
      </c>
    </row>
    <row r="6334" spans="1:6">
      <c r="A6334" s="1" t="s">
        <v>6335</v>
      </c>
      <c r="B6334">
        <v>24.95</v>
      </c>
      <c r="C6334">
        <v>0.42</v>
      </c>
      <c r="D6334">
        <f t="shared" si="98"/>
        <v>4.1999999999999996E-2</v>
      </c>
      <c r="F6334" s="2">
        <v>19.716909090909091</v>
      </c>
    </row>
    <row r="6335" spans="1:6">
      <c r="A6335" s="1" t="s">
        <v>6336</v>
      </c>
      <c r="B6335">
        <v>24.98</v>
      </c>
      <c r="C6335">
        <v>0.33</v>
      </c>
      <c r="D6335">
        <f t="shared" si="98"/>
        <v>3.3000000000000002E-2</v>
      </c>
      <c r="F6335" s="2">
        <v>19.716909090909091</v>
      </c>
    </row>
    <row r="6336" spans="1:6">
      <c r="A6336" s="1" t="s">
        <v>6337</v>
      </c>
      <c r="B6336">
        <v>25.01</v>
      </c>
      <c r="C6336">
        <v>0.33</v>
      </c>
      <c r="D6336">
        <f t="shared" si="98"/>
        <v>3.3000000000000002E-2</v>
      </c>
      <c r="F6336" s="2">
        <v>19.708909090909092</v>
      </c>
    </row>
    <row r="6337" spans="1:6">
      <c r="A6337" s="1" t="s">
        <v>6338</v>
      </c>
      <c r="B6337">
        <v>25.03</v>
      </c>
      <c r="C6337">
        <v>0.33</v>
      </c>
      <c r="D6337">
        <f t="shared" si="98"/>
        <v>3.3000000000000002E-2</v>
      </c>
      <c r="F6337" s="2">
        <v>19.691909090909089</v>
      </c>
    </row>
    <row r="6338" spans="1:6">
      <c r="A6338" s="1" t="s">
        <v>6339</v>
      </c>
      <c r="B6338">
        <v>25.06</v>
      </c>
      <c r="C6338">
        <v>0.33</v>
      </c>
      <c r="D6338">
        <f t="shared" si="98"/>
        <v>3.3000000000000002E-2</v>
      </c>
      <c r="F6338" s="2">
        <v>19.691909090909089</v>
      </c>
    </row>
    <row r="6339" spans="1:6">
      <c r="A6339" s="1" t="s">
        <v>6340</v>
      </c>
      <c r="B6339">
        <v>25.09</v>
      </c>
      <c r="C6339">
        <v>0.25</v>
      </c>
      <c r="D6339">
        <f t="shared" ref="D6339:D6402" si="99">C6339/10</f>
        <v>2.5000000000000001E-2</v>
      </c>
      <c r="F6339" s="2">
        <v>19.682909090909089</v>
      </c>
    </row>
    <row r="6340" spans="1:6">
      <c r="A6340" s="1" t="s">
        <v>6341</v>
      </c>
      <c r="B6340">
        <v>25.15</v>
      </c>
      <c r="C6340">
        <v>0.42</v>
      </c>
      <c r="D6340">
        <f t="shared" si="99"/>
        <v>4.1999999999999996E-2</v>
      </c>
      <c r="F6340" s="2">
        <v>19.682909090909089</v>
      </c>
    </row>
    <row r="6341" spans="1:6">
      <c r="A6341" s="1" t="s">
        <v>6342</v>
      </c>
      <c r="B6341">
        <v>25.18</v>
      </c>
      <c r="C6341">
        <v>0.42</v>
      </c>
      <c r="D6341">
        <f t="shared" si="99"/>
        <v>4.1999999999999996E-2</v>
      </c>
      <c r="F6341" s="2">
        <v>19.665909090909089</v>
      </c>
    </row>
    <row r="6342" spans="1:6">
      <c r="A6342" s="1" t="s">
        <v>6343</v>
      </c>
      <c r="B6342">
        <v>25.21</v>
      </c>
      <c r="C6342">
        <v>0.42</v>
      </c>
      <c r="D6342">
        <f t="shared" si="99"/>
        <v>4.1999999999999996E-2</v>
      </c>
      <c r="F6342" s="2">
        <v>19.665909090909089</v>
      </c>
    </row>
    <row r="6343" spans="1:6">
      <c r="A6343" s="1" t="s">
        <v>6344</v>
      </c>
      <c r="B6343">
        <v>25.24</v>
      </c>
      <c r="C6343">
        <v>0.5</v>
      </c>
      <c r="D6343">
        <f t="shared" si="99"/>
        <v>0.05</v>
      </c>
      <c r="F6343" s="2">
        <v>19.665909090909089</v>
      </c>
    </row>
    <row r="6344" spans="1:6">
      <c r="A6344" s="1" t="s">
        <v>6345</v>
      </c>
      <c r="B6344">
        <v>25.27</v>
      </c>
      <c r="C6344">
        <v>0.33</v>
      </c>
      <c r="D6344">
        <f t="shared" si="99"/>
        <v>3.3000000000000002E-2</v>
      </c>
      <c r="F6344" s="2">
        <v>19.65790909090909</v>
      </c>
    </row>
    <row r="6345" spans="1:6">
      <c r="A6345" s="1" t="s">
        <v>6346</v>
      </c>
      <c r="B6345">
        <v>25.3</v>
      </c>
      <c r="C6345">
        <v>0.42</v>
      </c>
      <c r="D6345">
        <f t="shared" si="99"/>
        <v>4.1999999999999996E-2</v>
      </c>
      <c r="F6345" s="2">
        <v>19.648909090909093</v>
      </c>
    </row>
    <row r="6346" spans="1:6">
      <c r="A6346" s="1" t="s">
        <v>6347</v>
      </c>
      <c r="B6346">
        <v>25.32</v>
      </c>
      <c r="C6346">
        <v>0.42</v>
      </c>
      <c r="D6346">
        <f t="shared" si="99"/>
        <v>4.1999999999999996E-2</v>
      </c>
      <c r="F6346" s="2">
        <v>19.648909090909093</v>
      </c>
    </row>
    <row r="6347" spans="1:6">
      <c r="A6347" s="1" t="s">
        <v>6348</v>
      </c>
      <c r="B6347">
        <v>25.35</v>
      </c>
      <c r="C6347">
        <v>0.33</v>
      </c>
      <c r="D6347">
        <f t="shared" si="99"/>
        <v>3.3000000000000002E-2</v>
      </c>
      <c r="F6347" s="2">
        <v>19.640909090909091</v>
      </c>
    </row>
    <row r="6348" spans="1:6">
      <c r="A6348" s="1" t="s">
        <v>6349</v>
      </c>
      <c r="B6348">
        <v>25.38</v>
      </c>
      <c r="C6348">
        <v>0.42</v>
      </c>
      <c r="D6348">
        <f t="shared" si="99"/>
        <v>4.1999999999999996E-2</v>
      </c>
      <c r="F6348" s="2">
        <v>19.63190909090909</v>
      </c>
    </row>
    <row r="6349" spans="1:6">
      <c r="A6349" s="1" t="s">
        <v>6350</v>
      </c>
      <c r="B6349">
        <v>25.41</v>
      </c>
      <c r="C6349">
        <v>0.42</v>
      </c>
      <c r="D6349">
        <f t="shared" si="99"/>
        <v>4.1999999999999996E-2</v>
      </c>
      <c r="F6349" s="2">
        <v>19.63190909090909</v>
      </c>
    </row>
    <row r="6350" spans="1:6">
      <c r="A6350" s="1" t="s">
        <v>6351</v>
      </c>
      <c r="B6350">
        <v>25.44</v>
      </c>
      <c r="C6350">
        <v>0.42</v>
      </c>
      <c r="D6350">
        <f t="shared" si="99"/>
        <v>4.1999999999999996E-2</v>
      </c>
      <c r="F6350" s="2">
        <v>19.623909090909091</v>
      </c>
    </row>
    <row r="6351" spans="1:6">
      <c r="A6351" s="1" t="s">
        <v>6352</v>
      </c>
      <c r="B6351">
        <v>25.47</v>
      </c>
      <c r="C6351">
        <v>0.42</v>
      </c>
      <c r="D6351">
        <f t="shared" si="99"/>
        <v>4.1999999999999996E-2</v>
      </c>
      <c r="F6351" s="2">
        <v>19.623909090909091</v>
      </c>
    </row>
    <row r="6352" spans="1:6">
      <c r="A6352" s="1" t="s">
        <v>6353</v>
      </c>
      <c r="B6352">
        <v>25.5</v>
      </c>
      <c r="C6352">
        <v>0.42</v>
      </c>
      <c r="D6352">
        <f t="shared" si="99"/>
        <v>4.1999999999999996E-2</v>
      </c>
      <c r="F6352" s="2">
        <v>19.614909090909091</v>
      </c>
    </row>
    <row r="6353" spans="1:6">
      <c r="A6353" s="1" t="s">
        <v>6354</v>
      </c>
      <c r="B6353">
        <v>25.53</v>
      </c>
      <c r="C6353">
        <v>0.42</v>
      </c>
      <c r="D6353">
        <f t="shared" si="99"/>
        <v>4.1999999999999996E-2</v>
      </c>
      <c r="F6353" s="2">
        <v>19.614909090909091</v>
      </c>
    </row>
    <row r="6354" spans="1:6">
      <c r="A6354" s="1" t="s">
        <v>6355</v>
      </c>
      <c r="B6354">
        <v>25.56</v>
      </c>
      <c r="C6354">
        <v>0.42</v>
      </c>
      <c r="D6354">
        <f t="shared" si="99"/>
        <v>4.1999999999999996E-2</v>
      </c>
      <c r="F6354" s="2">
        <v>19.606909090909092</v>
      </c>
    </row>
    <row r="6355" spans="1:6">
      <c r="A6355" s="1" t="s">
        <v>6356</v>
      </c>
      <c r="B6355">
        <v>25.58</v>
      </c>
      <c r="C6355">
        <v>0.42</v>
      </c>
      <c r="D6355">
        <f t="shared" si="99"/>
        <v>4.1999999999999996E-2</v>
      </c>
      <c r="F6355" s="2">
        <v>19.606909090909092</v>
      </c>
    </row>
    <row r="6356" spans="1:6">
      <c r="A6356" s="1" t="s">
        <v>6357</v>
      </c>
      <c r="B6356">
        <v>25.61</v>
      </c>
      <c r="C6356">
        <v>0.42</v>
      </c>
      <c r="D6356">
        <f t="shared" si="99"/>
        <v>4.1999999999999996E-2</v>
      </c>
      <c r="F6356" s="2">
        <v>19.597909090909091</v>
      </c>
    </row>
    <row r="6357" spans="1:6">
      <c r="A6357" s="1" t="s">
        <v>6358</v>
      </c>
      <c r="B6357">
        <v>25.67</v>
      </c>
      <c r="C6357">
        <v>0.42</v>
      </c>
      <c r="D6357">
        <f t="shared" si="99"/>
        <v>4.1999999999999996E-2</v>
      </c>
      <c r="F6357" s="2">
        <v>19.589909090909092</v>
      </c>
    </row>
    <row r="6358" spans="1:6">
      <c r="A6358" s="1" t="s">
        <v>6359</v>
      </c>
      <c r="B6358">
        <v>25.73</v>
      </c>
      <c r="C6358">
        <v>0.33</v>
      </c>
      <c r="D6358">
        <f t="shared" si="99"/>
        <v>3.3000000000000002E-2</v>
      </c>
      <c r="F6358" s="2">
        <v>19.58190909090909</v>
      </c>
    </row>
    <row r="6359" spans="1:6">
      <c r="A6359" s="1" t="s">
        <v>6360</v>
      </c>
      <c r="B6359">
        <v>25.79</v>
      </c>
      <c r="C6359">
        <v>0.33</v>
      </c>
      <c r="D6359">
        <f t="shared" si="99"/>
        <v>3.3000000000000002E-2</v>
      </c>
      <c r="F6359" s="2">
        <v>19.58190909090909</v>
      </c>
    </row>
    <row r="6360" spans="1:6">
      <c r="A6360" s="1" t="s">
        <v>6361</v>
      </c>
      <c r="B6360">
        <v>25.82</v>
      </c>
      <c r="C6360">
        <v>0.33</v>
      </c>
      <c r="D6360">
        <f t="shared" si="99"/>
        <v>3.3000000000000002E-2</v>
      </c>
      <c r="F6360" s="2">
        <v>19.580909090909092</v>
      </c>
    </row>
    <row r="6361" spans="1:6">
      <c r="A6361" s="1" t="s">
        <v>6362</v>
      </c>
      <c r="B6361">
        <v>25.84</v>
      </c>
      <c r="C6361">
        <v>0.33</v>
      </c>
      <c r="D6361">
        <f t="shared" si="99"/>
        <v>3.3000000000000002E-2</v>
      </c>
      <c r="F6361" s="2">
        <v>19.56490909090909</v>
      </c>
    </row>
    <row r="6362" spans="1:6">
      <c r="A6362" s="1" t="s">
        <v>6363</v>
      </c>
      <c r="B6362">
        <v>25.84</v>
      </c>
      <c r="C6362">
        <v>0.33</v>
      </c>
      <c r="D6362">
        <f t="shared" si="99"/>
        <v>3.3000000000000002E-2</v>
      </c>
      <c r="F6362" s="2">
        <v>19.56490909090909</v>
      </c>
    </row>
    <row r="6363" spans="1:6">
      <c r="A6363" s="1" t="s">
        <v>6364</v>
      </c>
      <c r="B6363">
        <v>25.87</v>
      </c>
      <c r="C6363">
        <v>0.33</v>
      </c>
      <c r="D6363">
        <f t="shared" si="99"/>
        <v>3.3000000000000002E-2</v>
      </c>
      <c r="F6363" s="2">
        <v>19.56490909090909</v>
      </c>
    </row>
    <row r="6364" spans="1:6">
      <c r="A6364" s="1" t="s">
        <v>6365</v>
      </c>
      <c r="B6364">
        <v>25.9</v>
      </c>
      <c r="C6364">
        <v>0.33</v>
      </c>
      <c r="D6364">
        <f t="shared" si="99"/>
        <v>3.3000000000000002E-2</v>
      </c>
      <c r="F6364" s="2">
        <v>19.55590909090909</v>
      </c>
    </row>
    <row r="6365" spans="1:6">
      <c r="A6365" s="1" t="s">
        <v>6366</v>
      </c>
      <c r="B6365">
        <v>25.93</v>
      </c>
      <c r="C6365">
        <v>0.33</v>
      </c>
      <c r="D6365">
        <f t="shared" si="99"/>
        <v>3.3000000000000002E-2</v>
      </c>
      <c r="F6365" s="2">
        <v>19.547909090909091</v>
      </c>
    </row>
    <row r="6366" spans="1:6">
      <c r="A6366" s="1" t="s">
        <v>6367</v>
      </c>
      <c r="B6366">
        <v>25.96</v>
      </c>
      <c r="C6366">
        <v>0.33</v>
      </c>
      <c r="D6366">
        <f t="shared" si="99"/>
        <v>3.3000000000000002E-2</v>
      </c>
      <c r="F6366" s="2">
        <v>19.547909090909091</v>
      </c>
    </row>
    <row r="6367" spans="1:6">
      <c r="A6367" s="1" t="s">
        <v>6368</v>
      </c>
      <c r="B6367">
        <v>25.99</v>
      </c>
      <c r="C6367">
        <v>0.33</v>
      </c>
      <c r="D6367">
        <f t="shared" si="99"/>
        <v>3.3000000000000002E-2</v>
      </c>
      <c r="F6367" s="2">
        <v>19.547909090909091</v>
      </c>
    </row>
    <row r="6368" spans="1:6">
      <c r="A6368" s="1" t="s">
        <v>6369</v>
      </c>
      <c r="B6368">
        <v>26.02</v>
      </c>
      <c r="C6368">
        <v>0.33</v>
      </c>
      <c r="D6368">
        <f t="shared" si="99"/>
        <v>3.3000000000000002E-2</v>
      </c>
      <c r="F6368" s="2">
        <v>19.53890909090909</v>
      </c>
    </row>
    <row r="6369" spans="1:6">
      <c r="A6369" s="1" t="s">
        <v>6370</v>
      </c>
      <c r="B6369">
        <v>26.05</v>
      </c>
      <c r="C6369">
        <v>0.33</v>
      </c>
      <c r="D6369">
        <f t="shared" si="99"/>
        <v>3.3000000000000002E-2</v>
      </c>
      <c r="F6369" s="2">
        <v>19.530909090909091</v>
      </c>
    </row>
    <row r="6370" spans="1:6">
      <c r="A6370" s="1" t="s">
        <v>6371</v>
      </c>
      <c r="B6370">
        <v>26.1</v>
      </c>
      <c r="C6370">
        <v>0.25</v>
      </c>
      <c r="D6370">
        <f t="shared" si="99"/>
        <v>2.5000000000000001E-2</v>
      </c>
      <c r="F6370" s="2">
        <v>19.530909090909091</v>
      </c>
    </row>
    <row r="6371" spans="1:6">
      <c r="A6371" s="1" t="s">
        <v>6372</v>
      </c>
      <c r="B6371">
        <v>26.13</v>
      </c>
      <c r="C6371">
        <v>0.42</v>
      </c>
      <c r="D6371">
        <f t="shared" si="99"/>
        <v>4.1999999999999996E-2</v>
      </c>
      <c r="F6371" s="2">
        <v>19.513909090909088</v>
      </c>
    </row>
    <row r="6372" spans="1:6">
      <c r="A6372" s="1" t="s">
        <v>6373</v>
      </c>
      <c r="B6372">
        <v>26.16</v>
      </c>
      <c r="C6372">
        <v>0.33</v>
      </c>
      <c r="D6372">
        <f t="shared" si="99"/>
        <v>3.3000000000000002E-2</v>
      </c>
      <c r="F6372" s="2">
        <v>19.504909090909088</v>
      </c>
    </row>
    <row r="6373" spans="1:6">
      <c r="A6373" s="1" t="s">
        <v>6374</v>
      </c>
      <c r="B6373">
        <v>26.19</v>
      </c>
      <c r="C6373">
        <v>0.33</v>
      </c>
      <c r="D6373">
        <f t="shared" si="99"/>
        <v>3.3000000000000002E-2</v>
      </c>
      <c r="F6373" s="2">
        <v>19.504909090909088</v>
      </c>
    </row>
    <row r="6374" spans="1:6">
      <c r="A6374" s="1" t="s">
        <v>6375</v>
      </c>
      <c r="B6374">
        <v>26.25</v>
      </c>
      <c r="C6374">
        <v>0.33</v>
      </c>
      <c r="D6374">
        <f t="shared" si="99"/>
        <v>3.3000000000000002E-2</v>
      </c>
      <c r="F6374" s="2">
        <v>19.504909090909088</v>
      </c>
    </row>
    <row r="6375" spans="1:6">
      <c r="A6375" s="1" t="s">
        <v>6376</v>
      </c>
      <c r="B6375">
        <v>26.28</v>
      </c>
      <c r="C6375">
        <v>0.33</v>
      </c>
      <c r="D6375">
        <f t="shared" si="99"/>
        <v>3.3000000000000002E-2</v>
      </c>
      <c r="F6375" s="2">
        <v>19.496909090909092</v>
      </c>
    </row>
    <row r="6376" spans="1:6">
      <c r="A6376" s="1" t="s">
        <v>6377</v>
      </c>
      <c r="B6376">
        <v>26.31</v>
      </c>
      <c r="C6376">
        <v>0.25</v>
      </c>
      <c r="D6376">
        <f t="shared" si="99"/>
        <v>2.5000000000000001E-2</v>
      </c>
      <c r="F6376" s="2">
        <v>19.496909090909092</v>
      </c>
    </row>
    <row r="6377" spans="1:6">
      <c r="A6377" s="1" t="s">
        <v>6378</v>
      </c>
      <c r="B6377">
        <v>26.36</v>
      </c>
      <c r="C6377">
        <v>0.25</v>
      </c>
      <c r="D6377">
        <f t="shared" si="99"/>
        <v>2.5000000000000001E-2</v>
      </c>
      <c r="F6377" s="2">
        <v>19.496909090909092</v>
      </c>
    </row>
    <row r="6378" spans="1:6">
      <c r="A6378" s="1" t="s">
        <v>6379</v>
      </c>
      <c r="B6378">
        <v>26.39</v>
      </c>
      <c r="C6378">
        <v>0.33</v>
      </c>
      <c r="D6378">
        <f t="shared" si="99"/>
        <v>3.3000000000000002E-2</v>
      </c>
      <c r="F6378" s="2">
        <v>19.487909090909092</v>
      </c>
    </row>
    <row r="6379" spans="1:6">
      <c r="A6379" s="1" t="s">
        <v>6380</v>
      </c>
      <c r="B6379">
        <v>26.42</v>
      </c>
      <c r="C6379">
        <v>0.25</v>
      </c>
      <c r="D6379">
        <f t="shared" si="99"/>
        <v>2.5000000000000001E-2</v>
      </c>
      <c r="F6379" s="2">
        <v>19.479909090909089</v>
      </c>
    </row>
    <row r="6380" spans="1:6">
      <c r="A6380" s="1" t="s">
        <v>6381</v>
      </c>
      <c r="B6380">
        <v>26.48</v>
      </c>
      <c r="C6380">
        <v>0.25</v>
      </c>
      <c r="D6380">
        <f t="shared" si="99"/>
        <v>2.5000000000000001E-2</v>
      </c>
      <c r="F6380" s="2">
        <v>19.479909090909089</v>
      </c>
    </row>
    <row r="6381" spans="1:6">
      <c r="A6381" s="1" t="s">
        <v>6382</v>
      </c>
      <c r="B6381">
        <v>26.51</v>
      </c>
      <c r="C6381">
        <v>0.33</v>
      </c>
      <c r="D6381">
        <f t="shared" si="99"/>
        <v>3.3000000000000002E-2</v>
      </c>
      <c r="F6381" s="2">
        <v>19.470909090909092</v>
      </c>
    </row>
    <row r="6382" spans="1:6">
      <c r="A6382" s="1" t="s">
        <v>6383</v>
      </c>
      <c r="B6382">
        <v>26.57</v>
      </c>
      <c r="C6382">
        <v>0.25</v>
      </c>
      <c r="D6382">
        <f t="shared" si="99"/>
        <v>2.5000000000000001E-2</v>
      </c>
      <c r="F6382" s="2">
        <v>19.46290909090909</v>
      </c>
    </row>
    <row r="6383" spans="1:6">
      <c r="A6383" s="1" t="s">
        <v>6384</v>
      </c>
      <c r="B6383">
        <v>26.6</v>
      </c>
      <c r="C6383">
        <v>0.16</v>
      </c>
      <c r="D6383">
        <f t="shared" si="99"/>
        <v>1.6E-2</v>
      </c>
      <c r="F6383" s="2">
        <v>19.46290909090909</v>
      </c>
    </row>
    <row r="6384" spans="1:6">
      <c r="A6384" s="1" t="s">
        <v>6385</v>
      </c>
      <c r="B6384">
        <v>26.65</v>
      </c>
      <c r="C6384">
        <v>0.25</v>
      </c>
      <c r="D6384">
        <f t="shared" si="99"/>
        <v>2.5000000000000001E-2</v>
      </c>
      <c r="F6384" s="2">
        <v>19.453909090909089</v>
      </c>
    </row>
    <row r="6385" spans="1:6">
      <c r="A6385" s="1" t="s">
        <v>6386</v>
      </c>
      <c r="B6385">
        <v>26.71</v>
      </c>
      <c r="C6385">
        <v>0.25</v>
      </c>
      <c r="D6385">
        <f t="shared" si="99"/>
        <v>2.5000000000000001E-2</v>
      </c>
      <c r="F6385" s="2">
        <v>19.453909090909089</v>
      </c>
    </row>
    <row r="6386" spans="1:6">
      <c r="A6386" s="1" t="s">
        <v>6387</v>
      </c>
      <c r="B6386">
        <v>26.74</v>
      </c>
      <c r="C6386">
        <v>0.25</v>
      </c>
      <c r="D6386">
        <f t="shared" si="99"/>
        <v>2.5000000000000001E-2</v>
      </c>
      <c r="F6386" s="2">
        <v>19.44590909090909</v>
      </c>
    </row>
    <row r="6387" spans="1:6">
      <c r="A6387" s="1" t="s">
        <v>6388</v>
      </c>
      <c r="B6387">
        <v>26.8</v>
      </c>
      <c r="C6387">
        <v>0.25</v>
      </c>
      <c r="D6387">
        <f t="shared" si="99"/>
        <v>2.5000000000000001E-2</v>
      </c>
      <c r="F6387" s="2">
        <v>19.437909090909091</v>
      </c>
    </row>
    <row r="6388" spans="1:6">
      <c r="A6388" s="1" t="s">
        <v>6389</v>
      </c>
      <c r="B6388">
        <v>26.83</v>
      </c>
      <c r="C6388">
        <v>0.25</v>
      </c>
      <c r="D6388">
        <f t="shared" si="99"/>
        <v>2.5000000000000001E-2</v>
      </c>
      <c r="F6388" s="2">
        <v>19.43690909090909</v>
      </c>
    </row>
    <row r="6389" spans="1:6">
      <c r="A6389" s="1" t="s">
        <v>6390</v>
      </c>
      <c r="B6389">
        <v>26.89</v>
      </c>
      <c r="C6389">
        <v>0.25</v>
      </c>
      <c r="D6389">
        <f t="shared" si="99"/>
        <v>2.5000000000000001E-2</v>
      </c>
      <c r="F6389" s="2">
        <v>19.428909090909091</v>
      </c>
    </row>
    <row r="6390" spans="1:6">
      <c r="A6390" s="1" t="s">
        <v>6391</v>
      </c>
      <c r="B6390">
        <v>26.91</v>
      </c>
      <c r="C6390">
        <v>0.25</v>
      </c>
      <c r="D6390">
        <f t="shared" si="99"/>
        <v>2.5000000000000001E-2</v>
      </c>
      <c r="F6390" s="2">
        <v>19.428909090909091</v>
      </c>
    </row>
    <row r="6391" spans="1:6">
      <c r="A6391" s="1" t="s">
        <v>6392</v>
      </c>
      <c r="B6391">
        <v>26.97</v>
      </c>
      <c r="C6391">
        <v>0.25</v>
      </c>
      <c r="D6391">
        <f t="shared" si="99"/>
        <v>2.5000000000000001E-2</v>
      </c>
      <c r="F6391" s="2">
        <v>19.420909090909092</v>
      </c>
    </row>
    <row r="6392" spans="1:6">
      <c r="A6392" s="1" t="s">
        <v>6393</v>
      </c>
      <c r="B6392">
        <v>27.03</v>
      </c>
      <c r="C6392">
        <v>0.25</v>
      </c>
      <c r="D6392">
        <f t="shared" si="99"/>
        <v>2.5000000000000001E-2</v>
      </c>
      <c r="F6392" s="2">
        <v>19.411909090909091</v>
      </c>
    </row>
    <row r="6393" spans="1:6">
      <c r="A6393" s="1" t="s">
        <v>6394</v>
      </c>
      <c r="B6393">
        <v>27.06</v>
      </c>
      <c r="C6393">
        <v>0.25</v>
      </c>
      <c r="D6393">
        <f t="shared" si="99"/>
        <v>2.5000000000000001E-2</v>
      </c>
      <c r="F6393" s="2">
        <v>19.411909090909091</v>
      </c>
    </row>
    <row r="6394" spans="1:6">
      <c r="A6394" s="1" t="s">
        <v>6395</v>
      </c>
      <c r="B6394">
        <v>27.12</v>
      </c>
      <c r="C6394">
        <v>0.25</v>
      </c>
      <c r="D6394">
        <f t="shared" si="99"/>
        <v>2.5000000000000001E-2</v>
      </c>
      <c r="F6394" s="2">
        <v>19.403909090909089</v>
      </c>
    </row>
    <row r="6395" spans="1:6">
      <c r="A6395" s="1" t="s">
        <v>6396</v>
      </c>
      <c r="B6395">
        <v>27.17</v>
      </c>
      <c r="C6395">
        <v>0.16</v>
      </c>
      <c r="D6395">
        <f t="shared" si="99"/>
        <v>1.6E-2</v>
      </c>
      <c r="F6395" s="2">
        <v>19.394909090909088</v>
      </c>
    </row>
    <row r="6396" spans="1:6">
      <c r="A6396" s="1" t="s">
        <v>6397</v>
      </c>
      <c r="B6396">
        <v>27.2</v>
      </c>
      <c r="C6396">
        <v>0.16</v>
      </c>
      <c r="D6396">
        <f t="shared" si="99"/>
        <v>1.6E-2</v>
      </c>
      <c r="F6396" s="2">
        <v>19.394909090909088</v>
      </c>
    </row>
    <row r="6397" spans="1:6">
      <c r="A6397" s="1" t="s">
        <v>6398</v>
      </c>
      <c r="B6397">
        <v>27.26</v>
      </c>
      <c r="C6397">
        <v>0.25</v>
      </c>
      <c r="D6397">
        <f t="shared" si="99"/>
        <v>2.5000000000000001E-2</v>
      </c>
      <c r="F6397" s="2">
        <v>19.386909090909093</v>
      </c>
    </row>
    <row r="6398" spans="1:6">
      <c r="A6398" s="1" t="s">
        <v>6399</v>
      </c>
      <c r="B6398">
        <v>27.32</v>
      </c>
      <c r="C6398">
        <v>0.16</v>
      </c>
      <c r="D6398">
        <f t="shared" si="99"/>
        <v>1.6E-2</v>
      </c>
      <c r="F6398" s="2">
        <v>19.386909090909093</v>
      </c>
    </row>
    <row r="6399" spans="1:6">
      <c r="A6399" s="1" t="s">
        <v>6400</v>
      </c>
      <c r="B6399">
        <v>27.35</v>
      </c>
      <c r="C6399">
        <v>0.16</v>
      </c>
      <c r="D6399">
        <f t="shared" si="99"/>
        <v>1.6E-2</v>
      </c>
      <c r="F6399" s="2">
        <v>19.377909090909093</v>
      </c>
    </row>
    <row r="6400" spans="1:6">
      <c r="A6400" s="1" t="s">
        <v>6401</v>
      </c>
      <c r="B6400">
        <v>27.41</v>
      </c>
      <c r="C6400">
        <v>0.25</v>
      </c>
      <c r="D6400">
        <f t="shared" si="99"/>
        <v>2.5000000000000001E-2</v>
      </c>
      <c r="F6400" s="2">
        <v>19.36990909090909</v>
      </c>
    </row>
    <row r="6401" spans="1:6">
      <c r="A6401" s="1" t="s">
        <v>6402</v>
      </c>
      <c r="B6401">
        <v>27.46</v>
      </c>
      <c r="C6401">
        <v>0.33</v>
      </c>
      <c r="D6401">
        <f t="shared" si="99"/>
        <v>3.3000000000000002E-2</v>
      </c>
      <c r="F6401" s="2">
        <v>19.36990909090909</v>
      </c>
    </row>
    <row r="6402" spans="1:6">
      <c r="A6402" s="1" t="s">
        <v>6403</v>
      </c>
      <c r="B6402">
        <v>27.49</v>
      </c>
      <c r="C6402">
        <v>0.33</v>
      </c>
      <c r="D6402">
        <f t="shared" si="99"/>
        <v>3.3000000000000002E-2</v>
      </c>
      <c r="F6402" s="2">
        <v>19.361909090909091</v>
      </c>
    </row>
    <row r="6403" spans="1:6">
      <c r="A6403" s="1" t="s">
        <v>6404</v>
      </c>
      <c r="B6403">
        <v>27.55</v>
      </c>
      <c r="C6403">
        <v>0.25</v>
      </c>
      <c r="D6403">
        <f t="shared" ref="D6403:D6466" si="100">C6403/10</f>
        <v>2.5000000000000001E-2</v>
      </c>
      <c r="F6403" s="2">
        <v>19.361909090909091</v>
      </c>
    </row>
    <row r="6404" spans="1:6">
      <c r="A6404" s="1" t="s">
        <v>6405</v>
      </c>
      <c r="B6404">
        <v>27.61</v>
      </c>
      <c r="C6404">
        <v>0.33</v>
      </c>
      <c r="D6404">
        <f t="shared" si="100"/>
        <v>3.3000000000000002E-2</v>
      </c>
      <c r="F6404" s="2">
        <v>19.35290909090909</v>
      </c>
    </row>
    <row r="6405" spans="1:6">
      <c r="A6405" s="1" t="s">
        <v>6406</v>
      </c>
      <c r="B6405">
        <v>27.64</v>
      </c>
      <c r="C6405">
        <v>0.25</v>
      </c>
      <c r="D6405">
        <f t="shared" si="100"/>
        <v>2.5000000000000001E-2</v>
      </c>
      <c r="F6405" s="2">
        <v>19.35290909090909</v>
      </c>
    </row>
    <row r="6406" spans="1:6">
      <c r="A6406" s="1" t="s">
        <v>6407</v>
      </c>
      <c r="B6406">
        <v>27.7</v>
      </c>
      <c r="C6406">
        <v>0.25</v>
      </c>
      <c r="D6406">
        <f t="shared" si="100"/>
        <v>2.5000000000000001E-2</v>
      </c>
      <c r="F6406" s="2">
        <v>19.344909090909091</v>
      </c>
    </row>
    <row r="6407" spans="1:6">
      <c r="A6407" s="1" t="s">
        <v>6408</v>
      </c>
      <c r="B6407">
        <v>27.75</v>
      </c>
      <c r="C6407">
        <v>0.25</v>
      </c>
      <c r="D6407">
        <f t="shared" si="100"/>
        <v>2.5000000000000001E-2</v>
      </c>
      <c r="F6407" s="2">
        <v>19.335909090909091</v>
      </c>
    </row>
    <row r="6408" spans="1:6">
      <c r="A6408" s="1" t="s">
        <v>6409</v>
      </c>
      <c r="B6408">
        <v>27.81</v>
      </c>
      <c r="C6408">
        <v>0.25</v>
      </c>
      <c r="D6408">
        <f t="shared" si="100"/>
        <v>2.5000000000000001E-2</v>
      </c>
      <c r="F6408" s="2">
        <v>19.335909090909091</v>
      </c>
    </row>
    <row r="6409" spans="1:6">
      <c r="A6409" s="1" t="s">
        <v>6410</v>
      </c>
      <c r="B6409">
        <v>27.84</v>
      </c>
      <c r="C6409">
        <v>0.33</v>
      </c>
      <c r="D6409">
        <f t="shared" si="100"/>
        <v>3.3000000000000002E-2</v>
      </c>
      <c r="F6409" s="2">
        <v>19.327909090909092</v>
      </c>
    </row>
    <row r="6410" spans="1:6">
      <c r="A6410" s="1" t="s">
        <v>6411</v>
      </c>
      <c r="B6410">
        <v>27.9</v>
      </c>
      <c r="C6410">
        <v>0.25</v>
      </c>
      <c r="D6410">
        <f t="shared" si="100"/>
        <v>2.5000000000000001E-2</v>
      </c>
      <c r="F6410" s="2">
        <v>19.327909090909092</v>
      </c>
    </row>
    <row r="6411" spans="1:6">
      <c r="A6411" s="1" t="s">
        <v>6412</v>
      </c>
      <c r="B6411">
        <v>27.96</v>
      </c>
      <c r="C6411">
        <v>0.25</v>
      </c>
      <c r="D6411">
        <f t="shared" si="100"/>
        <v>2.5000000000000001E-2</v>
      </c>
      <c r="F6411" s="2">
        <v>19.326909090909091</v>
      </c>
    </row>
    <row r="6412" spans="1:6">
      <c r="A6412" s="1" t="s">
        <v>6413</v>
      </c>
      <c r="B6412">
        <v>28.01</v>
      </c>
      <c r="C6412">
        <v>0.25</v>
      </c>
      <c r="D6412">
        <f t="shared" si="100"/>
        <v>2.5000000000000001E-2</v>
      </c>
      <c r="F6412" s="2">
        <v>19.318909090909091</v>
      </c>
    </row>
    <row r="6413" spans="1:6">
      <c r="A6413" s="1" t="s">
        <v>6414</v>
      </c>
      <c r="B6413">
        <v>28.04</v>
      </c>
      <c r="C6413">
        <v>0.25</v>
      </c>
      <c r="D6413">
        <f t="shared" si="100"/>
        <v>2.5000000000000001E-2</v>
      </c>
      <c r="F6413" s="2">
        <v>19.318909090909091</v>
      </c>
    </row>
    <row r="6414" spans="1:6">
      <c r="A6414" s="1" t="s">
        <v>6415</v>
      </c>
      <c r="B6414">
        <v>28.1</v>
      </c>
      <c r="C6414">
        <v>0.33</v>
      </c>
      <c r="D6414">
        <f t="shared" si="100"/>
        <v>3.3000000000000002E-2</v>
      </c>
      <c r="F6414" s="2">
        <v>19.310909090909089</v>
      </c>
    </row>
    <row r="6415" spans="1:6">
      <c r="A6415" s="1" t="s">
        <v>6416</v>
      </c>
      <c r="B6415">
        <v>28.16</v>
      </c>
      <c r="C6415">
        <v>0.25</v>
      </c>
      <c r="D6415">
        <f t="shared" si="100"/>
        <v>2.5000000000000001E-2</v>
      </c>
      <c r="F6415" s="2">
        <v>19.309909090909091</v>
      </c>
    </row>
    <row r="6416" spans="1:6">
      <c r="A6416" s="1" t="s">
        <v>6417</v>
      </c>
      <c r="B6416">
        <v>28.22</v>
      </c>
      <c r="C6416">
        <v>0.25</v>
      </c>
      <c r="D6416">
        <f t="shared" si="100"/>
        <v>2.5000000000000001E-2</v>
      </c>
      <c r="F6416" s="2">
        <v>19.301909090909092</v>
      </c>
    </row>
    <row r="6417" spans="1:6">
      <c r="A6417" s="1" t="s">
        <v>6418</v>
      </c>
      <c r="B6417">
        <v>28.25</v>
      </c>
      <c r="C6417">
        <v>0.25</v>
      </c>
      <c r="D6417">
        <f t="shared" si="100"/>
        <v>2.5000000000000001E-2</v>
      </c>
      <c r="F6417" s="2">
        <v>19.293909090909089</v>
      </c>
    </row>
    <row r="6418" spans="1:6">
      <c r="A6418" s="1" t="s">
        <v>6419</v>
      </c>
      <c r="B6418">
        <v>28.3</v>
      </c>
      <c r="C6418">
        <v>0.25</v>
      </c>
      <c r="D6418">
        <f t="shared" si="100"/>
        <v>2.5000000000000001E-2</v>
      </c>
      <c r="F6418" s="2">
        <v>19.293909090909089</v>
      </c>
    </row>
    <row r="6419" spans="1:6">
      <c r="A6419" s="1" t="s">
        <v>6420</v>
      </c>
      <c r="B6419">
        <v>28.33</v>
      </c>
      <c r="C6419">
        <v>0.25</v>
      </c>
      <c r="D6419">
        <f t="shared" si="100"/>
        <v>2.5000000000000001E-2</v>
      </c>
      <c r="F6419" s="2">
        <v>19.292909090909092</v>
      </c>
    </row>
    <row r="6420" spans="1:6">
      <c r="A6420" s="1" t="s">
        <v>6421</v>
      </c>
      <c r="B6420">
        <v>28.39</v>
      </c>
      <c r="C6420">
        <v>0.25</v>
      </c>
      <c r="D6420">
        <f t="shared" si="100"/>
        <v>2.5000000000000001E-2</v>
      </c>
      <c r="F6420" s="2">
        <v>19.284909090909089</v>
      </c>
    </row>
    <row r="6421" spans="1:6">
      <c r="A6421" s="1" t="s">
        <v>6422</v>
      </c>
      <c r="B6421">
        <v>28.45</v>
      </c>
      <c r="C6421">
        <v>0.25</v>
      </c>
      <c r="D6421">
        <f t="shared" si="100"/>
        <v>2.5000000000000001E-2</v>
      </c>
      <c r="F6421" s="2">
        <v>19.284909090909089</v>
      </c>
    </row>
    <row r="6422" spans="1:6">
      <c r="A6422" s="1" t="s">
        <v>6423</v>
      </c>
      <c r="B6422">
        <v>28.51</v>
      </c>
      <c r="C6422">
        <v>0.33</v>
      </c>
      <c r="D6422">
        <f t="shared" si="100"/>
        <v>3.3000000000000002E-2</v>
      </c>
      <c r="F6422" s="2">
        <v>19.284909090909089</v>
      </c>
    </row>
    <row r="6423" spans="1:6">
      <c r="A6423" s="1" t="s">
        <v>6424</v>
      </c>
      <c r="B6423">
        <v>28.54</v>
      </c>
      <c r="C6423">
        <v>0.25</v>
      </c>
      <c r="D6423">
        <f t="shared" si="100"/>
        <v>2.5000000000000001E-2</v>
      </c>
      <c r="F6423" s="2">
        <v>19.267909090909093</v>
      </c>
    </row>
    <row r="6424" spans="1:6">
      <c r="A6424" s="1" t="s">
        <v>6425</v>
      </c>
      <c r="B6424">
        <v>28.59</v>
      </c>
      <c r="C6424">
        <v>0.16</v>
      </c>
      <c r="D6424">
        <f t="shared" si="100"/>
        <v>1.6E-2</v>
      </c>
      <c r="F6424" s="2">
        <v>19.267909090909093</v>
      </c>
    </row>
    <row r="6425" spans="1:6">
      <c r="A6425" s="1" t="s">
        <v>6426</v>
      </c>
      <c r="B6425">
        <v>28.65</v>
      </c>
      <c r="C6425">
        <v>0.25</v>
      </c>
      <c r="D6425">
        <f t="shared" si="100"/>
        <v>2.5000000000000001E-2</v>
      </c>
      <c r="F6425" s="2">
        <v>19.267909090909093</v>
      </c>
    </row>
    <row r="6426" spans="1:6">
      <c r="A6426" s="1" t="s">
        <v>6427</v>
      </c>
      <c r="B6426">
        <v>28.71</v>
      </c>
      <c r="C6426">
        <v>0.16</v>
      </c>
      <c r="D6426">
        <f t="shared" si="100"/>
        <v>1.6E-2</v>
      </c>
      <c r="F6426" s="2">
        <v>19.25990909090909</v>
      </c>
    </row>
    <row r="6427" spans="1:6">
      <c r="A6427" s="1" t="s">
        <v>6428</v>
      </c>
      <c r="B6427">
        <v>28.74</v>
      </c>
      <c r="C6427">
        <v>0.25</v>
      </c>
      <c r="D6427">
        <f t="shared" si="100"/>
        <v>2.5000000000000001E-2</v>
      </c>
      <c r="F6427" s="2">
        <v>19.25990909090909</v>
      </c>
    </row>
    <row r="6428" spans="1:6">
      <c r="A6428" s="1" t="s">
        <v>6429</v>
      </c>
      <c r="B6428">
        <v>28.8</v>
      </c>
      <c r="C6428">
        <v>0.25</v>
      </c>
      <c r="D6428">
        <f t="shared" si="100"/>
        <v>2.5000000000000001E-2</v>
      </c>
      <c r="F6428" s="2">
        <v>19.25090909090909</v>
      </c>
    </row>
    <row r="6429" spans="1:6">
      <c r="A6429" s="1" t="s">
        <v>6430</v>
      </c>
      <c r="B6429">
        <v>28.85</v>
      </c>
      <c r="C6429">
        <v>0.16</v>
      </c>
      <c r="D6429">
        <f t="shared" si="100"/>
        <v>1.6E-2</v>
      </c>
      <c r="F6429" s="2">
        <v>19.25090909090909</v>
      </c>
    </row>
    <row r="6430" spans="1:6">
      <c r="A6430" s="1" t="s">
        <v>6431</v>
      </c>
      <c r="B6430">
        <v>28.91</v>
      </c>
      <c r="C6430">
        <v>0.16</v>
      </c>
      <c r="D6430">
        <f t="shared" si="100"/>
        <v>1.6E-2</v>
      </c>
      <c r="F6430" s="2">
        <v>19.242909090909091</v>
      </c>
    </row>
    <row r="6431" spans="1:6">
      <c r="A6431" s="1" t="s">
        <v>6432</v>
      </c>
      <c r="B6431">
        <v>28.94</v>
      </c>
      <c r="C6431">
        <v>0.16</v>
      </c>
      <c r="D6431">
        <f t="shared" si="100"/>
        <v>1.6E-2</v>
      </c>
      <c r="F6431" s="2">
        <v>19.242909090909091</v>
      </c>
    </row>
    <row r="6432" spans="1:6">
      <c r="A6432" s="1" t="s">
        <v>6433</v>
      </c>
      <c r="B6432">
        <v>29</v>
      </c>
      <c r="C6432">
        <v>0.25</v>
      </c>
      <c r="D6432">
        <f t="shared" si="100"/>
        <v>2.5000000000000001E-2</v>
      </c>
      <c r="F6432" s="2">
        <v>19.242909090909091</v>
      </c>
    </row>
    <row r="6433" spans="1:6">
      <c r="A6433" s="1" t="s">
        <v>6434</v>
      </c>
      <c r="B6433">
        <v>29.06</v>
      </c>
      <c r="C6433">
        <v>0.25</v>
      </c>
      <c r="D6433">
        <f t="shared" si="100"/>
        <v>2.5000000000000001E-2</v>
      </c>
      <c r="F6433" s="2">
        <v>19.225909090909092</v>
      </c>
    </row>
    <row r="6434" spans="1:6">
      <c r="A6434" s="1" t="s">
        <v>6435</v>
      </c>
      <c r="B6434">
        <v>29.12</v>
      </c>
      <c r="C6434">
        <v>0.16</v>
      </c>
      <c r="D6434">
        <f t="shared" si="100"/>
        <v>1.6E-2</v>
      </c>
      <c r="F6434" s="2">
        <v>19.225909090909092</v>
      </c>
    </row>
    <row r="6435" spans="1:6">
      <c r="A6435" s="1" t="s">
        <v>6436</v>
      </c>
      <c r="B6435">
        <v>29.15</v>
      </c>
      <c r="C6435">
        <v>0.16</v>
      </c>
      <c r="D6435">
        <f t="shared" si="100"/>
        <v>1.6E-2</v>
      </c>
      <c r="F6435" s="2">
        <v>19.233909090909091</v>
      </c>
    </row>
    <row r="6436" spans="1:6">
      <c r="A6436" s="1" t="s">
        <v>6437</v>
      </c>
      <c r="B6436">
        <v>29.2</v>
      </c>
      <c r="C6436">
        <v>0.25</v>
      </c>
      <c r="D6436">
        <f t="shared" si="100"/>
        <v>2.5000000000000001E-2</v>
      </c>
      <c r="F6436" s="2">
        <v>19.225909090909092</v>
      </c>
    </row>
    <row r="6437" spans="1:6">
      <c r="A6437" s="1" t="s">
        <v>6438</v>
      </c>
      <c r="B6437">
        <v>29.26</v>
      </c>
      <c r="C6437">
        <v>0.16</v>
      </c>
      <c r="D6437">
        <f t="shared" si="100"/>
        <v>1.6E-2</v>
      </c>
      <c r="F6437" s="2">
        <v>19.216909090909091</v>
      </c>
    </row>
    <row r="6438" spans="1:6">
      <c r="A6438" s="1" t="s">
        <v>6439</v>
      </c>
      <c r="B6438">
        <v>29.32</v>
      </c>
      <c r="C6438">
        <v>0.25</v>
      </c>
      <c r="D6438">
        <f t="shared" si="100"/>
        <v>2.5000000000000001E-2</v>
      </c>
      <c r="F6438" s="2">
        <v>19.208909090909092</v>
      </c>
    </row>
    <row r="6439" spans="1:6">
      <c r="A6439" s="1" t="s">
        <v>6440</v>
      </c>
      <c r="B6439">
        <v>29.35</v>
      </c>
      <c r="C6439">
        <v>0.16</v>
      </c>
      <c r="D6439">
        <f t="shared" si="100"/>
        <v>1.6E-2</v>
      </c>
      <c r="F6439" s="2">
        <v>19.208909090909092</v>
      </c>
    </row>
    <row r="6440" spans="1:6">
      <c r="A6440" s="1" t="s">
        <v>6441</v>
      </c>
      <c r="B6440">
        <v>29.41</v>
      </c>
      <c r="C6440">
        <v>0.16</v>
      </c>
      <c r="D6440">
        <f t="shared" si="100"/>
        <v>1.6E-2</v>
      </c>
      <c r="F6440" s="2">
        <v>19.208909090909092</v>
      </c>
    </row>
    <row r="6441" spans="1:6">
      <c r="A6441" s="1" t="s">
        <v>6442</v>
      </c>
      <c r="B6441">
        <v>29.47</v>
      </c>
      <c r="C6441">
        <v>0.16</v>
      </c>
      <c r="D6441">
        <f t="shared" si="100"/>
        <v>1.6E-2</v>
      </c>
      <c r="F6441" s="2">
        <v>19.199909090909092</v>
      </c>
    </row>
    <row r="6442" spans="1:6">
      <c r="A6442" s="1" t="s">
        <v>6443</v>
      </c>
      <c r="B6442">
        <v>29.52</v>
      </c>
      <c r="C6442">
        <v>0.25</v>
      </c>
      <c r="D6442">
        <f t="shared" si="100"/>
        <v>2.5000000000000001E-2</v>
      </c>
      <c r="F6442" s="2">
        <v>19.191909090909089</v>
      </c>
    </row>
    <row r="6443" spans="1:6">
      <c r="A6443" s="1" t="s">
        <v>6444</v>
      </c>
      <c r="B6443">
        <v>29.55</v>
      </c>
      <c r="C6443">
        <v>0.25</v>
      </c>
      <c r="D6443">
        <f t="shared" si="100"/>
        <v>2.5000000000000001E-2</v>
      </c>
      <c r="F6443" s="2">
        <v>19.191909090909089</v>
      </c>
    </row>
    <row r="6444" spans="1:6">
      <c r="A6444" s="1" t="s">
        <v>6445</v>
      </c>
      <c r="B6444">
        <v>29.61</v>
      </c>
      <c r="C6444">
        <v>0.25</v>
      </c>
      <c r="D6444">
        <f t="shared" si="100"/>
        <v>2.5000000000000001E-2</v>
      </c>
      <c r="F6444" s="2">
        <v>19.182909090909089</v>
      </c>
    </row>
    <row r="6445" spans="1:6">
      <c r="A6445" s="1" t="s">
        <v>6446</v>
      </c>
      <c r="B6445">
        <v>29.67</v>
      </c>
      <c r="C6445">
        <v>0.25</v>
      </c>
      <c r="D6445">
        <f t="shared" si="100"/>
        <v>2.5000000000000001E-2</v>
      </c>
      <c r="F6445" s="2">
        <v>19.17490909090909</v>
      </c>
    </row>
    <row r="6446" spans="1:6">
      <c r="A6446" s="1" t="s">
        <v>6447</v>
      </c>
      <c r="B6446">
        <v>29.7</v>
      </c>
      <c r="C6446">
        <v>0.25</v>
      </c>
      <c r="D6446">
        <f t="shared" si="100"/>
        <v>2.5000000000000001E-2</v>
      </c>
      <c r="F6446" s="2">
        <v>19.17490909090909</v>
      </c>
    </row>
    <row r="6447" spans="1:6">
      <c r="A6447" s="1" t="s">
        <v>6448</v>
      </c>
      <c r="B6447">
        <v>29.76</v>
      </c>
      <c r="C6447">
        <v>0.25</v>
      </c>
      <c r="D6447">
        <f t="shared" si="100"/>
        <v>2.5000000000000001E-2</v>
      </c>
      <c r="F6447" s="2">
        <v>19.17490909090909</v>
      </c>
    </row>
    <row r="6448" spans="1:6">
      <c r="A6448" s="1" t="s">
        <v>6449</v>
      </c>
      <c r="B6448">
        <v>29.81</v>
      </c>
      <c r="C6448">
        <v>0.25</v>
      </c>
      <c r="D6448">
        <f t="shared" si="100"/>
        <v>2.5000000000000001E-2</v>
      </c>
      <c r="F6448" s="2">
        <v>19.165909090909089</v>
      </c>
    </row>
    <row r="6449" spans="1:6">
      <c r="A6449" s="1" t="s">
        <v>6450</v>
      </c>
      <c r="B6449">
        <v>29.84</v>
      </c>
      <c r="C6449">
        <v>0.25</v>
      </c>
      <c r="D6449">
        <f t="shared" si="100"/>
        <v>2.5000000000000001E-2</v>
      </c>
      <c r="F6449" s="2">
        <v>19.165909090909089</v>
      </c>
    </row>
    <row r="6450" spans="1:6">
      <c r="A6450" s="1" t="s">
        <v>6451</v>
      </c>
      <c r="B6450">
        <v>29.9</v>
      </c>
      <c r="C6450">
        <v>0.25</v>
      </c>
      <c r="D6450">
        <f t="shared" si="100"/>
        <v>2.5000000000000001E-2</v>
      </c>
      <c r="F6450" s="2">
        <v>19.165909090909089</v>
      </c>
    </row>
    <row r="6451" spans="1:6">
      <c r="A6451" s="1" t="s">
        <v>6452</v>
      </c>
      <c r="B6451">
        <v>29.96</v>
      </c>
      <c r="C6451">
        <v>0.25</v>
      </c>
      <c r="D6451">
        <f t="shared" si="100"/>
        <v>2.5000000000000001E-2</v>
      </c>
      <c r="F6451" s="2">
        <v>19.15790909090909</v>
      </c>
    </row>
    <row r="6452" spans="1:6">
      <c r="A6452" s="1" t="s">
        <v>6453</v>
      </c>
      <c r="B6452">
        <v>30.02</v>
      </c>
      <c r="C6452">
        <v>0.25</v>
      </c>
      <c r="D6452">
        <f t="shared" si="100"/>
        <v>2.5000000000000001E-2</v>
      </c>
      <c r="F6452" s="2">
        <v>19.149909090909091</v>
      </c>
    </row>
    <row r="6453" spans="1:6">
      <c r="A6453" s="1" t="s">
        <v>6454</v>
      </c>
      <c r="B6453">
        <v>30.05</v>
      </c>
      <c r="C6453">
        <v>0.25</v>
      </c>
      <c r="D6453">
        <f t="shared" si="100"/>
        <v>2.5000000000000001E-2</v>
      </c>
      <c r="F6453" s="2">
        <v>19.149909090909091</v>
      </c>
    </row>
    <row r="6454" spans="1:6">
      <c r="A6454" s="1" t="s">
        <v>6455</v>
      </c>
      <c r="B6454">
        <v>30.11</v>
      </c>
      <c r="C6454">
        <v>0.25</v>
      </c>
      <c r="D6454">
        <f t="shared" si="100"/>
        <v>2.5000000000000001E-2</v>
      </c>
      <c r="F6454" s="2">
        <v>19.140909090909091</v>
      </c>
    </row>
    <row r="6455" spans="1:6">
      <c r="A6455" s="1" t="s">
        <v>6456</v>
      </c>
      <c r="B6455">
        <v>30.13</v>
      </c>
      <c r="C6455">
        <v>0.16</v>
      </c>
      <c r="D6455">
        <f t="shared" si="100"/>
        <v>1.6E-2</v>
      </c>
      <c r="F6455" s="2">
        <v>19.140909090909091</v>
      </c>
    </row>
    <row r="6456" spans="1:6">
      <c r="A6456" s="1" t="s">
        <v>6457</v>
      </c>
      <c r="B6456">
        <v>30.19</v>
      </c>
      <c r="C6456">
        <v>0.16</v>
      </c>
      <c r="D6456">
        <f t="shared" si="100"/>
        <v>1.6E-2</v>
      </c>
      <c r="F6456" s="2">
        <v>19.132909090909088</v>
      </c>
    </row>
    <row r="6457" spans="1:6">
      <c r="A6457" s="1" t="s">
        <v>6458</v>
      </c>
      <c r="B6457">
        <v>30.25</v>
      </c>
      <c r="C6457">
        <v>0.25</v>
      </c>
      <c r="D6457">
        <f t="shared" si="100"/>
        <v>2.5000000000000001E-2</v>
      </c>
      <c r="F6457" s="2">
        <v>19.132909090909088</v>
      </c>
    </row>
    <row r="6458" spans="1:6">
      <c r="A6458" s="1" t="s">
        <v>6459</v>
      </c>
      <c r="B6458">
        <v>30.28</v>
      </c>
      <c r="C6458">
        <v>0.25</v>
      </c>
      <c r="D6458">
        <f t="shared" si="100"/>
        <v>2.5000000000000001E-2</v>
      </c>
      <c r="F6458" s="2">
        <v>19.123909090909091</v>
      </c>
    </row>
    <row r="6459" spans="1:6">
      <c r="A6459" s="1" t="s">
        <v>6460</v>
      </c>
      <c r="B6459">
        <v>30.34</v>
      </c>
      <c r="C6459">
        <v>0.25</v>
      </c>
      <c r="D6459">
        <f t="shared" si="100"/>
        <v>2.5000000000000001E-2</v>
      </c>
      <c r="F6459" s="2">
        <v>19.115909090909092</v>
      </c>
    </row>
    <row r="6460" spans="1:6">
      <c r="A6460" s="1" t="s">
        <v>6461</v>
      </c>
      <c r="B6460">
        <v>30.37</v>
      </c>
      <c r="C6460">
        <v>0.33</v>
      </c>
      <c r="D6460">
        <f t="shared" si="100"/>
        <v>3.3000000000000002E-2</v>
      </c>
      <c r="F6460" s="2">
        <v>19.115909090909092</v>
      </c>
    </row>
    <row r="6461" spans="1:6">
      <c r="A6461" s="1" t="s">
        <v>6462</v>
      </c>
      <c r="B6461">
        <v>30.43</v>
      </c>
      <c r="C6461">
        <v>0.25</v>
      </c>
      <c r="D6461">
        <f t="shared" si="100"/>
        <v>2.5000000000000001E-2</v>
      </c>
      <c r="F6461" s="2">
        <v>19.115909090909092</v>
      </c>
    </row>
    <row r="6462" spans="1:6">
      <c r="A6462" s="1" t="s">
        <v>6463</v>
      </c>
      <c r="B6462">
        <v>30.46</v>
      </c>
      <c r="C6462">
        <v>0.25</v>
      </c>
      <c r="D6462">
        <f t="shared" si="100"/>
        <v>2.5000000000000001E-2</v>
      </c>
      <c r="F6462" s="2">
        <v>19.106909090909092</v>
      </c>
    </row>
    <row r="6463" spans="1:6">
      <c r="A6463" s="1" t="s">
        <v>6464</v>
      </c>
      <c r="B6463">
        <v>30.51</v>
      </c>
      <c r="C6463">
        <v>0.25</v>
      </c>
      <c r="D6463">
        <f t="shared" si="100"/>
        <v>2.5000000000000001E-2</v>
      </c>
      <c r="F6463" s="2">
        <v>19.106909090909092</v>
      </c>
    </row>
    <row r="6464" spans="1:6">
      <c r="A6464" s="1" t="s">
        <v>6465</v>
      </c>
      <c r="B6464">
        <v>30.54</v>
      </c>
      <c r="C6464">
        <v>0.16</v>
      </c>
      <c r="D6464">
        <f t="shared" si="100"/>
        <v>1.6E-2</v>
      </c>
      <c r="F6464" s="2">
        <v>19.106909090909092</v>
      </c>
    </row>
    <row r="6465" spans="1:6">
      <c r="A6465" s="1" t="s">
        <v>6466</v>
      </c>
      <c r="B6465">
        <v>30.57</v>
      </c>
      <c r="C6465">
        <v>0.16</v>
      </c>
      <c r="D6465">
        <f t="shared" si="100"/>
        <v>1.6E-2</v>
      </c>
      <c r="F6465" s="2">
        <v>19.098909090909093</v>
      </c>
    </row>
    <row r="6466" spans="1:6">
      <c r="A6466" s="1" t="s">
        <v>6467</v>
      </c>
      <c r="B6466">
        <v>30.63</v>
      </c>
      <c r="C6466">
        <v>0.16</v>
      </c>
      <c r="D6466">
        <f t="shared" si="100"/>
        <v>1.6E-2</v>
      </c>
      <c r="F6466" s="2">
        <v>19.089909090909092</v>
      </c>
    </row>
    <row r="6467" spans="1:6">
      <c r="A6467" s="1" t="s">
        <v>6468</v>
      </c>
      <c r="B6467">
        <v>30.66</v>
      </c>
      <c r="C6467">
        <v>0.25</v>
      </c>
      <c r="D6467">
        <f t="shared" ref="D6467:D6530" si="101">C6467/10</f>
        <v>2.5000000000000001E-2</v>
      </c>
      <c r="F6467" s="2">
        <v>19.08190909090909</v>
      </c>
    </row>
    <row r="6468" spans="1:6">
      <c r="A6468" s="1" t="s">
        <v>6469</v>
      </c>
      <c r="B6468">
        <v>30.72</v>
      </c>
      <c r="C6468">
        <v>0.25</v>
      </c>
      <c r="D6468">
        <f t="shared" si="101"/>
        <v>2.5000000000000001E-2</v>
      </c>
      <c r="F6468" s="2">
        <v>19.072909090909089</v>
      </c>
    </row>
    <row r="6469" spans="1:6">
      <c r="A6469" s="1" t="s">
        <v>6470</v>
      </c>
      <c r="B6469">
        <v>30.75</v>
      </c>
      <c r="C6469">
        <v>0.25</v>
      </c>
      <c r="D6469">
        <f t="shared" si="101"/>
        <v>2.5000000000000001E-2</v>
      </c>
      <c r="F6469" s="2">
        <v>19.072909090909089</v>
      </c>
    </row>
    <row r="6470" spans="1:6">
      <c r="A6470" s="1" t="s">
        <v>6471</v>
      </c>
      <c r="B6470">
        <v>30.78</v>
      </c>
      <c r="C6470">
        <v>0.16</v>
      </c>
      <c r="D6470">
        <f t="shared" si="101"/>
        <v>1.6E-2</v>
      </c>
      <c r="F6470" s="2">
        <v>19.072909090909089</v>
      </c>
    </row>
    <row r="6471" spans="1:6">
      <c r="A6471" s="1" t="s">
        <v>6472</v>
      </c>
      <c r="B6471">
        <v>30.81</v>
      </c>
      <c r="C6471">
        <v>0.25</v>
      </c>
      <c r="D6471">
        <f t="shared" si="101"/>
        <v>2.5000000000000001E-2</v>
      </c>
      <c r="F6471" s="2">
        <v>19.072909090909089</v>
      </c>
    </row>
    <row r="6472" spans="1:6">
      <c r="A6472" s="1" t="s">
        <v>6473</v>
      </c>
      <c r="B6472">
        <v>30.87</v>
      </c>
      <c r="C6472">
        <v>0.16</v>
      </c>
      <c r="D6472">
        <f t="shared" si="101"/>
        <v>1.6E-2</v>
      </c>
      <c r="F6472" s="2">
        <v>19.06490909090909</v>
      </c>
    </row>
    <row r="6473" spans="1:6">
      <c r="A6473" s="1" t="s">
        <v>6474</v>
      </c>
      <c r="B6473">
        <v>30.89</v>
      </c>
      <c r="C6473">
        <v>0.25</v>
      </c>
      <c r="D6473">
        <f t="shared" si="101"/>
        <v>2.5000000000000001E-2</v>
      </c>
      <c r="F6473" s="2">
        <v>19.06490909090909</v>
      </c>
    </row>
    <row r="6474" spans="1:6">
      <c r="A6474" s="1" t="s">
        <v>6475</v>
      </c>
      <c r="B6474">
        <v>30.92</v>
      </c>
      <c r="C6474">
        <v>0.16</v>
      </c>
      <c r="D6474">
        <f t="shared" si="101"/>
        <v>1.6E-2</v>
      </c>
      <c r="F6474" s="2">
        <v>19.056909090909091</v>
      </c>
    </row>
    <row r="6475" spans="1:6">
      <c r="A6475" s="1" t="s">
        <v>6476</v>
      </c>
      <c r="B6475">
        <v>30.95</v>
      </c>
      <c r="C6475">
        <v>0.16</v>
      </c>
      <c r="D6475">
        <f t="shared" si="101"/>
        <v>1.6E-2</v>
      </c>
      <c r="F6475" s="2">
        <v>19.039909090909092</v>
      </c>
    </row>
    <row r="6476" spans="1:6">
      <c r="A6476" s="1" t="s">
        <v>6477</v>
      </c>
      <c r="B6476">
        <v>31.01</v>
      </c>
      <c r="C6476">
        <v>0.25</v>
      </c>
      <c r="D6476">
        <f t="shared" si="101"/>
        <v>2.5000000000000001E-2</v>
      </c>
      <c r="F6476" s="2">
        <v>19.047909090909091</v>
      </c>
    </row>
    <row r="6477" spans="1:6">
      <c r="A6477" s="1" t="s">
        <v>6478</v>
      </c>
      <c r="B6477">
        <v>31.04</v>
      </c>
      <c r="C6477">
        <v>0.16</v>
      </c>
      <c r="D6477">
        <f t="shared" si="101"/>
        <v>1.6E-2</v>
      </c>
      <c r="F6477" s="2">
        <v>19.039909090909092</v>
      </c>
    </row>
    <row r="6478" spans="1:6">
      <c r="A6478" s="1" t="s">
        <v>6479</v>
      </c>
      <c r="B6478">
        <v>31.07</v>
      </c>
      <c r="C6478">
        <v>0.16</v>
      </c>
      <c r="D6478">
        <f t="shared" si="101"/>
        <v>1.6E-2</v>
      </c>
      <c r="F6478" s="2">
        <v>19.039909090909092</v>
      </c>
    </row>
    <row r="6479" spans="1:6">
      <c r="A6479" s="1" t="s">
        <v>6480</v>
      </c>
      <c r="B6479">
        <v>31.1</v>
      </c>
      <c r="C6479">
        <v>0.16</v>
      </c>
      <c r="D6479">
        <f t="shared" si="101"/>
        <v>1.6E-2</v>
      </c>
      <c r="F6479" s="2">
        <v>19.030909090909091</v>
      </c>
    </row>
    <row r="6480" spans="1:6">
      <c r="A6480" s="1" t="s">
        <v>6481</v>
      </c>
      <c r="B6480">
        <v>31.13</v>
      </c>
      <c r="C6480">
        <v>0.25</v>
      </c>
      <c r="D6480">
        <f t="shared" si="101"/>
        <v>2.5000000000000001E-2</v>
      </c>
      <c r="F6480" s="2">
        <v>19.030909090909091</v>
      </c>
    </row>
    <row r="6481" spans="1:6">
      <c r="A6481" s="1" t="s">
        <v>6482</v>
      </c>
      <c r="B6481">
        <v>31.16</v>
      </c>
      <c r="C6481">
        <v>0.16</v>
      </c>
      <c r="D6481">
        <f t="shared" si="101"/>
        <v>1.6E-2</v>
      </c>
      <c r="F6481" s="2">
        <v>19.022909090909089</v>
      </c>
    </row>
    <row r="6482" spans="1:6">
      <c r="A6482" s="1" t="s">
        <v>6483</v>
      </c>
      <c r="B6482">
        <v>31.19</v>
      </c>
      <c r="C6482">
        <v>0.16</v>
      </c>
      <c r="D6482">
        <f t="shared" si="101"/>
        <v>1.6E-2</v>
      </c>
      <c r="F6482" s="2">
        <v>19.022909090909089</v>
      </c>
    </row>
    <row r="6483" spans="1:6">
      <c r="A6483" s="1" t="s">
        <v>6484</v>
      </c>
      <c r="B6483">
        <v>31.25</v>
      </c>
      <c r="C6483">
        <v>0.16</v>
      </c>
      <c r="D6483">
        <f t="shared" si="101"/>
        <v>1.6E-2</v>
      </c>
      <c r="F6483" s="2">
        <v>19.022909090909089</v>
      </c>
    </row>
    <row r="6484" spans="1:6">
      <c r="A6484" s="1" t="s">
        <v>6485</v>
      </c>
      <c r="B6484">
        <v>31.28</v>
      </c>
      <c r="C6484">
        <v>0.25</v>
      </c>
      <c r="D6484">
        <f t="shared" si="101"/>
        <v>2.5000000000000001E-2</v>
      </c>
      <c r="F6484" s="2">
        <v>19.013909090909088</v>
      </c>
    </row>
    <row r="6485" spans="1:6">
      <c r="A6485" s="1" t="s">
        <v>6486</v>
      </c>
      <c r="B6485">
        <v>31.3</v>
      </c>
      <c r="C6485">
        <v>0.16</v>
      </c>
      <c r="D6485">
        <f t="shared" si="101"/>
        <v>1.6E-2</v>
      </c>
      <c r="F6485" s="2">
        <v>19.013909090909088</v>
      </c>
    </row>
    <row r="6486" spans="1:6">
      <c r="A6486" s="1" t="s">
        <v>6487</v>
      </c>
      <c r="B6486">
        <v>31.33</v>
      </c>
      <c r="C6486">
        <v>0.25</v>
      </c>
      <c r="D6486">
        <f t="shared" si="101"/>
        <v>2.5000000000000001E-2</v>
      </c>
      <c r="F6486" s="2">
        <v>19.005909090909093</v>
      </c>
    </row>
    <row r="6487" spans="1:6">
      <c r="A6487" s="1" t="s">
        <v>6488</v>
      </c>
      <c r="B6487">
        <v>31.36</v>
      </c>
      <c r="C6487">
        <v>0.16</v>
      </c>
      <c r="D6487">
        <f t="shared" si="101"/>
        <v>1.6E-2</v>
      </c>
      <c r="F6487" s="2">
        <v>18.996909090909092</v>
      </c>
    </row>
    <row r="6488" spans="1:6">
      <c r="A6488" s="1" t="s">
        <v>6489</v>
      </c>
      <c r="B6488">
        <v>31.39</v>
      </c>
      <c r="C6488">
        <v>0.25</v>
      </c>
      <c r="D6488">
        <f t="shared" si="101"/>
        <v>2.5000000000000001E-2</v>
      </c>
      <c r="F6488" s="2">
        <v>19.005909090909093</v>
      </c>
    </row>
    <row r="6489" spans="1:6">
      <c r="A6489" s="1" t="s">
        <v>6490</v>
      </c>
      <c r="B6489">
        <v>31.42</v>
      </c>
      <c r="C6489">
        <v>0.25</v>
      </c>
      <c r="D6489">
        <f t="shared" si="101"/>
        <v>2.5000000000000001E-2</v>
      </c>
      <c r="F6489" s="2">
        <v>18.996909090909092</v>
      </c>
    </row>
    <row r="6490" spans="1:6">
      <c r="A6490" s="1" t="s">
        <v>6491</v>
      </c>
      <c r="B6490">
        <v>31.45</v>
      </c>
      <c r="C6490">
        <v>0.25</v>
      </c>
      <c r="D6490">
        <f t="shared" si="101"/>
        <v>2.5000000000000001E-2</v>
      </c>
      <c r="F6490" s="2">
        <v>18.98890909090909</v>
      </c>
    </row>
    <row r="6491" spans="1:6">
      <c r="A6491" s="1" t="s">
        <v>6492</v>
      </c>
      <c r="B6491">
        <v>31.48</v>
      </c>
      <c r="C6491">
        <v>0.25</v>
      </c>
      <c r="D6491">
        <f t="shared" si="101"/>
        <v>2.5000000000000001E-2</v>
      </c>
      <c r="F6491" s="2">
        <v>18.98890909090909</v>
      </c>
    </row>
    <row r="6492" spans="1:6">
      <c r="A6492" s="1" t="s">
        <v>6493</v>
      </c>
      <c r="B6492">
        <v>31.48</v>
      </c>
      <c r="C6492">
        <v>0.25</v>
      </c>
      <c r="D6492">
        <f t="shared" si="101"/>
        <v>2.5000000000000001E-2</v>
      </c>
      <c r="F6492" s="2">
        <v>18.98890909090909</v>
      </c>
    </row>
    <row r="6493" spans="1:6">
      <c r="A6493" s="1" t="s">
        <v>6494</v>
      </c>
      <c r="B6493">
        <v>31.51</v>
      </c>
      <c r="C6493">
        <v>0.25</v>
      </c>
      <c r="D6493">
        <f t="shared" si="101"/>
        <v>2.5000000000000001E-2</v>
      </c>
      <c r="F6493" s="2">
        <v>18.979909090909089</v>
      </c>
    </row>
    <row r="6494" spans="1:6">
      <c r="A6494" s="1" t="s">
        <v>6495</v>
      </c>
      <c r="B6494">
        <v>31.54</v>
      </c>
      <c r="C6494">
        <v>0.25</v>
      </c>
      <c r="D6494">
        <f t="shared" si="101"/>
        <v>2.5000000000000001E-2</v>
      </c>
      <c r="F6494" s="2">
        <v>18.979909090909089</v>
      </c>
    </row>
    <row r="6495" spans="1:6">
      <c r="A6495" s="1" t="s">
        <v>6496</v>
      </c>
      <c r="B6495">
        <v>31.57</v>
      </c>
      <c r="C6495">
        <v>0.25</v>
      </c>
      <c r="D6495">
        <f t="shared" si="101"/>
        <v>2.5000000000000001E-2</v>
      </c>
      <c r="F6495" s="2">
        <v>18.97190909090909</v>
      </c>
    </row>
    <row r="6496" spans="1:6">
      <c r="A6496" s="1" t="s">
        <v>6497</v>
      </c>
      <c r="B6496">
        <v>31.6</v>
      </c>
      <c r="C6496">
        <v>0.25</v>
      </c>
      <c r="D6496">
        <f t="shared" si="101"/>
        <v>2.5000000000000001E-2</v>
      </c>
      <c r="F6496" s="2">
        <v>18.97190909090909</v>
      </c>
    </row>
    <row r="6497" spans="1:6">
      <c r="A6497" s="1" t="s">
        <v>6498</v>
      </c>
      <c r="B6497">
        <v>31.63</v>
      </c>
      <c r="C6497">
        <v>0.25</v>
      </c>
      <c r="D6497">
        <f t="shared" si="101"/>
        <v>2.5000000000000001E-2</v>
      </c>
      <c r="F6497" s="2">
        <v>18.97190909090909</v>
      </c>
    </row>
    <row r="6498" spans="1:6">
      <c r="A6498" s="1" t="s">
        <v>6499</v>
      </c>
      <c r="B6498">
        <v>31.63</v>
      </c>
      <c r="C6498">
        <v>0.33</v>
      </c>
      <c r="D6498">
        <f t="shared" si="101"/>
        <v>3.3000000000000002E-2</v>
      </c>
      <c r="F6498" s="2">
        <v>18.96290909090909</v>
      </c>
    </row>
    <row r="6499" spans="1:6">
      <c r="A6499" s="1" t="s">
        <v>6500</v>
      </c>
      <c r="B6499">
        <v>31.66</v>
      </c>
      <c r="C6499">
        <v>0.25</v>
      </c>
      <c r="D6499">
        <f t="shared" si="101"/>
        <v>2.5000000000000001E-2</v>
      </c>
      <c r="F6499" s="2">
        <v>18.96290909090909</v>
      </c>
    </row>
    <row r="6500" spans="1:6">
      <c r="A6500" s="1" t="s">
        <v>6501</v>
      </c>
      <c r="B6500">
        <v>31.69</v>
      </c>
      <c r="C6500">
        <v>0.33</v>
      </c>
      <c r="D6500">
        <f t="shared" si="101"/>
        <v>3.3000000000000002E-2</v>
      </c>
      <c r="F6500" s="2">
        <v>18.946909090909092</v>
      </c>
    </row>
    <row r="6501" spans="1:6">
      <c r="A6501" s="1" t="s">
        <v>6502</v>
      </c>
      <c r="B6501">
        <v>31.72</v>
      </c>
      <c r="C6501">
        <v>0.25</v>
      </c>
      <c r="D6501">
        <f t="shared" si="101"/>
        <v>2.5000000000000001E-2</v>
      </c>
      <c r="F6501" s="2">
        <v>18.954909090909091</v>
      </c>
    </row>
    <row r="6502" spans="1:6">
      <c r="A6502" s="1" t="s">
        <v>6503</v>
      </c>
      <c r="B6502">
        <v>31.72</v>
      </c>
      <c r="C6502">
        <v>0.25</v>
      </c>
      <c r="D6502">
        <f t="shared" si="101"/>
        <v>2.5000000000000001E-2</v>
      </c>
      <c r="F6502" s="2">
        <v>18.946909090909092</v>
      </c>
    </row>
    <row r="6503" spans="1:6">
      <c r="A6503" s="1" t="s">
        <v>6504</v>
      </c>
      <c r="B6503">
        <v>31.74</v>
      </c>
      <c r="C6503">
        <v>0.16</v>
      </c>
      <c r="D6503">
        <f t="shared" si="101"/>
        <v>1.6E-2</v>
      </c>
      <c r="F6503" s="2">
        <v>18.946909090909092</v>
      </c>
    </row>
    <row r="6504" spans="1:6">
      <c r="A6504" s="1" t="s">
        <v>6505</v>
      </c>
      <c r="B6504">
        <v>31.74</v>
      </c>
      <c r="C6504">
        <v>0.16</v>
      </c>
      <c r="D6504">
        <f t="shared" si="101"/>
        <v>1.6E-2</v>
      </c>
      <c r="F6504" s="2">
        <v>18.946909090909092</v>
      </c>
    </row>
    <row r="6505" spans="1:6">
      <c r="A6505" s="1" t="s">
        <v>6506</v>
      </c>
      <c r="B6505">
        <v>31.77</v>
      </c>
      <c r="C6505">
        <v>0.25</v>
      </c>
      <c r="D6505">
        <f t="shared" si="101"/>
        <v>2.5000000000000001E-2</v>
      </c>
      <c r="F6505" s="2">
        <v>18.929909090909089</v>
      </c>
    </row>
    <row r="6506" spans="1:6">
      <c r="A6506" s="1" t="s">
        <v>6507</v>
      </c>
      <c r="B6506">
        <v>31.77</v>
      </c>
      <c r="C6506">
        <v>0.25</v>
      </c>
      <c r="D6506">
        <f t="shared" si="101"/>
        <v>2.5000000000000001E-2</v>
      </c>
      <c r="F6506" s="2">
        <v>18.929909090909089</v>
      </c>
    </row>
    <row r="6507" spans="1:6">
      <c r="A6507" s="1" t="s">
        <v>6508</v>
      </c>
      <c r="B6507">
        <v>31.77</v>
      </c>
      <c r="C6507">
        <v>0.25</v>
      </c>
      <c r="D6507">
        <f t="shared" si="101"/>
        <v>2.5000000000000001E-2</v>
      </c>
      <c r="F6507" s="2">
        <v>18.929909090909089</v>
      </c>
    </row>
    <row r="6508" spans="1:6">
      <c r="A6508" s="1" t="s">
        <v>6509</v>
      </c>
      <c r="B6508">
        <v>31.8</v>
      </c>
      <c r="C6508">
        <v>0.33</v>
      </c>
      <c r="D6508">
        <f t="shared" si="101"/>
        <v>3.3000000000000002E-2</v>
      </c>
      <c r="F6508" s="2">
        <v>18.929909090909089</v>
      </c>
    </row>
    <row r="6509" spans="1:6">
      <c r="A6509" s="1" t="s">
        <v>6510</v>
      </c>
      <c r="B6509">
        <v>31.8</v>
      </c>
      <c r="C6509">
        <v>0.16</v>
      </c>
      <c r="D6509">
        <f t="shared" si="101"/>
        <v>1.6E-2</v>
      </c>
      <c r="F6509" s="2">
        <v>18.920909090909092</v>
      </c>
    </row>
    <row r="6510" spans="1:6">
      <c r="A6510" s="1" t="s">
        <v>6511</v>
      </c>
      <c r="B6510">
        <v>31.8</v>
      </c>
      <c r="C6510">
        <v>0.25</v>
      </c>
      <c r="D6510">
        <f t="shared" si="101"/>
        <v>2.5000000000000001E-2</v>
      </c>
      <c r="F6510" s="2">
        <v>18.912909090909089</v>
      </c>
    </row>
    <row r="6511" spans="1:6">
      <c r="A6511" s="1" t="s">
        <v>6512</v>
      </c>
      <c r="B6511">
        <v>31.83</v>
      </c>
      <c r="C6511">
        <v>0.25</v>
      </c>
      <c r="D6511">
        <f t="shared" si="101"/>
        <v>2.5000000000000001E-2</v>
      </c>
      <c r="F6511" s="2">
        <v>18.920909090909092</v>
      </c>
    </row>
    <row r="6512" spans="1:6">
      <c r="A6512" s="1" t="s">
        <v>6513</v>
      </c>
      <c r="B6512">
        <v>31.83</v>
      </c>
      <c r="C6512">
        <v>0.25</v>
      </c>
      <c r="D6512">
        <f t="shared" si="101"/>
        <v>2.5000000000000001E-2</v>
      </c>
      <c r="F6512" s="2">
        <v>18.912909090909089</v>
      </c>
    </row>
    <row r="6513" spans="1:6">
      <c r="A6513" s="1" t="s">
        <v>6514</v>
      </c>
      <c r="B6513">
        <v>31.83</v>
      </c>
      <c r="C6513">
        <v>0.25</v>
      </c>
      <c r="D6513">
        <f t="shared" si="101"/>
        <v>2.5000000000000001E-2</v>
      </c>
      <c r="F6513" s="2">
        <v>18.912909090909089</v>
      </c>
    </row>
    <row r="6514" spans="1:6">
      <c r="A6514" s="1" t="s">
        <v>6515</v>
      </c>
      <c r="B6514">
        <v>31.83</v>
      </c>
      <c r="C6514">
        <v>0.25</v>
      </c>
      <c r="D6514">
        <f t="shared" si="101"/>
        <v>2.5000000000000001E-2</v>
      </c>
      <c r="F6514" s="2">
        <v>18.903909090909089</v>
      </c>
    </row>
    <row r="6515" spans="1:6">
      <c r="A6515" s="1" t="s">
        <v>6516</v>
      </c>
      <c r="B6515">
        <v>31.83</v>
      </c>
      <c r="C6515">
        <v>0.25</v>
      </c>
      <c r="D6515">
        <f t="shared" si="101"/>
        <v>2.5000000000000001E-2</v>
      </c>
      <c r="F6515" s="2">
        <v>18.895909090909093</v>
      </c>
    </row>
    <row r="6516" spans="1:6">
      <c r="A6516" s="1" t="s">
        <v>6517</v>
      </c>
      <c r="B6516">
        <v>31.83</v>
      </c>
      <c r="C6516">
        <v>0.25</v>
      </c>
      <c r="D6516">
        <f t="shared" si="101"/>
        <v>2.5000000000000001E-2</v>
      </c>
      <c r="F6516" s="2">
        <v>18.886909090909093</v>
      </c>
    </row>
    <row r="6517" spans="1:6">
      <c r="A6517" s="1" t="s">
        <v>6518</v>
      </c>
      <c r="B6517">
        <v>31.83</v>
      </c>
      <c r="C6517">
        <v>0.25</v>
      </c>
      <c r="D6517">
        <f t="shared" si="101"/>
        <v>2.5000000000000001E-2</v>
      </c>
      <c r="F6517" s="2">
        <v>18.886909090909093</v>
      </c>
    </row>
    <row r="6518" spans="1:6">
      <c r="A6518" s="1" t="s">
        <v>6519</v>
      </c>
      <c r="B6518">
        <v>31.83</v>
      </c>
      <c r="C6518">
        <v>0.25</v>
      </c>
      <c r="D6518">
        <f t="shared" si="101"/>
        <v>2.5000000000000001E-2</v>
      </c>
      <c r="F6518" s="2">
        <v>18.87890909090909</v>
      </c>
    </row>
    <row r="6519" spans="1:6">
      <c r="A6519" s="1" t="s">
        <v>6520</v>
      </c>
      <c r="B6519">
        <v>31.83</v>
      </c>
      <c r="C6519">
        <v>0.25</v>
      </c>
      <c r="D6519">
        <f t="shared" si="101"/>
        <v>2.5000000000000001E-2</v>
      </c>
      <c r="F6519" s="2">
        <v>18.886909090909093</v>
      </c>
    </row>
    <row r="6520" spans="1:6">
      <c r="A6520" s="1" t="s">
        <v>6521</v>
      </c>
      <c r="B6520">
        <v>31.83</v>
      </c>
      <c r="C6520">
        <v>0.25</v>
      </c>
      <c r="D6520">
        <f t="shared" si="101"/>
        <v>2.5000000000000001E-2</v>
      </c>
      <c r="F6520" s="2">
        <v>18.87890909090909</v>
      </c>
    </row>
    <row r="6521" spans="1:6">
      <c r="A6521" s="1" t="s">
        <v>6522</v>
      </c>
      <c r="B6521">
        <v>31.83</v>
      </c>
      <c r="C6521">
        <v>0.25</v>
      </c>
      <c r="D6521">
        <f t="shared" si="101"/>
        <v>2.5000000000000001E-2</v>
      </c>
      <c r="F6521" s="2">
        <v>18.870909090909091</v>
      </c>
    </row>
    <row r="6522" spans="1:6">
      <c r="A6522" s="1" t="s">
        <v>6523</v>
      </c>
      <c r="B6522">
        <v>31.83</v>
      </c>
      <c r="C6522">
        <v>0.25</v>
      </c>
      <c r="D6522">
        <f t="shared" si="101"/>
        <v>2.5000000000000001E-2</v>
      </c>
      <c r="F6522" s="2">
        <v>18.87890909090909</v>
      </c>
    </row>
    <row r="6523" spans="1:6">
      <c r="A6523" s="1" t="s">
        <v>6524</v>
      </c>
      <c r="B6523">
        <v>31.83</v>
      </c>
      <c r="C6523">
        <v>0.25</v>
      </c>
      <c r="D6523">
        <f t="shared" si="101"/>
        <v>2.5000000000000001E-2</v>
      </c>
      <c r="F6523" s="2">
        <v>18.861909090909091</v>
      </c>
    </row>
    <row r="6524" spans="1:6">
      <c r="A6524" s="1" t="s">
        <v>6525</v>
      </c>
      <c r="B6524">
        <v>31.83</v>
      </c>
      <c r="C6524">
        <v>0.16</v>
      </c>
      <c r="D6524">
        <f t="shared" si="101"/>
        <v>1.6E-2</v>
      </c>
      <c r="F6524" s="2">
        <v>18.861909090909091</v>
      </c>
    </row>
    <row r="6525" spans="1:6">
      <c r="A6525" s="1" t="s">
        <v>6526</v>
      </c>
      <c r="B6525">
        <v>31.83</v>
      </c>
      <c r="C6525">
        <v>0.25</v>
      </c>
      <c r="D6525">
        <f t="shared" si="101"/>
        <v>2.5000000000000001E-2</v>
      </c>
      <c r="F6525" s="2">
        <v>18.861909090909091</v>
      </c>
    </row>
    <row r="6526" spans="1:6">
      <c r="A6526" s="1" t="s">
        <v>6527</v>
      </c>
      <c r="B6526">
        <v>31.83</v>
      </c>
      <c r="C6526">
        <v>0.33</v>
      </c>
      <c r="D6526">
        <f t="shared" si="101"/>
        <v>3.3000000000000002E-2</v>
      </c>
      <c r="F6526" s="2">
        <v>18.861909090909091</v>
      </c>
    </row>
    <row r="6527" spans="1:6">
      <c r="A6527" s="1" t="s">
        <v>6528</v>
      </c>
      <c r="B6527">
        <v>31.8</v>
      </c>
      <c r="C6527">
        <v>0.25</v>
      </c>
      <c r="D6527">
        <f t="shared" si="101"/>
        <v>2.5000000000000001E-2</v>
      </c>
      <c r="F6527" s="2">
        <v>18.844909090909091</v>
      </c>
    </row>
    <row r="6528" spans="1:6">
      <c r="A6528" s="1" t="s">
        <v>6529</v>
      </c>
      <c r="B6528">
        <v>31.8</v>
      </c>
      <c r="C6528">
        <v>0.25</v>
      </c>
      <c r="D6528">
        <f t="shared" si="101"/>
        <v>2.5000000000000001E-2</v>
      </c>
      <c r="F6528" s="2">
        <v>18.844909090909091</v>
      </c>
    </row>
    <row r="6529" spans="1:6">
      <c r="A6529" s="1" t="s">
        <v>6530</v>
      </c>
      <c r="B6529">
        <v>31.8</v>
      </c>
      <c r="C6529">
        <v>0.25</v>
      </c>
      <c r="D6529">
        <f t="shared" si="101"/>
        <v>2.5000000000000001E-2</v>
      </c>
      <c r="F6529" s="2">
        <v>18.853909090909092</v>
      </c>
    </row>
    <row r="6530" spans="1:6">
      <c r="A6530" s="1" t="s">
        <v>6531</v>
      </c>
      <c r="B6530">
        <v>31.8</v>
      </c>
      <c r="C6530">
        <v>0.25</v>
      </c>
      <c r="D6530">
        <f t="shared" si="101"/>
        <v>2.5000000000000001E-2</v>
      </c>
      <c r="F6530" s="2">
        <v>18.836909090909092</v>
      </c>
    </row>
    <row r="6531" spans="1:6">
      <c r="A6531" s="1" t="s">
        <v>6532</v>
      </c>
      <c r="B6531">
        <v>31.77</v>
      </c>
      <c r="C6531">
        <v>0.33</v>
      </c>
      <c r="D6531">
        <f t="shared" ref="D6531:D6594" si="102">C6531/10</f>
        <v>3.3000000000000002E-2</v>
      </c>
      <c r="F6531" s="2">
        <v>18.836909090909092</v>
      </c>
    </row>
    <row r="6532" spans="1:6">
      <c r="A6532" s="1" t="s">
        <v>6533</v>
      </c>
      <c r="B6532">
        <v>31.77</v>
      </c>
      <c r="C6532">
        <v>0.33</v>
      </c>
      <c r="D6532">
        <f t="shared" si="102"/>
        <v>3.3000000000000002E-2</v>
      </c>
      <c r="F6532" s="2">
        <v>18.836909090909092</v>
      </c>
    </row>
    <row r="6533" spans="1:6">
      <c r="A6533" s="1" t="s">
        <v>6534</v>
      </c>
      <c r="B6533">
        <v>31.77</v>
      </c>
      <c r="C6533">
        <v>0.33</v>
      </c>
      <c r="D6533">
        <f t="shared" si="102"/>
        <v>3.3000000000000002E-2</v>
      </c>
      <c r="F6533" s="2">
        <v>18.827909090909092</v>
      </c>
    </row>
    <row r="6534" spans="1:6">
      <c r="A6534" s="1" t="s">
        <v>6535</v>
      </c>
      <c r="B6534">
        <v>31.77</v>
      </c>
      <c r="C6534">
        <v>0.25</v>
      </c>
      <c r="D6534">
        <f t="shared" si="102"/>
        <v>2.5000000000000001E-2</v>
      </c>
      <c r="F6534" s="2">
        <v>18.827909090909092</v>
      </c>
    </row>
    <row r="6535" spans="1:6">
      <c r="A6535" s="1" t="s">
        <v>6536</v>
      </c>
      <c r="B6535">
        <v>31.74</v>
      </c>
      <c r="C6535">
        <v>0.33</v>
      </c>
      <c r="D6535">
        <f t="shared" si="102"/>
        <v>3.3000000000000002E-2</v>
      </c>
      <c r="F6535" s="2">
        <v>18.819909090909089</v>
      </c>
    </row>
    <row r="6536" spans="1:6">
      <c r="A6536" s="1" t="s">
        <v>6537</v>
      </c>
      <c r="B6536">
        <v>31.74</v>
      </c>
      <c r="C6536">
        <v>0.33</v>
      </c>
      <c r="D6536">
        <f t="shared" si="102"/>
        <v>3.3000000000000002E-2</v>
      </c>
      <c r="F6536" s="2">
        <v>18.819909090909089</v>
      </c>
    </row>
    <row r="6537" spans="1:6">
      <c r="A6537" s="1" t="s">
        <v>6538</v>
      </c>
      <c r="B6537">
        <v>31.72</v>
      </c>
      <c r="C6537">
        <v>0.25</v>
      </c>
      <c r="D6537">
        <f t="shared" si="102"/>
        <v>2.5000000000000001E-2</v>
      </c>
      <c r="F6537" s="2">
        <v>18.810909090909089</v>
      </c>
    </row>
    <row r="6538" spans="1:6">
      <c r="A6538" s="1" t="s">
        <v>6539</v>
      </c>
      <c r="B6538">
        <v>31.72</v>
      </c>
      <c r="C6538">
        <v>0.33</v>
      </c>
      <c r="D6538">
        <f t="shared" si="102"/>
        <v>3.3000000000000002E-2</v>
      </c>
      <c r="F6538" s="2">
        <v>18.810909090909089</v>
      </c>
    </row>
    <row r="6539" spans="1:6">
      <c r="A6539" s="1" t="s">
        <v>6540</v>
      </c>
      <c r="B6539">
        <v>31.72</v>
      </c>
      <c r="C6539">
        <v>0.25</v>
      </c>
      <c r="D6539">
        <f t="shared" si="102"/>
        <v>2.5000000000000001E-2</v>
      </c>
      <c r="F6539" s="2">
        <v>18.80290909090909</v>
      </c>
    </row>
    <row r="6540" spans="1:6">
      <c r="A6540" s="1" t="s">
        <v>6541</v>
      </c>
      <c r="B6540">
        <v>31.69</v>
      </c>
      <c r="C6540">
        <v>0.25</v>
      </c>
      <c r="D6540">
        <f t="shared" si="102"/>
        <v>2.5000000000000001E-2</v>
      </c>
      <c r="F6540" s="2">
        <v>18.80290909090909</v>
      </c>
    </row>
    <row r="6541" spans="1:6">
      <c r="A6541" s="1" t="s">
        <v>6542</v>
      </c>
      <c r="B6541">
        <v>31.69</v>
      </c>
      <c r="C6541">
        <v>0.25</v>
      </c>
      <c r="D6541">
        <f t="shared" si="102"/>
        <v>2.5000000000000001E-2</v>
      </c>
      <c r="F6541" s="2">
        <v>18.794909090909091</v>
      </c>
    </row>
    <row r="6542" spans="1:6">
      <c r="A6542" s="1" t="s">
        <v>6543</v>
      </c>
      <c r="B6542">
        <v>31.69</v>
      </c>
      <c r="C6542">
        <v>0.33</v>
      </c>
      <c r="D6542">
        <f t="shared" si="102"/>
        <v>3.3000000000000002E-2</v>
      </c>
      <c r="F6542" s="2">
        <v>18.793909090909089</v>
      </c>
    </row>
    <row r="6543" spans="1:6">
      <c r="A6543" s="1" t="s">
        <v>6544</v>
      </c>
      <c r="B6543">
        <v>31.66</v>
      </c>
      <c r="C6543">
        <v>0.42</v>
      </c>
      <c r="D6543">
        <f t="shared" si="102"/>
        <v>4.1999999999999996E-2</v>
      </c>
      <c r="F6543" s="2">
        <v>18.793909090909089</v>
      </c>
    </row>
    <row r="6544" spans="1:6">
      <c r="A6544" s="1" t="s">
        <v>6545</v>
      </c>
      <c r="B6544">
        <v>31.66</v>
      </c>
      <c r="C6544">
        <v>0.33</v>
      </c>
      <c r="D6544">
        <f t="shared" si="102"/>
        <v>3.3000000000000002E-2</v>
      </c>
      <c r="F6544" s="2">
        <v>18.78590909090909</v>
      </c>
    </row>
    <row r="6545" spans="1:6">
      <c r="A6545" s="1" t="s">
        <v>6546</v>
      </c>
      <c r="B6545">
        <v>31.63</v>
      </c>
      <c r="C6545">
        <v>0.25</v>
      </c>
      <c r="D6545">
        <f t="shared" si="102"/>
        <v>2.5000000000000001E-2</v>
      </c>
      <c r="F6545" s="2">
        <v>18.777909090909091</v>
      </c>
    </row>
    <row r="6546" spans="1:6">
      <c r="A6546" s="1" t="s">
        <v>6547</v>
      </c>
      <c r="B6546">
        <v>31.63</v>
      </c>
      <c r="C6546">
        <v>0.33</v>
      </c>
      <c r="D6546">
        <f t="shared" si="102"/>
        <v>3.3000000000000002E-2</v>
      </c>
      <c r="F6546" s="2">
        <v>18.777909090909091</v>
      </c>
    </row>
    <row r="6547" spans="1:6">
      <c r="A6547" s="1" t="s">
        <v>6548</v>
      </c>
      <c r="B6547">
        <v>31.6</v>
      </c>
      <c r="C6547">
        <v>0.33</v>
      </c>
      <c r="D6547">
        <f t="shared" si="102"/>
        <v>3.3000000000000002E-2</v>
      </c>
      <c r="F6547" s="2">
        <v>18.768909090909091</v>
      </c>
    </row>
    <row r="6548" spans="1:6">
      <c r="A6548" s="1" t="s">
        <v>6549</v>
      </c>
      <c r="B6548">
        <v>31.6</v>
      </c>
      <c r="C6548">
        <v>0.33</v>
      </c>
      <c r="D6548">
        <f t="shared" si="102"/>
        <v>3.3000000000000002E-2</v>
      </c>
      <c r="F6548" s="2">
        <v>18.768909090909091</v>
      </c>
    </row>
    <row r="6549" spans="1:6">
      <c r="A6549" s="1" t="s">
        <v>6550</v>
      </c>
      <c r="B6549">
        <v>31.57</v>
      </c>
      <c r="C6549">
        <v>0.25</v>
      </c>
      <c r="D6549">
        <f t="shared" si="102"/>
        <v>2.5000000000000001E-2</v>
      </c>
      <c r="F6549" s="2">
        <v>18.768909090909091</v>
      </c>
    </row>
    <row r="6550" spans="1:6">
      <c r="A6550" s="1" t="s">
        <v>6551</v>
      </c>
      <c r="B6550">
        <v>31.57</v>
      </c>
      <c r="C6550">
        <v>0.33</v>
      </c>
      <c r="D6550">
        <f t="shared" si="102"/>
        <v>3.3000000000000002E-2</v>
      </c>
      <c r="F6550" s="2">
        <v>18.768909090909091</v>
      </c>
    </row>
    <row r="6551" spans="1:6">
      <c r="A6551" s="1" t="s">
        <v>6552</v>
      </c>
      <c r="B6551">
        <v>31.54</v>
      </c>
      <c r="C6551">
        <v>0.33</v>
      </c>
      <c r="D6551">
        <f t="shared" si="102"/>
        <v>3.3000000000000002E-2</v>
      </c>
      <c r="F6551" s="2">
        <v>18.760909090909088</v>
      </c>
    </row>
    <row r="6552" spans="1:6">
      <c r="A6552" s="1" t="s">
        <v>6553</v>
      </c>
      <c r="B6552">
        <v>31.54</v>
      </c>
      <c r="C6552">
        <v>0.33</v>
      </c>
      <c r="D6552">
        <f t="shared" si="102"/>
        <v>3.3000000000000002E-2</v>
      </c>
      <c r="F6552" s="2">
        <v>18.760909090909088</v>
      </c>
    </row>
    <row r="6553" spans="1:6">
      <c r="A6553" s="1" t="s">
        <v>6554</v>
      </c>
      <c r="B6553">
        <v>31.54</v>
      </c>
      <c r="C6553">
        <v>0.25</v>
      </c>
      <c r="D6553">
        <f t="shared" si="102"/>
        <v>2.5000000000000001E-2</v>
      </c>
      <c r="F6553" s="2">
        <v>18.743909090909092</v>
      </c>
    </row>
    <row r="6554" spans="1:6">
      <c r="A6554" s="1" t="s">
        <v>6555</v>
      </c>
      <c r="B6554">
        <v>31.51</v>
      </c>
      <c r="C6554">
        <v>0.33</v>
      </c>
      <c r="D6554">
        <f t="shared" si="102"/>
        <v>3.3000000000000002E-2</v>
      </c>
      <c r="F6554" s="2">
        <v>18.751909090909091</v>
      </c>
    </row>
    <row r="6555" spans="1:6">
      <c r="A6555" s="1" t="s">
        <v>6556</v>
      </c>
      <c r="B6555">
        <v>31.51</v>
      </c>
      <c r="C6555">
        <v>0.33</v>
      </c>
      <c r="D6555">
        <f t="shared" si="102"/>
        <v>3.3000000000000002E-2</v>
      </c>
      <c r="F6555" s="2">
        <v>18.743909090909092</v>
      </c>
    </row>
    <row r="6556" spans="1:6">
      <c r="A6556" s="1" t="s">
        <v>6557</v>
      </c>
      <c r="B6556">
        <v>31.48</v>
      </c>
      <c r="C6556">
        <v>0.33</v>
      </c>
      <c r="D6556">
        <f t="shared" si="102"/>
        <v>3.3000000000000002E-2</v>
      </c>
      <c r="F6556" s="2">
        <v>18.734909090909092</v>
      </c>
    </row>
    <row r="6557" spans="1:6">
      <c r="A6557" s="1" t="s">
        <v>6558</v>
      </c>
      <c r="B6557">
        <v>31.48</v>
      </c>
      <c r="C6557">
        <v>0.33</v>
      </c>
      <c r="D6557">
        <f t="shared" si="102"/>
        <v>3.3000000000000002E-2</v>
      </c>
      <c r="F6557" s="2">
        <v>18.734909090909092</v>
      </c>
    </row>
    <row r="6558" spans="1:6">
      <c r="A6558" s="1" t="s">
        <v>6559</v>
      </c>
      <c r="B6558">
        <v>31.48</v>
      </c>
      <c r="C6558">
        <v>0.25</v>
      </c>
      <c r="D6558">
        <f t="shared" si="102"/>
        <v>2.5000000000000001E-2</v>
      </c>
      <c r="F6558" s="2">
        <v>18.734909090909092</v>
      </c>
    </row>
    <row r="6559" spans="1:6">
      <c r="A6559" s="1" t="s">
        <v>6560</v>
      </c>
      <c r="B6559">
        <v>31.45</v>
      </c>
      <c r="C6559">
        <v>0.33</v>
      </c>
      <c r="D6559">
        <f t="shared" si="102"/>
        <v>3.3000000000000002E-2</v>
      </c>
      <c r="F6559" s="2">
        <v>18.734909090909092</v>
      </c>
    </row>
    <row r="6560" spans="1:6">
      <c r="A6560" s="1" t="s">
        <v>6561</v>
      </c>
      <c r="B6560">
        <v>31.42</v>
      </c>
      <c r="C6560">
        <v>0.25</v>
      </c>
      <c r="D6560">
        <f t="shared" si="102"/>
        <v>2.5000000000000001E-2</v>
      </c>
      <c r="F6560" s="2">
        <v>18.726909090909093</v>
      </c>
    </row>
    <row r="6561" spans="1:6">
      <c r="A6561" s="1" t="s">
        <v>6562</v>
      </c>
      <c r="B6561">
        <v>31.42</v>
      </c>
      <c r="C6561">
        <v>0.33</v>
      </c>
      <c r="D6561">
        <f t="shared" si="102"/>
        <v>3.3000000000000002E-2</v>
      </c>
      <c r="F6561" s="2">
        <v>18.726909090909093</v>
      </c>
    </row>
    <row r="6562" spans="1:6">
      <c r="A6562" s="1" t="s">
        <v>6563</v>
      </c>
      <c r="B6562">
        <v>31.39</v>
      </c>
      <c r="C6562">
        <v>0.25</v>
      </c>
      <c r="D6562">
        <f t="shared" si="102"/>
        <v>2.5000000000000001E-2</v>
      </c>
      <c r="F6562" s="2">
        <v>18.726909090909093</v>
      </c>
    </row>
    <row r="6563" spans="1:6">
      <c r="A6563" s="1" t="s">
        <v>6564</v>
      </c>
      <c r="B6563">
        <v>31.39</v>
      </c>
      <c r="C6563">
        <v>0.16</v>
      </c>
      <c r="D6563">
        <f t="shared" si="102"/>
        <v>1.6E-2</v>
      </c>
      <c r="F6563" s="2">
        <v>18.717909090909092</v>
      </c>
    </row>
    <row r="6564" spans="1:6">
      <c r="A6564" s="1" t="s">
        <v>6565</v>
      </c>
      <c r="B6564">
        <v>31.36</v>
      </c>
      <c r="C6564">
        <v>0.25</v>
      </c>
      <c r="D6564">
        <f t="shared" si="102"/>
        <v>2.5000000000000001E-2</v>
      </c>
      <c r="F6564" s="2">
        <v>18.70990909090909</v>
      </c>
    </row>
    <row r="6565" spans="1:6">
      <c r="A6565" s="1" t="s">
        <v>6566</v>
      </c>
      <c r="B6565">
        <v>31.36</v>
      </c>
      <c r="C6565">
        <v>0.25</v>
      </c>
      <c r="D6565">
        <f t="shared" si="102"/>
        <v>2.5000000000000001E-2</v>
      </c>
      <c r="F6565" s="2">
        <v>18.717909090909092</v>
      </c>
    </row>
    <row r="6566" spans="1:6">
      <c r="A6566" s="1" t="s">
        <v>6567</v>
      </c>
      <c r="B6566">
        <v>31.36</v>
      </c>
      <c r="C6566">
        <v>0.25</v>
      </c>
      <c r="D6566">
        <f t="shared" si="102"/>
        <v>2.5000000000000001E-2</v>
      </c>
      <c r="F6566" s="2">
        <v>18.701909090909091</v>
      </c>
    </row>
    <row r="6567" spans="1:6">
      <c r="A6567" s="1" t="s">
        <v>6568</v>
      </c>
      <c r="B6567">
        <v>31.33</v>
      </c>
      <c r="C6567">
        <v>0.16</v>
      </c>
      <c r="D6567">
        <f t="shared" si="102"/>
        <v>1.6E-2</v>
      </c>
      <c r="F6567" s="2">
        <v>18.701909090909091</v>
      </c>
    </row>
    <row r="6568" spans="1:6">
      <c r="A6568" s="1" t="s">
        <v>6569</v>
      </c>
      <c r="B6568">
        <v>31.33</v>
      </c>
      <c r="C6568">
        <v>0.16</v>
      </c>
      <c r="D6568">
        <f t="shared" si="102"/>
        <v>1.6E-2</v>
      </c>
      <c r="F6568" s="2">
        <v>18.69290909090909</v>
      </c>
    </row>
    <row r="6569" spans="1:6">
      <c r="A6569" s="1" t="s">
        <v>6570</v>
      </c>
      <c r="B6569">
        <v>31.3</v>
      </c>
      <c r="C6569">
        <v>0.25</v>
      </c>
      <c r="D6569">
        <f t="shared" si="102"/>
        <v>2.5000000000000001E-2</v>
      </c>
      <c r="F6569" s="2">
        <v>18.69290909090909</v>
      </c>
    </row>
    <row r="6570" spans="1:6">
      <c r="A6570" s="1" t="s">
        <v>6571</v>
      </c>
      <c r="B6570">
        <v>31.3</v>
      </c>
      <c r="C6570">
        <v>0.25</v>
      </c>
      <c r="D6570">
        <f t="shared" si="102"/>
        <v>2.5000000000000001E-2</v>
      </c>
      <c r="F6570" s="2">
        <v>18.69290909090909</v>
      </c>
    </row>
    <row r="6571" spans="1:6">
      <c r="A6571" s="1" t="s">
        <v>6572</v>
      </c>
      <c r="B6571">
        <v>31.28</v>
      </c>
      <c r="C6571">
        <v>0.33</v>
      </c>
      <c r="D6571">
        <f t="shared" si="102"/>
        <v>3.3000000000000002E-2</v>
      </c>
      <c r="F6571" s="2">
        <v>18.684909090909091</v>
      </c>
    </row>
    <row r="6572" spans="1:6">
      <c r="A6572" s="1" t="s">
        <v>6573</v>
      </c>
      <c r="B6572">
        <v>31.28</v>
      </c>
      <c r="C6572">
        <v>0.25</v>
      </c>
      <c r="D6572">
        <f t="shared" si="102"/>
        <v>2.5000000000000001E-2</v>
      </c>
      <c r="F6572" s="2">
        <v>18.658909090909091</v>
      </c>
    </row>
    <row r="6573" spans="1:6">
      <c r="A6573" s="1" t="s">
        <v>6574</v>
      </c>
      <c r="B6573">
        <v>31.25</v>
      </c>
      <c r="C6573">
        <v>0.25</v>
      </c>
      <c r="D6573">
        <f t="shared" si="102"/>
        <v>2.5000000000000001E-2</v>
      </c>
      <c r="F6573" s="2">
        <v>18.650909090909089</v>
      </c>
    </row>
    <row r="6574" spans="1:6">
      <c r="A6574" s="1" t="s">
        <v>6575</v>
      </c>
      <c r="B6574">
        <v>31.25</v>
      </c>
      <c r="C6574">
        <v>0.16</v>
      </c>
      <c r="D6574">
        <f t="shared" si="102"/>
        <v>1.6E-2</v>
      </c>
      <c r="F6574" s="2">
        <v>18.642909090909093</v>
      </c>
    </row>
    <row r="6575" spans="1:6">
      <c r="A6575" s="1" t="s">
        <v>6576</v>
      </c>
      <c r="B6575">
        <v>31.22</v>
      </c>
      <c r="C6575">
        <v>0.16</v>
      </c>
      <c r="D6575">
        <f t="shared" si="102"/>
        <v>1.6E-2</v>
      </c>
      <c r="F6575" s="2">
        <v>18.633909090909093</v>
      </c>
    </row>
    <row r="6576" spans="1:6">
      <c r="A6576" s="1" t="s">
        <v>6577</v>
      </c>
      <c r="B6576">
        <v>31.22</v>
      </c>
      <c r="C6576">
        <v>0.25</v>
      </c>
      <c r="D6576">
        <f t="shared" si="102"/>
        <v>2.5000000000000001E-2</v>
      </c>
      <c r="F6576" s="2">
        <v>18.633909090909093</v>
      </c>
    </row>
    <row r="6577" spans="1:6">
      <c r="A6577" s="1" t="s">
        <v>6578</v>
      </c>
      <c r="B6577">
        <v>31.19</v>
      </c>
      <c r="C6577">
        <v>0.16</v>
      </c>
      <c r="D6577">
        <f t="shared" si="102"/>
        <v>1.6E-2</v>
      </c>
      <c r="F6577" s="2">
        <v>18.650909090909089</v>
      </c>
    </row>
    <row r="6578" spans="1:6">
      <c r="A6578" s="1" t="s">
        <v>6579</v>
      </c>
      <c r="B6578">
        <v>31.19</v>
      </c>
      <c r="C6578">
        <v>0.25</v>
      </c>
      <c r="D6578">
        <f t="shared" si="102"/>
        <v>2.5000000000000001E-2</v>
      </c>
      <c r="F6578" s="2">
        <v>18.658909090909091</v>
      </c>
    </row>
    <row r="6579" spans="1:6">
      <c r="A6579" s="1" t="s">
        <v>6580</v>
      </c>
      <c r="B6579">
        <v>31.16</v>
      </c>
      <c r="C6579">
        <v>0.25</v>
      </c>
      <c r="D6579">
        <f t="shared" si="102"/>
        <v>2.5000000000000001E-2</v>
      </c>
      <c r="F6579" s="2">
        <v>18.650909090909089</v>
      </c>
    </row>
    <row r="6580" spans="1:6">
      <c r="A6580" s="1" t="s">
        <v>6581</v>
      </c>
      <c r="B6580">
        <v>31.16</v>
      </c>
      <c r="C6580">
        <v>0.25</v>
      </c>
      <c r="D6580">
        <f t="shared" si="102"/>
        <v>2.5000000000000001E-2</v>
      </c>
      <c r="F6580" s="2">
        <v>18.650909090909089</v>
      </c>
    </row>
    <row r="6581" spans="1:6">
      <c r="A6581" s="1" t="s">
        <v>6582</v>
      </c>
      <c r="B6581">
        <v>31.13</v>
      </c>
      <c r="C6581">
        <v>0.25</v>
      </c>
      <c r="D6581">
        <f t="shared" si="102"/>
        <v>2.5000000000000001E-2</v>
      </c>
      <c r="F6581" s="2">
        <v>18.650909090909089</v>
      </c>
    </row>
    <row r="6582" spans="1:6">
      <c r="A6582" s="1" t="s">
        <v>6583</v>
      </c>
      <c r="B6582">
        <v>31.13</v>
      </c>
      <c r="C6582">
        <v>0.25</v>
      </c>
      <c r="D6582">
        <f t="shared" si="102"/>
        <v>2.5000000000000001E-2</v>
      </c>
      <c r="F6582" s="2">
        <v>18.658909090909091</v>
      </c>
    </row>
    <row r="6583" spans="1:6">
      <c r="A6583" s="1" t="s">
        <v>6584</v>
      </c>
      <c r="B6583">
        <v>31.1</v>
      </c>
      <c r="C6583">
        <v>0.16</v>
      </c>
      <c r="D6583">
        <f t="shared" si="102"/>
        <v>1.6E-2</v>
      </c>
      <c r="F6583" s="2">
        <v>18.650909090909089</v>
      </c>
    </row>
    <row r="6584" spans="1:6">
      <c r="A6584" s="1" t="s">
        <v>6585</v>
      </c>
      <c r="B6584">
        <v>31.1</v>
      </c>
      <c r="C6584">
        <v>0.16</v>
      </c>
      <c r="D6584">
        <f t="shared" si="102"/>
        <v>1.6E-2</v>
      </c>
      <c r="F6584" s="2">
        <v>18.650909090909089</v>
      </c>
    </row>
    <row r="6585" spans="1:6">
      <c r="A6585" s="1" t="s">
        <v>6586</v>
      </c>
      <c r="B6585">
        <v>31.07</v>
      </c>
      <c r="C6585">
        <v>0.33</v>
      </c>
      <c r="D6585">
        <f t="shared" si="102"/>
        <v>3.3000000000000002E-2</v>
      </c>
      <c r="F6585" s="2">
        <v>18.650909090909089</v>
      </c>
    </row>
    <row r="6586" spans="1:6">
      <c r="A6586" s="1" t="s">
        <v>6587</v>
      </c>
      <c r="B6586">
        <v>31.07</v>
      </c>
      <c r="C6586">
        <v>0.25</v>
      </c>
      <c r="D6586">
        <f t="shared" si="102"/>
        <v>2.5000000000000001E-2</v>
      </c>
      <c r="F6586" s="2">
        <v>18.642909090909093</v>
      </c>
    </row>
    <row r="6587" spans="1:6">
      <c r="A6587" s="1" t="s">
        <v>6588</v>
      </c>
      <c r="B6587">
        <v>31.07</v>
      </c>
      <c r="C6587">
        <v>0.33</v>
      </c>
      <c r="D6587">
        <f t="shared" si="102"/>
        <v>3.3000000000000002E-2</v>
      </c>
      <c r="F6587" s="2">
        <v>18.642909090909093</v>
      </c>
    </row>
    <row r="6588" spans="1:6">
      <c r="A6588" s="1" t="s">
        <v>6589</v>
      </c>
      <c r="B6588">
        <v>31.04</v>
      </c>
      <c r="C6588">
        <v>0.16</v>
      </c>
      <c r="D6588">
        <f t="shared" si="102"/>
        <v>1.6E-2</v>
      </c>
      <c r="F6588" s="2">
        <v>18.642909090909093</v>
      </c>
    </row>
    <row r="6589" spans="1:6">
      <c r="A6589" s="1" t="s">
        <v>6590</v>
      </c>
      <c r="B6589">
        <v>31.04</v>
      </c>
      <c r="C6589">
        <v>0.25</v>
      </c>
      <c r="D6589">
        <f t="shared" si="102"/>
        <v>2.5000000000000001E-2</v>
      </c>
      <c r="F6589" s="2">
        <v>18.642909090909093</v>
      </c>
    </row>
    <row r="6590" spans="1:6">
      <c r="A6590" s="1" t="s">
        <v>6591</v>
      </c>
      <c r="B6590">
        <v>31.01</v>
      </c>
      <c r="C6590">
        <v>0.33</v>
      </c>
      <c r="D6590">
        <f t="shared" si="102"/>
        <v>3.3000000000000002E-2</v>
      </c>
      <c r="F6590" s="2">
        <v>18.642909090909093</v>
      </c>
    </row>
    <row r="6591" spans="1:6">
      <c r="A6591" s="1" t="s">
        <v>6592</v>
      </c>
      <c r="B6591">
        <v>31.01</v>
      </c>
      <c r="C6591">
        <v>0.25</v>
      </c>
      <c r="D6591">
        <f t="shared" si="102"/>
        <v>2.5000000000000001E-2</v>
      </c>
      <c r="F6591" s="2">
        <v>18.642909090909093</v>
      </c>
    </row>
    <row r="6592" spans="1:6">
      <c r="A6592" s="1" t="s">
        <v>6593</v>
      </c>
      <c r="B6592">
        <v>31.01</v>
      </c>
      <c r="C6592">
        <v>0.25</v>
      </c>
      <c r="D6592">
        <f t="shared" si="102"/>
        <v>2.5000000000000001E-2</v>
      </c>
      <c r="F6592" s="2">
        <v>18.643909090909091</v>
      </c>
    </row>
    <row r="6593" spans="1:6">
      <c r="A6593" s="1" t="s">
        <v>6594</v>
      </c>
      <c r="B6593">
        <v>30.98</v>
      </c>
      <c r="C6593">
        <v>0.16</v>
      </c>
      <c r="D6593">
        <f t="shared" si="102"/>
        <v>1.6E-2</v>
      </c>
      <c r="F6593" s="2">
        <v>18.651909090909093</v>
      </c>
    </row>
    <row r="6594" spans="1:6">
      <c r="A6594" s="1" t="s">
        <v>6595</v>
      </c>
      <c r="B6594">
        <v>30.98</v>
      </c>
      <c r="C6594">
        <v>0.16</v>
      </c>
      <c r="D6594">
        <f t="shared" si="102"/>
        <v>1.6E-2</v>
      </c>
      <c r="F6594" s="2">
        <v>18.66090909090909</v>
      </c>
    </row>
    <row r="6595" spans="1:6">
      <c r="A6595" s="1" t="s">
        <v>6596</v>
      </c>
      <c r="B6595">
        <v>30.95</v>
      </c>
      <c r="C6595">
        <v>0.25</v>
      </c>
      <c r="D6595">
        <f t="shared" ref="D6595:D6658" si="103">C6595/10</f>
        <v>2.5000000000000001E-2</v>
      </c>
      <c r="F6595" s="2">
        <v>18.668909090909089</v>
      </c>
    </row>
    <row r="6596" spans="1:6">
      <c r="A6596" s="1" t="s">
        <v>6597</v>
      </c>
      <c r="B6596">
        <v>30.95</v>
      </c>
      <c r="C6596">
        <v>0.25</v>
      </c>
      <c r="D6596">
        <f t="shared" si="103"/>
        <v>2.5000000000000001E-2</v>
      </c>
      <c r="F6596" s="2">
        <v>18.67790909090909</v>
      </c>
    </row>
    <row r="6597" spans="1:6">
      <c r="A6597" s="1" t="s">
        <v>6598</v>
      </c>
      <c r="B6597">
        <v>30.92</v>
      </c>
      <c r="C6597">
        <v>0.33</v>
      </c>
      <c r="D6597">
        <f t="shared" si="103"/>
        <v>3.3000000000000002E-2</v>
      </c>
      <c r="F6597" s="2">
        <v>18.685909090909089</v>
      </c>
    </row>
    <row r="6598" spans="1:6">
      <c r="A6598" s="1" t="s">
        <v>6599</v>
      </c>
      <c r="B6598">
        <v>30.92</v>
      </c>
      <c r="C6598">
        <v>0.25</v>
      </c>
      <c r="D6598">
        <f t="shared" si="103"/>
        <v>2.5000000000000001E-2</v>
      </c>
      <c r="F6598" s="2">
        <v>18.694909090909089</v>
      </c>
    </row>
    <row r="6599" spans="1:6">
      <c r="A6599" s="1" t="s">
        <v>6600</v>
      </c>
      <c r="B6599">
        <v>30.92</v>
      </c>
      <c r="C6599">
        <v>0.33</v>
      </c>
      <c r="D6599">
        <f t="shared" si="103"/>
        <v>3.3000000000000002E-2</v>
      </c>
      <c r="F6599" s="2">
        <v>18.702909090909092</v>
      </c>
    </row>
    <row r="6600" spans="1:6">
      <c r="A6600" s="1" t="s">
        <v>6601</v>
      </c>
      <c r="B6600">
        <v>30.89</v>
      </c>
      <c r="C6600">
        <v>0.25</v>
      </c>
      <c r="D6600">
        <f t="shared" si="103"/>
        <v>2.5000000000000001E-2</v>
      </c>
      <c r="F6600" s="2">
        <v>18.711909090909092</v>
      </c>
    </row>
    <row r="6601" spans="1:6">
      <c r="A6601" s="1" t="s">
        <v>6602</v>
      </c>
      <c r="B6601">
        <v>30.89</v>
      </c>
      <c r="C6601">
        <v>0.25</v>
      </c>
      <c r="D6601">
        <f t="shared" si="103"/>
        <v>2.5000000000000001E-2</v>
      </c>
      <c r="F6601" s="2">
        <v>18.720909090909092</v>
      </c>
    </row>
    <row r="6602" spans="1:6">
      <c r="A6602" s="1" t="s">
        <v>6603</v>
      </c>
      <c r="B6602">
        <v>30.87</v>
      </c>
      <c r="C6602">
        <v>0.25</v>
      </c>
      <c r="D6602">
        <f t="shared" si="103"/>
        <v>2.5000000000000001E-2</v>
      </c>
      <c r="F6602" s="2">
        <v>18.728909090909092</v>
      </c>
    </row>
    <row r="6603" spans="1:6">
      <c r="A6603" s="1" t="s">
        <v>6604</v>
      </c>
      <c r="B6603">
        <v>30.87</v>
      </c>
      <c r="C6603">
        <v>0.25</v>
      </c>
      <c r="D6603">
        <f t="shared" si="103"/>
        <v>2.5000000000000001E-2</v>
      </c>
      <c r="F6603" s="2">
        <v>18.737909090909092</v>
      </c>
    </row>
    <row r="6604" spans="1:6">
      <c r="A6604" s="1" t="s">
        <v>6605</v>
      </c>
      <c r="B6604">
        <v>30.87</v>
      </c>
      <c r="C6604">
        <v>0.25</v>
      </c>
      <c r="D6604">
        <f t="shared" si="103"/>
        <v>2.5000000000000001E-2</v>
      </c>
      <c r="F6604" s="2">
        <v>18.745909090909091</v>
      </c>
    </row>
    <row r="6605" spans="1:6">
      <c r="A6605" s="1" t="s">
        <v>6606</v>
      </c>
      <c r="B6605">
        <v>30.84</v>
      </c>
      <c r="C6605">
        <v>0.25</v>
      </c>
      <c r="D6605">
        <f t="shared" si="103"/>
        <v>2.5000000000000001E-2</v>
      </c>
      <c r="F6605" s="2">
        <v>18.754909090909088</v>
      </c>
    </row>
    <row r="6606" spans="1:6">
      <c r="A6606" s="1" t="s">
        <v>6607</v>
      </c>
      <c r="B6606">
        <v>30.84</v>
      </c>
      <c r="C6606">
        <v>0.25</v>
      </c>
      <c r="D6606">
        <f t="shared" si="103"/>
        <v>2.5000000000000001E-2</v>
      </c>
      <c r="F6606" s="2">
        <v>18.762909090909091</v>
      </c>
    </row>
    <row r="6607" spans="1:6">
      <c r="A6607" s="1" t="s">
        <v>6608</v>
      </c>
      <c r="B6607">
        <v>30.81</v>
      </c>
      <c r="C6607">
        <v>0.25</v>
      </c>
      <c r="D6607">
        <f t="shared" si="103"/>
        <v>2.5000000000000001E-2</v>
      </c>
      <c r="F6607" s="2">
        <v>18.771909090909091</v>
      </c>
    </row>
    <row r="6608" spans="1:6">
      <c r="A6608" s="1" t="s">
        <v>6609</v>
      </c>
      <c r="B6608">
        <v>30.81</v>
      </c>
      <c r="C6608">
        <v>0.25</v>
      </c>
      <c r="D6608">
        <f t="shared" si="103"/>
        <v>2.5000000000000001E-2</v>
      </c>
      <c r="F6608" s="2">
        <v>18.78890909090909</v>
      </c>
    </row>
    <row r="6609" spans="1:6">
      <c r="A6609" s="1" t="s">
        <v>6610</v>
      </c>
      <c r="B6609">
        <v>30.78</v>
      </c>
      <c r="C6609">
        <v>0.25</v>
      </c>
      <c r="D6609">
        <f t="shared" si="103"/>
        <v>2.5000000000000001E-2</v>
      </c>
      <c r="F6609" s="2">
        <v>18.80590909090909</v>
      </c>
    </row>
    <row r="6610" spans="1:6">
      <c r="A6610" s="1" t="s">
        <v>6611</v>
      </c>
      <c r="B6610">
        <v>30.78</v>
      </c>
      <c r="C6610">
        <v>0.33</v>
      </c>
      <c r="D6610">
        <f t="shared" si="103"/>
        <v>3.3000000000000002E-2</v>
      </c>
      <c r="F6610" s="2">
        <v>18.80590909090909</v>
      </c>
    </row>
    <row r="6611" spans="1:6">
      <c r="A6611" s="1" t="s">
        <v>6612</v>
      </c>
      <c r="B6611">
        <v>30.78</v>
      </c>
      <c r="C6611">
        <v>0.33</v>
      </c>
      <c r="D6611">
        <f t="shared" si="103"/>
        <v>3.3000000000000002E-2</v>
      </c>
      <c r="F6611" s="2">
        <v>18.80590909090909</v>
      </c>
    </row>
    <row r="6612" spans="1:6">
      <c r="A6612" s="1" t="s">
        <v>6613</v>
      </c>
      <c r="B6612">
        <v>30.75</v>
      </c>
      <c r="C6612">
        <v>0.25</v>
      </c>
      <c r="D6612">
        <f t="shared" si="103"/>
        <v>2.5000000000000001E-2</v>
      </c>
      <c r="F6612" s="2">
        <v>18.822909090909089</v>
      </c>
    </row>
    <row r="6613" spans="1:6">
      <c r="A6613" s="1" t="s">
        <v>6614</v>
      </c>
      <c r="B6613">
        <v>30.75</v>
      </c>
      <c r="C6613">
        <v>0.33</v>
      </c>
      <c r="D6613">
        <f t="shared" si="103"/>
        <v>3.3000000000000002E-2</v>
      </c>
      <c r="F6613" s="2">
        <v>18.822909090909089</v>
      </c>
    </row>
    <row r="6614" spans="1:6">
      <c r="A6614" s="1" t="s">
        <v>6615</v>
      </c>
      <c r="B6614">
        <v>30.72</v>
      </c>
      <c r="C6614">
        <v>0.25</v>
      </c>
      <c r="D6614">
        <f t="shared" si="103"/>
        <v>2.5000000000000001E-2</v>
      </c>
      <c r="F6614" s="2">
        <v>18.83190909090909</v>
      </c>
    </row>
    <row r="6615" spans="1:6">
      <c r="A6615" s="1" t="s">
        <v>6616</v>
      </c>
      <c r="B6615">
        <v>30.72</v>
      </c>
      <c r="C6615">
        <v>0.25</v>
      </c>
      <c r="D6615">
        <f t="shared" si="103"/>
        <v>2.5000000000000001E-2</v>
      </c>
      <c r="F6615" s="2">
        <v>18.83190909090909</v>
      </c>
    </row>
    <row r="6616" spans="1:6">
      <c r="A6616" s="1" t="s">
        <v>6617</v>
      </c>
      <c r="B6616">
        <v>30.69</v>
      </c>
      <c r="C6616">
        <v>0.25</v>
      </c>
      <c r="D6616">
        <f t="shared" si="103"/>
        <v>2.5000000000000001E-2</v>
      </c>
      <c r="F6616" s="2">
        <v>18.839909090909092</v>
      </c>
    </row>
    <row r="6617" spans="1:6">
      <c r="A6617" s="1" t="s">
        <v>6618</v>
      </c>
      <c r="B6617">
        <v>30.69</v>
      </c>
      <c r="C6617">
        <v>0.33</v>
      </c>
      <c r="D6617">
        <f t="shared" si="103"/>
        <v>3.3000000000000002E-2</v>
      </c>
      <c r="F6617" s="2">
        <v>18.839909090909092</v>
      </c>
    </row>
    <row r="6618" spans="1:6">
      <c r="A6618" s="1" t="s">
        <v>6619</v>
      </c>
      <c r="B6618">
        <v>30.66</v>
      </c>
      <c r="C6618">
        <v>0.25</v>
      </c>
      <c r="D6618">
        <f t="shared" si="103"/>
        <v>2.5000000000000001E-2</v>
      </c>
      <c r="F6618" s="2">
        <v>18.839909090909092</v>
      </c>
    </row>
    <row r="6619" spans="1:6">
      <c r="A6619" s="1" t="s">
        <v>6620</v>
      </c>
      <c r="B6619">
        <v>30.66</v>
      </c>
      <c r="C6619">
        <v>0.25</v>
      </c>
      <c r="D6619">
        <f t="shared" si="103"/>
        <v>2.5000000000000001E-2</v>
      </c>
      <c r="F6619" s="2">
        <v>18.848909090909093</v>
      </c>
    </row>
    <row r="6620" spans="1:6">
      <c r="A6620" s="1" t="s">
        <v>6621</v>
      </c>
      <c r="B6620">
        <v>30.63</v>
      </c>
      <c r="C6620">
        <v>0.16</v>
      </c>
      <c r="D6620">
        <f t="shared" si="103"/>
        <v>1.6E-2</v>
      </c>
      <c r="F6620" s="2">
        <v>18.848909090909093</v>
      </c>
    </row>
    <row r="6621" spans="1:6">
      <c r="A6621" s="1" t="s">
        <v>6622</v>
      </c>
      <c r="B6621">
        <v>30.63</v>
      </c>
      <c r="C6621">
        <v>0.25</v>
      </c>
      <c r="D6621">
        <f t="shared" si="103"/>
        <v>2.5000000000000001E-2</v>
      </c>
      <c r="F6621" s="2">
        <v>18.848909090909093</v>
      </c>
    </row>
    <row r="6622" spans="1:6">
      <c r="A6622" s="1" t="s">
        <v>6623</v>
      </c>
      <c r="B6622">
        <v>30.6</v>
      </c>
      <c r="C6622">
        <v>0.33</v>
      </c>
      <c r="D6622">
        <f t="shared" si="103"/>
        <v>3.3000000000000002E-2</v>
      </c>
      <c r="F6622" s="2">
        <v>18.848909090909093</v>
      </c>
    </row>
    <row r="6623" spans="1:6">
      <c r="A6623" s="1" t="s">
        <v>6624</v>
      </c>
      <c r="B6623">
        <v>30.6</v>
      </c>
      <c r="C6623">
        <v>0.25</v>
      </c>
      <c r="D6623">
        <f t="shared" si="103"/>
        <v>2.5000000000000001E-2</v>
      </c>
      <c r="F6623" s="2">
        <v>18.848909090909093</v>
      </c>
    </row>
    <row r="6624" spans="1:6">
      <c r="A6624" s="1" t="s">
        <v>6625</v>
      </c>
      <c r="B6624">
        <v>30.57</v>
      </c>
      <c r="C6624">
        <v>0.33</v>
      </c>
      <c r="D6624">
        <f t="shared" si="103"/>
        <v>3.3000000000000002E-2</v>
      </c>
      <c r="F6624" s="2">
        <v>18.84990909090909</v>
      </c>
    </row>
    <row r="6625" spans="1:6">
      <c r="A6625" s="1" t="s">
        <v>6626</v>
      </c>
      <c r="B6625">
        <v>30.57</v>
      </c>
      <c r="C6625">
        <v>0.33</v>
      </c>
      <c r="D6625">
        <f t="shared" si="103"/>
        <v>3.3000000000000002E-2</v>
      </c>
      <c r="F6625" s="2">
        <v>18.84990909090909</v>
      </c>
    </row>
    <row r="6626" spans="1:6">
      <c r="A6626" s="1" t="s">
        <v>6627</v>
      </c>
      <c r="B6626">
        <v>30.54</v>
      </c>
      <c r="C6626">
        <v>0.33</v>
      </c>
      <c r="D6626">
        <f t="shared" si="103"/>
        <v>3.3000000000000002E-2</v>
      </c>
      <c r="F6626" s="2">
        <v>18.84990909090909</v>
      </c>
    </row>
    <row r="6627" spans="1:6">
      <c r="A6627" s="1" t="s">
        <v>6628</v>
      </c>
      <c r="B6627">
        <v>30.54</v>
      </c>
      <c r="C6627">
        <v>0.25</v>
      </c>
      <c r="D6627">
        <f t="shared" si="103"/>
        <v>2.5000000000000001E-2</v>
      </c>
      <c r="F6627" s="2">
        <v>18.84990909090909</v>
      </c>
    </row>
    <row r="6628" spans="1:6">
      <c r="A6628" s="1" t="s">
        <v>6629</v>
      </c>
      <c r="B6628">
        <v>30.51</v>
      </c>
      <c r="C6628">
        <v>0.25</v>
      </c>
      <c r="D6628">
        <f t="shared" si="103"/>
        <v>2.5000000000000001E-2</v>
      </c>
      <c r="F6628" s="2">
        <v>18.84090909090909</v>
      </c>
    </row>
    <row r="6629" spans="1:6">
      <c r="A6629" s="1" t="s">
        <v>6630</v>
      </c>
      <c r="B6629">
        <v>30.51</v>
      </c>
      <c r="C6629">
        <v>0.25</v>
      </c>
      <c r="D6629">
        <f t="shared" si="103"/>
        <v>2.5000000000000001E-2</v>
      </c>
      <c r="F6629" s="2">
        <v>18.84990909090909</v>
      </c>
    </row>
    <row r="6630" spans="1:6">
      <c r="A6630" s="1" t="s">
        <v>6631</v>
      </c>
      <c r="B6630">
        <v>30.49</v>
      </c>
      <c r="C6630">
        <v>0.25</v>
      </c>
      <c r="D6630">
        <f t="shared" si="103"/>
        <v>2.5000000000000001E-2</v>
      </c>
      <c r="F6630" s="2">
        <v>18.84990909090909</v>
      </c>
    </row>
    <row r="6631" spans="1:6">
      <c r="A6631" s="1" t="s">
        <v>6632</v>
      </c>
      <c r="B6631">
        <v>30.49</v>
      </c>
      <c r="C6631">
        <v>0.25</v>
      </c>
      <c r="D6631">
        <f t="shared" si="103"/>
        <v>2.5000000000000001E-2</v>
      </c>
      <c r="F6631" s="2">
        <v>18.841909090909091</v>
      </c>
    </row>
    <row r="6632" spans="1:6">
      <c r="A6632" s="1" t="s">
        <v>6633</v>
      </c>
      <c r="B6632">
        <v>30.46</v>
      </c>
      <c r="C6632">
        <v>0.33</v>
      </c>
      <c r="D6632">
        <f t="shared" si="103"/>
        <v>3.3000000000000002E-2</v>
      </c>
      <c r="F6632" s="2">
        <v>18.841909090909091</v>
      </c>
    </row>
    <row r="6633" spans="1:6">
      <c r="A6633" s="1" t="s">
        <v>6634</v>
      </c>
      <c r="B6633">
        <v>30.43</v>
      </c>
      <c r="C6633">
        <v>0.25</v>
      </c>
      <c r="D6633">
        <f t="shared" si="103"/>
        <v>2.5000000000000001E-2</v>
      </c>
      <c r="F6633" s="2">
        <v>18.841909090909091</v>
      </c>
    </row>
    <row r="6634" spans="1:6">
      <c r="A6634" s="1" t="s">
        <v>6635</v>
      </c>
      <c r="B6634">
        <v>30.43</v>
      </c>
      <c r="C6634">
        <v>0.25</v>
      </c>
      <c r="D6634">
        <f t="shared" si="103"/>
        <v>2.5000000000000001E-2</v>
      </c>
      <c r="F6634" s="2">
        <v>18.841909090909091</v>
      </c>
    </row>
    <row r="6635" spans="1:6">
      <c r="A6635" s="1" t="s">
        <v>6636</v>
      </c>
      <c r="B6635">
        <v>30.4</v>
      </c>
      <c r="C6635">
        <v>0.25</v>
      </c>
      <c r="D6635">
        <f t="shared" si="103"/>
        <v>2.5000000000000001E-2</v>
      </c>
      <c r="F6635" s="2">
        <v>18.841909090909091</v>
      </c>
    </row>
    <row r="6636" spans="1:6">
      <c r="A6636" s="1" t="s">
        <v>6637</v>
      </c>
      <c r="B6636">
        <v>30.4</v>
      </c>
      <c r="C6636">
        <v>0.25</v>
      </c>
      <c r="D6636">
        <f t="shared" si="103"/>
        <v>2.5000000000000001E-2</v>
      </c>
      <c r="F6636" s="2">
        <v>18.841909090909091</v>
      </c>
    </row>
    <row r="6637" spans="1:6">
      <c r="A6637" s="1" t="s">
        <v>6638</v>
      </c>
      <c r="B6637">
        <v>30.37</v>
      </c>
      <c r="C6637">
        <v>0.33</v>
      </c>
      <c r="D6637">
        <f t="shared" si="103"/>
        <v>3.3000000000000002E-2</v>
      </c>
      <c r="F6637" s="2">
        <v>18.841909090909091</v>
      </c>
    </row>
    <row r="6638" spans="1:6">
      <c r="A6638" s="1" t="s">
        <v>6639</v>
      </c>
      <c r="B6638">
        <v>30.37</v>
      </c>
      <c r="C6638">
        <v>0.33</v>
      </c>
      <c r="D6638">
        <f t="shared" si="103"/>
        <v>3.3000000000000002E-2</v>
      </c>
      <c r="F6638" s="2">
        <v>18.833909090909092</v>
      </c>
    </row>
    <row r="6639" spans="1:6">
      <c r="A6639" s="1" t="s">
        <v>6640</v>
      </c>
      <c r="B6639">
        <v>30.34</v>
      </c>
      <c r="C6639">
        <v>0.33</v>
      </c>
      <c r="D6639">
        <f t="shared" si="103"/>
        <v>3.3000000000000002E-2</v>
      </c>
      <c r="F6639" s="2">
        <v>18.833909090909092</v>
      </c>
    </row>
    <row r="6640" spans="1:6">
      <c r="A6640" s="1" t="s">
        <v>6641</v>
      </c>
      <c r="B6640">
        <v>30.31</v>
      </c>
      <c r="C6640">
        <v>0.25</v>
      </c>
      <c r="D6640">
        <f t="shared" si="103"/>
        <v>2.5000000000000001E-2</v>
      </c>
      <c r="F6640" s="2">
        <v>18.833909090909092</v>
      </c>
    </row>
    <row r="6641" spans="1:6">
      <c r="A6641" s="1" t="s">
        <v>6642</v>
      </c>
      <c r="B6641">
        <v>30.31</v>
      </c>
      <c r="C6641">
        <v>0.25</v>
      </c>
      <c r="D6641">
        <f t="shared" si="103"/>
        <v>2.5000000000000001E-2</v>
      </c>
      <c r="F6641" s="2">
        <v>18.833909090909092</v>
      </c>
    </row>
    <row r="6642" spans="1:6">
      <c r="A6642" s="1" t="s">
        <v>6643</v>
      </c>
      <c r="B6642">
        <v>30.28</v>
      </c>
      <c r="C6642">
        <v>0.25</v>
      </c>
      <c r="D6642">
        <f t="shared" si="103"/>
        <v>2.5000000000000001E-2</v>
      </c>
      <c r="F6642" s="2">
        <v>18.833909090909092</v>
      </c>
    </row>
    <row r="6643" spans="1:6">
      <c r="A6643" s="1" t="s">
        <v>6644</v>
      </c>
      <c r="B6643">
        <v>30.28</v>
      </c>
      <c r="C6643">
        <v>0.25</v>
      </c>
      <c r="D6643">
        <f t="shared" si="103"/>
        <v>2.5000000000000001E-2</v>
      </c>
      <c r="F6643" s="2">
        <v>18.833909090909092</v>
      </c>
    </row>
    <row r="6644" spans="1:6">
      <c r="A6644" s="1" t="s">
        <v>6645</v>
      </c>
      <c r="B6644">
        <v>30.25</v>
      </c>
      <c r="C6644">
        <v>0.25</v>
      </c>
      <c r="D6644">
        <f t="shared" si="103"/>
        <v>2.5000000000000001E-2</v>
      </c>
      <c r="F6644" s="2">
        <v>18.824909090909092</v>
      </c>
    </row>
    <row r="6645" spans="1:6">
      <c r="A6645" s="1" t="s">
        <v>6646</v>
      </c>
      <c r="B6645">
        <v>30.22</v>
      </c>
      <c r="C6645">
        <v>0.33</v>
      </c>
      <c r="D6645">
        <f t="shared" si="103"/>
        <v>3.3000000000000002E-2</v>
      </c>
      <c r="F6645" s="2">
        <v>18.833909090909092</v>
      </c>
    </row>
    <row r="6646" spans="1:6">
      <c r="A6646" s="1" t="s">
        <v>6647</v>
      </c>
      <c r="B6646">
        <v>30.22</v>
      </c>
      <c r="C6646">
        <v>0.25</v>
      </c>
      <c r="D6646">
        <f t="shared" si="103"/>
        <v>2.5000000000000001E-2</v>
      </c>
      <c r="F6646" s="2">
        <v>18.833909090909092</v>
      </c>
    </row>
    <row r="6647" spans="1:6">
      <c r="A6647" s="1" t="s">
        <v>6648</v>
      </c>
      <c r="B6647">
        <v>30.19</v>
      </c>
      <c r="C6647">
        <v>0.25</v>
      </c>
      <c r="D6647">
        <f t="shared" si="103"/>
        <v>2.5000000000000001E-2</v>
      </c>
      <c r="F6647" s="2">
        <v>18.833909090909092</v>
      </c>
    </row>
    <row r="6648" spans="1:6">
      <c r="A6648" s="1" t="s">
        <v>6649</v>
      </c>
      <c r="B6648">
        <v>30.19</v>
      </c>
      <c r="C6648">
        <v>0.25</v>
      </c>
      <c r="D6648">
        <f t="shared" si="103"/>
        <v>2.5000000000000001E-2</v>
      </c>
      <c r="F6648" s="2">
        <v>18.816909090909089</v>
      </c>
    </row>
    <row r="6649" spans="1:6">
      <c r="A6649" s="1" t="s">
        <v>6650</v>
      </c>
      <c r="B6649">
        <v>30.16</v>
      </c>
      <c r="C6649">
        <v>0.25</v>
      </c>
      <c r="D6649">
        <f t="shared" si="103"/>
        <v>2.5000000000000001E-2</v>
      </c>
      <c r="F6649" s="2">
        <v>18.816909090909089</v>
      </c>
    </row>
    <row r="6650" spans="1:6">
      <c r="A6650" s="1" t="s">
        <v>6651</v>
      </c>
      <c r="B6650">
        <v>30.13</v>
      </c>
      <c r="C6650">
        <v>0.33</v>
      </c>
      <c r="D6650">
        <f t="shared" si="103"/>
        <v>3.3000000000000002E-2</v>
      </c>
      <c r="F6650" s="2">
        <v>18.816909090909089</v>
      </c>
    </row>
    <row r="6651" spans="1:6">
      <c r="A6651" s="1" t="s">
        <v>6652</v>
      </c>
      <c r="B6651">
        <v>30.13</v>
      </c>
      <c r="C6651">
        <v>0.33</v>
      </c>
      <c r="D6651">
        <f t="shared" si="103"/>
        <v>3.3000000000000002E-2</v>
      </c>
      <c r="F6651" s="2">
        <v>18.858909090909091</v>
      </c>
    </row>
    <row r="6652" spans="1:6">
      <c r="A6652" s="1" t="s">
        <v>6653</v>
      </c>
      <c r="B6652">
        <v>30.11</v>
      </c>
      <c r="C6652">
        <v>0.25</v>
      </c>
      <c r="D6652">
        <f t="shared" si="103"/>
        <v>2.5000000000000001E-2</v>
      </c>
      <c r="F6652" s="2">
        <v>18.909909090909089</v>
      </c>
    </row>
    <row r="6653" spans="1:6">
      <c r="A6653" s="1" t="s">
        <v>6654</v>
      </c>
      <c r="B6653">
        <v>30.08</v>
      </c>
      <c r="C6653">
        <v>0.33</v>
      </c>
      <c r="D6653">
        <f t="shared" si="103"/>
        <v>3.3000000000000002E-2</v>
      </c>
      <c r="F6653" s="2">
        <v>18.909909090909089</v>
      </c>
    </row>
    <row r="6654" spans="1:6">
      <c r="A6654" s="1" t="s">
        <v>6655</v>
      </c>
      <c r="B6654">
        <v>30.08</v>
      </c>
      <c r="C6654">
        <v>0.25</v>
      </c>
      <c r="D6654">
        <f t="shared" si="103"/>
        <v>2.5000000000000001E-2</v>
      </c>
      <c r="F6654" s="2">
        <v>18.909909090909089</v>
      </c>
    </row>
    <row r="6655" spans="1:6">
      <c r="A6655" s="1" t="s">
        <v>6656</v>
      </c>
      <c r="B6655">
        <v>30.08</v>
      </c>
      <c r="C6655">
        <v>0.33</v>
      </c>
      <c r="D6655">
        <f t="shared" si="103"/>
        <v>3.3000000000000002E-2</v>
      </c>
      <c r="F6655" s="2">
        <v>18.900909090909089</v>
      </c>
    </row>
    <row r="6656" spans="1:6">
      <c r="A6656" s="1" t="s">
        <v>6657</v>
      </c>
      <c r="B6656">
        <v>30.05</v>
      </c>
      <c r="C6656">
        <v>0.33</v>
      </c>
      <c r="D6656">
        <f t="shared" si="103"/>
        <v>3.3000000000000002E-2</v>
      </c>
      <c r="F6656" s="2">
        <v>18.909909090909089</v>
      </c>
    </row>
    <row r="6657" spans="1:6">
      <c r="A6657" s="1" t="s">
        <v>6658</v>
      </c>
      <c r="B6657">
        <v>30.02</v>
      </c>
      <c r="C6657">
        <v>0.25</v>
      </c>
      <c r="D6657">
        <f t="shared" si="103"/>
        <v>2.5000000000000001E-2</v>
      </c>
      <c r="F6657" s="2">
        <v>18.892909090909093</v>
      </c>
    </row>
    <row r="6658" spans="1:6">
      <c r="A6658" s="1" t="s">
        <v>6659</v>
      </c>
      <c r="B6658">
        <v>30.02</v>
      </c>
      <c r="C6658">
        <v>0.25</v>
      </c>
      <c r="D6658">
        <f t="shared" si="103"/>
        <v>2.5000000000000001E-2</v>
      </c>
      <c r="F6658" s="2">
        <v>18.900909090909089</v>
      </c>
    </row>
    <row r="6659" spans="1:6">
      <c r="A6659" s="1" t="s">
        <v>6660</v>
      </c>
      <c r="B6659">
        <v>29.99</v>
      </c>
      <c r="C6659">
        <v>0.25</v>
      </c>
      <c r="D6659">
        <f t="shared" ref="D6659:D6722" si="104">C6659/10</f>
        <v>2.5000000000000001E-2</v>
      </c>
      <c r="F6659" s="2">
        <v>18.909909090909089</v>
      </c>
    </row>
    <row r="6660" spans="1:6">
      <c r="A6660" s="1" t="s">
        <v>6661</v>
      </c>
      <c r="B6660">
        <v>29.99</v>
      </c>
      <c r="C6660">
        <v>0.25</v>
      </c>
      <c r="D6660">
        <f t="shared" si="104"/>
        <v>2.5000000000000001E-2</v>
      </c>
      <c r="F6660" s="2">
        <v>18.901909090909093</v>
      </c>
    </row>
    <row r="6661" spans="1:6">
      <c r="A6661" s="1" t="s">
        <v>6662</v>
      </c>
      <c r="B6661">
        <v>29.96</v>
      </c>
      <c r="C6661">
        <v>0.25</v>
      </c>
      <c r="D6661">
        <f t="shared" si="104"/>
        <v>2.5000000000000001E-2</v>
      </c>
      <c r="F6661" s="2">
        <v>18.901909090909093</v>
      </c>
    </row>
    <row r="6662" spans="1:6">
      <c r="A6662" s="1" t="s">
        <v>6663</v>
      </c>
      <c r="B6662">
        <v>29.93</v>
      </c>
      <c r="C6662">
        <v>0.33</v>
      </c>
      <c r="D6662">
        <f t="shared" si="104"/>
        <v>3.3000000000000002E-2</v>
      </c>
      <c r="F6662" s="2">
        <v>18.901909090909093</v>
      </c>
    </row>
    <row r="6663" spans="1:6">
      <c r="A6663" s="1" t="s">
        <v>6664</v>
      </c>
      <c r="B6663">
        <v>29.93</v>
      </c>
      <c r="C6663">
        <v>0.33</v>
      </c>
      <c r="D6663">
        <f t="shared" si="104"/>
        <v>3.3000000000000002E-2</v>
      </c>
      <c r="F6663" s="2">
        <v>18.901909090909093</v>
      </c>
    </row>
    <row r="6664" spans="1:6">
      <c r="A6664" s="1" t="s">
        <v>6665</v>
      </c>
      <c r="B6664">
        <v>29.9</v>
      </c>
      <c r="C6664">
        <v>0.33</v>
      </c>
      <c r="D6664">
        <f t="shared" si="104"/>
        <v>3.3000000000000002E-2</v>
      </c>
      <c r="F6664" s="2">
        <v>18.892909090909093</v>
      </c>
    </row>
    <row r="6665" spans="1:6">
      <c r="A6665" s="1" t="s">
        <v>6666</v>
      </c>
      <c r="B6665">
        <v>29.9</v>
      </c>
      <c r="C6665">
        <v>0.25</v>
      </c>
      <c r="D6665">
        <f t="shared" si="104"/>
        <v>2.5000000000000001E-2</v>
      </c>
      <c r="F6665" s="2">
        <v>18.892909090909093</v>
      </c>
    </row>
    <row r="6666" spans="1:6">
      <c r="A6666" s="1" t="s">
        <v>6667</v>
      </c>
      <c r="B6666">
        <v>29.87</v>
      </c>
      <c r="C6666">
        <v>0.33</v>
      </c>
      <c r="D6666">
        <f t="shared" si="104"/>
        <v>3.3000000000000002E-2</v>
      </c>
      <c r="F6666" s="2">
        <v>18.901909090909093</v>
      </c>
    </row>
    <row r="6667" spans="1:6">
      <c r="A6667" s="1" t="s">
        <v>6668</v>
      </c>
      <c r="B6667">
        <v>29.84</v>
      </c>
      <c r="C6667">
        <v>0.33</v>
      </c>
      <c r="D6667">
        <f t="shared" si="104"/>
        <v>3.3000000000000002E-2</v>
      </c>
      <c r="F6667" s="2">
        <v>18.88490909090909</v>
      </c>
    </row>
    <row r="6668" spans="1:6">
      <c r="A6668" s="1" t="s">
        <v>6669</v>
      </c>
      <c r="B6668">
        <v>29.84</v>
      </c>
      <c r="C6668">
        <v>0.33</v>
      </c>
      <c r="D6668">
        <f t="shared" si="104"/>
        <v>3.3000000000000002E-2</v>
      </c>
      <c r="F6668" s="2">
        <v>18.876909090909091</v>
      </c>
    </row>
    <row r="6669" spans="1:6">
      <c r="A6669" s="1" t="s">
        <v>6670</v>
      </c>
      <c r="B6669">
        <v>29.81</v>
      </c>
      <c r="C6669">
        <v>0.33</v>
      </c>
      <c r="D6669">
        <f t="shared" si="104"/>
        <v>3.3000000000000002E-2</v>
      </c>
      <c r="F6669" s="2">
        <v>18.88490909090909</v>
      </c>
    </row>
    <row r="6670" spans="1:6">
      <c r="A6670" s="1" t="s">
        <v>6671</v>
      </c>
      <c r="B6670">
        <v>29.81</v>
      </c>
      <c r="C6670">
        <v>0.33</v>
      </c>
      <c r="D6670">
        <f t="shared" si="104"/>
        <v>3.3000000000000002E-2</v>
      </c>
      <c r="F6670" s="2">
        <v>19.34690909090909</v>
      </c>
    </row>
    <row r="6671" spans="1:6">
      <c r="A6671" s="1" t="s">
        <v>6672</v>
      </c>
      <c r="B6671">
        <v>29.79</v>
      </c>
      <c r="C6671">
        <v>0.25</v>
      </c>
      <c r="D6671">
        <f t="shared" si="104"/>
        <v>2.5000000000000001E-2</v>
      </c>
      <c r="F6671" s="2">
        <v>24.328909090909089</v>
      </c>
    </row>
    <row r="6672" spans="1:6">
      <c r="A6672" s="1" t="s">
        <v>6673</v>
      </c>
      <c r="B6672">
        <v>29.79</v>
      </c>
      <c r="C6672">
        <v>0.33</v>
      </c>
      <c r="D6672">
        <f t="shared" si="104"/>
        <v>3.3000000000000002E-2</v>
      </c>
      <c r="F6672" s="2">
        <v>28.920909090909092</v>
      </c>
    </row>
    <row r="6673" spans="1:6">
      <c r="A6673" s="1" t="s">
        <v>6674</v>
      </c>
      <c r="B6673">
        <v>29.76</v>
      </c>
      <c r="C6673">
        <v>0.25</v>
      </c>
      <c r="D6673">
        <f t="shared" si="104"/>
        <v>2.5000000000000001E-2</v>
      </c>
      <c r="F6673" s="2">
        <v>28.770909090909093</v>
      </c>
    </row>
    <row r="6674" spans="1:6">
      <c r="A6674" s="1" t="s">
        <v>6675</v>
      </c>
      <c r="B6674">
        <v>29.73</v>
      </c>
      <c r="C6674">
        <v>0.33</v>
      </c>
      <c r="D6674">
        <f t="shared" si="104"/>
        <v>3.3000000000000002E-2</v>
      </c>
      <c r="F6674" s="2">
        <v>28.679909090909089</v>
      </c>
    </row>
    <row r="6675" spans="1:6">
      <c r="A6675" s="1" t="s">
        <v>6676</v>
      </c>
      <c r="B6675">
        <v>29.73</v>
      </c>
      <c r="C6675">
        <v>0.33</v>
      </c>
      <c r="D6675">
        <f t="shared" si="104"/>
        <v>3.3000000000000002E-2</v>
      </c>
      <c r="F6675" s="2">
        <v>28.663909090909094</v>
      </c>
    </row>
    <row r="6676" spans="1:6">
      <c r="A6676" s="1" t="s">
        <v>6677</v>
      </c>
      <c r="B6676">
        <v>29.7</v>
      </c>
      <c r="C6676">
        <v>0.25</v>
      </c>
      <c r="D6676">
        <f t="shared" si="104"/>
        <v>2.5000000000000001E-2</v>
      </c>
      <c r="F6676" s="2">
        <v>28.629909090909088</v>
      </c>
    </row>
    <row r="6677" spans="1:6">
      <c r="A6677" s="1" t="s">
        <v>6678</v>
      </c>
      <c r="B6677">
        <v>29.7</v>
      </c>
      <c r="C6677">
        <v>0.33</v>
      </c>
      <c r="D6677">
        <f t="shared" si="104"/>
        <v>3.3000000000000002E-2</v>
      </c>
      <c r="F6677" s="2">
        <v>28.613909090909093</v>
      </c>
    </row>
    <row r="6678" spans="1:6">
      <c r="A6678" s="1" t="s">
        <v>6679</v>
      </c>
      <c r="B6678">
        <v>29.67</v>
      </c>
      <c r="C6678">
        <v>0.25</v>
      </c>
      <c r="D6678">
        <f t="shared" si="104"/>
        <v>2.5000000000000001E-2</v>
      </c>
      <c r="F6678" s="2">
        <v>28.621909090909092</v>
      </c>
    </row>
    <row r="6679" spans="1:6">
      <c r="A6679" s="1" t="s">
        <v>6680</v>
      </c>
      <c r="B6679">
        <v>29.67</v>
      </c>
      <c r="C6679">
        <v>0.25</v>
      </c>
      <c r="D6679">
        <f t="shared" si="104"/>
        <v>2.5000000000000001E-2</v>
      </c>
      <c r="F6679" s="2">
        <v>28.638909090909092</v>
      </c>
    </row>
    <row r="6680" spans="1:6">
      <c r="A6680" s="1" t="s">
        <v>6681</v>
      </c>
      <c r="B6680">
        <v>29.64</v>
      </c>
      <c r="C6680">
        <v>0.33</v>
      </c>
      <c r="D6680">
        <f t="shared" si="104"/>
        <v>3.3000000000000002E-2</v>
      </c>
      <c r="F6680" s="2">
        <v>28.613909090909093</v>
      </c>
    </row>
    <row r="6681" spans="1:6">
      <c r="A6681" s="1" t="s">
        <v>6682</v>
      </c>
      <c r="B6681">
        <v>29.64</v>
      </c>
      <c r="C6681">
        <v>0.42</v>
      </c>
      <c r="D6681">
        <f t="shared" si="104"/>
        <v>4.1999999999999996E-2</v>
      </c>
      <c r="F6681" s="2">
        <v>28.605909090909087</v>
      </c>
    </row>
    <row r="6682" spans="1:6">
      <c r="A6682" s="1" t="s">
        <v>6683</v>
      </c>
      <c r="B6682">
        <v>29.61</v>
      </c>
      <c r="C6682">
        <v>0.42</v>
      </c>
      <c r="D6682">
        <f t="shared" si="104"/>
        <v>4.1999999999999996E-2</v>
      </c>
      <c r="F6682" s="2">
        <v>28.588909090909091</v>
      </c>
    </row>
    <row r="6683" spans="1:6">
      <c r="A6683" s="1" t="s">
        <v>6684</v>
      </c>
      <c r="B6683">
        <v>29.61</v>
      </c>
      <c r="C6683">
        <v>0.33</v>
      </c>
      <c r="D6683">
        <f t="shared" si="104"/>
        <v>3.3000000000000002E-2</v>
      </c>
      <c r="F6683" s="2">
        <v>28.563909090909092</v>
      </c>
    </row>
    <row r="6684" spans="1:6">
      <c r="A6684" s="1" t="s">
        <v>6685</v>
      </c>
      <c r="B6684">
        <v>29.58</v>
      </c>
      <c r="C6684">
        <v>0.33</v>
      </c>
      <c r="D6684">
        <f t="shared" si="104"/>
        <v>3.3000000000000002E-2</v>
      </c>
      <c r="F6684" s="2">
        <v>28.547909090909091</v>
      </c>
    </row>
    <row r="6685" spans="1:6">
      <c r="A6685" s="1" t="s">
        <v>6686</v>
      </c>
      <c r="B6685">
        <v>29.58</v>
      </c>
      <c r="C6685">
        <v>0.33</v>
      </c>
      <c r="D6685">
        <f t="shared" si="104"/>
        <v>3.3000000000000002E-2</v>
      </c>
      <c r="F6685" s="2">
        <v>28.530909090909088</v>
      </c>
    </row>
    <row r="6686" spans="1:6">
      <c r="A6686" s="1" t="s">
        <v>6687</v>
      </c>
      <c r="B6686">
        <v>29.55</v>
      </c>
      <c r="C6686">
        <v>0.33</v>
      </c>
      <c r="D6686">
        <f t="shared" si="104"/>
        <v>3.3000000000000002E-2</v>
      </c>
      <c r="F6686" s="2">
        <v>28.522909090909089</v>
      </c>
    </row>
    <row r="6687" spans="1:6">
      <c r="A6687" s="1" t="s">
        <v>6688</v>
      </c>
      <c r="B6687">
        <v>29.55</v>
      </c>
      <c r="C6687">
        <v>0.33</v>
      </c>
      <c r="D6687">
        <f t="shared" si="104"/>
        <v>3.3000000000000002E-2</v>
      </c>
      <c r="F6687" s="2">
        <v>28.505909090909089</v>
      </c>
    </row>
    <row r="6688" spans="1:6">
      <c r="A6688" s="1" t="s">
        <v>6689</v>
      </c>
      <c r="B6688">
        <v>29.52</v>
      </c>
      <c r="C6688">
        <v>0.33</v>
      </c>
      <c r="D6688">
        <f t="shared" si="104"/>
        <v>3.3000000000000002E-2</v>
      </c>
      <c r="F6688" s="2">
        <v>28.489909090909091</v>
      </c>
    </row>
    <row r="6689" spans="1:6">
      <c r="A6689" s="1" t="s">
        <v>6690</v>
      </c>
      <c r="B6689">
        <v>29.52</v>
      </c>
      <c r="C6689">
        <v>0.42</v>
      </c>
      <c r="D6689">
        <f t="shared" si="104"/>
        <v>4.1999999999999996E-2</v>
      </c>
      <c r="F6689" s="2">
        <v>28.472909090909091</v>
      </c>
    </row>
    <row r="6690" spans="1:6">
      <c r="A6690" s="1" t="s">
        <v>6691</v>
      </c>
      <c r="B6690">
        <v>29.49</v>
      </c>
      <c r="C6690">
        <v>0.33</v>
      </c>
      <c r="D6690">
        <f t="shared" si="104"/>
        <v>3.3000000000000002E-2</v>
      </c>
      <c r="F6690" s="2">
        <v>28.464909090909092</v>
      </c>
    </row>
    <row r="6691" spans="1:6">
      <c r="A6691" s="1" t="s">
        <v>6692</v>
      </c>
      <c r="B6691">
        <v>29.49</v>
      </c>
      <c r="C6691">
        <v>0.33</v>
      </c>
      <c r="D6691">
        <f t="shared" si="104"/>
        <v>3.3000000000000002E-2</v>
      </c>
      <c r="F6691" s="2">
        <v>28.447909090909089</v>
      </c>
    </row>
    <row r="6692" spans="1:6">
      <c r="A6692" s="1" t="s">
        <v>6693</v>
      </c>
      <c r="B6692">
        <v>29.47</v>
      </c>
      <c r="C6692">
        <v>0.25</v>
      </c>
      <c r="D6692">
        <f t="shared" si="104"/>
        <v>2.5000000000000001E-2</v>
      </c>
      <c r="F6692" s="2">
        <v>28.431909090909095</v>
      </c>
    </row>
    <row r="6693" spans="1:6">
      <c r="A6693" s="1" t="s">
        <v>6694</v>
      </c>
      <c r="B6693">
        <v>29.47</v>
      </c>
      <c r="C6693">
        <v>0.25</v>
      </c>
      <c r="D6693">
        <f t="shared" si="104"/>
        <v>2.5000000000000001E-2</v>
      </c>
      <c r="F6693" s="2">
        <v>28.422909090909091</v>
      </c>
    </row>
    <row r="6694" spans="1:6">
      <c r="A6694" s="1" t="s">
        <v>6695</v>
      </c>
      <c r="B6694">
        <v>29.44</v>
      </c>
      <c r="C6694">
        <v>0.25</v>
      </c>
      <c r="D6694">
        <f t="shared" si="104"/>
        <v>2.5000000000000001E-2</v>
      </c>
      <c r="F6694" s="2">
        <v>28.406909090909092</v>
      </c>
    </row>
    <row r="6695" spans="1:6">
      <c r="A6695" s="1" t="s">
        <v>6696</v>
      </c>
      <c r="B6695">
        <v>29.44</v>
      </c>
      <c r="C6695">
        <v>0.33</v>
      </c>
      <c r="D6695">
        <f t="shared" si="104"/>
        <v>3.3000000000000002E-2</v>
      </c>
      <c r="F6695" s="2">
        <v>28.397909090909089</v>
      </c>
    </row>
    <row r="6696" spans="1:6">
      <c r="A6696" s="1" t="s">
        <v>6697</v>
      </c>
      <c r="B6696">
        <v>29.41</v>
      </c>
      <c r="C6696">
        <v>0.25</v>
      </c>
      <c r="D6696">
        <f t="shared" si="104"/>
        <v>2.5000000000000001E-2</v>
      </c>
      <c r="F6696" s="2">
        <v>28.381909090909094</v>
      </c>
    </row>
    <row r="6697" spans="1:6">
      <c r="A6697" s="1" t="s">
        <v>6698</v>
      </c>
      <c r="B6697">
        <v>29.41</v>
      </c>
      <c r="C6697">
        <v>0.25</v>
      </c>
      <c r="D6697">
        <f t="shared" si="104"/>
        <v>2.5000000000000001E-2</v>
      </c>
      <c r="F6697" s="2">
        <v>28.356909090909092</v>
      </c>
    </row>
    <row r="6698" spans="1:6">
      <c r="A6698" s="1" t="s">
        <v>6699</v>
      </c>
      <c r="B6698">
        <v>29.38</v>
      </c>
      <c r="C6698">
        <v>0.33</v>
      </c>
      <c r="D6698">
        <f t="shared" si="104"/>
        <v>3.3000000000000002E-2</v>
      </c>
      <c r="F6698" s="2">
        <v>28.339909090909092</v>
      </c>
    </row>
    <row r="6699" spans="1:6">
      <c r="A6699" s="1" t="s">
        <v>6700</v>
      </c>
      <c r="B6699">
        <v>29.38</v>
      </c>
      <c r="C6699">
        <v>0.25</v>
      </c>
      <c r="D6699">
        <f t="shared" si="104"/>
        <v>2.5000000000000001E-2</v>
      </c>
      <c r="F6699" s="2">
        <v>28.331909090909093</v>
      </c>
    </row>
    <row r="6700" spans="1:6">
      <c r="A6700" s="1" t="s">
        <v>6701</v>
      </c>
      <c r="B6700">
        <v>29.35</v>
      </c>
      <c r="C6700">
        <v>0.16</v>
      </c>
      <c r="D6700">
        <f t="shared" si="104"/>
        <v>1.6E-2</v>
      </c>
      <c r="F6700" s="2">
        <v>28.31490909090909</v>
      </c>
    </row>
    <row r="6701" spans="1:6">
      <c r="A6701" s="1" t="s">
        <v>6702</v>
      </c>
      <c r="B6701">
        <v>29.35</v>
      </c>
      <c r="C6701">
        <v>0.25</v>
      </c>
      <c r="D6701">
        <f t="shared" si="104"/>
        <v>2.5000000000000001E-2</v>
      </c>
      <c r="F6701" s="2">
        <v>28.298909090909088</v>
      </c>
    </row>
    <row r="6702" spans="1:6">
      <c r="A6702" s="1" t="s">
        <v>6703</v>
      </c>
      <c r="B6702">
        <v>29.32</v>
      </c>
      <c r="C6702">
        <v>0.33</v>
      </c>
      <c r="D6702">
        <f t="shared" si="104"/>
        <v>3.3000000000000002E-2</v>
      </c>
      <c r="F6702" s="2">
        <v>28.281909090909092</v>
      </c>
    </row>
    <row r="6703" spans="1:6">
      <c r="A6703" s="1" t="s">
        <v>6704</v>
      </c>
      <c r="B6703">
        <v>29.32</v>
      </c>
      <c r="C6703">
        <v>0.25</v>
      </c>
      <c r="D6703">
        <f t="shared" si="104"/>
        <v>2.5000000000000001E-2</v>
      </c>
      <c r="F6703" s="2">
        <v>28.265909090909091</v>
      </c>
    </row>
    <row r="6704" spans="1:6">
      <c r="A6704" s="1" t="s">
        <v>6705</v>
      </c>
      <c r="B6704">
        <v>29.29</v>
      </c>
      <c r="C6704">
        <v>0.25</v>
      </c>
      <c r="D6704">
        <f t="shared" si="104"/>
        <v>2.5000000000000001E-2</v>
      </c>
      <c r="F6704" s="2">
        <v>28.256909090909094</v>
      </c>
    </row>
    <row r="6705" spans="1:6">
      <c r="A6705" s="1" t="s">
        <v>6706</v>
      </c>
      <c r="B6705">
        <v>29.29</v>
      </c>
      <c r="C6705">
        <v>0.25</v>
      </c>
      <c r="D6705">
        <f t="shared" si="104"/>
        <v>2.5000000000000001E-2</v>
      </c>
      <c r="F6705" s="2">
        <v>28.265909090909091</v>
      </c>
    </row>
    <row r="6706" spans="1:6">
      <c r="A6706" s="1" t="s">
        <v>6707</v>
      </c>
      <c r="B6706">
        <v>29.26</v>
      </c>
      <c r="C6706">
        <v>0.25</v>
      </c>
      <c r="D6706">
        <f t="shared" si="104"/>
        <v>2.5000000000000001E-2</v>
      </c>
      <c r="F6706" s="2">
        <v>28.256909090909094</v>
      </c>
    </row>
    <row r="6707" spans="1:6">
      <c r="A6707" s="1" t="s">
        <v>6708</v>
      </c>
      <c r="B6707">
        <v>29.26</v>
      </c>
      <c r="C6707">
        <v>0.33</v>
      </c>
      <c r="D6707">
        <f t="shared" si="104"/>
        <v>3.3000000000000002E-2</v>
      </c>
      <c r="F6707" s="2">
        <v>28.256909090909094</v>
      </c>
    </row>
    <row r="6708" spans="1:6">
      <c r="A6708" s="1" t="s">
        <v>6709</v>
      </c>
      <c r="B6708">
        <v>29.23</v>
      </c>
      <c r="C6708">
        <v>0.33</v>
      </c>
      <c r="D6708">
        <f t="shared" si="104"/>
        <v>3.3000000000000002E-2</v>
      </c>
      <c r="F6708" s="2">
        <v>28.265909090909091</v>
      </c>
    </row>
    <row r="6709" spans="1:6">
      <c r="A6709" s="1" t="s">
        <v>6710</v>
      </c>
      <c r="B6709">
        <v>29.23</v>
      </c>
      <c r="C6709">
        <v>0.25</v>
      </c>
      <c r="D6709">
        <f t="shared" si="104"/>
        <v>2.5000000000000001E-2</v>
      </c>
      <c r="F6709" s="2">
        <v>28.27390909090909</v>
      </c>
    </row>
    <row r="6710" spans="1:6">
      <c r="A6710" s="1" t="s">
        <v>6711</v>
      </c>
      <c r="B6710">
        <v>29.2</v>
      </c>
      <c r="C6710">
        <v>0.25</v>
      </c>
      <c r="D6710">
        <f t="shared" si="104"/>
        <v>2.5000000000000001E-2</v>
      </c>
      <c r="F6710" s="2">
        <v>28.27390909090909</v>
      </c>
    </row>
    <row r="6711" spans="1:6">
      <c r="A6711" s="1" t="s">
        <v>6712</v>
      </c>
      <c r="B6711">
        <v>29.2</v>
      </c>
      <c r="C6711">
        <v>0.33</v>
      </c>
      <c r="D6711">
        <f t="shared" si="104"/>
        <v>3.3000000000000002E-2</v>
      </c>
      <c r="F6711" s="2">
        <v>28.27390909090909</v>
      </c>
    </row>
    <row r="6712" spans="1:6">
      <c r="A6712" s="1" t="s">
        <v>6713</v>
      </c>
      <c r="B6712">
        <v>29.17</v>
      </c>
      <c r="C6712">
        <v>0.25</v>
      </c>
      <c r="D6712">
        <f t="shared" si="104"/>
        <v>2.5000000000000001E-2</v>
      </c>
      <c r="F6712" s="2">
        <v>28.265909090909091</v>
      </c>
    </row>
    <row r="6713" spans="1:6">
      <c r="A6713" s="1" t="s">
        <v>6714</v>
      </c>
      <c r="B6713">
        <v>29.17</v>
      </c>
      <c r="C6713">
        <v>0.25</v>
      </c>
      <c r="D6713">
        <f t="shared" si="104"/>
        <v>2.5000000000000001E-2</v>
      </c>
      <c r="F6713" s="2">
        <v>28.248909090909088</v>
      </c>
    </row>
    <row r="6714" spans="1:6">
      <c r="A6714" s="1" t="s">
        <v>6715</v>
      </c>
      <c r="B6714">
        <v>29.17</v>
      </c>
      <c r="C6714">
        <v>0.33</v>
      </c>
      <c r="D6714">
        <f t="shared" si="104"/>
        <v>3.3000000000000002E-2</v>
      </c>
      <c r="F6714" s="2">
        <v>28.240909090909092</v>
      </c>
    </row>
    <row r="6715" spans="1:6">
      <c r="A6715" s="1" t="s">
        <v>6716</v>
      </c>
      <c r="B6715">
        <v>29.15</v>
      </c>
      <c r="C6715">
        <v>0.25</v>
      </c>
      <c r="D6715">
        <f t="shared" si="104"/>
        <v>2.5000000000000001E-2</v>
      </c>
      <c r="F6715" s="2">
        <v>28.240909090909092</v>
      </c>
    </row>
    <row r="6716" spans="1:6">
      <c r="A6716" s="1" t="s">
        <v>6717</v>
      </c>
      <c r="B6716">
        <v>29.15</v>
      </c>
      <c r="C6716">
        <v>0.25</v>
      </c>
      <c r="D6716">
        <f t="shared" si="104"/>
        <v>2.5000000000000001E-2</v>
      </c>
      <c r="F6716" s="2">
        <v>28.223909090909089</v>
      </c>
    </row>
    <row r="6717" spans="1:6">
      <c r="A6717" s="1" t="s">
        <v>6718</v>
      </c>
      <c r="B6717">
        <v>29.12</v>
      </c>
      <c r="C6717">
        <v>0.25</v>
      </c>
      <c r="D6717">
        <f t="shared" si="104"/>
        <v>2.5000000000000001E-2</v>
      </c>
      <c r="F6717" s="2">
        <v>28.21590909090909</v>
      </c>
    </row>
    <row r="6718" spans="1:6">
      <c r="A6718" s="1" t="s">
        <v>6719</v>
      </c>
      <c r="B6718">
        <v>29.12</v>
      </c>
      <c r="C6718">
        <v>0.33</v>
      </c>
      <c r="D6718">
        <f t="shared" si="104"/>
        <v>3.3000000000000002E-2</v>
      </c>
      <c r="F6718" s="2">
        <v>28.199909090909088</v>
      </c>
    </row>
    <row r="6719" spans="1:6">
      <c r="A6719" s="1" t="s">
        <v>6720</v>
      </c>
      <c r="B6719">
        <v>29.09</v>
      </c>
      <c r="C6719">
        <v>0.33</v>
      </c>
      <c r="D6719">
        <f t="shared" si="104"/>
        <v>3.3000000000000002E-2</v>
      </c>
      <c r="F6719" s="2">
        <v>28.190909090909091</v>
      </c>
    </row>
    <row r="6720" spans="1:6">
      <c r="A6720" s="1" t="s">
        <v>6721</v>
      </c>
      <c r="B6720">
        <v>29.09</v>
      </c>
      <c r="C6720">
        <v>0.25</v>
      </c>
      <c r="D6720">
        <f t="shared" si="104"/>
        <v>2.5000000000000001E-2</v>
      </c>
      <c r="F6720" s="2">
        <v>28.182909090909092</v>
      </c>
    </row>
    <row r="6721" spans="1:6">
      <c r="A6721" s="1" t="s">
        <v>6722</v>
      </c>
      <c r="B6721">
        <v>29.09</v>
      </c>
      <c r="C6721">
        <v>0.33</v>
      </c>
      <c r="D6721">
        <f t="shared" si="104"/>
        <v>3.3000000000000002E-2</v>
      </c>
      <c r="F6721" s="2">
        <v>28.17490909090909</v>
      </c>
    </row>
    <row r="6722" spans="1:6">
      <c r="A6722" s="1" t="s">
        <v>6723</v>
      </c>
      <c r="B6722">
        <v>29.06</v>
      </c>
      <c r="C6722">
        <v>0.33</v>
      </c>
      <c r="D6722">
        <f t="shared" si="104"/>
        <v>3.3000000000000002E-2</v>
      </c>
      <c r="F6722" s="2">
        <v>28.157909090909094</v>
      </c>
    </row>
    <row r="6723" spans="1:6">
      <c r="A6723" s="1" t="s">
        <v>6724</v>
      </c>
      <c r="B6723">
        <v>29.06</v>
      </c>
      <c r="C6723">
        <v>0.25</v>
      </c>
      <c r="D6723">
        <f t="shared" ref="D6723:D6786" si="105">C6723/10</f>
        <v>2.5000000000000001E-2</v>
      </c>
      <c r="F6723" s="2">
        <v>28.141909090909088</v>
      </c>
    </row>
    <row r="6724" spans="1:6">
      <c r="A6724" s="1" t="s">
        <v>6725</v>
      </c>
      <c r="B6724">
        <v>29.03</v>
      </c>
      <c r="C6724">
        <v>0.25</v>
      </c>
      <c r="D6724">
        <f t="shared" si="105"/>
        <v>2.5000000000000001E-2</v>
      </c>
      <c r="F6724" s="2">
        <v>28.133909090909093</v>
      </c>
    </row>
    <row r="6725" spans="1:6">
      <c r="A6725" s="1" t="s">
        <v>6726</v>
      </c>
      <c r="B6725">
        <v>29.03</v>
      </c>
      <c r="C6725">
        <v>0.25</v>
      </c>
      <c r="D6725">
        <f t="shared" si="105"/>
        <v>2.5000000000000001E-2</v>
      </c>
      <c r="F6725" s="2">
        <v>28.108909090909091</v>
      </c>
    </row>
    <row r="6726" spans="1:6">
      <c r="A6726" s="1" t="s">
        <v>6727</v>
      </c>
      <c r="B6726">
        <v>29</v>
      </c>
      <c r="C6726">
        <v>0.25</v>
      </c>
      <c r="D6726">
        <f t="shared" si="105"/>
        <v>2.5000000000000001E-2</v>
      </c>
      <c r="F6726" s="2">
        <v>28.108909090909091</v>
      </c>
    </row>
    <row r="6727" spans="1:6">
      <c r="A6727" s="1" t="s">
        <v>6728</v>
      </c>
      <c r="B6727">
        <v>29</v>
      </c>
      <c r="C6727">
        <v>0.25</v>
      </c>
      <c r="D6727">
        <f t="shared" si="105"/>
        <v>2.5000000000000001E-2</v>
      </c>
      <c r="F6727" s="2">
        <v>28.091909090909091</v>
      </c>
    </row>
    <row r="6728" spans="1:6">
      <c r="A6728" s="1" t="s">
        <v>6729</v>
      </c>
      <c r="B6728">
        <v>28.97</v>
      </c>
      <c r="C6728">
        <v>0.25</v>
      </c>
      <c r="D6728">
        <f t="shared" si="105"/>
        <v>2.5000000000000001E-2</v>
      </c>
      <c r="F6728" s="2">
        <v>28.075909090909093</v>
      </c>
    </row>
    <row r="6729" spans="1:6">
      <c r="A6729" s="1" t="s">
        <v>6730</v>
      </c>
      <c r="B6729">
        <v>28.97</v>
      </c>
      <c r="C6729">
        <v>0.33</v>
      </c>
      <c r="D6729">
        <f t="shared" si="105"/>
        <v>3.3000000000000002E-2</v>
      </c>
      <c r="F6729" s="2">
        <v>28.066909090909089</v>
      </c>
    </row>
    <row r="6730" spans="1:6">
      <c r="A6730" s="1" t="s">
        <v>6731</v>
      </c>
      <c r="B6730">
        <v>28.97</v>
      </c>
      <c r="C6730">
        <v>0.33</v>
      </c>
      <c r="D6730">
        <f t="shared" si="105"/>
        <v>3.3000000000000002E-2</v>
      </c>
      <c r="F6730" s="2">
        <v>28.04190909090909</v>
      </c>
    </row>
    <row r="6731" spans="1:6">
      <c r="A6731" s="1" t="s">
        <v>6732</v>
      </c>
      <c r="B6731">
        <v>28.94</v>
      </c>
      <c r="C6731">
        <v>0.25</v>
      </c>
      <c r="D6731">
        <f t="shared" si="105"/>
        <v>2.5000000000000001E-2</v>
      </c>
      <c r="F6731" s="2">
        <v>28.033909090909091</v>
      </c>
    </row>
    <row r="6732" spans="1:6">
      <c r="A6732" s="1" t="s">
        <v>6733</v>
      </c>
      <c r="B6732">
        <v>28.94</v>
      </c>
      <c r="C6732">
        <v>0.33</v>
      </c>
      <c r="D6732">
        <f t="shared" si="105"/>
        <v>3.3000000000000002E-2</v>
      </c>
      <c r="F6732" s="2">
        <v>28.016909090909088</v>
      </c>
    </row>
    <row r="6733" spans="1:6">
      <c r="A6733" s="1" t="s">
        <v>6734</v>
      </c>
      <c r="B6733">
        <v>28.91</v>
      </c>
      <c r="C6733">
        <v>0.25</v>
      </c>
      <c r="D6733">
        <f t="shared" si="105"/>
        <v>2.5000000000000001E-2</v>
      </c>
      <c r="F6733" s="2">
        <v>28.000909090909094</v>
      </c>
    </row>
    <row r="6734" spans="1:6">
      <c r="A6734" s="1" t="s">
        <v>6735</v>
      </c>
      <c r="B6734">
        <v>28.91</v>
      </c>
      <c r="C6734">
        <v>0.25</v>
      </c>
      <c r="D6734">
        <f t="shared" si="105"/>
        <v>2.5000000000000001E-2</v>
      </c>
      <c r="F6734" s="2">
        <v>27.983909090909091</v>
      </c>
    </row>
    <row r="6735" spans="1:6">
      <c r="A6735" s="1" t="s">
        <v>6736</v>
      </c>
      <c r="B6735">
        <v>28.91</v>
      </c>
      <c r="C6735">
        <v>0.25</v>
      </c>
      <c r="D6735">
        <f t="shared" si="105"/>
        <v>2.5000000000000001E-2</v>
      </c>
      <c r="F6735" s="2">
        <v>27.967909090909089</v>
      </c>
    </row>
    <row r="6736" spans="1:6">
      <c r="A6736" s="1" t="s">
        <v>6737</v>
      </c>
      <c r="B6736">
        <v>28.88</v>
      </c>
      <c r="C6736">
        <v>0.33</v>
      </c>
      <c r="D6736">
        <f t="shared" si="105"/>
        <v>3.3000000000000002E-2</v>
      </c>
      <c r="F6736" s="2">
        <v>27.950909090909093</v>
      </c>
    </row>
    <row r="6737" spans="1:6">
      <c r="A6737" s="1" t="s">
        <v>6738</v>
      </c>
      <c r="B6737">
        <v>28.88</v>
      </c>
      <c r="C6737">
        <v>0.33</v>
      </c>
      <c r="D6737">
        <f t="shared" si="105"/>
        <v>3.3000000000000002E-2</v>
      </c>
      <c r="F6737" s="2">
        <v>27.934909090909091</v>
      </c>
    </row>
    <row r="6738" spans="1:6">
      <c r="A6738" s="1" t="s">
        <v>6739</v>
      </c>
      <c r="B6738">
        <v>28.85</v>
      </c>
      <c r="C6738">
        <v>0.25</v>
      </c>
      <c r="D6738">
        <f t="shared" si="105"/>
        <v>2.5000000000000001E-2</v>
      </c>
      <c r="F6738" s="2">
        <v>27.917909090909088</v>
      </c>
    </row>
    <row r="6739" spans="1:6">
      <c r="A6739" s="1" t="s">
        <v>6740</v>
      </c>
      <c r="B6739">
        <v>28.85</v>
      </c>
      <c r="C6739">
        <v>0.33</v>
      </c>
      <c r="D6739">
        <f t="shared" si="105"/>
        <v>3.3000000000000002E-2</v>
      </c>
      <c r="F6739" s="2">
        <v>27.900909090909092</v>
      </c>
    </row>
    <row r="6740" spans="1:6">
      <c r="A6740" s="1" t="s">
        <v>6741</v>
      </c>
      <c r="B6740">
        <v>28.83</v>
      </c>
      <c r="C6740">
        <v>0.25</v>
      </c>
      <c r="D6740">
        <f t="shared" si="105"/>
        <v>2.5000000000000001E-2</v>
      </c>
      <c r="F6740" s="2">
        <v>27.88490909090909</v>
      </c>
    </row>
    <row r="6741" spans="1:6">
      <c r="A6741" s="1" t="s">
        <v>6742</v>
      </c>
      <c r="B6741">
        <v>28.83</v>
      </c>
      <c r="C6741">
        <v>0.25</v>
      </c>
      <c r="D6741">
        <f t="shared" si="105"/>
        <v>2.5000000000000001E-2</v>
      </c>
      <c r="F6741" s="2">
        <v>27.867909090909087</v>
      </c>
    </row>
    <row r="6742" spans="1:6">
      <c r="A6742" s="1" t="s">
        <v>6743</v>
      </c>
      <c r="B6742">
        <v>28.83</v>
      </c>
      <c r="C6742">
        <v>0.25</v>
      </c>
      <c r="D6742">
        <f t="shared" si="105"/>
        <v>2.5000000000000001E-2</v>
      </c>
      <c r="F6742" s="2">
        <v>27.859909090909092</v>
      </c>
    </row>
    <row r="6743" spans="1:6">
      <c r="A6743" s="1" t="s">
        <v>6744</v>
      </c>
      <c r="B6743">
        <v>28.8</v>
      </c>
      <c r="C6743">
        <v>0.33</v>
      </c>
      <c r="D6743">
        <f t="shared" si="105"/>
        <v>3.3000000000000002E-2</v>
      </c>
      <c r="F6743" s="2">
        <v>27.842909090909089</v>
      </c>
    </row>
    <row r="6744" spans="1:6">
      <c r="A6744" s="1" t="s">
        <v>6745</v>
      </c>
      <c r="B6744">
        <v>28.8</v>
      </c>
      <c r="C6744">
        <v>0.33</v>
      </c>
      <c r="D6744">
        <f t="shared" si="105"/>
        <v>3.3000000000000002E-2</v>
      </c>
      <c r="F6744" s="2">
        <v>27.81790909090909</v>
      </c>
    </row>
    <row r="6745" spans="1:6">
      <c r="A6745" s="1" t="s">
        <v>6746</v>
      </c>
      <c r="B6745">
        <v>28.77</v>
      </c>
      <c r="C6745">
        <v>0.33</v>
      </c>
      <c r="D6745">
        <f t="shared" si="105"/>
        <v>3.3000000000000002E-2</v>
      </c>
      <c r="F6745" s="2">
        <v>27.809909090909091</v>
      </c>
    </row>
    <row r="6746" spans="1:6">
      <c r="A6746" s="1" t="s">
        <v>6747</v>
      </c>
      <c r="B6746">
        <v>28.77</v>
      </c>
      <c r="C6746">
        <v>0.33</v>
      </c>
      <c r="D6746">
        <f t="shared" si="105"/>
        <v>3.3000000000000002E-2</v>
      </c>
      <c r="F6746" s="2">
        <v>27.792909090909088</v>
      </c>
    </row>
    <row r="6747" spans="1:6">
      <c r="A6747" s="1" t="s">
        <v>6748</v>
      </c>
      <c r="B6747">
        <v>28.77</v>
      </c>
      <c r="C6747">
        <v>0.25</v>
      </c>
      <c r="D6747">
        <f t="shared" si="105"/>
        <v>2.5000000000000001E-2</v>
      </c>
      <c r="F6747" s="2">
        <v>27.776909090909093</v>
      </c>
    </row>
    <row r="6748" spans="1:6">
      <c r="A6748" s="1" t="s">
        <v>6749</v>
      </c>
      <c r="B6748">
        <v>28.74</v>
      </c>
      <c r="C6748">
        <v>0.25</v>
      </c>
      <c r="D6748">
        <f t="shared" si="105"/>
        <v>2.5000000000000001E-2</v>
      </c>
      <c r="F6748" s="2">
        <v>27.75990909090909</v>
      </c>
    </row>
    <row r="6749" spans="1:6">
      <c r="A6749" s="1" t="s">
        <v>6750</v>
      </c>
      <c r="B6749">
        <v>28.74</v>
      </c>
      <c r="C6749">
        <v>0.33</v>
      </c>
      <c r="D6749">
        <f t="shared" si="105"/>
        <v>3.3000000000000002E-2</v>
      </c>
      <c r="F6749" s="2">
        <v>27.743909090909089</v>
      </c>
    </row>
    <row r="6750" spans="1:6">
      <c r="A6750" s="1" t="s">
        <v>6751</v>
      </c>
      <c r="B6750">
        <v>28.74</v>
      </c>
      <c r="C6750">
        <v>0.33</v>
      </c>
      <c r="D6750">
        <f t="shared" si="105"/>
        <v>3.3000000000000002E-2</v>
      </c>
      <c r="F6750" s="2">
        <v>27.734909090909092</v>
      </c>
    </row>
    <row r="6751" spans="1:6">
      <c r="A6751" s="1" t="s">
        <v>6752</v>
      </c>
      <c r="B6751">
        <v>28.71</v>
      </c>
      <c r="C6751">
        <v>0.25</v>
      </c>
      <c r="D6751">
        <f t="shared" si="105"/>
        <v>2.5000000000000001E-2</v>
      </c>
      <c r="F6751" s="2">
        <v>27.809909090909091</v>
      </c>
    </row>
    <row r="6752" spans="1:6">
      <c r="A6752" s="1" t="s">
        <v>6753</v>
      </c>
      <c r="B6752">
        <v>28.71</v>
      </c>
      <c r="C6752">
        <v>0.25</v>
      </c>
      <c r="D6752">
        <f t="shared" si="105"/>
        <v>2.5000000000000001E-2</v>
      </c>
      <c r="F6752" s="2">
        <v>27.95990909090909</v>
      </c>
    </row>
    <row r="6753" spans="1:6">
      <c r="A6753" s="1" t="s">
        <v>6754</v>
      </c>
      <c r="B6753">
        <v>28.68</v>
      </c>
      <c r="C6753">
        <v>0.33</v>
      </c>
      <c r="D6753">
        <f t="shared" si="105"/>
        <v>3.3000000000000002E-2</v>
      </c>
      <c r="F6753" s="2">
        <v>28.050909090909094</v>
      </c>
    </row>
    <row r="6754" spans="1:6">
      <c r="A6754" s="1" t="s">
        <v>6755</v>
      </c>
      <c r="B6754">
        <v>28.68</v>
      </c>
      <c r="C6754">
        <v>0.25</v>
      </c>
      <c r="D6754">
        <f t="shared" si="105"/>
        <v>2.5000000000000001E-2</v>
      </c>
      <c r="F6754" s="2">
        <v>28.050909090909094</v>
      </c>
    </row>
    <row r="6755" spans="1:6">
      <c r="A6755" s="1" t="s">
        <v>6756</v>
      </c>
      <c r="B6755">
        <v>28.68</v>
      </c>
      <c r="C6755">
        <v>0.25</v>
      </c>
      <c r="D6755">
        <f t="shared" si="105"/>
        <v>2.5000000000000001E-2</v>
      </c>
      <c r="F6755" s="2">
        <v>28.415909090909089</v>
      </c>
    </row>
    <row r="6756" spans="1:6">
      <c r="A6756" s="1" t="s">
        <v>6757</v>
      </c>
      <c r="B6756">
        <v>28.68</v>
      </c>
      <c r="C6756">
        <v>0.33</v>
      </c>
      <c r="D6756">
        <f t="shared" si="105"/>
        <v>3.3000000000000002E-2</v>
      </c>
      <c r="F6756" s="2">
        <v>29.004909090909088</v>
      </c>
    </row>
    <row r="6757" spans="1:6">
      <c r="A6757" s="1" t="s">
        <v>6758</v>
      </c>
      <c r="B6757">
        <v>28.65</v>
      </c>
      <c r="C6757">
        <v>0.25</v>
      </c>
      <c r="D6757">
        <f t="shared" si="105"/>
        <v>2.5000000000000001E-2</v>
      </c>
      <c r="F6757" s="2">
        <v>29.038909090909094</v>
      </c>
    </row>
    <row r="6758" spans="1:6">
      <c r="A6758" s="1" t="s">
        <v>6759</v>
      </c>
      <c r="B6758">
        <v>28.65</v>
      </c>
      <c r="C6758">
        <v>0.33</v>
      </c>
      <c r="D6758">
        <f t="shared" si="105"/>
        <v>3.3000000000000002E-2</v>
      </c>
      <c r="F6758" s="2">
        <v>28.706909090909093</v>
      </c>
    </row>
    <row r="6759" spans="1:6">
      <c r="A6759" s="1" t="s">
        <v>6760</v>
      </c>
      <c r="B6759">
        <v>28.62</v>
      </c>
      <c r="C6759">
        <v>0.25</v>
      </c>
      <c r="D6759">
        <f t="shared" si="105"/>
        <v>2.5000000000000001E-2</v>
      </c>
      <c r="F6759" s="2">
        <v>28.581909090909093</v>
      </c>
    </row>
    <row r="6760" spans="1:6">
      <c r="A6760" s="1" t="s">
        <v>6761</v>
      </c>
      <c r="B6760">
        <v>28.62</v>
      </c>
      <c r="C6760">
        <v>0.42</v>
      </c>
      <c r="D6760">
        <f t="shared" si="105"/>
        <v>4.1999999999999996E-2</v>
      </c>
      <c r="F6760" s="2">
        <v>28.57390909090909</v>
      </c>
    </row>
    <row r="6761" spans="1:6">
      <c r="A6761" s="1" t="s">
        <v>6762</v>
      </c>
      <c r="B6761">
        <v>28.62</v>
      </c>
      <c r="C6761">
        <v>0.33</v>
      </c>
      <c r="D6761">
        <f t="shared" si="105"/>
        <v>3.3000000000000002E-2</v>
      </c>
      <c r="F6761" s="2">
        <v>28.565909090909091</v>
      </c>
    </row>
    <row r="6762" spans="1:6">
      <c r="A6762" s="1" t="s">
        <v>6763</v>
      </c>
      <c r="B6762">
        <v>28.59</v>
      </c>
      <c r="C6762">
        <v>0.25</v>
      </c>
      <c r="D6762">
        <f t="shared" si="105"/>
        <v>2.5000000000000001E-2</v>
      </c>
      <c r="F6762" s="2">
        <v>28.556909090909095</v>
      </c>
    </row>
    <row r="6763" spans="1:6">
      <c r="A6763" s="1" t="s">
        <v>6764</v>
      </c>
      <c r="B6763">
        <v>28.59</v>
      </c>
      <c r="C6763">
        <v>0.33</v>
      </c>
      <c r="D6763">
        <f t="shared" si="105"/>
        <v>3.3000000000000002E-2</v>
      </c>
      <c r="F6763" s="2">
        <v>28.556909090909095</v>
      </c>
    </row>
    <row r="6764" spans="1:6">
      <c r="A6764" s="1" t="s">
        <v>6765</v>
      </c>
      <c r="B6764">
        <v>28.56</v>
      </c>
      <c r="C6764">
        <v>0.33</v>
      </c>
      <c r="D6764">
        <f t="shared" si="105"/>
        <v>3.3000000000000002E-2</v>
      </c>
      <c r="F6764" s="2">
        <v>28.548909090909088</v>
      </c>
    </row>
    <row r="6765" spans="1:6">
      <c r="A6765" s="1" t="s">
        <v>6766</v>
      </c>
      <c r="B6765">
        <v>28.56</v>
      </c>
      <c r="C6765">
        <v>0.25</v>
      </c>
      <c r="D6765">
        <f t="shared" si="105"/>
        <v>2.5000000000000001E-2</v>
      </c>
      <c r="F6765" s="2">
        <v>28.540909090909089</v>
      </c>
    </row>
    <row r="6766" spans="1:6">
      <c r="A6766" s="1" t="s">
        <v>6767</v>
      </c>
      <c r="B6766">
        <v>28.56</v>
      </c>
      <c r="C6766">
        <v>0.33</v>
      </c>
      <c r="D6766">
        <f t="shared" si="105"/>
        <v>3.3000000000000002E-2</v>
      </c>
      <c r="F6766" s="2">
        <v>28.531909090909092</v>
      </c>
    </row>
    <row r="6767" spans="1:6">
      <c r="A6767" s="1" t="s">
        <v>6768</v>
      </c>
      <c r="B6767">
        <v>28.54</v>
      </c>
      <c r="C6767">
        <v>0.25</v>
      </c>
      <c r="D6767">
        <f t="shared" si="105"/>
        <v>2.5000000000000001E-2</v>
      </c>
      <c r="F6767" s="2">
        <v>28.531909090909092</v>
      </c>
    </row>
    <row r="6768" spans="1:6">
      <c r="A6768" s="1" t="s">
        <v>6769</v>
      </c>
      <c r="B6768">
        <v>28.54</v>
      </c>
      <c r="C6768">
        <v>0.33</v>
      </c>
      <c r="D6768">
        <f t="shared" si="105"/>
        <v>3.3000000000000002E-2</v>
      </c>
      <c r="F6768" s="2">
        <v>28.515909090909091</v>
      </c>
    </row>
    <row r="6769" spans="1:6">
      <c r="A6769" s="1" t="s">
        <v>6770</v>
      </c>
      <c r="B6769">
        <v>28.54</v>
      </c>
      <c r="C6769">
        <v>0.33</v>
      </c>
      <c r="D6769">
        <f t="shared" si="105"/>
        <v>3.3000000000000002E-2</v>
      </c>
      <c r="F6769" s="2">
        <v>28.515909090909091</v>
      </c>
    </row>
    <row r="6770" spans="1:6">
      <c r="A6770" s="1" t="s">
        <v>6771</v>
      </c>
      <c r="B6770">
        <v>28.51</v>
      </c>
      <c r="C6770">
        <v>0.33</v>
      </c>
      <c r="D6770">
        <f t="shared" si="105"/>
        <v>3.3000000000000002E-2</v>
      </c>
      <c r="F6770" s="2">
        <v>28.515909090909091</v>
      </c>
    </row>
    <row r="6771" spans="1:6">
      <c r="A6771" s="1" t="s">
        <v>6772</v>
      </c>
      <c r="B6771">
        <v>28.51</v>
      </c>
      <c r="C6771">
        <v>0.33</v>
      </c>
      <c r="D6771">
        <f t="shared" si="105"/>
        <v>3.3000000000000002E-2</v>
      </c>
      <c r="F6771" s="2">
        <v>28.498909090909088</v>
      </c>
    </row>
    <row r="6772" spans="1:6">
      <c r="A6772" s="1" t="s">
        <v>6773</v>
      </c>
      <c r="B6772">
        <v>28.51</v>
      </c>
      <c r="C6772">
        <v>0.25</v>
      </c>
      <c r="D6772">
        <f t="shared" si="105"/>
        <v>2.5000000000000001E-2</v>
      </c>
      <c r="F6772" s="2">
        <v>28.498909090909088</v>
      </c>
    </row>
    <row r="6773" spans="1:6">
      <c r="A6773" s="1" t="s">
        <v>6774</v>
      </c>
      <c r="B6773">
        <v>28.48</v>
      </c>
      <c r="C6773">
        <v>0.25</v>
      </c>
      <c r="D6773">
        <f t="shared" si="105"/>
        <v>2.5000000000000001E-2</v>
      </c>
      <c r="F6773" s="2">
        <v>28.490909090909092</v>
      </c>
    </row>
    <row r="6774" spans="1:6">
      <c r="A6774" s="1" t="s">
        <v>6775</v>
      </c>
      <c r="B6774">
        <v>28.48</v>
      </c>
      <c r="C6774">
        <v>0.33</v>
      </c>
      <c r="D6774">
        <f t="shared" si="105"/>
        <v>3.3000000000000002E-2</v>
      </c>
      <c r="F6774" s="2">
        <v>28.490909090909092</v>
      </c>
    </row>
    <row r="6775" spans="1:6">
      <c r="A6775" s="1" t="s">
        <v>6776</v>
      </c>
      <c r="B6775">
        <v>28.48</v>
      </c>
      <c r="C6775">
        <v>0.25</v>
      </c>
      <c r="D6775">
        <f t="shared" si="105"/>
        <v>2.5000000000000001E-2</v>
      </c>
      <c r="F6775" s="2">
        <v>28.473909090909089</v>
      </c>
    </row>
    <row r="6776" spans="1:6">
      <c r="A6776" s="1" t="s">
        <v>6777</v>
      </c>
      <c r="B6776">
        <v>28.45</v>
      </c>
      <c r="C6776">
        <v>0.25</v>
      </c>
      <c r="D6776">
        <f t="shared" si="105"/>
        <v>2.5000000000000001E-2</v>
      </c>
      <c r="F6776" s="2">
        <v>28.473909090909089</v>
      </c>
    </row>
    <row r="6777" spans="1:6">
      <c r="A6777" s="1" t="s">
        <v>6778</v>
      </c>
      <c r="B6777">
        <v>28.45</v>
      </c>
      <c r="C6777">
        <v>0.33</v>
      </c>
      <c r="D6777">
        <f t="shared" si="105"/>
        <v>3.3000000000000002E-2</v>
      </c>
      <c r="F6777" s="2">
        <v>28.473909090909089</v>
      </c>
    </row>
    <row r="6778" spans="1:6">
      <c r="A6778" s="1" t="s">
        <v>6779</v>
      </c>
      <c r="B6778">
        <v>28.45</v>
      </c>
      <c r="C6778">
        <v>0.33</v>
      </c>
      <c r="D6778">
        <f t="shared" si="105"/>
        <v>3.3000000000000002E-2</v>
      </c>
      <c r="F6778" s="2">
        <v>28.46590909090909</v>
      </c>
    </row>
    <row r="6779" spans="1:6">
      <c r="A6779" s="1" t="s">
        <v>6780</v>
      </c>
      <c r="B6779">
        <v>28.42</v>
      </c>
      <c r="C6779">
        <v>0.33</v>
      </c>
      <c r="D6779">
        <f t="shared" si="105"/>
        <v>3.3000000000000002E-2</v>
      </c>
      <c r="F6779" s="2">
        <v>28.457909090909091</v>
      </c>
    </row>
    <row r="6780" spans="1:6">
      <c r="A6780" s="1" t="s">
        <v>6781</v>
      </c>
      <c r="B6780">
        <v>28.42</v>
      </c>
      <c r="C6780">
        <v>0.33</v>
      </c>
      <c r="D6780">
        <f t="shared" si="105"/>
        <v>3.3000000000000002E-2</v>
      </c>
      <c r="F6780" s="2">
        <v>28.44890909090909</v>
      </c>
    </row>
    <row r="6781" spans="1:6">
      <c r="A6781" s="1" t="s">
        <v>6782</v>
      </c>
      <c r="B6781">
        <v>28.42</v>
      </c>
      <c r="C6781">
        <v>0.33</v>
      </c>
      <c r="D6781">
        <f t="shared" si="105"/>
        <v>3.3000000000000002E-2</v>
      </c>
      <c r="F6781" s="2">
        <v>28.449909090909088</v>
      </c>
    </row>
    <row r="6782" spans="1:6">
      <c r="A6782" s="1" t="s">
        <v>6783</v>
      </c>
      <c r="B6782">
        <v>28.39</v>
      </c>
      <c r="C6782">
        <v>0.33</v>
      </c>
      <c r="D6782">
        <f t="shared" si="105"/>
        <v>3.3000000000000002E-2</v>
      </c>
      <c r="F6782" s="2">
        <v>28.515909090909091</v>
      </c>
    </row>
    <row r="6783" spans="1:6">
      <c r="A6783" s="1" t="s">
        <v>6784</v>
      </c>
      <c r="B6783">
        <v>28.39</v>
      </c>
      <c r="C6783">
        <v>0.42</v>
      </c>
      <c r="D6783">
        <f t="shared" si="105"/>
        <v>4.1999999999999996E-2</v>
      </c>
      <c r="F6783" s="2">
        <v>28.565909090909091</v>
      </c>
    </row>
    <row r="6784" spans="1:6">
      <c r="A6784" s="1" t="s">
        <v>6785</v>
      </c>
      <c r="B6784">
        <v>28.39</v>
      </c>
      <c r="C6784">
        <v>0.33</v>
      </c>
      <c r="D6784">
        <f t="shared" si="105"/>
        <v>3.3000000000000002E-2</v>
      </c>
      <c r="F6784" s="2">
        <v>28.556909090909095</v>
      </c>
    </row>
    <row r="6785" spans="1:6">
      <c r="A6785" s="1" t="s">
        <v>6786</v>
      </c>
      <c r="B6785">
        <v>28.36</v>
      </c>
      <c r="C6785">
        <v>0.33</v>
      </c>
      <c r="D6785">
        <f t="shared" si="105"/>
        <v>3.3000000000000002E-2</v>
      </c>
      <c r="F6785" s="2">
        <v>28.548909090909088</v>
      </c>
    </row>
    <row r="6786" spans="1:6">
      <c r="A6786" s="1" t="s">
        <v>6787</v>
      </c>
      <c r="B6786">
        <v>28.36</v>
      </c>
      <c r="C6786">
        <v>0.33</v>
      </c>
      <c r="D6786">
        <f t="shared" si="105"/>
        <v>3.3000000000000002E-2</v>
      </c>
      <c r="F6786" s="2">
        <v>28.540909090909089</v>
      </c>
    </row>
    <row r="6787" spans="1:6">
      <c r="A6787" s="1" t="s">
        <v>6788</v>
      </c>
      <c r="B6787">
        <v>28.33</v>
      </c>
      <c r="C6787">
        <v>0.33</v>
      </c>
      <c r="D6787">
        <f t="shared" ref="D6787:D6850" si="106">C6787/10</f>
        <v>3.3000000000000002E-2</v>
      </c>
      <c r="F6787" s="2">
        <v>28.532909090909094</v>
      </c>
    </row>
    <row r="6788" spans="1:6">
      <c r="A6788" s="1" t="s">
        <v>6789</v>
      </c>
      <c r="B6788">
        <v>28.33</v>
      </c>
      <c r="C6788">
        <v>0.25</v>
      </c>
      <c r="D6788">
        <f t="shared" si="106"/>
        <v>2.5000000000000001E-2</v>
      </c>
      <c r="F6788" s="2">
        <v>28.532909090909094</v>
      </c>
    </row>
    <row r="6789" spans="1:6">
      <c r="A6789" s="1" t="s">
        <v>6790</v>
      </c>
      <c r="B6789">
        <v>28.33</v>
      </c>
      <c r="C6789">
        <v>0.33</v>
      </c>
      <c r="D6789">
        <f t="shared" si="106"/>
        <v>3.3000000000000002E-2</v>
      </c>
      <c r="F6789" s="2">
        <v>28.52390909090909</v>
      </c>
    </row>
    <row r="6790" spans="1:6">
      <c r="A6790" s="1" t="s">
        <v>6791</v>
      </c>
      <c r="B6790">
        <v>28.3</v>
      </c>
      <c r="C6790">
        <v>0.33</v>
      </c>
      <c r="D6790">
        <f t="shared" si="106"/>
        <v>3.3000000000000002E-2</v>
      </c>
      <c r="F6790" s="2">
        <v>28.507909090909092</v>
      </c>
    </row>
    <row r="6791" spans="1:6">
      <c r="A6791" s="1" t="s">
        <v>6792</v>
      </c>
      <c r="B6791">
        <v>28.3</v>
      </c>
      <c r="C6791">
        <v>0.33</v>
      </c>
      <c r="D6791">
        <f t="shared" si="106"/>
        <v>3.3000000000000002E-2</v>
      </c>
      <c r="F6791" s="2">
        <v>28.507909090909092</v>
      </c>
    </row>
    <row r="6792" spans="1:6">
      <c r="A6792" s="1" t="s">
        <v>6793</v>
      </c>
      <c r="B6792">
        <v>28.3</v>
      </c>
      <c r="C6792">
        <v>0.33</v>
      </c>
      <c r="D6792">
        <f t="shared" si="106"/>
        <v>3.3000000000000002E-2</v>
      </c>
      <c r="F6792" s="2">
        <v>28.507909090909092</v>
      </c>
    </row>
    <row r="6793" spans="1:6">
      <c r="A6793" s="1" t="s">
        <v>6794</v>
      </c>
      <c r="B6793">
        <v>28.3</v>
      </c>
      <c r="C6793">
        <v>0.25</v>
      </c>
      <c r="D6793">
        <f t="shared" si="106"/>
        <v>2.5000000000000001E-2</v>
      </c>
      <c r="F6793" s="2">
        <v>28.507909090909092</v>
      </c>
    </row>
    <row r="6794" spans="1:6">
      <c r="A6794" s="1" t="s">
        <v>6795</v>
      </c>
      <c r="B6794">
        <v>28.27</v>
      </c>
      <c r="C6794">
        <v>0.25</v>
      </c>
      <c r="D6794">
        <f t="shared" si="106"/>
        <v>2.5000000000000001E-2</v>
      </c>
      <c r="F6794" s="2">
        <v>28.490909090909092</v>
      </c>
    </row>
    <row r="6795" spans="1:6">
      <c r="A6795" s="1" t="s">
        <v>6796</v>
      </c>
      <c r="B6795">
        <v>28.27</v>
      </c>
      <c r="C6795">
        <v>0.25</v>
      </c>
      <c r="D6795">
        <f t="shared" si="106"/>
        <v>2.5000000000000001E-2</v>
      </c>
      <c r="F6795" s="2">
        <v>28.490909090909092</v>
      </c>
    </row>
    <row r="6796" spans="1:6">
      <c r="A6796" s="1" t="s">
        <v>6797</v>
      </c>
      <c r="B6796">
        <v>28.27</v>
      </c>
      <c r="C6796">
        <v>0.25</v>
      </c>
      <c r="D6796">
        <f t="shared" si="106"/>
        <v>2.5000000000000001E-2</v>
      </c>
      <c r="F6796" s="2">
        <v>28.482909090909093</v>
      </c>
    </row>
    <row r="6797" spans="1:6">
      <c r="A6797" s="1" t="s">
        <v>6798</v>
      </c>
      <c r="B6797">
        <v>28.25</v>
      </c>
      <c r="C6797">
        <v>0.33</v>
      </c>
      <c r="D6797">
        <f t="shared" si="106"/>
        <v>3.3000000000000002E-2</v>
      </c>
      <c r="F6797" s="2">
        <v>28.473909090909089</v>
      </c>
    </row>
    <row r="6798" spans="1:6">
      <c r="A6798" s="1" t="s">
        <v>6799</v>
      </c>
      <c r="B6798">
        <v>28.25</v>
      </c>
      <c r="C6798">
        <v>0.33</v>
      </c>
      <c r="D6798">
        <f t="shared" si="106"/>
        <v>3.3000000000000002E-2</v>
      </c>
      <c r="F6798" s="2">
        <v>28.457909090909091</v>
      </c>
    </row>
    <row r="6799" spans="1:6">
      <c r="A6799" s="1" t="s">
        <v>6800</v>
      </c>
      <c r="B6799">
        <v>28.25</v>
      </c>
      <c r="C6799">
        <v>0.33</v>
      </c>
      <c r="D6799">
        <f t="shared" si="106"/>
        <v>3.3000000000000002E-2</v>
      </c>
      <c r="F6799" s="2">
        <v>28.457909090909091</v>
      </c>
    </row>
    <row r="6800" spans="1:6">
      <c r="A6800" s="1" t="s">
        <v>6801</v>
      </c>
      <c r="B6800">
        <v>28.22</v>
      </c>
      <c r="C6800">
        <v>0.33</v>
      </c>
      <c r="D6800">
        <f t="shared" si="106"/>
        <v>3.3000000000000002E-2</v>
      </c>
      <c r="F6800" s="2">
        <v>28.440909090909091</v>
      </c>
    </row>
    <row r="6801" spans="1:6">
      <c r="A6801" s="1" t="s">
        <v>6802</v>
      </c>
      <c r="B6801">
        <v>28.22</v>
      </c>
      <c r="C6801">
        <v>0.33</v>
      </c>
      <c r="D6801">
        <f t="shared" si="106"/>
        <v>3.3000000000000002E-2</v>
      </c>
      <c r="F6801" s="2">
        <v>28.440909090909091</v>
      </c>
    </row>
    <row r="6802" spans="1:6">
      <c r="A6802" s="1" t="s">
        <v>6803</v>
      </c>
      <c r="B6802">
        <v>28.22</v>
      </c>
      <c r="C6802">
        <v>0.33</v>
      </c>
      <c r="D6802">
        <f t="shared" si="106"/>
        <v>3.3000000000000002E-2</v>
      </c>
      <c r="F6802" s="2">
        <v>28.42490909090909</v>
      </c>
    </row>
    <row r="6803" spans="1:6">
      <c r="A6803" s="1" t="s">
        <v>6804</v>
      </c>
      <c r="B6803">
        <v>28.22</v>
      </c>
      <c r="C6803">
        <v>0.33</v>
      </c>
      <c r="D6803">
        <f t="shared" si="106"/>
        <v>3.3000000000000002E-2</v>
      </c>
      <c r="F6803" s="2">
        <v>28.42490909090909</v>
      </c>
    </row>
    <row r="6804" spans="1:6">
      <c r="A6804" s="1" t="s">
        <v>6805</v>
      </c>
      <c r="B6804">
        <v>28.22</v>
      </c>
      <c r="C6804">
        <v>0.33</v>
      </c>
      <c r="D6804">
        <f t="shared" si="106"/>
        <v>3.3000000000000002E-2</v>
      </c>
      <c r="F6804" s="2">
        <v>28.407909090909094</v>
      </c>
    </row>
    <row r="6805" spans="1:6">
      <c r="A6805" s="1" t="s">
        <v>6806</v>
      </c>
      <c r="B6805">
        <v>28.19</v>
      </c>
      <c r="C6805">
        <v>0.33</v>
      </c>
      <c r="D6805">
        <f t="shared" si="106"/>
        <v>3.3000000000000002E-2</v>
      </c>
      <c r="F6805" s="2">
        <v>28.399909090909087</v>
      </c>
    </row>
    <row r="6806" spans="1:6">
      <c r="A6806" s="1" t="s">
        <v>6807</v>
      </c>
      <c r="B6806">
        <v>28.19</v>
      </c>
      <c r="C6806">
        <v>0.25</v>
      </c>
      <c r="D6806">
        <f t="shared" si="106"/>
        <v>2.5000000000000001E-2</v>
      </c>
      <c r="F6806" s="2">
        <v>28.390909090909091</v>
      </c>
    </row>
    <row r="6807" spans="1:6">
      <c r="A6807" s="1" t="s">
        <v>6808</v>
      </c>
      <c r="B6807">
        <v>28.19</v>
      </c>
      <c r="C6807">
        <v>0.33</v>
      </c>
      <c r="D6807">
        <f t="shared" si="106"/>
        <v>3.3000000000000002E-2</v>
      </c>
      <c r="F6807" s="2">
        <v>28.382909090909092</v>
      </c>
    </row>
    <row r="6808" spans="1:6">
      <c r="A6808" s="1" t="s">
        <v>6809</v>
      </c>
      <c r="B6808">
        <v>28.16</v>
      </c>
      <c r="C6808">
        <v>0.25</v>
      </c>
      <c r="D6808">
        <f t="shared" si="106"/>
        <v>2.5000000000000001E-2</v>
      </c>
      <c r="F6808" s="2">
        <v>28.382909090909092</v>
      </c>
    </row>
    <row r="6809" spans="1:6">
      <c r="A6809" s="1" t="s">
        <v>6810</v>
      </c>
      <c r="B6809">
        <v>28.16</v>
      </c>
      <c r="C6809">
        <v>0.33</v>
      </c>
      <c r="D6809">
        <f t="shared" si="106"/>
        <v>3.3000000000000002E-2</v>
      </c>
      <c r="F6809" s="2">
        <v>28.374909090909089</v>
      </c>
    </row>
    <row r="6810" spans="1:6">
      <c r="A6810" s="1" t="s">
        <v>6811</v>
      </c>
      <c r="B6810">
        <v>28.16</v>
      </c>
      <c r="C6810">
        <v>0.25</v>
      </c>
      <c r="D6810">
        <f t="shared" si="106"/>
        <v>2.5000000000000001E-2</v>
      </c>
      <c r="F6810" s="2">
        <v>28.357909090909093</v>
      </c>
    </row>
    <row r="6811" spans="1:6">
      <c r="A6811" s="1" t="s">
        <v>6812</v>
      </c>
      <c r="B6811">
        <v>28.16</v>
      </c>
      <c r="C6811">
        <v>0.25</v>
      </c>
      <c r="D6811">
        <f t="shared" si="106"/>
        <v>2.5000000000000001E-2</v>
      </c>
      <c r="F6811" s="2">
        <v>28.341909090909091</v>
      </c>
    </row>
    <row r="6812" spans="1:6">
      <c r="A6812" s="1" t="s">
        <v>6813</v>
      </c>
      <c r="B6812">
        <v>28.13</v>
      </c>
      <c r="C6812">
        <v>0.33</v>
      </c>
      <c r="D6812">
        <f t="shared" si="106"/>
        <v>3.3000000000000002E-2</v>
      </c>
      <c r="F6812" s="2">
        <v>28.341909090909091</v>
      </c>
    </row>
    <row r="6813" spans="1:6">
      <c r="A6813" s="1" t="s">
        <v>6814</v>
      </c>
      <c r="B6813">
        <v>28.13</v>
      </c>
      <c r="C6813">
        <v>0.33</v>
      </c>
      <c r="D6813">
        <f t="shared" si="106"/>
        <v>3.3000000000000002E-2</v>
      </c>
      <c r="F6813" s="2">
        <v>28.341909090909091</v>
      </c>
    </row>
    <row r="6814" spans="1:6">
      <c r="A6814" s="1" t="s">
        <v>6815</v>
      </c>
      <c r="B6814">
        <v>28.13</v>
      </c>
      <c r="C6814">
        <v>0.33</v>
      </c>
      <c r="D6814">
        <f t="shared" si="106"/>
        <v>3.3000000000000002E-2</v>
      </c>
      <c r="F6814" s="2">
        <v>28.324909090909088</v>
      </c>
    </row>
    <row r="6815" spans="1:6">
      <c r="A6815" s="1" t="s">
        <v>6816</v>
      </c>
      <c r="B6815">
        <v>28.1</v>
      </c>
      <c r="C6815">
        <v>0.33</v>
      </c>
      <c r="D6815">
        <f t="shared" si="106"/>
        <v>3.3000000000000002E-2</v>
      </c>
      <c r="F6815" s="2">
        <v>28.324909090909088</v>
      </c>
    </row>
    <row r="6816" spans="1:6">
      <c r="A6816" s="1" t="s">
        <v>6817</v>
      </c>
      <c r="B6816">
        <v>28.1</v>
      </c>
      <c r="C6816">
        <v>0.33</v>
      </c>
      <c r="D6816">
        <f t="shared" si="106"/>
        <v>3.3000000000000002E-2</v>
      </c>
      <c r="F6816" s="2">
        <v>28.316909090909089</v>
      </c>
    </row>
    <row r="6817" spans="1:6">
      <c r="A6817" s="1" t="s">
        <v>6818</v>
      </c>
      <c r="B6817">
        <v>28.1</v>
      </c>
      <c r="C6817">
        <v>0.25</v>
      </c>
      <c r="D6817">
        <f t="shared" si="106"/>
        <v>2.5000000000000001E-2</v>
      </c>
      <c r="F6817" s="2">
        <v>28.29990909090909</v>
      </c>
    </row>
    <row r="6818" spans="1:6">
      <c r="A6818" s="1" t="s">
        <v>6819</v>
      </c>
      <c r="B6818">
        <v>28.1</v>
      </c>
      <c r="C6818">
        <v>0.25</v>
      </c>
      <c r="D6818">
        <f t="shared" si="106"/>
        <v>2.5000000000000001E-2</v>
      </c>
      <c r="F6818" s="2">
        <v>28.29990909090909</v>
      </c>
    </row>
    <row r="6819" spans="1:6">
      <c r="A6819" s="1" t="s">
        <v>6820</v>
      </c>
      <c r="B6819">
        <v>28.07</v>
      </c>
      <c r="C6819">
        <v>0.25</v>
      </c>
      <c r="D6819">
        <f t="shared" si="106"/>
        <v>2.5000000000000001E-2</v>
      </c>
      <c r="F6819" s="2">
        <v>28.29190909090909</v>
      </c>
    </row>
    <row r="6820" spans="1:6">
      <c r="A6820" s="1" t="s">
        <v>6821</v>
      </c>
      <c r="B6820">
        <v>28.07</v>
      </c>
      <c r="C6820">
        <v>0.33</v>
      </c>
      <c r="D6820">
        <f t="shared" si="106"/>
        <v>3.3000000000000002E-2</v>
      </c>
      <c r="F6820" s="2">
        <v>28.274909090909087</v>
      </c>
    </row>
    <row r="6821" spans="1:6">
      <c r="A6821" s="1" t="s">
        <v>6822</v>
      </c>
      <c r="B6821">
        <v>28.07</v>
      </c>
      <c r="C6821">
        <v>0.25</v>
      </c>
      <c r="D6821">
        <f t="shared" si="106"/>
        <v>2.5000000000000001E-2</v>
      </c>
      <c r="F6821" s="2">
        <v>28.266909090909088</v>
      </c>
    </row>
    <row r="6822" spans="1:6">
      <c r="A6822" s="1" t="s">
        <v>6823</v>
      </c>
      <c r="B6822">
        <v>28.04</v>
      </c>
      <c r="C6822">
        <v>0.25</v>
      </c>
      <c r="D6822">
        <f t="shared" si="106"/>
        <v>2.5000000000000001E-2</v>
      </c>
      <c r="F6822" s="2">
        <v>28.249909090909089</v>
      </c>
    </row>
    <row r="6823" spans="1:6">
      <c r="A6823" s="1" t="s">
        <v>6824</v>
      </c>
      <c r="B6823">
        <v>28.04</v>
      </c>
      <c r="C6823">
        <v>0.33</v>
      </c>
      <c r="D6823">
        <f t="shared" si="106"/>
        <v>3.3000000000000002E-2</v>
      </c>
      <c r="F6823" s="2">
        <v>28.258909090909093</v>
      </c>
    </row>
    <row r="6824" spans="1:6">
      <c r="A6824" s="1" t="s">
        <v>6825</v>
      </c>
      <c r="B6824">
        <v>28.04</v>
      </c>
      <c r="C6824">
        <v>0.33</v>
      </c>
      <c r="D6824">
        <f t="shared" si="106"/>
        <v>3.3000000000000002E-2</v>
      </c>
      <c r="F6824" s="2">
        <v>28.224909090909087</v>
      </c>
    </row>
    <row r="6825" spans="1:6">
      <c r="A6825" s="1" t="s">
        <v>6826</v>
      </c>
      <c r="B6825">
        <v>28.04</v>
      </c>
      <c r="C6825">
        <v>0.25</v>
      </c>
      <c r="D6825">
        <f t="shared" si="106"/>
        <v>2.5000000000000001E-2</v>
      </c>
      <c r="F6825" s="2">
        <v>28.249909090909089</v>
      </c>
    </row>
    <row r="6826" spans="1:6">
      <c r="A6826" s="1" t="s">
        <v>6827</v>
      </c>
      <c r="B6826">
        <v>28.01</v>
      </c>
      <c r="C6826">
        <v>0.25</v>
      </c>
      <c r="D6826">
        <f t="shared" si="106"/>
        <v>2.5000000000000001E-2</v>
      </c>
      <c r="F6826" s="2">
        <v>27.88490909090909</v>
      </c>
    </row>
    <row r="6827" spans="1:6">
      <c r="A6827" s="1" t="s">
        <v>6828</v>
      </c>
      <c r="B6827">
        <v>28.01</v>
      </c>
      <c r="C6827">
        <v>0.33</v>
      </c>
      <c r="D6827">
        <f t="shared" si="106"/>
        <v>3.3000000000000002E-2</v>
      </c>
      <c r="F6827" s="2">
        <v>27.867909090909087</v>
      </c>
    </row>
    <row r="6828" spans="1:6">
      <c r="A6828" s="1" t="s">
        <v>6829</v>
      </c>
      <c r="B6828">
        <v>28.01</v>
      </c>
      <c r="C6828">
        <v>0.33</v>
      </c>
      <c r="D6828">
        <f t="shared" si="106"/>
        <v>3.3000000000000002E-2</v>
      </c>
      <c r="F6828" s="2">
        <v>27.867909090909087</v>
      </c>
    </row>
    <row r="6829" spans="1:6">
      <c r="A6829" s="1" t="s">
        <v>6830</v>
      </c>
      <c r="B6829">
        <v>27.98</v>
      </c>
      <c r="C6829">
        <v>0.25</v>
      </c>
      <c r="D6829">
        <f t="shared" si="106"/>
        <v>2.5000000000000001E-2</v>
      </c>
      <c r="F6829" s="2">
        <v>27.859909090909092</v>
      </c>
    </row>
    <row r="6830" spans="1:6">
      <c r="A6830" s="1" t="s">
        <v>6831</v>
      </c>
      <c r="B6830">
        <v>27.98</v>
      </c>
      <c r="C6830">
        <v>0.42</v>
      </c>
      <c r="D6830">
        <f t="shared" si="106"/>
        <v>4.1999999999999996E-2</v>
      </c>
      <c r="F6830" s="2">
        <v>27.818909090909088</v>
      </c>
    </row>
    <row r="6831" spans="1:6">
      <c r="A6831" s="1" t="s">
        <v>6832</v>
      </c>
      <c r="B6831">
        <v>27.98</v>
      </c>
      <c r="C6831">
        <v>0.33</v>
      </c>
      <c r="D6831">
        <f t="shared" si="106"/>
        <v>3.3000000000000002E-2</v>
      </c>
      <c r="F6831" s="2">
        <v>27.809909090909091</v>
      </c>
    </row>
    <row r="6832" spans="1:6">
      <c r="A6832" s="1" t="s">
        <v>6833</v>
      </c>
      <c r="B6832">
        <v>27.98</v>
      </c>
      <c r="C6832">
        <v>0.42</v>
      </c>
      <c r="D6832">
        <f t="shared" si="106"/>
        <v>4.1999999999999996E-2</v>
      </c>
      <c r="F6832" s="2">
        <v>27.801909090909092</v>
      </c>
    </row>
    <row r="6833" spans="1:6">
      <c r="A6833" s="1" t="s">
        <v>6834</v>
      </c>
      <c r="B6833">
        <v>27.96</v>
      </c>
      <c r="C6833">
        <v>0.33</v>
      </c>
      <c r="D6833">
        <f t="shared" si="106"/>
        <v>3.3000000000000002E-2</v>
      </c>
      <c r="F6833" s="2">
        <v>27.776909090909093</v>
      </c>
    </row>
    <row r="6834" spans="1:6">
      <c r="A6834" s="1" t="s">
        <v>6835</v>
      </c>
      <c r="B6834">
        <v>27.96</v>
      </c>
      <c r="C6834">
        <v>0.33</v>
      </c>
      <c r="D6834">
        <f t="shared" si="106"/>
        <v>3.3000000000000002E-2</v>
      </c>
      <c r="F6834" s="2">
        <v>25.855909090909087</v>
      </c>
    </row>
    <row r="6835" spans="1:6">
      <c r="A6835" s="1" t="s">
        <v>6836</v>
      </c>
      <c r="B6835">
        <v>27.96</v>
      </c>
      <c r="C6835">
        <v>0.42</v>
      </c>
      <c r="D6835">
        <f t="shared" si="106"/>
        <v>4.1999999999999996E-2</v>
      </c>
      <c r="F6835" s="2">
        <v>25.697909090909089</v>
      </c>
    </row>
    <row r="6836" spans="1:6">
      <c r="A6836" s="1" t="s">
        <v>6837</v>
      </c>
      <c r="B6836">
        <v>27.96</v>
      </c>
      <c r="C6836">
        <v>0.33</v>
      </c>
      <c r="D6836">
        <f t="shared" si="106"/>
        <v>3.3000000000000002E-2</v>
      </c>
      <c r="F6836" s="2">
        <v>25.714909090909092</v>
      </c>
    </row>
    <row r="6837" spans="1:6">
      <c r="A6837" s="1" t="s">
        <v>6838</v>
      </c>
      <c r="B6837">
        <v>27.93</v>
      </c>
      <c r="C6837">
        <v>0.33</v>
      </c>
      <c r="D6837">
        <f t="shared" si="106"/>
        <v>3.3000000000000002E-2</v>
      </c>
      <c r="F6837" s="2">
        <v>25.714909090909092</v>
      </c>
    </row>
    <row r="6838" spans="1:6">
      <c r="A6838" s="1" t="s">
        <v>6839</v>
      </c>
      <c r="B6838">
        <v>27.93</v>
      </c>
      <c r="C6838">
        <v>0.25</v>
      </c>
      <c r="D6838">
        <f t="shared" si="106"/>
        <v>2.5000000000000001E-2</v>
      </c>
      <c r="F6838" s="2">
        <v>25.714909090909092</v>
      </c>
    </row>
    <row r="6839" spans="1:6">
      <c r="A6839" s="1" t="s">
        <v>6840</v>
      </c>
      <c r="B6839">
        <v>27.93</v>
      </c>
      <c r="C6839">
        <v>0.33</v>
      </c>
      <c r="D6839">
        <f t="shared" si="106"/>
        <v>3.3000000000000002E-2</v>
      </c>
      <c r="F6839" s="2">
        <v>25.705909090909092</v>
      </c>
    </row>
    <row r="6840" spans="1:6">
      <c r="A6840" s="1" t="s">
        <v>6841</v>
      </c>
      <c r="B6840">
        <v>27.93</v>
      </c>
      <c r="C6840">
        <v>0.33</v>
      </c>
      <c r="D6840">
        <f t="shared" si="106"/>
        <v>3.3000000000000002E-2</v>
      </c>
      <c r="F6840" s="2">
        <v>25.714909090909092</v>
      </c>
    </row>
    <row r="6841" spans="1:6">
      <c r="A6841" s="1" t="s">
        <v>6842</v>
      </c>
      <c r="B6841">
        <v>27.9</v>
      </c>
      <c r="C6841">
        <v>0.33</v>
      </c>
      <c r="D6841">
        <f t="shared" si="106"/>
        <v>3.3000000000000002E-2</v>
      </c>
      <c r="F6841" s="2">
        <v>25.705909090909092</v>
      </c>
    </row>
    <row r="6842" spans="1:6">
      <c r="A6842" s="1" t="s">
        <v>6843</v>
      </c>
      <c r="B6842">
        <v>27.9</v>
      </c>
      <c r="C6842">
        <v>0.42</v>
      </c>
      <c r="D6842">
        <f t="shared" si="106"/>
        <v>4.1999999999999996E-2</v>
      </c>
      <c r="F6842" s="2">
        <v>25.714909090909092</v>
      </c>
    </row>
    <row r="6843" spans="1:6">
      <c r="A6843" s="1" t="s">
        <v>6844</v>
      </c>
      <c r="B6843">
        <v>27.9</v>
      </c>
      <c r="C6843">
        <v>0.33</v>
      </c>
      <c r="D6843">
        <f t="shared" si="106"/>
        <v>3.3000000000000002E-2</v>
      </c>
      <c r="F6843" s="2">
        <v>25.705909090909092</v>
      </c>
    </row>
    <row r="6844" spans="1:6">
      <c r="A6844" s="1" t="s">
        <v>6845</v>
      </c>
      <c r="B6844">
        <v>27.87</v>
      </c>
      <c r="C6844">
        <v>0.33</v>
      </c>
      <c r="D6844">
        <f t="shared" si="106"/>
        <v>3.3000000000000002E-2</v>
      </c>
      <c r="F6844" s="2">
        <v>25.722909090909091</v>
      </c>
    </row>
    <row r="6845" spans="1:6">
      <c r="A6845" s="1" t="s">
        <v>6846</v>
      </c>
      <c r="B6845">
        <v>27.87</v>
      </c>
      <c r="C6845">
        <v>0.25</v>
      </c>
      <c r="D6845">
        <f t="shared" si="106"/>
        <v>2.5000000000000001E-2</v>
      </c>
      <c r="F6845" s="2">
        <v>25.639909090909093</v>
      </c>
    </row>
    <row r="6846" spans="1:6">
      <c r="A6846" s="1" t="s">
        <v>6847</v>
      </c>
      <c r="B6846">
        <v>27.87</v>
      </c>
      <c r="C6846">
        <v>0.33</v>
      </c>
      <c r="D6846">
        <f t="shared" si="106"/>
        <v>3.3000000000000002E-2</v>
      </c>
      <c r="F6846" s="2">
        <v>25.68090909090909</v>
      </c>
    </row>
    <row r="6847" spans="1:6">
      <c r="A6847" s="1" t="s">
        <v>6848</v>
      </c>
      <c r="B6847">
        <v>27.87</v>
      </c>
      <c r="C6847">
        <v>0.33</v>
      </c>
      <c r="D6847">
        <f t="shared" si="106"/>
        <v>3.3000000000000002E-2</v>
      </c>
      <c r="F6847" s="2">
        <v>25.714909090909092</v>
      </c>
    </row>
    <row r="6848" spans="1:6">
      <c r="A6848" s="1" t="s">
        <v>6849</v>
      </c>
      <c r="B6848">
        <v>27.87</v>
      </c>
      <c r="C6848">
        <v>0.42</v>
      </c>
      <c r="D6848">
        <f t="shared" si="106"/>
        <v>4.1999999999999996E-2</v>
      </c>
      <c r="F6848" s="2">
        <v>25.705909090909092</v>
      </c>
    </row>
    <row r="6849" spans="1:6">
      <c r="A6849" s="1" t="s">
        <v>6850</v>
      </c>
      <c r="B6849">
        <v>27.84</v>
      </c>
      <c r="C6849">
        <v>0.33</v>
      </c>
      <c r="D6849">
        <f t="shared" si="106"/>
        <v>3.3000000000000002E-2</v>
      </c>
      <c r="F6849" s="2">
        <v>25.705909090909092</v>
      </c>
    </row>
    <row r="6850" spans="1:6">
      <c r="A6850" s="1" t="s">
        <v>6851</v>
      </c>
      <c r="B6850">
        <v>27.84</v>
      </c>
      <c r="C6850">
        <v>0.33</v>
      </c>
      <c r="D6850">
        <f t="shared" si="106"/>
        <v>3.3000000000000002E-2</v>
      </c>
      <c r="F6850" s="2">
        <v>25.705909090909092</v>
      </c>
    </row>
    <row r="6851" spans="1:6">
      <c r="A6851" s="1" t="s">
        <v>6852</v>
      </c>
      <c r="B6851">
        <v>27.84</v>
      </c>
      <c r="C6851">
        <v>0.25</v>
      </c>
      <c r="D6851">
        <f t="shared" ref="D6851:D6914" si="107">C6851/10</f>
        <v>2.5000000000000001E-2</v>
      </c>
      <c r="F6851" s="2">
        <v>25.705909090909092</v>
      </c>
    </row>
    <row r="6852" spans="1:6">
      <c r="A6852" s="1" t="s">
        <v>6853</v>
      </c>
      <c r="B6852">
        <v>27.84</v>
      </c>
      <c r="C6852">
        <v>0.33</v>
      </c>
      <c r="D6852">
        <f t="shared" si="107"/>
        <v>3.3000000000000002E-2</v>
      </c>
      <c r="F6852" s="2">
        <v>25.713909090909091</v>
      </c>
    </row>
    <row r="6853" spans="1:6">
      <c r="A6853" s="1" t="s">
        <v>6854</v>
      </c>
      <c r="B6853">
        <v>27.81</v>
      </c>
      <c r="C6853">
        <v>0.33</v>
      </c>
      <c r="D6853">
        <f t="shared" si="107"/>
        <v>3.3000000000000002E-2</v>
      </c>
      <c r="F6853" s="2">
        <v>25.697909090909089</v>
      </c>
    </row>
    <row r="6854" spans="1:6">
      <c r="A6854" s="1" t="s">
        <v>6855</v>
      </c>
      <c r="B6854">
        <v>27.81</v>
      </c>
      <c r="C6854">
        <v>0.42</v>
      </c>
      <c r="D6854">
        <f t="shared" si="107"/>
        <v>4.1999999999999996E-2</v>
      </c>
      <c r="F6854" s="2">
        <v>25.713909090909091</v>
      </c>
    </row>
    <row r="6855" spans="1:6">
      <c r="A6855" s="1" t="s">
        <v>6856</v>
      </c>
      <c r="B6855">
        <v>27.81</v>
      </c>
      <c r="C6855">
        <v>0.42</v>
      </c>
      <c r="D6855">
        <f t="shared" si="107"/>
        <v>4.1999999999999996E-2</v>
      </c>
      <c r="F6855" s="2">
        <v>25.713909090909091</v>
      </c>
    </row>
    <row r="6856" spans="1:6">
      <c r="A6856" s="1" t="s">
        <v>6857</v>
      </c>
      <c r="B6856">
        <v>27.81</v>
      </c>
      <c r="C6856">
        <v>0.33</v>
      </c>
      <c r="D6856">
        <f t="shared" si="107"/>
        <v>3.3000000000000002E-2</v>
      </c>
      <c r="F6856" s="2">
        <v>25.72190909090909</v>
      </c>
    </row>
    <row r="6857" spans="1:6">
      <c r="A6857" s="1" t="s">
        <v>6858</v>
      </c>
      <c r="B6857">
        <v>27.81</v>
      </c>
      <c r="C6857">
        <v>0.33</v>
      </c>
      <c r="D6857">
        <f t="shared" si="107"/>
        <v>3.3000000000000002E-2</v>
      </c>
      <c r="F6857" s="2">
        <v>25.713909090909091</v>
      </c>
    </row>
    <row r="6858" spans="1:6">
      <c r="A6858" s="1" t="s">
        <v>6859</v>
      </c>
      <c r="B6858">
        <v>27.81</v>
      </c>
      <c r="C6858">
        <v>0.33</v>
      </c>
      <c r="D6858">
        <f t="shared" si="107"/>
        <v>3.3000000000000002E-2</v>
      </c>
      <c r="F6858" s="2">
        <v>25.72190909090909</v>
      </c>
    </row>
    <row r="6859" spans="1:6">
      <c r="A6859" s="1" t="s">
        <v>6860</v>
      </c>
      <c r="B6859">
        <v>27.78</v>
      </c>
      <c r="C6859">
        <v>0.33</v>
      </c>
      <c r="D6859">
        <f t="shared" si="107"/>
        <v>3.3000000000000002E-2</v>
      </c>
      <c r="F6859" s="2">
        <v>25.729909090909089</v>
      </c>
    </row>
    <row r="6860" spans="1:6">
      <c r="A6860" s="1" t="s">
        <v>6861</v>
      </c>
      <c r="B6860">
        <v>27.78</v>
      </c>
      <c r="C6860">
        <v>0.25</v>
      </c>
      <c r="D6860">
        <f t="shared" si="107"/>
        <v>2.5000000000000001E-2</v>
      </c>
      <c r="F6860" s="2">
        <v>25.729909090909089</v>
      </c>
    </row>
    <row r="6861" spans="1:6">
      <c r="A6861" s="1" t="s">
        <v>6862</v>
      </c>
      <c r="B6861">
        <v>27.78</v>
      </c>
      <c r="C6861">
        <v>0.33</v>
      </c>
      <c r="D6861">
        <f t="shared" si="107"/>
        <v>3.3000000000000002E-2</v>
      </c>
      <c r="F6861" s="2">
        <v>25.729909090909089</v>
      </c>
    </row>
    <row r="6862" spans="1:6">
      <c r="A6862" s="1" t="s">
        <v>6863</v>
      </c>
      <c r="B6862">
        <v>27.78</v>
      </c>
      <c r="C6862">
        <v>0.42</v>
      </c>
      <c r="D6862">
        <f t="shared" si="107"/>
        <v>4.1999999999999996E-2</v>
      </c>
      <c r="F6862" s="2">
        <v>25.728909090909092</v>
      </c>
    </row>
    <row r="6863" spans="1:6">
      <c r="A6863" s="1" t="s">
        <v>6864</v>
      </c>
      <c r="B6863">
        <v>27.78</v>
      </c>
      <c r="C6863">
        <v>0.25</v>
      </c>
      <c r="D6863">
        <f t="shared" si="107"/>
        <v>2.5000000000000001E-2</v>
      </c>
      <c r="F6863" s="2">
        <v>25.745909090909091</v>
      </c>
    </row>
    <row r="6864" spans="1:6">
      <c r="A6864" s="1" t="s">
        <v>6865</v>
      </c>
      <c r="B6864">
        <v>27.75</v>
      </c>
      <c r="C6864">
        <v>0.33</v>
      </c>
      <c r="D6864">
        <f t="shared" si="107"/>
        <v>3.3000000000000002E-2</v>
      </c>
      <c r="F6864" s="2">
        <v>25.736909090909091</v>
      </c>
    </row>
    <row r="6865" spans="1:6">
      <c r="A6865" s="1" t="s">
        <v>6866</v>
      </c>
      <c r="B6865">
        <v>27.75</v>
      </c>
      <c r="C6865">
        <v>0.42</v>
      </c>
      <c r="D6865">
        <f t="shared" si="107"/>
        <v>4.1999999999999996E-2</v>
      </c>
      <c r="F6865" s="2">
        <v>25.744909090909093</v>
      </c>
    </row>
    <row r="6866" spans="1:6">
      <c r="A6866" s="1" t="s">
        <v>6867</v>
      </c>
      <c r="B6866">
        <v>27.75</v>
      </c>
      <c r="C6866">
        <v>0.33</v>
      </c>
      <c r="D6866">
        <f t="shared" si="107"/>
        <v>3.3000000000000002E-2</v>
      </c>
      <c r="F6866" s="2">
        <v>25.752909090909093</v>
      </c>
    </row>
    <row r="6867" spans="1:6">
      <c r="A6867" s="1" t="s">
        <v>6868</v>
      </c>
      <c r="B6867">
        <v>27.75</v>
      </c>
      <c r="C6867">
        <v>0.33</v>
      </c>
      <c r="D6867">
        <f t="shared" si="107"/>
        <v>3.3000000000000002E-2</v>
      </c>
      <c r="F6867" s="2">
        <v>25.752909090909093</v>
      </c>
    </row>
    <row r="6868" spans="1:6">
      <c r="A6868" s="1" t="s">
        <v>6869</v>
      </c>
      <c r="B6868">
        <v>27.75</v>
      </c>
      <c r="C6868">
        <v>0.33</v>
      </c>
      <c r="D6868">
        <f t="shared" si="107"/>
        <v>3.3000000000000002E-2</v>
      </c>
      <c r="F6868" s="2">
        <v>25.760909090909088</v>
      </c>
    </row>
    <row r="6869" spans="1:6">
      <c r="A6869" s="1" t="s">
        <v>6870</v>
      </c>
      <c r="B6869">
        <v>27.75</v>
      </c>
      <c r="C6869">
        <v>0.33</v>
      </c>
      <c r="D6869">
        <f t="shared" si="107"/>
        <v>3.3000000000000002E-2</v>
      </c>
      <c r="F6869" s="2">
        <v>25.760909090909088</v>
      </c>
    </row>
    <row r="6870" spans="1:6">
      <c r="A6870" s="1" t="s">
        <v>6871</v>
      </c>
      <c r="B6870">
        <v>27.72</v>
      </c>
      <c r="C6870">
        <v>0.33</v>
      </c>
      <c r="D6870">
        <f t="shared" si="107"/>
        <v>3.3000000000000002E-2</v>
      </c>
      <c r="F6870" s="2">
        <v>25.751909090909091</v>
      </c>
    </row>
    <row r="6871" spans="1:6">
      <c r="A6871" s="1" t="s">
        <v>6872</v>
      </c>
      <c r="B6871">
        <v>27.72</v>
      </c>
      <c r="C6871">
        <v>0.25</v>
      </c>
      <c r="D6871">
        <f t="shared" si="107"/>
        <v>2.5000000000000001E-2</v>
      </c>
      <c r="F6871" s="2">
        <v>25.75990909090909</v>
      </c>
    </row>
    <row r="6872" spans="1:6">
      <c r="A6872" s="1" t="s">
        <v>6873</v>
      </c>
      <c r="B6872">
        <v>27.72</v>
      </c>
      <c r="C6872">
        <v>0.33</v>
      </c>
      <c r="D6872">
        <f t="shared" si="107"/>
        <v>3.3000000000000002E-2</v>
      </c>
      <c r="F6872" s="2">
        <v>25.75990909090909</v>
      </c>
    </row>
    <row r="6873" spans="1:6">
      <c r="A6873" s="1" t="s">
        <v>6874</v>
      </c>
      <c r="B6873">
        <v>27.72</v>
      </c>
      <c r="C6873">
        <v>0.33</v>
      </c>
      <c r="D6873">
        <f t="shared" si="107"/>
        <v>3.3000000000000002E-2</v>
      </c>
      <c r="F6873" s="2">
        <v>25.75990909090909</v>
      </c>
    </row>
    <row r="6874" spans="1:6">
      <c r="A6874" s="1" t="s">
        <v>6875</v>
      </c>
      <c r="B6874">
        <v>27.72</v>
      </c>
      <c r="C6874">
        <v>0.33</v>
      </c>
      <c r="D6874">
        <f t="shared" si="107"/>
        <v>3.3000000000000002E-2</v>
      </c>
      <c r="F6874" s="2">
        <v>25.750909090909094</v>
      </c>
    </row>
    <row r="6875" spans="1:6">
      <c r="A6875" s="1" t="s">
        <v>6876</v>
      </c>
      <c r="B6875">
        <v>27.72</v>
      </c>
      <c r="C6875">
        <v>0.25</v>
      </c>
      <c r="D6875">
        <f t="shared" si="107"/>
        <v>2.5000000000000001E-2</v>
      </c>
      <c r="F6875" s="2">
        <v>25.758909090909093</v>
      </c>
    </row>
    <row r="6876" spans="1:6">
      <c r="A6876" s="1" t="s">
        <v>6877</v>
      </c>
      <c r="B6876">
        <v>27.7</v>
      </c>
      <c r="C6876">
        <v>0.33</v>
      </c>
      <c r="D6876">
        <f t="shared" si="107"/>
        <v>3.3000000000000002E-2</v>
      </c>
      <c r="F6876" s="2">
        <v>25.766909090909088</v>
      </c>
    </row>
    <row r="6877" spans="1:6">
      <c r="A6877" s="1" t="s">
        <v>6878</v>
      </c>
      <c r="B6877">
        <v>27.7</v>
      </c>
      <c r="C6877">
        <v>0.42</v>
      </c>
      <c r="D6877">
        <f t="shared" si="107"/>
        <v>4.1999999999999996E-2</v>
      </c>
      <c r="F6877" s="2">
        <v>25.766909090909088</v>
      </c>
    </row>
    <row r="6878" spans="1:6">
      <c r="A6878" s="1" t="s">
        <v>6879</v>
      </c>
      <c r="B6878">
        <v>27.7</v>
      </c>
      <c r="C6878">
        <v>0.33</v>
      </c>
      <c r="D6878">
        <f t="shared" si="107"/>
        <v>3.3000000000000002E-2</v>
      </c>
      <c r="F6878" s="2">
        <v>25.766909090909088</v>
      </c>
    </row>
    <row r="6879" spans="1:6">
      <c r="A6879" s="1" t="s">
        <v>6880</v>
      </c>
      <c r="B6879">
        <v>27.7</v>
      </c>
      <c r="C6879">
        <v>0.33</v>
      </c>
      <c r="D6879">
        <f t="shared" si="107"/>
        <v>3.3000000000000002E-2</v>
      </c>
      <c r="F6879" s="2">
        <v>25.774909090909087</v>
      </c>
    </row>
    <row r="6880" spans="1:6">
      <c r="A6880" s="1" t="s">
        <v>6881</v>
      </c>
      <c r="B6880">
        <v>27.7</v>
      </c>
      <c r="C6880">
        <v>0.33</v>
      </c>
      <c r="D6880">
        <f t="shared" si="107"/>
        <v>3.3000000000000002E-2</v>
      </c>
      <c r="F6880" s="2">
        <v>25.774909090909087</v>
      </c>
    </row>
    <row r="6881" spans="1:6">
      <c r="A6881" s="1" t="s">
        <v>6882</v>
      </c>
      <c r="B6881">
        <v>27.67</v>
      </c>
      <c r="C6881">
        <v>0.33</v>
      </c>
      <c r="D6881">
        <f t="shared" si="107"/>
        <v>3.3000000000000002E-2</v>
      </c>
      <c r="F6881" s="2">
        <v>25.765909090909091</v>
      </c>
    </row>
    <row r="6882" spans="1:6">
      <c r="A6882" s="1" t="s">
        <v>6883</v>
      </c>
      <c r="B6882">
        <v>27.67</v>
      </c>
      <c r="C6882">
        <v>0.42</v>
      </c>
      <c r="D6882">
        <f t="shared" si="107"/>
        <v>4.1999999999999996E-2</v>
      </c>
      <c r="F6882" s="2">
        <v>25.77390909090909</v>
      </c>
    </row>
    <row r="6883" spans="1:6">
      <c r="A6883" s="1" t="s">
        <v>6884</v>
      </c>
      <c r="B6883">
        <v>27.67</v>
      </c>
      <c r="C6883">
        <v>0.33</v>
      </c>
      <c r="D6883">
        <f t="shared" si="107"/>
        <v>3.3000000000000002E-2</v>
      </c>
      <c r="F6883" s="2">
        <v>25.756909090909094</v>
      </c>
    </row>
    <row r="6884" spans="1:6">
      <c r="A6884" s="1" t="s">
        <v>6885</v>
      </c>
      <c r="B6884">
        <v>27.67</v>
      </c>
      <c r="C6884">
        <v>0.33</v>
      </c>
      <c r="D6884">
        <f t="shared" si="107"/>
        <v>3.3000000000000002E-2</v>
      </c>
      <c r="F6884" s="2">
        <v>25.764909090909093</v>
      </c>
    </row>
    <row r="6885" spans="1:6">
      <c r="A6885" s="1" t="s">
        <v>6886</v>
      </c>
      <c r="B6885">
        <v>27.67</v>
      </c>
      <c r="C6885">
        <v>0.42</v>
      </c>
      <c r="D6885">
        <f t="shared" si="107"/>
        <v>4.1999999999999996E-2</v>
      </c>
      <c r="F6885" s="2">
        <v>25.772909090909089</v>
      </c>
    </row>
    <row r="6886" spans="1:6">
      <c r="A6886" s="1" t="s">
        <v>6887</v>
      </c>
      <c r="B6886">
        <v>27.67</v>
      </c>
      <c r="C6886">
        <v>0.42</v>
      </c>
      <c r="D6886">
        <f t="shared" si="107"/>
        <v>4.1999999999999996E-2</v>
      </c>
      <c r="F6886" s="2">
        <v>25.772909090909089</v>
      </c>
    </row>
    <row r="6887" spans="1:6">
      <c r="A6887" s="1" t="s">
        <v>6888</v>
      </c>
      <c r="B6887">
        <v>27.64</v>
      </c>
      <c r="C6887">
        <v>0.33</v>
      </c>
      <c r="D6887">
        <f t="shared" si="107"/>
        <v>3.3000000000000002E-2</v>
      </c>
      <c r="F6887" s="2">
        <v>25.763909090909092</v>
      </c>
    </row>
    <row r="6888" spans="1:6">
      <c r="A6888" s="1" t="s">
        <v>6889</v>
      </c>
      <c r="B6888">
        <v>27.64</v>
      </c>
      <c r="C6888">
        <v>0.42</v>
      </c>
      <c r="D6888">
        <f t="shared" si="107"/>
        <v>4.1999999999999996E-2</v>
      </c>
      <c r="F6888" s="2">
        <v>25.771909090909091</v>
      </c>
    </row>
    <row r="6889" spans="1:6">
      <c r="A6889" s="1" t="s">
        <v>6890</v>
      </c>
      <c r="B6889">
        <v>27.64</v>
      </c>
      <c r="C6889">
        <v>0.33</v>
      </c>
      <c r="D6889">
        <f t="shared" si="107"/>
        <v>3.3000000000000002E-2</v>
      </c>
      <c r="F6889" s="2">
        <v>25.771909090909091</v>
      </c>
    </row>
    <row r="6890" spans="1:6">
      <c r="A6890" s="1" t="s">
        <v>6891</v>
      </c>
      <c r="B6890">
        <v>27.64</v>
      </c>
      <c r="C6890">
        <v>0.33</v>
      </c>
      <c r="D6890">
        <f t="shared" si="107"/>
        <v>3.3000000000000002E-2</v>
      </c>
      <c r="F6890" s="2">
        <v>25.762909090909094</v>
      </c>
    </row>
    <row r="6891" spans="1:6">
      <c r="A6891" s="1" t="s">
        <v>6892</v>
      </c>
      <c r="B6891">
        <v>27.64</v>
      </c>
      <c r="C6891">
        <v>0.33</v>
      </c>
      <c r="D6891">
        <f t="shared" si="107"/>
        <v>3.3000000000000002E-2</v>
      </c>
      <c r="F6891" s="2">
        <v>25.762909090909094</v>
      </c>
    </row>
    <row r="6892" spans="1:6">
      <c r="A6892" s="1" t="s">
        <v>6893</v>
      </c>
      <c r="B6892">
        <v>27.64</v>
      </c>
      <c r="C6892">
        <v>0.33</v>
      </c>
      <c r="D6892">
        <f t="shared" si="107"/>
        <v>3.3000000000000002E-2</v>
      </c>
      <c r="F6892" s="2">
        <v>25.770909090909093</v>
      </c>
    </row>
    <row r="6893" spans="1:6">
      <c r="A6893" s="1" t="s">
        <v>6894</v>
      </c>
      <c r="B6893">
        <v>27.64</v>
      </c>
      <c r="C6893">
        <v>0.42</v>
      </c>
      <c r="D6893">
        <f t="shared" si="107"/>
        <v>4.1999999999999996E-2</v>
      </c>
      <c r="F6893" s="2">
        <v>25.762909090909094</v>
      </c>
    </row>
    <row r="6894" spans="1:6">
      <c r="A6894" s="1" t="s">
        <v>6895</v>
      </c>
      <c r="B6894">
        <v>27.64</v>
      </c>
      <c r="C6894">
        <v>0.33</v>
      </c>
      <c r="D6894">
        <f t="shared" si="107"/>
        <v>3.3000000000000002E-2</v>
      </c>
      <c r="F6894" s="2">
        <v>25.770909090909093</v>
      </c>
    </row>
    <row r="6895" spans="1:6">
      <c r="A6895" s="1" t="s">
        <v>6896</v>
      </c>
      <c r="B6895">
        <v>27.61</v>
      </c>
      <c r="C6895">
        <v>0.33</v>
      </c>
      <c r="D6895">
        <f t="shared" si="107"/>
        <v>3.3000000000000002E-2</v>
      </c>
      <c r="F6895" s="2">
        <v>25.762909090909094</v>
      </c>
    </row>
    <row r="6896" spans="1:6">
      <c r="A6896" s="1" t="s">
        <v>6897</v>
      </c>
      <c r="B6896">
        <v>27.61</v>
      </c>
      <c r="C6896">
        <v>0.33</v>
      </c>
      <c r="D6896">
        <f t="shared" si="107"/>
        <v>3.3000000000000002E-2</v>
      </c>
      <c r="F6896" s="2">
        <v>25.762909090909094</v>
      </c>
    </row>
    <row r="6897" spans="1:6">
      <c r="A6897" s="1" t="s">
        <v>6898</v>
      </c>
      <c r="B6897">
        <v>27.61</v>
      </c>
      <c r="C6897">
        <v>0.33</v>
      </c>
      <c r="D6897">
        <f t="shared" si="107"/>
        <v>3.3000000000000002E-2</v>
      </c>
      <c r="F6897" s="2">
        <v>25.770909090909093</v>
      </c>
    </row>
    <row r="6898" spans="1:6">
      <c r="A6898" s="1" t="s">
        <v>6899</v>
      </c>
      <c r="B6898">
        <v>27.61</v>
      </c>
      <c r="C6898">
        <v>0.25</v>
      </c>
      <c r="D6898">
        <f t="shared" si="107"/>
        <v>2.5000000000000001E-2</v>
      </c>
      <c r="F6898" s="2">
        <v>25.75390909090909</v>
      </c>
    </row>
    <row r="6899" spans="1:6">
      <c r="A6899" s="1" t="s">
        <v>6900</v>
      </c>
      <c r="B6899">
        <v>27.61</v>
      </c>
      <c r="C6899">
        <v>0.25</v>
      </c>
      <c r="D6899">
        <f t="shared" si="107"/>
        <v>2.5000000000000001E-2</v>
      </c>
      <c r="F6899" s="2">
        <v>25.761909090909089</v>
      </c>
    </row>
    <row r="6900" spans="1:6">
      <c r="A6900" s="1" t="s">
        <v>6901</v>
      </c>
      <c r="B6900">
        <v>27.61</v>
      </c>
      <c r="C6900">
        <v>0.42</v>
      </c>
      <c r="D6900">
        <f t="shared" si="107"/>
        <v>4.1999999999999996E-2</v>
      </c>
      <c r="F6900" s="2">
        <v>25.761909090909089</v>
      </c>
    </row>
    <row r="6901" spans="1:6">
      <c r="A6901" s="1" t="s">
        <v>6902</v>
      </c>
      <c r="B6901">
        <v>27.58</v>
      </c>
      <c r="C6901">
        <v>0.33</v>
      </c>
      <c r="D6901">
        <f t="shared" si="107"/>
        <v>3.3000000000000002E-2</v>
      </c>
      <c r="F6901" s="2">
        <v>25.761909090909089</v>
      </c>
    </row>
    <row r="6902" spans="1:6">
      <c r="A6902" s="1" t="s">
        <v>6903</v>
      </c>
      <c r="B6902">
        <v>27.58</v>
      </c>
      <c r="C6902">
        <v>0.42</v>
      </c>
      <c r="D6902">
        <f t="shared" si="107"/>
        <v>4.1999999999999996E-2</v>
      </c>
      <c r="F6902" s="2">
        <v>25.761909090909089</v>
      </c>
    </row>
    <row r="6903" spans="1:6">
      <c r="A6903" s="1" t="s">
        <v>6904</v>
      </c>
      <c r="B6903">
        <v>27.58</v>
      </c>
      <c r="C6903">
        <v>0.33</v>
      </c>
      <c r="D6903">
        <f t="shared" si="107"/>
        <v>3.3000000000000002E-2</v>
      </c>
      <c r="F6903" s="2">
        <v>25.761909090909089</v>
      </c>
    </row>
    <row r="6904" spans="1:6">
      <c r="A6904" s="1" t="s">
        <v>6905</v>
      </c>
      <c r="B6904">
        <v>27.58</v>
      </c>
      <c r="C6904">
        <v>0.33</v>
      </c>
      <c r="D6904">
        <f t="shared" si="107"/>
        <v>3.3000000000000002E-2</v>
      </c>
      <c r="F6904" s="2">
        <v>25.761909090909089</v>
      </c>
    </row>
    <row r="6905" spans="1:6">
      <c r="A6905" s="1" t="s">
        <v>6906</v>
      </c>
      <c r="B6905">
        <v>27.58</v>
      </c>
      <c r="C6905">
        <v>0.42</v>
      </c>
      <c r="D6905">
        <f t="shared" si="107"/>
        <v>4.1999999999999996E-2</v>
      </c>
      <c r="F6905" s="2">
        <v>25.761909090909089</v>
      </c>
    </row>
    <row r="6906" spans="1:6">
      <c r="A6906" s="1" t="s">
        <v>6907</v>
      </c>
      <c r="B6906">
        <v>27.58</v>
      </c>
      <c r="C6906">
        <v>0.42</v>
      </c>
      <c r="D6906">
        <f t="shared" si="107"/>
        <v>4.1999999999999996E-2</v>
      </c>
      <c r="F6906" s="2">
        <v>25.752909090909093</v>
      </c>
    </row>
    <row r="6907" spans="1:6">
      <c r="A6907" s="1" t="s">
        <v>6908</v>
      </c>
      <c r="B6907">
        <v>27.58</v>
      </c>
      <c r="C6907">
        <v>0.33</v>
      </c>
      <c r="D6907">
        <f t="shared" si="107"/>
        <v>3.3000000000000002E-2</v>
      </c>
      <c r="F6907" s="2">
        <v>25.761909090909089</v>
      </c>
    </row>
    <row r="6908" spans="1:6">
      <c r="A6908" s="1" t="s">
        <v>6909</v>
      </c>
      <c r="B6908">
        <v>27.58</v>
      </c>
      <c r="C6908">
        <v>0.33</v>
      </c>
      <c r="D6908">
        <f t="shared" si="107"/>
        <v>3.3000000000000002E-2</v>
      </c>
      <c r="F6908" s="2">
        <v>25.761909090909089</v>
      </c>
    </row>
    <row r="6909" spans="1:6">
      <c r="A6909" s="1" t="s">
        <v>6910</v>
      </c>
      <c r="B6909">
        <v>27.58</v>
      </c>
      <c r="C6909">
        <v>0.33</v>
      </c>
      <c r="D6909">
        <f t="shared" si="107"/>
        <v>3.3000000000000002E-2</v>
      </c>
      <c r="F6909" s="2">
        <v>25.752909090909093</v>
      </c>
    </row>
    <row r="6910" spans="1:6">
      <c r="A6910" s="1" t="s">
        <v>6911</v>
      </c>
      <c r="B6910">
        <v>27.55</v>
      </c>
      <c r="C6910">
        <v>0.42</v>
      </c>
      <c r="D6910">
        <f t="shared" si="107"/>
        <v>4.1999999999999996E-2</v>
      </c>
      <c r="F6910" s="2">
        <v>25.760909090909088</v>
      </c>
    </row>
    <row r="6911" spans="1:6">
      <c r="A6911" s="1" t="s">
        <v>6912</v>
      </c>
      <c r="B6911">
        <v>27.55</v>
      </c>
      <c r="C6911">
        <v>0.33</v>
      </c>
      <c r="D6911">
        <f t="shared" si="107"/>
        <v>3.3000000000000002E-2</v>
      </c>
      <c r="F6911" s="2">
        <v>25.752909090909093</v>
      </c>
    </row>
    <row r="6912" spans="1:6">
      <c r="A6912" s="1" t="s">
        <v>6913</v>
      </c>
      <c r="B6912">
        <v>27.55</v>
      </c>
      <c r="C6912">
        <v>0.33</v>
      </c>
      <c r="D6912">
        <f t="shared" si="107"/>
        <v>3.3000000000000002E-2</v>
      </c>
      <c r="F6912" s="2">
        <v>25.760909090909088</v>
      </c>
    </row>
    <row r="6913" spans="1:6">
      <c r="A6913" s="1" t="s">
        <v>6914</v>
      </c>
      <c r="B6913">
        <v>27.55</v>
      </c>
      <c r="C6913">
        <v>0.42</v>
      </c>
      <c r="D6913">
        <f t="shared" si="107"/>
        <v>4.1999999999999996E-2</v>
      </c>
      <c r="F6913" s="2">
        <v>25.752909090909093</v>
      </c>
    </row>
    <row r="6914" spans="1:6">
      <c r="A6914" s="1" t="s">
        <v>6915</v>
      </c>
      <c r="B6914">
        <v>27.55</v>
      </c>
      <c r="C6914">
        <v>0.33</v>
      </c>
      <c r="D6914">
        <f t="shared" si="107"/>
        <v>3.3000000000000002E-2</v>
      </c>
      <c r="F6914" s="2">
        <v>25.760909090909088</v>
      </c>
    </row>
    <row r="6915" spans="1:6">
      <c r="A6915" s="1" t="s">
        <v>6916</v>
      </c>
      <c r="B6915">
        <v>27.55</v>
      </c>
      <c r="C6915">
        <v>0.33</v>
      </c>
      <c r="D6915">
        <f t="shared" ref="D6915:D6978" si="108">C6915/10</f>
        <v>3.3000000000000002E-2</v>
      </c>
      <c r="F6915" s="2">
        <v>25.752909090909093</v>
      </c>
    </row>
    <row r="6916" spans="1:6">
      <c r="A6916" s="1" t="s">
        <v>6917</v>
      </c>
      <c r="B6916">
        <v>27.55</v>
      </c>
      <c r="C6916">
        <v>0.42</v>
      </c>
      <c r="D6916">
        <f t="shared" si="108"/>
        <v>4.1999999999999996E-2</v>
      </c>
      <c r="F6916" s="2">
        <v>25.760909090909088</v>
      </c>
    </row>
    <row r="6917" spans="1:6">
      <c r="A6917" s="1" t="s">
        <v>6918</v>
      </c>
      <c r="B6917">
        <v>27.55</v>
      </c>
      <c r="C6917">
        <v>0.42</v>
      </c>
      <c r="D6917">
        <f t="shared" si="108"/>
        <v>4.1999999999999996E-2</v>
      </c>
      <c r="F6917" s="2">
        <v>25.752909090909093</v>
      </c>
    </row>
    <row r="6918" spans="1:6">
      <c r="A6918" s="1" t="s">
        <v>6919</v>
      </c>
      <c r="B6918">
        <v>27.55</v>
      </c>
      <c r="C6918">
        <v>0.33</v>
      </c>
      <c r="D6918">
        <f t="shared" si="108"/>
        <v>3.3000000000000002E-2</v>
      </c>
      <c r="F6918" s="2">
        <v>25.752909090909093</v>
      </c>
    </row>
    <row r="6919" spans="1:6">
      <c r="A6919" s="1" t="s">
        <v>6920</v>
      </c>
      <c r="B6919">
        <v>27.55</v>
      </c>
      <c r="C6919">
        <v>0.33</v>
      </c>
      <c r="D6919">
        <f t="shared" si="108"/>
        <v>3.3000000000000002E-2</v>
      </c>
      <c r="F6919" s="2">
        <v>25.760909090909088</v>
      </c>
    </row>
    <row r="6920" spans="1:6">
      <c r="A6920" s="1" t="s">
        <v>6921</v>
      </c>
      <c r="B6920">
        <v>27.52</v>
      </c>
      <c r="C6920">
        <v>0.33</v>
      </c>
      <c r="D6920">
        <f t="shared" si="108"/>
        <v>3.3000000000000002E-2</v>
      </c>
      <c r="F6920" s="2">
        <v>25.752909090909093</v>
      </c>
    </row>
    <row r="6921" spans="1:6">
      <c r="A6921" s="1" t="s">
        <v>6922</v>
      </c>
      <c r="B6921">
        <v>27.52</v>
      </c>
      <c r="C6921">
        <v>0.33</v>
      </c>
      <c r="D6921">
        <f t="shared" si="108"/>
        <v>3.3000000000000002E-2</v>
      </c>
      <c r="F6921" s="2">
        <v>25.744909090909093</v>
      </c>
    </row>
    <row r="6922" spans="1:6">
      <c r="A6922" s="1" t="s">
        <v>6923</v>
      </c>
      <c r="B6922">
        <v>27.52</v>
      </c>
      <c r="C6922">
        <v>0.33</v>
      </c>
      <c r="D6922">
        <f t="shared" si="108"/>
        <v>3.3000000000000002E-2</v>
      </c>
      <c r="F6922" s="2">
        <v>25.744909090909093</v>
      </c>
    </row>
    <row r="6923" spans="1:6">
      <c r="A6923" s="1" t="s">
        <v>6924</v>
      </c>
      <c r="B6923">
        <v>27.52</v>
      </c>
      <c r="C6923">
        <v>0.33</v>
      </c>
      <c r="D6923">
        <f t="shared" si="108"/>
        <v>3.3000000000000002E-2</v>
      </c>
      <c r="F6923" s="2">
        <v>25.743909090909089</v>
      </c>
    </row>
    <row r="6924" spans="1:6">
      <c r="A6924" s="1" t="s">
        <v>6925</v>
      </c>
      <c r="B6924">
        <v>27.52</v>
      </c>
      <c r="C6924">
        <v>0.33</v>
      </c>
      <c r="D6924">
        <f t="shared" si="108"/>
        <v>3.3000000000000002E-2</v>
      </c>
      <c r="F6924" s="2">
        <v>25.742909090909087</v>
      </c>
    </row>
    <row r="6925" spans="1:6">
      <c r="A6925" s="1" t="s">
        <v>6926</v>
      </c>
      <c r="B6925">
        <v>27.52</v>
      </c>
      <c r="C6925">
        <v>0.33</v>
      </c>
      <c r="D6925">
        <f t="shared" si="108"/>
        <v>3.3000000000000002E-2</v>
      </c>
      <c r="F6925" s="2">
        <v>25.750909090909094</v>
      </c>
    </row>
    <row r="6926" spans="1:6">
      <c r="A6926" s="1" t="s">
        <v>6927</v>
      </c>
      <c r="B6926">
        <v>27.52</v>
      </c>
      <c r="C6926">
        <v>0.33</v>
      </c>
      <c r="D6926">
        <f t="shared" si="108"/>
        <v>3.3000000000000002E-2</v>
      </c>
      <c r="F6926" s="2">
        <v>25.749909090909089</v>
      </c>
    </row>
    <row r="6927" spans="1:6">
      <c r="A6927" s="1" t="s">
        <v>6928</v>
      </c>
      <c r="B6927">
        <v>27.52</v>
      </c>
      <c r="C6927">
        <v>0.42</v>
      </c>
      <c r="D6927">
        <f t="shared" si="108"/>
        <v>4.1999999999999996E-2</v>
      </c>
      <c r="F6927" s="2">
        <v>25.748909090909088</v>
      </c>
    </row>
    <row r="6928" spans="1:6">
      <c r="A6928" s="1" t="s">
        <v>6929</v>
      </c>
      <c r="B6928">
        <v>27.52</v>
      </c>
      <c r="C6928">
        <v>0.25</v>
      </c>
      <c r="D6928">
        <f t="shared" si="108"/>
        <v>2.5000000000000001E-2</v>
      </c>
      <c r="F6928" s="2">
        <v>25.756909090909094</v>
      </c>
    </row>
    <row r="6929" spans="1:6">
      <c r="A6929" s="1" t="s">
        <v>6930</v>
      </c>
      <c r="B6929">
        <v>27.52</v>
      </c>
      <c r="C6929">
        <v>0.33</v>
      </c>
      <c r="D6929">
        <f t="shared" si="108"/>
        <v>3.3000000000000002E-2</v>
      </c>
      <c r="F6929" s="2">
        <v>25.755909090909089</v>
      </c>
    </row>
    <row r="6930" spans="1:6">
      <c r="A6930" s="1" t="s">
        <v>6931</v>
      </c>
      <c r="B6930">
        <v>27.52</v>
      </c>
      <c r="C6930">
        <v>0.33</v>
      </c>
      <c r="D6930">
        <f t="shared" si="108"/>
        <v>3.3000000000000002E-2</v>
      </c>
      <c r="F6930" s="2">
        <v>25.763909090909092</v>
      </c>
    </row>
    <row r="6931" spans="1:6">
      <c r="A6931" s="1" t="s">
        <v>6932</v>
      </c>
      <c r="B6931">
        <v>27.52</v>
      </c>
      <c r="C6931">
        <v>0.25</v>
      </c>
      <c r="D6931">
        <f t="shared" si="108"/>
        <v>2.5000000000000001E-2</v>
      </c>
      <c r="F6931" s="2">
        <v>25.763909090909092</v>
      </c>
    </row>
    <row r="6932" spans="1:6">
      <c r="A6932" s="1" t="s">
        <v>6933</v>
      </c>
      <c r="B6932">
        <v>27.52</v>
      </c>
      <c r="C6932">
        <v>0.33</v>
      </c>
      <c r="D6932">
        <f t="shared" si="108"/>
        <v>3.3000000000000002E-2</v>
      </c>
      <c r="F6932" s="2">
        <v>25.754909090909088</v>
      </c>
    </row>
    <row r="6933" spans="1:6">
      <c r="A6933" s="1" t="s">
        <v>6934</v>
      </c>
      <c r="B6933">
        <v>27.52</v>
      </c>
      <c r="C6933">
        <v>0.33</v>
      </c>
      <c r="D6933">
        <f t="shared" si="108"/>
        <v>3.3000000000000002E-2</v>
      </c>
      <c r="F6933" s="2">
        <v>25.763909090909092</v>
      </c>
    </row>
    <row r="6934" spans="1:6">
      <c r="A6934" s="1" t="s">
        <v>6935</v>
      </c>
      <c r="B6934">
        <v>27.52</v>
      </c>
      <c r="C6934">
        <v>0.42</v>
      </c>
      <c r="D6934">
        <f t="shared" si="108"/>
        <v>4.1999999999999996E-2</v>
      </c>
      <c r="F6934" s="2">
        <v>25.754909090909088</v>
      </c>
    </row>
    <row r="6935" spans="1:6">
      <c r="A6935" s="1" t="s">
        <v>6936</v>
      </c>
      <c r="B6935">
        <v>27.52</v>
      </c>
      <c r="C6935">
        <v>0.42</v>
      </c>
      <c r="D6935">
        <f t="shared" si="108"/>
        <v>4.1999999999999996E-2</v>
      </c>
      <c r="F6935" s="2">
        <v>25.754909090909088</v>
      </c>
    </row>
    <row r="6936" spans="1:6">
      <c r="A6936" s="1" t="s">
        <v>6937</v>
      </c>
      <c r="B6936">
        <v>27.52</v>
      </c>
      <c r="C6936">
        <v>0.42</v>
      </c>
      <c r="D6936">
        <f t="shared" si="108"/>
        <v>4.1999999999999996E-2</v>
      </c>
      <c r="F6936" s="2">
        <v>25.746909090909092</v>
      </c>
    </row>
    <row r="6937" spans="1:6">
      <c r="A6937" s="1" t="s">
        <v>6938</v>
      </c>
      <c r="B6937">
        <v>27.49</v>
      </c>
      <c r="C6937">
        <v>0.42</v>
      </c>
      <c r="D6937">
        <f t="shared" si="108"/>
        <v>4.1999999999999996E-2</v>
      </c>
      <c r="F6937" s="2">
        <v>25.745909090909091</v>
      </c>
    </row>
    <row r="6938" spans="1:6">
      <c r="A6938" s="1" t="s">
        <v>6939</v>
      </c>
      <c r="B6938">
        <v>27.49</v>
      </c>
      <c r="C6938">
        <v>0.25</v>
      </c>
      <c r="D6938">
        <f t="shared" si="108"/>
        <v>2.5000000000000001E-2</v>
      </c>
      <c r="F6938" s="2">
        <v>25.754909090909088</v>
      </c>
    </row>
    <row r="6939" spans="1:6">
      <c r="A6939" s="1" t="s">
        <v>6940</v>
      </c>
      <c r="B6939">
        <v>27.49</v>
      </c>
      <c r="C6939">
        <v>0.42</v>
      </c>
      <c r="D6939">
        <f t="shared" si="108"/>
        <v>4.1999999999999996E-2</v>
      </c>
      <c r="F6939" s="2">
        <v>25.754909090909088</v>
      </c>
    </row>
    <row r="6940" spans="1:6">
      <c r="A6940" s="1" t="s">
        <v>6941</v>
      </c>
      <c r="B6940">
        <v>27.49</v>
      </c>
      <c r="C6940">
        <v>0.33</v>
      </c>
      <c r="D6940">
        <f t="shared" si="108"/>
        <v>3.3000000000000002E-2</v>
      </c>
      <c r="F6940" s="2">
        <v>25.754909090909088</v>
      </c>
    </row>
    <row r="6941" spans="1:6">
      <c r="A6941" s="1" t="s">
        <v>6942</v>
      </c>
      <c r="B6941">
        <v>27.49</v>
      </c>
      <c r="C6941">
        <v>0.42</v>
      </c>
      <c r="D6941">
        <f t="shared" si="108"/>
        <v>4.1999999999999996E-2</v>
      </c>
      <c r="F6941" s="2">
        <v>25.745909090909091</v>
      </c>
    </row>
    <row r="6942" spans="1:6">
      <c r="A6942" s="1" t="s">
        <v>6943</v>
      </c>
      <c r="B6942">
        <v>27.49</v>
      </c>
      <c r="C6942">
        <v>0.33</v>
      </c>
      <c r="D6942">
        <f t="shared" si="108"/>
        <v>3.3000000000000002E-2</v>
      </c>
      <c r="F6942" s="2">
        <v>25.754909090909088</v>
      </c>
    </row>
    <row r="6943" spans="1:6">
      <c r="A6943" s="1" t="s">
        <v>6944</v>
      </c>
      <c r="B6943">
        <v>27.49</v>
      </c>
      <c r="C6943">
        <v>0.42</v>
      </c>
      <c r="D6943">
        <f t="shared" si="108"/>
        <v>4.1999999999999996E-2</v>
      </c>
      <c r="F6943" s="2">
        <v>25.754909090909088</v>
      </c>
    </row>
    <row r="6944" spans="1:6">
      <c r="A6944" s="1" t="s">
        <v>6945</v>
      </c>
      <c r="B6944">
        <v>27.49</v>
      </c>
      <c r="C6944">
        <v>0.33</v>
      </c>
      <c r="D6944">
        <f t="shared" si="108"/>
        <v>3.3000000000000002E-2</v>
      </c>
      <c r="F6944" s="2">
        <v>25.762909090909094</v>
      </c>
    </row>
    <row r="6945" spans="1:6">
      <c r="A6945" s="1" t="s">
        <v>6946</v>
      </c>
      <c r="B6945">
        <v>27.49</v>
      </c>
      <c r="C6945">
        <v>0.33</v>
      </c>
      <c r="D6945">
        <f t="shared" si="108"/>
        <v>3.3000000000000002E-2</v>
      </c>
      <c r="F6945" s="2">
        <v>25.737909090909092</v>
      </c>
    </row>
    <row r="6946" spans="1:6">
      <c r="A6946" s="1" t="s">
        <v>6947</v>
      </c>
      <c r="B6946">
        <v>27.49</v>
      </c>
      <c r="C6946">
        <v>0.33</v>
      </c>
      <c r="D6946">
        <f t="shared" si="108"/>
        <v>3.3000000000000002E-2</v>
      </c>
      <c r="F6946" s="2">
        <v>25.754909090909088</v>
      </c>
    </row>
    <row r="6947" spans="1:6">
      <c r="A6947" s="1" t="s">
        <v>6948</v>
      </c>
      <c r="B6947">
        <v>27.49</v>
      </c>
      <c r="C6947">
        <v>0.33</v>
      </c>
      <c r="D6947">
        <f t="shared" si="108"/>
        <v>3.3000000000000002E-2</v>
      </c>
      <c r="F6947" s="2">
        <v>25.754909090909088</v>
      </c>
    </row>
    <row r="6948" spans="1:6">
      <c r="A6948" s="1" t="s">
        <v>6949</v>
      </c>
      <c r="B6948">
        <v>27.49</v>
      </c>
      <c r="C6948">
        <v>0.42</v>
      </c>
      <c r="D6948">
        <f t="shared" si="108"/>
        <v>4.1999999999999996E-2</v>
      </c>
      <c r="F6948" s="2">
        <v>25.737909090909092</v>
      </c>
    </row>
    <row r="6949" spans="1:6">
      <c r="A6949" s="1" t="s">
        <v>6950</v>
      </c>
      <c r="B6949">
        <v>27.49</v>
      </c>
      <c r="C6949">
        <v>0.33</v>
      </c>
      <c r="D6949">
        <f t="shared" si="108"/>
        <v>3.3000000000000002E-2</v>
      </c>
      <c r="F6949" s="2">
        <v>25.737909090909092</v>
      </c>
    </row>
    <row r="6950" spans="1:6">
      <c r="A6950" s="1" t="s">
        <v>6951</v>
      </c>
      <c r="B6950">
        <v>27.49</v>
      </c>
      <c r="C6950">
        <v>0.33</v>
      </c>
      <c r="D6950">
        <f t="shared" si="108"/>
        <v>3.3000000000000002E-2</v>
      </c>
      <c r="F6950" s="2">
        <v>25.737909090909092</v>
      </c>
    </row>
    <row r="6951" spans="1:6">
      <c r="A6951" s="1" t="s">
        <v>6952</v>
      </c>
      <c r="B6951">
        <v>27.49</v>
      </c>
      <c r="C6951">
        <v>0.33</v>
      </c>
      <c r="D6951">
        <f t="shared" si="108"/>
        <v>3.3000000000000002E-2</v>
      </c>
      <c r="F6951" s="2">
        <v>25.737909090909092</v>
      </c>
    </row>
    <row r="6952" spans="1:6">
      <c r="A6952" s="1" t="s">
        <v>6953</v>
      </c>
      <c r="B6952">
        <v>27.49</v>
      </c>
      <c r="C6952">
        <v>0.33</v>
      </c>
      <c r="D6952">
        <f t="shared" si="108"/>
        <v>3.3000000000000002E-2</v>
      </c>
      <c r="F6952" s="2">
        <v>25.745909090909091</v>
      </c>
    </row>
    <row r="6953" spans="1:6">
      <c r="A6953" s="1" t="s">
        <v>6954</v>
      </c>
      <c r="B6953">
        <v>27.49</v>
      </c>
      <c r="C6953">
        <v>0.33</v>
      </c>
      <c r="D6953">
        <f t="shared" si="108"/>
        <v>3.3000000000000002E-2</v>
      </c>
      <c r="F6953" s="2">
        <v>25.745909090909091</v>
      </c>
    </row>
    <row r="6954" spans="1:6">
      <c r="A6954" s="1" t="s">
        <v>6955</v>
      </c>
      <c r="B6954">
        <v>27.49</v>
      </c>
      <c r="C6954">
        <v>0.33</v>
      </c>
      <c r="D6954">
        <f t="shared" si="108"/>
        <v>3.3000000000000002E-2</v>
      </c>
      <c r="F6954" s="2">
        <v>25.728909090909092</v>
      </c>
    </row>
    <row r="6955" spans="1:6">
      <c r="A6955" s="1" t="s">
        <v>6956</v>
      </c>
      <c r="B6955">
        <v>27.49</v>
      </c>
      <c r="C6955">
        <v>0.33</v>
      </c>
      <c r="D6955">
        <f t="shared" si="108"/>
        <v>3.3000000000000002E-2</v>
      </c>
      <c r="F6955" s="2">
        <v>25.728909090909092</v>
      </c>
    </row>
    <row r="6956" spans="1:6">
      <c r="A6956" s="1" t="s">
        <v>6957</v>
      </c>
      <c r="B6956">
        <v>27.49</v>
      </c>
      <c r="C6956">
        <v>0.42</v>
      </c>
      <c r="D6956">
        <f t="shared" si="108"/>
        <v>4.1999999999999996E-2</v>
      </c>
      <c r="F6956" s="2">
        <v>25.745909090909091</v>
      </c>
    </row>
    <row r="6957" spans="1:6">
      <c r="A6957" s="1" t="s">
        <v>6958</v>
      </c>
      <c r="B6957">
        <v>27.49</v>
      </c>
      <c r="C6957">
        <v>0.42</v>
      </c>
      <c r="D6957">
        <f t="shared" si="108"/>
        <v>4.1999999999999996E-2</v>
      </c>
      <c r="F6957" s="2">
        <v>25.728909090909092</v>
      </c>
    </row>
    <row r="6958" spans="1:6">
      <c r="A6958" s="1" t="s">
        <v>6959</v>
      </c>
      <c r="B6958">
        <v>27.49</v>
      </c>
      <c r="C6958">
        <v>0.42</v>
      </c>
      <c r="D6958">
        <f t="shared" si="108"/>
        <v>4.1999999999999996E-2</v>
      </c>
      <c r="F6958" s="2">
        <v>25.745909090909091</v>
      </c>
    </row>
    <row r="6959" spans="1:6">
      <c r="A6959" s="1" t="s">
        <v>6960</v>
      </c>
      <c r="B6959">
        <v>27.49</v>
      </c>
      <c r="C6959">
        <v>0.33</v>
      </c>
      <c r="D6959">
        <f t="shared" si="108"/>
        <v>3.3000000000000002E-2</v>
      </c>
      <c r="F6959" s="2">
        <v>25.729909090909089</v>
      </c>
    </row>
    <row r="6960" spans="1:6">
      <c r="A6960" s="1" t="s">
        <v>6961</v>
      </c>
      <c r="B6960">
        <v>27.49</v>
      </c>
      <c r="C6960">
        <v>0.42</v>
      </c>
      <c r="D6960">
        <f t="shared" si="108"/>
        <v>4.1999999999999996E-2</v>
      </c>
      <c r="F6960" s="2">
        <v>25.737909090909092</v>
      </c>
    </row>
    <row r="6961" spans="1:6">
      <c r="A6961" s="1" t="s">
        <v>6962</v>
      </c>
      <c r="B6961">
        <v>27.49</v>
      </c>
      <c r="C6961">
        <v>0.33</v>
      </c>
      <c r="D6961">
        <f t="shared" si="108"/>
        <v>3.3000000000000002E-2</v>
      </c>
      <c r="F6961" s="2">
        <v>25.729909090909089</v>
      </c>
    </row>
    <row r="6962" spans="1:6">
      <c r="A6962" s="1" t="s">
        <v>6963</v>
      </c>
      <c r="B6962">
        <v>27.52</v>
      </c>
      <c r="C6962">
        <v>0.33</v>
      </c>
      <c r="D6962">
        <f t="shared" si="108"/>
        <v>3.3000000000000002E-2</v>
      </c>
      <c r="F6962" s="2">
        <v>25.745909090909091</v>
      </c>
    </row>
    <row r="6963" spans="1:6">
      <c r="A6963" s="1" t="s">
        <v>6964</v>
      </c>
      <c r="B6963">
        <v>27.52</v>
      </c>
      <c r="C6963">
        <v>0.33</v>
      </c>
      <c r="D6963">
        <f t="shared" si="108"/>
        <v>3.3000000000000002E-2</v>
      </c>
      <c r="F6963" s="2">
        <v>25.729909090909089</v>
      </c>
    </row>
    <row r="6964" spans="1:6">
      <c r="A6964" s="1" t="s">
        <v>6965</v>
      </c>
      <c r="B6964">
        <v>27.52</v>
      </c>
      <c r="C6964">
        <v>0.33</v>
      </c>
      <c r="D6964">
        <f t="shared" si="108"/>
        <v>3.3000000000000002E-2</v>
      </c>
      <c r="F6964" s="2">
        <v>25.729909090909089</v>
      </c>
    </row>
    <row r="6965" spans="1:6">
      <c r="A6965" s="1" t="s">
        <v>6966</v>
      </c>
      <c r="B6965">
        <v>27.52</v>
      </c>
      <c r="C6965">
        <v>0.33</v>
      </c>
      <c r="D6965">
        <f t="shared" si="108"/>
        <v>3.3000000000000002E-2</v>
      </c>
      <c r="F6965" s="2">
        <v>25.72190909090909</v>
      </c>
    </row>
    <row r="6966" spans="1:6">
      <c r="A6966" s="1" t="s">
        <v>6967</v>
      </c>
      <c r="B6966">
        <v>27.52</v>
      </c>
      <c r="C6966">
        <v>0.33</v>
      </c>
      <c r="D6966">
        <f t="shared" si="108"/>
        <v>3.3000000000000002E-2</v>
      </c>
      <c r="F6966" s="2">
        <v>25.737909090909092</v>
      </c>
    </row>
    <row r="6967" spans="1:6">
      <c r="A6967" s="1" t="s">
        <v>6968</v>
      </c>
      <c r="B6967">
        <v>27.52</v>
      </c>
      <c r="C6967">
        <v>0.33</v>
      </c>
      <c r="D6967">
        <f t="shared" si="108"/>
        <v>3.3000000000000002E-2</v>
      </c>
      <c r="F6967" s="2">
        <v>25.72190909090909</v>
      </c>
    </row>
    <row r="6968" spans="1:6">
      <c r="A6968" s="1" t="s">
        <v>6969</v>
      </c>
      <c r="B6968">
        <v>27.52</v>
      </c>
      <c r="C6968">
        <v>0.33</v>
      </c>
      <c r="D6968">
        <f t="shared" si="108"/>
        <v>3.3000000000000002E-2</v>
      </c>
      <c r="F6968" s="2">
        <v>25.729909090909089</v>
      </c>
    </row>
    <row r="6969" spans="1:6">
      <c r="A6969" s="1" t="s">
        <v>6970</v>
      </c>
      <c r="B6969">
        <v>27.52</v>
      </c>
      <c r="C6969">
        <v>0.33</v>
      </c>
      <c r="D6969">
        <f t="shared" si="108"/>
        <v>3.3000000000000002E-2</v>
      </c>
      <c r="F6969" s="2">
        <v>25.72190909090909</v>
      </c>
    </row>
    <row r="6970" spans="1:6">
      <c r="A6970" s="1" t="s">
        <v>6971</v>
      </c>
      <c r="B6970">
        <v>27.52</v>
      </c>
      <c r="C6970">
        <v>0.33</v>
      </c>
      <c r="D6970">
        <f t="shared" si="108"/>
        <v>3.3000000000000002E-2</v>
      </c>
      <c r="F6970" s="2">
        <v>25.737909090909092</v>
      </c>
    </row>
    <row r="6971" spans="1:6">
      <c r="A6971" s="1" t="s">
        <v>6972</v>
      </c>
      <c r="B6971">
        <v>27.52</v>
      </c>
      <c r="C6971">
        <v>0.42</v>
      </c>
      <c r="D6971">
        <f t="shared" si="108"/>
        <v>4.1999999999999996E-2</v>
      </c>
      <c r="F6971" s="2">
        <v>25.72190909090909</v>
      </c>
    </row>
    <row r="6972" spans="1:6">
      <c r="A6972" s="1" t="s">
        <v>6973</v>
      </c>
      <c r="B6972">
        <v>27.52</v>
      </c>
      <c r="C6972">
        <v>0.33</v>
      </c>
      <c r="D6972">
        <f t="shared" si="108"/>
        <v>3.3000000000000002E-2</v>
      </c>
      <c r="F6972" s="2">
        <v>25.729909090909089</v>
      </c>
    </row>
    <row r="6973" spans="1:6">
      <c r="A6973" s="1" t="s">
        <v>6974</v>
      </c>
      <c r="B6973">
        <v>27.52</v>
      </c>
      <c r="C6973">
        <v>0.42</v>
      </c>
      <c r="D6973">
        <f t="shared" si="108"/>
        <v>4.1999999999999996E-2</v>
      </c>
      <c r="F6973" s="2">
        <v>25.71290909090909</v>
      </c>
    </row>
    <row r="6974" spans="1:6">
      <c r="A6974" s="1" t="s">
        <v>6975</v>
      </c>
      <c r="B6974">
        <v>27.52</v>
      </c>
      <c r="C6974">
        <v>0.33</v>
      </c>
      <c r="D6974">
        <f t="shared" si="108"/>
        <v>3.3000000000000002E-2</v>
      </c>
      <c r="F6974" s="2">
        <v>25.720909090909092</v>
      </c>
    </row>
    <row r="6975" spans="1:6">
      <c r="A6975" s="1" t="s">
        <v>6976</v>
      </c>
      <c r="B6975">
        <v>27.52</v>
      </c>
      <c r="C6975">
        <v>0.33</v>
      </c>
      <c r="D6975">
        <f t="shared" si="108"/>
        <v>3.3000000000000002E-2</v>
      </c>
      <c r="F6975" s="2">
        <v>25.720909090909092</v>
      </c>
    </row>
    <row r="6976" spans="1:6">
      <c r="A6976" s="1" t="s">
        <v>6977</v>
      </c>
      <c r="B6976">
        <v>27.52</v>
      </c>
      <c r="C6976">
        <v>0.42</v>
      </c>
      <c r="D6976">
        <f t="shared" si="108"/>
        <v>4.1999999999999996E-2</v>
      </c>
      <c r="F6976" s="2">
        <v>25.71290909090909</v>
      </c>
    </row>
    <row r="6977" spans="1:6">
      <c r="A6977" s="1" t="s">
        <v>6978</v>
      </c>
      <c r="B6977">
        <v>27.52</v>
      </c>
      <c r="C6977">
        <v>0.33</v>
      </c>
      <c r="D6977">
        <f t="shared" si="108"/>
        <v>3.3000000000000002E-2</v>
      </c>
      <c r="F6977" s="2">
        <v>25.720909090909092</v>
      </c>
    </row>
    <row r="6978" spans="1:6">
      <c r="A6978" s="1" t="s">
        <v>6979</v>
      </c>
      <c r="B6978">
        <v>27.52</v>
      </c>
      <c r="C6978">
        <v>0.33</v>
      </c>
      <c r="D6978">
        <f t="shared" si="108"/>
        <v>3.3000000000000002E-2</v>
      </c>
      <c r="F6978" s="2">
        <v>25.729909090909089</v>
      </c>
    </row>
    <row r="6979" spans="1:6">
      <c r="A6979" s="1" t="s">
        <v>6980</v>
      </c>
      <c r="B6979">
        <v>27.52</v>
      </c>
      <c r="C6979">
        <v>0.33</v>
      </c>
      <c r="D6979">
        <f t="shared" ref="D6979:D7042" si="109">C6979/10</f>
        <v>3.3000000000000002E-2</v>
      </c>
      <c r="F6979" s="2">
        <v>25.720909090909092</v>
      </c>
    </row>
    <row r="6980" spans="1:6">
      <c r="A6980" s="1" t="s">
        <v>6981</v>
      </c>
      <c r="B6980">
        <v>27.52</v>
      </c>
      <c r="C6980">
        <v>0.42</v>
      </c>
      <c r="D6980">
        <f t="shared" si="109"/>
        <v>4.1999999999999996E-2</v>
      </c>
      <c r="F6980" s="2">
        <v>25.729909090909089</v>
      </c>
    </row>
    <row r="6981" spans="1:6">
      <c r="A6981" s="1" t="s">
        <v>6982</v>
      </c>
      <c r="B6981">
        <v>27.52</v>
      </c>
      <c r="C6981">
        <v>0.42</v>
      </c>
      <c r="D6981">
        <f t="shared" si="109"/>
        <v>4.1999999999999996E-2</v>
      </c>
      <c r="F6981" s="2">
        <v>25.720909090909092</v>
      </c>
    </row>
    <row r="6982" spans="1:6">
      <c r="A6982" s="1" t="s">
        <v>6983</v>
      </c>
      <c r="B6982">
        <v>27.52</v>
      </c>
      <c r="C6982">
        <v>0.33</v>
      </c>
      <c r="D6982">
        <f t="shared" si="109"/>
        <v>3.3000000000000002E-2</v>
      </c>
      <c r="F6982" s="2">
        <v>25.720909090909092</v>
      </c>
    </row>
    <row r="6983" spans="1:6">
      <c r="A6983" s="1" t="s">
        <v>6984</v>
      </c>
      <c r="B6983">
        <v>27.52</v>
      </c>
      <c r="C6983">
        <v>0.33</v>
      </c>
      <c r="D6983">
        <f t="shared" si="109"/>
        <v>3.3000000000000002E-2</v>
      </c>
      <c r="F6983" s="2">
        <v>25.71290909090909</v>
      </c>
    </row>
    <row r="6984" spans="1:6">
      <c r="A6984" s="1" t="s">
        <v>6985</v>
      </c>
      <c r="B6984">
        <v>27.52</v>
      </c>
      <c r="C6984">
        <v>0.33</v>
      </c>
      <c r="D6984">
        <f t="shared" si="109"/>
        <v>3.3000000000000002E-2</v>
      </c>
      <c r="F6984" s="2">
        <v>25.720909090909092</v>
      </c>
    </row>
    <row r="6985" spans="1:6">
      <c r="A6985" s="1" t="s">
        <v>6986</v>
      </c>
      <c r="B6985">
        <v>27.52</v>
      </c>
      <c r="C6985">
        <v>0.33</v>
      </c>
      <c r="D6985">
        <f t="shared" si="109"/>
        <v>3.3000000000000002E-2</v>
      </c>
      <c r="F6985" s="2">
        <v>25.720909090909092</v>
      </c>
    </row>
    <row r="6986" spans="1:6">
      <c r="A6986" s="1" t="s">
        <v>6987</v>
      </c>
      <c r="B6986">
        <v>27.52</v>
      </c>
      <c r="C6986">
        <v>0.33</v>
      </c>
      <c r="D6986">
        <f t="shared" si="109"/>
        <v>3.3000000000000002E-2</v>
      </c>
      <c r="F6986" s="2">
        <v>25.71290909090909</v>
      </c>
    </row>
    <row r="6987" spans="1:6">
      <c r="A6987" s="1" t="s">
        <v>6988</v>
      </c>
      <c r="B6987">
        <v>27.52</v>
      </c>
      <c r="C6987">
        <v>0.42</v>
      </c>
      <c r="D6987">
        <f t="shared" si="109"/>
        <v>4.1999999999999996E-2</v>
      </c>
      <c r="F6987" s="2">
        <v>25.704909090909091</v>
      </c>
    </row>
    <row r="6988" spans="1:6">
      <c r="A6988" s="1" t="s">
        <v>6989</v>
      </c>
      <c r="B6988">
        <v>27.52</v>
      </c>
      <c r="C6988">
        <v>0.33</v>
      </c>
      <c r="D6988">
        <f t="shared" si="109"/>
        <v>3.3000000000000002E-2</v>
      </c>
      <c r="F6988" s="2">
        <v>25.720909090909092</v>
      </c>
    </row>
    <row r="6989" spans="1:6">
      <c r="A6989" s="1" t="s">
        <v>6990</v>
      </c>
      <c r="B6989">
        <v>27.49</v>
      </c>
      <c r="C6989">
        <v>0.33</v>
      </c>
      <c r="D6989">
        <f t="shared" si="109"/>
        <v>3.3000000000000002E-2</v>
      </c>
      <c r="F6989" s="2">
        <v>25.71290909090909</v>
      </c>
    </row>
    <row r="6990" spans="1:6">
      <c r="A6990" s="1" t="s">
        <v>6991</v>
      </c>
      <c r="B6990">
        <v>27.49</v>
      </c>
      <c r="C6990">
        <v>0.33</v>
      </c>
      <c r="D6990">
        <f t="shared" si="109"/>
        <v>3.3000000000000002E-2</v>
      </c>
      <c r="F6990" s="2">
        <v>25.720909090909092</v>
      </c>
    </row>
    <row r="6991" spans="1:6">
      <c r="A6991" s="1" t="s">
        <v>6992</v>
      </c>
      <c r="B6991">
        <v>27.49</v>
      </c>
      <c r="C6991">
        <v>0.33</v>
      </c>
      <c r="D6991">
        <f t="shared" si="109"/>
        <v>3.3000000000000002E-2</v>
      </c>
      <c r="F6991" s="2">
        <v>25.71290909090909</v>
      </c>
    </row>
    <row r="6992" spans="1:6">
      <c r="A6992" s="1" t="s">
        <v>6993</v>
      </c>
      <c r="B6992">
        <v>27.49</v>
      </c>
      <c r="C6992">
        <v>0.33</v>
      </c>
      <c r="D6992">
        <f t="shared" si="109"/>
        <v>3.3000000000000002E-2</v>
      </c>
      <c r="F6992" s="2">
        <v>25.71290909090909</v>
      </c>
    </row>
    <row r="6993" spans="1:6">
      <c r="A6993" s="1" t="s">
        <v>6994</v>
      </c>
      <c r="B6993">
        <v>27.49</v>
      </c>
      <c r="C6993">
        <v>0.33</v>
      </c>
      <c r="D6993">
        <f t="shared" si="109"/>
        <v>3.3000000000000002E-2</v>
      </c>
      <c r="F6993" s="2">
        <v>25.71290909090909</v>
      </c>
    </row>
    <row r="6994" spans="1:6">
      <c r="A6994" s="1" t="s">
        <v>6995</v>
      </c>
      <c r="B6994">
        <v>27.49</v>
      </c>
      <c r="C6994">
        <v>0.33</v>
      </c>
      <c r="D6994">
        <f t="shared" si="109"/>
        <v>3.3000000000000002E-2</v>
      </c>
      <c r="F6994" s="2">
        <v>25.704909090909091</v>
      </c>
    </row>
    <row r="6995" spans="1:6">
      <c r="A6995" s="1" t="s">
        <v>6996</v>
      </c>
      <c r="B6995">
        <v>27.49</v>
      </c>
      <c r="C6995">
        <v>0.33</v>
      </c>
      <c r="D6995">
        <f t="shared" si="109"/>
        <v>3.3000000000000002E-2</v>
      </c>
      <c r="F6995" s="2">
        <v>25.71290909090909</v>
      </c>
    </row>
    <row r="6996" spans="1:6">
      <c r="A6996" s="1" t="s">
        <v>6997</v>
      </c>
      <c r="B6996">
        <v>27.49</v>
      </c>
      <c r="C6996">
        <v>0.33</v>
      </c>
      <c r="D6996">
        <f t="shared" si="109"/>
        <v>3.3000000000000002E-2</v>
      </c>
      <c r="F6996" s="2">
        <v>25.71290909090909</v>
      </c>
    </row>
    <row r="6997" spans="1:6">
      <c r="A6997" s="1" t="s">
        <v>6998</v>
      </c>
      <c r="B6997">
        <v>27.49</v>
      </c>
      <c r="C6997">
        <v>0.42</v>
      </c>
      <c r="D6997">
        <f t="shared" si="109"/>
        <v>4.1999999999999996E-2</v>
      </c>
      <c r="F6997" s="2">
        <v>25.71290909090909</v>
      </c>
    </row>
    <row r="6998" spans="1:6">
      <c r="A6998" s="1" t="s">
        <v>6999</v>
      </c>
      <c r="B6998">
        <v>27.49</v>
      </c>
      <c r="C6998">
        <v>0.42</v>
      </c>
      <c r="D6998">
        <f t="shared" si="109"/>
        <v>4.1999999999999996E-2</v>
      </c>
      <c r="F6998" s="2">
        <v>25.71290909090909</v>
      </c>
    </row>
    <row r="6999" spans="1:6">
      <c r="A6999" s="1" t="s">
        <v>7000</v>
      </c>
      <c r="B6999">
        <v>27.46</v>
      </c>
      <c r="C6999">
        <v>0.33</v>
      </c>
      <c r="D6999">
        <f t="shared" si="109"/>
        <v>3.3000000000000002E-2</v>
      </c>
      <c r="F6999" s="2">
        <v>25.71290909090909</v>
      </c>
    </row>
    <row r="7000" spans="1:6">
      <c r="A7000" s="1" t="s">
        <v>7001</v>
      </c>
      <c r="B7000">
        <v>27.46</v>
      </c>
      <c r="C7000">
        <v>0.42</v>
      </c>
      <c r="D7000">
        <f t="shared" si="109"/>
        <v>4.1999999999999996E-2</v>
      </c>
      <c r="F7000" s="2">
        <v>25.704909090909091</v>
      </c>
    </row>
    <row r="7001" spans="1:6">
      <c r="A7001" s="1" t="s">
        <v>7002</v>
      </c>
      <c r="B7001">
        <v>27.46</v>
      </c>
      <c r="C7001">
        <v>0.42</v>
      </c>
      <c r="D7001">
        <f t="shared" si="109"/>
        <v>4.1999999999999996E-2</v>
      </c>
      <c r="F7001" s="2">
        <v>25.704909090909091</v>
      </c>
    </row>
    <row r="7002" spans="1:6">
      <c r="A7002" s="1" t="s">
        <v>7003</v>
      </c>
      <c r="B7002">
        <v>27.46</v>
      </c>
      <c r="C7002">
        <v>0.42</v>
      </c>
      <c r="D7002">
        <f t="shared" si="109"/>
        <v>4.1999999999999996E-2</v>
      </c>
      <c r="F7002" s="2">
        <v>25.704909090909091</v>
      </c>
    </row>
    <row r="7003" spans="1:6">
      <c r="A7003" s="1" t="s">
        <v>7004</v>
      </c>
      <c r="B7003">
        <v>27.46</v>
      </c>
      <c r="C7003">
        <v>0.42</v>
      </c>
      <c r="D7003">
        <f t="shared" si="109"/>
        <v>4.1999999999999996E-2</v>
      </c>
      <c r="F7003" s="2">
        <v>25.696909090909092</v>
      </c>
    </row>
    <row r="7004" spans="1:6">
      <c r="A7004" s="1" t="s">
        <v>7005</v>
      </c>
      <c r="B7004">
        <v>27.46</v>
      </c>
      <c r="C7004">
        <v>0.42</v>
      </c>
      <c r="D7004">
        <f t="shared" si="109"/>
        <v>4.1999999999999996E-2</v>
      </c>
      <c r="F7004" s="2">
        <v>25.704909090909091</v>
      </c>
    </row>
    <row r="7005" spans="1:6">
      <c r="A7005" s="1" t="s">
        <v>7006</v>
      </c>
      <c r="B7005">
        <v>27.46</v>
      </c>
      <c r="C7005">
        <v>0.42</v>
      </c>
      <c r="D7005">
        <f t="shared" si="109"/>
        <v>4.1999999999999996E-2</v>
      </c>
      <c r="F7005" s="2">
        <v>25.71290909090909</v>
      </c>
    </row>
    <row r="7006" spans="1:6">
      <c r="A7006" s="1" t="s">
        <v>7007</v>
      </c>
      <c r="B7006">
        <v>27.46</v>
      </c>
      <c r="C7006">
        <v>0.33</v>
      </c>
      <c r="D7006">
        <f t="shared" si="109"/>
        <v>3.3000000000000002E-2</v>
      </c>
      <c r="F7006" s="2">
        <v>25.704909090909091</v>
      </c>
    </row>
    <row r="7007" spans="1:6">
      <c r="A7007" s="1" t="s">
        <v>7008</v>
      </c>
      <c r="B7007">
        <v>27.46</v>
      </c>
      <c r="C7007">
        <v>0.33</v>
      </c>
      <c r="D7007">
        <f t="shared" si="109"/>
        <v>3.3000000000000002E-2</v>
      </c>
      <c r="F7007" s="2">
        <v>25.696909090909092</v>
      </c>
    </row>
    <row r="7008" spans="1:6">
      <c r="A7008" s="1" t="s">
        <v>7009</v>
      </c>
      <c r="B7008">
        <v>27.43</v>
      </c>
      <c r="C7008">
        <v>0.33</v>
      </c>
      <c r="D7008">
        <f t="shared" si="109"/>
        <v>3.3000000000000002E-2</v>
      </c>
      <c r="F7008" s="2">
        <v>25.696909090909092</v>
      </c>
    </row>
    <row r="7009" spans="1:6">
      <c r="A7009" s="1" t="s">
        <v>7010</v>
      </c>
      <c r="B7009">
        <v>27.43</v>
      </c>
      <c r="C7009">
        <v>0.42</v>
      </c>
      <c r="D7009">
        <f t="shared" si="109"/>
        <v>4.1999999999999996E-2</v>
      </c>
      <c r="F7009" s="2">
        <v>25.704909090909091</v>
      </c>
    </row>
    <row r="7010" spans="1:6">
      <c r="A7010" s="1" t="s">
        <v>7011</v>
      </c>
      <c r="B7010">
        <v>27.43</v>
      </c>
      <c r="C7010">
        <v>0.33</v>
      </c>
      <c r="D7010">
        <f t="shared" si="109"/>
        <v>3.3000000000000002E-2</v>
      </c>
      <c r="F7010" s="2">
        <v>25.69590909090909</v>
      </c>
    </row>
    <row r="7011" spans="1:6">
      <c r="A7011" s="1" t="s">
        <v>7012</v>
      </c>
      <c r="B7011">
        <v>27.43</v>
      </c>
      <c r="C7011">
        <v>0.33</v>
      </c>
      <c r="D7011">
        <f t="shared" si="109"/>
        <v>3.3000000000000002E-2</v>
      </c>
      <c r="F7011" s="2">
        <v>25.704909090909091</v>
      </c>
    </row>
    <row r="7012" spans="1:6">
      <c r="A7012" s="1" t="s">
        <v>7013</v>
      </c>
      <c r="B7012">
        <v>27.43</v>
      </c>
      <c r="C7012">
        <v>0.33</v>
      </c>
      <c r="D7012">
        <f t="shared" si="109"/>
        <v>3.3000000000000002E-2</v>
      </c>
      <c r="F7012" s="2">
        <v>25.69590909090909</v>
      </c>
    </row>
    <row r="7013" spans="1:6">
      <c r="A7013" s="1" t="s">
        <v>7014</v>
      </c>
      <c r="B7013">
        <v>27.43</v>
      </c>
      <c r="C7013">
        <v>0.33</v>
      </c>
      <c r="D7013">
        <f t="shared" si="109"/>
        <v>3.3000000000000002E-2</v>
      </c>
      <c r="F7013" s="2">
        <v>25.69590909090909</v>
      </c>
    </row>
    <row r="7014" spans="1:6">
      <c r="A7014" s="1" t="s">
        <v>7015</v>
      </c>
      <c r="B7014">
        <v>27.43</v>
      </c>
      <c r="C7014">
        <v>0.42</v>
      </c>
      <c r="D7014">
        <f t="shared" si="109"/>
        <v>4.1999999999999996E-2</v>
      </c>
      <c r="F7014" s="2">
        <v>25.687909090909091</v>
      </c>
    </row>
    <row r="7015" spans="1:6">
      <c r="A7015" s="1" t="s">
        <v>7016</v>
      </c>
      <c r="B7015">
        <v>27.43</v>
      </c>
      <c r="C7015">
        <v>0.42</v>
      </c>
      <c r="D7015">
        <f t="shared" si="109"/>
        <v>4.1999999999999996E-2</v>
      </c>
      <c r="F7015" s="2">
        <v>25.704909090909091</v>
      </c>
    </row>
    <row r="7016" spans="1:6">
      <c r="A7016" s="1" t="s">
        <v>7017</v>
      </c>
      <c r="B7016">
        <v>27.41</v>
      </c>
      <c r="C7016">
        <v>0.33</v>
      </c>
      <c r="D7016">
        <f t="shared" si="109"/>
        <v>3.3000000000000002E-2</v>
      </c>
      <c r="F7016" s="2">
        <v>25.687909090909091</v>
      </c>
    </row>
    <row r="7017" spans="1:6">
      <c r="A7017" s="1" t="s">
        <v>7018</v>
      </c>
      <c r="B7017">
        <v>27.41</v>
      </c>
      <c r="C7017">
        <v>0.33</v>
      </c>
      <c r="D7017">
        <f t="shared" si="109"/>
        <v>3.3000000000000002E-2</v>
      </c>
      <c r="F7017" s="2">
        <v>25.687909090909091</v>
      </c>
    </row>
    <row r="7018" spans="1:6">
      <c r="A7018" s="1" t="s">
        <v>7019</v>
      </c>
      <c r="B7018">
        <v>27.41</v>
      </c>
      <c r="C7018">
        <v>0.33</v>
      </c>
      <c r="D7018">
        <f t="shared" si="109"/>
        <v>3.3000000000000002E-2</v>
      </c>
      <c r="F7018" s="2">
        <v>25.687909090909091</v>
      </c>
    </row>
    <row r="7019" spans="1:6">
      <c r="A7019" s="1" t="s">
        <v>7020</v>
      </c>
      <c r="B7019">
        <v>27.41</v>
      </c>
      <c r="C7019">
        <v>0.33</v>
      </c>
      <c r="D7019">
        <f t="shared" si="109"/>
        <v>3.3000000000000002E-2</v>
      </c>
      <c r="F7019" s="2">
        <v>25.687909090909091</v>
      </c>
    </row>
    <row r="7020" spans="1:6">
      <c r="A7020" s="1" t="s">
        <v>7021</v>
      </c>
      <c r="B7020">
        <v>27.41</v>
      </c>
      <c r="C7020">
        <v>0.33</v>
      </c>
      <c r="D7020">
        <f t="shared" si="109"/>
        <v>3.3000000000000002E-2</v>
      </c>
      <c r="F7020" s="2">
        <v>25.687909090909091</v>
      </c>
    </row>
    <row r="7021" spans="1:6">
      <c r="A7021" s="1" t="s">
        <v>7022</v>
      </c>
      <c r="B7021">
        <v>27.41</v>
      </c>
      <c r="C7021">
        <v>0.42</v>
      </c>
      <c r="D7021">
        <f t="shared" si="109"/>
        <v>4.1999999999999996E-2</v>
      </c>
      <c r="F7021" s="2">
        <v>25.687909090909091</v>
      </c>
    </row>
    <row r="7022" spans="1:6">
      <c r="A7022" s="1" t="s">
        <v>7023</v>
      </c>
      <c r="B7022">
        <v>27.41</v>
      </c>
      <c r="C7022">
        <v>0.33</v>
      </c>
      <c r="D7022">
        <f t="shared" si="109"/>
        <v>3.3000000000000002E-2</v>
      </c>
      <c r="F7022" s="2">
        <v>25.687909090909091</v>
      </c>
    </row>
    <row r="7023" spans="1:6">
      <c r="A7023" s="1" t="s">
        <v>7024</v>
      </c>
      <c r="B7023">
        <v>27.41</v>
      </c>
      <c r="C7023">
        <v>0.33</v>
      </c>
      <c r="D7023">
        <f t="shared" si="109"/>
        <v>3.3000000000000002E-2</v>
      </c>
      <c r="F7023" s="2">
        <v>25.679909090909089</v>
      </c>
    </row>
    <row r="7024" spans="1:6">
      <c r="A7024" s="1" t="s">
        <v>7025</v>
      </c>
      <c r="B7024">
        <v>27.41</v>
      </c>
      <c r="C7024">
        <v>0.33</v>
      </c>
      <c r="D7024">
        <f t="shared" si="109"/>
        <v>3.3000000000000002E-2</v>
      </c>
      <c r="F7024" s="2">
        <v>25.679909090909089</v>
      </c>
    </row>
    <row r="7025" spans="1:6">
      <c r="A7025" s="1" t="s">
        <v>7026</v>
      </c>
      <c r="B7025">
        <v>27.38</v>
      </c>
      <c r="C7025">
        <v>0.25</v>
      </c>
      <c r="D7025">
        <f t="shared" si="109"/>
        <v>2.5000000000000001E-2</v>
      </c>
      <c r="F7025" s="2">
        <v>25.679909090909089</v>
      </c>
    </row>
    <row r="7026" spans="1:6">
      <c r="A7026" s="1" t="s">
        <v>7027</v>
      </c>
      <c r="B7026">
        <v>27.38</v>
      </c>
      <c r="C7026">
        <v>0.25</v>
      </c>
      <c r="D7026">
        <f t="shared" si="109"/>
        <v>2.5000000000000001E-2</v>
      </c>
      <c r="F7026" s="2">
        <v>25.670909090909092</v>
      </c>
    </row>
    <row r="7027" spans="1:6">
      <c r="A7027" s="1" t="s">
        <v>7028</v>
      </c>
      <c r="B7027">
        <v>27.38</v>
      </c>
      <c r="C7027">
        <v>0.25</v>
      </c>
      <c r="D7027">
        <f t="shared" si="109"/>
        <v>2.5000000000000001E-2</v>
      </c>
      <c r="F7027" s="2">
        <v>25.679909090909089</v>
      </c>
    </row>
    <row r="7028" spans="1:6">
      <c r="A7028" s="1" t="s">
        <v>7029</v>
      </c>
      <c r="B7028">
        <v>27.38</v>
      </c>
      <c r="C7028">
        <v>0.25</v>
      </c>
      <c r="D7028">
        <f t="shared" si="109"/>
        <v>2.5000000000000001E-2</v>
      </c>
      <c r="F7028" s="2">
        <v>25.679909090909089</v>
      </c>
    </row>
    <row r="7029" spans="1:6">
      <c r="A7029" s="1" t="s">
        <v>7030</v>
      </c>
      <c r="B7029">
        <v>27.38</v>
      </c>
      <c r="C7029">
        <v>0.25</v>
      </c>
      <c r="D7029">
        <f t="shared" si="109"/>
        <v>2.5000000000000001E-2</v>
      </c>
      <c r="F7029" s="2">
        <v>25.670909090909092</v>
      </c>
    </row>
    <row r="7030" spans="1:6">
      <c r="A7030" s="1" t="s">
        <v>7031</v>
      </c>
      <c r="B7030">
        <v>27.38</v>
      </c>
      <c r="C7030">
        <v>0.25</v>
      </c>
      <c r="D7030">
        <f t="shared" si="109"/>
        <v>2.5000000000000001E-2</v>
      </c>
      <c r="F7030" s="2">
        <v>25.679909090909089</v>
      </c>
    </row>
    <row r="7031" spans="1:6">
      <c r="A7031" s="1" t="s">
        <v>7032</v>
      </c>
      <c r="B7031">
        <v>27.38</v>
      </c>
      <c r="C7031">
        <v>0.25</v>
      </c>
      <c r="D7031">
        <f t="shared" si="109"/>
        <v>2.5000000000000001E-2</v>
      </c>
      <c r="F7031" s="2">
        <v>25.670909090909092</v>
      </c>
    </row>
    <row r="7032" spans="1:6">
      <c r="A7032" s="1" t="s">
        <v>7033</v>
      </c>
      <c r="B7032">
        <v>27.38</v>
      </c>
      <c r="C7032">
        <v>0.25</v>
      </c>
      <c r="D7032">
        <f t="shared" si="109"/>
        <v>2.5000000000000001E-2</v>
      </c>
      <c r="F7032" s="2">
        <v>25.670909090909092</v>
      </c>
    </row>
    <row r="7033" spans="1:6">
      <c r="A7033" s="1" t="s">
        <v>7034</v>
      </c>
      <c r="B7033">
        <v>27.38</v>
      </c>
      <c r="C7033">
        <v>0.33</v>
      </c>
      <c r="D7033">
        <f t="shared" si="109"/>
        <v>3.3000000000000002E-2</v>
      </c>
      <c r="F7033" s="2">
        <v>25.670909090909092</v>
      </c>
    </row>
    <row r="7034" spans="1:6">
      <c r="A7034" s="1" t="s">
        <v>7035</v>
      </c>
      <c r="B7034">
        <v>27.38</v>
      </c>
      <c r="C7034">
        <v>0.25</v>
      </c>
      <c r="D7034">
        <f t="shared" si="109"/>
        <v>2.5000000000000001E-2</v>
      </c>
      <c r="F7034" s="2">
        <v>25.670909090909092</v>
      </c>
    </row>
    <row r="7035" spans="1:6">
      <c r="A7035" s="1" t="s">
        <v>7036</v>
      </c>
      <c r="B7035">
        <v>27.38</v>
      </c>
      <c r="C7035">
        <v>0.25</v>
      </c>
      <c r="D7035">
        <f t="shared" si="109"/>
        <v>2.5000000000000001E-2</v>
      </c>
      <c r="F7035" s="2">
        <v>25.670909090909092</v>
      </c>
    </row>
    <row r="7036" spans="1:6">
      <c r="A7036" s="1" t="s">
        <v>7037</v>
      </c>
      <c r="B7036">
        <v>27.38</v>
      </c>
      <c r="C7036">
        <v>0.33</v>
      </c>
      <c r="D7036">
        <f t="shared" si="109"/>
        <v>3.3000000000000002E-2</v>
      </c>
      <c r="F7036" s="2">
        <v>25.662909090909089</v>
      </c>
    </row>
    <row r="7037" spans="1:6">
      <c r="A7037" s="1" t="s">
        <v>7038</v>
      </c>
      <c r="B7037">
        <v>27.38</v>
      </c>
      <c r="C7037">
        <v>0.25</v>
      </c>
      <c r="D7037">
        <f t="shared" si="109"/>
        <v>2.5000000000000001E-2</v>
      </c>
      <c r="F7037" s="2">
        <v>25.662909090909089</v>
      </c>
    </row>
    <row r="7038" spans="1:6">
      <c r="A7038" s="1" t="s">
        <v>7039</v>
      </c>
      <c r="B7038">
        <v>27.38</v>
      </c>
      <c r="C7038">
        <v>0.25</v>
      </c>
      <c r="D7038">
        <f t="shared" si="109"/>
        <v>2.5000000000000001E-2</v>
      </c>
      <c r="F7038" s="2">
        <v>25.662909090909089</v>
      </c>
    </row>
    <row r="7039" spans="1:6">
      <c r="A7039" s="1" t="s">
        <v>7040</v>
      </c>
      <c r="B7039">
        <v>27.35</v>
      </c>
      <c r="C7039">
        <v>0.25</v>
      </c>
      <c r="D7039">
        <f t="shared" si="109"/>
        <v>2.5000000000000001E-2</v>
      </c>
      <c r="F7039" s="2">
        <v>25.65490909090909</v>
      </c>
    </row>
    <row r="7040" spans="1:6">
      <c r="A7040" s="1" t="s">
        <v>7041</v>
      </c>
      <c r="B7040">
        <v>27.35</v>
      </c>
      <c r="C7040">
        <v>0.25</v>
      </c>
      <c r="D7040">
        <f t="shared" si="109"/>
        <v>2.5000000000000001E-2</v>
      </c>
      <c r="F7040" s="2">
        <v>25.662909090909089</v>
      </c>
    </row>
    <row r="7041" spans="1:6">
      <c r="A7041" s="1" t="s">
        <v>7042</v>
      </c>
      <c r="B7041">
        <v>27.35</v>
      </c>
      <c r="C7041">
        <v>0.25</v>
      </c>
      <c r="D7041">
        <f t="shared" si="109"/>
        <v>2.5000000000000001E-2</v>
      </c>
      <c r="F7041" s="2">
        <v>25.662909090909089</v>
      </c>
    </row>
    <row r="7042" spans="1:6">
      <c r="A7042" s="1" t="s">
        <v>7043</v>
      </c>
      <c r="B7042">
        <v>27.35</v>
      </c>
      <c r="C7042">
        <v>0.33</v>
      </c>
      <c r="D7042">
        <f t="shared" si="109"/>
        <v>3.3000000000000002E-2</v>
      </c>
      <c r="F7042" s="2">
        <v>25.65490909090909</v>
      </c>
    </row>
    <row r="7043" spans="1:6">
      <c r="A7043" s="1" t="s">
        <v>7044</v>
      </c>
      <c r="B7043">
        <v>27.35</v>
      </c>
      <c r="C7043">
        <v>0.33</v>
      </c>
      <c r="D7043">
        <f t="shared" ref="D7043:D7106" si="110">C7043/10</f>
        <v>3.3000000000000002E-2</v>
      </c>
      <c r="F7043" s="2">
        <v>25.662909090909089</v>
      </c>
    </row>
    <row r="7044" spans="1:6">
      <c r="A7044" s="1" t="s">
        <v>7045</v>
      </c>
      <c r="B7044">
        <v>27.35</v>
      </c>
      <c r="C7044">
        <v>0.25</v>
      </c>
      <c r="D7044">
        <f t="shared" si="110"/>
        <v>2.5000000000000001E-2</v>
      </c>
      <c r="F7044" s="2">
        <v>25.65490909090909</v>
      </c>
    </row>
    <row r="7045" spans="1:6">
      <c r="A7045" s="1" t="s">
        <v>7046</v>
      </c>
      <c r="B7045">
        <v>27.35</v>
      </c>
      <c r="C7045">
        <v>0.25</v>
      </c>
      <c r="D7045">
        <f t="shared" si="110"/>
        <v>2.5000000000000001E-2</v>
      </c>
      <c r="F7045" s="2">
        <v>25.662909090909089</v>
      </c>
    </row>
    <row r="7046" spans="1:6">
      <c r="A7046" s="1" t="s">
        <v>7047</v>
      </c>
      <c r="B7046">
        <v>27.35</v>
      </c>
      <c r="C7046">
        <v>0.25</v>
      </c>
      <c r="D7046">
        <f t="shared" si="110"/>
        <v>2.5000000000000001E-2</v>
      </c>
      <c r="F7046" s="2">
        <v>25.65490909090909</v>
      </c>
    </row>
    <row r="7047" spans="1:6">
      <c r="A7047" s="1" t="s">
        <v>7048</v>
      </c>
      <c r="B7047">
        <v>27.35</v>
      </c>
      <c r="C7047">
        <v>0.33</v>
      </c>
      <c r="D7047">
        <f t="shared" si="110"/>
        <v>3.3000000000000002E-2</v>
      </c>
      <c r="F7047" s="2">
        <v>25.662909090909089</v>
      </c>
    </row>
    <row r="7048" spans="1:6">
      <c r="A7048" s="1" t="s">
        <v>7049</v>
      </c>
      <c r="B7048">
        <v>27.35</v>
      </c>
      <c r="C7048">
        <v>0.25</v>
      </c>
      <c r="D7048">
        <f t="shared" si="110"/>
        <v>2.5000000000000001E-2</v>
      </c>
      <c r="F7048" s="2">
        <v>25.65490909090909</v>
      </c>
    </row>
    <row r="7049" spans="1:6">
      <c r="A7049" s="1" t="s">
        <v>7050</v>
      </c>
      <c r="B7049">
        <v>27.35</v>
      </c>
      <c r="C7049">
        <v>0.33</v>
      </c>
      <c r="D7049">
        <f t="shared" si="110"/>
        <v>3.3000000000000002E-2</v>
      </c>
      <c r="F7049" s="2">
        <v>25.65490909090909</v>
      </c>
    </row>
    <row r="7050" spans="1:6">
      <c r="A7050" s="1" t="s">
        <v>7051</v>
      </c>
      <c r="B7050">
        <v>27.35</v>
      </c>
      <c r="C7050">
        <v>0.25</v>
      </c>
      <c r="D7050">
        <f t="shared" si="110"/>
        <v>2.5000000000000001E-2</v>
      </c>
      <c r="F7050" s="2">
        <v>25.65490909090909</v>
      </c>
    </row>
    <row r="7051" spans="1:6">
      <c r="A7051" s="1" t="s">
        <v>7052</v>
      </c>
      <c r="B7051">
        <v>27.35</v>
      </c>
      <c r="C7051">
        <v>0.16</v>
      </c>
      <c r="D7051">
        <f t="shared" si="110"/>
        <v>1.6E-2</v>
      </c>
      <c r="F7051" s="2">
        <v>25.645909090909093</v>
      </c>
    </row>
    <row r="7052" spans="1:6">
      <c r="A7052" s="1" t="s">
        <v>7053</v>
      </c>
      <c r="B7052">
        <v>27.35</v>
      </c>
      <c r="C7052">
        <v>0.25</v>
      </c>
      <c r="D7052">
        <f t="shared" si="110"/>
        <v>2.5000000000000001E-2</v>
      </c>
      <c r="F7052" s="2">
        <v>25.645909090909093</v>
      </c>
    </row>
    <row r="7053" spans="1:6">
      <c r="A7053" s="1" t="s">
        <v>7054</v>
      </c>
      <c r="B7053">
        <v>27.35</v>
      </c>
      <c r="C7053">
        <v>0.25</v>
      </c>
      <c r="D7053">
        <f t="shared" si="110"/>
        <v>2.5000000000000001E-2</v>
      </c>
      <c r="F7053" s="2">
        <v>25.645909090909093</v>
      </c>
    </row>
    <row r="7054" spans="1:6">
      <c r="A7054" s="1" t="s">
        <v>7055</v>
      </c>
      <c r="B7054">
        <v>27.35</v>
      </c>
      <c r="C7054">
        <v>0.25</v>
      </c>
      <c r="D7054">
        <f t="shared" si="110"/>
        <v>2.5000000000000001E-2</v>
      </c>
      <c r="F7054" s="2">
        <v>25.65490909090909</v>
      </c>
    </row>
    <row r="7055" spans="1:6">
      <c r="A7055" s="1" t="s">
        <v>7056</v>
      </c>
      <c r="B7055">
        <v>27.35</v>
      </c>
      <c r="C7055">
        <v>0.33</v>
      </c>
      <c r="D7055">
        <f t="shared" si="110"/>
        <v>3.3000000000000002E-2</v>
      </c>
      <c r="F7055" s="2">
        <v>25.645909090909093</v>
      </c>
    </row>
    <row r="7056" spans="1:6">
      <c r="A7056" s="1" t="s">
        <v>7057</v>
      </c>
      <c r="B7056">
        <v>27.35</v>
      </c>
      <c r="C7056">
        <v>0.25</v>
      </c>
      <c r="D7056">
        <f t="shared" si="110"/>
        <v>2.5000000000000001E-2</v>
      </c>
      <c r="F7056" s="2">
        <v>25.645909090909093</v>
      </c>
    </row>
    <row r="7057" spans="1:6">
      <c r="A7057" s="1" t="s">
        <v>7058</v>
      </c>
      <c r="B7057">
        <v>27.35</v>
      </c>
      <c r="C7057">
        <v>0.33</v>
      </c>
      <c r="D7057">
        <f t="shared" si="110"/>
        <v>3.3000000000000002E-2</v>
      </c>
      <c r="F7057" s="2">
        <v>25.645909090909093</v>
      </c>
    </row>
    <row r="7058" spans="1:6">
      <c r="A7058" s="1" t="s">
        <v>7059</v>
      </c>
      <c r="B7058">
        <v>27.35</v>
      </c>
      <c r="C7058">
        <v>0.25</v>
      </c>
      <c r="D7058">
        <f t="shared" si="110"/>
        <v>2.5000000000000001E-2</v>
      </c>
      <c r="F7058" s="2">
        <v>25.637909090909091</v>
      </c>
    </row>
    <row r="7059" spans="1:6">
      <c r="A7059" s="1" t="s">
        <v>7060</v>
      </c>
      <c r="B7059">
        <v>27.35</v>
      </c>
      <c r="C7059">
        <v>0.33</v>
      </c>
      <c r="D7059">
        <f t="shared" si="110"/>
        <v>3.3000000000000002E-2</v>
      </c>
      <c r="F7059" s="2">
        <v>25.637909090909091</v>
      </c>
    </row>
    <row r="7060" spans="1:6">
      <c r="A7060" s="1" t="s">
        <v>7061</v>
      </c>
      <c r="B7060">
        <v>27.35</v>
      </c>
      <c r="C7060">
        <v>0.33</v>
      </c>
      <c r="D7060">
        <f t="shared" si="110"/>
        <v>3.3000000000000002E-2</v>
      </c>
      <c r="F7060" s="2">
        <v>25.645909090909093</v>
      </c>
    </row>
    <row r="7061" spans="1:6">
      <c r="A7061" s="1" t="s">
        <v>7062</v>
      </c>
      <c r="B7061">
        <v>27.35</v>
      </c>
      <c r="C7061">
        <v>0.33</v>
      </c>
      <c r="D7061">
        <f t="shared" si="110"/>
        <v>3.3000000000000002E-2</v>
      </c>
      <c r="F7061" s="2">
        <v>25.645909090909093</v>
      </c>
    </row>
    <row r="7062" spans="1:6">
      <c r="A7062" s="1" t="s">
        <v>7063</v>
      </c>
      <c r="B7062">
        <v>27.35</v>
      </c>
      <c r="C7062">
        <v>0.33</v>
      </c>
      <c r="D7062">
        <f t="shared" si="110"/>
        <v>3.3000000000000002E-2</v>
      </c>
      <c r="F7062" s="2">
        <v>25.637909090909091</v>
      </c>
    </row>
    <row r="7063" spans="1:6">
      <c r="A7063" s="1" t="s">
        <v>7064</v>
      </c>
      <c r="B7063">
        <v>27.35</v>
      </c>
      <c r="C7063">
        <v>0.33</v>
      </c>
      <c r="D7063">
        <f t="shared" si="110"/>
        <v>3.3000000000000002E-2</v>
      </c>
      <c r="F7063" s="2">
        <v>25.645909090909093</v>
      </c>
    </row>
    <row r="7064" spans="1:6">
      <c r="A7064" s="1" t="s">
        <v>7065</v>
      </c>
      <c r="B7064">
        <v>27.35</v>
      </c>
      <c r="C7064">
        <v>0.25</v>
      </c>
      <c r="D7064">
        <f t="shared" si="110"/>
        <v>2.5000000000000001E-2</v>
      </c>
      <c r="F7064" s="2">
        <v>25.62890909090909</v>
      </c>
    </row>
    <row r="7065" spans="1:6">
      <c r="A7065" s="1" t="s">
        <v>7066</v>
      </c>
      <c r="B7065">
        <v>27.35</v>
      </c>
      <c r="C7065">
        <v>0.25</v>
      </c>
      <c r="D7065">
        <f t="shared" si="110"/>
        <v>2.5000000000000001E-2</v>
      </c>
      <c r="F7065" s="2">
        <v>25.62890909090909</v>
      </c>
    </row>
    <row r="7066" spans="1:6">
      <c r="A7066" s="1" t="s">
        <v>7067</v>
      </c>
      <c r="B7066">
        <v>27.38</v>
      </c>
      <c r="C7066">
        <v>0.25</v>
      </c>
      <c r="D7066">
        <f t="shared" si="110"/>
        <v>2.5000000000000001E-2</v>
      </c>
      <c r="F7066" s="2">
        <v>25.62890909090909</v>
      </c>
    </row>
    <row r="7067" spans="1:6">
      <c r="A7067" s="1" t="s">
        <v>7068</v>
      </c>
      <c r="B7067">
        <v>27.38</v>
      </c>
      <c r="C7067">
        <v>0.25</v>
      </c>
      <c r="D7067">
        <f t="shared" si="110"/>
        <v>2.5000000000000001E-2</v>
      </c>
      <c r="F7067" s="2">
        <v>25.62890909090909</v>
      </c>
    </row>
    <row r="7068" spans="1:6">
      <c r="A7068" s="1" t="s">
        <v>7069</v>
      </c>
      <c r="B7068">
        <v>27.38</v>
      </c>
      <c r="C7068">
        <v>0.25</v>
      </c>
      <c r="D7068">
        <f t="shared" si="110"/>
        <v>2.5000000000000001E-2</v>
      </c>
      <c r="F7068" s="2">
        <v>25.637909090909091</v>
      </c>
    </row>
    <row r="7069" spans="1:6">
      <c r="A7069" s="1" t="s">
        <v>7070</v>
      </c>
      <c r="B7069">
        <v>27.38</v>
      </c>
      <c r="C7069">
        <v>0.25</v>
      </c>
      <c r="D7069">
        <f t="shared" si="110"/>
        <v>2.5000000000000001E-2</v>
      </c>
      <c r="F7069" s="2">
        <v>25.62890909090909</v>
      </c>
    </row>
    <row r="7070" spans="1:6">
      <c r="A7070" s="1" t="s">
        <v>7071</v>
      </c>
      <c r="B7070">
        <v>27.38</v>
      </c>
      <c r="C7070">
        <v>0.16</v>
      </c>
      <c r="D7070">
        <f t="shared" si="110"/>
        <v>1.6E-2</v>
      </c>
      <c r="F7070" s="2">
        <v>25.637909090909091</v>
      </c>
    </row>
    <row r="7071" spans="1:6">
      <c r="A7071" s="1" t="s">
        <v>7072</v>
      </c>
      <c r="B7071">
        <v>27.38</v>
      </c>
      <c r="C7071">
        <v>0.33</v>
      </c>
      <c r="D7071">
        <f t="shared" si="110"/>
        <v>3.3000000000000002E-2</v>
      </c>
      <c r="F7071" s="2">
        <v>25.62890909090909</v>
      </c>
    </row>
    <row r="7072" spans="1:6">
      <c r="A7072" s="1" t="s">
        <v>7073</v>
      </c>
      <c r="B7072">
        <v>27.38</v>
      </c>
      <c r="C7072">
        <v>0.33</v>
      </c>
      <c r="D7072">
        <f t="shared" si="110"/>
        <v>3.3000000000000002E-2</v>
      </c>
      <c r="F7072" s="2">
        <v>25.637909090909091</v>
      </c>
    </row>
    <row r="7073" spans="1:6">
      <c r="A7073" s="1" t="s">
        <v>7074</v>
      </c>
      <c r="B7073">
        <v>27.38</v>
      </c>
      <c r="C7073">
        <v>0.25</v>
      </c>
      <c r="D7073">
        <f t="shared" si="110"/>
        <v>2.5000000000000001E-2</v>
      </c>
      <c r="F7073" s="2">
        <v>25.62890909090909</v>
      </c>
    </row>
    <row r="7074" spans="1:6">
      <c r="A7074" s="1" t="s">
        <v>7075</v>
      </c>
      <c r="B7074">
        <v>27.38</v>
      </c>
      <c r="C7074">
        <v>0.25</v>
      </c>
      <c r="D7074">
        <f t="shared" si="110"/>
        <v>2.5000000000000001E-2</v>
      </c>
      <c r="F7074" s="2">
        <v>25.637909090909091</v>
      </c>
    </row>
    <row r="7075" spans="1:6">
      <c r="A7075" s="1" t="s">
        <v>7076</v>
      </c>
      <c r="B7075">
        <v>27.38</v>
      </c>
      <c r="C7075">
        <v>0.25</v>
      </c>
      <c r="D7075">
        <f t="shared" si="110"/>
        <v>2.5000000000000001E-2</v>
      </c>
      <c r="F7075" s="2">
        <v>25.62890909090909</v>
      </c>
    </row>
    <row r="7076" spans="1:6">
      <c r="A7076" s="1" t="s">
        <v>7077</v>
      </c>
      <c r="B7076">
        <v>27.38</v>
      </c>
      <c r="C7076">
        <v>0.25</v>
      </c>
      <c r="D7076">
        <f t="shared" si="110"/>
        <v>2.5000000000000001E-2</v>
      </c>
      <c r="F7076" s="2">
        <v>25.637909090909091</v>
      </c>
    </row>
    <row r="7077" spans="1:6">
      <c r="A7077" s="1" t="s">
        <v>7078</v>
      </c>
      <c r="B7077">
        <v>27.38</v>
      </c>
      <c r="C7077">
        <v>0.25</v>
      </c>
      <c r="D7077">
        <f t="shared" si="110"/>
        <v>2.5000000000000001E-2</v>
      </c>
      <c r="F7077" s="2">
        <v>25.62890909090909</v>
      </c>
    </row>
    <row r="7078" spans="1:6">
      <c r="A7078" s="1" t="s">
        <v>7079</v>
      </c>
      <c r="B7078">
        <v>27.38</v>
      </c>
      <c r="C7078">
        <v>0.25</v>
      </c>
      <c r="D7078">
        <f t="shared" si="110"/>
        <v>2.5000000000000001E-2</v>
      </c>
      <c r="F7078" s="2">
        <v>25.62890909090909</v>
      </c>
    </row>
    <row r="7079" spans="1:6">
      <c r="A7079" s="1" t="s">
        <v>7080</v>
      </c>
      <c r="B7079">
        <v>27.38</v>
      </c>
      <c r="C7079">
        <v>0.25</v>
      </c>
      <c r="D7079">
        <f t="shared" si="110"/>
        <v>2.5000000000000001E-2</v>
      </c>
      <c r="F7079" s="2">
        <v>25.62890909090909</v>
      </c>
    </row>
    <row r="7080" spans="1:6">
      <c r="A7080" s="1" t="s">
        <v>7081</v>
      </c>
      <c r="B7080">
        <v>27.41</v>
      </c>
      <c r="C7080">
        <v>0.33</v>
      </c>
      <c r="D7080">
        <f t="shared" si="110"/>
        <v>3.3000000000000002E-2</v>
      </c>
      <c r="F7080" s="2">
        <v>25.620909090909091</v>
      </c>
    </row>
    <row r="7081" spans="1:6">
      <c r="A7081" s="1" t="s">
        <v>7082</v>
      </c>
      <c r="B7081">
        <v>27.41</v>
      </c>
      <c r="C7081">
        <v>0.42</v>
      </c>
      <c r="D7081">
        <f t="shared" si="110"/>
        <v>4.1999999999999996E-2</v>
      </c>
      <c r="F7081" s="2">
        <v>25.620909090909091</v>
      </c>
    </row>
    <row r="7082" spans="1:6">
      <c r="A7082" s="1" t="s">
        <v>7083</v>
      </c>
      <c r="B7082">
        <v>27.41</v>
      </c>
      <c r="C7082">
        <v>0.33</v>
      </c>
      <c r="D7082">
        <f t="shared" si="110"/>
        <v>3.3000000000000002E-2</v>
      </c>
      <c r="F7082" s="2">
        <v>25.62890909090909</v>
      </c>
    </row>
    <row r="7083" spans="1:6">
      <c r="A7083" s="1" t="s">
        <v>7084</v>
      </c>
      <c r="B7083">
        <v>27.41</v>
      </c>
      <c r="C7083">
        <v>0.33</v>
      </c>
      <c r="D7083">
        <f t="shared" si="110"/>
        <v>3.3000000000000002E-2</v>
      </c>
      <c r="F7083" s="2">
        <v>25.620909090909091</v>
      </c>
    </row>
    <row r="7084" spans="1:6">
      <c r="A7084" s="1" t="s">
        <v>7085</v>
      </c>
      <c r="B7084">
        <v>27.41</v>
      </c>
      <c r="C7084">
        <v>0.25</v>
      </c>
      <c r="D7084">
        <f t="shared" si="110"/>
        <v>2.5000000000000001E-2</v>
      </c>
      <c r="F7084" s="2">
        <v>25.612909090909092</v>
      </c>
    </row>
    <row r="7085" spans="1:6">
      <c r="A7085" s="1" t="s">
        <v>7086</v>
      </c>
      <c r="B7085">
        <v>27.41</v>
      </c>
      <c r="C7085">
        <v>0.33</v>
      </c>
      <c r="D7085">
        <f t="shared" si="110"/>
        <v>3.3000000000000002E-2</v>
      </c>
      <c r="F7085" s="2">
        <v>25.620909090909091</v>
      </c>
    </row>
    <row r="7086" spans="1:6">
      <c r="A7086" s="1" t="s">
        <v>7087</v>
      </c>
      <c r="B7086">
        <v>27.41</v>
      </c>
      <c r="C7086">
        <v>0.42</v>
      </c>
      <c r="D7086">
        <f t="shared" si="110"/>
        <v>4.1999999999999996E-2</v>
      </c>
      <c r="F7086" s="2">
        <v>25.620909090909091</v>
      </c>
    </row>
    <row r="7087" spans="1:6">
      <c r="A7087" s="1" t="s">
        <v>7088</v>
      </c>
      <c r="B7087">
        <v>27.41</v>
      </c>
      <c r="C7087">
        <v>0.33</v>
      </c>
      <c r="D7087">
        <f t="shared" si="110"/>
        <v>3.3000000000000002E-2</v>
      </c>
      <c r="F7087" s="2">
        <v>25.620909090909091</v>
      </c>
    </row>
    <row r="7088" spans="1:6">
      <c r="A7088" s="1" t="s">
        <v>7089</v>
      </c>
      <c r="B7088">
        <v>27.41</v>
      </c>
      <c r="C7088">
        <v>0.33</v>
      </c>
      <c r="D7088">
        <f t="shared" si="110"/>
        <v>3.3000000000000002E-2</v>
      </c>
      <c r="F7088" s="2">
        <v>25.612909090909092</v>
      </c>
    </row>
    <row r="7089" spans="1:6">
      <c r="A7089" s="1" t="s">
        <v>7090</v>
      </c>
      <c r="B7089">
        <v>27.41</v>
      </c>
      <c r="C7089">
        <v>0.25</v>
      </c>
      <c r="D7089">
        <f t="shared" si="110"/>
        <v>2.5000000000000001E-2</v>
      </c>
      <c r="F7089" s="2">
        <v>25.612909090909092</v>
      </c>
    </row>
    <row r="7090" spans="1:6">
      <c r="A7090" s="1" t="s">
        <v>7091</v>
      </c>
      <c r="B7090">
        <v>27.43</v>
      </c>
      <c r="C7090">
        <v>0.33</v>
      </c>
      <c r="D7090">
        <f t="shared" si="110"/>
        <v>3.3000000000000002E-2</v>
      </c>
      <c r="F7090" s="2">
        <v>25.612909090909092</v>
      </c>
    </row>
    <row r="7091" spans="1:6">
      <c r="A7091" s="1" t="s">
        <v>7092</v>
      </c>
      <c r="B7091">
        <v>27.43</v>
      </c>
      <c r="C7091">
        <v>0.42</v>
      </c>
      <c r="D7091">
        <f t="shared" si="110"/>
        <v>4.1999999999999996E-2</v>
      </c>
      <c r="F7091" s="2">
        <v>25.620909090909091</v>
      </c>
    </row>
    <row r="7092" spans="1:6">
      <c r="A7092" s="1" t="s">
        <v>7093</v>
      </c>
      <c r="B7092">
        <v>27.43</v>
      </c>
      <c r="C7092">
        <v>0.25</v>
      </c>
      <c r="D7092">
        <f t="shared" si="110"/>
        <v>2.5000000000000001E-2</v>
      </c>
      <c r="F7092" s="2">
        <v>25.620909090909091</v>
      </c>
    </row>
    <row r="7093" spans="1:6">
      <c r="A7093" s="1" t="s">
        <v>7094</v>
      </c>
      <c r="B7093">
        <v>27.43</v>
      </c>
      <c r="C7093">
        <v>0.33</v>
      </c>
      <c r="D7093">
        <f t="shared" si="110"/>
        <v>3.3000000000000002E-2</v>
      </c>
      <c r="F7093" s="2">
        <v>25.612909090909092</v>
      </c>
    </row>
    <row r="7094" spans="1:6">
      <c r="A7094" s="1" t="s">
        <v>7095</v>
      </c>
      <c r="B7094">
        <v>27.43</v>
      </c>
      <c r="C7094">
        <v>0.33</v>
      </c>
      <c r="D7094">
        <f t="shared" si="110"/>
        <v>3.3000000000000002E-2</v>
      </c>
      <c r="F7094" s="2">
        <v>25.603909090909092</v>
      </c>
    </row>
    <row r="7095" spans="1:6">
      <c r="A7095" s="1" t="s">
        <v>7096</v>
      </c>
      <c r="B7095">
        <v>27.43</v>
      </c>
      <c r="C7095">
        <v>0.25</v>
      </c>
      <c r="D7095">
        <f t="shared" si="110"/>
        <v>2.5000000000000001E-2</v>
      </c>
      <c r="F7095" s="2">
        <v>25.603909090909092</v>
      </c>
    </row>
    <row r="7096" spans="1:6">
      <c r="A7096" s="1" t="s">
        <v>7097</v>
      </c>
      <c r="B7096">
        <v>27.43</v>
      </c>
      <c r="C7096">
        <v>0.33</v>
      </c>
      <c r="D7096">
        <f t="shared" si="110"/>
        <v>3.3000000000000002E-2</v>
      </c>
      <c r="F7096" s="2">
        <v>25.612909090909092</v>
      </c>
    </row>
    <row r="7097" spans="1:6">
      <c r="A7097" s="1" t="s">
        <v>7098</v>
      </c>
      <c r="B7097">
        <v>27.43</v>
      </c>
      <c r="C7097">
        <v>0.33</v>
      </c>
      <c r="D7097">
        <f t="shared" si="110"/>
        <v>3.3000000000000002E-2</v>
      </c>
      <c r="F7097" s="2">
        <v>25.612909090909092</v>
      </c>
    </row>
    <row r="7098" spans="1:6">
      <c r="A7098" s="1" t="s">
        <v>7099</v>
      </c>
      <c r="B7098">
        <v>27.43</v>
      </c>
      <c r="C7098">
        <v>0.33</v>
      </c>
      <c r="D7098">
        <f t="shared" si="110"/>
        <v>3.3000000000000002E-2</v>
      </c>
      <c r="F7098" s="2">
        <v>25.603909090909092</v>
      </c>
    </row>
    <row r="7099" spans="1:6">
      <c r="A7099" s="1" t="s">
        <v>7100</v>
      </c>
      <c r="B7099">
        <v>27.46</v>
      </c>
      <c r="C7099">
        <v>0.42</v>
      </c>
      <c r="D7099">
        <f t="shared" si="110"/>
        <v>4.1999999999999996E-2</v>
      </c>
      <c r="F7099" s="2">
        <v>25.603909090909092</v>
      </c>
    </row>
    <row r="7100" spans="1:6">
      <c r="A7100" s="1" t="s">
        <v>7101</v>
      </c>
      <c r="B7100">
        <v>27.46</v>
      </c>
      <c r="C7100">
        <v>0.33</v>
      </c>
      <c r="D7100">
        <f t="shared" si="110"/>
        <v>3.3000000000000002E-2</v>
      </c>
      <c r="F7100" s="2">
        <v>25.595909090909092</v>
      </c>
    </row>
    <row r="7101" spans="1:6">
      <c r="A7101" s="1" t="s">
        <v>7102</v>
      </c>
      <c r="B7101">
        <v>27.46</v>
      </c>
      <c r="C7101">
        <v>0.33</v>
      </c>
      <c r="D7101">
        <f t="shared" si="110"/>
        <v>3.3000000000000002E-2</v>
      </c>
      <c r="F7101" s="2">
        <v>25.603909090909092</v>
      </c>
    </row>
    <row r="7102" spans="1:6">
      <c r="A7102" s="1" t="s">
        <v>7103</v>
      </c>
      <c r="B7102">
        <v>27.46</v>
      </c>
      <c r="C7102">
        <v>0.33</v>
      </c>
      <c r="D7102">
        <f t="shared" si="110"/>
        <v>3.3000000000000002E-2</v>
      </c>
      <c r="F7102" s="2">
        <v>25.603909090909092</v>
      </c>
    </row>
    <row r="7103" spans="1:6">
      <c r="A7103" s="1" t="s">
        <v>7104</v>
      </c>
      <c r="B7103">
        <v>27.46</v>
      </c>
      <c r="C7103">
        <v>0.33</v>
      </c>
      <c r="D7103">
        <f t="shared" si="110"/>
        <v>3.3000000000000002E-2</v>
      </c>
      <c r="F7103" s="2">
        <v>25.603909090909092</v>
      </c>
    </row>
    <row r="7104" spans="1:6">
      <c r="A7104" s="1" t="s">
        <v>7105</v>
      </c>
      <c r="B7104">
        <v>27.46</v>
      </c>
      <c r="C7104">
        <v>0.42</v>
      </c>
      <c r="D7104">
        <f t="shared" si="110"/>
        <v>4.1999999999999996E-2</v>
      </c>
      <c r="F7104" s="2">
        <v>25.603909090909092</v>
      </c>
    </row>
    <row r="7105" spans="1:6">
      <c r="A7105" s="1" t="s">
        <v>7106</v>
      </c>
      <c r="B7105">
        <v>27.46</v>
      </c>
      <c r="C7105">
        <v>0.25</v>
      </c>
      <c r="D7105">
        <f t="shared" si="110"/>
        <v>2.5000000000000001E-2</v>
      </c>
      <c r="F7105" s="2">
        <v>25.595909090909092</v>
      </c>
    </row>
    <row r="7106" spans="1:6">
      <c r="A7106" s="1" t="s">
        <v>7107</v>
      </c>
      <c r="B7106">
        <v>27.46</v>
      </c>
      <c r="C7106">
        <v>0.33</v>
      </c>
      <c r="D7106">
        <f t="shared" si="110"/>
        <v>3.3000000000000002E-2</v>
      </c>
      <c r="F7106" s="2">
        <v>25.595909090909092</v>
      </c>
    </row>
    <row r="7107" spans="1:6">
      <c r="A7107" s="1" t="s">
        <v>7108</v>
      </c>
      <c r="B7107">
        <v>27.46</v>
      </c>
      <c r="C7107">
        <v>0.42</v>
      </c>
      <c r="D7107">
        <f t="shared" ref="D7107:D7170" si="111">C7107/10</f>
        <v>4.1999999999999996E-2</v>
      </c>
      <c r="F7107" s="2">
        <v>25.603909090909092</v>
      </c>
    </row>
    <row r="7108" spans="1:6">
      <c r="A7108" s="1" t="s">
        <v>7109</v>
      </c>
      <c r="B7108">
        <v>27.49</v>
      </c>
      <c r="C7108">
        <v>0.33</v>
      </c>
      <c r="D7108">
        <f t="shared" si="111"/>
        <v>3.3000000000000002E-2</v>
      </c>
      <c r="F7108" s="2">
        <v>25.603909090909092</v>
      </c>
    </row>
    <row r="7109" spans="1:6">
      <c r="A7109" s="1" t="s">
        <v>7110</v>
      </c>
      <c r="B7109">
        <v>27.49</v>
      </c>
      <c r="C7109">
        <v>0.42</v>
      </c>
      <c r="D7109">
        <f t="shared" si="111"/>
        <v>4.1999999999999996E-2</v>
      </c>
      <c r="F7109" s="2">
        <v>25.595909090909092</v>
      </c>
    </row>
    <row r="7110" spans="1:6">
      <c r="A7110" s="1" t="s">
        <v>7111</v>
      </c>
      <c r="B7110">
        <v>27.49</v>
      </c>
      <c r="C7110">
        <v>0.33</v>
      </c>
      <c r="D7110">
        <f t="shared" si="111"/>
        <v>3.3000000000000002E-2</v>
      </c>
      <c r="F7110" s="2">
        <v>25.58790909090909</v>
      </c>
    </row>
    <row r="7111" spans="1:6">
      <c r="A7111" s="1" t="s">
        <v>7112</v>
      </c>
      <c r="B7111">
        <v>27.49</v>
      </c>
      <c r="C7111">
        <v>0.42</v>
      </c>
      <c r="D7111">
        <f t="shared" si="111"/>
        <v>4.1999999999999996E-2</v>
      </c>
      <c r="F7111" s="2">
        <v>25.595909090909092</v>
      </c>
    </row>
    <row r="7112" spans="1:6">
      <c r="A7112" s="1" t="s">
        <v>7113</v>
      </c>
      <c r="B7112">
        <v>27.49</v>
      </c>
      <c r="C7112">
        <v>0.33</v>
      </c>
      <c r="D7112">
        <f t="shared" si="111"/>
        <v>3.3000000000000002E-2</v>
      </c>
      <c r="F7112" s="2">
        <v>25.595909090909092</v>
      </c>
    </row>
    <row r="7113" spans="1:6">
      <c r="A7113" s="1" t="s">
        <v>7114</v>
      </c>
      <c r="B7113">
        <v>27.49</v>
      </c>
      <c r="C7113">
        <v>0.33</v>
      </c>
      <c r="D7113">
        <f t="shared" si="111"/>
        <v>3.3000000000000002E-2</v>
      </c>
      <c r="F7113" s="2">
        <v>25.58790909090909</v>
      </c>
    </row>
    <row r="7114" spans="1:6">
      <c r="A7114" s="1" t="s">
        <v>7115</v>
      </c>
      <c r="B7114">
        <v>27.49</v>
      </c>
      <c r="C7114">
        <v>0.33</v>
      </c>
      <c r="D7114">
        <f t="shared" si="111"/>
        <v>3.3000000000000002E-2</v>
      </c>
      <c r="F7114" s="2">
        <v>25.595909090909092</v>
      </c>
    </row>
    <row r="7115" spans="1:6">
      <c r="A7115" s="1" t="s">
        <v>7116</v>
      </c>
      <c r="B7115">
        <v>27.49</v>
      </c>
      <c r="C7115">
        <v>0.33</v>
      </c>
      <c r="D7115">
        <f t="shared" si="111"/>
        <v>3.3000000000000002E-2</v>
      </c>
      <c r="F7115" s="2">
        <v>25.595909090909092</v>
      </c>
    </row>
    <row r="7116" spans="1:6">
      <c r="A7116" s="1" t="s">
        <v>7117</v>
      </c>
      <c r="B7116">
        <v>27.52</v>
      </c>
      <c r="C7116">
        <v>0.42</v>
      </c>
      <c r="D7116">
        <f t="shared" si="111"/>
        <v>4.1999999999999996E-2</v>
      </c>
      <c r="F7116" s="2">
        <v>25.58790909090909</v>
      </c>
    </row>
    <row r="7117" spans="1:6">
      <c r="A7117" s="1" t="s">
        <v>7118</v>
      </c>
      <c r="B7117">
        <v>27.52</v>
      </c>
      <c r="C7117">
        <v>0.33</v>
      </c>
      <c r="D7117">
        <f t="shared" si="111"/>
        <v>3.3000000000000002E-2</v>
      </c>
      <c r="F7117" s="2">
        <v>25.595909090909092</v>
      </c>
    </row>
    <row r="7118" spans="1:6">
      <c r="A7118" s="1" t="s">
        <v>7119</v>
      </c>
      <c r="B7118">
        <v>27.52</v>
      </c>
      <c r="C7118">
        <v>0.25</v>
      </c>
      <c r="D7118">
        <f t="shared" si="111"/>
        <v>2.5000000000000001E-2</v>
      </c>
      <c r="F7118" s="2">
        <v>25.595909090909092</v>
      </c>
    </row>
    <row r="7119" spans="1:6">
      <c r="A7119" s="1" t="s">
        <v>7120</v>
      </c>
      <c r="B7119">
        <v>27.52</v>
      </c>
      <c r="C7119">
        <v>0.33</v>
      </c>
      <c r="D7119">
        <f t="shared" si="111"/>
        <v>3.3000000000000002E-2</v>
      </c>
      <c r="F7119" s="2">
        <v>25.595909090909092</v>
      </c>
    </row>
    <row r="7120" spans="1:6">
      <c r="A7120" s="1" t="s">
        <v>7121</v>
      </c>
      <c r="B7120">
        <v>27.52</v>
      </c>
      <c r="C7120">
        <v>0.33</v>
      </c>
      <c r="D7120">
        <f t="shared" si="111"/>
        <v>3.3000000000000002E-2</v>
      </c>
      <c r="F7120" s="2">
        <v>25.58790909090909</v>
      </c>
    </row>
    <row r="7121" spans="1:6">
      <c r="A7121" s="1" t="s">
        <v>7122</v>
      </c>
      <c r="B7121">
        <v>27.52</v>
      </c>
      <c r="C7121">
        <v>0.33</v>
      </c>
      <c r="D7121">
        <f t="shared" si="111"/>
        <v>3.3000000000000002E-2</v>
      </c>
      <c r="F7121" s="2">
        <v>25.58790909090909</v>
      </c>
    </row>
    <row r="7122" spans="1:6">
      <c r="A7122" s="1" t="s">
        <v>7123</v>
      </c>
      <c r="B7122">
        <v>27.52</v>
      </c>
      <c r="C7122">
        <v>0.33</v>
      </c>
      <c r="D7122">
        <f t="shared" si="111"/>
        <v>3.3000000000000002E-2</v>
      </c>
      <c r="F7122" s="2">
        <v>25.578909090909089</v>
      </c>
    </row>
    <row r="7123" spans="1:6">
      <c r="A7123" s="1" t="s">
        <v>7124</v>
      </c>
      <c r="B7123">
        <v>27.52</v>
      </c>
      <c r="C7123">
        <v>0.33</v>
      </c>
      <c r="D7123">
        <f t="shared" si="111"/>
        <v>3.3000000000000002E-2</v>
      </c>
      <c r="F7123" s="2">
        <v>25.595909090909092</v>
      </c>
    </row>
    <row r="7124" spans="1:6">
      <c r="A7124" s="1" t="s">
        <v>7125</v>
      </c>
      <c r="B7124">
        <v>27.55</v>
      </c>
      <c r="C7124">
        <v>0.33</v>
      </c>
      <c r="D7124">
        <f t="shared" si="111"/>
        <v>3.3000000000000002E-2</v>
      </c>
      <c r="F7124" s="2">
        <v>25.58790909090909</v>
      </c>
    </row>
    <row r="7125" spans="1:6">
      <c r="A7125" s="1" t="s">
        <v>7126</v>
      </c>
      <c r="B7125">
        <v>27.55</v>
      </c>
      <c r="C7125">
        <v>0.33</v>
      </c>
      <c r="D7125">
        <f t="shared" si="111"/>
        <v>3.3000000000000002E-2</v>
      </c>
      <c r="F7125" s="2">
        <v>25.578909090909089</v>
      </c>
    </row>
    <row r="7126" spans="1:6">
      <c r="A7126" s="1" t="s">
        <v>7127</v>
      </c>
      <c r="B7126">
        <v>27.55</v>
      </c>
      <c r="C7126">
        <v>0.33</v>
      </c>
      <c r="D7126">
        <f t="shared" si="111"/>
        <v>3.3000000000000002E-2</v>
      </c>
      <c r="F7126" s="2">
        <v>25.578909090909089</v>
      </c>
    </row>
    <row r="7127" spans="1:6">
      <c r="A7127" s="1" t="s">
        <v>7128</v>
      </c>
      <c r="B7127">
        <v>27.55</v>
      </c>
      <c r="C7127">
        <v>0.33</v>
      </c>
      <c r="D7127">
        <f t="shared" si="111"/>
        <v>3.3000000000000002E-2</v>
      </c>
      <c r="F7127" s="2">
        <v>25.586909090909092</v>
      </c>
    </row>
    <row r="7128" spans="1:6">
      <c r="A7128" s="1" t="s">
        <v>7129</v>
      </c>
      <c r="B7128">
        <v>27.55</v>
      </c>
      <c r="C7128">
        <v>0.33</v>
      </c>
      <c r="D7128">
        <f t="shared" si="111"/>
        <v>3.3000000000000002E-2</v>
      </c>
      <c r="F7128" s="2">
        <v>25.578909090909089</v>
      </c>
    </row>
    <row r="7129" spans="1:6">
      <c r="A7129" s="1" t="s">
        <v>7130</v>
      </c>
      <c r="B7129">
        <v>27.55</v>
      </c>
      <c r="C7129">
        <v>0.42</v>
      </c>
      <c r="D7129">
        <f t="shared" si="111"/>
        <v>4.1999999999999996E-2</v>
      </c>
      <c r="F7129" s="2">
        <v>25.578909090909089</v>
      </c>
    </row>
    <row r="7130" spans="1:6">
      <c r="A7130" s="1" t="s">
        <v>7131</v>
      </c>
      <c r="B7130">
        <v>27.58</v>
      </c>
      <c r="C7130">
        <v>0.33</v>
      </c>
      <c r="D7130">
        <f t="shared" si="111"/>
        <v>3.3000000000000002E-2</v>
      </c>
      <c r="F7130" s="2">
        <v>25.578909090909089</v>
      </c>
    </row>
    <row r="7131" spans="1:6">
      <c r="A7131" s="1" t="s">
        <v>7132</v>
      </c>
      <c r="B7131">
        <v>27.58</v>
      </c>
      <c r="C7131">
        <v>0.33</v>
      </c>
      <c r="D7131">
        <f t="shared" si="111"/>
        <v>3.3000000000000002E-2</v>
      </c>
      <c r="F7131" s="2">
        <v>25.586909090909092</v>
      </c>
    </row>
    <row r="7132" spans="1:6">
      <c r="A7132" s="1" t="s">
        <v>7133</v>
      </c>
      <c r="B7132">
        <v>27.58</v>
      </c>
      <c r="C7132">
        <v>0.33</v>
      </c>
      <c r="D7132">
        <f t="shared" si="111"/>
        <v>3.3000000000000002E-2</v>
      </c>
      <c r="F7132" s="2">
        <v>25.578909090909089</v>
      </c>
    </row>
    <row r="7133" spans="1:6">
      <c r="A7133" s="1" t="s">
        <v>7134</v>
      </c>
      <c r="B7133">
        <v>27.58</v>
      </c>
      <c r="C7133">
        <v>0.33</v>
      </c>
      <c r="D7133">
        <f t="shared" si="111"/>
        <v>3.3000000000000002E-2</v>
      </c>
      <c r="F7133" s="2">
        <v>25.586909090909092</v>
      </c>
    </row>
    <row r="7134" spans="1:6">
      <c r="A7134" s="1" t="s">
        <v>7135</v>
      </c>
      <c r="B7134">
        <v>27.58</v>
      </c>
      <c r="C7134">
        <v>0.33</v>
      </c>
      <c r="D7134">
        <f t="shared" si="111"/>
        <v>3.3000000000000002E-2</v>
      </c>
      <c r="F7134" s="2">
        <v>25.578909090909089</v>
      </c>
    </row>
    <row r="7135" spans="1:6">
      <c r="A7135" s="1" t="s">
        <v>7136</v>
      </c>
      <c r="B7135">
        <v>27.58</v>
      </c>
      <c r="C7135">
        <v>0.33</v>
      </c>
      <c r="D7135">
        <f t="shared" si="111"/>
        <v>3.3000000000000002E-2</v>
      </c>
      <c r="F7135" s="2">
        <v>25.578909090909089</v>
      </c>
    </row>
    <row r="7136" spans="1:6">
      <c r="A7136" s="1" t="s">
        <v>7137</v>
      </c>
      <c r="B7136">
        <v>27.58</v>
      </c>
      <c r="C7136">
        <v>0.42</v>
      </c>
      <c r="D7136">
        <f t="shared" si="111"/>
        <v>4.1999999999999996E-2</v>
      </c>
      <c r="F7136" s="2">
        <v>25.57090909090909</v>
      </c>
    </row>
    <row r="7137" spans="1:6">
      <c r="A7137" s="1" t="s">
        <v>7138</v>
      </c>
      <c r="B7137">
        <v>27.58</v>
      </c>
      <c r="C7137">
        <v>0.25</v>
      </c>
      <c r="D7137">
        <f t="shared" si="111"/>
        <v>2.5000000000000001E-2</v>
      </c>
      <c r="F7137" s="2">
        <v>25.578909090909089</v>
      </c>
    </row>
    <row r="7138" spans="1:6">
      <c r="A7138" s="1" t="s">
        <v>7139</v>
      </c>
      <c r="B7138">
        <v>27.58</v>
      </c>
      <c r="C7138">
        <v>0.33</v>
      </c>
      <c r="D7138">
        <f t="shared" si="111"/>
        <v>3.3000000000000002E-2</v>
      </c>
      <c r="F7138" s="2">
        <v>25.57090909090909</v>
      </c>
    </row>
    <row r="7139" spans="1:6">
      <c r="A7139" s="1" t="s">
        <v>7140</v>
      </c>
      <c r="B7139">
        <v>27.61</v>
      </c>
      <c r="C7139">
        <v>0.33</v>
      </c>
      <c r="D7139">
        <f t="shared" si="111"/>
        <v>3.3000000000000002E-2</v>
      </c>
      <c r="F7139" s="2">
        <v>25.578909090909089</v>
      </c>
    </row>
    <row r="7140" spans="1:6">
      <c r="A7140" s="1" t="s">
        <v>7141</v>
      </c>
      <c r="B7140">
        <v>27.61</v>
      </c>
      <c r="C7140">
        <v>0.33</v>
      </c>
      <c r="D7140">
        <f t="shared" si="111"/>
        <v>3.3000000000000002E-2</v>
      </c>
      <c r="F7140" s="2">
        <v>25.578909090909089</v>
      </c>
    </row>
    <row r="7141" spans="1:6">
      <c r="A7141" s="1" t="s">
        <v>7142</v>
      </c>
      <c r="B7141">
        <v>27.61</v>
      </c>
      <c r="C7141">
        <v>0.33</v>
      </c>
      <c r="D7141">
        <f t="shared" si="111"/>
        <v>3.3000000000000002E-2</v>
      </c>
      <c r="F7141" s="2">
        <v>25.57090909090909</v>
      </c>
    </row>
    <row r="7142" spans="1:6">
      <c r="A7142" s="1" t="s">
        <v>7143</v>
      </c>
      <c r="B7142">
        <v>27.61</v>
      </c>
      <c r="C7142">
        <v>0.33</v>
      </c>
      <c r="D7142">
        <f t="shared" si="111"/>
        <v>3.3000000000000002E-2</v>
      </c>
      <c r="F7142" s="2">
        <v>25.57090909090909</v>
      </c>
    </row>
    <row r="7143" spans="1:6">
      <c r="A7143" s="1" t="s">
        <v>7144</v>
      </c>
      <c r="B7143">
        <v>27.61</v>
      </c>
      <c r="C7143">
        <v>0.33</v>
      </c>
      <c r="D7143">
        <f t="shared" si="111"/>
        <v>3.3000000000000002E-2</v>
      </c>
      <c r="F7143" s="2">
        <v>25.56190909090909</v>
      </c>
    </row>
    <row r="7144" spans="1:6">
      <c r="A7144" s="1" t="s">
        <v>7145</v>
      </c>
      <c r="B7144">
        <v>27.61</v>
      </c>
      <c r="C7144">
        <v>0.33</v>
      </c>
      <c r="D7144">
        <f t="shared" si="111"/>
        <v>3.3000000000000002E-2</v>
      </c>
      <c r="F7144" s="2">
        <v>25.56190909090909</v>
      </c>
    </row>
    <row r="7145" spans="1:6">
      <c r="A7145" s="1" t="s">
        <v>7146</v>
      </c>
      <c r="B7145">
        <v>27.61</v>
      </c>
      <c r="C7145">
        <v>0.33</v>
      </c>
      <c r="D7145">
        <f t="shared" si="111"/>
        <v>3.3000000000000002E-2</v>
      </c>
      <c r="F7145" s="2">
        <v>25.57090909090909</v>
      </c>
    </row>
    <row r="7146" spans="1:6">
      <c r="A7146" s="1" t="s">
        <v>7147</v>
      </c>
      <c r="B7146">
        <v>27.64</v>
      </c>
      <c r="C7146">
        <v>0.33</v>
      </c>
      <c r="D7146">
        <f t="shared" si="111"/>
        <v>3.3000000000000002E-2</v>
      </c>
      <c r="F7146" s="2">
        <v>25.56190909090909</v>
      </c>
    </row>
    <row r="7147" spans="1:6">
      <c r="A7147" s="1" t="s">
        <v>7148</v>
      </c>
      <c r="B7147">
        <v>27.64</v>
      </c>
      <c r="C7147">
        <v>0.33</v>
      </c>
      <c r="D7147">
        <f t="shared" si="111"/>
        <v>3.3000000000000002E-2</v>
      </c>
      <c r="F7147" s="2">
        <v>25.553909090909091</v>
      </c>
    </row>
    <row r="7148" spans="1:6">
      <c r="A7148" s="1" t="s">
        <v>7149</v>
      </c>
      <c r="B7148">
        <v>27.64</v>
      </c>
      <c r="C7148">
        <v>0.25</v>
      </c>
      <c r="D7148">
        <f t="shared" si="111"/>
        <v>2.5000000000000001E-2</v>
      </c>
      <c r="F7148" s="2">
        <v>25.553909090909091</v>
      </c>
    </row>
    <row r="7149" spans="1:6">
      <c r="A7149" s="1" t="s">
        <v>7150</v>
      </c>
      <c r="B7149">
        <v>27.64</v>
      </c>
      <c r="C7149">
        <v>0.25</v>
      </c>
      <c r="D7149">
        <f t="shared" si="111"/>
        <v>2.5000000000000001E-2</v>
      </c>
      <c r="F7149" s="2">
        <v>25.553909090909091</v>
      </c>
    </row>
    <row r="7150" spans="1:6">
      <c r="A7150" s="1" t="s">
        <v>7151</v>
      </c>
      <c r="B7150">
        <v>27.64</v>
      </c>
      <c r="C7150">
        <v>0.33</v>
      </c>
      <c r="D7150">
        <f t="shared" si="111"/>
        <v>3.3000000000000002E-2</v>
      </c>
      <c r="F7150" s="2">
        <v>25.553909090909091</v>
      </c>
    </row>
    <row r="7151" spans="1:6">
      <c r="A7151" s="1" t="s">
        <v>7152</v>
      </c>
      <c r="B7151">
        <v>27.64</v>
      </c>
      <c r="C7151">
        <v>0.25</v>
      </c>
      <c r="D7151">
        <f t="shared" si="111"/>
        <v>2.5000000000000001E-2</v>
      </c>
      <c r="F7151" s="2">
        <v>25.545909090909092</v>
      </c>
    </row>
    <row r="7152" spans="1:6">
      <c r="A7152" s="1" t="s">
        <v>7153</v>
      </c>
      <c r="B7152">
        <v>27.64</v>
      </c>
      <c r="C7152">
        <v>0.42</v>
      </c>
      <c r="D7152">
        <f t="shared" si="111"/>
        <v>4.1999999999999996E-2</v>
      </c>
      <c r="F7152" s="2">
        <v>25.545909090909092</v>
      </c>
    </row>
    <row r="7153" spans="1:6">
      <c r="A7153" s="1" t="s">
        <v>7154</v>
      </c>
      <c r="B7153">
        <v>27.64</v>
      </c>
      <c r="C7153">
        <v>0.33</v>
      </c>
      <c r="D7153">
        <f t="shared" si="111"/>
        <v>3.3000000000000002E-2</v>
      </c>
      <c r="F7153" s="2">
        <v>25.545909090909092</v>
      </c>
    </row>
    <row r="7154" spans="1:6">
      <c r="A7154" s="1" t="s">
        <v>7155</v>
      </c>
      <c r="B7154">
        <v>27.67</v>
      </c>
      <c r="C7154">
        <v>0.25</v>
      </c>
      <c r="D7154">
        <f t="shared" si="111"/>
        <v>2.5000000000000001E-2</v>
      </c>
      <c r="F7154" s="2">
        <v>25.56190909090909</v>
      </c>
    </row>
    <row r="7155" spans="1:6">
      <c r="A7155" s="1" t="s">
        <v>7156</v>
      </c>
      <c r="B7155">
        <v>27.67</v>
      </c>
      <c r="C7155">
        <v>0.25</v>
      </c>
      <c r="D7155">
        <f t="shared" si="111"/>
        <v>2.5000000000000001E-2</v>
      </c>
      <c r="F7155" s="2">
        <v>25.56190909090909</v>
      </c>
    </row>
    <row r="7156" spans="1:6">
      <c r="A7156" s="1" t="s">
        <v>7157</v>
      </c>
      <c r="B7156">
        <v>27.67</v>
      </c>
      <c r="C7156">
        <v>0.25</v>
      </c>
      <c r="D7156">
        <f t="shared" si="111"/>
        <v>2.5000000000000001E-2</v>
      </c>
      <c r="F7156" s="2">
        <v>25.56190909090909</v>
      </c>
    </row>
    <row r="7157" spans="1:6">
      <c r="A7157" s="1" t="s">
        <v>7158</v>
      </c>
      <c r="B7157">
        <v>27.67</v>
      </c>
      <c r="C7157">
        <v>0.33</v>
      </c>
      <c r="D7157">
        <f t="shared" si="111"/>
        <v>3.3000000000000002E-2</v>
      </c>
      <c r="F7157" s="2">
        <v>25.56190909090909</v>
      </c>
    </row>
    <row r="7158" spans="1:6">
      <c r="A7158" s="1" t="s">
        <v>7159</v>
      </c>
      <c r="B7158">
        <v>27.67</v>
      </c>
      <c r="C7158">
        <v>0.33</v>
      </c>
      <c r="D7158">
        <f t="shared" si="111"/>
        <v>3.3000000000000002E-2</v>
      </c>
      <c r="F7158" s="2">
        <v>25.56190909090909</v>
      </c>
    </row>
    <row r="7159" spans="1:6">
      <c r="A7159" s="1" t="s">
        <v>7160</v>
      </c>
      <c r="B7159">
        <v>27.67</v>
      </c>
      <c r="C7159">
        <v>0.33</v>
      </c>
      <c r="D7159">
        <f t="shared" si="111"/>
        <v>3.3000000000000002E-2</v>
      </c>
      <c r="F7159" s="2">
        <v>25.536909090909091</v>
      </c>
    </row>
    <row r="7160" spans="1:6">
      <c r="A7160" s="1" t="s">
        <v>7161</v>
      </c>
      <c r="B7160">
        <v>27.7</v>
      </c>
      <c r="C7160">
        <v>0.42</v>
      </c>
      <c r="D7160">
        <f t="shared" si="111"/>
        <v>4.1999999999999996E-2</v>
      </c>
      <c r="F7160" s="2">
        <v>25.495909090909091</v>
      </c>
    </row>
    <row r="7161" spans="1:6">
      <c r="A7161" s="1" t="s">
        <v>7162</v>
      </c>
      <c r="B7161">
        <v>27.7</v>
      </c>
      <c r="C7161">
        <v>0.33</v>
      </c>
      <c r="D7161">
        <f t="shared" si="111"/>
        <v>3.3000000000000002E-2</v>
      </c>
      <c r="F7161" s="2">
        <v>25.486909090909091</v>
      </c>
    </row>
    <row r="7162" spans="1:6">
      <c r="A7162" s="1" t="s">
        <v>7163</v>
      </c>
      <c r="B7162">
        <v>27.7</v>
      </c>
      <c r="C7162">
        <v>0.42</v>
      </c>
      <c r="D7162">
        <f t="shared" si="111"/>
        <v>4.1999999999999996E-2</v>
      </c>
      <c r="F7162" s="2">
        <v>25.495909090909091</v>
      </c>
    </row>
    <row r="7163" spans="1:6">
      <c r="A7163" s="1" t="s">
        <v>7164</v>
      </c>
      <c r="B7163">
        <v>27.7</v>
      </c>
      <c r="C7163">
        <v>0.42</v>
      </c>
      <c r="D7163">
        <f t="shared" si="111"/>
        <v>4.1999999999999996E-2</v>
      </c>
      <c r="F7163" s="2">
        <v>25.486909090909091</v>
      </c>
    </row>
    <row r="7164" spans="1:6">
      <c r="A7164" s="1" t="s">
        <v>7165</v>
      </c>
      <c r="B7164">
        <v>27.7</v>
      </c>
      <c r="C7164">
        <v>0.33</v>
      </c>
      <c r="D7164">
        <f t="shared" si="111"/>
        <v>3.3000000000000002E-2</v>
      </c>
      <c r="F7164" s="2">
        <v>25.495909090909091</v>
      </c>
    </row>
    <row r="7165" spans="1:6">
      <c r="A7165" s="1" t="s">
        <v>7166</v>
      </c>
      <c r="B7165">
        <v>27.7</v>
      </c>
      <c r="C7165">
        <v>0.33</v>
      </c>
      <c r="D7165">
        <f t="shared" si="111"/>
        <v>3.3000000000000002E-2</v>
      </c>
      <c r="F7165" s="2">
        <v>25.486909090909091</v>
      </c>
    </row>
    <row r="7166" spans="1:6">
      <c r="A7166" s="1" t="s">
        <v>7167</v>
      </c>
      <c r="B7166">
        <v>27.7</v>
      </c>
      <c r="C7166">
        <v>0.33</v>
      </c>
      <c r="D7166">
        <f t="shared" si="111"/>
        <v>3.3000000000000002E-2</v>
      </c>
      <c r="F7166" s="2">
        <v>25.486909090909091</v>
      </c>
    </row>
    <row r="7167" spans="1:6">
      <c r="A7167" s="1" t="s">
        <v>7168</v>
      </c>
      <c r="B7167">
        <v>27.7</v>
      </c>
      <c r="C7167">
        <v>0.33</v>
      </c>
      <c r="D7167">
        <f t="shared" si="111"/>
        <v>3.3000000000000002E-2</v>
      </c>
      <c r="F7167" s="2">
        <v>25.486909090909091</v>
      </c>
    </row>
    <row r="7168" spans="1:6">
      <c r="A7168" s="1" t="s">
        <v>7169</v>
      </c>
      <c r="B7168">
        <v>27.72</v>
      </c>
      <c r="C7168">
        <v>0.33</v>
      </c>
      <c r="D7168">
        <f t="shared" si="111"/>
        <v>3.3000000000000002E-2</v>
      </c>
      <c r="F7168" s="2">
        <v>25.486909090909091</v>
      </c>
    </row>
    <row r="7169" spans="1:6">
      <c r="A7169" s="1" t="s">
        <v>7170</v>
      </c>
      <c r="B7169">
        <v>27.72</v>
      </c>
      <c r="C7169">
        <v>0.33</v>
      </c>
      <c r="D7169">
        <f t="shared" si="111"/>
        <v>3.3000000000000002E-2</v>
      </c>
      <c r="F7169" s="2">
        <v>25.495909090909091</v>
      </c>
    </row>
    <row r="7170" spans="1:6">
      <c r="A7170" s="1" t="s">
        <v>7171</v>
      </c>
      <c r="B7170">
        <v>27.72</v>
      </c>
      <c r="C7170">
        <v>0.33</v>
      </c>
      <c r="D7170">
        <f t="shared" si="111"/>
        <v>3.3000000000000002E-2</v>
      </c>
      <c r="F7170" s="2">
        <v>25.486909090909091</v>
      </c>
    </row>
    <row r="7171" spans="1:6">
      <c r="A7171" s="1" t="s">
        <v>7172</v>
      </c>
      <c r="B7171">
        <v>27.72</v>
      </c>
      <c r="C7171">
        <v>0.33</v>
      </c>
      <c r="D7171">
        <f t="shared" ref="D7171:D7234" si="112">C7171/10</f>
        <v>3.3000000000000002E-2</v>
      </c>
      <c r="F7171" s="2">
        <v>25.486909090909091</v>
      </c>
    </row>
    <row r="7172" spans="1:6">
      <c r="A7172" s="1" t="s">
        <v>7173</v>
      </c>
      <c r="B7172">
        <v>27.72</v>
      </c>
      <c r="C7172">
        <v>0.33</v>
      </c>
      <c r="D7172">
        <f t="shared" si="112"/>
        <v>3.3000000000000002E-2</v>
      </c>
      <c r="F7172" s="2">
        <v>25.486909090909091</v>
      </c>
    </row>
    <row r="7173" spans="1:6">
      <c r="A7173" s="1" t="s">
        <v>7174</v>
      </c>
      <c r="B7173">
        <v>27.72</v>
      </c>
      <c r="C7173">
        <v>0.33</v>
      </c>
      <c r="D7173">
        <f t="shared" si="112"/>
        <v>3.3000000000000002E-2</v>
      </c>
      <c r="F7173" s="2">
        <v>25.478909090909092</v>
      </c>
    </row>
    <row r="7174" spans="1:6">
      <c r="A7174" s="1" t="s">
        <v>7175</v>
      </c>
      <c r="B7174">
        <v>27.75</v>
      </c>
      <c r="C7174">
        <v>0.42</v>
      </c>
      <c r="D7174">
        <f t="shared" si="112"/>
        <v>4.1999999999999996E-2</v>
      </c>
      <c r="F7174" s="2">
        <v>25.478909090909092</v>
      </c>
    </row>
    <row r="7175" spans="1:6">
      <c r="A7175" s="1" t="s">
        <v>7176</v>
      </c>
      <c r="B7175">
        <v>27.75</v>
      </c>
      <c r="C7175">
        <v>0.33</v>
      </c>
      <c r="D7175">
        <f t="shared" si="112"/>
        <v>3.3000000000000002E-2</v>
      </c>
      <c r="F7175" s="2">
        <v>25.486909090909091</v>
      </c>
    </row>
    <row r="7176" spans="1:6">
      <c r="A7176" s="1" t="s">
        <v>7177</v>
      </c>
      <c r="B7176">
        <v>27.75</v>
      </c>
      <c r="C7176">
        <v>0.42</v>
      </c>
      <c r="D7176">
        <f t="shared" si="112"/>
        <v>4.1999999999999996E-2</v>
      </c>
      <c r="F7176" s="2">
        <v>25.478909090909092</v>
      </c>
    </row>
    <row r="7177" spans="1:6">
      <c r="A7177" s="1" t="s">
        <v>7178</v>
      </c>
      <c r="B7177">
        <v>27.75</v>
      </c>
      <c r="C7177">
        <v>0.33</v>
      </c>
      <c r="D7177">
        <f t="shared" si="112"/>
        <v>3.3000000000000002E-2</v>
      </c>
      <c r="F7177" s="2">
        <v>25.478909090909092</v>
      </c>
    </row>
    <row r="7178" spans="1:6">
      <c r="A7178" s="1" t="s">
        <v>7179</v>
      </c>
      <c r="B7178">
        <v>27.75</v>
      </c>
      <c r="C7178">
        <v>0.25</v>
      </c>
      <c r="D7178">
        <f t="shared" si="112"/>
        <v>2.5000000000000001E-2</v>
      </c>
      <c r="F7178" s="2">
        <v>25.478909090909092</v>
      </c>
    </row>
    <row r="7179" spans="1:6">
      <c r="A7179" s="1" t="s">
        <v>7180</v>
      </c>
      <c r="B7179">
        <v>27.75</v>
      </c>
      <c r="C7179">
        <v>0.33</v>
      </c>
      <c r="D7179">
        <f t="shared" si="112"/>
        <v>3.3000000000000002E-2</v>
      </c>
      <c r="F7179" s="2">
        <v>25.478909090909092</v>
      </c>
    </row>
    <row r="7180" spans="1:6">
      <c r="A7180" s="1" t="s">
        <v>7181</v>
      </c>
      <c r="B7180">
        <v>27.75</v>
      </c>
      <c r="C7180">
        <v>0.33</v>
      </c>
      <c r="D7180">
        <f t="shared" si="112"/>
        <v>3.3000000000000002E-2</v>
      </c>
      <c r="F7180" s="2">
        <v>25.478909090909092</v>
      </c>
    </row>
    <row r="7181" spans="1:6">
      <c r="A7181" s="1" t="s">
        <v>7182</v>
      </c>
      <c r="B7181">
        <v>27.78</v>
      </c>
      <c r="C7181">
        <v>0.33</v>
      </c>
      <c r="D7181">
        <f t="shared" si="112"/>
        <v>3.3000000000000002E-2</v>
      </c>
      <c r="F7181" s="2">
        <v>25.478909090909092</v>
      </c>
    </row>
    <row r="7182" spans="1:6">
      <c r="A7182" s="1" t="s">
        <v>7183</v>
      </c>
      <c r="B7182">
        <v>27.78</v>
      </c>
      <c r="C7182">
        <v>0.33</v>
      </c>
      <c r="D7182">
        <f t="shared" si="112"/>
        <v>3.3000000000000002E-2</v>
      </c>
      <c r="F7182" s="2">
        <v>25.478909090909092</v>
      </c>
    </row>
    <row r="7183" spans="1:6">
      <c r="A7183" s="1" t="s">
        <v>7184</v>
      </c>
      <c r="B7183">
        <v>27.78</v>
      </c>
      <c r="C7183">
        <v>0.33</v>
      </c>
      <c r="D7183">
        <f t="shared" si="112"/>
        <v>3.3000000000000002E-2</v>
      </c>
      <c r="F7183" s="2">
        <v>25.478909090909092</v>
      </c>
    </row>
    <row r="7184" spans="1:6">
      <c r="A7184" s="1" t="s">
        <v>7185</v>
      </c>
      <c r="B7184">
        <v>27.78</v>
      </c>
      <c r="C7184">
        <v>0.33</v>
      </c>
      <c r="D7184">
        <f t="shared" si="112"/>
        <v>3.3000000000000002E-2</v>
      </c>
      <c r="F7184" s="2">
        <v>25.478909090909092</v>
      </c>
    </row>
    <row r="7185" spans="1:6">
      <c r="A7185" s="1" t="s">
        <v>7186</v>
      </c>
      <c r="B7185">
        <v>27.78</v>
      </c>
      <c r="C7185">
        <v>0.33</v>
      </c>
      <c r="D7185">
        <f t="shared" si="112"/>
        <v>3.3000000000000002E-2</v>
      </c>
      <c r="F7185" s="2">
        <v>25.478909090909092</v>
      </c>
    </row>
    <row r="7186" spans="1:6">
      <c r="A7186" s="1" t="s">
        <v>7187</v>
      </c>
      <c r="B7186">
        <v>27.78</v>
      </c>
      <c r="C7186">
        <v>0.33</v>
      </c>
      <c r="D7186">
        <f t="shared" si="112"/>
        <v>3.3000000000000002E-2</v>
      </c>
      <c r="F7186" s="2">
        <v>25.478909090909092</v>
      </c>
    </row>
    <row r="7187" spans="1:6">
      <c r="A7187" s="1" t="s">
        <v>7188</v>
      </c>
      <c r="B7187">
        <v>27.81</v>
      </c>
      <c r="C7187">
        <v>0.33</v>
      </c>
      <c r="D7187">
        <f t="shared" si="112"/>
        <v>3.3000000000000002E-2</v>
      </c>
      <c r="F7187" s="2">
        <v>25.486909090909091</v>
      </c>
    </row>
    <row r="7188" spans="1:6">
      <c r="A7188" s="1" t="s">
        <v>7189</v>
      </c>
      <c r="B7188">
        <v>27.81</v>
      </c>
      <c r="C7188">
        <v>0.33</v>
      </c>
      <c r="D7188">
        <f t="shared" si="112"/>
        <v>3.3000000000000002E-2</v>
      </c>
      <c r="F7188" s="2">
        <v>25.478909090909092</v>
      </c>
    </row>
    <row r="7189" spans="1:6">
      <c r="A7189" s="1" t="s">
        <v>7190</v>
      </c>
      <c r="B7189">
        <v>27.81</v>
      </c>
      <c r="C7189">
        <v>0.33</v>
      </c>
      <c r="D7189">
        <f t="shared" si="112"/>
        <v>3.3000000000000002E-2</v>
      </c>
      <c r="F7189" s="2">
        <v>25.478909090909092</v>
      </c>
    </row>
    <row r="7190" spans="1:6">
      <c r="A7190" s="1" t="s">
        <v>7191</v>
      </c>
      <c r="B7190">
        <v>27.81</v>
      </c>
      <c r="C7190">
        <v>0.33</v>
      </c>
      <c r="D7190">
        <f t="shared" si="112"/>
        <v>3.3000000000000002E-2</v>
      </c>
      <c r="F7190" s="2">
        <v>25.478909090909092</v>
      </c>
    </row>
    <row r="7191" spans="1:6">
      <c r="A7191" s="1" t="s">
        <v>7192</v>
      </c>
      <c r="B7191">
        <v>27.81</v>
      </c>
      <c r="C7191">
        <v>0.33</v>
      </c>
      <c r="D7191">
        <f t="shared" si="112"/>
        <v>3.3000000000000002E-2</v>
      </c>
      <c r="F7191" s="2">
        <v>25.478909090909092</v>
      </c>
    </row>
    <row r="7192" spans="1:6">
      <c r="A7192" s="1" t="s">
        <v>7193</v>
      </c>
      <c r="B7192">
        <v>27.81</v>
      </c>
      <c r="C7192">
        <v>0.33</v>
      </c>
      <c r="D7192">
        <f t="shared" si="112"/>
        <v>3.3000000000000002E-2</v>
      </c>
      <c r="F7192" s="2">
        <v>25.470909090909092</v>
      </c>
    </row>
    <row r="7193" spans="1:6">
      <c r="A7193" s="1" t="s">
        <v>7194</v>
      </c>
      <c r="B7193">
        <v>27.84</v>
      </c>
      <c r="C7193">
        <v>0.25</v>
      </c>
      <c r="D7193">
        <f t="shared" si="112"/>
        <v>2.5000000000000001E-2</v>
      </c>
      <c r="F7193" s="2">
        <v>25.470909090909092</v>
      </c>
    </row>
    <row r="7194" spans="1:6">
      <c r="A7194" s="1" t="s">
        <v>7195</v>
      </c>
      <c r="B7194">
        <v>27.84</v>
      </c>
      <c r="C7194">
        <v>0.33</v>
      </c>
      <c r="D7194">
        <f t="shared" si="112"/>
        <v>3.3000000000000002E-2</v>
      </c>
      <c r="F7194" s="2">
        <v>25.470909090909092</v>
      </c>
    </row>
    <row r="7195" spans="1:6">
      <c r="A7195" s="1" t="s">
        <v>7196</v>
      </c>
      <c r="B7195">
        <v>27.84</v>
      </c>
      <c r="C7195">
        <v>0.25</v>
      </c>
      <c r="D7195">
        <f t="shared" si="112"/>
        <v>2.5000000000000001E-2</v>
      </c>
      <c r="F7195" s="2">
        <v>25.470909090909092</v>
      </c>
    </row>
    <row r="7196" spans="1:6">
      <c r="A7196" s="1" t="s">
        <v>7197</v>
      </c>
      <c r="B7196">
        <v>27.84</v>
      </c>
      <c r="C7196">
        <v>0.33</v>
      </c>
      <c r="D7196">
        <f t="shared" si="112"/>
        <v>3.3000000000000002E-2</v>
      </c>
      <c r="F7196" s="2">
        <v>25.470909090909092</v>
      </c>
    </row>
    <row r="7197" spans="1:6">
      <c r="A7197" s="1" t="s">
        <v>7198</v>
      </c>
      <c r="B7197">
        <v>27.84</v>
      </c>
      <c r="C7197">
        <v>0.33</v>
      </c>
      <c r="D7197">
        <f t="shared" si="112"/>
        <v>3.3000000000000002E-2</v>
      </c>
      <c r="F7197" s="2">
        <v>25.470909090909092</v>
      </c>
    </row>
    <row r="7198" spans="1:6">
      <c r="A7198" s="1" t="s">
        <v>7199</v>
      </c>
      <c r="B7198">
        <v>27.87</v>
      </c>
      <c r="C7198">
        <v>0.33</v>
      </c>
      <c r="D7198">
        <f t="shared" si="112"/>
        <v>3.3000000000000002E-2</v>
      </c>
      <c r="F7198" s="2">
        <v>25.470909090909092</v>
      </c>
    </row>
    <row r="7199" spans="1:6">
      <c r="A7199" s="1" t="s">
        <v>7200</v>
      </c>
      <c r="B7199">
        <v>27.87</v>
      </c>
      <c r="C7199">
        <v>0.25</v>
      </c>
      <c r="D7199">
        <f t="shared" si="112"/>
        <v>2.5000000000000001E-2</v>
      </c>
      <c r="F7199" s="2">
        <v>25.470909090909092</v>
      </c>
    </row>
    <row r="7200" spans="1:6">
      <c r="A7200" s="1" t="s">
        <v>7201</v>
      </c>
      <c r="B7200">
        <v>27.87</v>
      </c>
      <c r="C7200">
        <v>0.25</v>
      </c>
      <c r="D7200">
        <f t="shared" si="112"/>
        <v>2.5000000000000001E-2</v>
      </c>
      <c r="F7200" s="2">
        <v>25.470909090909092</v>
      </c>
    </row>
    <row r="7201" spans="1:6">
      <c r="A7201" s="1" t="s">
        <v>7202</v>
      </c>
      <c r="B7201">
        <v>27.87</v>
      </c>
      <c r="C7201">
        <v>0.33</v>
      </c>
      <c r="D7201">
        <f t="shared" si="112"/>
        <v>3.3000000000000002E-2</v>
      </c>
      <c r="F7201" s="2">
        <v>25.470909090909092</v>
      </c>
    </row>
    <row r="7202" spans="1:6">
      <c r="A7202" s="1" t="s">
        <v>7203</v>
      </c>
      <c r="B7202">
        <v>27.87</v>
      </c>
      <c r="C7202">
        <v>0.33</v>
      </c>
      <c r="D7202">
        <f t="shared" si="112"/>
        <v>3.3000000000000002E-2</v>
      </c>
      <c r="F7202" s="2">
        <v>25.470909090909092</v>
      </c>
    </row>
    <row r="7203" spans="1:6">
      <c r="A7203" s="1" t="s">
        <v>7204</v>
      </c>
      <c r="B7203">
        <v>27.87</v>
      </c>
      <c r="C7203">
        <v>0.33</v>
      </c>
      <c r="D7203">
        <f t="shared" si="112"/>
        <v>3.3000000000000002E-2</v>
      </c>
      <c r="F7203" s="2">
        <v>25.470909090909092</v>
      </c>
    </row>
    <row r="7204" spans="1:6">
      <c r="A7204" s="1" t="s">
        <v>7205</v>
      </c>
      <c r="B7204">
        <v>27.9</v>
      </c>
      <c r="C7204">
        <v>0.33</v>
      </c>
      <c r="D7204">
        <f t="shared" si="112"/>
        <v>3.3000000000000002E-2</v>
      </c>
      <c r="F7204" s="2">
        <v>25.470909090909092</v>
      </c>
    </row>
    <row r="7205" spans="1:6">
      <c r="A7205" s="1" t="s">
        <v>7206</v>
      </c>
      <c r="B7205">
        <v>27.9</v>
      </c>
      <c r="C7205">
        <v>0.33</v>
      </c>
      <c r="D7205">
        <f t="shared" si="112"/>
        <v>3.3000000000000002E-2</v>
      </c>
      <c r="F7205" s="2">
        <v>25.461909090909092</v>
      </c>
    </row>
    <row r="7206" spans="1:6">
      <c r="A7206" s="1" t="s">
        <v>7207</v>
      </c>
      <c r="B7206">
        <v>27.9</v>
      </c>
      <c r="C7206">
        <v>0.33</v>
      </c>
      <c r="D7206">
        <f t="shared" si="112"/>
        <v>3.3000000000000002E-2</v>
      </c>
      <c r="F7206" s="2">
        <v>25.470909090909092</v>
      </c>
    </row>
    <row r="7207" spans="1:6">
      <c r="A7207" s="1" t="s">
        <v>7208</v>
      </c>
      <c r="B7207">
        <v>27.9</v>
      </c>
      <c r="C7207">
        <v>0.25</v>
      </c>
      <c r="D7207">
        <f t="shared" si="112"/>
        <v>2.5000000000000001E-2</v>
      </c>
      <c r="F7207" s="2">
        <v>25.461909090909092</v>
      </c>
    </row>
    <row r="7208" spans="1:6">
      <c r="A7208" s="1" t="s">
        <v>7209</v>
      </c>
      <c r="B7208">
        <v>27.9</v>
      </c>
      <c r="C7208">
        <v>0.33</v>
      </c>
      <c r="D7208">
        <f t="shared" si="112"/>
        <v>3.3000000000000002E-2</v>
      </c>
      <c r="F7208" s="2">
        <v>25.461909090909092</v>
      </c>
    </row>
    <row r="7209" spans="1:6">
      <c r="A7209" s="1" t="s">
        <v>7210</v>
      </c>
      <c r="B7209">
        <v>27.93</v>
      </c>
      <c r="C7209">
        <v>0.33</v>
      </c>
      <c r="D7209">
        <f t="shared" si="112"/>
        <v>3.3000000000000002E-2</v>
      </c>
      <c r="F7209" s="2">
        <v>25.470909090909092</v>
      </c>
    </row>
    <row r="7210" spans="1:6">
      <c r="A7210" s="1" t="s">
        <v>7211</v>
      </c>
      <c r="B7210">
        <v>27.93</v>
      </c>
      <c r="C7210">
        <v>0.33</v>
      </c>
      <c r="D7210">
        <f t="shared" si="112"/>
        <v>3.3000000000000002E-2</v>
      </c>
      <c r="F7210" s="2">
        <v>25.453909090909089</v>
      </c>
    </row>
    <row r="7211" spans="1:6">
      <c r="A7211" s="1" t="s">
        <v>7212</v>
      </c>
      <c r="B7211">
        <v>27.93</v>
      </c>
      <c r="C7211">
        <v>0.25</v>
      </c>
      <c r="D7211">
        <f t="shared" si="112"/>
        <v>2.5000000000000001E-2</v>
      </c>
      <c r="F7211" s="2">
        <v>25.461909090909092</v>
      </c>
    </row>
    <row r="7212" spans="1:6">
      <c r="A7212" s="1" t="s">
        <v>7213</v>
      </c>
      <c r="B7212">
        <v>27.93</v>
      </c>
      <c r="C7212">
        <v>0.33</v>
      </c>
      <c r="D7212">
        <f t="shared" si="112"/>
        <v>3.3000000000000002E-2</v>
      </c>
      <c r="F7212" s="2">
        <v>25.461909090909092</v>
      </c>
    </row>
    <row r="7213" spans="1:6">
      <c r="A7213" s="1" t="s">
        <v>7214</v>
      </c>
      <c r="B7213">
        <v>27.93</v>
      </c>
      <c r="C7213">
        <v>0.16</v>
      </c>
      <c r="D7213">
        <f t="shared" si="112"/>
        <v>1.6E-2</v>
      </c>
      <c r="F7213" s="2">
        <v>25.461909090909092</v>
      </c>
    </row>
    <row r="7214" spans="1:6">
      <c r="A7214" s="1" t="s">
        <v>7215</v>
      </c>
      <c r="B7214">
        <v>27.93</v>
      </c>
      <c r="C7214">
        <v>0.25</v>
      </c>
      <c r="D7214">
        <f t="shared" si="112"/>
        <v>2.5000000000000001E-2</v>
      </c>
      <c r="F7214" s="2">
        <v>25.461909090909092</v>
      </c>
    </row>
    <row r="7215" spans="1:6">
      <c r="A7215" s="1" t="s">
        <v>7216</v>
      </c>
      <c r="B7215">
        <v>27.96</v>
      </c>
      <c r="C7215">
        <v>0.33</v>
      </c>
      <c r="D7215">
        <f t="shared" si="112"/>
        <v>3.3000000000000002E-2</v>
      </c>
      <c r="F7215" s="2">
        <v>25.453909090909089</v>
      </c>
    </row>
    <row r="7216" spans="1:6">
      <c r="A7216" s="1" t="s">
        <v>7217</v>
      </c>
      <c r="B7216">
        <v>27.96</v>
      </c>
      <c r="C7216">
        <v>0.33</v>
      </c>
      <c r="D7216">
        <f t="shared" si="112"/>
        <v>3.3000000000000002E-2</v>
      </c>
      <c r="F7216" s="2">
        <v>25.469909090909091</v>
      </c>
    </row>
    <row r="7217" spans="1:6">
      <c r="A7217" s="1" t="s">
        <v>7218</v>
      </c>
      <c r="B7217">
        <v>27.96</v>
      </c>
      <c r="C7217">
        <v>0.33</v>
      </c>
      <c r="D7217">
        <f t="shared" si="112"/>
        <v>3.3000000000000002E-2</v>
      </c>
      <c r="F7217" s="2">
        <v>25.461909090909092</v>
      </c>
    </row>
    <row r="7218" spans="1:6">
      <c r="A7218" s="1" t="s">
        <v>7219</v>
      </c>
      <c r="B7218">
        <v>27.96</v>
      </c>
      <c r="C7218">
        <v>0.25</v>
      </c>
      <c r="D7218">
        <f t="shared" si="112"/>
        <v>2.5000000000000001E-2</v>
      </c>
      <c r="F7218" s="2">
        <v>25.461909090909092</v>
      </c>
    </row>
    <row r="7219" spans="1:6">
      <c r="A7219" s="1" t="s">
        <v>7220</v>
      </c>
      <c r="B7219">
        <v>27.96</v>
      </c>
      <c r="C7219">
        <v>0.25</v>
      </c>
      <c r="D7219">
        <f t="shared" si="112"/>
        <v>2.5000000000000001E-2</v>
      </c>
      <c r="F7219" s="2">
        <v>25.461909090909092</v>
      </c>
    </row>
    <row r="7220" spans="1:6">
      <c r="A7220" s="1" t="s">
        <v>7221</v>
      </c>
      <c r="B7220">
        <v>27.96</v>
      </c>
      <c r="C7220">
        <v>0.33</v>
      </c>
      <c r="D7220">
        <f t="shared" si="112"/>
        <v>3.3000000000000002E-2</v>
      </c>
      <c r="F7220" s="2">
        <v>25.461909090909092</v>
      </c>
    </row>
    <row r="7221" spans="1:6">
      <c r="A7221" s="1" t="s">
        <v>7222</v>
      </c>
      <c r="B7221">
        <v>27.98</v>
      </c>
      <c r="C7221">
        <v>0.33</v>
      </c>
      <c r="D7221">
        <f t="shared" si="112"/>
        <v>3.3000000000000002E-2</v>
      </c>
      <c r="F7221" s="2">
        <v>25.461909090909092</v>
      </c>
    </row>
    <row r="7222" spans="1:6">
      <c r="A7222" s="1" t="s">
        <v>7223</v>
      </c>
      <c r="B7222">
        <v>27.98</v>
      </c>
      <c r="C7222">
        <v>0.25</v>
      </c>
      <c r="D7222">
        <f t="shared" si="112"/>
        <v>2.5000000000000001E-2</v>
      </c>
      <c r="F7222" s="2">
        <v>25.461909090909092</v>
      </c>
    </row>
    <row r="7223" spans="1:6">
      <c r="A7223" s="1" t="s">
        <v>7224</v>
      </c>
      <c r="B7223">
        <v>27.98</v>
      </c>
      <c r="C7223">
        <v>0.33</v>
      </c>
      <c r="D7223">
        <f t="shared" si="112"/>
        <v>3.3000000000000002E-2</v>
      </c>
      <c r="F7223" s="2">
        <v>25.461909090909092</v>
      </c>
    </row>
    <row r="7224" spans="1:6">
      <c r="A7224" s="1" t="s">
        <v>7225</v>
      </c>
      <c r="B7224">
        <v>27.98</v>
      </c>
      <c r="C7224">
        <v>0.25</v>
      </c>
      <c r="D7224">
        <f t="shared" si="112"/>
        <v>2.5000000000000001E-2</v>
      </c>
      <c r="F7224" s="2">
        <v>25.461909090909092</v>
      </c>
    </row>
    <row r="7225" spans="1:6">
      <c r="A7225" s="1" t="s">
        <v>7226</v>
      </c>
      <c r="B7225">
        <v>27.98</v>
      </c>
      <c r="C7225">
        <v>0.25</v>
      </c>
      <c r="D7225">
        <f t="shared" si="112"/>
        <v>2.5000000000000001E-2</v>
      </c>
      <c r="F7225" s="2">
        <v>25.453909090909089</v>
      </c>
    </row>
    <row r="7226" spans="1:6">
      <c r="A7226" s="1" t="s">
        <v>7227</v>
      </c>
      <c r="B7226">
        <v>27.98</v>
      </c>
      <c r="C7226">
        <v>0.33</v>
      </c>
      <c r="D7226">
        <f t="shared" si="112"/>
        <v>3.3000000000000002E-2</v>
      </c>
      <c r="F7226" s="2">
        <v>25.461909090909092</v>
      </c>
    </row>
    <row r="7227" spans="1:6">
      <c r="A7227" s="1" t="s">
        <v>7228</v>
      </c>
      <c r="B7227">
        <v>27.98</v>
      </c>
      <c r="C7227">
        <v>0.25</v>
      </c>
      <c r="D7227">
        <f t="shared" si="112"/>
        <v>2.5000000000000001E-2</v>
      </c>
      <c r="F7227" s="2">
        <v>25.453909090909089</v>
      </c>
    </row>
    <row r="7228" spans="1:6">
      <c r="A7228" s="1" t="s">
        <v>7229</v>
      </c>
      <c r="B7228">
        <v>27.98</v>
      </c>
      <c r="C7228">
        <v>0.33</v>
      </c>
      <c r="D7228">
        <f t="shared" si="112"/>
        <v>3.3000000000000002E-2</v>
      </c>
      <c r="F7228" s="2">
        <v>25.469909090909091</v>
      </c>
    </row>
    <row r="7229" spans="1:6">
      <c r="A7229" s="1" t="s">
        <v>7230</v>
      </c>
      <c r="B7229">
        <v>27.98</v>
      </c>
      <c r="C7229">
        <v>0.33</v>
      </c>
      <c r="D7229">
        <f t="shared" si="112"/>
        <v>3.3000000000000002E-2</v>
      </c>
      <c r="F7229" s="2">
        <v>25.453909090909089</v>
      </c>
    </row>
    <row r="7230" spans="1:6">
      <c r="A7230" s="1" t="s">
        <v>7231</v>
      </c>
      <c r="B7230">
        <v>28.01</v>
      </c>
      <c r="C7230">
        <v>0.33</v>
      </c>
      <c r="D7230">
        <f t="shared" si="112"/>
        <v>3.3000000000000002E-2</v>
      </c>
      <c r="F7230" s="2">
        <v>25.453909090909089</v>
      </c>
    </row>
    <row r="7231" spans="1:6">
      <c r="A7231" s="1" t="s">
        <v>7232</v>
      </c>
      <c r="B7231">
        <v>28.01</v>
      </c>
      <c r="C7231">
        <v>0.25</v>
      </c>
      <c r="D7231">
        <f t="shared" si="112"/>
        <v>2.5000000000000001E-2</v>
      </c>
      <c r="F7231" s="2">
        <v>25.453909090909089</v>
      </c>
    </row>
    <row r="7232" spans="1:6">
      <c r="A7232" s="1" t="s">
        <v>7233</v>
      </c>
      <c r="B7232">
        <v>28.01</v>
      </c>
      <c r="C7232">
        <v>0.33</v>
      </c>
      <c r="D7232">
        <f t="shared" si="112"/>
        <v>3.3000000000000002E-2</v>
      </c>
      <c r="F7232" s="2">
        <v>25.453909090909089</v>
      </c>
    </row>
    <row r="7233" spans="1:6">
      <c r="A7233" s="1" t="s">
        <v>7234</v>
      </c>
      <c r="B7233">
        <v>28.01</v>
      </c>
      <c r="C7233">
        <v>0.33</v>
      </c>
      <c r="D7233">
        <f t="shared" si="112"/>
        <v>3.3000000000000002E-2</v>
      </c>
      <c r="F7233" s="2">
        <v>25.453909090909089</v>
      </c>
    </row>
    <row r="7234" spans="1:6">
      <c r="A7234" s="1" t="s">
        <v>7235</v>
      </c>
      <c r="B7234">
        <v>28.01</v>
      </c>
      <c r="C7234">
        <v>0.25</v>
      </c>
      <c r="D7234">
        <f t="shared" si="112"/>
        <v>2.5000000000000001E-2</v>
      </c>
      <c r="F7234" s="2">
        <v>25.461909090909092</v>
      </c>
    </row>
    <row r="7235" spans="1:6">
      <c r="A7235" s="1" t="s">
        <v>7236</v>
      </c>
      <c r="B7235">
        <v>28.01</v>
      </c>
      <c r="C7235">
        <v>0.33</v>
      </c>
      <c r="D7235">
        <f t="shared" ref="D7235:D7298" si="113">C7235/10</f>
        <v>3.3000000000000002E-2</v>
      </c>
      <c r="F7235" s="2">
        <v>25.461909090909092</v>
      </c>
    </row>
    <row r="7236" spans="1:6">
      <c r="A7236" s="1" t="s">
        <v>7237</v>
      </c>
      <c r="B7236">
        <v>28.04</v>
      </c>
      <c r="C7236">
        <v>0.33</v>
      </c>
      <c r="D7236">
        <f t="shared" si="113"/>
        <v>3.3000000000000002E-2</v>
      </c>
      <c r="F7236" s="2">
        <v>25.453909090909089</v>
      </c>
    </row>
    <row r="7237" spans="1:6">
      <c r="A7237" s="1" t="s">
        <v>7238</v>
      </c>
      <c r="B7237">
        <v>28.04</v>
      </c>
      <c r="C7237">
        <v>0.33</v>
      </c>
      <c r="D7237">
        <f t="shared" si="113"/>
        <v>3.3000000000000002E-2</v>
      </c>
      <c r="F7237" s="2">
        <v>25.461909090909092</v>
      </c>
    </row>
    <row r="7238" spans="1:6">
      <c r="A7238" s="1" t="s">
        <v>7239</v>
      </c>
      <c r="B7238">
        <v>28.04</v>
      </c>
      <c r="C7238">
        <v>0.25</v>
      </c>
      <c r="D7238">
        <f t="shared" si="113"/>
        <v>2.5000000000000001E-2</v>
      </c>
      <c r="F7238" s="2">
        <v>25.453909090909089</v>
      </c>
    </row>
    <row r="7239" spans="1:6">
      <c r="A7239" s="1" t="s">
        <v>7240</v>
      </c>
      <c r="B7239">
        <v>28.04</v>
      </c>
      <c r="C7239">
        <v>0.33</v>
      </c>
      <c r="D7239">
        <f t="shared" si="113"/>
        <v>3.3000000000000002E-2</v>
      </c>
      <c r="F7239" s="2">
        <v>25.453909090909089</v>
      </c>
    </row>
    <row r="7240" spans="1:6">
      <c r="A7240" s="1" t="s">
        <v>7241</v>
      </c>
      <c r="B7240">
        <v>28.04</v>
      </c>
      <c r="C7240">
        <v>0.33</v>
      </c>
      <c r="D7240">
        <f t="shared" si="113"/>
        <v>3.3000000000000002E-2</v>
      </c>
      <c r="F7240" s="2">
        <v>25.461909090909092</v>
      </c>
    </row>
    <row r="7241" spans="1:6">
      <c r="A7241" s="1" t="s">
        <v>7242</v>
      </c>
      <c r="B7241">
        <v>28.04</v>
      </c>
      <c r="C7241">
        <v>0.25</v>
      </c>
      <c r="D7241">
        <f t="shared" si="113"/>
        <v>2.5000000000000001E-2</v>
      </c>
      <c r="F7241" s="2">
        <v>25.461909090909092</v>
      </c>
    </row>
    <row r="7242" spans="1:6">
      <c r="A7242" s="1" t="s">
        <v>7243</v>
      </c>
      <c r="B7242">
        <v>28.04</v>
      </c>
      <c r="C7242">
        <v>0.33</v>
      </c>
      <c r="D7242">
        <f t="shared" si="113"/>
        <v>3.3000000000000002E-2</v>
      </c>
      <c r="F7242" s="2">
        <v>25.453909090909089</v>
      </c>
    </row>
    <row r="7243" spans="1:6">
      <c r="A7243" s="1" t="s">
        <v>7244</v>
      </c>
      <c r="B7243">
        <v>28.04</v>
      </c>
      <c r="C7243">
        <v>0.25</v>
      </c>
      <c r="D7243">
        <f t="shared" si="113"/>
        <v>2.5000000000000001E-2</v>
      </c>
      <c r="F7243" s="2">
        <v>25.453909090909089</v>
      </c>
    </row>
    <row r="7244" spans="1:6">
      <c r="A7244" s="1" t="s">
        <v>7245</v>
      </c>
      <c r="B7244">
        <v>28.04</v>
      </c>
      <c r="C7244">
        <v>0.25</v>
      </c>
      <c r="D7244">
        <f t="shared" si="113"/>
        <v>2.5000000000000001E-2</v>
      </c>
      <c r="F7244" s="2">
        <v>25.453909090909089</v>
      </c>
    </row>
    <row r="7245" spans="1:6">
      <c r="A7245" s="1" t="s">
        <v>7246</v>
      </c>
      <c r="B7245">
        <v>28.07</v>
      </c>
      <c r="C7245">
        <v>0.33</v>
      </c>
      <c r="D7245">
        <f t="shared" si="113"/>
        <v>3.3000000000000002E-2</v>
      </c>
      <c r="F7245" s="2">
        <v>25.453909090909089</v>
      </c>
    </row>
    <row r="7246" spans="1:6">
      <c r="A7246" s="1" t="s">
        <v>7247</v>
      </c>
      <c r="B7246">
        <v>28.07</v>
      </c>
      <c r="C7246">
        <v>0.25</v>
      </c>
      <c r="D7246">
        <f t="shared" si="113"/>
        <v>2.5000000000000001E-2</v>
      </c>
      <c r="F7246" s="2">
        <v>25.461909090909092</v>
      </c>
    </row>
    <row r="7247" spans="1:6">
      <c r="A7247" s="1" t="s">
        <v>7248</v>
      </c>
      <c r="B7247">
        <v>28.07</v>
      </c>
      <c r="C7247">
        <v>0.33</v>
      </c>
      <c r="D7247">
        <f t="shared" si="113"/>
        <v>3.3000000000000002E-2</v>
      </c>
      <c r="F7247" s="2">
        <v>25.453909090909089</v>
      </c>
    </row>
    <row r="7248" spans="1:6">
      <c r="A7248" s="1" t="s">
        <v>7249</v>
      </c>
      <c r="B7248">
        <v>28.07</v>
      </c>
      <c r="C7248">
        <v>0.33</v>
      </c>
      <c r="D7248">
        <f t="shared" si="113"/>
        <v>3.3000000000000002E-2</v>
      </c>
      <c r="F7248" s="2">
        <v>25.453909090909089</v>
      </c>
    </row>
    <row r="7249" spans="1:6">
      <c r="A7249" s="1" t="s">
        <v>7250</v>
      </c>
      <c r="B7249">
        <v>28.07</v>
      </c>
      <c r="C7249">
        <v>0.25</v>
      </c>
      <c r="D7249">
        <f t="shared" si="113"/>
        <v>2.5000000000000001E-2</v>
      </c>
      <c r="F7249" s="2">
        <v>25.461909090909092</v>
      </c>
    </row>
    <row r="7250" spans="1:6">
      <c r="A7250" s="1" t="s">
        <v>7251</v>
      </c>
      <c r="B7250">
        <v>28.07</v>
      </c>
      <c r="C7250">
        <v>0.25</v>
      </c>
      <c r="D7250">
        <f t="shared" si="113"/>
        <v>2.5000000000000001E-2</v>
      </c>
      <c r="F7250" s="2">
        <v>25.453909090909089</v>
      </c>
    </row>
    <row r="7251" spans="1:6">
      <c r="A7251" s="1" t="s">
        <v>7252</v>
      </c>
      <c r="B7251">
        <v>28.07</v>
      </c>
      <c r="C7251">
        <v>0.33</v>
      </c>
      <c r="D7251">
        <f t="shared" si="113"/>
        <v>3.3000000000000002E-2</v>
      </c>
      <c r="F7251" s="2">
        <v>25.461909090909092</v>
      </c>
    </row>
    <row r="7252" spans="1:6">
      <c r="A7252" s="1" t="s">
        <v>7253</v>
      </c>
      <c r="B7252">
        <v>28.07</v>
      </c>
      <c r="C7252">
        <v>0.25</v>
      </c>
      <c r="D7252">
        <f t="shared" si="113"/>
        <v>2.5000000000000001E-2</v>
      </c>
      <c r="F7252" s="2">
        <v>25.453909090909089</v>
      </c>
    </row>
    <row r="7253" spans="1:6">
      <c r="A7253" s="1" t="s">
        <v>7254</v>
      </c>
      <c r="B7253">
        <v>28.1</v>
      </c>
      <c r="C7253">
        <v>0.33</v>
      </c>
      <c r="D7253">
        <f t="shared" si="113"/>
        <v>3.3000000000000002E-2</v>
      </c>
      <c r="F7253" s="2">
        <v>25.461909090909092</v>
      </c>
    </row>
    <row r="7254" spans="1:6">
      <c r="A7254" s="1" t="s">
        <v>7255</v>
      </c>
      <c r="B7254">
        <v>28.1</v>
      </c>
      <c r="C7254">
        <v>0.33</v>
      </c>
      <c r="D7254">
        <f t="shared" si="113"/>
        <v>3.3000000000000002E-2</v>
      </c>
      <c r="F7254" s="2">
        <v>25.461909090909092</v>
      </c>
    </row>
    <row r="7255" spans="1:6">
      <c r="A7255" s="1" t="s">
        <v>7256</v>
      </c>
      <c r="B7255">
        <v>28.1</v>
      </c>
      <c r="C7255">
        <v>0.33</v>
      </c>
      <c r="D7255">
        <f t="shared" si="113"/>
        <v>3.3000000000000002E-2</v>
      </c>
      <c r="F7255" s="2">
        <v>25.461909090909092</v>
      </c>
    </row>
    <row r="7256" spans="1:6">
      <c r="A7256" s="1" t="s">
        <v>7257</v>
      </c>
      <c r="B7256">
        <v>28.1</v>
      </c>
      <c r="C7256">
        <v>0.33</v>
      </c>
      <c r="D7256">
        <f t="shared" si="113"/>
        <v>3.3000000000000002E-2</v>
      </c>
      <c r="F7256" s="2">
        <v>25.453909090909089</v>
      </c>
    </row>
    <row r="7257" spans="1:6">
      <c r="A7257" s="1" t="s">
        <v>7258</v>
      </c>
      <c r="B7257">
        <v>28.1</v>
      </c>
      <c r="C7257">
        <v>0.33</v>
      </c>
      <c r="D7257">
        <f t="shared" si="113"/>
        <v>3.3000000000000002E-2</v>
      </c>
      <c r="F7257" s="2">
        <v>25.453909090909089</v>
      </c>
    </row>
    <row r="7258" spans="1:6">
      <c r="A7258" s="1" t="s">
        <v>7259</v>
      </c>
      <c r="B7258">
        <v>28.1</v>
      </c>
      <c r="C7258">
        <v>0.33</v>
      </c>
      <c r="D7258">
        <f t="shared" si="113"/>
        <v>3.3000000000000002E-2</v>
      </c>
      <c r="F7258" s="2">
        <v>25.453909090909089</v>
      </c>
    </row>
    <row r="7259" spans="1:6">
      <c r="A7259" s="1" t="s">
        <v>7260</v>
      </c>
      <c r="B7259">
        <v>28.1</v>
      </c>
      <c r="C7259">
        <v>0.25</v>
      </c>
      <c r="D7259">
        <f t="shared" si="113"/>
        <v>2.5000000000000001E-2</v>
      </c>
      <c r="F7259" s="2">
        <v>25.453909090909089</v>
      </c>
    </row>
    <row r="7260" spans="1:6">
      <c r="A7260" s="1" t="s">
        <v>7261</v>
      </c>
      <c r="B7260">
        <v>28.1</v>
      </c>
      <c r="C7260">
        <v>0.33</v>
      </c>
      <c r="D7260">
        <f t="shared" si="113"/>
        <v>3.3000000000000002E-2</v>
      </c>
      <c r="F7260" s="2">
        <v>25.453909090909089</v>
      </c>
    </row>
    <row r="7261" spans="1:6">
      <c r="A7261" s="1" t="s">
        <v>7262</v>
      </c>
      <c r="B7261">
        <v>28.13</v>
      </c>
      <c r="C7261">
        <v>0.33</v>
      </c>
      <c r="D7261">
        <f t="shared" si="113"/>
        <v>3.3000000000000002E-2</v>
      </c>
      <c r="F7261" s="2">
        <v>25.453909090909089</v>
      </c>
    </row>
    <row r="7262" spans="1:6">
      <c r="A7262" s="1" t="s">
        <v>7263</v>
      </c>
      <c r="B7262">
        <v>28.13</v>
      </c>
      <c r="C7262">
        <v>0.25</v>
      </c>
      <c r="D7262">
        <f t="shared" si="113"/>
        <v>2.5000000000000001E-2</v>
      </c>
      <c r="F7262" s="2">
        <v>25.461909090909092</v>
      </c>
    </row>
    <row r="7263" spans="1:6">
      <c r="A7263" s="1" t="s">
        <v>7264</v>
      </c>
      <c r="B7263">
        <v>28.13</v>
      </c>
      <c r="C7263">
        <v>0.33</v>
      </c>
      <c r="D7263">
        <f t="shared" si="113"/>
        <v>3.3000000000000002E-2</v>
      </c>
      <c r="F7263" s="2">
        <v>25.453909090909089</v>
      </c>
    </row>
    <row r="7264" spans="1:6">
      <c r="A7264" s="1" t="s">
        <v>7265</v>
      </c>
      <c r="B7264">
        <v>28.13</v>
      </c>
      <c r="C7264">
        <v>0.33</v>
      </c>
      <c r="D7264">
        <f t="shared" si="113"/>
        <v>3.3000000000000002E-2</v>
      </c>
      <c r="F7264" s="2">
        <v>25.453909090909089</v>
      </c>
    </row>
    <row r="7265" spans="1:6">
      <c r="A7265" s="1" t="s">
        <v>7266</v>
      </c>
      <c r="B7265">
        <v>28.13</v>
      </c>
      <c r="C7265">
        <v>0.33</v>
      </c>
      <c r="D7265">
        <f t="shared" si="113"/>
        <v>3.3000000000000002E-2</v>
      </c>
      <c r="F7265" s="2">
        <v>25.453909090909089</v>
      </c>
    </row>
    <row r="7266" spans="1:6">
      <c r="A7266" s="1" t="s">
        <v>7267</v>
      </c>
      <c r="B7266">
        <v>28.13</v>
      </c>
      <c r="C7266">
        <v>0.33</v>
      </c>
      <c r="D7266">
        <f t="shared" si="113"/>
        <v>3.3000000000000002E-2</v>
      </c>
      <c r="F7266" s="2">
        <v>25.461909090909092</v>
      </c>
    </row>
    <row r="7267" spans="1:6">
      <c r="A7267" s="1" t="s">
        <v>7268</v>
      </c>
      <c r="B7267">
        <v>28.13</v>
      </c>
      <c r="C7267">
        <v>0.33</v>
      </c>
      <c r="D7267">
        <f t="shared" si="113"/>
        <v>3.3000000000000002E-2</v>
      </c>
      <c r="F7267" s="2">
        <v>25.453909090909089</v>
      </c>
    </row>
    <row r="7268" spans="1:6">
      <c r="A7268" s="1" t="s">
        <v>7269</v>
      </c>
      <c r="B7268">
        <v>28.13</v>
      </c>
      <c r="C7268">
        <v>0.33</v>
      </c>
      <c r="D7268">
        <f t="shared" si="113"/>
        <v>3.3000000000000002E-2</v>
      </c>
      <c r="F7268" s="2">
        <v>25.453909090909089</v>
      </c>
    </row>
    <row r="7269" spans="1:6">
      <c r="A7269" s="1" t="s">
        <v>7270</v>
      </c>
      <c r="B7269">
        <v>28.16</v>
      </c>
      <c r="C7269">
        <v>0.33</v>
      </c>
      <c r="D7269">
        <f t="shared" si="113"/>
        <v>3.3000000000000002E-2</v>
      </c>
      <c r="F7269" s="2">
        <v>25.461909090909092</v>
      </c>
    </row>
    <row r="7270" spans="1:6">
      <c r="A7270" s="1" t="s">
        <v>7271</v>
      </c>
      <c r="B7270">
        <v>28.16</v>
      </c>
      <c r="C7270">
        <v>0.25</v>
      </c>
      <c r="D7270">
        <f t="shared" si="113"/>
        <v>2.5000000000000001E-2</v>
      </c>
      <c r="F7270" s="2">
        <v>25.453909090909089</v>
      </c>
    </row>
    <row r="7271" spans="1:6">
      <c r="A7271" s="1" t="s">
        <v>7272</v>
      </c>
      <c r="B7271">
        <v>28.16</v>
      </c>
      <c r="C7271">
        <v>0.33</v>
      </c>
      <c r="D7271">
        <f t="shared" si="113"/>
        <v>3.3000000000000002E-2</v>
      </c>
      <c r="F7271" s="2">
        <v>25.453909090909089</v>
      </c>
    </row>
    <row r="7272" spans="1:6">
      <c r="A7272" s="1" t="s">
        <v>7273</v>
      </c>
      <c r="B7272">
        <v>28.16</v>
      </c>
      <c r="C7272">
        <v>0.25</v>
      </c>
      <c r="D7272">
        <f t="shared" si="113"/>
        <v>2.5000000000000001E-2</v>
      </c>
      <c r="F7272" s="2">
        <v>25.453909090909089</v>
      </c>
    </row>
    <row r="7273" spans="1:6">
      <c r="A7273" s="1" t="s">
        <v>7274</v>
      </c>
      <c r="B7273">
        <v>28.16</v>
      </c>
      <c r="C7273">
        <v>0.25</v>
      </c>
      <c r="D7273">
        <f t="shared" si="113"/>
        <v>2.5000000000000001E-2</v>
      </c>
      <c r="F7273" s="2">
        <v>25.453909090909089</v>
      </c>
    </row>
    <row r="7274" spans="1:6">
      <c r="A7274" s="1" t="s">
        <v>7275</v>
      </c>
      <c r="B7274">
        <v>28.16</v>
      </c>
      <c r="C7274">
        <v>0.25</v>
      </c>
      <c r="D7274">
        <f t="shared" si="113"/>
        <v>2.5000000000000001E-2</v>
      </c>
      <c r="F7274" s="2">
        <v>25.453909090909089</v>
      </c>
    </row>
    <row r="7275" spans="1:6">
      <c r="A7275" s="1" t="s">
        <v>7276</v>
      </c>
      <c r="B7275">
        <v>28.16</v>
      </c>
      <c r="C7275">
        <v>0.25</v>
      </c>
      <c r="D7275">
        <f t="shared" si="113"/>
        <v>2.5000000000000001E-2</v>
      </c>
      <c r="F7275" s="2">
        <v>25.461909090909092</v>
      </c>
    </row>
    <row r="7276" spans="1:6">
      <c r="A7276" s="1" t="s">
        <v>7277</v>
      </c>
      <c r="B7276">
        <v>28.16</v>
      </c>
      <c r="C7276">
        <v>0.25</v>
      </c>
      <c r="D7276">
        <f t="shared" si="113"/>
        <v>2.5000000000000001E-2</v>
      </c>
      <c r="F7276" s="2">
        <v>25.453909090909089</v>
      </c>
    </row>
    <row r="7277" spans="1:6">
      <c r="A7277" s="1" t="s">
        <v>7278</v>
      </c>
      <c r="B7277">
        <v>28.16</v>
      </c>
      <c r="C7277">
        <v>0.25</v>
      </c>
      <c r="D7277">
        <f t="shared" si="113"/>
        <v>2.5000000000000001E-2</v>
      </c>
      <c r="F7277" s="2">
        <v>25.453909090909089</v>
      </c>
    </row>
    <row r="7278" spans="1:6">
      <c r="A7278" s="1" t="s">
        <v>7279</v>
      </c>
      <c r="B7278">
        <v>28.19</v>
      </c>
      <c r="C7278">
        <v>0.33</v>
      </c>
      <c r="D7278">
        <f t="shared" si="113"/>
        <v>3.3000000000000002E-2</v>
      </c>
      <c r="F7278" s="2">
        <v>25.453909090909089</v>
      </c>
    </row>
    <row r="7279" spans="1:6">
      <c r="A7279" s="1" t="s">
        <v>7280</v>
      </c>
      <c r="B7279">
        <v>28.19</v>
      </c>
      <c r="C7279">
        <v>0.25</v>
      </c>
      <c r="D7279">
        <f t="shared" si="113"/>
        <v>2.5000000000000001E-2</v>
      </c>
      <c r="F7279" s="2">
        <v>25.453909090909089</v>
      </c>
    </row>
    <row r="7280" spans="1:6">
      <c r="A7280" s="1" t="s">
        <v>7281</v>
      </c>
      <c r="B7280">
        <v>28.19</v>
      </c>
      <c r="C7280">
        <v>0.25</v>
      </c>
      <c r="D7280">
        <f t="shared" si="113"/>
        <v>2.5000000000000001E-2</v>
      </c>
      <c r="F7280" s="2">
        <v>25.444909090909089</v>
      </c>
    </row>
    <row r="7281" spans="1:6">
      <c r="A7281" s="1" t="s">
        <v>7282</v>
      </c>
      <c r="B7281">
        <v>28.19</v>
      </c>
      <c r="C7281">
        <v>0.33</v>
      </c>
      <c r="D7281">
        <f t="shared" si="113"/>
        <v>3.3000000000000002E-2</v>
      </c>
      <c r="F7281" s="2">
        <v>25.453909090909089</v>
      </c>
    </row>
    <row r="7282" spans="1:6">
      <c r="A7282" s="1" t="s">
        <v>7283</v>
      </c>
      <c r="B7282">
        <v>28.19</v>
      </c>
      <c r="C7282">
        <v>0.25</v>
      </c>
      <c r="D7282">
        <f t="shared" si="113"/>
        <v>2.5000000000000001E-2</v>
      </c>
      <c r="F7282" s="2">
        <v>25.444909090909089</v>
      </c>
    </row>
    <row r="7283" spans="1:6">
      <c r="A7283" s="1" t="s">
        <v>7284</v>
      </c>
      <c r="B7283">
        <v>28.19</v>
      </c>
      <c r="C7283">
        <v>0.25</v>
      </c>
      <c r="D7283">
        <f t="shared" si="113"/>
        <v>2.5000000000000001E-2</v>
      </c>
      <c r="F7283" s="2">
        <v>25.453909090909089</v>
      </c>
    </row>
    <row r="7284" spans="1:6">
      <c r="A7284" s="1" t="s">
        <v>7285</v>
      </c>
      <c r="B7284">
        <v>28.19</v>
      </c>
      <c r="C7284">
        <v>0.25</v>
      </c>
      <c r="D7284">
        <f t="shared" si="113"/>
        <v>2.5000000000000001E-2</v>
      </c>
      <c r="F7284" s="2">
        <v>25.453909090909089</v>
      </c>
    </row>
    <row r="7285" spans="1:6">
      <c r="A7285" s="1" t="s">
        <v>7286</v>
      </c>
      <c r="B7285">
        <v>28.19</v>
      </c>
      <c r="C7285">
        <v>0.33</v>
      </c>
      <c r="D7285">
        <f t="shared" si="113"/>
        <v>3.3000000000000002E-2</v>
      </c>
      <c r="F7285" s="2">
        <v>25.453909090909089</v>
      </c>
    </row>
    <row r="7286" spans="1:6">
      <c r="A7286" s="1" t="s">
        <v>7287</v>
      </c>
      <c r="B7286">
        <v>28.19</v>
      </c>
      <c r="C7286">
        <v>0.33</v>
      </c>
      <c r="D7286">
        <f t="shared" si="113"/>
        <v>3.3000000000000002E-2</v>
      </c>
      <c r="F7286" s="2">
        <v>25.444909090909089</v>
      </c>
    </row>
    <row r="7287" spans="1:6">
      <c r="A7287" s="1" t="s">
        <v>7288</v>
      </c>
      <c r="B7287">
        <v>28.22</v>
      </c>
      <c r="C7287">
        <v>0.33</v>
      </c>
      <c r="D7287">
        <f t="shared" si="113"/>
        <v>3.3000000000000002E-2</v>
      </c>
      <c r="F7287" s="2">
        <v>25.461909090909092</v>
      </c>
    </row>
    <row r="7288" spans="1:6">
      <c r="A7288" s="1" t="s">
        <v>7289</v>
      </c>
      <c r="B7288">
        <v>28.22</v>
      </c>
      <c r="C7288">
        <v>0.25</v>
      </c>
      <c r="D7288">
        <f t="shared" si="113"/>
        <v>2.5000000000000001E-2</v>
      </c>
      <c r="F7288" s="2">
        <v>25.444909090909089</v>
      </c>
    </row>
    <row r="7289" spans="1:6">
      <c r="A7289" s="1" t="s">
        <v>7290</v>
      </c>
      <c r="B7289">
        <v>28.22</v>
      </c>
      <c r="C7289">
        <v>0.33</v>
      </c>
      <c r="D7289">
        <f t="shared" si="113"/>
        <v>3.3000000000000002E-2</v>
      </c>
      <c r="F7289" s="2">
        <v>25.444909090909089</v>
      </c>
    </row>
    <row r="7290" spans="1:6">
      <c r="A7290" s="1" t="s">
        <v>7291</v>
      </c>
      <c r="B7290">
        <v>28.22</v>
      </c>
      <c r="C7290">
        <v>0.25</v>
      </c>
      <c r="D7290">
        <f t="shared" si="113"/>
        <v>2.5000000000000001E-2</v>
      </c>
      <c r="F7290" s="2">
        <v>25.452909090909092</v>
      </c>
    </row>
    <row r="7291" spans="1:6">
      <c r="A7291" s="1" t="s">
        <v>7292</v>
      </c>
      <c r="B7291">
        <v>28.22</v>
      </c>
      <c r="C7291">
        <v>0.33</v>
      </c>
      <c r="D7291">
        <f t="shared" si="113"/>
        <v>3.3000000000000002E-2</v>
      </c>
      <c r="F7291" s="2">
        <v>25.452909090909092</v>
      </c>
    </row>
    <row r="7292" spans="1:6">
      <c r="A7292" s="1" t="s">
        <v>7293</v>
      </c>
      <c r="B7292">
        <v>28.22</v>
      </c>
      <c r="C7292">
        <v>0.33</v>
      </c>
      <c r="D7292">
        <f t="shared" si="113"/>
        <v>3.3000000000000002E-2</v>
      </c>
      <c r="F7292" s="2">
        <v>25.452909090909092</v>
      </c>
    </row>
    <row r="7293" spans="1:6">
      <c r="A7293" s="1" t="s">
        <v>7294</v>
      </c>
      <c r="B7293">
        <v>28.22</v>
      </c>
      <c r="C7293">
        <v>0.33</v>
      </c>
      <c r="D7293">
        <f t="shared" si="113"/>
        <v>3.3000000000000002E-2</v>
      </c>
      <c r="F7293" s="2">
        <v>25.444909090909089</v>
      </c>
    </row>
    <row r="7294" spans="1:6">
      <c r="A7294" s="1" t="s">
        <v>7295</v>
      </c>
      <c r="B7294">
        <v>28.22</v>
      </c>
      <c r="C7294">
        <v>0.25</v>
      </c>
      <c r="D7294">
        <f t="shared" si="113"/>
        <v>2.5000000000000001E-2</v>
      </c>
      <c r="F7294" s="2">
        <v>25.452909090909092</v>
      </c>
    </row>
    <row r="7295" spans="1:6">
      <c r="A7295" s="1" t="s">
        <v>7296</v>
      </c>
      <c r="B7295">
        <v>28.22</v>
      </c>
      <c r="C7295">
        <v>0.33</v>
      </c>
      <c r="D7295">
        <f t="shared" si="113"/>
        <v>3.3000000000000002E-2</v>
      </c>
      <c r="F7295" s="2">
        <v>25.452909090909092</v>
      </c>
    </row>
    <row r="7296" spans="1:6">
      <c r="A7296" s="1" t="s">
        <v>7297</v>
      </c>
      <c r="B7296">
        <v>28.22</v>
      </c>
      <c r="C7296">
        <v>0.25</v>
      </c>
      <c r="D7296">
        <f t="shared" si="113"/>
        <v>2.5000000000000001E-2</v>
      </c>
      <c r="F7296" s="2">
        <v>25.452909090909092</v>
      </c>
    </row>
    <row r="7297" spans="1:6">
      <c r="A7297" s="1" t="s">
        <v>7298</v>
      </c>
      <c r="B7297">
        <v>28.22</v>
      </c>
      <c r="C7297">
        <v>0.42</v>
      </c>
      <c r="D7297">
        <f t="shared" si="113"/>
        <v>4.1999999999999996E-2</v>
      </c>
      <c r="F7297" s="2">
        <v>25.452909090909092</v>
      </c>
    </row>
    <row r="7298" spans="1:6">
      <c r="A7298" s="1" t="s">
        <v>7299</v>
      </c>
      <c r="B7298">
        <v>28.22</v>
      </c>
      <c r="C7298">
        <v>0.33</v>
      </c>
      <c r="D7298">
        <f t="shared" si="113"/>
        <v>3.3000000000000002E-2</v>
      </c>
      <c r="F7298" s="2">
        <v>25.452909090909092</v>
      </c>
    </row>
    <row r="7299" spans="1:6">
      <c r="A7299" s="1" t="s">
        <v>7300</v>
      </c>
      <c r="B7299">
        <v>28.22</v>
      </c>
      <c r="C7299">
        <v>0.25</v>
      </c>
      <c r="D7299">
        <f t="shared" ref="D7299:D7362" si="114">C7299/10</f>
        <v>2.5000000000000001E-2</v>
      </c>
      <c r="F7299" s="2">
        <v>25.452909090909092</v>
      </c>
    </row>
    <row r="7300" spans="1:6">
      <c r="A7300" s="1" t="s">
        <v>7301</v>
      </c>
      <c r="B7300">
        <v>28.25</v>
      </c>
      <c r="C7300">
        <v>0.33</v>
      </c>
      <c r="D7300">
        <f t="shared" si="114"/>
        <v>3.3000000000000002E-2</v>
      </c>
      <c r="F7300" s="2">
        <v>25.444909090909089</v>
      </c>
    </row>
    <row r="7301" spans="1:6">
      <c r="A7301" s="1" t="s">
        <v>7302</v>
      </c>
      <c r="B7301">
        <v>28.25</v>
      </c>
      <c r="C7301">
        <v>0.33</v>
      </c>
      <c r="D7301">
        <f t="shared" si="114"/>
        <v>3.3000000000000002E-2</v>
      </c>
      <c r="F7301" s="2">
        <v>25.444909090909089</v>
      </c>
    </row>
    <row r="7302" spans="1:6">
      <c r="A7302" s="1" t="s">
        <v>7303</v>
      </c>
      <c r="B7302">
        <v>28.25</v>
      </c>
      <c r="C7302">
        <v>0.25</v>
      </c>
      <c r="D7302">
        <f t="shared" si="114"/>
        <v>2.5000000000000001E-2</v>
      </c>
      <c r="F7302" s="2">
        <v>25.444909090909089</v>
      </c>
    </row>
    <row r="7303" spans="1:6">
      <c r="A7303" s="1" t="s">
        <v>7304</v>
      </c>
      <c r="B7303">
        <v>28.25</v>
      </c>
      <c r="C7303">
        <v>0.33</v>
      </c>
      <c r="D7303">
        <f t="shared" si="114"/>
        <v>3.3000000000000002E-2</v>
      </c>
      <c r="F7303" s="2">
        <v>25.444909090909089</v>
      </c>
    </row>
    <row r="7304" spans="1:6">
      <c r="A7304" s="1" t="s">
        <v>7305</v>
      </c>
      <c r="B7304">
        <v>28.25</v>
      </c>
      <c r="C7304">
        <v>0.25</v>
      </c>
      <c r="D7304">
        <f t="shared" si="114"/>
        <v>2.5000000000000001E-2</v>
      </c>
      <c r="F7304" s="2">
        <v>25.452909090909092</v>
      </c>
    </row>
    <row r="7305" spans="1:6">
      <c r="A7305" s="1" t="s">
        <v>7306</v>
      </c>
      <c r="B7305">
        <v>28.25</v>
      </c>
      <c r="C7305">
        <v>0.33</v>
      </c>
      <c r="D7305">
        <f t="shared" si="114"/>
        <v>3.3000000000000002E-2</v>
      </c>
      <c r="F7305" s="2">
        <v>25.452909090909092</v>
      </c>
    </row>
    <row r="7306" spans="1:6">
      <c r="A7306" s="1" t="s">
        <v>7307</v>
      </c>
      <c r="B7306">
        <v>28.25</v>
      </c>
      <c r="C7306">
        <v>0.25</v>
      </c>
      <c r="D7306">
        <f t="shared" si="114"/>
        <v>2.5000000000000001E-2</v>
      </c>
      <c r="F7306" s="2">
        <v>25.444909090909089</v>
      </c>
    </row>
    <row r="7307" spans="1:6">
      <c r="A7307" s="1" t="s">
        <v>7308</v>
      </c>
      <c r="B7307">
        <v>28.25</v>
      </c>
      <c r="C7307">
        <v>0.25</v>
      </c>
      <c r="D7307">
        <f t="shared" si="114"/>
        <v>2.5000000000000001E-2</v>
      </c>
      <c r="F7307" s="2">
        <v>25.452909090909092</v>
      </c>
    </row>
    <row r="7308" spans="1:6">
      <c r="A7308" s="1" t="s">
        <v>7309</v>
      </c>
      <c r="B7308">
        <v>28.25</v>
      </c>
      <c r="C7308">
        <v>0.33</v>
      </c>
      <c r="D7308">
        <f t="shared" si="114"/>
        <v>3.3000000000000002E-2</v>
      </c>
      <c r="F7308" s="2">
        <v>25.444909090909089</v>
      </c>
    </row>
    <row r="7309" spans="1:6">
      <c r="A7309" s="1" t="s">
        <v>7310</v>
      </c>
      <c r="B7309">
        <v>28.25</v>
      </c>
      <c r="C7309">
        <v>0.33</v>
      </c>
      <c r="D7309">
        <f t="shared" si="114"/>
        <v>3.3000000000000002E-2</v>
      </c>
      <c r="F7309" s="2">
        <v>25.452909090909092</v>
      </c>
    </row>
    <row r="7310" spans="1:6">
      <c r="A7310" s="1" t="s">
        <v>7311</v>
      </c>
      <c r="B7310">
        <v>28.27</v>
      </c>
      <c r="C7310">
        <v>0.33</v>
      </c>
      <c r="D7310">
        <f t="shared" si="114"/>
        <v>3.3000000000000002E-2</v>
      </c>
      <c r="F7310" s="2">
        <v>25.444909090909089</v>
      </c>
    </row>
    <row r="7311" spans="1:6">
      <c r="A7311" s="1" t="s">
        <v>7312</v>
      </c>
      <c r="B7311">
        <v>28.27</v>
      </c>
      <c r="C7311">
        <v>0.25</v>
      </c>
      <c r="D7311">
        <f t="shared" si="114"/>
        <v>2.5000000000000001E-2</v>
      </c>
      <c r="F7311" s="2">
        <v>25.452909090909092</v>
      </c>
    </row>
    <row r="7312" spans="1:6">
      <c r="A7312" s="1" t="s">
        <v>7313</v>
      </c>
      <c r="B7312">
        <v>28.27</v>
      </c>
      <c r="C7312">
        <v>0.33</v>
      </c>
      <c r="D7312">
        <f t="shared" si="114"/>
        <v>3.3000000000000002E-2</v>
      </c>
      <c r="F7312" s="2">
        <v>25.452909090909092</v>
      </c>
    </row>
    <row r="7313" spans="1:6">
      <c r="A7313" s="1" t="s">
        <v>7314</v>
      </c>
      <c r="B7313">
        <v>28.27</v>
      </c>
      <c r="C7313">
        <v>0.33</v>
      </c>
      <c r="D7313">
        <f t="shared" si="114"/>
        <v>3.3000000000000002E-2</v>
      </c>
      <c r="F7313" s="2">
        <v>25.444909090909089</v>
      </c>
    </row>
    <row r="7314" spans="1:6">
      <c r="A7314" s="1" t="s">
        <v>7315</v>
      </c>
      <c r="B7314">
        <v>28.27</v>
      </c>
      <c r="C7314">
        <v>0.33</v>
      </c>
      <c r="D7314">
        <f t="shared" si="114"/>
        <v>3.3000000000000002E-2</v>
      </c>
      <c r="F7314" s="2">
        <v>25.452909090909092</v>
      </c>
    </row>
    <row r="7315" spans="1:6">
      <c r="A7315" s="1" t="s">
        <v>7316</v>
      </c>
      <c r="B7315">
        <v>28.27</v>
      </c>
      <c r="C7315">
        <v>0.25</v>
      </c>
      <c r="D7315">
        <f t="shared" si="114"/>
        <v>2.5000000000000001E-2</v>
      </c>
      <c r="F7315" s="2">
        <v>25.452909090909092</v>
      </c>
    </row>
    <row r="7316" spans="1:6">
      <c r="A7316" s="1" t="s">
        <v>7317</v>
      </c>
      <c r="B7316">
        <v>28.27</v>
      </c>
      <c r="C7316">
        <v>0.33</v>
      </c>
      <c r="D7316">
        <f t="shared" si="114"/>
        <v>3.3000000000000002E-2</v>
      </c>
      <c r="F7316" s="2">
        <v>25.452909090909092</v>
      </c>
    </row>
    <row r="7317" spans="1:6">
      <c r="A7317" s="1" t="s">
        <v>7318</v>
      </c>
      <c r="B7317">
        <v>28.27</v>
      </c>
      <c r="C7317">
        <v>0.33</v>
      </c>
      <c r="D7317">
        <f t="shared" si="114"/>
        <v>3.3000000000000002E-2</v>
      </c>
      <c r="F7317" s="2">
        <v>25.444909090909089</v>
      </c>
    </row>
    <row r="7318" spans="1:6">
      <c r="A7318" s="1" t="s">
        <v>7319</v>
      </c>
      <c r="B7318">
        <v>28.3</v>
      </c>
      <c r="C7318">
        <v>0.25</v>
      </c>
      <c r="D7318">
        <f t="shared" si="114"/>
        <v>2.5000000000000001E-2</v>
      </c>
      <c r="F7318" s="2">
        <v>25.452909090909092</v>
      </c>
    </row>
    <row r="7319" spans="1:6">
      <c r="A7319" s="1" t="s">
        <v>7320</v>
      </c>
      <c r="B7319">
        <v>28.3</v>
      </c>
      <c r="C7319">
        <v>0.25</v>
      </c>
      <c r="D7319">
        <f t="shared" si="114"/>
        <v>2.5000000000000001E-2</v>
      </c>
      <c r="F7319" s="2">
        <v>25.452909090909092</v>
      </c>
    </row>
    <row r="7320" spans="1:6">
      <c r="A7320" s="1" t="s">
        <v>7321</v>
      </c>
      <c r="B7320">
        <v>28.3</v>
      </c>
      <c r="C7320">
        <v>0.25</v>
      </c>
      <c r="D7320">
        <f t="shared" si="114"/>
        <v>2.5000000000000001E-2</v>
      </c>
      <c r="F7320" s="2">
        <v>25.444909090909089</v>
      </c>
    </row>
    <row r="7321" spans="1:6">
      <c r="A7321" s="1" t="s">
        <v>7322</v>
      </c>
      <c r="B7321">
        <v>28.3</v>
      </c>
      <c r="C7321">
        <v>0.25</v>
      </c>
      <c r="D7321">
        <f t="shared" si="114"/>
        <v>2.5000000000000001E-2</v>
      </c>
      <c r="F7321" s="2">
        <v>25.452909090909092</v>
      </c>
    </row>
    <row r="7322" spans="1:6">
      <c r="A7322" s="1" t="s">
        <v>7323</v>
      </c>
      <c r="B7322">
        <v>28.3</v>
      </c>
      <c r="C7322">
        <v>0.33</v>
      </c>
      <c r="D7322">
        <f t="shared" si="114"/>
        <v>3.3000000000000002E-2</v>
      </c>
      <c r="F7322" s="2">
        <v>25.461909090909092</v>
      </c>
    </row>
    <row r="7323" spans="1:6">
      <c r="A7323" s="1" t="s">
        <v>7324</v>
      </c>
      <c r="B7323">
        <v>28.3</v>
      </c>
      <c r="C7323">
        <v>0.25</v>
      </c>
      <c r="D7323">
        <f t="shared" si="114"/>
        <v>2.5000000000000001E-2</v>
      </c>
      <c r="F7323" s="2">
        <v>25.444909090909089</v>
      </c>
    </row>
    <row r="7324" spans="1:6">
      <c r="A7324" s="1" t="s">
        <v>7325</v>
      </c>
      <c r="B7324">
        <v>28.3</v>
      </c>
      <c r="C7324">
        <v>0.25</v>
      </c>
      <c r="D7324">
        <f t="shared" si="114"/>
        <v>2.5000000000000001E-2</v>
      </c>
      <c r="F7324" s="2">
        <v>25.461909090909092</v>
      </c>
    </row>
    <row r="7325" spans="1:6">
      <c r="A7325" s="1" t="s">
        <v>7326</v>
      </c>
      <c r="B7325">
        <v>28.3</v>
      </c>
      <c r="C7325">
        <v>0.25</v>
      </c>
      <c r="D7325">
        <f t="shared" si="114"/>
        <v>2.5000000000000001E-2</v>
      </c>
      <c r="F7325" s="2">
        <v>25.461909090909092</v>
      </c>
    </row>
    <row r="7326" spans="1:6">
      <c r="A7326" s="1" t="s">
        <v>7327</v>
      </c>
      <c r="B7326">
        <v>28.33</v>
      </c>
      <c r="C7326">
        <v>0.25</v>
      </c>
      <c r="D7326">
        <f t="shared" si="114"/>
        <v>2.5000000000000001E-2</v>
      </c>
      <c r="F7326" s="2">
        <v>25.461909090909092</v>
      </c>
    </row>
    <row r="7327" spans="1:6">
      <c r="A7327" s="1" t="s">
        <v>7328</v>
      </c>
      <c r="B7327">
        <v>28.33</v>
      </c>
      <c r="C7327">
        <v>0.25</v>
      </c>
      <c r="D7327">
        <f t="shared" si="114"/>
        <v>2.5000000000000001E-2</v>
      </c>
      <c r="F7327" s="2">
        <v>25.452909090909092</v>
      </c>
    </row>
    <row r="7328" spans="1:6">
      <c r="A7328" s="1" t="s">
        <v>7329</v>
      </c>
      <c r="B7328">
        <v>28.33</v>
      </c>
      <c r="C7328">
        <v>0.25</v>
      </c>
      <c r="D7328">
        <f t="shared" si="114"/>
        <v>2.5000000000000001E-2</v>
      </c>
      <c r="F7328" s="2">
        <v>25.452909090909092</v>
      </c>
    </row>
    <row r="7329" spans="1:6">
      <c r="A7329" s="1" t="s">
        <v>7330</v>
      </c>
      <c r="B7329">
        <v>28.33</v>
      </c>
      <c r="C7329">
        <v>0.25</v>
      </c>
      <c r="D7329">
        <f t="shared" si="114"/>
        <v>2.5000000000000001E-2</v>
      </c>
      <c r="F7329" s="2">
        <v>25.452909090909092</v>
      </c>
    </row>
    <row r="7330" spans="1:6">
      <c r="A7330" s="1" t="s">
        <v>7331</v>
      </c>
      <c r="B7330">
        <v>28.33</v>
      </c>
      <c r="C7330">
        <v>0.33</v>
      </c>
      <c r="D7330">
        <f t="shared" si="114"/>
        <v>3.3000000000000002E-2</v>
      </c>
      <c r="F7330" s="2">
        <v>25.461909090909092</v>
      </c>
    </row>
    <row r="7331" spans="1:6">
      <c r="A7331" s="1" t="s">
        <v>7332</v>
      </c>
      <c r="B7331">
        <v>28.33</v>
      </c>
      <c r="C7331">
        <v>0.33</v>
      </c>
      <c r="D7331">
        <f t="shared" si="114"/>
        <v>3.3000000000000002E-2</v>
      </c>
      <c r="F7331" s="2">
        <v>25.444909090909089</v>
      </c>
    </row>
    <row r="7332" spans="1:6">
      <c r="A7332" s="1" t="s">
        <v>7333</v>
      </c>
      <c r="B7332">
        <v>28.33</v>
      </c>
      <c r="C7332">
        <v>0.33</v>
      </c>
      <c r="D7332">
        <f t="shared" si="114"/>
        <v>3.3000000000000002E-2</v>
      </c>
      <c r="F7332" s="2">
        <v>25.461909090909092</v>
      </c>
    </row>
    <row r="7333" spans="1:6">
      <c r="A7333" s="1" t="s">
        <v>7334</v>
      </c>
      <c r="B7333">
        <v>28.36</v>
      </c>
      <c r="C7333">
        <v>0.33</v>
      </c>
      <c r="D7333">
        <f t="shared" si="114"/>
        <v>3.3000000000000002E-2</v>
      </c>
      <c r="F7333" s="2">
        <v>25.452909090909092</v>
      </c>
    </row>
    <row r="7334" spans="1:6">
      <c r="A7334" s="1" t="s">
        <v>7335</v>
      </c>
      <c r="B7334">
        <v>28.36</v>
      </c>
      <c r="C7334">
        <v>0.33</v>
      </c>
      <c r="D7334">
        <f t="shared" si="114"/>
        <v>3.3000000000000002E-2</v>
      </c>
      <c r="F7334" s="2">
        <v>25.452909090909092</v>
      </c>
    </row>
    <row r="7335" spans="1:6">
      <c r="A7335" s="1" t="s">
        <v>7336</v>
      </c>
      <c r="B7335">
        <v>28.36</v>
      </c>
      <c r="C7335">
        <v>0.25</v>
      </c>
      <c r="D7335">
        <f t="shared" si="114"/>
        <v>2.5000000000000001E-2</v>
      </c>
      <c r="F7335" s="2">
        <v>25.461909090909092</v>
      </c>
    </row>
    <row r="7336" spans="1:6">
      <c r="A7336" s="1" t="s">
        <v>7337</v>
      </c>
      <c r="B7336">
        <v>28.36</v>
      </c>
      <c r="C7336">
        <v>0.16</v>
      </c>
      <c r="D7336">
        <f t="shared" si="114"/>
        <v>1.6E-2</v>
      </c>
      <c r="F7336" s="2">
        <v>25.452909090909092</v>
      </c>
    </row>
    <row r="7337" spans="1:6">
      <c r="A7337" s="1" t="s">
        <v>7338</v>
      </c>
      <c r="B7337">
        <v>28.36</v>
      </c>
      <c r="C7337">
        <v>0.33</v>
      </c>
      <c r="D7337">
        <f t="shared" si="114"/>
        <v>3.3000000000000002E-2</v>
      </c>
      <c r="F7337" s="2">
        <v>25.452909090909092</v>
      </c>
    </row>
    <row r="7338" spans="1:6">
      <c r="A7338" s="1" t="s">
        <v>7339</v>
      </c>
      <c r="B7338">
        <v>28.36</v>
      </c>
      <c r="C7338">
        <v>0.33</v>
      </c>
      <c r="D7338">
        <f t="shared" si="114"/>
        <v>3.3000000000000002E-2</v>
      </c>
      <c r="F7338" s="2">
        <v>25.452909090909092</v>
      </c>
    </row>
    <row r="7339" spans="1:6">
      <c r="A7339" s="1" t="s">
        <v>7340</v>
      </c>
      <c r="B7339">
        <v>28.39</v>
      </c>
      <c r="C7339">
        <v>0.33</v>
      </c>
      <c r="D7339">
        <f t="shared" si="114"/>
        <v>3.3000000000000002E-2</v>
      </c>
      <c r="F7339" s="2">
        <v>25.452909090909092</v>
      </c>
    </row>
    <row r="7340" spans="1:6">
      <c r="A7340" s="1" t="s">
        <v>7341</v>
      </c>
      <c r="B7340">
        <v>28.39</v>
      </c>
      <c r="C7340">
        <v>0.25</v>
      </c>
      <c r="D7340">
        <f t="shared" si="114"/>
        <v>2.5000000000000001E-2</v>
      </c>
      <c r="F7340" s="2">
        <v>25.452909090909092</v>
      </c>
    </row>
    <row r="7341" spans="1:6">
      <c r="A7341" s="1" t="s">
        <v>7342</v>
      </c>
      <c r="B7341">
        <v>28.39</v>
      </c>
      <c r="C7341">
        <v>0.33</v>
      </c>
      <c r="D7341">
        <f t="shared" si="114"/>
        <v>3.3000000000000002E-2</v>
      </c>
      <c r="F7341" s="2">
        <v>25.461909090909092</v>
      </c>
    </row>
    <row r="7342" spans="1:6">
      <c r="A7342" s="1" t="s">
        <v>7343</v>
      </c>
      <c r="B7342">
        <v>28.39</v>
      </c>
      <c r="C7342">
        <v>0.33</v>
      </c>
      <c r="D7342">
        <f t="shared" si="114"/>
        <v>3.3000000000000002E-2</v>
      </c>
      <c r="F7342" s="2">
        <v>25.469909090909091</v>
      </c>
    </row>
    <row r="7343" spans="1:6">
      <c r="A7343" s="1" t="s">
        <v>7344</v>
      </c>
      <c r="B7343">
        <v>28.39</v>
      </c>
      <c r="C7343">
        <v>0.25</v>
      </c>
      <c r="D7343">
        <f t="shared" si="114"/>
        <v>2.5000000000000001E-2</v>
      </c>
      <c r="F7343" s="2">
        <v>25.461909090909092</v>
      </c>
    </row>
    <row r="7344" spans="1:6">
      <c r="A7344" s="1" t="s">
        <v>7345</v>
      </c>
      <c r="B7344">
        <v>28.39</v>
      </c>
      <c r="C7344">
        <v>0.33</v>
      </c>
      <c r="D7344">
        <f t="shared" si="114"/>
        <v>3.3000000000000002E-2</v>
      </c>
      <c r="F7344" s="2">
        <v>25.461909090909092</v>
      </c>
    </row>
    <row r="7345" spans="1:6">
      <c r="A7345" s="1" t="s">
        <v>7346</v>
      </c>
      <c r="B7345">
        <v>28.39</v>
      </c>
      <c r="C7345">
        <v>0.33</v>
      </c>
      <c r="D7345">
        <f t="shared" si="114"/>
        <v>3.3000000000000002E-2</v>
      </c>
      <c r="F7345" s="2">
        <v>25.461909090909092</v>
      </c>
    </row>
    <row r="7346" spans="1:6">
      <c r="A7346" s="1" t="s">
        <v>7347</v>
      </c>
      <c r="B7346">
        <v>28.42</v>
      </c>
      <c r="C7346">
        <v>0.25</v>
      </c>
      <c r="D7346">
        <f t="shared" si="114"/>
        <v>2.5000000000000001E-2</v>
      </c>
      <c r="F7346" s="2">
        <v>25.461909090909092</v>
      </c>
    </row>
    <row r="7347" spans="1:6">
      <c r="A7347" s="1" t="s">
        <v>7348</v>
      </c>
      <c r="B7347">
        <v>28.42</v>
      </c>
      <c r="C7347">
        <v>0.33</v>
      </c>
      <c r="D7347">
        <f t="shared" si="114"/>
        <v>3.3000000000000002E-2</v>
      </c>
      <c r="F7347" s="2">
        <v>25.461909090909092</v>
      </c>
    </row>
    <row r="7348" spans="1:6">
      <c r="A7348" s="1" t="s">
        <v>7349</v>
      </c>
      <c r="B7348">
        <v>28.42</v>
      </c>
      <c r="C7348">
        <v>0.33</v>
      </c>
      <c r="D7348">
        <f t="shared" si="114"/>
        <v>3.3000000000000002E-2</v>
      </c>
      <c r="F7348" s="2">
        <v>25.461909090909092</v>
      </c>
    </row>
    <row r="7349" spans="1:6">
      <c r="A7349" s="1" t="s">
        <v>7350</v>
      </c>
      <c r="B7349">
        <v>28.42</v>
      </c>
      <c r="C7349">
        <v>0.16</v>
      </c>
      <c r="D7349">
        <f t="shared" si="114"/>
        <v>1.6E-2</v>
      </c>
      <c r="F7349" s="2">
        <v>25.461909090909092</v>
      </c>
    </row>
    <row r="7350" spans="1:6">
      <c r="A7350" s="1" t="s">
        <v>7351</v>
      </c>
      <c r="B7350">
        <v>28.42</v>
      </c>
      <c r="C7350">
        <v>0.33</v>
      </c>
      <c r="D7350">
        <f t="shared" si="114"/>
        <v>3.3000000000000002E-2</v>
      </c>
      <c r="F7350" s="2">
        <v>25.469909090909091</v>
      </c>
    </row>
    <row r="7351" spans="1:6">
      <c r="A7351" s="1" t="s">
        <v>7352</v>
      </c>
      <c r="B7351">
        <v>28.42</v>
      </c>
      <c r="C7351">
        <v>0.25</v>
      </c>
      <c r="D7351">
        <f t="shared" si="114"/>
        <v>2.5000000000000001E-2</v>
      </c>
      <c r="F7351" s="2">
        <v>25.47790909090909</v>
      </c>
    </row>
    <row r="7352" spans="1:6">
      <c r="A7352" s="1" t="s">
        <v>7353</v>
      </c>
      <c r="B7352">
        <v>28.42</v>
      </c>
      <c r="C7352">
        <v>0.25</v>
      </c>
      <c r="D7352">
        <f t="shared" si="114"/>
        <v>2.5000000000000001E-2</v>
      </c>
      <c r="F7352" s="2">
        <v>25.685909090909089</v>
      </c>
    </row>
    <row r="7353" spans="1:6">
      <c r="A7353" s="1" t="s">
        <v>7354</v>
      </c>
      <c r="B7353">
        <v>28.45</v>
      </c>
      <c r="C7353">
        <v>0.25</v>
      </c>
      <c r="D7353">
        <f t="shared" si="114"/>
        <v>2.5000000000000001E-2</v>
      </c>
      <c r="F7353" s="2">
        <v>25.702909090909092</v>
      </c>
    </row>
    <row r="7354" spans="1:6">
      <c r="A7354" s="1" t="s">
        <v>7355</v>
      </c>
      <c r="B7354">
        <v>28.45</v>
      </c>
      <c r="C7354">
        <v>0.25</v>
      </c>
      <c r="D7354">
        <f t="shared" si="114"/>
        <v>2.5000000000000001E-2</v>
      </c>
      <c r="F7354" s="2">
        <v>25.702909090909092</v>
      </c>
    </row>
    <row r="7355" spans="1:6">
      <c r="A7355" s="1" t="s">
        <v>7356</v>
      </c>
      <c r="B7355">
        <v>28.45</v>
      </c>
      <c r="C7355">
        <v>0.25</v>
      </c>
      <c r="D7355">
        <f t="shared" si="114"/>
        <v>2.5000000000000001E-2</v>
      </c>
      <c r="F7355" s="2">
        <v>25.710909090909091</v>
      </c>
    </row>
    <row r="7356" spans="1:6">
      <c r="A7356" s="1" t="s">
        <v>7357</v>
      </c>
      <c r="B7356">
        <v>28.45</v>
      </c>
      <c r="C7356">
        <v>0.25</v>
      </c>
      <c r="D7356">
        <f t="shared" si="114"/>
        <v>2.5000000000000001E-2</v>
      </c>
      <c r="F7356" s="2">
        <v>25.702909090909092</v>
      </c>
    </row>
    <row r="7357" spans="1:6">
      <c r="A7357" s="1" t="s">
        <v>7358</v>
      </c>
      <c r="B7357">
        <v>28.45</v>
      </c>
      <c r="C7357">
        <v>0.25</v>
      </c>
      <c r="D7357">
        <f t="shared" si="114"/>
        <v>2.5000000000000001E-2</v>
      </c>
      <c r="F7357" s="2">
        <v>25.702909090909092</v>
      </c>
    </row>
    <row r="7358" spans="1:6">
      <c r="A7358" s="1" t="s">
        <v>7359</v>
      </c>
      <c r="B7358">
        <v>28.45</v>
      </c>
      <c r="C7358">
        <v>0.25</v>
      </c>
      <c r="D7358">
        <f t="shared" si="114"/>
        <v>2.5000000000000001E-2</v>
      </c>
      <c r="F7358" s="2">
        <v>25.710909090909091</v>
      </c>
    </row>
    <row r="7359" spans="1:6">
      <c r="A7359" s="1" t="s">
        <v>7360</v>
      </c>
      <c r="B7359">
        <v>28.45</v>
      </c>
      <c r="C7359">
        <v>0.33</v>
      </c>
      <c r="D7359">
        <f t="shared" si="114"/>
        <v>3.3000000000000002E-2</v>
      </c>
      <c r="F7359" s="2">
        <v>25.702909090909092</v>
      </c>
    </row>
    <row r="7360" spans="1:6">
      <c r="A7360" s="1" t="s">
        <v>7361</v>
      </c>
      <c r="B7360">
        <v>28.45</v>
      </c>
      <c r="C7360">
        <v>0.25</v>
      </c>
      <c r="D7360">
        <f t="shared" si="114"/>
        <v>2.5000000000000001E-2</v>
      </c>
      <c r="F7360" s="2">
        <v>25.710909090909091</v>
      </c>
    </row>
    <row r="7361" spans="1:6">
      <c r="A7361" s="1" t="s">
        <v>7362</v>
      </c>
      <c r="B7361">
        <v>28.45</v>
      </c>
      <c r="C7361">
        <v>0.25</v>
      </c>
      <c r="D7361">
        <f t="shared" si="114"/>
        <v>2.5000000000000001E-2</v>
      </c>
      <c r="F7361" s="2">
        <v>25.710909090909091</v>
      </c>
    </row>
    <row r="7362" spans="1:6">
      <c r="A7362" s="1" t="s">
        <v>7363</v>
      </c>
      <c r="B7362">
        <v>28.45</v>
      </c>
      <c r="C7362">
        <v>0.25</v>
      </c>
      <c r="D7362">
        <f t="shared" si="114"/>
        <v>2.5000000000000001E-2</v>
      </c>
      <c r="F7362" s="2">
        <v>25.702909090909092</v>
      </c>
    </row>
    <row r="7363" spans="1:6">
      <c r="A7363" s="1" t="s">
        <v>7364</v>
      </c>
      <c r="B7363">
        <v>28.45</v>
      </c>
      <c r="C7363">
        <v>0.25</v>
      </c>
      <c r="D7363">
        <f t="shared" ref="D7363:D7426" si="115">C7363/10</f>
        <v>2.5000000000000001E-2</v>
      </c>
      <c r="F7363" s="2">
        <v>25.702909090909092</v>
      </c>
    </row>
    <row r="7364" spans="1:6">
      <c r="A7364" s="1" t="s">
        <v>7365</v>
      </c>
      <c r="B7364">
        <v>28.45</v>
      </c>
      <c r="C7364">
        <v>0.25</v>
      </c>
      <c r="D7364">
        <f t="shared" si="115"/>
        <v>2.5000000000000001E-2</v>
      </c>
      <c r="F7364" s="2">
        <v>25.694909090909089</v>
      </c>
    </row>
    <row r="7365" spans="1:6">
      <c r="A7365" s="1" t="s">
        <v>7366</v>
      </c>
      <c r="B7365">
        <v>28.45</v>
      </c>
      <c r="C7365">
        <v>0.33</v>
      </c>
      <c r="D7365">
        <f t="shared" si="115"/>
        <v>3.3000000000000002E-2</v>
      </c>
      <c r="F7365" s="2">
        <v>25.685909090909089</v>
      </c>
    </row>
    <row r="7366" spans="1:6">
      <c r="A7366" s="1" t="s">
        <v>7367</v>
      </c>
      <c r="B7366">
        <v>28.45</v>
      </c>
      <c r="C7366">
        <v>0.33</v>
      </c>
      <c r="D7366">
        <f t="shared" si="115"/>
        <v>3.3000000000000002E-2</v>
      </c>
      <c r="F7366" s="2">
        <v>25.685909090909089</v>
      </c>
    </row>
    <row r="7367" spans="1:6">
      <c r="A7367" s="1" t="s">
        <v>7368</v>
      </c>
      <c r="B7367">
        <v>28.42</v>
      </c>
      <c r="C7367">
        <v>0.25</v>
      </c>
      <c r="D7367">
        <f t="shared" si="115"/>
        <v>2.5000000000000001E-2</v>
      </c>
      <c r="F7367" s="2">
        <v>25.685909090909089</v>
      </c>
    </row>
    <row r="7368" spans="1:6">
      <c r="A7368" s="1" t="s">
        <v>7369</v>
      </c>
      <c r="B7368">
        <v>28.42</v>
      </c>
      <c r="C7368">
        <v>0.33</v>
      </c>
      <c r="D7368">
        <f t="shared" si="115"/>
        <v>3.3000000000000002E-2</v>
      </c>
      <c r="F7368" s="2">
        <v>25.67790909090909</v>
      </c>
    </row>
    <row r="7369" spans="1:6">
      <c r="A7369" s="1" t="s">
        <v>7370</v>
      </c>
      <c r="B7369">
        <v>28.42</v>
      </c>
      <c r="C7369">
        <v>0.25</v>
      </c>
      <c r="D7369">
        <f t="shared" si="115"/>
        <v>2.5000000000000001E-2</v>
      </c>
      <c r="F7369" s="2">
        <v>25.685909090909089</v>
      </c>
    </row>
    <row r="7370" spans="1:6">
      <c r="A7370" s="1" t="s">
        <v>7371</v>
      </c>
      <c r="B7370">
        <v>28.42</v>
      </c>
      <c r="C7370">
        <v>0.25</v>
      </c>
      <c r="D7370">
        <f t="shared" si="115"/>
        <v>2.5000000000000001E-2</v>
      </c>
      <c r="F7370" s="2">
        <v>25.694909090909089</v>
      </c>
    </row>
    <row r="7371" spans="1:6">
      <c r="A7371" s="1" t="s">
        <v>7372</v>
      </c>
      <c r="B7371">
        <v>28.42</v>
      </c>
      <c r="C7371">
        <v>0.33</v>
      </c>
      <c r="D7371">
        <f t="shared" si="115"/>
        <v>3.3000000000000002E-2</v>
      </c>
      <c r="F7371" s="2">
        <v>25.67790909090909</v>
      </c>
    </row>
    <row r="7372" spans="1:6">
      <c r="A7372" s="1" t="s">
        <v>7373</v>
      </c>
      <c r="B7372">
        <v>28.42</v>
      </c>
      <c r="C7372">
        <v>0.33</v>
      </c>
      <c r="D7372">
        <f t="shared" si="115"/>
        <v>3.3000000000000002E-2</v>
      </c>
      <c r="F7372" s="2">
        <v>25.685909090909089</v>
      </c>
    </row>
    <row r="7373" spans="1:6">
      <c r="A7373" s="1" t="s">
        <v>7374</v>
      </c>
      <c r="B7373">
        <v>28.39</v>
      </c>
      <c r="C7373">
        <v>0.25</v>
      </c>
      <c r="D7373">
        <f t="shared" si="115"/>
        <v>2.5000000000000001E-2</v>
      </c>
      <c r="F7373" s="2">
        <v>25.67790909090909</v>
      </c>
    </row>
    <row r="7374" spans="1:6">
      <c r="A7374" s="1" t="s">
        <v>7375</v>
      </c>
      <c r="B7374">
        <v>28.39</v>
      </c>
      <c r="C7374">
        <v>0.33</v>
      </c>
      <c r="D7374">
        <f t="shared" si="115"/>
        <v>3.3000000000000002E-2</v>
      </c>
      <c r="F7374" s="2">
        <v>25.67790909090909</v>
      </c>
    </row>
    <row r="7375" spans="1:6">
      <c r="A7375" s="1" t="s">
        <v>7376</v>
      </c>
      <c r="B7375">
        <v>28.39</v>
      </c>
      <c r="C7375">
        <v>0.16</v>
      </c>
      <c r="D7375">
        <f t="shared" si="115"/>
        <v>1.6E-2</v>
      </c>
      <c r="F7375" s="2">
        <v>25.67790909090909</v>
      </c>
    </row>
    <row r="7376" spans="1:6">
      <c r="A7376" s="1" t="s">
        <v>7377</v>
      </c>
      <c r="B7376">
        <v>28.39</v>
      </c>
      <c r="C7376">
        <v>0.33</v>
      </c>
      <c r="D7376">
        <f t="shared" si="115"/>
        <v>3.3000000000000002E-2</v>
      </c>
      <c r="F7376" s="2">
        <v>25.67790909090909</v>
      </c>
    </row>
    <row r="7377" spans="1:6">
      <c r="A7377" s="1" t="s">
        <v>7378</v>
      </c>
      <c r="B7377">
        <v>28.36</v>
      </c>
      <c r="C7377">
        <v>0.33</v>
      </c>
      <c r="D7377">
        <f t="shared" si="115"/>
        <v>3.3000000000000002E-2</v>
      </c>
      <c r="F7377" s="2">
        <v>25.67790909090909</v>
      </c>
    </row>
    <row r="7378" spans="1:6">
      <c r="A7378" s="1" t="s">
        <v>7379</v>
      </c>
      <c r="B7378">
        <v>28.36</v>
      </c>
      <c r="C7378">
        <v>0.25</v>
      </c>
      <c r="D7378">
        <f t="shared" si="115"/>
        <v>2.5000000000000001E-2</v>
      </c>
      <c r="F7378" s="2">
        <v>25.67790909090909</v>
      </c>
    </row>
    <row r="7379" spans="1:6">
      <c r="A7379" s="1" t="s">
        <v>7380</v>
      </c>
      <c r="B7379">
        <v>28.36</v>
      </c>
      <c r="C7379">
        <v>0.25</v>
      </c>
      <c r="D7379">
        <f t="shared" si="115"/>
        <v>2.5000000000000001E-2</v>
      </c>
      <c r="F7379" s="2">
        <v>25.669909090909091</v>
      </c>
    </row>
    <row r="7380" spans="1:6">
      <c r="A7380" s="1" t="s">
        <v>7381</v>
      </c>
      <c r="B7380">
        <v>28.36</v>
      </c>
      <c r="C7380">
        <v>0.25</v>
      </c>
      <c r="D7380">
        <f t="shared" si="115"/>
        <v>2.5000000000000001E-2</v>
      </c>
      <c r="F7380" s="2">
        <v>25.661909090909091</v>
      </c>
    </row>
    <row r="7381" spans="1:6">
      <c r="A7381" s="1" t="s">
        <v>7382</v>
      </c>
      <c r="B7381">
        <v>28.33</v>
      </c>
      <c r="C7381">
        <v>0.25</v>
      </c>
      <c r="D7381">
        <f t="shared" si="115"/>
        <v>2.5000000000000001E-2</v>
      </c>
      <c r="F7381" s="2">
        <v>25.661909090909091</v>
      </c>
    </row>
    <row r="7382" spans="1:6">
      <c r="A7382" s="1" t="s">
        <v>7383</v>
      </c>
      <c r="B7382">
        <v>28.33</v>
      </c>
      <c r="C7382">
        <v>0.25</v>
      </c>
      <c r="D7382">
        <f t="shared" si="115"/>
        <v>2.5000000000000001E-2</v>
      </c>
      <c r="F7382" s="2">
        <v>25.669909090909091</v>
      </c>
    </row>
    <row r="7383" spans="1:6">
      <c r="A7383" s="1" t="s">
        <v>7384</v>
      </c>
      <c r="B7383">
        <v>28.33</v>
      </c>
      <c r="C7383">
        <v>0.33</v>
      </c>
      <c r="D7383">
        <f t="shared" si="115"/>
        <v>3.3000000000000002E-2</v>
      </c>
      <c r="F7383" s="2">
        <v>25.661909090909091</v>
      </c>
    </row>
    <row r="7384" spans="1:6">
      <c r="A7384" s="1" t="s">
        <v>7385</v>
      </c>
      <c r="B7384">
        <v>28.33</v>
      </c>
      <c r="C7384">
        <v>0.25</v>
      </c>
      <c r="D7384">
        <f t="shared" si="115"/>
        <v>2.5000000000000001E-2</v>
      </c>
      <c r="F7384" s="2">
        <v>25.652909090909091</v>
      </c>
    </row>
    <row r="7385" spans="1:6">
      <c r="A7385" s="1" t="s">
        <v>7386</v>
      </c>
      <c r="B7385">
        <v>28.3</v>
      </c>
      <c r="C7385">
        <v>0.33</v>
      </c>
      <c r="D7385">
        <f t="shared" si="115"/>
        <v>3.3000000000000002E-2</v>
      </c>
      <c r="F7385" s="2">
        <v>25.661909090909091</v>
      </c>
    </row>
    <row r="7386" spans="1:6">
      <c r="A7386" s="1" t="s">
        <v>7387</v>
      </c>
      <c r="B7386">
        <v>28.3</v>
      </c>
      <c r="C7386">
        <v>0.25</v>
      </c>
      <c r="D7386">
        <f t="shared" si="115"/>
        <v>2.5000000000000001E-2</v>
      </c>
      <c r="F7386" s="2">
        <v>25.661909090909091</v>
      </c>
    </row>
    <row r="7387" spans="1:6">
      <c r="A7387" s="1" t="s">
        <v>7388</v>
      </c>
      <c r="B7387">
        <v>28.3</v>
      </c>
      <c r="C7387">
        <v>0.33</v>
      </c>
      <c r="D7387">
        <f t="shared" si="115"/>
        <v>3.3000000000000002E-2</v>
      </c>
      <c r="F7387" s="2">
        <v>25.652909090909091</v>
      </c>
    </row>
    <row r="7388" spans="1:6">
      <c r="A7388" s="1" t="s">
        <v>7389</v>
      </c>
      <c r="B7388">
        <v>28.3</v>
      </c>
      <c r="C7388">
        <v>0.33</v>
      </c>
      <c r="D7388">
        <f t="shared" si="115"/>
        <v>3.3000000000000002E-2</v>
      </c>
      <c r="F7388" s="2">
        <v>25.652909090909091</v>
      </c>
    </row>
    <row r="7389" spans="1:6">
      <c r="A7389" s="1" t="s">
        <v>7390</v>
      </c>
      <c r="B7389">
        <v>28.27</v>
      </c>
      <c r="C7389">
        <v>0.25</v>
      </c>
      <c r="D7389">
        <f t="shared" si="115"/>
        <v>2.5000000000000001E-2</v>
      </c>
      <c r="F7389" s="2">
        <v>25.653909090909089</v>
      </c>
    </row>
    <row r="7390" spans="1:6">
      <c r="A7390" s="1" t="s">
        <v>7391</v>
      </c>
      <c r="B7390">
        <v>28.27</v>
      </c>
      <c r="C7390">
        <v>0.25</v>
      </c>
      <c r="D7390">
        <f t="shared" si="115"/>
        <v>2.5000000000000001E-2</v>
      </c>
      <c r="F7390" s="2">
        <v>25.653909090909089</v>
      </c>
    </row>
    <row r="7391" spans="1:6">
      <c r="A7391" s="1" t="s">
        <v>7392</v>
      </c>
      <c r="B7391">
        <v>28.27</v>
      </c>
      <c r="C7391">
        <v>0.33</v>
      </c>
      <c r="D7391">
        <f t="shared" si="115"/>
        <v>3.3000000000000002E-2</v>
      </c>
      <c r="F7391" s="2">
        <v>25.644909090909088</v>
      </c>
    </row>
    <row r="7392" spans="1:6">
      <c r="A7392" s="1" t="s">
        <v>7393</v>
      </c>
      <c r="B7392">
        <v>28.27</v>
      </c>
      <c r="C7392">
        <v>0.25</v>
      </c>
      <c r="D7392">
        <f t="shared" si="115"/>
        <v>2.5000000000000001E-2</v>
      </c>
      <c r="F7392" s="2">
        <v>25.644909090909088</v>
      </c>
    </row>
    <row r="7393" spans="1:6">
      <c r="A7393" s="1" t="s">
        <v>7394</v>
      </c>
      <c r="B7393">
        <v>28.25</v>
      </c>
      <c r="C7393">
        <v>0.33</v>
      </c>
      <c r="D7393">
        <f t="shared" si="115"/>
        <v>3.3000000000000002E-2</v>
      </c>
      <c r="F7393" s="2">
        <v>25.636909090909093</v>
      </c>
    </row>
    <row r="7394" spans="1:6">
      <c r="A7394" s="1" t="s">
        <v>7395</v>
      </c>
      <c r="B7394">
        <v>28.25</v>
      </c>
      <c r="C7394">
        <v>0.25</v>
      </c>
      <c r="D7394">
        <f t="shared" si="115"/>
        <v>2.5000000000000001E-2</v>
      </c>
      <c r="F7394" s="2">
        <v>25.645909090909093</v>
      </c>
    </row>
    <row r="7395" spans="1:6">
      <c r="A7395" s="1" t="s">
        <v>7396</v>
      </c>
      <c r="B7395">
        <v>28.25</v>
      </c>
      <c r="C7395">
        <v>0.25</v>
      </c>
      <c r="D7395">
        <f t="shared" si="115"/>
        <v>2.5000000000000001E-2</v>
      </c>
      <c r="F7395" s="2">
        <v>25.636909090909093</v>
      </c>
    </row>
    <row r="7396" spans="1:6">
      <c r="A7396" s="1" t="s">
        <v>7397</v>
      </c>
      <c r="B7396">
        <v>28.25</v>
      </c>
      <c r="C7396">
        <v>0.25</v>
      </c>
      <c r="D7396">
        <f t="shared" si="115"/>
        <v>2.5000000000000001E-2</v>
      </c>
      <c r="F7396" s="2">
        <v>25.636909090909093</v>
      </c>
    </row>
    <row r="7397" spans="1:6">
      <c r="A7397" s="1" t="s">
        <v>7398</v>
      </c>
      <c r="B7397">
        <v>28.25</v>
      </c>
      <c r="C7397">
        <v>0.33</v>
      </c>
      <c r="D7397">
        <f t="shared" si="115"/>
        <v>3.3000000000000002E-2</v>
      </c>
      <c r="F7397" s="2">
        <v>25.637909090909091</v>
      </c>
    </row>
    <row r="7398" spans="1:6">
      <c r="A7398" s="1" t="s">
        <v>7399</v>
      </c>
      <c r="B7398">
        <v>28.22</v>
      </c>
      <c r="C7398">
        <v>0.33</v>
      </c>
      <c r="D7398">
        <f t="shared" si="115"/>
        <v>3.3000000000000002E-2</v>
      </c>
      <c r="F7398" s="2">
        <v>25.637909090909091</v>
      </c>
    </row>
    <row r="7399" spans="1:6">
      <c r="A7399" s="1" t="s">
        <v>7400</v>
      </c>
      <c r="B7399">
        <v>28.22</v>
      </c>
      <c r="C7399">
        <v>0.33</v>
      </c>
      <c r="D7399">
        <f t="shared" si="115"/>
        <v>3.3000000000000002E-2</v>
      </c>
      <c r="F7399" s="2">
        <v>25.62890909090909</v>
      </c>
    </row>
    <row r="7400" spans="1:6">
      <c r="A7400" s="1" t="s">
        <v>7401</v>
      </c>
      <c r="B7400">
        <v>28.22</v>
      </c>
      <c r="C7400">
        <v>0.25</v>
      </c>
      <c r="D7400">
        <f t="shared" si="115"/>
        <v>2.5000000000000001E-2</v>
      </c>
      <c r="F7400" s="2">
        <v>25.629909090909088</v>
      </c>
    </row>
    <row r="7401" spans="1:6">
      <c r="A7401" s="1" t="s">
        <v>7402</v>
      </c>
      <c r="B7401">
        <v>28.22</v>
      </c>
      <c r="C7401">
        <v>0.33</v>
      </c>
      <c r="D7401">
        <f t="shared" si="115"/>
        <v>3.3000000000000002E-2</v>
      </c>
      <c r="F7401" s="2">
        <v>25.629909090909088</v>
      </c>
    </row>
    <row r="7402" spans="1:6">
      <c r="A7402" s="1" t="s">
        <v>7403</v>
      </c>
      <c r="B7402">
        <v>28.22</v>
      </c>
      <c r="C7402">
        <v>0.33</v>
      </c>
      <c r="D7402">
        <f t="shared" si="115"/>
        <v>3.3000000000000002E-2</v>
      </c>
      <c r="F7402" s="2">
        <v>25.621909090909092</v>
      </c>
    </row>
    <row r="7403" spans="1:6">
      <c r="A7403" s="1" t="s">
        <v>7404</v>
      </c>
      <c r="B7403">
        <v>28.22</v>
      </c>
      <c r="C7403">
        <v>0.25</v>
      </c>
      <c r="D7403">
        <f t="shared" si="115"/>
        <v>2.5000000000000001E-2</v>
      </c>
      <c r="F7403" s="2">
        <v>25.621909090909092</v>
      </c>
    </row>
    <row r="7404" spans="1:6">
      <c r="A7404" s="1" t="s">
        <v>7405</v>
      </c>
      <c r="B7404">
        <v>28.22</v>
      </c>
      <c r="C7404">
        <v>0.33</v>
      </c>
      <c r="D7404">
        <f t="shared" si="115"/>
        <v>3.3000000000000002E-2</v>
      </c>
      <c r="F7404" s="2">
        <v>25.671909090909089</v>
      </c>
    </row>
    <row r="7405" spans="1:6">
      <c r="A7405" s="1" t="s">
        <v>7406</v>
      </c>
      <c r="B7405">
        <v>28.19</v>
      </c>
      <c r="C7405">
        <v>0.25</v>
      </c>
      <c r="D7405">
        <f t="shared" si="115"/>
        <v>2.5000000000000001E-2</v>
      </c>
      <c r="F7405" s="2">
        <v>25.646909090909091</v>
      </c>
    </row>
    <row r="7406" spans="1:6">
      <c r="A7406" s="1" t="s">
        <v>7407</v>
      </c>
      <c r="B7406">
        <v>28.19</v>
      </c>
      <c r="C7406">
        <v>0.25</v>
      </c>
      <c r="D7406">
        <f t="shared" si="115"/>
        <v>2.5000000000000001E-2</v>
      </c>
      <c r="F7406" s="2">
        <v>25.671909090909089</v>
      </c>
    </row>
    <row r="7407" spans="1:6">
      <c r="A7407" s="1" t="s">
        <v>7408</v>
      </c>
      <c r="B7407">
        <v>28.19</v>
      </c>
      <c r="C7407">
        <v>0.33</v>
      </c>
      <c r="D7407">
        <f t="shared" si="115"/>
        <v>3.3000000000000002E-2</v>
      </c>
      <c r="F7407" s="2">
        <v>25.62290909090909</v>
      </c>
    </row>
    <row r="7408" spans="1:6">
      <c r="A7408" s="1" t="s">
        <v>7409</v>
      </c>
      <c r="B7408">
        <v>28.19</v>
      </c>
      <c r="C7408">
        <v>0.25</v>
      </c>
      <c r="D7408">
        <f t="shared" si="115"/>
        <v>2.5000000000000001E-2</v>
      </c>
      <c r="F7408" s="2">
        <v>25.697909090909089</v>
      </c>
    </row>
    <row r="7409" spans="1:6">
      <c r="A7409" s="1" t="s">
        <v>7410</v>
      </c>
      <c r="B7409">
        <v>28.19</v>
      </c>
      <c r="C7409">
        <v>0.25</v>
      </c>
      <c r="D7409">
        <f t="shared" si="115"/>
        <v>2.5000000000000001E-2</v>
      </c>
      <c r="F7409" s="2">
        <v>25.61390909090909</v>
      </c>
    </row>
    <row r="7410" spans="1:6">
      <c r="A7410" s="1" t="s">
        <v>7411</v>
      </c>
      <c r="B7410">
        <v>28.19</v>
      </c>
      <c r="C7410">
        <v>0.25</v>
      </c>
      <c r="D7410">
        <f t="shared" si="115"/>
        <v>2.5000000000000001E-2</v>
      </c>
      <c r="F7410" s="2">
        <v>25.605909090909091</v>
      </c>
    </row>
    <row r="7411" spans="1:6">
      <c r="A7411" s="1" t="s">
        <v>7412</v>
      </c>
      <c r="B7411">
        <v>28.19</v>
      </c>
      <c r="C7411">
        <v>0.25</v>
      </c>
      <c r="D7411">
        <f t="shared" si="115"/>
        <v>2.5000000000000001E-2</v>
      </c>
      <c r="F7411" s="2">
        <v>25.68090909090909</v>
      </c>
    </row>
    <row r="7412" spans="1:6">
      <c r="A7412" s="1" t="s">
        <v>7413</v>
      </c>
      <c r="B7412">
        <v>28.16</v>
      </c>
      <c r="C7412">
        <v>0.33</v>
      </c>
      <c r="D7412">
        <f t="shared" si="115"/>
        <v>3.3000000000000002E-2</v>
      </c>
      <c r="F7412" s="2">
        <v>25.605909090909091</v>
      </c>
    </row>
    <row r="7413" spans="1:6">
      <c r="A7413" s="1" t="s">
        <v>7414</v>
      </c>
      <c r="B7413">
        <v>28.16</v>
      </c>
      <c r="C7413">
        <v>0.33</v>
      </c>
      <c r="D7413">
        <f t="shared" si="115"/>
        <v>3.3000000000000002E-2</v>
      </c>
      <c r="F7413" s="2">
        <v>25.61390909090909</v>
      </c>
    </row>
    <row r="7414" spans="1:6">
      <c r="A7414" s="1" t="s">
        <v>7415</v>
      </c>
      <c r="B7414">
        <v>28.16</v>
      </c>
      <c r="C7414">
        <v>0.33</v>
      </c>
      <c r="D7414">
        <f t="shared" si="115"/>
        <v>3.3000000000000002E-2</v>
      </c>
      <c r="F7414" s="2">
        <v>25.630909090909093</v>
      </c>
    </row>
    <row r="7415" spans="1:6">
      <c r="A7415" s="1" t="s">
        <v>7416</v>
      </c>
      <c r="B7415">
        <v>28.16</v>
      </c>
      <c r="C7415">
        <v>0.33</v>
      </c>
      <c r="D7415">
        <f t="shared" si="115"/>
        <v>3.3000000000000002E-2</v>
      </c>
      <c r="F7415" s="2">
        <v>25.614909090909091</v>
      </c>
    </row>
    <row r="7416" spans="1:6">
      <c r="A7416" s="1" t="s">
        <v>7417</v>
      </c>
      <c r="B7416">
        <v>28.16</v>
      </c>
      <c r="C7416">
        <v>0.33</v>
      </c>
      <c r="D7416">
        <f t="shared" si="115"/>
        <v>3.3000000000000002E-2</v>
      </c>
      <c r="F7416" s="2">
        <v>25.606909090909092</v>
      </c>
    </row>
    <row r="7417" spans="1:6">
      <c r="A7417" s="1" t="s">
        <v>7418</v>
      </c>
      <c r="B7417">
        <v>28.16</v>
      </c>
      <c r="C7417">
        <v>0.33</v>
      </c>
      <c r="D7417">
        <f t="shared" si="115"/>
        <v>3.3000000000000002E-2</v>
      </c>
      <c r="F7417" s="2">
        <v>25.59090909090909</v>
      </c>
    </row>
    <row r="7418" spans="1:6">
      <c r="A7418" s="1" t="s">
        <v>7419</v>
      </c>
      <c r="B7418">
        <v>28.16</v>
      </c>
      <c r="C7418">
        <v>0.33</v>
      </c>
      <c r="D7418">
        <f t="shared" si="115"/>
        <v>3.3000000000000002E-2</v>
      </c>
      <c r="F7418" s="2">
        <v>25.59090909090909</v>
      </c>
    </row>
    <row r="7419" spans="1:6">
      <c r="A7419" s="1" t="s">
        <v>7420</v>
      </c>
      <c r="B7419">
        <v>28.16</v>
      </c>
      <c r="C7419">
        <v>0.33</v>
      </c>
      <c r="D7419">
        <f t="shared" si="115"/>
        <v>3.3000000000000002E-2</v>
      </c>
      <c r="F7419" s="2">
        <v>25.598909090909093</v>
      </c>
    </row>
    <row r="7420" spans="1:6">
      <c r="A7420" s="1" t="s">
        <v>7421</v>
      </c>
      <c r="B7420">
        <v>28.16</v>
      </c>
      <c r="C7420">
        <v>0.25</v>
      </c>
      <c r="D7420">
        <f t="shared" si="115"/>
        <v>2.5000000000000001E-2</v>
      </c>
      <c r="F7420" s="2">
        <v>25.598909090909093</v>
      </c>
    </row>
    <row r="7421" spans="1:6">
      <c r="A7421" s="1" t="s">
        <v>7422</v>
      </c>
      <c r="B7421">
        <v>28.16</v>
      </c>
      <c r="C7421">
        <v>0.33</v>
      </c>
      <c r="D7421">
        <f t="shared" si="115"/>
        <v>3.3000000000000002E-2</v>
      </c>
      <c r="F7421" s="2">
        <v>25.598909090909093</v>
      </c>
    </row>
    <row r="7422" spans="1:6">
      <c r="A7422" s="1" t="s">
        <v>7423</v>
      </c>
      <c r="B7422">
        <v>28.13</v>
      </c>
      <c r="C7422">
        <v>0.33</v>
      </c>
      <c r="D7422">
        <f t="shared" si="115"/>
        <v>3.3000000000000002E-2</v>
      </c>
      <c r="F7422" s="2">
        <v>25.59090909090909</v>
      </c>
    </row>
    <row r="7423" spans="1:6">
      <c r="A7423" s="1" t="s">
        <v>7424</v>
      </c>
      <c r="B7423">
        <v>28.13</v>
      </c>
      <c r="C7423">
        <v>0.25</v>
      </c>
      <c r="D7423">
        <f t="shared" si="115"/>
        <v>2.5000000000000001E-2</v>
      </c>
      <c r="F7423" s="2">
        <v>25.598909090909093</v>
      </c>
    </row>
    <row r="7424" spans="1:6">
      <c r="A7424" s="1" t="s">
        <v>7425</v>
      </c>
      <c r="B7424">
        <v>28.13</v>
      </c>
      <c r="C7424">
        <v>0.33</v>
      </c>
      <c r="D7424">
        <f t="shared" si="115"/>
        <v>3.3000000000000002E-2</v>
      </c>
      <c r="F7424" s="2">
        <v>25.598909090909093</v>
      </c>
    </row>
    <row r="7425" spans="1:6">
      <c r="A7425" s="1" t="s">
        <v>7426</v>
      </c>
      <c r="B7425">
        <v>28.13</v>
      </c>
      <c r="C7425">
        <v>0.33</v>
      </c>
      <c r="D7425">
        <f t="shared" si="115"/>
        <v>3.3000000000000002E-2</v>
      </c>
      <c r="F7425" s="2">
        <v>25.606909090909092</v>
      </c>
    </row>
    <row r="7426" spans="1:6">
      <c r="A7426" s="1" t="s">
        <v>7427</v>
      </c>
      <c r="B7426">
        <v>28.13</v>
      </c>
      <c r="C7426">
        <v>0.25</v>
      </c>
      <c r="D7426">
        <f t="shared" si="115"/>
        <v>2.5000000000000001E-2</v>
      </c>
      <c r="F7426" s="2">
        <v>25.598909090909093</v>
      </c>
    </row>
    <row r="7427" spans="1:6">
      <c r="A7427" s="1" t="s">
        <v>7428</v>
      </c>
      <c r="B7427">
        <v>28.13</v>
      </c>
      <c r="C7427">
        <v>0.33</v>
      </c>
      <c r="D7427">
        <f t="shared" ref="D7427:D7490" si="116">C7427/10</f>
        <v>3.3000000000000002E-2</v>
      </c>
      <c r="F7427" s="2">
        <v>25.606909090909092</v>
      </c>
    </row>
    <row r="7428" spans="1:6">
      <c r="A7428" s="1" t="s">
        <v>7429</v>
      </c>
      <c r="B7428">
        <v>28.13</v>
      </c>
      <c r="C7428">
        <v>0.33</v>
      </c>
      <c r="D7428">
        <f t="shared" si="116"/>
        <v>3.3000000000000002E-2</v>
      </c>
      <c r="F7428" s="2">
        <v>25.598909090909093</v>
      </c>
    </row>
    <row r="7429" spans="1:6">
      <c r="A7429" s="1" t="s">
        <v>7430</v>
      </c>
      <c r="B7429">
        <v>28.13</v>
      </c>
      <c r="C7429">
        <v>0.33</v>
      </c>
      <c r="D7429">
        <f t="shared" si="116"/>
        <v>3.3000000000000002E-2</v>
      </c>
      <c r="F7429" s="2">
        <v>25.606909090909092</v>
      </c>
    </row>
    <row r="7430" spans="1:6">
      <c r="A7430" s="1" t="s">
        <v>7431</v>
      </c>
      <c r="B7430">
        <v>28.13</v>
      </c>
      <c r="C7430">
        <v>0.33</v>
      </c>
      <c r="D7430">
        <f t="shared" si="116"/>
        <v>3.3000000000000002E-2</v>
      </c>
      <c r="F7430" s="2">
        <v>25.606909090909092</v>
      </c>
    </row>
    <row r="7431" spans="1:6">
      <c r="A7431" s="1" t="s">
        <v>7432</v>
      </c>
      <c r="B7431">
        <v>28.13</v>
      </c>
      <c r="C7431">
        <v>0.33</v>
      </c>
      <c r="D7431">
        <f t="shared" si="116"/>
        <v>3.3000000000000002E-2</v>
      </c>
      <c r="F7431" s="2">
        <v>25.606909090909092</v>
      </c>
    </row>
    <row r="7432" spans="1:6">
      <c r="A7432" s="1" t="s">
        <v>7433</v>
      </c>
      <c r="B7432">
        <v>28.13</v>
      </c>
      <c r="C7432">
        <v>0.33</v>
      </c>
      <c r="D7432">
        <f t="shared" si="116"/>
        <v>3.3000000000000002E-2</v>
      </c>
      <c r="F7432" s="2">
        <v>25.605909090909091</v>
      </c>
    </row>
    <row r="7433" spans="1:6">
      <c r="A7433" s="1" t="s">
        <v>7434</v>
      </c>
      <c r="B7433">
        <v>28.13</v>
      </c>
      <c r="C7433">
        <v>0.25</v>
      </c>
      <c r="D7433">
        <f t="shared" si="116"/>
        <v>2.5000000000000001E-2</v>
      </c>
      <c r="F7433" s="2">
        <v>25.605909090909091</v>
      </c>
    </row>
    <row r="7434" spans="1:6">
      <c r="A7434" s="1" t="s">
        <v>7435</v>
      </c>
      <c r="B7434">
        <v>28.13</v>
      </c>
      <c r="C7434">
        <v>0.33</v>
      </c>
      <c r="D7434">
        <f t="shared" si="116"/>
        <v>3.3000000000000002E-2</v>
      </c>
      <c r="F7434" s="2">
        <v>25.605909090909091</v>
      </c>
    </row>
    <row r="7435" spans="1:6">
      <c r="A7435" s="1" t="s">
        <v>7436</v>
      </c>
      <c r="B7435">
        <v>28.13</v>
      </c>
      <c r="C7435">
        <v>0.33</v>
      </c>
      <c r="D7435">
        <f t="shared" si="116"/>
        <v>3.3000000000000002E-2</v>
      </c>
      <c r="F7435" s="2">
        <v>25.61390909090909</v>
      </c>
    </row>
    <row r="7436" spans="1:6">
      <c r="A7436" s="1" t="s">
        <v>7437</v>
      </c>
      <c r="B7436">
        <v>28.13</v>
      </c>
      <c r="C7436">
        <v>0.33</v>
      </c>
      <c r="D7436">
        <f t="shared" si="116"/>
        <v>3.3000000000000002E-2</v>
      </c>
      <c r="F7436" s="2">
        <v>25.605909090909091</v>
      </c>
    </row>
    <row r="7437" spans="1:6">
      <c r="A7437" s="1" t="s">
        <v>7438</v>
      </c>
      <c r="B7437">
        <v>28.13</v>
      </c>
      <c r="C7437">
        <v>0.33</v>
      </c>
      <c r="D7437">
        <f t="shared" si="116"/>
        <v>3.3000000000000002E-2</v>
      </c>
      <c r="F7437" s="2">
        <v>25.605909090909091</v>
      </c>
    </row>
    <row r="7438" spans="1:6">
      <c r="A7438" s="1" t="s">
        <v>7439</v>
      </c>
      <c r="B7438">
        <v>28.13</v>
      </c>
      <c r="C7438">
        <v>0.33</v>
      </c>
      <c r="D7438">
        <f t="shared" si="116"/>
        <v>3.3000000000000002E-2</v>
      </c>
      <c r="F7438" s="2">
        <v>25.605909090909091</v>
      </c>
    </row>
    <row r="7439" spans="1:6">
      <c r="A7439" s="1" t="s">
        <v>7440</v>
      </c>
      <c r="B7439">
        <v>28.13</v>
      </c>
      <c r="C7439">
        <v>0.33</v>
      </c>
      <c r="D7439">
        <f t="shared" si="116"/>
        <v>3.3000000000000002E-2</v>
      </c>
      <c r="F7439" s="2">
        <v>25.61390909090909</v>
      </c>
    </row>
    <row r="7440" spans="1:6">
      <c r="A7440" s="1" t="s">
        <v>7441</v>
      </c>
      <c r="B7440">
        <v>28.13</v>
      </c>
      <c r="C7440">
        <v>0.33</v>
      </c>
      <c r="D7440">
        <f t="shared" si="116"/>
        <v>3.3000000000000002E-2</v>
      </c>
      <c r="F7440" s="2">
        <v>25.61390909090909</v>
      </c>
    </row>
    <row r="7441" spans="1:6">
      <c r="A7441" s="1" t="s">
        <v>7442</v>
      </c>
      <c r="B7441">
        <v>28.13</v>
      </c>
      <c r="C7441">
        <v>0.25</v>
      </c>
      <c r="D7441">
        <f t="shared" si="116"/>
        <v>2.5000000000000001E-2</v>
      </c>
      <c r="F7441" s="2">
        <v>25.61390909090909</v>
      </c>
    </row>
    <row r="7442" spans="1:6">
      <c r="A7442" s="1" t="s">
        <v>7443</v>
      </c>
      <c r="B7442">
        <v>28.13</v>
      </c>
      <c r="C7442">
        <v>0.33</v>
      </c>
      <c r="D7442">
        <f t="shared" si="116"/>
        <v>3.3000000000000002E-2</v>
      </c>
      <c r="F7442" s="2">
        <v>25.62290909090909</v>
      </c>
    </row>
    <row r="7443" spans="1:6">
      <c r="A7443" s="1" t="s">
        <v>7444</v>
      </c>
      <c r="B7443">
        <v>28.13</v>
      </c>
      <c r="C7443">
        <v>0.33</v>
      </c>
      <c r="D7443">
        <f t="shared" si="116"/>
        <v>3.3000000000000002E-2</v>
      </c>
      <c r="F7443" s="2">
        <v>25.62290909090909</v>
      </c>
    </row>
    <row r="7444" spans="1:6">
      <c r="A7444" s="1" t="s">
        <v>7445</v>
      </c>
      <c r="B7444">
        <v>28.13</v>
      </c>
      <c r="C7444">
        <v>0.33</v>
      </c>
      <c r="D7444">
        <f t="shared" si="116"/>
        <v>3.3000000000000002E-2</v>
      </c>
      <c r="F7444" s="2">
        <v>25.61390909090909</v>
      </c>
    </row>
    <row r="7445" spans="1:6">
      <c r="A7445" s="1" t="s">
        <v>7446</v>
      </c>
      <c r="B7445">
        <v>28.13</v>
      </c>
      <c r="C7445">
        <v>0.33</v>
      </c>
      <c r="D7445">
        <f t="shared" si="116"/>
        <v>3.3000000000000002E-2</v>
      </c>
      <c r="F7445" s="2">
        <v>25.62290909090909</v>
      </c>
    </row>
    <row r="7446" spans="1:6">
      <c r="A7446" s="1" t="s">
        <v>7447</v>
      </c>
      <c r="B7446">
        <v>28.13</v>
      </c>
      <c r="C7446">
        <v>0.25</v>
      </c>
      <c r="D7446">
        <f t="shared" si="116"/>
        <v>2.5000000000000001E-2</v>
      </c>
      <c r="F7446" s="2">
        <v>25.62290909090909</v>
      </c>
    </row>
    <row r="7447" spans="1:6">
      <c r="A7447" s="1" t="s">
        <v>7448</v>
      </c>
      <c r="B7447">
        <v>28.13</v>
      </c>
      <c r="C7447">
        <v>0.25</v>
      </c>
      <c r="D7447">
        <f t="shared" si="116"/>
        <v>2.5000000000000001E-2</v>
      </c>
      <c r="F7447" s="2">
        <v>25.62290909090909</v>
      </c>
    </row>
    <row r="7448" spans="1:6">
      <c r="A7448" s="1" t="s">
        <v>7449</v>
      </c>
      <c r="B7448">
        <v>28.13</v>
      </c>
      <c r="C7448">
        <v>0.25</v>
      </c>
      <c r="D7448">
        <f t="shared" si="116"/>
        <v>2.5000000000000001E-2</v>
      </c>
      <c r="F7448" s="2">
        <v>25.62290909090909</v>
      </c>
    </row>
    <row r="7449" spans="1:6">
      <c r="A7449" s="1" t="s">
        <v>7450</v>
      </c>
      <c r="B7449">
        <v>28.13</v>
      </c>
      <c r="C7449">
        <v>0.25</v>
      </c>
      <c r="D7449">
        <f t="shared" si="116"/>
        <v>2.5000000000000001E-2</v>
      </c>
      <c r="F7449" s="2">
        <v>25.62290909090909</v>
      </c>
    </row>
    <row r="7450" spans="1:6">
      <c r="A7450" s="1" t="s">
        <v>7451</v>
      </c>
      <c r="B7450">
        <v>28.13</v>
      </c>
      <c r="C7450">
        <v>0.25</v>
      </c>
      <c r="D7450">
        <f t="shared" si="116"/>
        <v>2.5000000000000001E-2</v>
      </c>
      <c r="F7450" s="2">
        <v>25.61390909090909</v>
      </c>
    </row>
    <row r="7451" spans="1:6">
      <c r="A7451" s="1" t="s">
        <v>7452</v>
      </c>
      <c r="B7451">
        <v>28.13</v>
      </c>
      <c r="C7451">
        <v>0.33</v>
      </c>
      <c r="D7451">
        <f t="shared" si="116"/>
        <v>3.3000000000000002E-2</v>
      </c>
      <c r="F7451" s="2">
        <v>25.61390909090909</v>
      </c>
    </row>
    <row r="7452" spans="1:6">
      <c r="A7452" s="1" t="s">
        <v>7453</v>
      </c>
      <c r="B7452">
        <v>28.13</v>
      </c>
      <c r="C7452">
        <v>0.33</v>
      </c>
      <c r="D7452">
        <f t="shared" si="116"/>
        <v>3.3000000000000002E-2</v>
      </c>
      <c r="F7452" s="2">
        <v>25.62290909090909</v>
      </c>
    </row>
    <row r="7453" spans="1:6">
      <c r="A7453" s="1" t="s">
        <v>7454</v>
      </c>
      <c r="B7453">
        <v>28.13</v>
      </c>
      <c r="C7453">
        <v>0.42</v>
      </c>
      <c r="D7453">
        <f t="shared" si="116"/>
        <v>4.1999999999999996E-2</v>
      </c>
      <c r="F7453" s="2">
        <v>25.61390909090909</v>
      </c>
    </row>
    <row r="7454" spans="1:6">
      <c r="A7454" s="1" t="s">
        <v>7455</v>
      </c>
      <c r="B7454">
        <v>28.13</v>
      </c>
      <c r="C7454">
        <v>0.33</v>
      </c>
      <c r="D7454">
        <f t="shared" si="116"/>
        <v>3.3000000000000002E-2</v>
      </c>
      <c r="F7454" s="2">
        <v>25.62290909090909</v>
      </c>
    </row>
    <row r="7455" spans="1:6">
      <c r="A7455" s="1" t="s">
        <v>7456</v>
      </c>
      <c r="B7455">
        <v>28.13</v>
      </c>
      <c r="C7455">
        <v>0.33</v>
      </c>
      <c r="D7455">
        <f t="shared" si="116"/>
        <v>3.3000000000000002E-2</v>
      </c>
      <c r="F7455" s="2">
        <v>25.62290909090909</v>
      </c>
    </row>
    <row r="7456" spans="1:6">
      <c r="A7456" s="1" t="s">
        <v>7457</v>
      </c>
      <c r="B7456">
        <v>28.13</v>
      </c>
      <c r="C7456">
        <v>0.33</v>
      </c>
      <c r="D7456">
        <f t="shared" si="116"/>
        <v>3.3000000000000002E-2</v>
      </c>
      <c r="F7456" s="2">
        <v>25.630909090909093</v>
      </c>
    </row>
    <row r="7457" spans="1:6">
      <c r="A7457" s="1" t="s">
        <v>7458</v>
      </c>
      <c r="B7457">
        <v>28.13</v>
      </c>
      <c r="C7457">
        <v>0.25</v>
      </c>
      <c r="D7457">
        <f t="shared" si="116"/>
        <v>2.5000000000000001E-2</v>
      </c>
      <c r="F7457" s="2">
        <v>25.62290909090909</v>
      </c>
    </row>
    <row r="7458" spans="1:6">
      <c r="A7458" s="1" t="s">
        <v>7459</v>
      </c>
      <c r="B7458">
        <v>28.13</v>
      </c>
      <c r="C7458">
        <v>0.33</v>
      </c>
      <c r="D7458">
        <f t="shared" si="116"/>
        <v>3.3000000000000002E-2</v>
      </c>
      <c r="F7458" s="2">
        <v>25.62290909090909</v>
      </c>
    </row>
    <row r="7459" spans="1:6">
      <c r="A7459" s="1" t="s">
        <v>7460</v>
      </c>
      <c r="B7459">
        <v>28.13</v>
      </c>
      <c r="C7459">
        <v>0.33</v>
      </c>
      <c r="D7459">
        <f t="shared" si="116"/>
        <v>3.3000000000000002E-2</v>
      </c>
      <c r="F7459" s="2">
        <v>25.62290909090909</v>
      </c>
    </row>
    <row r="7460" spans="1:6">
      <c r="A7460" s="1" t="s">
        <v>7461</v>
      </c>
      <c r="B7460">
        <v>28.13</v>
      </c>
      <c r="C7460">
        <v>0.25</v>
      </c>
      <c r="D7460">
        <f t="shared" si="116"/>
        <v>2.5000000000000001E-2</v>
      </c>
      <c r="F7460" s="2">
        <v>25.621909090909092</v>
      </c>
    </row>
    <row r="7461" spans="1:6">
      <c r="A7461" s="1" t="s">
        <v>7462</v>
      </c>
      <c r="B7461">
        <v>28.13</v>
      </c>
      <c r="C7461">
        <v>0.25</v>
      </c>
      <c r="D7461">
        <f t="shared" si="116"/>
        <v>2.5000000000000001E-2</v>
      </c>
      <c r="F7461" s="2">
        <v>25.630909090909093</v>
      </c>
    </row>
    <row r="7462" spans="1:6">
      <c r="A7462" s="1" t="s">
        <v>7463</v>
      </c>
      <c r="B7462">
        <v>28.13</v>
      </c>
      <c r="C7462">
        <v>0.33</v>
      </c>
      <c r="D7462">
        <f t="shared" si="116"/>
        <v>3.3000000000000002E-2</v>
      </c>
      <c r="F7462" s="2">
        <v>25.621909090909092</v>
      </c>
    </row>
    <row r="7463" spans="1:6">
      <c r="A7463" s="1" t="s">
        <v>7464</v>
      </c>
      <c r="B7463">
        <v>28.13</v>
      </c>
      <c r="C7463">
        <v>0.33</v>
      </c>
      <c r="D7463">
        <f t="shared" si="116"/>
        <v>3.3000000000000002E-2</v>
      </c>
      <c r="F7463" s="2">
        <v>25.630909090909093</v>
      </c>
    </row>
    <row r="7464" spans="1:6">
      <c r="A7464" s="1" t="s">
        <v>7465</v>
      </c>
      <c r="B7464">
        <v>28.13</v>
      </c>
      <c r="C7464">
        <v>0.33</v>
      </c>
      <c r="D7464">
        <f t="shared" si="116"/>
        <v>3.3000000000000002E-2</v>
      </c>
      <c r="F7464" s="2">
        <v>25.621909090909092</v>
      </c>
    </row>
    <row r="7465" spans="1:6">
      <c r="A7465" s="1" t="s">
        <v>7466</v>
      </c>
      <c r="B7465">
        <v>28.13</v>
      </c>
      <c r="C7465">
        <v>0.33</v>
      </c>
      <c r="D7465">
        <f t="shared" si="116"/>
        <v>3.3000000000000002E-2</v>
      </c>
      <c r="F7465" s="2">
        <v>25.621909090909092</v>
      </c>
    </row>
    <row r="7466" spans="1:6">
      <c r="A7466" s="1" t="s">
        <v>7467</v>
      </c>
      <c r="B7466">
        <v>28.13</v>
      </c>
      <c r="C7466">
        <v>0.25</v>
      </c>
      <c r="D7466">
        <f t="shared" si="116"/>
        <v>2.5000000000000001E-2</v>
      </c>
      <c r="F7466" s="2">
        <v>25.621909090909092</v>
      </c>
    </row>
    <row r="7467" spans="1:6">
      <c r="A7467" s="1" t="s">
        <v>7468</v>
      </c>
      <c r="B7467">
        <v>28.13</v>
      </c>
      <c r="C7467">
        <v>0.33</v>
      </c>
      <c r="D7467">
        <f t="shared" si="116"/>
        <v>3.3000000000000002E-2</v>
      </c>
      <c r="F7467" s="2">
        <v>25.621909090909092</v>
      </c>
    </row>
    <row r="7468" spans="1:6">
      <c r="A7468" s="1" t="s">
        <v>7469</v>
      </c>
      <c r="B7468">
        <v>28.13</v>
      </c>
      <c r="C7468">
        <v>0.33</v>
      </c>
      <c r="D7468">
        <f t="shared" si="116"/>
        <v>3.3000000000000002E-2</v>
      </c>
      <c r="F7468" s="2">
        <v>25.630909090909093</v>
      </c>
    </row>
    <row r="7469" spans="1:6">
      <c r="A7469" s="1" t="s">
        <v>7470</v>
      </c>
      <c r="B7469">
        <v>28.13</v>
      </c>
      <c r="C7469">
        <v>0.33</v>
      </c>
      <c r="D7469">
        <f t="shared" si="116"/>
        <v>3.3000000000000002E-2</v>
      </c>
      <c r="F7469" s="2">
        <v>25.630909090909093</v>
      </c>
    </row>
    <row r="7470" spans="1:6">
      <c r="A7470" s="1" t="s">
        <v>7471</v>
      </c>
      <c r="B7470">
        <v>28.13</v>
      </c>
      <c r="C7470">
        <v>0.25</v>
      </c>
      <c r="D7470">
        <f t="shared" si="116"/>
        <v>2.5000000000000001E-2</v>
      </c>
      <c r="F7470" s="2">
        <v>25.621909090909092</v>
      </c>
    </row>
    <row r="7471" spans="1:6">
      <c r="A7471" s="1" t="s">
        <v>7472</v>
      </c>
      <c r="B7471">
        <v>28.13</v>
      </c>
      <c r="C7471">
        <v>0.33</v>
      </c>
      <c r="D7471">
        <f t="shared" si="116"/>
        <v>3.3000000000000002E-2</v>
      </c>
      <c r="F7471" s="2">
        <v>25.630909090909093</v>
      </c>
    </row>
    <row r="7472" spans="1:6">
      <c r="A7472" s="1" t="s">
        <v>7473</v>
      </c>
      <c r="B7472">
        <v>28.13</v>
      </c>
      <c r="C7472">
        <v>0.33</v>
      </c>
      <c r="D7472">
        <f t="shared" si="116"/>
        <v>3.3000000000000002E-2</v>
      </c>
      <c r="F7472" s="2">
        <v>25.621909090909092</v>
      </c>
    </row>
    <row r="7473" spans="1:6">
      <c r="A7473" s="1" t="s">
        <v>7474</v>
      </c>
      <c r="B7473">
        <v>28.13</v>
      </c>
      <c r="C7473">
        <v>0.33</v>
      </c>
      <c r="D7473">
        <f t="shared" si="116"/>
        <v>3.3000000000000002E-2</v>
      </c>
      <c r="F7473" s="2">
        <v>25.630909090909093</v>
      </c>
    </row>
    <row r="7474" spans="1:6">
      <c r="A7474" s="1" t="s">
        <v>7475</v>
      </c>
      <c r="B7474">
        <v>28.13</v>
      </c>
      <c r="C7474">
        <v>0.25</v>
      </c>
      <c r="D7474">
        <f t="shared" si="116"/>
        <v>2.5000000000000001E-2</v>
      </c>
      <c r="F7474" s="2">
        <v>25.630909090909093</v>
      </c>
    </row>
    <row r="7475" spans="1:6">
      <c r="A7475" s="1" t="s">
        <v>7476</v>
      </c>
      <c r="B7475">
        <v>28.13</v>
      </c>
      <c r="C7475">
        <v>0.42</v>
      </c>
      <c r="D7475">
        <f t="shared" si="116"/>
        <v>4.1999999999999996E-2</v>
      </c>
      <c r="F7475" s="2">
        <v>25.630909090909093</v>
      </c>
    </row>
    <row r="7476" spans="1:6">
      <c r="A7476" s="1" t="s">
        <v>7477</v>
      </c>
      <c r="B7476">
        <v>28.13</v>
      </c>
      <c r="C7476">
        <v>0.42</v>
      </c>
      <c r="D7476">
        <f t="shared" si="116"/>
        <v>4.1999999999999996E-2</v>
      </c>
      <c r="F7476" s="2">
        <v>25.630909090909093</v>
      </c>
    </row>
    <row r="7477" spans="1:6">
      <c r="A7477" s="1" t="s">
        <v>7478</v>
      </c>
      <c r="B7477">
        <v>28.13</v>
      </c>
      <c r="C7477">
        <v>0.33</v>
      </c>
      <c r="D7477">
        <f t="shared" si="116"/>
        <v>3.3000000000000002E-2</v>
      </c>
      <c r="F7477" s="2">
        <v>25.621909090909092</v>
      </c>
    </row>
    <row r="7478" spans="1:6">
      <c r="A7478" s="1" t="s">
        <v>7479</v>
      </c>
      <c r="B7478">
        <v>28.13</v>
      </c>
      <c r="C7478">
        <v>0.33</v>
      </c>
      <c r="D7478">
        <f t="shared" si="116"/>
        <v>3.3000000000000002E-2</v>
      </c>
      <c r="F7478" s="2">
        <v>25.629909090909088</v>
      </c>
    </row>
    <row r="7479" spans="1:6">
      <c r="A7479" s="1" t="s">
        <v>7480</v>
      </c>
      <c r="B7479">
        <v>28.13</v>
      </c>
      <c r="C7479">
        <v>0.33</v>
      </c>
      <c r="D7479">
        <f t="shared" si="116"/>
        <v>3.3000000000000002E-2</v>
      </c>
      <c r="F7479" s="2">
        <v>25.629909090909088</v>
      </c>
    </row>
    <row r="7480" spans="1:6">
      <c r="A7480" s="1" t="s">
        <v>7481</v>
      </c>
      <c r="B7480">
        <v>28.13</v>
      </c>
      <c r="C7480">
        <v>0.33</v>
      </c>
      <c r="D7480">
        <f t="shared" si="116"/>
        <v>3.3000000000000002E-2</v>
      </c>
      <c r="F7480" s="2">
        <v>25.629909090909088</v>
      </c>
    </row>
    <row r="7481" spans="1:6">
      <c r="A7481" s="1" t="s">
        <v>7482</v>
      </c>
      <c r="B7481">
        <v>28.13</v>
      </c>
      <c r="C7481">
        <v>0.33</v>
      </c>
      <c r="D7481">
        <f t="shared" si="116"/>
        <v>3.3000000000000002E-2</v>
      </c>
      <c r="F7481" s="2">
        <v>25.629909090909088</v>
      </c>
    </row>
    <row r="7482" spans="1:6">
      <c r="A7482" s="1" t="s">
        <v>7483</v>
      </c>
      <c r="B7482">
        <v>28.13</v>
      </c>
      <c r="C7482">
        <v>0.25</v>
      </c>
      <c r="D7482">
        <f t="shared" si="116"/>
        <v>2.5000000000000001E-2</v>
      </c>
      <c r="F7482" s="2">
        <v>25.621909090909092</v>
      </c>
    </row>
    <row r="7483" spans="1:6">
      <c r="A7483" s="1" t="s">
        <v>7484</v>
      </c>
      <c r="B7483">
        <v>28.13</v>
      </c>
      <c r="C7483">
        <v>0.25</v>
      </c>
      <c r="D7483">
        <f t="shared" si="116"/>
        <v>2.5000000000000001E-2</v>
      </c>
      <c r="F7483" s="2">
        <v>25.629909090909088</v>
      </c>
    </row>
    <row r="7484" spans="1:6">
      <c r="A7484" s="1" t="s">
        <v>7485</v>
      </c>
      <c r="B7484">
        <v>28.13</v>
      </c>
      <c r="C7484">
        <v>0.25</v>
      </c>
      <c r="D7484">
        <f t="shared" si="116"/>
        <v>2.5000000000000001E-2</v>
      </c>
      <c r="F7484" s="2">
        <v>25.629909090909088</v>
      </c>
    </row>
    <row r="7485" spans="1:6">
      <c r="A7485" s="1" t="s">
        <v>7486</v>
      </c>
      <c r="B7485">
        <v>28.13</v>
      </c>
      <c r="C7485">
        <v>0.25</v>
      </c>
      <c r="D7485">
        <f t="shared" si="116"/>
        <v>2.5000000000000001E-2</v>
      </c>
      <c r="F7485" s="2">
        <v>25.629909090909088</v>
      </c>
    </row>
    <row r="7486" spans="1:6">
      <c r="A7486" s="1" t="s">
        <v>7487</v>
      </c>
      <c r="B7486">
        <v>28.13</v>
      </c>
      <c r="C7486">
        <v>0.25</v>
      </c>
      <c r="D7486">
        <f t="shared" si="116"/>
        <v>2.5000000000000001E-2</v>
      </c>
      <c r="F7486" s="2">
        <v>25.629909090909088</v>
      </c>
    </row>
    <row r="7487" spans="1:6">
      <c r="A7487" s="1" t="s">
        <v>7488</v>
      </c>
      <c r="B7487">
        <v>28.13</v>
      </c>
      <c r="C7487">
        <v>0.33</v>
      </c>
      <c r="D7487">
        <f t="shared" si="116"/>
        <v>3.3000000000000002E-2</v>
      </c>
      <c r="F7487" s="2">
        <v>25.629909090909088</v>
      </c>
    </row>
    <row r="7488" spans="1:6">
      <c r="A7488" s="1" t="s">
        <v>7489</v>
      </c>
      <c r="B7488">
        <v>28.13</v>
      </c>
      <c r="C7488">
        <v>0.33</v>
      </c>
      <c r="D7488">
        <f t="shared" si="116"/>
        <v>3.3000000000000002E-2</v>
      </c>
      <c r="F7488" s="2">
        <v>25.629909090909088</v>
      </c>
    </row>
    <row r="7489" spans="1:6">
      <c r="A7489" s="1" t="s">
        <v>7490</v>
      </c>
      <c r="B7489">
        <v>28.13</v>
      </c>
      <c r="C7489">
        <v>0.25</v>
      </c>
      <c r="D7489">
        <f t="shared" si="116"/>
        <v>2.5000000000000001E-2</v>
      </c>
      <c r="F7489" s="2">
        <v>25.629909090909088</v>
      </c>
    </row>
    <row r="7490" spans="1:6">
      <c r="A7490" s="1" t="s">
        <v>7491</v>
      </c>
      <c r="B7490">
        <v>28.13</v>
      </c>
      <c r="C7490">
        <v>0.25</v>
      </c>
      <c r="D7490">
        <f t="shared" si="116"/>
        <v>2.5000000000000001E-2</v>
      </c>
      <c r="F7490" s="2">
        <v>25.629909090909088</v>
      </c>
    </row>
    <row r="7491" spans="1:6">
      <c r="A7491" s="1" t="s">
        <v>7492</v>
      </c>
      <c r="B7491">
        <v>28.13</v>
      </c>
      <c r="C7491">
        <v>0.25</v>
      </c>
      <c r="D7491">
        <f t="shared" ref="D7491:D7554" si="117">C7491/10</f>
        <v>2.5000000000000001E-2</v>
      </c>
      <c r="F7491" s="2">
        <v>25.629909090909088</v>
      </c>
    </row>
    <row r="7492" spans="1:6">
      <c r="A7492" s="1" t="s">
        <v>7493</v>
      </c>
      <c r="B7492">
        <v>28.13</v>
      </c>
      <c r="C7492">
        <v>0.33</v>
      </c>
      <c r="D7492">
        <f t="shared" si="117"/>
        <v>3.3000000000000002E-2</v>
      </c>
      <c r="F7492" s="2">
        <v>25.629909090909088</v>
      </c>
    </row>
    <row r="7493" spans="1:6">
      <c r="A7493" s="1" t="s">
        <v>7494</v>
      </c>
      <c r="B7493">
        <v>28.13</v>
      </c>
      <c r="C7493">
        <v>0.25</v>
      </c>
      <c r="D7493">
        <f t="shared" si="117"/>
        <v>2.5000000000000001E-2</v>
      </c>
      <c r="F7493" s="2">
        <v>25.638909090909088</v>
      </c>
    </row>
    <row r="7494" spans="1:6">
      <c r="A7494" s="1" t="s">
        <v>7495</v>
      </c>
      <c r="B7494">
        <v>28.16</v>
      </c>
      <c r="C7494">
        <v>0.33</v>
      </c>
      <c r="D7494">
        <f t="shared" si="117"/>
        <v>3.3000000000000002E-2</v>
      </c>
      <c r="F7494" s="2">
        <v>25.629909090909088</v>
      </c>
    </row>
    <row r="7495" spans="1:6">
      <c r="A7495" s="1" t="s">
        <v>7496</v>
      </c>
      <c r="B7495">
        <v>28.16</v>
      </c>
      <c r="C7495">
        <v>0.33</v>
      </c>
      <c r="D7495">
        <f t="shared" si="117"/>
        <v>3.3000000000000002E-2</v>
      </c>
      <c r="F7495" s="2">
        <v>25.637909090909091</v>
      </c>
    </row>
    <row r="7496" spans="1:6">
      <c r="A7496" s="1" t="s">
        <v>7497</v>
      </c>
      <c r="B7496">
        <v>28.16</v>
      </c>
      <c r="C7496">
        <v>0.33</v>
      </c>
      <c r="D7496">
        <f t="shared" si="117"/>
        <v>3.3000000000000002E-2</v>
      </c>
      <c r="F7496" s="2">
        <v>25.629909090909088</v>
      </c>
    </row>
    <row r="7497" spans="1:6">
      <c r="A7497" s="1" t="s">
        <v>7498</v>
      </c>
      <c r="B7497">
        <v>28.16</v>
      </c>
      <c r="C7497">
        <v>0.25</v>
      </c>
      <c r="D7497">
        <f t="shared" si="117"/>
        <v>2.5000000000000001E-2</v>
      </c>
      <c r="F7497" s="2">
        <v>25.637909090909091</v>
      </c>
    </row>
    <row r="7498" spans="1:6">
      <c r="A7498" s="1" t="s">
        <v>7499</v>
      </c>
      <c r="B7498">
        <v>28.16</v>
      </c>
      <c r="C7498">
        <v>0.33</v>
      </c>
      <c r="D7498">
        <f t="shared" si="117"/>
        <v>3.3000000000000002E-2</v>
      </c>
      <c r="F7498" s="2">
        <v>25.629909090909088</v>
      </c>
    </row>
    <row r="7499" spans="1:6">
      <c r="A7499" s="1" t="s">
        <v>7500</v>
      </c>
      <c r="B7499">
        <v>28.16</v>
      </c>
      <c r="C7499">
        <v>0.25</v>
      </c>
      <c r="D7499">
        <f t="shared" si="117"/>
        <v>2.5000000000000001E-2</v>
      </c>
      <c r="F7499" s="2">
        <v>25.629909090909088</v>
      </c>
    </row>
    <row r="7500" spans="1:6">
      <c r="A7500" s="1" t="s">
        <v>7501</v>
      </c>
      <c r="B7500">
        <v>28.16</v>
      </c>
      <c r="C7500">
        <v>0.33</v>
      </c>
      <c r="D7500">
        <f t="shared" si="117"/>
        <v>3.3000000000000002E-2</v>
      </c>
      <c r="F7500" s="2">
        <v>25.629909090909088</v>
      </c>
    </row>
    <row r="7501" spans="1:6">
      <c r="A7501" s="1" t="s">
        <v>7502</v>
      </c>
      <c r="B7501">
        <v>28.16</v>
      </c>
      <c r="C7501">
        <v>0.25</v>
      </c>
      <c r="D7501">
        <f t="shared" si="117"/>
        <v>2.5000000000000001E-2</v>
      </c>
      <c r="F7501" s="2">
        <v>25.629909090909088</v>
      </c>
    </row>
    <row r="7502" spans="1:6">
      <c r="A7502" s="1" t="s">
        <v>7503</v>
      </c>
      <c r="B7502">
        <v>28.16</v>
      </c>
      <c r="C7502">
        <v>0.25</v>
      </c>
      <c r="D7502">
        <f t="shared" si="117"/>
        <v>2.5000000000000001E-2</v>
      </c>
      <c r="F7502" s="2">
        <v>25.637909090909091</v>
      </c>
    </row>
    <row r="7503" spans="1:6">
      <c r="A7503" s="1" t="s">
        <v>7504</v>
      </c>
      <c r="B7503">
        <v>28.16</v>
      </c>
      <c r="C7503">
        <v>0.33</v>
      </c>
      <c r="D7503">
        <f t="shared" si="117"/>
        <v>3.3000000000000002E-2</v>
      </c>
      <c r="F7503" s="2">
        <v>25.637909090909091</v>
      </c>
    </row>
    <row r="7504" spans="1:6">
      <c r="A7504" s="1" t="s">
        <v>7505</v>
      </c>
      <c r="B7504">
        <v>28.16</v>
      </c>
      <c r="C7504">
        <v>0.25</v>
      </c>
      <c r="D7504">
        <f t="shared" si="117"/>
        <v>2.5000000000000001E-2</v>
      </c>
      <c r="F7504" s="2">
        <v>25.637909090909091</v>
      </c>
    </row>
    <row r="7505" spans="1:6">
      <c r="A7505" s="1" t="s">
        <v>7506</v>
      </c>
      <c r="B7505">
        <v>28.16</v>
      </c>
      <c r="C7505">
        <v>0.25</v>
      </c>
      <c r="D7505">
        <f t="shared" si="117"/>
        <v>2.5000000000000001E-2</v>
      </c>
      <c r="F7505" s="2">
        <v>25.629909090909088</v>
      </c>
    </row>
    <row r="7506" spans="1:6">
      <c r="A7506" s="1" t="s">
        <v>7507</v>
      </c>
      <c r="B7506">
        <v>28.16</v>
      </c>
      <c r="C7506">
        <v>0.33</v>
      </c>
      <c r="D7506">
        <f t="shared" si="117"/>
        <v>3.3000000000000002E-2</v>
      </c>
      <c r="F7506" s="2">
        <v>25.637909090909091</v>
      </c>
    </row>
    <row r="7507" spans="1:6">
      <c r="A7507" s="1" t="s">
        <v>7508</v>
      </c>
      <c r="B7507">
        <v>28.16</v>
      </c>
      <c r="C7507">
        <v>0.33</v>
      </c>
      <c r="D7507">
        <f t="shared" si="117"/>
        <v>3.3000000000000002E-2</v>
      </c>
      <c r="F7507" s="2">
        <v>25.637909090909091</v>
      </c>
    </row>
    <row r="7508" spans="1:6">
      <c r="A7508" s="1" t="s">
        <v>7509</v>
      </c>
      <c r="B7508">
        <v>28.16</v>
      </c>
      <c r="C7508">
        <v>0.25</v>
      </c>
      <c r="D7508">
        <f t="shared" si="117"/>
        <v>2.5000000000000001E-2</v>
      </c>
      <c r="F7508" s="2">
        <v>25.637909090909091</v>
      </c>
    </row>
    <row r="7509" spans="1:6">
      <c r="A7509" s="1" t="s">
        <v>7510</v>
      </c>
      <c r="B7509">
        <v>28.16</v>
      </c>
      <c r="C7509">
        <v>0.33</v>
      </c>
      <c r="D7509">
        <f t="shared" si="117"/>
        <v>3.3000000000000002E-2</v>
      </c>
      <c r="F7509" s="2">
        <v>25.629909090909088</v>
      </c>
    </row>
    <row r="7510" spans="1:6">
      <c r="A7510" s="1" t="s">
        <v>7511</v>
      </c>
      <c r="B7510">
        <v>28.16</v>
      </c>
      <c r="C7510">
        <v>0.33</v>
      </c>
      <c r="D7510">
        <f t="shared" si="117"/>
        <v>3.3000000000000002E-2</v>
      </c>
      <c r="F7510" s="2">
        <v>25.629909090909088</v>
      </c>
    </row>
    <row r="7511" spans="1:6">
      <c r="A7511" s="1" t="s">
        <v>7512</v>
      </c>
      <c r="B7511">
        <v>28.16</v>
      </c>
      <c r="C7511">
        <v>0.25</v>
      </c>
      <c r="D7511">
        <f t="shared" si="117"/>
        <v>2.5000000000000001E-2</v>
      </c>
      <c r="F7511" s="2">
        <v>25.629909090909088</v>
      </c>
    </row>
    <row r="7512" spans="1:6">
      <c r="A7512" s="1" t="s">
        <v>7513</v>
      </c>
      <c r="B7512">
        <v>28.16</v>
      </c>
      <c r="C7512">
        <v>0.33</v>
      </c>
      <c r="D7512">
        <f t="shared" si="117"/>
        <v>3.3000000000000002E-2</v>
      </c>
      <c r="F7512" s="2">
        <v>25.646909090909091</v>
      </c>
    </row>
    <row r="7513" spans="1:6">
      <c r="A7513" s="1" t="s">
        <v>7514</v>
      </c>
      <c r="B7513">
        <v>28.16</v>
      </c>
      <c r="C7513">
        <v>0.33</v>
      </c>
      <c r="D7513">
        <f t="shared" si="117"/>
        <v>3.3000000000000002E-2</v>
      </c>
      <c r="F7513" s="2">
        <v>25.637909090909091</v>
      </c>
    </row>
    <row r="7514" spans="1:6">
      <c r="A7514" s="1" t="s">
        <v>7515</v>
      </c>
      <c r="B7514">
        <v>28.16</v>
      </c>
      <c r="C7514">
        <v>0.33</v>
      </c>
      <c r="D7514">
        <f t="shared" si="117"/>
        <v>3.3000000000000002E-2</v>
      </c>
      <c r="F7514" s="2">
        <v>25.629909090909088</v>
      </c>
    </row>
    <row r="7515" spans="1:6">
      <c r="A7515" s="1" t="s">
        <v>7516</v>
      </c>
      <c r="B7515">
        <v>28.16</v>
      </c>
      <c r="C7515">
        <v>0.25</v>
      </c>
      <c r="D7515">
        <f t="shared" si="117"/>
        <v>2.5000000000000001E-2</v>
      </c>
      <c r="F7515" s="2">
        <v>25.637909090909091</v>
      </c>
    </row>
    <row r="7516" spans="1:6">
      <c r="A7516" s="1" t="s">
        <v>7517</v>
      </c>
      <c r="B7516">
        <v>28.16</v>
      </c>
      <c r="C7516">
        <v>0.33</v>
      </c>
      <c r="D7516">
        <f t="shared" si="117"/>
        <v>3.3000000000000002E-2</v>
      </c>
      <c r="F7516" s="2">
        <v>25.629909090909088</v>
      </c>
    </row>
    <row r="7517" spans="1:6">
      <c r="A7517" s="1" t="s">
        <v>7518</v>
      </c>
      <c r="B7517">
        <v>28.16</v>
      </c>
      <c r="C7517">
        <v>0.25</v>
      </c>
      <c r="D7517">
        <f t="shared" si="117"/>
        <v>2.5000000000000001E-2</v>
      </c>
      <c r="F7517" s="2">
        <v>25.637909090909091</v>
      </c>
    </row>
    <row r="7518" spans="1:6">
      <c r="A7518" s="1" t="s">
        <v>7519</v>
      </c>
      <c r="B7518">
        <v>28.19</v>
      </c>
      <c r="C7518">
        <v>0.33</v>
      </c>
      <c r="D7518">
        <f t="shared" si="117"/>
        <v>3.3000000000000002E-2</v>
      </c>
      <c r="F7518" s="2">
        <v>25.637909090909091</v>
      </c>
    </row>
    <row r="7519" spans="1:6">
      <c r="A7519" s="1" t="s">
        <v>7520</v>
      </c>
      <c r="B7519">
        <v>28.19</v>
      </c>
      <c r="C7519">
        <v>0.33</v>
      </c>
      <c r="D7519">
        <f t="shared" si="117"/>
        <v>3.3000000000000002E-2</v>
      </c>
      <c r="F7519" s="2">
        <v>25.629909090909088</v>
      </c>
    </row>
    <row r="7520" spans="1:6">
      <c r="A7520" s="1" t="s">
        <v>7521</v>
      </c>
      <c r="B7520">
        <v>28.19</v>
      </c>
      <c r="C7520">
        <v>0.25</v>
      </c>
      <c r="D7520">
        <f t="shared" si="117"/>
        <v>2.5000000000000001E-2</v>
      </c>
      <c r="F7520" s="2">
        <v>25.637909090909091</v>
      </c>
    </row>
    <row r="7521" spans="1:6">
      <c r="A7521" s="1" t="s">
        <v>7522</v>
      </c>
      <c r="B7521">
        <v>28.19</v>
      </c>
      <c r="C7521">
        <v>0.25</v>
      </c>
      <c r="D7521">
        <f t="shared" si="117"/>
        <v>2.5000000000000001E-2</v>
      </c>
      <c r="F7521" s="2">
        <v>25.637909090909091</v>
      </c>
    </row>
    <row r="7522" spans="1:6">
      <c r="A7522" s="1" t="s">
        <v>7523</v>
      </c>
      <c r="B7522">
        <v>28.19</v>
      </c>
      <c r="C7522">
        <v>0.33</v>
      </c>
      <c r="D7522">
        <f t="shared" si="117"/>
        <v>3.3000000000000002E-2</v>
      </c>
      <c r="F7522" s="2">
        <v>25.637909090909091</v>
      </c>
    </row>
    <row r="7523" spans="1:6">
      <c r="A7523" s="1" t="s">
        <v>7524</v>
      </c>
      <c r="B7523">
        <v>28.19</v>
      </c>
      <c r="C7523">
        <v>0.25</v>
      </c>
      <c r="D7523">
        <f t="shared" si="117"/>
        <v>2.5000000000000001E-2</v>
      </c>
      <c r="F7523" s="2">
        <v>25.637909090909091</v>
      </c>
    </row>
    <row r="7524" spans="1:6">
      <c r="A7524" s="1" t="s">
        <v>7525</v>
      </c>
      <c r="B7524">
        <v>28.19</v>
      </c>
      <c r="C7524">
        <v>0.25</v>
      </c>
      <c r="D7524">
        <f t="shared" si="117"/>
        <v>2.5000000000000001E-2</v>
      </c>
      <c r="F7524" s="2">
        <v>25.629909090909088</v>
      </c>
    </row>
    <row r="7525" spans="1:6">
      <c r="A7525" s="1" t="s">
        <v>7526</v>
      </c>
      <c r="B7525">
        <v>28.19</v>
      </c>
      <c r="C7525">
        <v>0.33</v>
      </c>
      <c r="D7525">
        <f t="shared" si="117"/>
        <v>3.3000000000000002E-2</v>
      </c>
      <c r="F7525" s="2">
        <v>25.637909090909091</v>
      </c>
    </row>
    <row r="7526" spans="1:6">
      <c r="A7526" s="1" t="s">
        <v>7527</v>
      </c>
      <c r="B7526">
        <v>28.19</v>
      </c>
      <c r="C7526">
        <v>0.33</v>
      </c>
      <c r="D7526">
        <f t="shared" si="117"/>
        <v>3.3000000000000002E-2</v>
      </c>
      <c r="F7526" s="2">
        <v>25.637909090909091</v>
      </c>
    </row>
    <row r="7527" spans="1:6">
      <c r="A7527" s="1" t="s">
        <v>7528</v>
      </c>
      <c r="B7527">
        <v>28.19</v>
      </c>
      <c r="C7527">
        <v>0.25</v>
      </c>
      <c r="D7527">
        <f t="shared" si="117"/>
        <v>2.5000000000000001E-2</v>
      </c>
      <c r="F7527" s="2">
        <v>25.637909090909091</v>
      </c>
    </row>
    <row r="7528" spans="1:6">
      <c r="A7528" s="1" t="s">
        <v>7529</v>
      </c>
      <c r="B7528">
        <v>28.19</v>
      </c>
      <c r="C7528">
        <v>0.33</v>
      </c>
      <c r="D7528">
        <f t="shared" si="117"/>
        <v>3.3000000000000002E-2</v>
      </c>
      <c r="F7528" s="2">
        <v>25.637909090909091</v>
      </c>
    </row>
    <row r="7529" spans="1:6">
      <c r="A7529" s="1" t="s">
        <v>7530</v>
      </c>
      <c r="B7529">
        <v>28.19</v>
      </c>
      <c r="C7529">
        <v>0.33</v>
      </c>
      <c r="D7529">
        <f t="shared" si="117"/>
        <v>3.3000000000000002E-2</v>
      </c>
      <c r="F7529" s="2">
        <v>25.637909090909091</v>
      </c>
    </row>
    <row r="7530" spans="1:6">
      <c r="A7530" s="1" t="s">
        <v>7531</v>
      </c>
      <c r="B7530">
        <v>28.22</v>
      </c>
      <c r="C7530">
        <v>0.25</v>
      </c>
      <c r="D7530">
        <f t="shared" si="117"/>
        <v>2.5000000000000001E-2</v>
      </c>
      <c r="F7530" s="2">
        <v>25.629909090909088</v>
      </c>
    </row>
    <row r="7531" spans="1:6">
      <c r="A7531" s="1" t="s">
        <v>7532</v>
      </c>
      <c r="B7531">
        <v>28.22</v>
      </c>
      <c r="C7531">
        <v>0.25</v>
      </c>
      <c r="D7531">
        <f t="shared" si="117"/>
        <v>2.5000000000000001E-2</v>
      </c>
      <c r="F7531" s="2">
        <v>25.637909090909091</v>
      </c>
    </row>
    <row r="7532" spans="1:6">
      <c r="A7532" s="1" t="s">
        <v>7533</v>
      </c>
      <c r="B7532">
        <v>28.22</v>
      </c>
      <c r="C7532">
        <v>0.25</v>
      </c>
      <c r="D7532">
        <f t="shared" si="117"/>
        <v>2.5000000000000001E-2</v>
      </c>
      <c r="F7532" s="2">
        <v>25.629909090909088</v>
      </c>
    </row>
    <row r="7533" spans="1:6">
      <c r="A7533" s="1" t="s">
        <v>7534</v>
      </c>
      <c r="B7533">
        <v>28.22</v>
      </c>
      <c r="C7533">
        <v>0.33</v>
      </c>
      <c r="D7533">
        <f t="shared" si="117"/>
        <v>3.3000000000000002E-2</v>
      </c>
      <c r="F7533" s="2">
        <v>25.629909090909088</v>
      </c>
    </row>
    <row r="7534" spans="1:6">
      <c r="A7534" s="1" t="s">
        <v>7535</v>
      </c>
      <c r="B7534">
        <v>28.22</v>
      </c>
      <c r="C7534">
        <v>0.25</v>
      </c>
      <c r="D7534">
        <f t="shared" si="117"/>
        <v>2.5000000000000001E-2</v>
      </c>
      <c r="F7534" s="2">
        <v>25.637909090909091</v>
      </c>
    </row>
    <row r="7535" spans="1:6">
      <c r="A7535" s="1" t="s">
        <v>7536</v>
      </c>
      <c r="B7535">
        <v>28.22</v>
      </c>
      <c r="C7535">
        <v>0.25</v>
      </c>
      <c r="D7535">
        <f t="shared" si="117"/>
        <v>2.5000000000000001E-2</v>
      </c>
      <c r="F7535" s="2">
        <v>25.637909090909091</v>
      </c>
    </row>
    <row r="7536" spans="1:6">
      <c r="A7536" s="1" t="s">
        <v>7537</v>
      </c>
      <c r="B7536">
        <v>28.22</v>
      </c>
      <c r="C7536">
        <v>0.25</v>
      </c>
      <c r="D7536">
        <f t="shared" si="117"/>
        <v>2.5000000000000001E-2</v>
      </c>
      <c r="F7536" s="2">
        <v>25.637909090909091</v>
      </c>
    </row>
    <row r="7537" spans="1:6">
      <c r="A7537" s="1" t="s">
        <v>7538</v>
      </c>
      <c r="B7537">
        <v>28.22</v>
      </c>
      <c r="C7537">
        <v>0.33</v>
      </c>
      <c r="D7537">
        <f t="shared" si="117"/>
        <v>3.3000000000000002E-2</v>
      </c>
      <c r="F7537" s="2">
        <v>25.629909090909088</v>
      </c>
    </row>
    <row r="7538" spans="1:6">
      <c r="A7538" s="1" t="s">
        <v>7539</v>
      </c>
      <c r="B7538">
        <v>28.22</v>
      </c>
      <c r="C7538">
        <v>0.25</v>
      </c>
      <c r="D7538">
        <f t="shared" si="117"/>
        <v>2.5000000000000001E-2</v>
      </c>
      <c r="F7538" s="2">
        <v>25.637909090909091</v>
      </c>
    </row>
    <row r="7539" spans="1:6">
      <c r="A7539" s="1" t="s">
        <v>7540</v>
      </c>
      <c r="B7539">
        <v>28.22</v>
      </c>
      <c r="C7539">
        <v>0.25</v>
      </c>
      <c r="D7539">
        <f t="shared" si="117"/>
        <v>2.5000000000000001E-2</v>
      </c>
      <c r="F7539" s="2">
        <v>25.637909090909091</v>
      </c>
    </row>
    <row r="7540" spans="1:6">
      <c r="A7540" s="1" t="s">
        <v>7541</v>
      </c>
      <c r="B7540">
        <v>28.22</v>
      </c>
      <c r="C7540">
        <v>0.33</v>
      </c>
      <c r="D7540">
        <f t="shared" si="117"/>
        <v>3.3000000000000002E-2</v>
      </c>
      <c r="F7540" s="2">
        <v>25.637909090909091</v>
      </c>
    </row>
    <row r="7541" spans="1:6">
      <c r="A7541" s="1" t="s">
        <v>7542</v>
      </c>
      <c r="B7541">
        <v>28.22</v>
      </c>
      <c r="C7541">
        <v>0.33</v>
      </c>
      <c r="D7541">
        <f t="shared" si="117"/>
        <v>3.3000000000000002E-2</v>
      </c>
      <c r="F7541" s="2">
        <v>25.637909090909091</v>
      </c>
    </row>
    <row r="7542" spans="1:6">
      <c r="A7542" s="1" t="s">
        <v>7543</v>
      </c>
      <c r="B7542">
        <v>28.22</v>
      </c>
      <c r="C7542">
        <v>0.33</v>
      </c>
      <c r="D7542">
        <f t="shared" si="117"/>
        <v>3.3000000000000002E-2</v>
      </c>
      <c r="F7542" s="2">
        <v>25.637909090909091</v>
      </c>
    </row>
    <row r="7543" spans="1:6">
      <c r="A7543" s="1" t="s">
        <v>7544</v>
      </c>
      <c r="B7543">
        <v>28.22</v>
      </c>
      <c r="C7543">
        <v>0.25</v>
      </c>
      <c r="D7543">
        <f t="shared" si="117"/>
        <v>2.5000000000000001E-2</v>
      </c>
      <c r="F7543" s="2">
        <v>25.637909090909091</v>
      </c>
    </row>
    <row r="7544" spans="1:6">
      <c r="A7544" s="1" t="s">
        <v>7545</v>
      </c>
      <c r="B7544">
        <v>28.25</v>
      </c>
      <c r="C7544">
        <v>0.25</v>
      </c>
      <c r="D7544">
        <f t="shared" si="117"/>
        <v>2.5000000000000001E-2</v>
      </c>
      <c r="F7544" s="2">
        <v>25.629909090909088</v>
      </c>
    </row>
    <row r="7545" spans="1:6">
      <c r="A7545" s="1" t="s">
        <v>7546</v>
      </c>
      <c r="B7545">
        <v>28.25</v>
      </c>
      <c r="C7545">
        <v>0.25</v>
      </c>
      <c r="D7545">
        <f t="shared" si="117"/>
        <v>2.5000000000000001E-2</v>
      </c>
      <c r="F7545" s="2">
        <v>25.637909090909091</v>
      </c>
    </row>
    <row r="7546" spans="1:6">
      <c r="A7546" s="1" t="s">
        <v>7547</v>
      </c>
      <c r="B7546">
        <v>28.25</v>
      </c>
      <c r="C7546">
        <v>0.33</v>
      </c>
      <c r="D7546">
        <f t="shared" si="117"/>
        <v>3.3000000000000002E-2</v>
      </c>
      <c r="F7546" s="2">
        <v>25.629909090909088</v>
      </c>
    </row>
    <row r="7547" spans="1:6">
      <c r="A7547" s="1" t="s">
        <v>7548</v>
      </c>
      <c r="B7547">
        <v>28.25</v>
      </c>
      <c r="C7547">
        <v>0.33</v>
      </c>
      <c r="D7547">
        <f t="shared" si="117"/>
        <v>3.3000000000000002E-2</v>
      </c>
      <c r="F7547" s="2">
        <v>25.629909090909088</v>
      </c>
    </row>
    <row r="7548" spans="1:6">
      <c r="A7548" s="1" t="s">
        <v>7549</v>
      </c>
      <c r="B7548">
        <v>28.25</v>
      </c>
      <c r="C7548">
        <v>0.33</v>
      </c>
      <c r="D7548">
        <f t="shared" si="117"/>
        <v>3.3000000000000002E-2</v>
      </c>
      <c r="F7548" s="2">
        <v>25.629909090909088</v>
      </c>
    </row>
    <row r="7549" spans="1:6">
      <c r="A7549" s="1" t="s">
        <v>7550</v>
      </c>
      <c r="B7549">
        <v>28.25</v>
      </c>
      <c r="C7549">
        <v>0.33</v>
      </c>
      <c r="D7549">
        <f t="shared" si="117"/>
        <v>3.3000000000000002E-2</v>
      </c>
      <c r="F7549" s="2">
        <v>25.629909090909088</v>
      </c>
    </row>
    <row r="7550" spans="1:6">
      <c r="A7550" s="1" t="s">
        <v>7551</v>
      </c>
      <c r="B7550">
        <v>28.25</v>
      </c>
      <c r="C7550">
        <v>0.33</v>
      </c>
      <c r="D7550">
        <f t="shared" si="117"/>
        <v>3.3000000000000002E-2</v>
      </c>
      <c r="F7550" s="2">
        <v>25.620909090909091</v>
      </c>
    </row>
    <row r="7551" spans="1:6">
      <c r="A7551" s="1" t="s">
        <v>7552</v>
      </c>
      <c r="B7551">
        <v>28.25</v>
      </c>
      <c r="C7551">
        <v>0.25</v>
      </c>
      <c r="D7551">
        <f t="shared" si="117"/>
        <v>2.5000000000000001E-2</v>
      </c>
      <c r="F7551" s="2">
        <v>25.620909090909091</v>
      </c>
    </row>
    <row r="7552" spans="1:6">
      <c r="A7552" s="1" t="s">
        <v>7553</v>
      </c>
      <c r="B7552">
        <v>28.27</v>
      </c>
      <c r="C7552">
        <v>0.25</v>
      </c>
      <c r="D7552">
        <f t="shared" si="117"/>
        <v>2.5000000000000001E-2</v>
      </c>
      <c r="F7552" s="2">
        <v>25.621909090909092</v>
      </c>
    </row>
    <row r="7553" spans="1:6">
      <c r="A7553" s="1" t="s">
        <v>7554</v>
      </c>
      <c r="B7553">
        <v>28.27</v>
      </c>
      <c r="C7553">
        <v>0.25</v>
      </c>
      <c r="D7553">
        <f t="shared" si="117"/>
        <v>2.5000000000000001E-2</v>
      </c>
      <c r="F7553" s="2">
        <v>25.645909090909093</v>
      </c>
    </row>
    <row r="7554" spans="1:6">
      <c r="A7554" s="1" t="s">
        <v>7555</v>
      </c>
      <c r="B7554">
        <v>28.27</v>
      </c>
      <c r="C7554">
        <v>0.33</v>
      </c>
      <c r="D7554">
        <f t="shared" si="117"/>
        <v>3.3000000000000002E-2</v>
      </c>
      <c r="F7554" s="2">
        <v>25.671909090909089</v>
      </c>
    </row>
    <row r="7555" spans="1:6">
      <c r="A7555" s="1" t="s">
        <v>7556</v>
      </c>
      <c r="B7555">
        <v>28.27</v>
      </c>
      <c r="C7555">
        <v>0.33</v>
      </c>
      <c r="D7555">
        <f t="shared" ref="D7555:D7618" si="118">C7555/10</f>
        <v>3.3000000000000002E-2</v>
      </c>
      <c r="F7555" s="2">
        <v>25.637909090909091</v>
      </c>
    </row>
    <row r="7556" spans="1:6">
      <c r="A7556" s="1" t="s">
        <v>7557</v>
      </c>
      <c r="B7556">
        <v>28.27</v>
      </c>
      <c r="C7556">
        <v>0.33</v>
      </c>
      <c r="D7556">
        <f t="shared" si="118"/>
        <v>3.3000000000000002E-2</v>
      </c>
      <c r="F7556" s="2">
        <v>25.662909090909089</v>
      </c>
    </row>
    <row r="7557" spans="1:6">
      <c r="A7557" s="1" t="s">
        <v>7558</v>
      </c>
      <c r="B7557">
        <v>28.27</v>
      </c>
      <c r="C7557">
        <v>0.25</v>
      </c>
      <c r="D7557">
        <f t="shared" si="118"/>
        <v>2.5000000000000001E-2</v>
      </c>
      <c r="F7557" s="2">
        <v>25.58790909090909</v>
      </c>
    </row>
    <row r="7558" spans="1:6">
      <c r="A7558" s="1" t="s">
        <v>7559</v>
      </c>
      <c r="B7558">
        <v>28.27</v>
      </c>
      <c r="C7558">
        <v>0.25</v>
      </c>
      <c r="D7558">
        <f t="shared" si="118"/>
        <v>2.5000000000000001E-2</v>
      </c>
      <c r="F7558" s="2">
        <v>25.646909090909091</v>
      </c>
    </row>
    <row r="7559" spans="1:6">
      <c r="A7559" s="1" t="s">
        <v>7560</v>
      </c>
      <c r="B7559">
        <v>28.27</v>
      </c>
      <c r="C7559">
        <v>0.33</v>
      </c>
      <c r="D7559">
        <f t="shared" si="118"/>
        <v>3.3000000000000002E-2</v>
      </c>
      <c r="F7559" s="2">
        <v>25.612909090909092</v>
      </c>
    </row>
    <row r="7560" spans="1:6">
      <c r="A7560" s="1" t="s">
        <v>7561</v>
      </c>
      <c r="B7560">
        <v>28.3</v>
      </c>
      <c r="C7560">
        <v>0.33</v>
      </c>
      <c r="D7560">
        <f t="shared" si="118"/>
        <v>3.3000000000000002E-2</v>
      </c>
      <c r="F7560" s="2">
        <v>25.629909090909088</v>
      </c>
    </row>
    <row r="7561" spans="1:6">
      <c r="A7561" s="1" t="s">
        <v>7562</v>
      </c>
      <c r="B7561">
        <v>28.3</v>
      </c>
      <c r="C7561">
        <v>0.33</v>
      </c>
      <c r="D7561">
        <f t="shared" si="118"/>
        <v>3.3000000000000002E-2</v>
      </c>
      <c r="F7561" s="2">
        <v>25.604909090909089</v>
      </c>
    </row>
    <row r="7562" spans="1:6">
      <c r="A7562" s="1" t="s">
        <v>7563</v>
      </c>
      <c r="B7562">
        <v>28.3</v>
      </c>
      <c r="C7562">
        <v>0.25</v>
      </c>
      <c r="D7562">
        <f t="shared" si="118"/>
        <v>2.5000000000000001E-2</v>
      </c>
      <c r="F7562" s="2">
        <v>25.604909090909089</v>
      </c>
    </row>
    <row r="7563" spans="1:6">
      <c r="A7563" s="1" t="s">
        <v>7564</v>
      </c>
      <c r="B7563">
        <v>28.3</v>
      </c>
      <c r="C7563">
        <v>0.16</v>
      </c>
      <c r="D7563">
        <f t="shared" si="118"/>
        <v>1.6E-2</v>
      </c>
      <c r="F7563" s="2">
        <v>25.59690909090909</v>
      </c>
    </row>
    <row r="7564" spans="1:6">
      <c r="A7564" s="1" t="s">
        <v>7565</v>
      </c>
      <c r="B7564">
        <v>28.3</v>
      </c>
      <c r="C7564">
        <v>0.25</v>
      </c>
      <c r="D7564">
        <f t="shared" si="118"/>
        <v>2.5000000000000001E-2</v>
      </c>
      <c r="F7564" s="2">
        <v>25.604909090909089</v>
      </c>
    </row>
    <row r="7565" spans="1:6">
      <c r="A7565" s="1" t="s">
        <v>7566</v>
      </c>
      <c r="B7565">
        <v>28.3</v>
      </c>
      <c r="C7565">
        <v>0.25</v>
      </c>
      <c r="D7565">
        <f t="shared" si="118"/>
        <v>2.5000000000000001E-2</v>
      </c>
      <c r="F7565" s="2">
        <v>25.59690909090909</v>
      </c>
    </row>
    <row r="7566" spans="1:6">
      <c r="A7566" s="1" t="s">
        <v>7567</v>
      </c>
      <c r="B7566">
        <v>28.3</v>
      </c>
      <c r="C7566">
        <v>0.33</v>
      </c>
      <c r="D7566">
        <f t="shared" si="118"/>
        <v>3.3000000000000002E-2</v>
      </c>
      <c r="F7566" s="2">
        <v>25.59690909090909</v>
      </c>
    </row>
    <row r="7567" spans="1:6">
      <c r="A7567" s="1" t="s">
        <v>7568</v>
      </c>
      <c r="B7567">
        <v>28.33</v>
      </c>
      <c r="C7567">
        <v>0.33</v>
      </c>
      <c r="D7567">
        <f t="shared" si="118"/>
        <v>3.3000000000000002E-2</v>
      </c>
      <c r="F7567" s="2">
        <v>25.59690909090909</v>
      </c>
    </row>
    <row r="7568" spans="1:6">
      <c r="A7568" s="1" t="s">
        <v>7569</v>
      </c>
      <c r="B7568">
        <v>28.33</v>
      </c>
      <c r="C7568">
        <v>0.25</v>
      </c>
      <c r="D7568">
        <f t="shared" si="118"/>
        <v>2.5000000000000001E-2</v>
      </c>
      <c r="F7568" s="2">
        <v>25.604909090909089</v>
      </c>
    </row>
    <row r="7569" spans="1:6">
      <c r="A7569" s="1" t="s">
        <v>7570</v>
      </c>
      <c r="B7569">
        <v>28.33</v>
      </c>
      <c r="C7569">
        <v>0.33</v>
      </c>
      <c r="D7569">
        <f t="shared" si="118"/>
        <v>3.3000000000000002E-2</v>
      </c>
      <c r="F7569" s="2">
        <v>25.59690909090909</v>
      </c>
    </row>
    <row r="7570" spans="1:6">
      <c r="A7570" s="1" t="s">
        <v>7571</v>
      </c>
      <c r="B7570">
        <v>28.33</v>
      </c>
      <c r="C7570">
        <v>0.33</v>
      </c>
      <c r="D7570">
        <f t="shared" si="118"/>
        <v>3.3000000000000002E-2</v>
      </c>
      <c r="F7570" s="2">
        <v>25.604909090909089</v>
      </c>
    </row>
    <row r="7571" spans="1:6">
      <c r="A7571" s="1" t="s">
        <v>7572</v>
      </c>
      <c r="B7571">
        <v>28.33</v>
      </c>
      <c r="C7571">
        <v>0.33</v>
      </c>
      <c r="D7571">
        <f t="shared" si="118"/>
        <v>3.3000000000000002E-2</v>
      </c>
      <c r="F7571" s="2">
        <v>25.604909090909089</v>
      </c>
    </row>
    <row r="7572" spans="1:6">
      <c r="A7572" s="1" t="s">
        <v>7573</v>
      </c>
      <c r="B7572">
        <v>28.33</v>
      </c>
      <c r="C7572">
        <v>0.33</v>
      </c>
      <c r="D7572">
        <f t="shared" si="118"/>
        <v>3.3000000000000002E-2</v>
      </c>
      <c r="F7572" s="2">
        <v>25.59690909090909</v>
      </c>
    </row>
    <row r="7573" spans="1:6">
      <c r="A7573" s="1" t="s">
        <v>7574</v>
      </c>
      <c r="B7573">
        <v>28.33</v>
      </c>
      <c r="C7573">
        <v>0.25</v>
      </c>
      <c r="D7573">
        <f t="shared" si="118"/>
        <v>2.5000000000000001E-2</v>
      </c>
      <c r="F7573" s="2">
        <v>25.605909090909091</v>
      </c>
    </row>
    <row r="7574" spans="1:6">
      <c r="A7574" s="1" t="s">
        <v>7575</v>
      </c>
      <c r="B7574">
        <v>28.36</v>
      </c>
      <c r="C7574">
        <v>0.25</v>
      </c>
      <c r="D7574">
        <f t="shared" si="118"/>
        <v>2.5000000000000001E-2</v>
      </c>
      <c r="F7574" s="2">
        <v>25.61390909090909</v>
      </c>
    </row>
    <row r="7575" spans="1:6">
      <c r="A7575" s="1" t="s">
        <v>7576</v>
      </c>
      <c r="B7575">
        <v>28.36</v>
      </c>
      <c r="C7575">
        <v>0.33</v>
      </c>
      <c r="D7575">
        <f t="shared" si="118"/>
        <v>3.3000000000000002E-2</v>
      </c>
      <c r="F7575" s="2">
        <v>25.605909090909091</v>
      </c>
    </row>
    <row r="7576" spans="1:6">
      <c r="A7576" s="1" t="s">
        <v>7577</v>
      </c>
      <c r="B7576">
        <v>28.36</v>
      </c>
      <c r="C7576">
        <v>0.33</v>
      </c>
      <c r="D7576">
        <f t="shared" si="118"/>
        <v>3.3000000000000002E-2</v>
      </c>
      <c r="F7576" s="2">
        <v>25.605909090909091</v>
      </c>
    </row>
    <row r="7577" spans="1:6">
      <c r="A7577" s="1" t="s">
        <v>7578</v>
      </c>
      <c r="B7577">
        <v>28.36</v>
      </c>
      <c r="C7577">
        <v>0.25</v>
      </c>
      <c r="D7577">
        <f t="shared" si="118"/>
        <v>2.5000000000000001E-2</v>
      </c>
      <c r="F7577" s="2">
        <v>25.605909090909091</v>
      </c>
    </row>
    <row r="7578" spans="1:6">
      <c r="A7578" s="1" t="s">
        <v>7579</v>
      </c>
      <c r="B7578">
        <v>28.36</v>
      </c>
      <c r="C7578">
        <v>0.33</v>
      </c>
      <c r="D7578">
        <f t="shared" si="118"/>
        <v>3.3000000000000002E-2</v>
      </c>
      <c r="F7578" s="2">
        <v>25.605909090909091</v>
      </c>
    </row>
    <row r="7579" spans="1:6">
      <c r="A7579" s="1" t="s">
        <v>7580</v>
      </c>
      <c r="B7579">
        <v>28.36</v>
      </c>
      <c r="C7579">
        <v>0.25</v>
      </c>
      <c r="D7579">
        <f t="shared" si="118"/>
        <v>2.5000000000000001E-2</v>
      </c>
      <c r="F7579" s="2">
        <v>25.605909090909091</v>
      </c>
    </row>
    <row r="7580" spans="1:6">
      <c r="A7580" s="1" t="s">
        <v>7581</v>
      </c>
      <c r="B7580">
        <v>28.39</v>
      </c>
      <c r="C7580">
        <v>0.33</v>
      </c>
      <c r="D7580">
        <f t="shared" si="118"/>
        <v>3.3000000000000002E-2</v>
      </c>
      <c r="F7580" s="2">
        <v>25.61390909090909</v>
      </c>
    </row>
    <row r="7581" spans="1:6">
      <c r="A7581" s="1" t="s">
        <v>7582</v>
      </c>
      <c r="B7581">
        <v>28.39</v>
      </c>
      <c r="C7581">
        <v>0.33</v>
      </c>
      <c r="D7581">
        <f t="shared" si="118"/>
        <v>3.3000000000000002E-2</v>
      </c>
      <c r="F7581" s="2">
        <v>25.605909090909091</v>
      </c>
    </row>
    <row r="7582" spans="1:6">
      <c r="A7582" s="1" t="s">
        <v>7583</v>
      </c>
      <c r="B7582">
        <v>28.39</v>
      </c>
      <c r="C7582">
        <v>0.33</v>
      </c>
      <c r="D7582">
        <f t="shared" si="118"/>
        <v>3.3000000000000002E-2</v>
      </c>
      <c r="F7582" s="2">
        <v>25.61390909090909</v>
      </c>
    </row>
    <row r="7583" spans="1:6">
      <c r="A7583" s="1" t="s">
        <v>7584</v>
      </c>
      <c r="B7583">
        <v>28.39</v>
      </c>
      <c r="C7583">
        <v>0.33</v>
      </c>
      <c r="D7583">
        <f t="shared" si="118"/>
        <v>3.3000000000000002E-2</v>
      </c>
      <c r="F7583" s="2">
        <v>25.604909090909089</v>
      </c>
    </row>
    <row r="7584" spans="1:6">
      <c r="A7584" s="1" t="s">
        <v>7585</v>
      </c>
      <c r="B7584">
        <v>28.39</v>
      </c>
      <c r="C7584">
        <v>0.33</v>
      </c>
      <c r="D7584">
        <f t="shared" si="118"/>
        <v>3.3000000000000002E-2</v>
      </c>
      <c r="F7584" s="2">
        <v>25.604909090909089</v>
      </c>
    </row>
    <row r="7585" spans="1:7">
      <c r="A7585" s="1" t="s">
        <v>7586</v>
      </c>
      <c r="B7585">
        <v>28.39</v>
      </c>
      <c r="C7585">
        <v>0.25</v>
      </c>
      <c r="D7585">
        <f t="shared" si="118"/>
        <v>2.5000000000000001E-2</v>
      </c>
      <c r="F7585" s="2">
        <v>25.604909090909089</v>
      </c>
    </row>
    <row r="7586" spans="1:7">
      <c r="A7586" s="1" t="s">
        <v>7587</v>
      </c>
      <c r="B7586">
        <v>28.39</v>
      </c>
      <c r="C7586">
        <v>0.33</v>
      </c>
      <c r="D7586">
        <f t="shared" si="118"/>
        <v>3.3000000000000002E-2</v>
      </c>
      <c r="F7586" s="2">
        <v>25.61390909090909</v>
      </c>
    </row>
    <row r="7587" spans="1:7">
      <c r="A7587" s="1" t="s">
        <v>7588</v>
      </c>
      <c r="B7587">
        <v>28.42</v>
      </c>
      <c r="C7587">
        <v>0.25</v>
      </c>
      <c r="D7587">
        <f t="shared" si="118"/>
        <v>2.5000000000000001E-2</v>
      </c>
      <c r="F7587" s="2">
        <v>25.61390909090909</v>
      </c>
    </row>
    <row r="7588" spans="1:7">
      <c r="A7588" s="1" t="s">
        <v>7589</v>
      </c>
      <c r="B7588">
        <v>28.42</v>
      </c>
      <c r="C7588">
        <v>0.25</v>
      </c>
      <c r="D7588">
        <f t="shared" si="118"/>
        <v>2.5000000000000001E-2</v>
      </c>
      <c r="F7588" s="2">
        <v>25.61390909090909</v>
      </c>
    </row>
    <row r="7589" spans="1:7">
      <c r="A7589" s="1" t="s">
        <v>7590</v>
      </c>
      <c r="B7589">
        <v>28.42</v>
      </c>
      <c r="C7589">
        <v>0.33</v>
      </c>
      <c r="D7589">
        <f t="shared" si="118"/>
        <v>3.3000000000000002E-2</v>
      </c>
      <c r="F7589" s="2">
        <v>25.61390909090909</v>
      </c>
    </row>
    <row r="7590" spans="1:7">
      <c r="A7590" s="1" t="s">
        <v>7591</v>
      </c>
      <c r="B7590">
        <v>28.42</v>
      </c>
      <c r="C7590">
        <v>0.25</v>
      </c>
      <c r="D7590">
        <f t="shared" si="118"/>
        <v>2.5000000000000001E-2</v>
      </c>
      <c r="F7590" s="2">
        <v>25.61390909090909</v>
      </c>
    </row>
    <row r="7591" spans="1:7">
      <c r="A7591" s="1" t="s">
        <v>7592</v>
      </c>
      <c r="B7591">
        <v>28.42</v>
      </c>
      <c r="C7591">
        <v>0.33</v>
      </c>
      <c r="D7591">
        <f t="shared" si="118"/>
        <v>3.3000000000000002E-2</v>
      </c>
      <c r="F7591" s="2">
        <v>25.61390909090909</v>
      </c>
    </row>
    <row r="7592" spans="1:7">
      <c r="A7592" s="1" t="s">
        <v>7593</v>
      </c>
      <c r="B7592">
        <v>28.42</v>
      </c>
      <c r="C7592">
        <v>0.25</v>
      </c>
      <c r="D7592">
        <f t="shared" si="118"/>
        <v>2.5000000000000001E-2</v>
      </c>
      <c r="F7592" s="2">
        <v>25.61390909090909</v>
      </c>
    </row>
    <row r="7593" spans="1:7">
      <c r="A7593" s="1" t="s">
        <v>7594</v>
      </c>
      <c r="B7593">
        <v>28.42</v>
      </c>
      <c r="C7593">
        <v>0.25</v>
      </c>
      <c r="D7593">
        <f t="shared" si="118"/>
        <v>2.5000000000000001E-2</v>
      </c>
      <c r="F7593" s="2">
        <v>25.61390909090909</v>
      </c>
    </row>
    <row r="7594" spans="1:7">
      <c r="A7594" s="1" t="s">
        <v>7595</v>
      </c>
      <c r="B7594">
        <v>28.45</v>
      </c>
      <c r="C7594">
        <v>0.25</v>
      </c>
      <c r="D7594">
        <f t="shared" si="118"/>
        <v>2.5000000000000001E-2</v>
      </c>
      <c r="F7594" s="2">
        <v>25.61390909090909</v>
      </c>
    </row>
    <row r="7595" spans="1:7">
      <c r="A7595" s="1" t="s">
        <v>7596</v>
      </c>
      <c r="B7595">
        <v>28.45</v>
      </c>
      <c r="C7595">
        <v>0.25</v>
      </c>
      <c r="D7595">
        <f t="shared" si="118"/>
        <v>2.5000000000000001E-2</v>
      </c>
      <c r="F7595" s="2">
        <v>25.61390909090909</v>
      </c>
    </row>
    <row r="7596" spans="1:7">
      <c r="A7596" s="1" t="s">
        <v>7597</v>
      </c>
      <c r="B7596">
        <v>28.45</v>
      </c>
      <c r="C7596">
        <v>0.25</v>
      </c>
      <c r="D7596">
        <f t="shared" si="118"/>
        <v>2.5000000000000001E-2</v>
      </c>
      <c r="F7596" s="2">
        <v>25.612909090909092</v>
      </c>
    </row>
    <row r="7597" spans="1:7">
      <c r="A7597" s="1" t="s">
        <v>7598</v>
      </c>
      <c r="B7597">
        <v>28.45</v>
      </c>
      <c r="C7597">
        <v>0.25</v>
      </c>
      <c r="D7597">
        <f t="shared" si="118"/>
        <v>2.5000000000000001E-2</v>
      </c>
      <c r="F7597" s="2">
        <v>25.612909090909092</v>
      </c>
    </row>
    <row r="7598" spans="1:7">
      <c r="A7598" s="1" t="s">
        <v>7599</v>
      </c>
      <c r="B7598">
        <v>28.45</v>
      </c>
      <c r="C7598">
        <v>0.25</v>
      </c>
      <c r="D7598">
        <f t="shared" si="118"/>
        <v>2.5000000000000001E-2</v>
      </c>
      <c r="F7598" s="2">
        <v>25.612909090909092</v>
      </c>
      <c r="G7598" s="2">
        <v>1.4772727272723829E-3</v>
      </c>
    </row>
    <row r="7599" spans="1:7">
      <c r="A7599" s="1" t="s">
        <v>7600</v>
      </c>
      <c r="B7599">
        <v>28.45</v>
      </c>
      <c r="C7599">
        <v>0.33</v>
      </c>
      <c r="D7599">
        <f t="shared" si="118"/>
        <v>3.3000000000000002E-2</v>
      </c>
      <c r="F7599" s="2">
        <v>25.621909090909092</v>
      </c>
      <c r="G7599" s="2">
        <v>1.4772727272723829E-3</v>
      </c>
    </row>
    <row r="7600" spans="1:7">
      <c r="A7600" s="1" t="s">
        <v>7601</v>
      </c>
      <c r="B7600">
        <v>28.45</v>
      </c>
      <c r="C7600">
        <v>0.25</v>
      </c>
      <c r="D7600">
        <f t="shared" si="118"/>
        <v>2.5000000000000001E-2</v>
      </c>
      <c r="F7600" s="2">
        <v>25.612909090909092</v>
      </c>
      <c r="G7600" s="2">
        <v>1.4772727272723829E-3</v>
      </c>
    </row>
    <row r="7601" spans="1:7">
      <c r="A7601" s="1" t="s">
        <v>7602</v>
      </c>
      <c r="B7601">
        <v>28.45</v>
      </c>
      <c r="C7601">
        <v>0.33</v>
      </c>
      <c r="D7601">
        <f t="shared" si="118"/>
        <v>3.3000000000000002E-2</v>
      </c>
      <c r="F7601" s="2">
        <v>25.612909090909092</v>
      </c>
      <c r="G7601" s="2">
        <v>9.47727272727239E-3</v>
      </c>
    </row>
    <row r="7602" spans="1:7">
      <c r="A7602" s="1" t="s">
        <v>7603</v>
      </c>
      <c r="B7602">
        <v>28.48</v>
      </c>
      <c r="C7602">
        <v>0.25</v>
      </c>
      <c r="D7602">
        <f t="shared" si="118"/>
        <v>2.5000000000000001E-2</v>
      </c>
      <c r="F7602" s="2">
        <v>25.621909090909092</v>
      </c>
      <c r="G7602" s="2">
        <v>-7.5227272727276251E-3</v>
      </c>
    </row>
    <row r="7603" spans="1:7">
      <c r="A7603" s="1" t="s">
        <v>7604</v>
      </c>
      <c r="B7603">
        <v>28.48</v>
      </c>
      <c r="C7603">
        <v>0.25</v>
      </c>
      <c r="D7603">
        <f t="shared" si="118"/>
        <v>2.5000000000000001E-2</v>
      </c>
      <c r="F7603" s="2">
        <v>25.612909090909092</v>
      </c>
      <c r="G7603" s="2">
        <v>1.4772727272723829E-3</v>
      </c>
    </row>
    <row r="7604" spans="1:7">
      <c r="A7604" s="1" t="s">
        <v>7605</v>
      </c>
      <c r="B7604">
        <v>28.48</v>
      </c>
      <c r="C7604">
        <v>0.33</v>
      </c>
      <c r="D7604">
        <f t="shared" si="118"/>
        <v>3.3000000000000002E-2</v>
      </c>
      <c r="F7604" s="2">
        <v>25.612909090909092</v>
      </c>
      <c r="G7604" s="2">
        <v>1.4772727272723829E-3</v>
      </c>
    </row>
    <row r="7605" spans="1:7">
      <c r="A7605" s="1" t="s">
        <v>7606</v>
      </c>
      <c r="B7605">
        <v>28.48</v>
      </c>
      <c r="C7605">
        <v>0.25</v>
      </c>
      <c r="D7605">
        <f t="shared" si="118"/>
        <v>2.5000000000000001E-2</v>
      </c>
      <c r="F7605" s="2">
        <v>25.604909090909089</v>
      </c>
      <c r="G7605" s="2">
        <v>1.4772727272723829E-3</v>
      </c>
    </row>
    <row r="7606" spans="1:7">
      <c r="A7606" s="1" t="s">
        <v>7607</v>
      </c>
      <c r="B7606">
        <v>28.48</v>
      </c>
      <c r="C7606">
        <v>0.25</v>
      </c>
      <c r="D7606">
        <f t="shared" si="118"/>
        <v>2.5000000000000001E-2</v>
      </c>
      <c r="F7606" s="2">
        <v>25.621909090909092</v>
      </c>
      <c r="G7606" s="2">
        <v>1.4772727272723829E-3</v>
      </c>
    </row>
    <row r="7607" spans="1:7">
      <c r="A7607" s="1" t="s">
        <v>7608</v>
      </c>
      <c r="B7607">
        <v>28.48</v>
      </c>
      <c r="C7607">
        <v>0.25</v>
      </c>
      <c r="D7607">
        <f t="shared" si="118"/>
        <v>2.5000000000000001E-2</v>
      </c>
      <c r="F7607" s="2">
        <v>25.612909090909092</v>
      </c>
      <c r="G7607" s="2">
        <v>1.4772727272723829E-3</v>
      </c>
    </row>
    <row r="7608" spans="1:7">
      <c r="A7608" s="1" t="s">
        <v>7609</v>
      </c>
      <c r="B7608">
        <v>28.48</v>
      </c>
      <c r="C7608">
        <v>0.25</v>
      </c>
      <c r="D7608">
        <f t="shared" si="118"/>
        <v>2.5000000000000001E-2</v>
      </c>
      <c r="F7608" s="2">
        <v>25.612909090909092</v>
      </c>
      <c r="G7608" s="2">
        <v>1.4772727272723829E-3</v>
      </c>
    </row>
    <row r="7609" spans="1:7">
      <c r="A7609" s="1" t="s">
        <v>7610</v>
      </c>
      <c r="B7609">
        <v>28.48</v>
      </c>
      <c r="C7609">
        <v>0.25</v>
      </c>
      <c r="D7609">
        <f t="shared" si="118"/>
        <v>2.5000000000000001E-2</v>
      </c>
      <c r="F7609" s="2">
        <v>25.604909090909089</v>
      </c>
      <c r="G7609" s="2">
        <v>1.4772727272723829E-3</v>
      </c>
    </row>
    <row r="7610" spans="1:7">
      <c r="A7610" s="1" t="s">
        <v>7611</v>
      </c>
      <c r="B7610">
        <v>28.51</v>
      </c>
      <c r="C7610">
        <v>0.25</v>
      </c>
      <c r="D7610">
        <f t="shared" si="118"/>
        <v>2.5000000000000001E-2</v>
      </c>
      <c r="F7610" s="2">
        <v>25.612909090909092</v>
      </c>
      <c r="G7610" s="2">
        <v>1.4772727272723829E-3</v>
      </c>
    </row>
    <row r="7611" spans="1:7">
      <c r="A7611" s="1" t="s">
        <v>7612</v>
      </c>
      <c r="B7611">
        <v>28.51</v>
      </c>
      <c r="C7611">
        <v>0.25</v>
      </c>
      <c r="D7611">
        <f t="shared" si="118"/>
        <v>2.5000000000000001E-2</v>
      </c>
      <c r="F7611" s="2">
        <v>25.604909090909089</v>
      </c>
      <c r="G7611" s="2">
        <v>-7.5227272727276251E-3</v>
      </c>
    </row>
    <row r="7612" spans="1:7">
      <c r="A7612" s="1" t="s">
        <v>7613</v>
      </c>
      <c r="B7612">
        <v>28.51</v>
      </c>
      <c r="C7612">
        <v>0.33</v>
      </c>
      <c r="D7612">
        <f t="shared" si="118"/>
        <v>3.3000000000000002E-2</v>
      </c>
      <c r="F7612" s="2">
        <v>25.612909090909092</v>
      </c>
      <c r="G7612" s="2">
        <v>1.4772727272723829E-3</v>
      </c>
    </row>
    <row r="7613" spans="1:7">
      <c r="A7613" s="1" t="s">
        <v>7614</v>
      </c>
      <c r="B7613">
        <v>28.51</v>
      </c>
      <c r="C7613">
        <v>0.33</v>
      </c>
      <c r="D7613">
        <f t="shared" si="118"/>
        <v>3.3000000000000002E-2</v>
      </c>
      <c r="F7613" s="2">
        <v>25.612909090909092</v>
      </c>
      <c r="G7613" s="2">
        <v>1.4772727272723829E-3</v>
      </c>
    </row>
    <row r="7614" spans="1:7">
      <c r="A7614" s="1" t="s">
        <v>7615</v>
      </c>
      <c r="B7614">
        <v>28.51</v>
      </c>
      <c r="C7614">
        <v>0.33</v>
      </c>
      <c r="D7614">
        <f t="shared" si="118"/>
        <v>3.3000000000000002E-2</v>
      </c>
      <c r="F7614" s="2">
        <v>25.612909090909092</v>
      </c>
      <c r="G7614" s="2">
        <v>1.4772727272723829E-3</v>
      </c>
    </row>
    <row r="7615" spans="1:7">
      <c r="A7615" s="1" t="s">
        <v>7616</v>
      </c>
      <c r="B7615">
        <v>28.51</v>
      </c>
      <c r="C7615">
        <v>0.33</v>
      </c>
      <c r="D7615">
        <f t="shared" si="118"/>
        <v>3.3000000000000002E-2</v>
      </c>
      <c r="F7615" s="2">
        <v>25.604909090909089</v>
      </c>
      <c r="G7615" s="2">
        <v>1.4772727272723829E-3</v>
      </c>
    </row>
    <row r="7616" spans="1:7">
      <c r="A7616" s="1" t="s">
        <v>7617</v>
      </c>
      <c r="B7616">
        <v>28.51</v>
      </c>
      <c r="C7616">
        <v>0.33</v>
      </c>
      <c r="D7616">
        <f t="shared" si="118"/>
        <v>3.3000000000000002E-2</v>
      </c>
      <c r="F7616" s="2">
        <v>25.604909090909089</v>
      </c>
      <c r="G7616" s="2">
        <v>1.4772727272723829E-3</v>
      </c>
    </row>
    <row r="7617" spans="1:7">
      <c r="A7617" s="1" t="s">
        <v>7618</v>
      </c>
      <c r="B7617">
        <v>28.51</v>
      </c>
      <c r="C7617">
        <v>0.25</v>
      </c>
      <c r="D7617">
        <f t="shared" si="118"/>
        <v>2.5000000000000001E-2</v>
      </c>
      <c r="F7617" s="2">
        <v>25.604909090909089</v>
      </c>
      <c r="G7617" s="2">
        <v>-7.5227272727276251E-3</v>
      </c>
    </row>
    <row r="7618" spans="1:7">
      <c r="A7618" s="1" t="s">
        <v>7619</v>
      </c>
      <c r="B7618">
        <v>28.51</v>
      </c>
      <c r="C7618">
        <v>0.16</v>
      </c>
      <c r="D7618">
        <f t="shared" si="118"/>
        <v>1.6E-2</v>
      </c>
      <c r="F7618" s="2">
        <v>25.604909090909089</v>
      </c>
      <c r="G7618" s="2">
        <v>1.4772727272723829E-3</v>
      </c>
    </row>
    <row r="7619" spans="1:7">
      <c r="A7619" s="1" t="s">
        <v>7620</v>
      </c>
      <c r="B7619">
        <v>28.54</v>
      </c>
      <c r="C7619">
        <v>0.25</v>
      </c>
      <c r="D7619">
        <f t="shared" ref="D7619:D7682" si="119">C7619/10</f>
        <v>2.5000000000000001E-2</v>
      </c>
      <c r="F7619" s="2">
        <v>25.612909090909092</v>
      </c>
      <c r="G7619" s="2">
        <v>1.4772727272723829E-3</v>
      </c>
    </row>
    <row r="7620" spans="1:7">
      <c r="A7620" s="1" t="s">
        <v>7621</v>
      </c>
      <c r="B7620">
        <v>28.54</v>
      </c>
      <c r="C7620">
        <v>0.25</v>
      </c>
      <c r="D7620">
        <f t="shared" si="119"/>
        <v>2.5000000000000001E-2</v>
      </c>
      <c r="F7620" s="2">
        <v>25.604909090909089</v>
      </c>
      <c r="G7620" s="2">
        <v>1.4772727272723829E-3</v>
      </c>
    </row>
    <row r="7621" spans="1:7">
      <c r="A7621" s="1" t="s">
        <v>7622</v>
      </c>
      <c r="B7621">
        <v>28.54</v>
      </c>
      <c r="C7621">
        <v>0.25</v>
      </c>
      <c r="D7621">
        <f t="shared" si="119"/>
        <v>2.5000000000000001E-2</v>
      </c>
      <c r="F7621" s="2">
        <v>25.604909090909089</v>
      </c>
      <c r="G7621" s="2">
        <v>-7.5227272727276251E-3</v>
      </c>
    </row>
    <row r="7622" spans="1:7">
      <c r="A7622" s="1" t="s">
        <v>7623</v>
      </c>
      <c r="B7622">
        <v>28.54</v>
      </c>
      <c r="C7622">
        <v>0.16</v>
      </c>
      <c r="D7622">
        <f t="shared" si="119"/>
        <v>1.6E-2</v>
      </c>
      <c r="F7622" s="2">
        <v>25.59690909090909</v>
      </c>
      <c r="G7622" s="2">
        <v>9.47727272727239E-3</v>
      </c>
    </row>
    <row r="7623" spans="1:7">
      <c r="A7623" s="1" t="s">
        <v>7624</v>
      </c>
      <c r="B7623">
        <v>28.54</v>
      </c>
      <c r="C7623">
        <v>0.33</v>
      </c>
      <c r="D7623">
        <f t="shared" si="119"/>
        <v>3.3000000000000002E-2</v>
      </c>
      <c r="F7623" s="2">
        <v>25.604909090909089</v>
      </c>
      <c r="G7623" s="2">
        <v>1.4772727272723829E-3</v>
      </c>
    </row>
    <row r="7624" spans="1:7">
      <c r="A7624" s="1" t="s">
        <v>7625</v>
      </c>
      <c r="B7624">
        <v>28.54</v>
      </c>
      <c r="C7624">
        <v>0.25</v>
      </c>
      <c r="D7624">
        <f t="shared" si="119"/>
        <v>2.5000000000000001E-2</v>
      </c>
      <c r="F7624" s="2">
        <v>25.604909090909089</v>
      </c>
      <c r="G7624" s="2">
        <v>1.4772727272723829E-3</v>
      </c>
    </row>
    <row r="7625" spans="1:7">
      <c r="A7625" s="1" t="s">
        <v>7626</v>
      </c>
      <c r="B7625">
        <v>28.54</v>
      </c>
      <c r="C7625">
        <v>0.16</v>
      </c>
      <c r="D7625">
        <f t="shared" si="119"/>
        <v>1.6E-2</v>
      </c>
      <c r="F7625" s="2">
        <v>25.604909090909089</v>
      </c>
      <c r="G7625" s="2">
        <v>1.4772727272723829E-3</v>
      </c>
    </row>
    <row r="7626" spans="1:7">
      <c r="A7626" s="1" t="s">
        <v>7627</v>
      </c>
      <c r="B7626">
        <v>28.54</v>
      </c>
      <c r="C7626">
        <v>0.25</v>
      </c>
      <c r="D7626">
        <f t="shared" si="119"/>
        <v>2.5000000000000001E-2</v>
      </c>
      <c r="F7626" s="2">
        <v>25.604909090909089</v>
      </c>
      <c r="G7626" s="2">
        <v>-7.5227272727276251E-3</v>
      </c>
    </row>
    <row r="7627" spans="1:7">
      <c r="A7627" s="1" t="s">
        <v>7628</v>
      </c>
      <c r="B7627">
        <v>28.54</v>
      </c>
      <c r="C7627">
        <v>0.25</v>
      </c>
      <c r="D7627">
        <f t="shared" si="119"/>
        <v>2.5000000000000001E-2</v>
      </c>
      <c r="F7627" s="2">
        <v>25.59690909090909</v>
      </c>
      <c r="G7627" s="2">
        <v>1.4772727272723829E-3</v>
      </c>
    </row>
    <row r="7628" spans="1:7">
      <c r="A7628" s="1" t="s">
        <v>7629</v>
      </c>
      <c r="B7628">
        <v>28.56</v>
      </c>
      <c r="C7628">
        <v>0.25</v>
      </c>
      <c r="D7628">
        <f t="shared" si="119"/>
        <v>2.5000000000000001E-2</v>
      </c>
      <c r="F7628" s="2">
        <v>25.604909090909089</v>
      </c>
      <c r="G7628" s="2">
        <v>-7.5227272727276251E-3</v>
      </c>
    </row>
    <row r="7629" spans="1:7">
      <c r="A7629" s="1" t="s">
        <v>7630</v>
      </c>
      <c r="B7629">
        <v>28.56</v>
      </c>
      <c r="C7629">
        <v>0.25</v>
      </c>
      <c r="D7629">
        <f t="shared" si="119"/>
        <v>2.5000000000000001E-2</v>
      </c>
      <c r="F7629" s="2">
        <v>25.604909090909089</v>
      </c>
      <c r="G7629" s="2">
        <v>1.4772727272723829E-3</v>
      </c>
    </row>
    <row r="7630" spans="1:7">
      <c r="A7630" s="1" t="s">
        <v>7631</v>
      </c>
      <c r="B7630">
        <v>28.56</v>
      </c>
      <c r="C7630">
        <v>0.25</v>
      </c>
      <c r="D7630">
        <f t="shared" si="119"/>
        <v>2.5000000000000001E-2</v>
      </c>
      <c r="F7630" s="2">
        <v>25.604909090909089</v>
      </c>
      <c r="G7630" s="2">
        <v>1.4772727272723829E-3</v>
      </c>
    </row>
    <row r="7631" spans="1:7">
      <c r="A7631" s="1" t="s">
        <v>7632</v>
      </c>
      <c r="B7631">
        <v>28.56</v>
      </c>
      <c r="C7631">
        <v>0.25</v>
      </c>
      <c r="D7631">
        <f t="shared" si="119"/>
        <v>2.5000000000000001E-2</v>
      </c>
      <c r="F7631" s="2">
        <v>25.604909090909089</v>
      </c>
      <c r="G7631" s="2">
        <v>-7.5227272727276251E-3</v>
      </c>
    </row>
    <row r="7632" spans="1:7">
      <c r="A7632" s="1" t="s">
        <v>7633</v>
      </c>
      <c r="B7632">
        <v>28.56</v>
      </c>
      <c r="C7632">
        <v>0.33</v>
      </c>
      <c r="D7632">
        <f t="shared" si="119"/>
        <v>3.3000000000000002E-2</v>
      </c>
      <c r="F7632" s="2">
        <v>25.604909090909089</v>
      </c>
      <c r="G7632" s="2">
        <v>1.4772727272723829E-3</v>
      </c>
    </row>
    <row r="7633" spans="1:7">
      <c r="A7633" s="1" t="s">
        <v>7634</v>
      </c>
      <c r="B7633">
        <v>28.56</v>
      </c>
      <c r="C7633">
        <v>0.25</v>
      </c>
      <c r="D7633">
        <f t="shared" si="119"/>
        <v>2.5000000000000001E-2</v>
      </c>
      <c r="F7633" s="2">
        <v>25.612909090909092</v>
      </c>
      <c r="G7633" s="2">
        <v>1.4772727272723829E-3</v>
      </c>
    </row>
    <row r="7634" spans="1:7">
      <c r="A7634" s="1" t="s">
        <v>7635</v>
      </c>
      <c r="B7634">
        <v>28.56</v>
      </c>
      <c r="C7634">
        <v>0.25</v>
      </c>
      <c r="D7634">
        <f t="shared" si="119"/>
        <v>2.5000000000000001E-2</v>
      </c>
      <c r="F7634" s="2">
        <v>25.604909090909089</v>
      </c>
      <c r="G7634" s="2">
        <v>1.4772727272723829E-3</v>
      </c>
    </row>
    <row r="7635" spans="1:7">
      <c r="A7635" s="1" t="s">
        <v>7636</v>
      </c>
      <c r="B7635">
        <v>28.56</v>
      </c>
      <c r="C7635">
        <v>0.25</v>
      </c>
      <c r="D7635">
        <f t="shared" si="119"/>
        <v>2.5000000000000001E-2</v>
      </c>
      <c r="F7635" s="2">
        <v>25.612909090909092</v>
      </c>
      <c r="G7635" s="2">
        <v>1.4772727272723829E-3</v>
      </c>
    </row>
    <row r="7636" spans="1:7">
      <c r="A7636" s="1" t="s">
        <v>7637</v>
      </c>
      <c r="B7636">
        <v>28.56</v>
      </c>
      <c r="C7636">
        <v>0.33</v>
      </c>
      <c r="D7636">
        <f t="shared" si="119"/>
        <v>3.3000000000000002E-2</v>
      </c>
      <c r="F7636" s="2">
        <v>25.604909090909089</v>
      </c>
      <c r="G7636" s="2">
        <v>1.4772727272723829E-3</v>
      </c>
    </row>
    <row r="7637" spans="1:7">
      <c r="A7637" s="1" t="s">
        <v>7638</v>
      </c>
      <c r="B7637">
        <v>28.56</v>
      </c>
      <c r="C7637">
        <v>0.33</v>
      </c>
      <c r="D7637">
        <f t="shared" si="119"/>
        <v>3.3000000000000002E-2</v>
      </c>
      <c r="F7637" s="2">
        <v>25.612909090909092</v>
      </c>
      <c r="G7637" s="2">
        <v>-7.5227272727276251E-3</v>
      </c>
    </row>
    <row r="7638" spans="1:7">
      <c r="A7638" s="1" t="s">
        <v>7639</v>
      </c>
      <c r="B7638">
        <v>28.56</v>
      </c>
      <c r="C7638">
        <v>0.25</v>
      </c>
      <c r="D7638">
        <f t="shared" si="119"/>
        <v>2.5000000000000001E-2</v>
      </c>
      <c r="F7638" s="2">
        <v>25.612909090909092</v>
      </c>
      <c r="G7638" s="2">
        <v>1.4772727272723829E-3</v>
      </c>
    </row>
    <row r="7639" spans="1:7">
      <c r="A7639" s="1" t="s">
        <v>7640</v>
      </c>
      <c r="B7639">
        <v>28.56</v>
      </c>
      <c r="C7639">
        <v>0.25</v>
      </c>
      <c r="D7639">
        <f t="shared" si="119"/>
        <v>2.5000000000000001E-2</v>
      </c>
      <c r="F7639" s="2">
        <v>25.604909090909089</v>
      </c>
      <c r="G7639" s="2">
        <v>-7.5227272727276251E-3</v>
      </c>
    </row>
    <row r="7640" spans="1:7">
      <c r="A7640" s="1" t="s">
        <v>7641</v>
      </c>
      <c r="B7640">
        <v>28.59</v>
      </c>
      <c r="C7640">
        <v>0.25</v>
      </c>
      <c r="D7640">
        <f t="shared" si="119"/>
        <v>2.5000000000000001E-2</v>
      </c>
      <c r="F7640" s="2">
        <v>25.604909090909089</v>
      </c>
      <c r="G7640" s="2">
        <v>-7.5227272727276251E-3</v>
      </c>
    </row>
    <row r="7641" spans="1:7">
      <c r="A7641" s="1" t="s">
        <v>7642</v>
      </c>
      <c r="B7641">
        <v>28.56</v>
      </c>
      <c r="C7641">
        <v>0.25</v>
      </c>
      <c r="D7641">
        <f t="shared" si="119"/>
        <v>2.5000000000000001E-2</v>
      </c>
      <c r="F7641" s="2">
        <v>25.604909090909089</v>
      </c>
      <c r="G7641" s="2">
        <v>1.4772727272723829E-3</v>
      </c>
    </row>
    <row r="7642" spans="1:7">
      <c r="A7642" s="1" t="s">
        <v>7643</v>
      </c>
      <c r="B7642">
        <v>28.59</v>
      </c>
      <c r="C7642">
        <v>0.33</v>
      </c>
      <c r="D7642">
        <f t="shared" si="119"/>
        <v>3.3000000000000002E-2</v>
      </c>
      <c r="F7642" s="2">
        <v>25.604909090909089</v>
      </c>
      <c r="G7642" s="2">
        <v>1.4772727272723829E-3</v>
      </c>
    </row>
    <row r="7643" spans="1:7">
      <c r="A7643" s="1" t="s">
        <v>7644</v>
      </c>
      <c r="B7643">
        <v>28.59</v>
      </c>
      <c r="C7643">
        <v>0.25</v>
      </c>
      <c r="D7643">
        <f t="shared" si="119"/>
        <v>2.5000000000000001E-2</v>
      </c>
      <c r="F7643" s="2">
        <v>25.604909090909089</v>
      </c>
      <c r="G7643" s="2">
        <v>1.4772727272723829E-3</v>
      </c>
    </row>
    <row r="7644" spans="1:7">
      <c r="A7644" s="1" t="s">
        <v>7645</v>
      </c>
      <c r="B7644">
        <v>28.59</v>
      </c>
      <c r="C7644">
        <v>0.16</v>
      </c>
      <c r="D7644">
        <f t="shared" si="119"/>
        <v>1.6E-2</v>
      </c>
      <c r="F7644" s="2">
        <v>25.604909090909089</v>
      </c>
      <c r="G7644" s="2">
        <v>-7.5227272727276251E-3</v>
      </c>
    </row>
    <row r="7645" spans="1:7">
      <c r="A7645" s="1" t="s">
        <v>7646</v>
      </c>
      <c r="B7645">
        <v>28.59</v>
      </c>
      <c r="C7645">
        <v>0.25</v>
      </c>
      <c r="D7645">
        <f t="shared" si="119"/>
        <v>2.5000000000000001E-2</v>
      </c>
      <c r="F7645" s="2">
        <v>25.612909090909092</v>
      </c>
      <c r="G7645" s="2">
        <v>1.4772727272723829E-3</v>
      </c>
    </row>
    <row r="7646" spans="1:7">
      <c r="A7646" s="1" t="s">
        <v>7647</v>
      </c>
      <c r="B7646">
        <v>28.59</v>
      </c>
      <c r="C7646">
        <v>0.33</v>
      </c>
      <c r="D7646">
        <f t="shared" si="119"/>
        <v>3.3000000000000002E-2</v>
      </c>
      <c r="F7646" s="2">
        <v>25.604909090909089</v>
      </c>
      <c r="G7646" s="2">
        <v>1.4772727272723829E-3</v>
      </c>
    </row>
    <row r="7647" spans="1:7">
      <c r="A7647" s="1" t="s">
        <v>7648</v>
      </c>
      <c r="B7647">
        <v>28.59</v>
      </c>
      <c r="C7647">
        <v>0.25</v>
      </c>
      <c r="D7647">
        <f t="shared" si="119"/>
        <v>2.5000000000000001E-2</v>
      </c>
      <c r="F7647" s="2">
        <v>25.612909090909092</v>
      </c>
      <c r="G7647" s="2">
        <v>1.4772727272723829E-3</v>
      </c>
    </row>
    <row r="7648" spans="1:7">
      <c r="A7648" s="1" t="s">
        <v>7649</v>
      </c>
      <c r="B7648">
        <v>28.59</v>
      </c>
      <c r="C7648">
        <v>0.25</v>
      </c>
      <c r="D7648">
        <f t="shared" si="119"/>
        <v>2.5000000000000001E-2</v>
      </c>
      <c r="F7648" s="2">
        <v>25.604909090909089</v>
      </c>
      <c r="G7648" s="2">
        <v>-7.5227272727276251E-3</v>
      </c>
    </row>
    <row r="7649" spans="1:7">
      <c r="A7649" s="1" t="s">
        <v>7650</v>
      </c>
      <c r="B7649">
        <v>28.59</v>
      </c>
      <c r="C7649">
        <v>0.25</v>
      </c>
      <c r="D7649">
        <f t="shared" si="119"/>
        <v>2.5000000000000001E-2</v>
      </c>
      <c r="F7649" s="2">
        <v>25.612909090909092</v>
      </c>
      <c r="G7649" s="2">
        <v>1.4772727272723829E-3</v>
      </c>
    </row>
    <row r="7650" spans="1:7">
      <c r="A7650" s="1" t="s">
        <v>7651</v>
      </c>
      <c r="B7650">
        <v>28.59</v>
      </c>
      <c r="C7650">
        <v>0.25</v>
      </c>
      <c r="D7650">
        <f t="shared" si="119"/>
        <v>2.5000000000000001E-2</v>
      </c>
      <c r="F7650" s="2">
        <v>25.604909090909089</v>
      </c>
      <c r="G7650" s="2">
        <v>-7.5227272727276251E-3</v>
      </c>
    </row>
    <row r="7651" spans="1:7">
      <c r="A7651" s="1" t="s">
        <v>7652</v>
      </c>
      <c r="B7651">
        <v>28.59</v>
      </c>
      <c r="C7651">
        <v>0.16</v>
      </c>
      <c r="D7651">
        <f t="shared" si="119"/>
        <v>1.6E-2</v>
      </c>
      <c r="F7651" s="2">
        <v>25.604909090909089</v>
      </c>
      <c r="G7651" s="2">
        <v>-7.5227272727276251E-3</v>
      </c>
    </row>
    <row r="7652" spans="1:7">
      <c r="A7652" s="1" t="s">
        <v>7653</v>
      </c>
      <c r="B7652">
        <v>28.59</v>
      </c>
      <c r="C7652">
        <v>0.25</v>
      </c>
      <c r="D7652">
        <f t="shared" si="119"/>
        <v>2.5000000000000001E-2</v>
      </c>
      <c r="F7652" s="2">
        <v>25.604909090909089</v>
      </c>
      <c r="G7652" s="2">
        <v>1.4772727272723829E-3</v>
      </c>
    </row>
    <row r="7653" spans="1:7">
      <c r="A7653" s="1" t="s">
        <v>7654</v>
      </c>
      <c r="B7653">
        <v>28.59</v>
      </c>
      <c r="C7653">
        <v>0.25</v>
      </c>
      <c r="D7653">
        <f t="shared" si="119"/>
        <v>2.5000000000000001E-2</v>
      </c>
      <c r="F7653" s="2">
        <v>25.612909090909092</v>
      </c>
      <c r="G7653" s="2">
        <v>1.4772727272723829E-3</v>
      </c>
    </row>
    <row r="7654" spans="1:7">
      <c r="A7654" s="1" t="s">
        <v>7655</v>
      </c>
      <c r="B7654">
        <v>28.59</v>
      </c>
      <c r="C7654">
        <v>0.25</v>
      </c>
      <c r="D7654">
        <f t="shared" si="119"/>
        <v>2.5000000000000001E-2</v>
      </c>
      <c r="F7654" s="2">
        <v>25.612909090909092</v>
      </c>
      <c r="G7654" s="2">
        <v>1.4772727272723829E-3</v>
      </c>
    </row>
    <row r="7655" spans="1:7">
      <c r="A7655" s="1" t="s">
        <v>7656</v>
      </c>
      <c r="B7655">
        <v>28.62</v>
      </c>
      <c r="C7655">
        <v>0.25</v>
      </c>
      <c r="D7655">
        <f t="shared" si="119"/>
        <v>2.5000000000000001E-2</v>
      </c>
      <c r="F7655" s="2">
        <v>25.612909090909092</v>
      </c>
      <c r="G7655" s="2">
        <v>1.4772727272723829E-3</v>
      </c>
    </row>
    <row r="7656" spans="1:7">
      <c r="A7656" s="1" t="s">
        <v>7657</v>
      </c>
      <c r="B7656">
        <v>28.62</v>
      </c>
      <c r="C7656">
        <v>0.25</v>
      </c>
      <c r="D7656">
        <f t="shared" si="119"/>
        <v>2.5000000000000001E-2</v>
      </c>
      <c r="F7656" s="2">
        <v>25.604909090909089</v>
      </c>
      <c r="G7656" s="2">
        <v>-7.5227272727276251E-3</v>
      </c>
    </row>
    <row r="7657" spans="1:7">
      <c r="A7657" s="1" t="s">
        <v>7658</v>
      </c>
      <c r="B7657">
        <v>28.62</v>
      </c>
      <c r="C7657">
        <v>0.25</v>
      </c>
      <c r="D7657">
        <f t="shared" si="119"/>
        <v>2.5000000000000001E-2</v>
      </c>
      <c r="F7657" s="2">
        <v>25.612909090909092</v>
      </c>
      <c r="G7657" s="2">
        <v>1.4772727272723829E-3</v>
      </c>
    </row>
    <row r="7658" spans="1:7">
      <c r="A7658" s="1" t="s">
        <v>7659</v>
      </c>
      <c r="B7658">
        <v>28.62</v>
      </c>
      <c r="C7658">
        <v>0.25</v>
      </c>
      <c r="D7658">
        <f t="shared" si="119"/>
        <v>2.5000000000000001E-2</v>
      </c>
      <c r="F7658" s="2">
        <v>25.612909090909092</v>
      </c>
      <c r="G7658" s="2">
        <v>1.4772727272723829E-3</v>
      </c>
    </row>
    <row r="7659" spans="1:7">
      <c r="A7659" s="1" t="s">
        <v>7660</v>
      </c>
      <c r="B7659">
        <v>28.62</v>
      </c>
      <c r="C7659">
        <v>0.25</v>
      </c>
      <c r="D7659">
        <f t="shared" si="119"/>
        <v>2.5000000000000001E-2</v>
      </c>
      <c r="F7659" s="2">
        <v>25.604909090909089</v>
      </c>
      <c r="G7659" s="2">
        <v>1.4772727272723829E-3</v>
      </c>
    </row>
    <row r="7660" spans="1:7">
      <c r="A7660" s="1" t="s">
        <v>7661</v>
      </c>
      <c r="B7660">
        <v>28.62</v>
      </c>
      <c r="C7660">
        <v>0.25</v>
      </c>
      <c r="D7660">
        <f t="shared" si="119"/>
        <v>2.5000000000000001E-2</v>
      </c>
      <c r="F7660" s="2">
        <v>25.604909090909089</v>
      </c>
      <c r="G7660" s="2">
        <v>1.4772727272723829E-3</v>
      </c>
    </row>
    <row r="7661" spans="1:7">
      <c r="A7661" s="1" t="s">
        <v>7662</v>
      </c>
      <c r="B7661">
        <v>28.62</v>
      </c>
      <c r="C7661">
        <v>0.25</v>
      </c>
      <c r="D7661">
        <f t="shared" si="119"/>
        <v>2.5000000000000001E-2</v>
      </c>
      <c r="F7661" s="2">
        <v>25.612909090909092</v>
      </c>
      <c r="G7661" s="2">
        <v>1.4772727272723829E-3</v>
      </c>
    </row>
    <row r="7662" spans="1:7">
      <c r="A7662" s="1" t="s">
        <v>7663</v>
      </c>
      <c r="B7662">
        <v>28.62</v>
      </c>
      <c r="C7662">
        <v>0.25</v>
      </c>
      <c r="D7662">
        <f t="shared" si="119"/>
        <v>2.5000000000000001E-2</v>
      </c>
      <c r="F7662" s="2">
        <v>25.604909090909089</v>
      </c>
      <c r="G7662" s="2">
        <v>1.4772727272723829E-3</v>
      </c>
    </row>
    <row r="7663" spans="1:7">
      <c r="A7663" s="1" t="s">
        <v>7664</v>
      </c>
      <c r="B7663">
        <v>28.62</v>
      </c>
      <c r="C7663">
        <v>0.25</v>
      </c>
      <c r="D7663">
        <f t="shared" si="119"/>
        <v>2.5000000000000001E-2</v>
      </c>
      <c r="F7663" s="2">
        <v>25.603909090909092</v>
      </c>
      <c r="G7663" s="2">
        <v>1.4772727272723829E-3</v>
      </c>
    </row>
    <row r="7664" spans="1:7">
      <c r="A7664" s="1" t="s">
        <v>7665</v>
      </c>
      <c r="B7664">
        <v>28.62</v>
      </c>
      <c r="C7664">
        <v>0.25</v>
      </c>
      <c r="D7664">
        <f t="shared" si="119"/>
        <v>2.5000000000000001E-2</v>
      </c>
      <c r="F7664" s="2">
        <v>25.603909090909092</v>
      </c>
      <c r="G7664" s="2">
        <v>1.4772727272723829E-3</v>
      </c>
    </row>
    <row r="7665" spans="1:7">
      <c r="A7665" s="1" t="s">
        <v>7666</v>
      </c>
      <c r="B7665">
        <v>28.62</v>
      </c>
      <c r="C7665">
        <v>0.33</v>
      </c>
      <c r="D7665">
        <f t="shared" si="119"/>
        <v>3.3000000000000002E-2</v>
      </c>
      <c r="F7665" s="2">
        <v>25.603909090909092</v>
      </c>
      <c r="G7665" s="2">
        <v>1.4772727272723829E-3</v>
      </c>
    </row>
    <row r="7666" spans="1:7">
      <c r="A7666" s="1" t="s">
        <v>7667</v>
      </c>
      <c r="B7666">
        <v>28.62</v>
      </c>
      <c r="C7666">
        <v>0.33</v>
      </c>
      <c r="D7666">
        <f t="shared" si="119"/>
        <v>3.3000000000000002E-2</v>
      </c>
      <c r="F7666" s="2">
        <v>25.595909090909092</v>
      </c>
      <c r="G7666" s="2">
        <v>-6.5227272727276242E-3</v>
      </c>
    </row>
    <row r="7667" spans="1:7">
      <c r="A7667" s="1" t="s">
        <v>7668</v>
      </c>
      <c r="B7667">
        <v>28.62</v>
      </c>
      <c r="C7667">
        <v>0.33</v>
      </c>
      <c r="D7667">
        <f t="shared" si="119"/>
        <v>3.3000000000000002E-2</v>
      </c>
      <c r="F7667" s="2">
        <v>25.612909090909092</v>
      </c>
      <c r="G7667" s="2">
        <v>1.4772727272723829E-3</v>
      </c>
    </row>
    <row r="7668" spans="1:7">
      <c r="A7668" s="1" t="s">
        <v>7669</v>
      </c>
      <c r="B7668">
        <v>28.65</v>
      </c>
      <c r="C7668">
        <v>0.25</v>
      </c>
      <c r="D7668">
        <f t="shared" si="119"/>
        <v>2.5000000000000001E-2</v>
      </c>
      <c r="F7668" s="2">
        <v>25.603909090909092</v>
      </c>
      <c r="G7668" s="2">
        <v>-6.5227272727276242E-3</v>
      </c>
    </row>
    <row r="7669" spans="1:7">
      <c r="A7669" s="1" t="s">
        <v>7670</v>
      </c>
      <c r="B7669">
        <v>28.65</v>
      </c>
      <c r="C7669">
        <v>0.25</v>
      </c>
      <c r="D7669">
        <f t="shared" si="119"/>
        <v>2.5000000000000001E-2</v>
      </c>
      <c r="F7669" s="2">
        <v>25.603909090909092</v>
      </c>
      <c r="G7669" s="2">
        <v>1.4772727272723829E-3</v>
      </c>
    </row>
    <row r="7670" spans="1:7">
      <c r="A7670" s="1" t="s">
        <v>7671</v>
      </c>
      <c r="B7670">
        <v>28.65</v>
      </c>
      <c r="C7670">
        <v>0.25</v>
      </c>
      <c r="D7670">
        <f t="shared" si="119"/>
        <v>2.5000000000000001E-2</v>
      </c>
      <c r="F7670" s="2">
        <v>25.603909090909092</v>
      </c>
      <c r="G7670" s="2">
        <v>-6.5227272727276242E-3</v>
      </c>
    </row>
    <row r="7671" spans="1:7">
      <c r="A7671" s="1" t="s">
        <v>7672</v>
      </c>
      <c r="B7671">
        <v>28.65</v>
      </c>
      <c r="C7671">
        <v>0.33</v>
      </c>
      <c r="D7671">
        <f t="shared" si="119"/>
        <v>3.3000000000000002E-2</v>
      </c>
      <c r="F7671" s="2">
        <v>25.612909090909092</v>
      </c>
      <c r="G7671" s="2">
        <v>1.4772727272723829E-3</v>
      </c>
    </row>
    <row r="7672" spans="1:7">
      <c r="A7672" s="1" t="s">
        <v>7673</v>
      </c>
      <c r="B7672">
        <v>28.65</v>
      </c>
      <c r="C7672">
        <v>0.25</v>
      </c>
      <c r="D7672">
        <f t="shared" si="119"/>
        <v>2.5000000000000001E-2</v>
      </c>
      <c r="F7672" s="2">
        <v>25.603909090909092</v>
      </c>
      <c r="G7672" s="2">
        <v>1.4772727272723829E-3</v>
      </c>
    </row>
    <row r="7673" spans="1:7">
      <c r="A7673" s="1" t="s">
        <v>7674</v>
      </c>
      <c r="B7673">
        <v>28.65</v>
      </c>
      <c r="C7673">
        <v>0.25</v>
      </c>
      <c r="D7673">
        <f t="shared" si="119"/>
        <v>2.5000000000000001E-2</v>
      </c>
      <c r="F7673" s="2">
        <v>25.612909090909092</v>
      </c>
      <c r="G7673" s="2">
        <v>1.4772727272723829E-3</v>
      </c>
    </row>
    <row r="7674" spans="1:7">
      <c r="A7674" s="1" t="s">
        <v>7675</v>
      </c>
      <c r="B7674">
        <v>28.65</v>
      </c>
      <c r="C7674">
        <v>0.25</v>
      </c>
      <c r="D7674">
        <f t="shared" si="119"/>
        <v>2.5000000000000001E-2</v>
      </c>
      <c r="F7674" s="2">
        <v>25.603909090909092</v>
      </c>
      <c r="G7674" s="2">
        <v>1.4772727272723829E-3</v>
      </c>
    </row>
    <row r="7675" spans="1:7">
      <c r="A7675" s="1" t="s">
        <v>7676</v>
      </c>
      <c r="B7675">
        <v>28.65</v>
      </c>
      <c r="C7675">
        <v>0.25</v>
      </c>
      <c r="D7675">
        <f t="shared" si="119"/>
        <v>2.5000000000000001E-2</v>
      </c>
      <c r="F7675" s="2">
        <v>25.612909090909092</v>
      </c>
      <c r="G7675" s="2">
        <v>-6.5227272727276242E-3</v>
      </c>
    </row>
    <row r="7676" spans="1:7">
      <c r="A7676" s="1" t="s">
        <v>7677</v>
      </c>
      <c r="B7676">
        <v>28.65</v>
      </c>
      <c r="C7676">
        <v>0.33</v>
      </c>
      <c r="D7676">
        <f t="shared" si="119"/>
        <v>3.3000000000000002E-2</v>
      </c>
      <c r="F7676" s="2">
        <v>25.603909090909092</v>
      </c>
      <c r="G7676" s="2">
        <v>1.4772727272723829E-3</v>
      </c>
    </row>
    <row r="7677" spans="1:7">
      <c r="A7677" s="1" t="s">
        <v>7678</v>
      </c>
      <c r="B7677">
        <v>28.65</v>
      </c>
      <c r="C7677">
        <v>0.33</v>
      </c>
      <c r="D7677">
        <f t="shared" si="119"/>
        <v>3.3000000000000002E-2</v>
      </c>
      <c r="F7677" s="2">
        <v>25.612909090909092</v>
      </c>
      <c r="G7677" s="2">
        <v>-6.5227272727276242E-3</v>
      </c>
    </row>
    <row r="7678" spans="1:7">
      <c r="A7678" s="1" t="s">
        <v>7679</v>
      </c>
      <c r="B7678">
        <v>28.68</v>
      </c>
      <c r="C7678">
        <v>0.16</v>
      </c>
      <c r="D7678">
        <f t="shared" si="119"/>
        <v>1.6E-2</v>
      </c>
      <c r="F7678" s="2">
        <v>25.612909090909092</v>
      </c>
      <c r="G7678" s="2">
        <v>-6.5227272727276242E-3</v>
      </c>
    </row>
    <row r="7679" spans="1:7">
      <c r="A7679" s="1" t="s">
        <v>7680</v>
      </c>
      <c r="B7679">
        <v>28.68</v>
      </c>
      <c r="C7679">
        <v>0.25</v>
      </c>
      <c r="D7679">
        <f t="shared" si="119"/>
        <v>2.5000000000000001E-2</v>
      </c>
      <c r="F7679" s="2">
        <v>25.612909090909092</v>
      </c>
      <c r="G7679" s="2">
        <v>1.4772727272723829E-3</v>
      </c>
    </row>
    <row r="7680" spans="1:7">
      <c r="A7680" s="1" t="s">
        <v>7681</v>
      </c>
      <c r="B7680">
        <v>28.68</v>
      </c>
      <c r="C7680">
        <v>0.25</v>
      </c>
      <c r="D7680">
        <f t="shared" si="119"/>
        <v>2.5000000000000001E-2</v>
      </c>
      <c r="F7680" s="2">
        <v>25.603909090909092</v>
      </c>
      <c r="G7680" s="2">
        <v>1.4772727272723829E-3</v>
      </c>
    </row>
    <row r="7681" spans="1:7">
      <c r="A7681" s="1" t="s">
        <v>7682</v>
      </c>
      <c r="B7681">
        <v>28.68</v>
      </c>
      <c r="C7681">
        <v>0.33</v>
      </c>
      <c r="D7681">
        <f t="shared" si="119"/>
        <v>3.3000000000000002E-2</v>
      </c>
      <c r="F7681" s="2">
        <v>25.603909090909092</v>
      </c>
      <c r="G7681" s="2">
        <v>1.4772727272723829E-3</v>
      </c>
    </row>
    <row r="7682" spans="1:7">
      <c r="A7682" s="1" t="s">
        <v>7683</v>
      </c>
      <c r="B7682">
        <v>28.68</v>
      </c>
      <c r="C7682">
        <v>0.25</v>
      </c>
      <c r="D7682">
        <f t="shared" si="119"/>
        <v>2.5000000000000001E-2</v>
      </c>
      <c r="F7682" s="2">
        <v>25.612909090909092</v>
      </c>
      <c r="G7682" s="2">
        <v>1.4772727272723829E-3</v>
      </c>
    </row>
    <row r="7683" spans="1:7">
      <c r="A7683" s="1" t="s">
        <v>7684</v>
      </c>
      <c r="B7683">
        <v>28.68</v>
      </c>
      <c r="C7683">
        <v>0.25</v>
      </c>
      <c r="D7683">
        <f t="shared" ref="D7683:D7746" si="120">C7683/10</f>
        <v>2.5000000000000001E-2</v>
      </c>
      <c r="F7683" s="2">
        <v>25.612909090909092</v>
      </c>
      <c r="G7683" s="2">
        <v>2.4772727272724393E-3</v>
      </c>
    </row>
    <row r="7684" spans="1:7">
      <c r="A7684" s="1" t="s">
        <v>7685</v>
      </c>
      <c r="B7684">
        <v>28.68</v>
      </c>
      <c r="C7684">
        <v>0.25</v>
      </c>
      <c r="D7684">
        <f t="shared" si="120"/>
        <v>2.5000000000000001E-2</v>
      </c>
      <c r="F7684" s="2">
        <v>25.612909090909092</v>
      </c>
      <c r="G7684" s="2">
        <v>-6.5227272727276242E-3</v>
      </c>
    </row>
    <row r="7685" spans="1:7">
      <c r="A7685" s="1" t="s">
        <v>7686</v>
      </c>
      <c r="B7685">
        <v>28.68</v>
      </c>
      <c r="C7685">
        <v>0.16</v>
      </c>
      <c r="D7685">
        <f t="shared" si="120"/>
        <v>1.6E-2</v>
      </c>
      <c r="F7685" s="2">
        <v>25.612909090909092</v>
      </c>
      <c r="G7685" s="2">
        <v>-6.5227272727276242E-3</v>
      </c>
    </row>
    <row r="7686" spans="1:7">
      <c r="A7686" s="1" t="s">
        <v>7687</v>
      </c>
      <c r="B7686">
        <v>28.68</v>
      </c>
      <c r="C7686">
        <v>0.16</v>
      </c>
      <c r="D7686">
        <f t="shared" si="120"/>
        <v>1.6E-2</v>
      </c>
      <c r="F7686" s="2">
        <v>25.603909090909092</v>
      </c>
      <c r="G7686" s="2">
        <v>-6.5227272727276242E-3</v>
      </c>
    </row>
    <row r="7687" spans="1:7">
      <c r="A7687" s="1" t="s">
        <v>7688</v>
      </c>
      <c r="B7687">
        <v>28.68</v>
      </c>
      <c r="C7687">
        <v>0.25</v>
      </c>
      <c r="D7687">
        <f t="shared" si="120"/>
        <v>2.5000000000000001E-2</v>
      </c>
      <c r="F7687" s="2">
        <v>25.603909090909092</v>
      </c>
      <c r="G7687" s="2">
        <v>2.4772727272724393E-3</v>
      </c>
    </row>
    <row r="7688" spans="1:7">
      <c r="A7688" s="1" t="s">
        <v>7689</v>
      </c>
      <c r="B7688">
        <v>28.68</v>
      </c>
      <c r="C7688">
        <v>0.33</v>
      </c>
      <c r="D7688">
        <f t="shared" si="120"/>
        <v>3.3000000000000002E-2</v>
      </c>
      <c r="F7688" s="2">
        <v>25.603909090909092</v>
      </c>
      <c r="G7688" s="2">
        <v>-6.5227272727276242E-3</v>
      </c>
    </row>
    <row r="7689" spans="1:7">
      <c r="A7689" s="1" t="s">
        <v>7690</v>
      </c>
      <c r="B7689">
        <v>28.68</v>
      </c>
      <c r="C7689">
        <v>0.16</v>
      </c>
      <c r="D7689">
        <f t="shared" si="120"/>
        <v>1.6E-2</v>
      </c>
      <c r="F7689" s="2">
        <v>25.612909090909092</v>
      </c>
      <c r="G7689" s="2">
        <v>-6.5227272727276242E-3</v>
      </c>
    </row>
    <row r="7690" spans="1:7">
      <c r="A7690" s="1" t="s">
        <v>7691</v>
      </c>
      <c r="B7690">
        <v>28.68</v>
      </c>
      <c r="C7690">
        <v>0.25</v>
      </c>
      <c r="D7690">
        <f t="shared" si="120"/>
        <v>2.5000000000000001E-2</v>
      </c>
      <c r="F7690" s="2">
        <v>25.603909090909092</v>
      </c>
      <c r="G7690" s="2">
        <v>-6.5227272727276242E-3</v>
      </c>
    </row>
    <row r="7691" spans="1:7">
      <c r="A7691" s="1" t="s">
        <v>7692</v>
      </c>
      <c r="B7691">
        <v>28.71</v>
      </c>
      <c r="C7691">
        <v>0.25</v>
      </c>
      <c r="D7691">
        <f t="shared" si="120"/>
        <v>2.5000000000000001E-2</v>
      </c>
      <c r="F7691" s="2">
        <v>25.603909090909092</v>
      </c>
      <c r="G7691" s="2">
        <v>-6.5227272727276242E-3</v>
      </c>
    </row>
    <row r="7692" spans="1:7">
      <c r="A7692" s="1" t="s">
        <v>7693</v>
      </c>
      <c r="B7692">
        <v>28.71</v>
      </c>
      <c r="C7692">
        <v>0.25</v>
      </c>
      <c r="D7692">
        <f t="shared" si="120"/>
        <v>2.5000000000000001E-2</v>
      </c>
      <c r="F7692" s="2">
        <v>25.603909090909092</v>
      </c>
      <c r="G7692" s="2">
        <v>2.4772727272724393E-3</v>
      </c>
    </row>
    <row r="7693" spans="1:7">
      <c r="A7693" s="1" t="s">
        <v>7694</v>
      </c>
      <c r="B7693">
        <v>28.71</v>
      </c>
      <c r="C7693">
        <v>0.25</v>
      </c>
      <c r="D7693">
        <f t="shared" si="120"/>
        <v>2.5000000000000001E-2</v>
      </c>
      <c r="F7693" s="2">
        <v>25.603909090909092</v>
      </c>
      <c r="G7693" s="2">
        <v>2.4772727272724393E-3</v>
      </c>
    </row>
    <row r="7694" spans="1:7">
      <c r="A7694" s="1" t="s">
        <v>7695</v>
      </c>
      <c r="B7694">
        <v>28.71</v>
      </c>
      <c r="C7694">
        <v>0.33</v>
      </c>
      <c r="D7694">
        <f t="shared" si="120"/>
        <v>3.3000000000000002E-2</v>
      </c>
      <c r="F7694" s="2">
        <v>25.603909090909092</v>
      </c>
      <c r="G7694" s="2">
        <v>-6.5227272727276242E-3</v>
      </c>
    </row>
    <row r="7695" spans="1:7">
      <c r="A7695" s="1" t="s">
        <v>7696</v>
      </c>
      <c r="B7695">
        <v>28.71</v>
      </c>
      <c r="C7695">
        <v>0.16</v>
      </c>
      <c r="D7695">
        <f t="shared" si="120"/>
        <v>1.6E-2</v>
      </c>
      <c r="F7695" s="2">
        <v>25.603909090909092</v>
      </c>
      <c r="G7695" s="2">
        <v>2.4772727272724393E-3</v>
      </c>
    </row>
    <row r="7696" spans="1:7">
      <c r="A7696" s="1" t="s">
        <v>7697</v>
      </c>
      <c r="B7696">
        <v>28.71</v>
      </c>
      <c r="C7696">
        <v>0.25</v>
      </c>
      <c r="D7696">
        <f t="shared" si="120"/>
        <v>2.5000000000000001E-2</v>
      </c>
      <c r="F7696" s="2">
        <v>25.603909090909092</v>
      </c>
      <c r="G7696" s="2">
        <v>-6.5227272727276242E-3</v>
      </c>
    </row>
    <row r="7697" spans="1:7">
      <c r="A7697" s="1" t="s">
        <v>7698</v>
      </c>
      <c r="B7697">
        <v>28.71</v>
      </c>
      <c r="C7697">
        <v>0.25</v>
      </c>
      <c r="D7697">
        <f t="shared" si="120"/>
        <v>2.5000000000000001E-2</v>
      </c>
      <c r="F7697" s="2">
        <v>25.603909090909092</v>
      </c>
      <c r="G7697" s="2">
        <v>-6.5227272727276242E-3</v>
      </c>
    </row>
    <row r="7698" spans="1:7">
      <c r="A7698" s="1" t="s">
        <v>7699</v>
      </c>
      <c r="B7698">
        <v>28.71</v>
      </c>
      <c r="C7698">
        <v>0.25</v>
      </c>
      <c r="D7698">
        <f t="shared" si="120"/>
        <v>2.5000000000000001E-2</v>
      </c>
      <c r="F7698" s="2">
        <v>25.603909090909092</v>
      </c>
      <c r="G7698" s="2">
        <v>-6.5227272727276242E-3</v>
      </c>
    </row>
    <row r="7699" spans="1:7">
      <c r="A7699" s="1" t="s">
        <v>7700</v>
      </c>
      <c r="B7699">
        <v>28.71</v>
      </c>
      <c r="C7699">
        <v>0.25</v>
      </c>
      <c r="D7699">
        <f t="shared" si="120"/>
        <v>2.5000000000000001E-2</v>
      </c>
      <c r="F7699" s="2">
        <v>25.603909090909092</v>
      </c>
      <c r="G7699" s="2">
        <v>-6.5227272727276242E-3</v>
      </c>
    </row>
    <row r="7700" spans="1:7">
      <c r="A7700" s="1" t="s">
        <v>7701</v>
      </c>
      <c r="B7700">
        <v>28.71</v>
      </c>
      <c r="C7700">
        <v>0.25</v>
      </c>
      <c r="D7700">
        <f t="shared" si="120"/>
        <v>2.5000000000000001E-2</v>
      </c>
      <c r="F7700" s="2">
        <v>25.603909090909092</v>
      </c>
      <c r="G7700" s="2">
        <v>-6.5227272727276242E-3</v>
      </c>
    </row>
    <row r="7701" spans="1:7">
      <c r="A7701" s="1" t="s">
        <v>7702</v>
      </c>
      <c r="B7701">
        <v>28.71</v>
      </c>
      <c r="C7701">
        <v>0.25</v>
      </c>
      <c r="D7701">
        <f t="shared" si="120"/>
        <v>2.5000000000000001E-2</v>
      </c>
      <c r="F7701" s="2">
        <v>25.612909090909092</v>
      </c>
      <c r="G7701" s="2">
        <v>-6.5227272727276242E-3</v>
      </c>
    </row>
    <row r="7702" spans="1:7">
      <c r="A7702" s="1" t="s">
        <v>7703</v>
      </c>
      <c r="B7702">
        <v>28.71</v>
      </c>
      <c r="C7702">
        <v>0.33</v>
      </c>
      <c r="D7702">
        <f t="shared" si="120"/>
        <v>3.3000000000000002E-2</v>
      </c>
      <c r="F7702" s="2">
        <v>25.595909090909092</v>
      </c>
      <c r="G7702" s="2">
        <v>2.4772727272724393E-3</v>
      </c>
    </row>
    <row r="7703" spans="1:7">
      <c r="A7703" s="1" t="s">
        <v>7704</v>
      </c>
      <c r="B7703">
        <v>28.71</v>
      </c>
      <c r="C7703">
        <v>0.25</v>
      </c>
      <c r="D7703">
        <f t="shared" si="120"/>
        <v>2.5000000000000001E-2</v>
      </c>
      <c r="F7703" s="2">
        <v>25.603909090909092</v>
      </c>
      <c r="G7703" s="2">
        <v>-6.5227272727276242E-3</v>
      </c>
    </row>
    <row r="7704" spans="1:7">
      <c r="A7704" s="1" t="s">
        <v>7705</v>
      </c>
      <c r="B7704">
        <v>28.71</v>
      </c>
      <c r="C7704">
        <v>0.25</v>
      </c>
      <c r="D7704">
        <f t="shared" si="120"/>
        <v>2.5000000000000001E-2</v>
      </c>
      <c r="F7704" s="2">
        <v>25.603909090909092</v>
      </c>
      <c r="G7704" s="2">
        <v>-6.5227272727276242E-3</v>
      </c>
    </row>
    <row r="7705" spans="1:7">
      <c r="A7705" s="1" t="s">
        <v>7706</v>
      </c>
      <c r="B7705">
        <v>28.71</v>
      </c>
      <c r="C7705">
        <v>0.16</v>
      </c>
      <c r="D7705">
        <f t="shared" si="120"/>
        <v>1.6E-2</v>
      </c>
      <c r="F7705" s="2">
        <v>25.603909090909092</v>
      </c>
      <c r="G7705" s="2">
        <v>2.4772727272724393E-3</v>
      </c>
    </row>
    <row r="7706" spans="1:7">
      <c r="A7706" s="1" t="s">
        <v>7707</v>
      </c>
      <c r="B7706">
        <v>28.71</v>
      </c>
      <c r="C7706">
        <v>0.33</v>
      </c>
      <c r="D7706">
        <f t="shared" si="120"/>
        <v>3.3000000000000002E-2</v>
      </c>
      <c r="F7706" s="2">
        <v>25.603909090909092</v>
      </c>
      <c r="G7706" s="2">
        <v>-6.5227272727276242E-3</v>
      </c>
    </row>
    <row r="7707" spans="1:7">
      <c r="A7707" s="1" t="s">
        <v>7708</v>
      </c>
      <c r="B7707">
        <v>28.71</v>
      </c>
      <c r="C7707">
        <v>0.25</v>
      </c>
      <c r="D7707">
        <f t="shared" si="120"/>
        <v>2.5000000000000001E-2</v>
      </c>
      <c r="F7707" s="2">
        <v>25.603909090909092</v>
      </c>
      <c r="G7707" s="2">
        <v>-1.4522727272727631E-2</v>
      </c>
    </row>
    <row r="7708" spans="1:7">
      <c r="A7708" s="1" t="s">
        <v>7709</v>
      </c>
      <c r="B7708">
        <v>28.71</v>
      </c>
      <c r="C7708">
        <v>0.25</v>
      </c>
      <c r="D7708">
        <f t="shared" si="120"/>
        <v>2.5000000000000001E-2</v>
      </c>
      <c r="F7708" s="2">
        <v>25.603909090909092</v>
      </c>
      <c r="G7708" s="2">
        <v>-6.5227272727276242E-3</v>
      </c>
    </row>
    <row r="7709" spans="1:7">
      <c r="A7709" s="1" t="s">
        <v>7710</v>
      </c>
      <c r="B7709">
        <v>28.71</v>
      </c>
      <c r="C7709">
        <v>0.25</v>
      </c>
      <c r="D7709">
        <f t="shared" si="120"/>
        <v>2.5000000000000001E-2</v>
      </c>
      <c r="F7709" s="2">
        <v>25.603909090909092</v>
      </c>
      <c r="G7709" s="2">
        <v>-6.5227272727276242E-3</v>
      </c>
    </row>
    <row r="7710" spans="1:7">
      <c r="A7710" s="1" t="s">
        <v>7711</v>
      </c>
      <c r="B7710">
        <v>28.71</v>
      </c>
      <c r="C7710">
        <v>0.33</v>
      </c>
      <c r="D7710">
        <f t="shared" si="120"/>
        <v>3.3000000000000002E-2</v>
      </c>
      <c r="F7710" s="2">
        <v>25.595909090909092</v>
      </c>
      <c r="G7710" s="2">
        <v>2.4772727272724393E-3</v>
      </c>
    </row>
    <row r="7711" spans="1:7">
      <c r="A7711" s="1" t="s">
        <v>7712</v>
      </c>
      <c r="B7711">
        <v>28.71</v>
      </c>
      <c r="C7711">
        <v>0.25</v>
      </c>
      <c r="D7711">
        <f t="shared" si="120"/>
        <v>2.5000000000000001E-2</v>
      </c>
      <c r="F7711" s="2">
        <v>25.603909090909092</v>
      </c>
      <c r="G7711" s="2">
        <v>-6.5227272727276242E-3</v>
      </c>
    </row>
    <row r="7712" spans="1:7">
      <c r="A7712" s="1" t="s">
        <v>7713</v>
      </c>
      <c r="B7712">
        <v>28.71</v>
      </c>
      <c r="C7712">
        <v>0.25</v>
      </c>
      <c r="D7712">
        <f t="shared" si="120"/>
        <v>2.5000000000000001E-2</v>
      </c>
      <c r="F7712" s="2">
        <v>25.603909090909092</v>
      </c>
      <c r="G7712" s="2">
        <v>-6.5227272727276242E-3</v>
      </c>
    </row>
    <row r="7713" spans="1:7">
      <c r="A7713" s="1" t="s">
        <v>7714</v>
      </c>
      <c r="B7713">
        <v>28.71</v>
      </c>
      <c r="C7713">
        <v>0.25</v>
      </c>
      <c r="D7713">
        <f t="shared" si="120"/>
        <v>2.5000000000000001E-2</v>
      </c>
      <c r="F7713" s="2">
        <v>25.603909090909092</v>
      </c>
      <c r="G7713" s="2">
        <v>-6.5227272727276242E-3</v>
      </c>
    </row>
    <row r="7714" spans="1:7">
      <c r="A7714" s="1" t="s">
        <v>7715</v>
      </c>
      <c r="B7714">
        <v>28.71</v>
      </c>
      <c r="C7714">
        <v>0.33</v>
      </c>
      <c r="D7714">
        <f t="shared" si="120"/>
        <v>3.3000000000000002E-2</v>
      </c>
      <c r="F7714" s="2">
        <v>25.603909090909092</v>
      </c>
      <c r="G7714" s="2">
        <v>2.4772727272724393E-3</v>
      </c>
    </row>
    <row r="7715" spans="1:7">
      <c r="A7715" s="1" t="s">
        <v>7716</v>
      </c>
      <c r="B7715">
        <v>28.71</v>
      </c>
      <c r="C7715">
        <v>0.25</v>
      </c>
      <c r="D7715">
        <f t="shared" si="120"/>
        <v>2.5000000000000001E-2</v>
      </c>
      <c r="F7715" s="2">
        <v>25.603909090909092</v>
      </c>
      <c r="G7715" s="2">
        <v>-6.5227272727276242E-3</v>
      </c>
    </row>
    <row r="7716" spans="1:7">
      <c r="A7716" s="1" t="s">
        <v>7717</v>
      </c>
      <c r="B7716">
        <v>28.71</v>
      </c>
      <c r="C7716">
        <v>0.25</v>
      </c>
      <c r="D7716">
        <f t="shared" si="120"/>
        <v>2.5000000000000001E-2</v>
      </c>
      <c r="F7716" s="2">
        <v>25.595909090909092</v>
      </c>
      <c r="G7716" s="2">
        <v>-6.5227272727276242E-3</v>
      </c>
    </row>
    <row r="7717" spans="1:7">
      <c r="A7717" s="1" t="s">
        <v>7718</v>
      </c>
      <c r="B7717">
        <v>28.71</v>
      </c>
      <c r="C7717">
        <v>0.25</v>
      </c>
      <c r="D7717">
        <f t="shared" si="120"/>
        <v>2.5000000000000001E-2</v>
      </c>
      <c r="F7717" s="2">
        <v>25.603909090909092</v>
      </c>
      <c r="G7717" s="2">
        <v>-1.4522727272727631E-2</v>
      </c>
    </row>
    <row r="7718" spans="1:7">
      <c r="A7718" s="1" t="s">
        <v>7719</v>
      </c>
      <c r="B7718">
        <v>28.71</v>
      </c>
      <c r="C7718">
        <v>0.25</v>
      </c>
      <c r="D7718">
        <f t="shared" si="120"/>
        <v>2.5000000000000001E-2</v>
      </c>
      <c r="F7718" s="2">
        <v>25.603909090909092</v>
      </c>
      <c r="G7718" s="2">
        <v>2.4772727272724393E-3</v>
      </c>
    </row>
    <row r="7719" spans="1:7">
      <c r="A7719" s="1" t="s">
        <v>7720</v>
      </c>
      <c r="B7719">
        <v>28.71</v>
      </c>
      <c r="C7719">
        <v>0.25</v>
      </c>
      <c r="D7719">
        <f t="shared" si="120"/>
        <v>2.5000000000000001E-2</v>
      </c>
      <c r="F7719" s="2">
        <v>25.595909090909092</v>
      </c>
      <c r="G7719" s="2">
        <v>2.4772727272724393E-3</v>
      </c>
    </row>
    <row r="7720" spans="1:7">
      <c r="A7720" s="1" t="s">
        <v>7721</v>
      </c>
      <c r="B7720">
        <v>28.71</v>
      </c>
      <c r="C7720">
        <v>0.25</v>
      </c>
      <c r="D7720">
        <f t="shared" si="120"/>
        <v>2.5000000000000001E-2</v>
      </c>
      <c r="F7720" s="2">
        <v>25.603909090909092</v>
      </c>
      <c r="G7720" s="2">
        <v>2.4772727272724393E-3</v>
      </c>
    </row>
    <row r="7721" spans="1:7">
      <c r="A7721" s="1" t="s">
        <v>7722</v>
      </c>
      <c r="B7721">
        <v>28.71</v>
      </c>
      <c r="C7721">
        <v>0.25</v>
      </c>
      <c r="D7721">
        <f t="shared" si="120"/>
        <v>2.5000000000000001E-2</v>
      </c>
      <c r="F7721" s="2">
        <v>25.595909090909092</v>
      </c>
      <c r="G7721" s="2">
        <v>2.4772727272724393E-3</v>
      </c>
    </row>
    <row r="7722" spans="1:7">
      <c r="A7722" s="1" t="s">
        <v>7723</v>
      </c>
      <c r="B7722">
        <v>28.71</v>
      </c>
      <c r="C7722">
        <v>0.25</v>
      </c>
      <c r="D7722">
        <f t="shared" si="120"/>
        <v>2.5000000000000001E-2</v>
      </c>
      <c r="F7722" s="2">
        <v>25.595909090909092</v>
      </c>
      <c r="G7722" s="2">
        <v>2.4772727272724393E-3</v>
      </c>
    </row>
    <row r="7723" spans="1:7">
      <c r="A7723" s="1" t="s">
        <v>7724</v>
      </c>
      <c r="B7723">
        <v>28.71</v>
      </c>
      <c r="C7723">
        <v>0.33</v>
      </c>
      <c r="D7723">
        <f t="shared" si="120"/>
        <v>3.3000000000000002E-2</v>
      </c>
      <c r="F7723" s="2">
        <v>25.595909090909092</v>
      </c>
      <c r="G7723" s="2">
        <v>-6.5227272727276242E-3</v>
      </c>
    </row>
    <row r="7724" spans="1:7">
      <c r="A7724" s="1" t="s">
        <v>7725</v>
      </c>
      <c r="B7724">
        <v>28.71</v>
      </c>
      <c r="C7724">
        <v>0.25</v>
      </c>
      <c r="D7724">
        <f t="shared" si="120"/>
        <v>2.5000000000000001E-2</v>
      </c>
      <c r="F7724" s="2">
        <v>25.595909090909092</v>
      </c>
      <c r="G7724" s="2">
        <v>-6.5227272727276242E-3</v>
      </c>
    </row>
    <row r="7725" spans="1:7">
      <c r="A7725" s="1" t="s">
        <v>7726</v>
      </c>
      <c r="B7725">
        <v>28.71</v>
      </c>
      <c r="C7725">
        <v>0.25</v>
      </c>
      <c r="D7725">
        <f t="shared" si="120"/>
        <v>2.5000000000000001E-2</v>
      </c>
      <c r="F7725" s="2">
        <v>25.595909090909092</v>
      </c>
      <c r="G7725" s="2">
        <v>-6.5227272727276242E-3</v>
      </c>
    </row>
    <row r="7726" spans="1:7">
      <c r="A7726" s="1" t="s">
        <v>7727</v>
      </c>
      <c r="B7726">
        <v>28.71</v>
      </c>
      <c r="C7726">
        <v>0.25</v>
      </c>
      <c r="D7726">
        <f t="shared" si="120"/>
        <v>2.5000000000000001E-2</v>
      </c>
      <c r="F7726" s="2">
        <v>25.603909090909092</v>
      </c>
      <c r="G7726" s="2">
        <v>-6.5227272727276242E-3</v>
      </c>
    </row>
    <row r="7727" spans="1:7">
      <c r="A7727" s="1" t="s">
        <v>7728</v>
      </c>
      <c r="B7727">
        <v>28.71</v>
      </c>
      <c r="C7727">
        <v>0.25</v>
      </c>
      <c r="D7727">
        <f t="shared" si="120"/>
        <v>2.5000000000000001E-2</v>
      </c>
      <c r="F7727" s="2">
        <v>25.595909090909092</v>
      </c>
      <c r="G7727" s="2">
        <v>-6.5227272727276242E-3</v>
      </c>
    </row>
    <row r="7728" spans="1:7">
      <c r="A7728" s="1" t="s">
        <v>7729</v>
      </c>
      <c r="B7728">
        <v>28.71</v>
      </c>
      <c r="C7728">
        <v>0.25</v>
      </c>
      <c r="D7728">
        <f t="shared" si="120"/>
        <v>2.5000000000000001E-2</v>
      </c>
      <c r="F7728" s="2">
        <v>25.595909090909092</v>
      </c>
      <c r="G7728" s="2">
        <v>-6.5227272727276242E-3</v>
      </c>
    </row>
    <row r="7729" spans="1:7">
      <c r="A7729" s="1" t="s">
        <v>7730</v>
      </c>
      <c r="B7729">
        <v>28.71</v>
      </c>
      <c r="C7729">
        <v>0.33</v>
      </c>
      <c r="D7729">
        <f t="shared" si="120"/>
        <v>3.3000000000000002E-2</v>
      </c>
      <c r="F7729" s="2">
        <v>25.595909090909092</v>
      </c>
      <c r="G7729" s="2">
        <v>1.4772727272723829E-3</v>
      </c>
    </row>
    <row r="7730" spans="1:7">
      <c r="A7730" s="1" t="s">
        <v>7731</v>
      </c>
      <c r="B7730">
        <v>28.71</v>
      </c>
      <c r="C7730">
        <v>0.25</v>
      </c>
      <c r="D7730">
        <f t="shared" si="120"/>
        <v>2.5000000000000001E-2</v>
      </c>
      <c r="F7730" s="2">
        <v>25.603909090909092</v>
      </c>
      <c r="G7730" s="2">
        <v>1.0477272727272335E-2</v>
      </c>
    </row>
    <row r="7731" spans="1:7">
      <c r="A7731" s="1" t="s">
        <v>7732</v>
      </c>
      <c r="B7731">
        <v>28.71</v>
      </c>
      <c r="C7731">
        <v>0.25</v>
      </c>
      <c r="D7731">
        <f t="shared" si="120"/>
        <v>2.5000000000000001E-2</v>
      </c>
      <c r="F7731" s="2">
        <v>25.595909090909092</v>
      </c>
      <c r="G7731" s="2">
        <v>1.4772727272723829E-3</v>
      </c>
    </row>
    <row r="7732" spans="1:7">
      <c r="A7732" s="1" t="s">
        <v>7733</v>
      </c>
      <c r="B7732">
        <v>28.71</v>
      </c>
      <c r="C7732">
        <v>0.25</v>
      </c>
      <c r="D7732">
        <f t="shared" si="120"/>
        <v>2.5000000000000001E-2</v>
      </c>
      <c r="F7732" s="2">
        <v>25.603909090909092</v>
      </c>
      <c r="G7732" s="2">
        <v>-6.5227272727276242E-3</v>
      </c>
    </row>
    <row r="7733" spans="1:7">
      <c r="A7733" s="1" t="s">
        <v>7734</v>
      </c>
      <c r="B7733">
        <v>28.71</v>
      </c>
      <c r="C7733">
        <v>0.25</v>
      </c>
      <c r="D7733">
        <f t="shared" si="120"/>
        <v>2.5000000000000001E-2</v>
      </c>
      <c r="F7733" s="2">
        <v>25.595909090909092</v>
      </c>
      <c r="G7733" s="2">
        <v>1.4772727272723829E-3</v>
      </c>
    </row>
    <row r="7734" spans="1:7">
      <c r="A7734" s="1" t="s">
        <v>7735</v>
      </c>
      <c r="B7734">
        <v>28.71</v>
      </c>
      <c r="C7734">
        <v>0.25</v>
      </c>
      <c r="D7734">
        <f t="shared" si="120"/>
        <v>2.5000000000000001E-2</v>
      </c>
      <c r="F7734" s="2">
        <v>25.595909090909092</v>
      </c>
      <c r="G7734" s="2">
        <v>1.4772727272723829E-3</v>
      </c>
    </row>
    <row r="7735" spans="1:7">
      <c r="A7735" s="1" t="s">
        <v>7736</v>
      </c>
      <c r="B7735">
        <v>28.71</v>
      </c>
      <c r="C7735">
        <v>0.16</v>
      </c>
      <c r="D7735">
        <f t="shared" si="120"/>
        <v>1.6E-2</v>
      </c>
      <c r="F7735" s="2">
        <v>25.595909090909092</v>
      </c>
      <c r="G7735" s="2">
        <v>1.0477272727272335E-2</v>
      </c>
    </row>
    <row r="7736" spans="1:7">
      <c r="A7736" s="1" t="s">
        <v>7737</v>
      </c>
      <c r="B7736">
        <v>28.71</v>
      </c>
      <c r="C7736">
        <v>0.25</v>
      </c>
      <c r="D7736">
        <f t="shared" si="120"/>
        <v>2.5000000000000001E-2</v>
      </c>
      <c r="F7736" s="2">
        <v>25.603909090909092</v>
      </c>
      <c r="G7736" s="2">
        <v>1.4772727272723829E-3</v>
      </c>
    </row>
    <row r="7737" spans="1:7">
      <c r="A7737" s="1" t="s">
        <v>7738</v>
      </c>
      <c r="B7737">
        <v>28.71</v>
      </c>
      <c r="C7737">
        <v>0.25</v>
      </c>
      <c r="D7737">
        <f t="shared" si="120"/>
        <v>2.5000000000000001E-2</v>
      </c>
      <c r="F7737" s="2">
        <v>25.595909090909092</v>
      </c>
      <c r="G7737" s="2">
        <v>1.4772727272723829E-3</v>
      </c>
    </row>
    <row r="7738" spans="1:7">
      <c r="A7738" s="1" t="s">
        <v>7739</v>
      </c>
      <c r="B7738">
        <v>28.71</v>
      </c>
      <c r="C7738">
        <v>0.25</v>
      </c>
      <c r="D7738">
        <f t="shared" si="120"/>
        <v>2.5000000000000001E-2</v>
      </c>
      <c r="F7738" s="2">
        <v>25.595909090909092</v>
      </c>
      <c r="G7738" s="2">
        <v>-7.5227272727276251E-3</v>
      </c>
    </row>
    <row r="7739" spans="1:7">
      <c r="A7739" s="1" t="s">
        <v>7740</v>
      </c>
      <c r="B7739">
        <v>28.71</v>
      </c>
      <c r="C7739">
        <v>0.25</v>
      </c>
      <c r="D7739">
        <f t="shared" si="120"/>
        <v>2.5000000000000001E-2</v>
      </c>
      <c r="F7739" s="2">
        <v>25.595909090909092</v>
      </c>
      <c r="G7739" s="2">
        <v>1.4772727272723829E-3</v>
      </c>
    </row>
    <row r="7740" spans="1:7">
      <c r="A7740" s="1" t="s">
        <v>7741</v>
      </c>
      <c r="B7740">
        <v>28.71</v>
      </c>
      <c r="C7740">
        <v>0.25</v>
      </c>
      <c r="D7740">
        <f t="shared" si="120"/>
        <v>2.5000000000000001E-2</v>
      </c>
      <c r="F7740" s="2">
        <v>25.595909090909092</v>
      </c>
      <c r="G7740" s="2">
        <v>1.4772727272723829E-3</v>
      </c>
    </row>
    <row r="7741" spans="1:7">
      <c r="A7741" s="1" t="s">
        <v>7742</v>
      </c>
      <c r="B7741">
        <v>28.71</v>
      </c>
      <c r="C7741">
        <v>0.25</v>
      </c>
      <c r="D7741">
        <f t="shared" si="120"/>
        <v>2.5000000000000001E-2</v>
      </c>
      <c r="F7741" s="2">
        <v>25.603909090909092</v>
      </c>
      <c r="G7741" s="2">
        <v>4.7727272727238201E-4</v>
      </c>
    </row>
    <row r="7742" spans="1:7">
      <c r="A7742" s="1" t="s">
        <v>7743</v>
      </c>
      <c r="B7742">
        <v>28.71</v>
      </c>
      <c r="C7742">
        <v>0.25</v>
      </c>
      <c r="D7742">
        <f t="shared" si="120"/>
        <v>2.5000000000000001E-2</v>
      </c>
      <c r="F7742" s="2">
        <v>25.603909090909092</v>
      </c>
      <c r="G7742" s="2">
        <v>9.47727272727239E-3</v>
      </c>
    </row>
    <row r="7743" spans="1:7">
      <c r="A7743" s="1" t="s">
        <v>7744</v>
      </c>
      <c r="B7743">
        <v>28.71</v>
      </c>
      <c r="C7743">
        <v>0.33</v>
      </c>
      <c r="D7743">
        <f t="shared" si="120"/>
        <v>3.3000000000000002E-2</v>
      </c>
      <c r="F7743" s="2">
        <v>25.595909090909092</v>
      </c>
      <c r="G7743" s="2">
        <v>4.7727272727238201E-4</v>
      </c>
    </row>
    <row r="7744" spans="1:7">
      <c r="A7744" s="1" t="s">
        <v>7745</v>
      </c>
      <c r="B7744">
        <v>28.71</v>
      </c>
      <c r="C7744">
        <v>0.16</v>
      </c>
      <c r="D7744">
        <f t="shared" si="120"/>
        <v>1.6E-2</v>
      </c>
      <c r="F7744" s="2">
        <v>25.595909090909092</v>
      </c>
      <c r="G7744" s="2">
        <v>4.7727272727238201E-4</v>
      </c>
    </row>
    <row r="7745" spans="1:7">
      <c r="A7745" s="1" t="s">
        <v>7746</v>
      </c>
      <c r="B7745">
        <v>28.71</v>
      </c>
      <c r="C7745">
        <v>0.33</v>
      </c>
      <c r="D7745">
        <f t="shared" si="120"/>
        <v>3.3000000000000002E-2</v>
      </c>
      <c r="F7745" s="2">
        <v>25.595909090909092</v>
      </c>
      <c r="G7745" s="2">
        <v>4.7727272727238201E-4</v>
      </c>
    </row>
    <row r="7746" spans="1:7">
      <c r="A7746" s="1" t="s">
        <v>7747</v>
      </c>
      <c r="B7746">
        <v>28.71</v>
      </c>
      <c r="C7746">
        <v>0.25</v>
      </c>
      <c r="D7746">
        <f t="shared" si="120"/>
        <v>2.5000000000000001E-2</v>
      </c>
      <c r="F7746" s="2">
        <v>25.603909090909092</v>
      </c>
      <c r="G7746" s="2">
        <v>4.7727272727238201E-4</v>
      </c>
    </row>
    <row r="7747" spans="1:7">
      <c r="A7747" s="1" t="s">
        <v>7748</v>
      </c>
      <c r="B7747">
        <v>28.71</v>
      </c>
      <c r="C7747">
        <v>0.25</v>
      </c>
      <c r="D7747">
        <f t="shared" ref="D7747:D7810" si="121">C7747/10</f>
        <v>2.5000000000000001E-2</v>
      </c>
      <c r="F7747" s="2">
        <v>25.586909090909092</v>
      </c>
      <c r="G7747" s="2">
        <v>4.7727272727238201E-4</v>
      </c>
    </row>
    <row r="7748" spans="1:7">
      <c r="A7748" s="1" t="s">
        <v>7749</v>
      </c>
      <c r="B7748">
        <v>28.71</v>
      </c>
      <c r="C7748">
        <v>0.25</v>
      </c>
      <c r="D7748">
        <f t="shared" si="121"/>
        <v>2.5000000000000001E-2</v>
      </c>
      <c r="F7748" s="2">
        <v>25.595909090909092</v>
      </c>
      <c r="G7748" s="2">
        <v>4.7727272727238201E-4</v>
      </c>
    </row>
    <row r="7749" spans="1:7">
      <c r="A7749" s="1" t="s">
        <v>7750</v>
      </c>
      <c r="B7749">
        <v>28.71</v>
      </c>
      <c r="C7749">
        <v>0.25</v>
      </c>
      <c r="D7749">
        <f t="shared" si="121"/>
        <v>2.5000000000000001E-2</v>
      </c>
      <c r="F7749" s="2">
        <v>25.603909090909092</v>
      </c>
      <c r="G7749" s="2">
        <v>4.7727272727238201E-4</v>
      </c>
    </row>
    <row r="7750" spans="1:7">
      <c r="A7750" s="1" t="s">
        <v>7751</v>
      </c>
      <c r="B7750">
        <v>28.71</v>
      </c>
      <c r="C7750">
        <v>0.33</v>
      </c>
      <c r="D7750">
        <f t="shared" si="121"/>
        <v>3.3000000000000002E-2</v>
      </c>
      <c r="F7750" s="2">
        <v>25.595909090909092</v>
      </c>
      <c r="G7750" s="2">
        <v>4.7727272727238201E-4</v>
      </c>
    </row>
    <row r="7751" spans="1:7">
      <c r="A7751" s="1" t="s">
        <v>7752</v>
      </c>
      <c r="B7751">
        <v>28.71</v>
      </c>
      <c r="C7751">
        <v>0.33</v>
      </c>
      <c r="D7751">
        <f t="shared" si="121"/>
        <v>3.3000000000000002E-2</v>
      </c>
      <c r="F7751" s="2">
        <v>25.595909090909092</v>
      </c>
      <c r="G7751" s="2">
        <v>-8.5227272727275705E-3</v>
      </c>
    </row>
    <row r="7752" spans="1:7">
      <c r="A7752" s="1" t="s">
        <v>7753</v>
      </c>
      <c r="B7752">
        <v>28.71</v>
      </c>
      <c r="C7752">
        <v>0.16</v>
      </c>
      <c r="D7752">
        <f t="shared" si="121"/>
        <v>1.6E-2</v>
      </c>
      <c r="F7752" s="2">
        <v>25.603909090909092</v>
      </c>
      <c r="G7752" s="2">
        <v>-8.5227272727275705E-3</v>
      </c>
    </row>
    <row r="7753" spans="1:7">
      <c r="A7753" s="1" t="s">
        <v>7754</v>
      </c>
      <c r="B7753">
        <v>28.71</v>
      </c>
      <c r="C7753">
        <v>0.25</v>
      </c>
      <c r="D7753">
        <f t="shared" si="121"/>
        <v>2.5000000000000001E-2</v>
      </c>
      <c r="F7753" s="2">
        <v>25.595909090909092</v>
      </c>
      <c r="G7753" s="2">
        <v>4.7727272727238201E-4</v>
      </c>
    </row>
    <row r="7754" spans="1:7">
      <c r="A7754" s="1" t="s">
        <v>7755</v>
      </c>
      <c r="B7754">
        <v>28.71</v>
      </c>
      <c r="C7754">
        <v>0.25</v>
      </c>
      <c r="D7754">
        <f t="shared" si="121"/>
        <v>2.5000000000000001E-2</v>
      </c>
      <c r="F7754" s="2">
        <v>25.595909090909092</v>
      </c>
      <c r="G7754" s="2">
        <v>4.7727272727238201E-4</v>
      </c>
    </row>
    <row r="7755" spans="1:7">
      <c r="A7755" s="1" t="s">
        <v>7756</v>
      </c>
      <c r="B7755">
        <v>28.71</v>
      </c>
      <c r="C7755">
        <v>0.25</v>
      </c>
      <c r="D7755">
        <f t="shared" si="121"/>
        <v>2.5000000000000001E-2</v>
      </c>
      <c r="F7755" s="2">
        <v>25.595909090909092</v>
      </c>
      <c r="G7755" s="2">
        <v>-8.5227272727275705E-3</v>
      </c>
    </row>
    <row r="7756" spans="1:7">
      <c r="A7756" s="1" t="s">
        <v>7757</v>
      </c>
      <c r="B7756">
        <v>28.71</v>
      </c>
      <c r="C7756">
        <v>0.25</v>
      </c>
      <c r="D7756">
        <f t="shared" si="121"/>
        <v>2.5000000000000001E-2</v>
      </c>
      <c r="F7756" s="2">
        <v>25.595909090909092</v>
      </c>
      <c r="G7756" s="2">
        <v>-5.2272727272756336E-4</v>
      </c>
    </row>
    <row r="7757" spans="1:7">
      <c r="A7757" s="1" t="s">
        <v>7758</v>
      </c>
      <c r="B7757">
        <v>28.71</v>
      </c>
      <c r="C7757">
        <v>0.25</v>
      </c>
      <c r="D7757">
        <f t="shared" si="121"/>
        <v>2.5000000000000001E-2</v>
      </c>
      <c r="F7757" s="2">
        <v>25.595909090909092</v>
      </c>
      <c r="G7757" s="2">
        <v>-5.2272727272756336E-4</v>
      </c>
    </row>
    <row r="7758" spans="1:7">
      <c r="A7758" s="1" t="s">
        <v>7759</v>
      </c>
      <c r="B7758">
        <v>28.74</v>
      </c>
      <c r="C7758">
        <v>0.25</v>
      </c>
      <c r="D7758">
        <f t="shared" si="121"/>
        <v>2.5000000000000001E-2</v>
      </c>
      <c r="F7758" s="2">
        <v>25.595909090909092</v>
      </c>
      <c r="G7758" s="2">
        <v>-5.2272727272756336E-4</v>
      </c>
    </row>
    <row r="7759" spans="1:7">
      <c r="A7759" s="1" t="s">
        <v>7760</v>
      </c>
      <c r="B7759">
        <v>28.74</v>
      </c>
      <c r="C7759">
        <v>0.25</v>
      </c>
      <c r="D7759">
        <f t="shared" si="121"/>
        <v>2.5000000000000001E-2</v>
      </c>
      <c r="F7759" s="2">
        <v>25.603909090909092</v>
      </c>
      <c r="G7759" s="2">
        <v>-5.2272727272756336E-4</v>
      </c>
    </row>
    <row r="7760" spans="1:7">
      <c r="A7760" s="1" t="s">
        <v>7761</v>
      </c>
      <c r="B7760">
        <v>28.74</v>
      </c>
      <c r="C7760">
        <v>0.25</v>
      </c>
      <c r="D7760">
        <f t="shared" si="121"/>
        <v>2.5000000000000001E-2</v>
      </c>
      <c r="F7760" s="2">
        <v>25.595909090909092</v>
      </c>
      <c r="G7760" s="2">
        <v>-5.2272727272756336E-4</v>
      </c>
    </row>
    <row r="7761" spans="1:7">
      <c r="A7761" s="1" t="s">
        <v>7762</v>
      </c>
      <c r="B7761">
        <v>28.74</v>
      </c>
      <c r="C7761">
        <v>0.33</v>
      </c>
      <c r="D7761">
        <f t="shared" si="121"/>
        <v>3.3000000000000002E-2</v>
      </c>
      <c r="F7761" s="2">
        <v>25.595909090909092</v>
      </c>
      <c r="G7761" s="2">
        <v>-5.2272727272756336E-4</v>
      </c>
    </row>
    <row r="7762" spans="1:7">
      <c r="A7762" s="1" t="s">
        <v>7763</v>
      </c>
      <c r="B7762">
        <v>28.74</v>
      </c>
      <c r="C7762">
        <v>0.25</v>
      </c>
      <c r="D7762">
        <f t="shared" si="121"/>
        <v>2.5000000000000001E-2</v>
      </c>
      <c r="F7762" s="2">
        <v>25.595909090909092</v>
      </c>
      <c r="G7762" s="2">
        <v>-9.5227272727275714E-3</v>
      </c>
    </row>
    <row r="7763" spans="1:7">
      <c r="A7763" s="1" t="s">
        <v>7764</v>
      </c>
      <c r="B7763">
        <v>28.74</v>
      </c>
      <c r="C7763">
        <v>0.25</v>
      </c>
      <c r="D7763">
        <f t="shared" si="121"/>
        <v>2.5000000000000001E-2</v>
      </c>
      <c r="F7763" s="2">
        <v>25.595909090909092</v>
      </c>
      <c r="G7763" s="2">
        <v>-5.2272727272756336E-4</v>
      </c>
    </row>
    <row r="7764" spans="1:7">
      <c r="A7764" s="1" t="s">
        <v>7765</v>
      </c>
      <c r="B7764">
        <v>28.74</v>
      </c>
      <c r="C7764">
        <v>0.25</v>
      </c>
      <c r="D7764">
        <f t="shared" si="121"/>
        <v>2.5000000000000001E-2</v>
      </c>
      <c r="F7764" s="2">
        <v>25.595909090909092</v>
      </c>
      <c r="G7764" s="2">
        <v>-5.2272727272756336E-4</v>
      </c>
    </row>
    <row r="7765" spans="1:7">
      <c r="A7765" s="1" t="s">
        <v>7766</v>
      </c>
      <c r="B7765">
        <v>28.74</v>
      </c>
      <c r="C7765">
        <v>0.25</v>
      </c>
      <c r="D7765">
        <f t="shared" si="121"/>
        <v>2.5000000000000001E-2</v>
      </c>
      <c r="F7765" s="2">
        <v>25.586909090909092</v>
      </c>
      <c r="G7765" s="2">
        <v>-5.2272727272756336E-4</v>
      </c>
    </row>
    <row r="7766" spans="1:7">
      <c r="A7766" s="1" t="s">
        <v>7767</v>
      </c>
      <c r="B7766">
        <v>28.74</v>
      </c>
      <c r="C7766">
        <v>0.25</v>
      </c>
      <c r="D7766">
        <f t="shared" si="121"/>
        <v>2.5000000000000001E-2</v>
      </c>
      <c r="F7766" s="2">
        <v>25.595909090909092</v>
      </c>
      <c r="G7766" s="2">
        <v>-5.2272727272756336E-4</v>
      </c>
    </row>
    <row r="7767" spans="1:7">
      <c r="A7767" s="1" t="s">
        <v>7768</v>
      </c>
      <c r="B7767">
        <v>28.74</v>
      </c>
      <c r="C7767">
        <v>0.16</v>
      </c>
      <c r="D7767">
        <f t="shared" si="121"/>
        <v>1.6E-2</v>
      </c>
      <c r="F7767" s="2">
        <v>25.603909090909092</v>
      </c>
      <c r="G7767" s="2">
        <v>-5.2272727272756336E-4</v>
      </c>
    </row>
    <row r="7768" spans="1:7">
      <c r="A7768" s="1" t="s">
        <v>7769</v>
      </c>
      <c r="B7768">
        <v>28.74</v>
      </c>
      <c r="C7768">
        <v>0.25</v>
      </c>
      <c r="D7768">
        <f t="shared" si="121"/>
        <v>2.5000000000000001E-2</v>
      </c>
      <c r="F7768" s="2">
        <v>25.595909090909092</v>
      </c>
      <c r="G7768" s="2">
        <v>7.4772727272724437E-3</v>
      </c>
    </row>
    <row r="7769" spans="1:7">
      <c r="A7769" s="1" t="s">
        <v>7770</v>
      </c>
      <c r="B7769">
        <v>28.74</v>
      </c>
      <c r="C7769">
        <v>0.33</v>
      </c>
      <c r="D7769">
        <f t="shared" si="121"/>
        <v>3.3000000000000002E-2</v>
      </c>
      <c r="F7769" s="2">
        <v>25.595909090909092</v>
      </c>
      <c r="G7769" s="2">
        <v>-1.5227272727275643E-3</v>
      </c>
    </row>
    <row r="7770" spans="1:7">
      <c r="A7770" s="1" t="s">
        <v>7771</v>
      </c>
      <c r="B7770">
        <v>28.74</v>
      </c>
      <c r="C7770">
        <v>0.33</v>
      </c>
      <c r="D7770">
        <f t="shared" si="121"/>
        <v>3.3000000000000002E-2</v>
      </c>
      <c r="F7770" s="2">
        <v>25.595909090909092</v>
      </c>
      <c r="G7770" s="2">
        <v>-9.5227272727275714E-3</v>
      </c>
    </row>
    <row r="7771" spans="1:7">
      <c r="A7771" s="1" t="s">
        <v>7772</v>
      </c>
      <c r="B7771">
        <v>28.74</v>
      </c>
      <c r="C7771">
        <v>0.25</v>
      </c>
      <c r="D7771">
        <f t="shared" si="121"/>
        <v>2.5000000000000001E-2</v>
      </c>
      <c r="F7771" s="2">
        <v>25.595909090909092</v>
      </c>
      <c r="G7771" s="2">
        <v>-1.5227272727275643E-3</v>
      </c>
    </row>
    <row r="7772" spans="1:7">
      <c r="A7772" s="1" t="s">
        <v>7773</v>
      </c>
      <c r="B7772">
        <v>28.74</v>
      </c>
      <c r="C7772">
        <v>0.25</v>
      </c>
      <c r="D7772">
        <f t="shared" si="121"/>
        <v>2.5000000000000001E-2</v>
      </c>
      <c r="F7772" s="2">
        <v>25.595909090909092</v>
      </c>
      <c r="G7772" s="2">
        <v>-1.5227272727275643E-3</v>
      </c>
    </row>
    <row r="7773" spans="1:7">
      <c r="A7773" s="1" t="s">
        <v>7774</v>
      </c>
      <c r="B7773">
        <v>28.74</v>
      </c>
      <c r="C7773">
        <v>0.25</v>
      </c>
      <c r="D7773">
        <f t="shared" si="121"/>
        <v>2.5000000000000001E-2</v>
      </c>
      <c r="F7773" s="2">
        <v>25.595909090909092</v>
      </c>
      <c r="G7773" s="2">
        <v>-1.5227272727275643E-3</v>
      </c>
    </row>
    <row r="7774" spans="1:7">
      <c r="A7774" s="1" t="s">
        <v>7775</v>
      </c>
      <c r="B7774">
        <v>28.77</v>
      </c>
      <c r="C7774">
        <v>0.25</v>
      </c>
      <c r="D7774">
        <f t="shared" si="121"/>
        <v>2.5000000000000001E-2</v>
      </c>
      <c r="F7774" s="2">
        <v>25.586909090909092</v>
      </c>
      <c r="G7774" s="2">
        <v>7.4772727272724437E-3</v>
      </c>
    </row>
    <row r="7775" spans="1:7">
      <c r="A7775" s="1" t="s">
        <v>7776</v>
      </c>
      <c r="B7775">
        <v>28.74</v>
      </c>
      <c r="C7775">
        <v>0.25</v>
      </c>
      <c r="D7775">
        <f t="shared" si="121"/>
        <v>2.5000000000000001E-2</v>
      </c>
      <c r="F7775" s="2">
        <v>25.595909090909092</v>
      </c>
      <c r="G7775" s="2">
        <v>6.4772727272724429E-3</v>
      </c>
    </row>
    <row r="7776" spans="1:7">
      <c r="A7776" s="1" t="s">
        <v>7777</v>
      </c>
      <c r="B7776">
        <v>28.77</v>
      </c>
      <c r="C7776">
        <v>0.33</v>
      </c>
      <c r="D7776">
        <f t="shared" si="121"/>
        <v>3.3000000000000002E-2</v>
      </c>
      <c r="F7776" s="2">
        <v>25.595909090909092</v>
      </c>
      <c r="G7776" s="2">
        <v>-1.5227272727275643E-3</v>
      </c>
    </row>
    <row r="7777" spans="1:7">
      <c r="A7777" s="1" t="s">
        <v>7778</v>
      </c>
      <c r="B7777">
        <v>28.77</v>
      </c>
      <c r="C7777">
        <v>0.25</v>
      </c>
      <c r="D7777">
        <f t="shared" si="121"/>
        <v>2.5000000000000001E-2</v>
      </c>
      <c r="F7777" s="2">
        <v>25.595909090909092</v>
      </c>
      <c r="G7777" s="2">
        <v>-1.5227272727275643E-3</v>
      </c>
    </row>
    <row r="7778" spans="1:7">
      <c r="A7778" s="1" t="s">
        <v>7779</v>
      </c>
      <c r="B7778">
        <v>28.77</v>
      </c>
      <c r="C7778">
        <v>0.33</v>
      </c>
      <c r="D7778">
        <f t="shared" si="121"/>
        <v>3.3000000000000002E-2</v>
      </c>
      <c r="F7778" s="2">
        <v>25.595909090909092</v>
      </c>
      <c r="G7778" s="2">
        <v>-1.5227272727275643E-3</v>
      </c>
    </row>
    <row r="7779" spans="1:7">
      <c r="A7779" s="1" t="s">
        <v>7780</v>
      </c>
      <c r="B7779">
        <v>28.77</v>
      </c>
      <c r="C7779">
        <v>0.25</v>
      </c>
      <c r="D7779">
        <f t="shared" si="121"/>
        <v>2.5000000000000001E-2</v>
      </c>
      <c r="F7779" s="2">
        <v>25.586909090909092</v>
      </c>
      <c r="G7779" s="2">
        <v>-1.5227272727275643E-3</v>
      </c>
    </row>
    <row r="7780" spans="1:7">
      <c r="A7780" s="1" t="s">
        <v>7781</v>
      </c>
      <c r="B7780">
        <v>28.77</v>
      </c>
      <c r="C7780">
        <v>0.25</v>
      </c>
      <c r="D7780">
        <f t="shared" si="121"/>
        <v>2.5000000000000001E-2</v>
      </c>
      <c r="F7780" s="2">
        <v>25.595909090909092</v>
      </c>
      <c r="G7780" s="2">
        <v>6.4772727272724429E-3</v>
      </c>
    </row>
    <row r="7781" spans="1:7">
      <c r="A7781" s="1" t="s">
        <v>7782</v>
      </c>
      <c r="B7781">
        <v>28.77</v>
      </c>
      <c r="C7781">
        <v>0.25</v>
      </c>
      <c r="D7781">
        <f t="shared" si="121"/>
        <v>2.5000000000000001E-2</v>
      </c>
      <c r="F7781" s="2">
        <v>25.586909090909092</v>
      </c>
      <c r="G7781" s="2">
        <v>6.4772727272724429E-3</v>
      </c>
    </row>
    <row r="7782" spans="1:7">
      <c r="A7782" s="1" t="s">
        <v>7783</v>
      </c>
      <c r="B7782">
        <v>28.77</v>
      </c>
      <c r="C7782">
        <v>0.16</v>
      </c>
      <c r="D7782">
        <f t="shared" si="121"/>
        <v>1.6E-2</v>
      </c>
      <c r="F7782" s="2">
        <v>25.586909090909092</v>
      </c>
      <c r="G7782" s="2">
        <v>-2.5227272727276207E-3</v>
      </c>
    </row>
    <row r="7783" spans="1:7">
      <c r="A7783" s="1" t="s">
        <v>7784</v>
      </c>
      <c r="B7783">
        <v>28.77</v>
      </c>
      <c r="C7783">
        <v>0.25</v>
      </c>
      <c r="D7783">
        <f t="shared" si="121"/>
        <v>2.5000000000000001E-2</v>
      </c>
      <c r="F7783" s="2">
        <v>25.586909090909092</v>
      </c>
      <c r="G7783" s="2">
        <v>-2.5227272727276207E-3</v>
      </c>
    </row>
    <row r="7784" spans="1:7">
      <c r="A7784" s="1" t="s">
        <v>7785</v>
      </c>
      <c r="B7784">
        <v>28.77</v>
      </c>
      <c r="C7784">
        <v>0.25</v>
      </c>
      <c r="D7784">
        <f t="shared" si="121"/>
        <v>2.5000000000000001E-2</v>
      </c>
      <c r="F7784" s="2">
        <v>25.586909090909092</v>
      </c>
      <c r="G7784" s="2">
        <v>-2.5227272727276207E-3</v>
      </c>
    </row>
    <row r="7785" spans="1:7">
      <c r="A7785" s="1" t="s">
        <v>7786</v>
      </c>
      <c r="B7785">
        <v>28.8</v>
      </c>
      <c r="C7785">
        <v>0.25</v>
      </c>
      <c r="D7785">
        <f t="shared" si="121"/>
        <v>2.5000000000000001E-2</v>
      </c>
      <c r="F7785" s="2">
        <v>25.595909090909092</v>
      </c>
      <c r="G7785" s="2">
        <v>-2.5227272727276207E-3</v>
      </c>
    </row>
    <row r="7786" spans="1:7">
      <c r="A7786" s="1" t="s">
        <v>7787</v>
      </c>
      <c r="B7786">
        <v>28.8</v>
      </c>
      <c r="C7786">
        <v>0.16</v>
      </c>
      <c r="D7786">
        <f t="shared" si="121"/>
        <v>1.6E-2</v>
      </c>
      <c r="F7786" s="2">
        <v>25.586909090909092</v>
      </c>
      <c r="G7786" s="2">
        <v>6.4772727272724429E-3</v>
      </c>
    </row>
    <row r="7787" spans="1:7">
      <c r="A7787" s="1" t="s">
        <v>7788</v>
      </c>
      <c r="B7787">
        <v>28.8</v>
      </c>
      <c r="C7787">
        <v>0.25</v>
      </c>
      <c r="D7787">
        <f t="shared" si="121"/>
        <v>2.5000000000000001E-2</v>
      </c>
      <c r="F7787" s="2">
        <v>25.586909090909092</v>
      </c>
      <c r="G7787" s="2">
        <v>-2.5227272727276207E-3</v>
      </c>
    </row>
    <row r="7788" spans="1:7">
      <c r="A7788" s="1" t="s">
        <v>7789</v>
      </c>
      <c r="B7788">
        <v>28.8</v>
      </c>
      <c r="C7788">
        <v>0.25</v>
      </c>
      <c r="D7788">
        <f t="shared" si="121"/>
        <v>2.5000000000000001E-2</v>
      </c>
      <c r="F7788" s="2">
        <v>25.586909090909092</v>
      </c>
      <c r="G7788" s="2">
        <v>5.4772727272723865E-3</v>
      </c>
    </row>
    <row r="7789" spans="1:7">
      <c r="A7789" s="1" t="s">
        <v>7790</v>
      </c>
      <c r="B7789">
        <v>28.8</v>
      </c>
      <c r="C7789">
        <v>0.25</v>
      </c>
      <c r="D7789">
        <f t="shared" si="121"/>
        <v>2.5000000000000001E-2</v>
      </c>
      <c r="F7789" s="2">
        <v>25.586909090909092</v>
      </c>
      <c r="G7789" s="2">
        <v>-2.5227272727276207E-3</v>
      </c>
    </row>
    <row r="7790" spans="1:7">
      <c r="A7790" s="1" t="s">
        <v>7791</v>
      </c>
      <c r="B7790">
        <v>28.8</v>
      </c>
      <c r="C7790">
        <v>0.25</v>
      </c>
      <c r="D7790">
        <f t="shared" si="121"/>
        <v>2.5000000000000001E-2</v>
      </c>
      <c r="F7790" s="2">
        <v>25.586909090909092</v>
      </c>
      <c r="G7790" s="2">
        <v>5.4772727272723865E-3</v>
      </c>
    </row>
    <row r="7791" spans="1:7">
      <c r="A7791" s="1" t="s">
        <v>7792</v>
      </c>
      <c r="B7791">
        <v>28.8</v>
      </c>
      <c r="C7791">
        <v>0.25</v>
      </c>
      <c r="D7791">
        <f t="shared" si="121"/>
        <v>2.5000000000000001E-2</v>
      </c>
      <c r="F7791" s="2">
        <v>25.586909090909092</v>
      </c>
      <c r="G7791" s="2">
        <v>-2.5227272727276207E-3</v>
      </c>
    </row>
    <row r="7792" spans="1:7">
      <c r="A7792" s="1" t="s">
        <v>7793</v>
      </c>
      <c r="B7792">
        <v>28.8</v>
      </c>
      <c r="C7792">
        <v>0.33</v>
      </c>
      <c r="D7792">
        <f t="shared" si="121"/>
        <v>3.3000000000000002E-2</v>
      </c>
      <c r="F7792" s="2">
        <v>25.586909090909092</v>
      </c>
      <c r="G7792" s="2">
        <v>-3.5227272727276215E-3</v>
      </c>
    </row>
    <row r="7793" spans="1:7">
      <c r="A7793" s="1" t="s">
        <v>7794</v>
      </c>
      <c r="B7793">
        <v>28.8</v>
      </c>
      <c r="C7793">
        <v>0.25</v>
      </c>
      <c r="D7793">
        <f t="shared" si="121"/>
        <v>2.5000000000000001E-2</v>
      </c>
      <c r="F7793" s="2">
        <v>25.578909090909089</v>
      </c>
      <c r="G7793" s="2">
        <v>-3.5227272727276215E-3</v>
      </c>
    </row>
    <row r="7794" spans="1:7">
      <c r="A7794" s="1" t="s">
        <v>7795</v>
      </c>
      <c r="B7794">
        <v>28.83</v>
      </c>
      <c r="C7794">
        <v>0.25</v>
      </c>
      <c r="D7794">
        <f t="shared" si="121"/>
        <v>2.5000000000000001E-2</v>
      </c>
      <c r="F7794" s="2">
        <v>25.578909090909089</v>
      </c>
      <c r="G7794" s="2">
        <v>-3.5227272727276215E-3</v>
      </c>
    </row>
    <row r="7795" spans="1:7">
      <c r="A7795" s="1" t="s">
        <v>7796</v>
      </c>
      <c r="B7795">
        <v>28.83</v>
      </c>
      <c r="C7795">
        <v>0.16</v>
      </c>
      <c r="D7795">
        <f t="shared" si="121"/>
        <v>1.6E-2</v>
      </c>
      <c r="F7795" s="2">
        <v>25.578909090909089</v>
      </c>
      <c r="G7795" s="2">
        <v>5.4772727272723865E-3</v>
      </c>
    </row>
    <row r="7796" spans="1:7">
      <c r="A7796" s="1" t="s">
        <v>7797</v>
      </c>
      <c r="B7796">
        <v>28.83</v>
      </c>
      <c r="C7796">
        <v>0.25</v>
      </c>
      <c r="D7796">
        <f t="shared" si="121"/>
        <v>2.5000000000000001E-2</v>
      </c>
      <c r="F7796" s="2">
        <v>25.578909090909089</v>
      </c>
      <c r="G7796" s="2">
        <v>5.4772727272723865E-3</v>
      </c>
    </row>
    <row r="7797" spans="1:7">
      <c r="A7797" s="1" t="s">
        <v>7798</v>
      </c>
      <c r="B7797">
        <v>28.83</v>
      </c>
      <c r="C7797">
        <v>0.25</v>
      </c>
      <c r="D7797">
        <f t="shared" si="121"/>
        <v>2.5000000000000001E-2</v>
      </c>
      <c r="F7797" s="2">
        <v>25.595909090909092</v>
      </c>
      <c r="G7797" s="2">
        <v>4.4772727272723856E-3</v>
      </c>
    </row>
    <row r="7798" spans="1:7">
      <c r="A7798" s="1" t="s">
        <v>7799</v>
      </c>
      <c r="B7798">
        <v>28.83</v>
      </c>
      <c r="C7798">
        <v>0.16</v>
      </c>
      <c r="D7798">
        <f t="shared" si="121"/>
        <v>1.6E-2</v>
      </c>
      <c r="F7798" s="2">
        <v>25.578909090909089</v>
      </c>
      <c r="G7798" s="2">
        <v>4.4772727272723856E-3</v>
      </c>
    </row>
    <row r="7799" spans="1:7">
      <c r="A7799" s="1" t="s">
        <v>7800</v>
      </c>
      <c r="B7799">
        <v>28.83</v>
      </c>
      <c r="C7799">
        <v>0.25</v>
      </c>
      <c r="D7799">
        <f t="shared" si="121"/>
        <v>2.5000000000000001E-2</v>
      </c>
      <c r="F7799" s="2">
        <v>25.586909090909092</v>
      </c>
      <c r="G7799" s="2">
        <v>-3.5227272727276215E-3</v>
      </c>
    </row>
    <row r="7800" spans="1:7">
      <c r="A7800" s="1" t="s">
        <v>7801</v>
      </c>
      <c r="B7800">
        <v>28.83</v>
      </c>
      <c r="C7800">
        <v>0.33</v>
      </c>
      <c r="D7800">
        <f t="shared" si="121"/>
        <v>3.3000000000000002E-2</v>
      </c>
      <c r="F7800" s="2">
        <v>25.578909090909089</v>
      </c>
      <c r="G7800" s="2">
        <v>-3.5227272727276215E-3</v>
      </c>
    </row>
    <row r="7801" spans="1:7">
      <c r="A7801" s="1" t="s">
        <v>7802</v>
      </c>
      <c r="B7801">
        <v>28.83</v>
      </c>
      <c r="C7801">
        <v>0.25</v>
      </c>
      <c r="D7801">
        <f t="shared" si="121"/>
        <v>2.5000000000000001E-2</v>
      </c>
      <c r="F7801" s="2">
        <v>25.578909090909089</v>
      </c>
      <c r="G7801" s="2">
        <v>4.4772727272723856E-3</v>
      </c>
    </row>
    <row r="7802" spans="1:7">
      <c r="A7802" s="1" t="s">
        <v>7803</v>
      </c>
      <c r="B7802">
        <v>28.83</v>
      </c>
      <c r="C7802">
        <v>0.25</v>
      </c>
      <c r="D7802">
        <f t="shared" si="121"/>
        <v>2.5000000000000001E-2</v>
      </c>
      <c r="F7802" s="2">
        <v>25.586909090909092</v>
      </c>
      <c r="G7802" s="2">
        <v>4.4772727272723856E-3</v>
      </c>
    </row>
    <row r="7803" spans="1:7">
      <c r="A7803" s="1" t="s">
        <v>7804</v>
      </c>
      <c r="B7803">
        <v>28.83</v>
      </c>
      <c r="C7803">
        <v>0.25</v>
      </c>
      <c r="D7803">
        <f t="shared" si="121"/>
        <v>2.5000000000000001E-2</v>
      </c>
      <c r="F7803" s="2">
        <v>25.578909090909089</v>
      </c>
      <c r="G7803" s="2">
        <v>-4.5227272727275669E-3</v>
      </c>
    </row>
    <row r="7804" spans="1:7">
      <c r="A7804" s="1" t="s">
        <v>7805</v>
      </c>
      <c r="B7804">
        <v>28.83</v>
      </c>
      <c r="C7804">
        <v>0.25</v>
      </c>
      <c r="D7804">
        <f t="shared" si="121"/>
        <v>2.5000000000000001E-2</v>
      </c>
      <c r="F7804" s="2">
        <v>25.586909090909092</v>
      </c>
      <c r="G7804" s="2">
        <v>4.4772727272723856E-3</v>
      </c>
    </row>
    <row r="7805" spans="1:7">
      <c r="A7805" s="1" t="s">
        <v>7806</v>
      </c>
      <c r="B7805">
        <v>28.85</v>
      </c>
      <c r="C7805">
        <v>0.25</v>
      </c>
      <c r="D7805">
        <f t="shared" si="121"/>
        <v>2.5000000000000001E-2</v>
      </c>
      <c r="F7805" s="2">
        <v>25.586909090909092</v>
      </c>
      <c r="G7805" s="2">
        <v>4.4772727272723856E-3</v>
      </c>
    </row>
    <row r="7806" spans="1:7">
      <c r="A7806" s="1" t="s">
        <v>7807</v>
      </c>
      <c r="B7806">
        <v>28.85</v>
      </c>
      <c r="C7806">
        <v>0.25</v>
      </c>
      <c r="D7806">
        <f t="shared" si="121"/>
        <v>2.5000000000000001E-2</v>
      </c>
      <c r="F7806" s="2">
        <v>25.578909090909089</v>
      </c>
      <c r="G7806" s="2">
        <v>4.4772727272723856E-3</v>
      </c>
    </row>
    <row r="7807" spans="1:7">
      <c r="A7807" s="1" t="s">
        <v>7808</v>
      </c>
      <c r="B7807">
        <v>28.85</v>
      </c>
      <c r="C7807">
        <v>0.25</v>
      </c>
      <c r="D7807">
        <f t="shared" si="121"/>
        <v>2.5000000000000001E-2</v>
      </c>
      <c r="F7807" s="2">
        <v>25.586909090909092</v>
      </c>
      <c r="G7807" s="2">
        <v>4.4772727272723856E-3</v>
      </c>
    </row>
    <row r="7808" spans="1:7">
      <c r="A7808" s="1" t="s">
        <v>7809</v>
      </c>
      <c r="B7808">
        <v>28.85</v>
      </c>
      <c r="C7808">
        <v>0.16</v>
      </c>
      <c r="D7808">
        <f t="shared" si="121"/>
        <v>1.6E-2</v>
      </c>
      <c r="F7808" s="2">
        <v>25.578909090909089</v>
      </c>
      <c r="G7808" s="2">
        <v>-4.5227272727275669E-3</v>
      </c>
    </row>
    <row r="7809" spans="1:7">
      <c r="A7809" s="1" t="s">
        <v>7810</v>
      </c>
      <c r="B7809">
        <v>28.85</v>
      </c>
      <c r="C7809">
        <v>0.33</v>
      </c>
      <c r="D7809">
        <f t="shared" si="121"/>
        <v>3.3000000000000002E-2</v>
      </c>
      <c r="F7809" s="2">
        <v>25.578909090909089</v>
      </c>
      <c r="G7809" s="2">
        <v>-4.5227272727275669E-3</v>
      </c>
    </row>
    <row r="7810" spans="1:7">
      <c r="A7810" s="1" t="s">
        <v>7811</v>
      </c>
      <c r="B7810">
        <v>28.85</v>
      </c>
      <c r="C7810">
        <v>0.25</v>
      </c>
      <c r="D7810">
        <f t="shared" si="121"/>
        <v>2.5000000000000001E-2</v>
      </c>
      <c r="F7810" s="2">
        <v>25.578909090909089</v>
      </c>
      <c r="G7810" s="2">
        <v>-4.5227272727275669E-3</v>
      </c>
    </row>
    <row r="7811" spans="1:7">
      <c r="A7811" s="1" t="s">
        <v>7812</v>
      </c>
      <c r="B7811">
        <v>28.85</v>
      </c>
      <c r="C7811">
        <v>0.25</v>
      </c>
      <c r="D7811">
        <f t="shared" ref="D7811:D7874" si="122">C7811/10</f>
        <v>2.5000000000000001E-2</v>
      </c>
      <c r="F7811" s="2">
        <v>25.578909090909089</v>
      </c>
      <c r="G7811" s="2">
        <v>3.4772727272724402E-3</v>
      </c>
    </row>
    <row r="7812" spans="1:7">
      <c r="A7812" s="1" t="s">
        <v>7813</v>
      </c>
      <c r="B7812">
        <v>28.85</v>
      </c>
      <c r="C7812">
        <v>0.25</v>
      </c>
      <c r="D7812">
        <f t="shared" si="122"/>
        <v>2.5000000000000001E-2</v>
      </c>
      <c r="F7812" s="2">
        <v>25.578909090909089</v>
      </c>
      <c r="G7812" s="2">
        <v>-4.5227272727275669E-3</v>
      </c>
    </row>
    <row r="7813" spans="1:7">
      <c r="A7813" s="1" t="s">
        <v>7814</v>
      </c>
      <c r="B7813">
        <v>28.85</v>
      </c>
      <c r="C7813">
        <v>0.25</v>
      </c>
      <c r="D7813">
        <f t="shared" si="122"/>
        <v>2.5000000000000001E-2</v>
      </c>
      <c r="F7813" s="2">
        <v>25.578909090909089</v>
      </c>
      <c r="G7813" s="2">
        <v>3.4772727272724402E-3</v>
      </c>
    </row>
    <row r="7814" spans="1:7">
      <c r="A7814" s="1" t="s">
        <v>7815</v>
      </c>
      <c r="B7814">
        <v>28.85</v>
      </c>
      <c r="C7814">
        <v>0.16</v>
      </c>
      <c r="D7814">
        <f t="shared" si="122"/>
        <v>1.6E-2</v>
      </c>
      <c r="F7814" s="2">
        <v>25.578909090909089</v>
      </c>
      <c r="G7814" s="2">
        <v>3.4772727272724402E-3</v>
      </c>
    </row>
    <row r="7815" spans="1:7">
      <c r="A7815" s="1" t="s">
        <v>7816</v>
      </c>
      <c r="B7815">
        <v>28.85</v>
      </c>
      <c r="C7815">
        <v>0.25</v>
      </c>
      <c r="D7815">
        <f t="shared" si="122"/>
        <v>2.5000000000000001E-2</v>
      </c>
      <c r="F7815" s="2">
        <v>25.578909090909089</v>
      </c>
      <c r="G7815" s="2">
        <v>3.4772727272724402E-3</v>
      </c>
    </row>
    <row r="7816" spans="1:7">
      <c r="A7816" s="1" t="s">
        <v>7817</v>
      </c>
      <c r="B7816">
        <v>28.85</v>
      </c>
      <c r="C7816">
        <v>0.25</v>
      </c>
      <c r="D7816">
        <f t="shared" si="122"/>
        <v>2.5000000000000001E-2</v>
      </c>
      <c r="F7816" s="2">
        <v>25.578909090909089</v>
      </c>
      <c r="G7816" s="2">
        <v>3.4772727272724402E-3</v>
      </c>
    </row>
    <row r="7817" spans="1:7">
      <c r="A7817" s="1" t="s">
        <v>7818</v>
      </c>
      <c r="B7817">
        <v>28.85</v>
      </c>
      <c r="C7817">
        <v>0.16</v>
      </c>
      <c r="D7817">
        <f t="shared" si="122"/>
        <v>1.6E-2</v>
      </c>
      <c r="F7817" s="2">
        <v>25.578909090909089</v>
      </c>
      <c r="G7817" s="2">
        <v>-5.5227272727275678E-3</v>
      </c>
    </row>
    <row r="7818" spans="1:7">
      <c r="A7818" s="1" t="s">
        <v>7819</v>
      </c>
      <c r="B7818">
        <v>28.88</v>
      </c>
      <c r="C7818">
        <v>0.16</v>
      </c>
      <c r="D7818">
        <f t="shared" si="122"/>
        <v>1.6E-2</v>
      </c>
      <c r="F7818" s="2">
        <v>25.578909090909089</v>
      </c>
      <c r="G7818" s="2">
        <v>-5.5227272727275678E-3</v>
      </c>
    </row>
    <row r="7819" spans="1:7">
      <c r="A7819" s="1" t="s">
        <v>7820</v>
      </c>
      <c r="B7819">
        <v>28.88</v>
      </c>
      <c r="C7819">
        <v>0.25</v>
      </c>
      <c r="D7819">
        <f t="shared" si="122"/>
        <v>2.5000000000000001E-2</v>
      </c>
      <c r="F7819" s="2">
        <v>25.57090909090909</v>
      </c>
      <c r="G7819" s="2">
        <v>2.4772727272724393E-3</v>
      </c>
    </row>
    <row r="7820" spans="1:7">
      <c r="A7820" s="1" t="s">
        <v>7821</v>
      </c>
      <c r="B7820">
        <v>28.88</v>
      </c>
      <c r="C7820">
        <v>0.25</v>
      </c>
      <c r="D7820">
        <f t="shared" si="122"/>
        <v>2.5000000000000001E-2</v>
      </c>
      <c r="F7820" s="2">
        <v>25.578909090909089</v>
      </c>
      <c r="G7820" s="2">
        <v>-5.5227272727275678E-3</v>
      </c>
    </row>
    <row r="7821" spans="1:7">
      <c r="A7821" s="1" t="s">
        <v>7822</v>
      </c>
      <c r="B7821">
        <v>28.88</v>
      </c>
      <c r="C7821">
        <v>0.25</v>
      </c>
      <c r="D7821">
        <f t="shared" si="122"/>
        <v>2.5000000000000001E-2</v>
      </c>
      <c r="F7821" s="2">
        <v>25.578909090909089</v>
      </c>
      <c r="G7821" s="2">
        <v>-5.5227272727275678E-3</v>
      </c>
    </row>
    <row r="7822" spans="1:7">
      <c r="A7822" s="1" t="s">
        <v>7823</v>
      </c>
      <c r="B7822">
        <v>28.88</v>
      </c>
      <c r="C7822">
        <v>0.16</v>
      </c>
      <c r="D7822">
        <f t="shared" si="122"/>
        <v>1.6E-2</v>
      </c>
      <c r="F7822" s="2">
        <v>25.578909090909089</v>
      </c>
      <c r="G7822" s="2">
        <v>2.4772727272724393E-3</v>
      </c>
    </row>
    <row r="7823" spans="1:7">
      <c r="A7823" s="1" t="s">
        <v>7824</v>
      </c>
      <c r="B7823">
        <v>28.88</v>
      </c>
      <c r="C7823">
        <v>0.25</v>
      </c>
      <c r="D7823">
        <f t="shared" si="122"/>
        <v>2.5000000000000001E-2</v>
      </c>
      <c r="F7823" s="2">
        <v>25.578909090909089</v>
      </c>
      <c r="G7823" s="2">
        <v>2.4772727272724393E-3</v>
      </c>
    </row>
    <row r="7824" spans="1:7">
      <c r="A7824" s="1" t="s">
        <v>7825</v>
      </c>
      <c r="B7824">
        <v>28.88</v>
      </c>
      <c r="C7824">
        <v>0.16</v>
      </c>
      <c r="D7824">
        <f t="shared" si="122"/>
        <v>1.6E-2</v>
      </c>
      <c r="F7824" s="2">
        <v>25.57090909090909</v>
      </c>
      <c r="G7824" s="2">
        <v>2.4772727272724393E-3</v>
      </c>
    </row>
    <row r="7825" spans="1:7">
      <c r="A7825" s="1" t="s">
        <v>7826</v>
      </c>
      <c r="B7825">
        <v>28.88</v>
      </c>
      <c r="C7825">
        <v>0.16</v>
      </c>
      <c r="D7825">
        <f t="shared" si="122"/>
        <v>1.6E-2</v>
      </c>
      <c r="F7825" s="2">
        <v>25.578909090909089</v>
      </c>
      <c r="G7825" s="2">
        <v>2.4772727272724393E-3</v>
      </c>
    </row>
    <row r="7826" spans="1:7">
      <c r="A7826" s="1" t="s">
        <v>7827</v>
      </c>
      <c r="B7826">
        <v>28.88</v>
      </c>
      <c r="C7826">
        <v>0.25</v>
      </c>
      <c r="D7826">
        <f t="shared" si="122"/>
        <v>2.5000000000000001E-2</v>
      </c>
      <c r="F7826" s="2">
        <v>25.578909090909089</v>
      </c>
      <c r="G7826" s="2">
        <v>-6.5227272727276242E-3</v>
      </c>
    </row>
    <row r="7827" spans="1:7">
      <c r="A7827" s="1" t="s">
        <v>7828</v>
      </c>
      <c r="B7827">
        <v>28.88</v>
      </c>
      <c r="C7827">
        <v>0.25</v>
      </c>
      <c r="D7827">
        <f t="shared" si="122"/>
        <v>2.5000000000000001E-2</v>
      </c>
      <c r="F7827" s="2">
        <v>25.578909090909089</v>
      </c>
      <c r="G7827" s="2">
        <v>-6.5227272727276242E-3</v>
      </c>
    </row>
    <row r="7828" spans="1:7">
      <c r="A7828" s="1" t="s">
        <v>7829</v>
      </c>
      <c r="B7828">
        <v>28.88</v>
      </c>
      <c r="C7828">
        <v>0.33</v>
      </c>
      <c r="D7828">
        <f t="shared" si="122"/>
        <v>3.3000000000000002E-2</v>
      </c>
      <c r="F7828" s="2">
        <v>25.57090909090909</v>
      </c>
      <c r="G7828" s="2">
        <v>1.4772727272723829E-3</v>
      </c>
    </row>
    <row r="7829" spans="1:7">
      <c r="A7829" s="1" t="s">
        <v>7830</v>
      </c>
      <c r="B7829">
        <v>28.88</v>
      </c>
      <c r="C7829">
        <v>0.25</v>
      </c>
      <c r="D7829">
        <f t="shared" si="122"/>
        <v>2.5000000000000001E-2</v>
      </c>
      <c r="F7829" s="2">
        <v>25.578909090909089</v>
      </c>
      <c r="G7829" s="2">
        <v>-6.5227272727276242E-3</v>
      </c>
    </row>
    <row r="7830" spans="1:7">
      <c r="A7830" s="1" t="s">
        <v>7831</v>
      </c>
      <c r="B7830">
        <v>28.91</v>
      </c>
      <c r="C7830">
        <v>0.25</v>
      </c>
      <c r="D7830">
        <f t="shared" si="122"/>
        <v>2.5000000000000001E-2</v>
      </c>
      <c r="F7830" s="2">
        <v>25.578909090909089</v>
      </c>
      <c r="G7830" s="2">
        <v>1.4772727272723829E-3</v>
      </c>
    </row>
    <row r="7831" spans="1:7">
      <c r="A7831" s="1" t="s">
        <v>7832</v>
      </c>
      <c r="B7831">
        <v>28.91</v>
      </c>
      <c r="C7831">
        <v>0.25</v>
      </c>
      <c r="D7831">
        <f t="shared" si="122"/>
        <v>2.5000000000000001E-2</v>
      </c>
      <c r="F7831" s="2">
        <v>25.57090909090909</v>
      </c>
      <c r="G7831" s="2">
        <v>1.4772727272723829E-3</v>
      </c>
    </row>
    <row r="7832" spans="1:7">
      <c r="A7832" s="1" t="s">
        <v>7833</v>
      </c>
      <c r="B7832">
        <v>28.91</v>
      </c>
      <c r="C7832">
        <v>0.25</v>
      </c>
      <c r="D7832">
        <f t="shared" si="122"/>
        <v>2.5000000000000001E-2</v>
      </c>
      <c r="F7832" s="2">
        <v>25.578909090909089</v>
      </c>
      <c r="G7832" s="2">
        <v>1.4772727272723829E-3</v>
      </c>
    </row>
    <row r="7833" spans="1:7">
      <c r="A7833" s="1" t="s">
        <v>7834</v>
      </c>
      <c r="B7833">
        <v>28.91</v>
      </c>
      <c r="C7833">
        <v>0.25</v>
      </c>
      <c r="D7833">
        <f t="shared" si="122"/>
        <v>2.5000000000000001E-2</v>
      </c>
      <c r="F7833" s="2">
        <v>25.586909090909092</v>
      </c>
      <c r="G7833" s="2">
        <v>-6.5227272727276242E-3</v>
      </c>
    </row>
    <row r="7834" spans="1:7">
      <c r="A7834" s="1" t="s">
        <v>7835</v>
      </c>
      <c r="B7834">
        <v>28.91</v>
      </c>
      <c r="C7834">
        <v>0.33</v>
      </c>
      <c r="D7834">
        <f t="shared" si="122"/>
        <v>3.3000000000000002E-2</v>
      </c>
      <c r="F7834" s="2">
        <v>25.586909090909092</v>
      </c>
      <c r="G7834" s="2">
        <v>1.4772727272723829E-3</v>
      </c>
    </row>
    <row r="7835" spans="1:7">
      <c r="A7835" s="1" t="s">
        <v>7836</v>
      </c>
      <c r="B7835">
        <v>28.91</v>
      </c>
      <c r="C7835">
        <v>0.25</v>
      </c>
      <c r="D7835">
        <f t="shared" si="122"/>
        <v>2.5000000000000001E-2</v>
      </c>
      <c r="F7835" s="2">
        <v>25.578909090909089</v>
      </c>
      <c r="G7835" s="2">
        <v>1.4772727272723829E-3</v>
      </c>
    </row>
    <row r="7836" spans="1:7">
      <c r="A7836" s="1" t="s">
        <v>7837</v>
      </c>
      <c r="B7836">
        <v>28.91</v>
      </c>
      <c r="C7836">
        <v>0.25</v>
      </c>
      <c r="D7836">
        <f t="shared" si="122"/>
        <v>2.5000000000000001E-2</v>
      </c>
      <c r="F7836" s="2">
        <v>25.578909090909089</v>
      </c>
      <c r="G7836" s="2">
        <v>1.4772727272723829E-3</v>
      </c>
    </row>
    <row r="7837" spans="1:7">
      <c r="A7837" s="1" t="s">
        <v>7838</v>
      </c>
      <c r="B7837">
        <v>28.91</v>
      </c>
      <c r="C7837">
        <v>0.25</v>
      </c>
      <c r="D7837">
        <f t="shared" si="122"/>
        <v>2.5000000000000001E-2</v>
      </c>
      <c r="F7837" s="2">
        <v>25.578909090909089</v>
      </c>
      <c r="G7837" s="2">
        <v>-7.5227272727276251E-3</v>
      </c>
    </row>
    <row r="7838" spans="1:7">
      <c r="A7838" s="1" t="s">
        <v>7839</v>
      </c>
      <c r="B7838">
        <v>28.91</v>
      </c>
      <c r="C7838">
        <v>0.16</v>
      </c>
      <c r="D7838">
        <f t="shared" si="122"/>
        <v>1.6E-2</v>
      </c>
      <c r="F7838" s="2">
        <v>25.586909090909092</v>
      </c>
      <c r="G7838" s="2">
        <v>-7.5227272727276251E-3</v>
      </c>
    </row>
    <row r="7839" spans="1:7">
      <c r="A7839" s="1" t="s">
        <v>7840</v>
      </c>
      <c r="B7839">
        <v>28.91</v>
      </c>
      <c r="C7839">
        <v>0.16</v>
      </c>
      <c r="D7839">
        <f t="shared" si="122"/>
        <v>1.6E-2</v>
      </c>
      <c r="F7839" s="2">
        <v>25.57090909090909</v>
      </c>
      <c r="G7839" s="2">
        <v>-7.5227272727276251E-3</v>
      </c>
    </row>
    <row r="7840" spans="1:7">
      <c r="A7840" s="1" t="s">
        <v>7841</v>
      </c>
      <c r="B7840">
        <v>28.91</v>
      </c>
      <c r="C7840">
        <v>0.33</v>
      </c>
      <c r="D7840">
        <f t="shared" si="122"/>
        <v>3.3000000000000002E-2</v>
      </c>
      <c r="F7840" s="2">
        <v>25.578909090909089</v>
      </c>
      <c r="G7840" s="2">
        <v>9.47727272727239E-3</v>
      </c>
    </row>
    <row r="7841" spans="1:7">
      <c r="A7841" s="1" t="s">
        <v>7842</v>
      </c>
      <c r="B7841">
        <v>28.91</v>
      </c>
      <c r="C7841">
        <v>0.25</v>
      </c>
      <c r="D7841">
        <f t="shared" si="122"/>
        <v>2.5000000000000001E-2</v>
      </c>
      <c r="F7841" s="2">
        <v>25.57090909090909</v>
      </c>
      <c r="G7841" s="2">
        <v>4.7727272727238201E-4</v>
      </c>
    </row>
    <row r="7842" spans="1:7">
      <c r="A7842" s="1" t="s">
        <v>7843</v>
      </c>
      <c r="B7842">
        <v>28.91</v>
      </c>
      <c r="C7842">
        <v>0.25</v>
      </c>
      <c r="D7842">
        <f t="shared" si="122"/>
        <v>2.5000000000000001E-2</v>
      </c>
      <c r="F7842" s="2">
        <v>25.578909090909089</v>
      </c>
      <c r="G7842" s="2">
        <v>4.7727272727238201E-4</v>
      </c>
    </row>
    <row r="7843" spans="1:7">
      <c r="A7843" s="1" t="s">
        <v>7844</v>
      </c>
      <c r="B7843">
        <v>28.94</v>
      </c>
      <c r="C7843">
        <v>0.25</v>
      </c>
      <c r="D7843">
        <f t="shared" si="122"/>
        <v>2.5000000000000001E-2</v>
      </c>
      <c r="F7843" s="2">
        <v>25.57090909090909</v>
      </c>
      <c r="G7843" s="2">
        <v>9.47727272727239E-3</v>
      </c>
    </row>
    <row r="7844" spans="1:7">
      <c r="A7844" s="1" t="s">
        <v>7845</v>
      </c>
      <c r="B7844">
        <v>28.94</v>
      </c>
      <c r="C7844">
        <v>0.25</v>
      </c>
      <c r="D7844">
        <f t="shared" si="122"/>
        <v>2.5000000000000001E-2</v>
      </c>
      <c r="F7844" s="2">
        <v>25.578909090909089</v>
      </c>
      <c r="G7844" s="2">
        <v>4.7727272727238201E-4</v>
      </c>
    </row>
    <row r="7845" spans="1:7">
      <c r="A7845" s="1" t="s">
        <v>7846</v>
      </c>
      <c r="B7845">
        <v>28.94</v>
      </c>
      <c r="C7845">
        <v>0.25</v>
      </c>
      <c r="D7845">
        <f t="shared" si="122"/>
        <v>2.5000000000000001E-2</v>
      </c>
      <c r="F7845" s="2">
        <v>25.578909090909089</v>
      </c>
      <c r="G7845" s="2">
        <v>4.7727272727238201E-4</v>
      </c>
    </row>
    <row r="7846" spans="1:7">
      <c r="A7846" s="1" t="s">
        <v>7847</v>
      </c>
      <c r="B7846">
        <v>28.94</v>
      </c>
      <c r="C7846">
        <v>0.16</v>
      </c>
      <c r="D7846">
        <f t="shared" si="122"/>
        <v>1.6E-2</v>
      </c>
      <c r="F7846" s="2">
        <v>25.57090909090909</v>
      </c>
      <c r="G7846" s="2">
        <v>4.7727272727238201E-4</v>
      </c>
    </row>
    <row r="7847" spans="1:7">
      <c r="A7847" s="1" t="s">
        <v>7848</v>
      </c>
      <c r="B7847">
        <v>28.94</v>
      </c>
      <c r="C7847">
        <v>0.16</v>
      </c>
      <c r="D7847">
        <f t="shared" si="122"/>
        <v>1.6E-2</v>
      </c>
      <c r="F7847" s="2">
        <v>25.578909090909089</v>
      </c>
      <c r="G7847" s="2">
        <v>-8.5227272727275705E-3</v>
      </c>
    </row>
    <row r="7848" spans="1:7">
      <c r="A7848" s="1" t="s">
        <v>7849</v>
      </c>
      <c r="B7848">
        <v>28.94</v>
      </c>
      <c r="C7848">
        <v>0.25</v>
      </c>
      <c r="D7848">
        <f t="shared" si="122"/>
        <v>2.5000000000000001E-2</v>
      </c>
      <c r="F7848" s="2">
        <v>25.578909090909089</v>
      </c>
      <c r="G7848" s="2">
        <v>-5.2272727272756336E-4</v>
      </c>
    </row>
    <row r="7849" spans="1:7">
      <c r="A7849" s="1" t="s">
        <v>7850</v>
      </c>
      <c r="B7849">
        <v>28.94</v>
      </c>
      <c r="C7849">
        <v>0.25</v>
      </c>
      <c r="D7849">
        <f t="shared" si="122"/>
        <v>2.5000000000000001E-2</v>
      </c>
      <c r="F7849" s="2">
        <v>25.578909090909089</v>
      </c>
      <c r="G7849" s="2">
        <v>-5.2272727272756336E-4</v>
      </c>
    </row>
    <row r="7850" spans="1:7">
      <c r="A7850" s="1" t="s">
        <v>7851</v>
      </c>
      <c r="B7850">
        <v>28.94</v>
      </c>
      <c r="C7850">
        <v>0.16</v>
      </c>
      <c r="D7850">
        <f t="shared" si="122"/>
        <v>1.6E-2</v>
      </c>
      <c r="F7850" s="2">
        <v>25.57090909090909</v>
      </c>
      <c r="G7850" s="2">
        <v>-5.2272727272756336E-4</v>
      </c>
    </row>
    <row r="7851" spans="1:7">
      <c r="A7851" s="1" t="s">
        <v>7852</v>
      </c>
      <c r="B7851">
        <v>28.94</v>
      </c>
      <c r="C7851">
        <v>0.25</v>
      </c>
      <c r="D7851">
        <f t="shared" si="122"/>
        <v>2.5000000000000001E-2</v>
      </c>
      <c r="F7851" s="2">
        <v>25.56190909090909</v>
      </c>
      <c r="G7851" s="2">
        <v>8.4772727272723891E-3</v>
      </c>
    </row>
    <row r="7852" spans="1:7">
      <c r="A7852" s="1" t="s">
        <v>7853</v>
      </c>
      <c r="B7852">
        <v>28.94</v>
      </c>
      <c r="C7852">
        <v>0.25</v>
      </c>
      <c r="D7852">
        <f t="shared" si="122"/>
        <v>2.5000000000000001E-2</v>
      </c>
      <c r="F7852" s="2">
        <v>25.578909090909089</v>
      </c>
      <c r="G7852" s="2">
        <v>-5.2272727272756336E-4</v>
      </c>
    </row>
    <row r="7853" spans="1:7">
      <c r="A7853" s="1" t="s">
        <v>7854</v>
      </c>
      <c r="B7853">
        <v>28.94</v>
      </c>
      <c r="C7853">
        <v>0.25</v>
      </c>
      <c r="D7853">
        <f t="shared" si="122"/>
        <v>2.5000000000000001E-2</v>
      </c>
      <c r="F7853" s="2">
        <v>25.57090909090909</v>
      </c>
      <c r="G7853" s="2">
        <v>-5.2272727272756336E-4</v>
      </c>
    </row>
    <row r="7854" spans="1:7">
      <c r="A7854" s="1" t="s">
        <v>7855</v>
      </c>
      <c r="B7854">
        <v>28.94</v>
      </c>
      <c r="C7854">
        <v>0.16</v>
      </c>
      <c r="D7854">
        <f t="shared" si="122"/>
        <v>1.6E-2</v>
      </c>
      <c r="F7854" s="2">
        <v>25.57090909090909</v>
      </c>
      <c r="G7854" s="2">
        <v>-9.5227272727275714E-3</v>
      </c>
    </row>
    <row r="7855" spans="1:7">
      <c r="A7855" s="1" t="s">
        <v>7856</v>
      </c>
      <c r="B7855">
        <v>28.94</v>
      </c>
      <c r="C7855">
        <v>0.16</v>
      </c>
      <c r="D7855">
        <f t="shared" si="122"/>
        <v>1.6E-2</v>
      </c>
      <c r="F7855" s="2">
        <v>25.578909090909089</v>
      </c>
      <c r="G7855" s="2">
        <v>-5.2272727272756336E-4</v>
      </c>
    </row>
    <row r="7856" spans="1:7">
      <c r="A7856" s="1" t="s">
        <v>7857</v>
      </c>
      <c r="B7856">
        <v>28.97</v>
      </c>
      <c r="C7856">
        <v>0.25</v>
      </c>
      <c r="D7856">
        <f t="shared" si="122"/>
        <v>2.5000000000000001E-2</v>
      </c>
      <c r="F7856" s="2">
        <v>25.57090909090909</v>
      </c>
      <c r="G7856" s="2">
        <v>-5.2272727272756336E-4</v>
      </c>
    </row>
    <row r="7857" spans="1:7">
      <c r="A7857" s="1" t="s">
        <v>7858</v>
      </c>
      <c r="B7857">
        <v>28.97</v>
      </c>
      <c r="C7857">
        <v>0.25</v>
      </c>
      <c r="D7857">
        <f t="shared" si="122"/>
        <v>2.5000000000000001E-2</v>
      </c>
      <c r="F7857" s="2">
        <v>25.57090909090909</v>
      </c>
      <c r="G7857" s="2">
        <v>-5.2272727272756336E-4</v>
      </c>
    </row>
    <row r="7858" spans="1:7">
      <c r="A7858" s="1" t="s">
        <v>7859</v>
      </c>
      <c r="B7858">
        <v>28.97</v>
      </c>
      <c r="C7858">
        <v>0.25</v>
      </c>
      <c r="D7858">
        <f t="shared" si="122"/>
        <v>2.5000000000000001E-2</v>
      </c>
      <c r="F7858" s="2">
        <v>25.57090909090909</v>
      </c>
      <c r="G7858" s="2">
        <v>-1.5227272727275643E-3</v>
      </c>
    </row>
    <row r="7859" spans="1:7">
      <c r="A7859" s="1" t="s">
        <v>7860</v>
      </c>
      <c r="B7859">
        <v>28.97</v>
      </c>
      <c r="C7859">
        <v>0.25</v>
      </c>
      <c r="D7859">
        <f t="shared" si="122"/>
        <v>2.5000000000000001E-2</v>
      </c>
      <c r="F7859" s="2">
        <v>25.578909090909089</v>
      </c>
      <c r="G7859" s="2">
        <v>7.4772727272724437E-3</v>
      </c>
    </row>
    <row r="7860" spans="1:7">
      <c r="A7860" s="1" t="s">
        <v>7861</v>
      </c>
      <c r="B7860">
        <v>28.97</v>
      </c>
      <c r="C7860">
        <v>0.25</v>
      </c>
      <c r="D7860">
        <f t="shared" si="122"/>
        <v>2.5000000000000001E-2</v>
      </c>
      <c r="F7860" s="2">
        <v>25.57090909090909</v>
      </c>
      <c r="G7860" s="2">
        <v>-1.5227272727275643E-3</v>
      </c>
    </row>
    <row r="7861" spans="1:7">
      <c r="A7861" s="1" t="s">
        <v>7862</v>
      </c>
      <c r="B7861">
        <v>28.97</v>
      </c>
      <c r="C7861">
        <v>0.25</v>
      </c>
      <c r="D7861">
        <f t="shared" si="122"/>
        <v>2.5000000000000001E-2</v>
      </c>
      <c r="F7861" s="2">
        <v>25.578909090909089</v>
      </c>
      <c r="G7861" s="2">
        <v>7.4772727272724437E-3</v>
      </c>
    </row>
    <row r="7862" spans="1:7">
      <c r="A7862" s="1" t="s">
        <v>7863</v>
      </c>
      <c r="B7862">
        <v>28.97</v>
      </c>
      <c r="C7862">
        <v>0.16</v>
      </c>
      <c r="D7862">
        <f t="shared" si="122"/>
        <v>1.6E-2</v>
      </c>
      <c r="F7862" s="2">
        <v>25.57090909090909</v>
      </c>
      <c r="G7862" s="2">
        <v>7.4772727272724437E-3</v>
      </c>
    </row>
    <row r="7863" spans="1:7">
      <c r="A7863" s="1" t="s">
        <v>7864</v>
      </c>
      <c r="B7863">
        <v>28.97</v>
      </c>
      <c r="C7863">
        <v>0.33</v>
      </c>
      <c r="D7863">
        <f t="shared" si="122"/>
        <v>3.3000000000000002E-2</v>
      </c>
      <c r="F7863" s="2">
        <v>25.57090909090909</v>
      </c>
      <c r="G7863" s="2">
        <v>7.4772727272724437E-3</v>
      </c>
    </row>
    <row r="7864" spans="1:7">
      <c r="A7864" s="1" t="s">
        <v>7865</v>
      </c>
      <c r="B7864">
        <v>28.97</v>
      </c>
      <c r="C7864">
        <v>0.16</v>
      </c>
      <c r="D7864">
        <f t="shared" si="122"/>
        <v>1.6E-2</v>
      </c>
      <c r="F7864" s="2">
        <v>25.57090909090909</v>
      </c>
      <c r="G7864" s="2">
        <v>6.4772727272724429E-3</v>
      </c>
    </row>
    <row r="7865" spans="1:7">
      <c r="A7865" s="1" t="s">
        <v>7866</v>
      </c>
      <c r="B7865">
        <v>28.97</v>
      </c>
      <c r="C7865">
        <v>0.25</v>
      </c>
      <c r="D7865">
        <f t="shared" si="122"/>
        <v>2.5000000000000001E-2</v>
      </c>
      <c r="F7865" s="2">
        <v>25.57090909090909</v>
      </c>
      <c r="G7865" s="2">
        <v>-1.5227272727275643E-3</v>
      </c>
    </row>
    <row r="7866" spans="1:7">
      <c r="A7866" s="1" t="s">
        <v>7867</v>
      </c>
      <c r="B7866">
        <v>28.97</v>
      </c>
      <c r="C7866">
        <v>0.25</v>
      </c>
      <c r="D7866">
        <f t="shared" si="122"/>
        <v>2.5000000000000001E-2</v>
      </c>
      <c r="F7866" s="2">
        <v>25.57090909090909</v>
      </c>
      <c r="G7866" s="2">
        <v>6.4772727272724429E-3</v>
      </c>
    </row>
    <row r="7867" spans="1:7">
      <c r="A7867" s="1" t="s">
        <v>7868</v>
      </c>
      <c r="B7867">
        <v>28.97</v>
      </c>
      <c r="C7867">
        <v>0.16</v>
      </c>
      <c r="D7867">
        <f t="shared" si="122"/>
        <v>1.6E-2</v>
      </c>
      <c r="F7867" s="2">
        <v>25.57090909090909</v>
      </c>
      <c r="G7867" s="2">
        <v>6.4772727272724429E-3</v>
      </c>
    </row>
    <row r="7868" spans="1:7">
      <c r="A7868" s="1" t="s">
        <v>7869</v>
      </c>
      <c r="B7868">
        <v>28.97</v>
      </c>
      <c r="C7868">
        <v>0.25</v>
      </c>
      <c r="D7868">
        <f t="shared" si="122"/>
        <v>2.5000000000000001E-2</v>
      </c>
      <c r="F7868" s="2">
        <v>25.57090909090909</v>
      </c>
      <c r="G7868" s="2">
        <v>6.4772727272724429E-3</v>
      </c>
    </row>
    <row r="7869" spans="1:7">
      <c r="A7869" s="1" t="s">
        <v>7870</v>
      </c>
      <c r="B7869">
        <v>28.97</v>
      </c>
      <c r="C7869">
        <v>0.25</v>
      </c>
      <c r="D7869">
        <f t="shared" si="122"/>
        <v>2.5000000000000001E-2</v>
      </c>
      <c r="F7869" s="2">
        <v>25.56190909090909</v>
      </c>
      <c r="G7869" s="2">
        <v>6.4772727272724429E-3</v>
      </c>
    </row>
    <row r="7870" spans="1:7">
      <c r="A7870" s="1" t="s">
        <v>7871</v>
      </c>
      <c r="B7870">
        <v>28.97</v>
      </c>
      <c r="C7870">
        <v>0.33</v>
      </c>
      <c r="D7870">
        <f t="shared" si="122"/>
        <v>3.3000000000000002E-2</v>
      </c>
      <c r="F7870" s="2">
        <v>25.56190909090909</v>
      </c>
      <c r="G7870" s="2">
        <v>6.4772727272724429E-3</v>
      </c>
    </row>
    <row r="7871" spans="1:7">
      <c r="A7871" s="1" t="s">
        <v>7872</v>
      </c>
      <c r="B7871">
        <v>28.97</v>
      </c>
      <c r="C7871">
        <v>0.25</v>
      </c>
      <c r="D7871">
        <f t="shared" si="122"/>
        <v>2.5000000000000001E-2</v>
      </c>
      <c r="F7871" s="2">
        <v>25.56190909090909</v>
      </c>
      <c r="G7871" s="2">
        <v>6.4772727272724429E-3</v>
      </c>
    </row>
    <row r="7872" spans="1:7">
      <c r="A7872" s="1" t="s">
        <v>7873</v>
      </c>
      <c r="B7872">
        <v>28.97</v>
      </c>
      <c r="C7872">
        <v>0.25</v>
      </c>
      <c r="D7872">
        <f t="shared" si="122"/>
        <v>2.5000000000000001E-2</v>
      </c>
      <c r="F7872" s="2">
        <v>25.57090909090909</v>
      </c>
      <c r="G7872" s="2">
        <v>6.4772727272724429E-3</v>
      </c>
    </row>
    <row r="7873" spans="1:7">
      <c r="A7873" s="1" t="s">
        <v>7874</v>
      </c>
      <c r="B7873">
        <v>28.97</v>
      </c>
      <c r="C7873">
        <v>0.25</v>
      </c>
      <c r="D7873">
        <f t="shared" si="122"/>
        <v>2.5000000000000001E-2</v>
      </c>
      <c r="F7873" s="2">
        <v>25.56190909090909</v>
      </c>
      <c r="G7873" s="2">
        <v>6.4772727272724429E-3</v>
      </c>
    </row>
    <row r="7874" spans="1:7">
      <c r="A7874" s="1" t="s">
        <v>7875</v>
      </c>
      <c r="B7874">
        <v>28.97</v>
      </c>
      <c r="C7874">
        <v>0.25</v>
      </c>
      <c r="D7874">
        <f t="shared" si="122"/>
        <v>2.5000000000000001E-2</v>
      </c>
      <c r="F7874" s="2">
        <v>25.57090909090909</v>
      </c>
      <c r="G7874" s="2">
        <v>6.4772727272724429E-3</v>
      </c>
    </row>
    <row r="7875" spans="1:7">
      <c r="A7875" s="1" t="s">
        <v>7876</v>
      </c>
      <c r="B7875">
        <v>28.97</v>
      </c>
      <c r="C7875">
        <v>0.25</v>
      </c>
      <c r="D7875">
        <f t="shared" ref="D7875:D7938" si="123">C7875/10</f>
        <v>2.5000000000000001E-2</v>
      </c>
      <c r="F7875" s="2">
        <v>25.57090909090909</v>
      </c>
      <c r="G7875" s="2">
        <v>5.4772727272723865E-3</v>
      </c>
    </row>
    <row r="7876" spans="1:7">
      <c r="A7876" s="1" t="s">
        <v>7877</v>
      </c>
      <c r="B7876">
        <v>28.97</v>
      </c>
      <c r="C7876">
        <v>0.25</v>
      </c>
      <c r="D7876">
        <f t="shared" si="123"/>
        <v>2.5000000000000001E-2</v>
      </c>
      <c r="F7876" s="2">
        <v>25.56190909090909</v>
      </c>
      <c r="G7876" s="2">
        <v>-2.5227272727276207E-3</v>
      </c>
    </row>
    <row r="7877" spans="1:7">
      <c r="A7877" s="1" t="s">
        <v>7878</v>
      </c>
      <c r="B7877">
        <v>28.97</v>
      </c>
      <c r="C7877">
        <v>0.33</v>
      </c>
      <c r="D7877">
        <f t="shared" si="123"/>
        <v>3.3000000000000002E-2</v>
      </c>
      <c r="F7877" s="2">
        <v>25.57090909090909</v>
      </c>
      <c r="G7877" s="2">
        <v>-2.5227272727276207E-3</v>
      </c>
    </row>
    <row r="7878" spans="1:7">
      <c r="A7878" s="1" t="s">
        <v>7879</v>
      </c>
      <c r="B7878">
        <v>28.97</v>
      </c>
      <c r="C7878">
        <v>0.25</v>
      </c>
      <c r="D7878">
        <f t="shared" si="123"/>
        <v>2.5000000000000001E-2</v>
      </c>
      <c r="F7878" s="2">
        <v>25.57090909090909</v>
      </c>
      <c r="G7878" s="2">
        <v>-3.5227272727276215E-3</v>
      </c>
    </row>
    <row r="7879" spans="1:7">
      <c r="A7879" s="1" t="s">
        <v>7880</v>
      </c>
      <c r="B7879">
        <v>28.97</v>
      </c>
      <c r="C7879">
        <v>0.25</v>
      </c>
      <c r="D7879">
        <f t="shared" si="123"/>
        <v>2.5000000000000001E-2</v>
      </c>
      <c r="F7879" s="2">
        <v>25.56190909090909</v>
      </c>
      <c r="G7879" s="2">
        <v>5.4772727272723865E-3</v>
      </c>
    </row>
    <row r="7880" spans="1:7">
      <c r="A7880" s="1" t="s">
        <v>7881</v>
      </c>
      <c r="B7880">
        <v>28.97</v>
      </c>
      <c r="C7880">
        <v>0.25</v>
      </c>
      <c r="D7880">
        <f t="shared" si="123"/>
        <v>2.5000000000000001E-2</v>
      </c>
      <c r="F7880" s="2">
        <v>25.57090909090909</v>
      </c>
      <c r="G7880" s="2">
        <v>5.4772727272723865E-3</v>
      </c>
    </row>
    <row r="7881" spans="1:7">
      <c r="A7881" s="1" t="s">
        <v>7882</v>
      </c>
      <c r="B7881">
        <v>28.97</v>
      </c>
      <c r="C7881">
        <v>0.33</v>
      </c>
      <c r="D7881">
        <f t="shared" si="123"/>
        <v>3.3000000000000002E-2</v>
      </c>
      <c r="F7881" s="2">
        <v>25.56190909090909</v>
      </c>
      <c r="G7881" s="2">
        <v>5.4772727272723865E-3</v>
      </c>
    </row>
    <row r="7882" spans="1:7">
      <c r="A7882" s="1" t="s">
        <v>7883</v>
      </c>
      <c r="B7882">
        <v>28.97</v>
      </c>
      <c r="C7882">
        <v>0.25</v>
      </c>
      <c r="D7882">
        <f t="shared" si="123"/>
        <v>2.5000000000000001E-2</v>
      </c>
      <c r="F7882" s="2">
        <v>25.56190909090909</v>
      </c>
      <c r="G7882" s="2">
        <v>-3.5227272727276215E-3</v>
      </c>
    </row>
    <row r="7883" spans="1:7">
      <c r="A7883" s="1" t="s">
        <v>7884</v>
      </c>
      <c r="B7883">
        <v>28.97</v>
      </c>
      <c r="C7883">
        <v>0.25</v>
      </c>
      <c r="D7883">
        <f t="shared" si="123"/>
        <v>2.5000000000000001E-2</v>
      </c>
      <c r="F7883" s="2">
        <v>25.56190909090909</v>
      </c>
      <c r="G7883" s="2">
        <v>-3.5227272727276215E-3</v>
      </c>
    </row>
    <row r="7884" spans="1:7">
      <c r="A7884" s="1" t="s">
        <v>7885</v>
      </c>
      <c r="B7884">
        <v>28.97</v>
      </c>
      <c r="C7884">
        <v>0.25</v>
      </c>
      <c r="D7884">
        <f t="shared" si="123"/>
        <v>2.5000000000000001E-2</v>
      </c>
      <c r="F7884" s="2">
        <v>25.56190909090909</v>
      </c>
      <c r="G7884" s="2">
        <v>-3.5227272727276215E-3</v>
      </c>
    </row>
    <row r="7885" spans="1:7">
      <c r="A7885" s="1" t="s">
        <v>7886</v>
      </c>
      <c r="B7885">
        <v>28.97</v>
      </c>
      <c r="C7885">
        <v>0.25</v>
      </c>
      <c r="D7885">
        <f t="shared" si="123"/>
        <v>2.5000000000000001E-2</v>
      </c>
      <c r="F7885" s="2">
        <v>25.56190909090909</v>
      </c>
      <c r="G7885" s="2">
        <v>4.4772727272723856E-3</v>
      </c>
    </row>
    <row r="7886" spans="1:7">
      <c r="A7886" s="1" t="s">
        <v>7887</v>
      </c>
      <c r="B7886">
        <v>28.97</v>
      </c>
      <c r="C7886">
        <v>0.25</v>
      </c>
      <c r="D7886">
        <f t="shared" si="123"/>
        <v>2.5000000000000001E-2</v>
      </c>
      <c r="F7886" s="2">
        <v>25.553909090909091</v>
      </c>
      <c r="G7886" s="2">
        <v>-3.5227272727276215E-3</v>
      </c>
    </row>
    <row r="7887" spans="1:7">
      <c r="A7887" s="1" t="s">
        <v>7888</v>
      </c>
      <c r="B7887">
        <v>28.97</v>
      </c>
      <c r="C7887">
        <v>0.25</v>
      </c>
      <c r="D7887">
        <f t="shared" si="123"/>
        <v>2.5000000000000001E-2</v>
      </c>
      <c r="F7887" s="2">
        <v>25.56190909090909</v>
      </c>
      <c r="G7887" s="2">
        <v>4.4772727272723856E-3</v>
      </c>
    </row>
    <row r="7888" spans="1:7">
      <c r="A7888" s="1" t="s">
        <v>7889</v>
      </c>
      <c r="B7888">
        <v>28.97</v>
      </c>
      <c r="C7888">
        <v>0.25</v>
      </c>
      <c r="D7888">
        <f t="shared" si="123"/>
        <v>2.5000000000000001E-2</v>
      </c>
      <c r="F7888" s="2">
        <v>25.56190909090909</v>
      </c>
      <c r="G7888" s="2">
        <v>-3.5227272727276215E-3</v>
      </c>
    </row>
    <row r="7889" spans="1:7">
      <c r="A7889" s="1" t="s">
        <v>7890</v>
      </c>
      <c r="B7889">
        <v>28.97</v>
      </c>
      <c r="C7889">
        <v>0.25</v>
      </c>
      <c r="D7889">
        <f t="shared" si="123"/>
        <v>2.5000000000000001E-2</v>
      </c>
      <c r="F7889" s="2">
        <v>25.56190909090909</v>
      </c>
      <c r="G7889" s="2">
        <v>4.4772727272723856E-3</v>
      </c>
    </row>
    <row r="7890" spans="1:7">
      <c r="A7890" s="1" t="s">
        <v>7891</v>
      </c>
      <c r="B7890">
        <v>28.97</v>
      </c>
      <c r="C7890">
        <v>0.25</v>
      </c>
      <c r="D7890">
        <f t="shared" si="123"/>
        <v>2.5000000000000001E-2</v>
      </c>
      <c r="F7890" s="2">
        <v>25.56190909090909</v>
      </c>
      <c r="G7890" s="2">
        <v>4.4772727272723856E-3</v>
      </c>
    </row>
    <row r="7891" spans="1:7">
      <c r="A7891" s="1" t="s">
        <v>7892</v>
      </c>
      <c r="B7891">
        <v>28.97</v>
      </c>
      <c r="C7891">
        <v>0.25</v>
      </c>
      <c r="D7891">
        <f t="shared" si="123"/>
        <v>2.5000000000000001E-2</v>
      </c>
      <c r="F7891" s="2">
        <v>25.57090909090909</v>
      </c>
      <c r="G7891" s="2">
        <v>1.2477272727272393E-2</v>
      </c>
    </row>
    <row r="7892" spans="1:7">
      <c r="A7892" s="1" t="s">
        <v>7893</v>
      </c>
      <c r="B7892">
        <v>28.97</v>
      </c>
      <c r="C7892">
        <v>0.25</v>
      </c>
      <c r="D7892">
        <f t="shared" si="123"/>
        <v>2.5000000000000001E-2</v>
      </c>
      <c r="F7892" s="2">
        <v>25.553909090909091</v>
      </c>
      <c r="G7892" s="2">
        <v>-4.5227272727275669E-3</v>
      </c>
    </row>
    <row r="7893" spans="1:7">
      <c r="A7893" s="1" t="s">
        <v>7894</v>
      </c>
      <c r="B7893">
        <v>28.97</v>
      </c>
      <c r="C7893">
        <v>0.25</v>
      </c>
      <c r="D7893">
        <f t="shared" si="123"/>
        <v>2.5000000000000001E-2</v>
      </c>
      <c r="F7893" s="2">
        <v>25.56190909090909</v>
      </c>
      <c r="G7893" s="2">
        <v>4.4772727272723856E-3</v>
      </c>
    </row>
    <row r="7894" spans="1:7">
      <c r="A7894" s="1" t="s">
        <v>7895</v>
      </c>
      <c r="B7894">
        <v>28.97</v>
      </c>
      <c r="C7894">
        <v>0.25</v>
      </c>
      <c r="D7894">
        <f t="shared" si="123"/>
        <v>2.5000000000000001E-2</v>
      </c>
      <c r="F7894" s="2">
        <v>25.553909090909091</v>
      </c>
      <c r="G7894" s="2">
        <v>3.4772727272724402E-3</v>
      </c>
    </row>
    <row r="7895" spans="1:7">
      <c r="A7895" s="1" t="s">
        <v>7896</v>
      </c>
      <c r="B7895">
        <v>28.97</v>
      </c>
      <c r="C7895">
        <v>0.16</v>
      </c>
      <c r="D7895">
        <f t="shared" si="123"/>
        <v>1.6E-2</v>
      </c>
      <c r="F7895" s="2">
        <v>25.56190909090909</v>
      </c>
      <c r="G7895" s="2">
        <v>3.4772727272724402E-3</v>
      </c>
    </row>
    <row r="7896" spans="1:7">
      <c r="A7896" s="1" t="s">
        <v>7897</v>
      </c>
      <c r="B7896">
        <v>28.97</v>
      </c>
      <c r="C7896">
        <v>0.25</v>
      </c>
      <c r="D7896">
        <f t="shared" si="123"/>
        <v>2.5000000000000001E-2</v>
      </c>
      <c r="F7896" s="2">
        <v>25.56190909090909</v>
      </c>
      <c r="G7896" s="2">
        <v>-4.5227272727275669E-3</v>
      </c>
    </row>
    <row r="7897" spans="1:7">
      <c r="A7897" s="1" t="s">
        <v>7898</v>
      </c>
      <c r="B7897">
        <v>28.97</v>
      </c>
      <c r="C7897">
        <v>0.25</v>
      </c>
      <c r="D7897">
        <f t="shared" si="123"/>
        <v>2.5000000000000001E-2</v>
      </c>
      <c r="F7897" s="2">
        <v>25.56190909090909</v>
      </c>
      <c r="G7897" s="2">
        <v>-4.5227272727275669E-3</v>
      </c>
    </row>
    <row r="7898" spans="1:7">
      <c r="A7898" s="1" t="s">
        <v>7899</v>
      </c>
      <c r="B7898">
        <v>28.94</v>
      </c>
      <c r="C7898">
        <v>0.16</v>
      </c>
      <c r="D7898">
        <f t="shared" si="123"/>
        <v>1.6E-2</v>
      </c>
      <c r="F7898" s="2">
        <v>25.56190909090909</v>
      </c>
      <c r="G7898" s="2">
        <v>-5.5227272727275678E-3</v>
      </c>
    </row>
    <row r="7899" spans="1:7">
      <c r="A7899" s="1" t="s">
        <v>7900</v>
      </c>
      <c r="B7899">
        <v>28.97</v>
      </c>
      <c r="C7899">
        <v>0.25</v>
      </c>
      <c r="D7899">
        <f t="shared" si="123"/>
        <v>2.5000000000000001E-2</v>
      </c>
      <c r="F7899" s="2">
        <v>25.56190909090909</v>
      </c>
      <c r="G7899" s="2">
        <v>3.4772727272724402E-3</v>
      </c>
    </row>
    <row r="7900" spans="1:7">
      <c r="A7900" s="1" t="s">
        <v>7901</v>
      </c>
      <c r="B7900">
        <v>28.94</v>
      </c>
      <c r="C7900">
        <v>0.25</v>
      </c>
      <c r="D7900">
        <f t="shared" si="123"/>
        <v>2.5000000000000001E-2</v>
      </c>
      <c r="F7900" s="2">
        <v>25.553909090909091</v>
      </c>
      <c r="G7900" s="2">
        <v>-5.5227272727275678E-3</v>
      </c>
    </row>
    <row r="7901" spans="1:7">
      <c r="A7901" s="1" t="s">
        <v>7902</v>
      </c>
      <c r="B7901">
        <v>28.94</v>
      </c>
      <c r="C7901">
        <v>0.25</v>
      </c>
      <c r="D7901">
        <f t="shared" si="123"/>
        <v>2.5000000000000001E-2</v>
      </c>
      <c r="F7901" s="2">
        <v>25.56190909090909</v>
      </c>
      <c r="G7901" s="2">
        <v>3.4772727272724402E-3</v>
      </c>
    </row>
    <row r="7902" spans="1:7">
      <c r="A7902" s="1" t="s">
        <v>7903</v>
      </c>
      <c r="B7902">
        <v>28.94</v>
      </c>
      <c r="C7902">
        <v>0.33</v>
      </c>
      <c r="D7902">
        <f t="shared" si="123"/>
        <v>3.3000000000000002E-2</v>
      </c>
      <c r="F7902" s="2">
        <v>25.56190909090909</v>
      </c>
      <c r="G7902" s="2">
        <v>3.4772727272724402E-3</v>
      </c>
    </row>
    <row r="7903" spans="1:7">
      <c r="A7903" s="1" t="s">
        <v>7904</v>
      </c>
      <c r="B7903">
        <v>28.94</v>
      </c>
      <c r="C7903">
        <v>0.16</v>
      </c>
      <c r="D7903">
        <f t="shared" si="123"/>
        <v>1.6E-2</v>
      </c>
      <c r="F7903" s="2">
        <v>25.56190909090909</v>
      </c>
      <c r="G7903" s="2">
        <v>3.4772727272724402E-3</v>
      </c>
    </row>
    <row r="7904" spans="1:7">
      <c r="A7904" s="1" t="s">
        <v>7905</v>
      </c>
      <c r="B7904">
        <v>28.94</v>
      </c>
      <c r="C7904">
        <v>0.25</v>
      </c>
      <c r="D7904">
        <f t="shared" si="123"/>
        <v>2.5000000000000001E-2</v>
      </c>
      <c r="F7904" s="2">
        <v>25.56190909090909</v>
      </c>
      <c r="G7904" s="2">
        <v>-1.4522727272727631E-2</v>
      </c>
    </row>
    <row r="7905" spans="1:7">
      <c r="A7905" s="1" t="s">
        <v>7906</v>
      </c>
      <c r="B7905">
        <v>28.94</v>
      </c>
      <c r="C7905">
        <v>0.16</v>
      </c>
      <c r="D7905">
        <f t="shared" si="123"/>
        <v>1.6E-2</v>
      </c>
      <c r="F7905" s="2">
        <v>25.56190909090909</v>
      </c>
      <c r="G7905" s="2">
        <v>2.4772727272724393E-3</v>
      </c>
    </row>
    <row r="7906" spans="1:7">
      <c r="A7906" s="1" t="s">
        <v>7907</v>
      </c>
      <c r="B7906">
        <v>28.94</v>
      </c>
      <c r="C7906">
        <v>0.25</v>
      </c>
      <c r="D7906">
        <f t="shared" si="123"/>
        <v>2.5000000000000001E-2</v>
      </c>
      <c r="F7906" s="2">
        <v>25.56190909090909</v>
      </c>
      <c r="G7906" s="2">
        <v>2.4772727272724393E-3</v>
      </c>
    </row>
    <row r="7907" spans="1:7">
      <c r="A7907" s="1" t="s">
        <v>7908</v>
      </c>
      <c r="B7907">
        <v>28.94</v>
      </c>
      <c r="C7907">
        <v>0.25</v>
      </c>
      <c r="D7907">
        <f t="shared" si="123"/>
        <v>2.5000000000000001E-2</v>
      </c>
      <c r="F7907" s="2">
        <v>25.56190909090909</v>
      </c>
      <c r="G7907" s="2">
        <v>2.4772727272724393E-3</v>
      </c>
    </row>
    <row r="7908" spans="1:7">
      <c r="A7908" s="1" t="s">
        <v>7909</v>
      </c>
      <c r="B7908">
        <v>28.94</v>
      </c>
      <c r="C7908">
        <v>0.16</v>
      </c>
      <c r="D7908">
        <f t="shared" si="123"/>
        <v>1.6E-2</v>
      </c>
      <c r="F7908" s="2">
        <v>25.553909090909091</v>
      </c>
      <c r="G7908" s="2">
        <v>2.4772727272724393E-3</v>
      </c>
    </row>
    <row r="7909" spans="1:7">
      <c r="A7909" s="1" t="s">
        <v>7910</v>
      </c>
      <c r="B7909">
        <v>28.94</v>
      </c>
      <c r="C7909">
        <v>0.25</v>
      </c>
      <c r="D7909">
        <f t="shared" si="123"/>
        <v>2.5000000000000001E-2</v>
      </c>
      <c r="F7909" s="2">
        <v>25.553909090909091</v>
      </c>
      <c r="G7909" s="2">
        <v>2.4772727272724393E-3</v>
      </c>
    </row>
    <row r="7910" spans="1:7">
      <c r="A7910" s="1" t="s">
        <v>7911</v>
      </c>
      <c r="B7910">
        <v>28.94</v>
      </c>
      <c r="C7910">
        <v>0.25</v>
      </c>
      <c r="D7910">
        <f t="shared" si="123"/>
        <v>2.5000000000000001E-2</v>
      </c>
      <c r="F7910" s="2">
        <v>25.553909090909091</v>
      </c>
      <c r="G7910" s="2">
        <v>1.0477272727272335E-2</v>
      </c>
    </row>
    <row r="7911" spans="1:7">
      <c r="A7911" s="1" t="s">
        <v>7912</v>
      </c>
      <c r="B7911">
        <v>28.94</v>
      </c>
      <c r="C7911">
        <v>0.33</v>
      </c>
      <c r="D7911">
        <f t="shared" si="123"/>
        <v>3.3000000000000002E-2</v>
      </c>
      <c r="F7911" s="2">
        <v>25.553909090909091</v>
      </c>
      <c r="G7911" s="2">
        <v>2.4772727272724393E-3</v>
      </c>
    </row>
    <row r="7912" spans="1:7">
      <c r="A7912" s="1" t="s">
        <v>7913</v>
      </c>
      <c r="B7912">
        <v>28.94</v>
      </c>
      <c r="C7912">
        <v>0.25</v>
      </c>
      <c r="D7912">
        <f t="shared" si="123"/>
        <v>2.5000000000000001E-2</v>
      </c>
      <c r="F7912" s="2">
        <v>25.56190909090909</v>
      </c>
      <c r="G7912" s="2">
        <v>2.4772727272724393E-3</v>
      </c>
    </row>
    <row r="7913" spans="1:7">
      <c r="A7913" s="1" t="s">
        <v>7914</v>
      </c>
      <c r="B7913">
        <v>28.94</v>
      </c>
      <c r="C7913">
        <v>0.16</v>
      </c>
      <c r="D7913">
        <f t="shared" si="123"/>
        <v>1.6E-2</v>
      </c>
      <c r="F7913" s="2">
        <v>25.56190909090909</v>
      </c>
      <c r="G7913" s="2">
        <v>2.4772727272724393E-3</v>
      </c>
    </row>
    <row r="7914" spans="1:7">
      <c r="A7914" s="1" t="s">
        <v>7915</v>
      </c>
      <c r="B7914">
        <v>28.94</v>
      </c>
      <c r="C7914">
        <v>0.25</v>
      </c>
      <c r="D7914">
        <f t="shared" si="123"/>
        <v>2.5000000000000001E-2</v>
      </c>
      <c r="F7914" s="2">
        <v>25.56190909090909</v>
      </c>
      <c r="G7914" s="2">
        <v>1.4772727272723829E-3</v>
      </c>
    </row>
    <row r="7915" spans="1:7">
      <c r="A7915" s="1" t="s">
        <v>7916</v>
      </c>
      <c r="B7915">
        <v>28.94</v>
      </c>
      <c r="C7915">
        <v>0.25</v>
      </c>
      <c r="D7915">
        <f t="shared" si="123"/>
        <v>2.5000000000000001E-2</v>
      </c>
      <c r="F7915" s="2">
        <v>25.553909090909091</v>
      </c>
      <c r="G7915" s="2">
        <v>1.4772727272723829E-3</v>
      </c>
    </row>
    <row r="7916" spans="1:7">
      <c r="A7916" s="1" t="s">
        <v>7917</v>
      </c>
      <c r="B7916">
        <v>28.94</v>
      </c>
      <c r="C7916">
        <v>0.25</v>
      </c>
      <c r="D7916">
        <f t="shared" si="123"/>
        <v>2.5000000000000001E-2</v>
      </c>
      <c r="F7916" s="2">
        <v>25.56190909090909</v>
      </c>
      <c r="G7916" s="2">
        <v>1.0477272727272335E-2</v>
      </c>
    </row>
    <row r="7917" spans="1:7">
      <c r="A7917" s="1" t="s">
        <v>7918</v>
      </c>
      <c r="B7917">
        <v>28.94</v>
      </c>
      <c r="C7917">
        <v>0.25</v>
      </c>
      <c r="D7917">
        <f t="shared" si="123"/>
        <v>2.5000000000000001E-2</v>
      </c>
      <c r="F7917" s="2">
        <v>25.553909090909091</v>
      </c>
      <c r="G7917" s="2">
        <v>1.4772727272723829E-3</v>
      </c>
    </row>
    <row r="7918" spans="1:7">
      <c r="A7918" s="1" t="s">
        <v>7919</v>
      </c>
      <c r="B7918">
        <v>28.91</v>
      </c>
      <c r="C7918">
        <v>0.25</v>
      </c>
      <c r="D7918">
        <f t="shared" si="123"/>
        <v>2.5000000000000001E-2</v>
      </c>
      <c r="F7918" s="2">
        <v>25.56190909090909</v>
      </c>
      <c r="G7918" s="2">
        <v>1.0477272727272335E-2</v>
      </c>
    </row>
    <row r="7919" spans="1:7">
      <c r="A7919" s="1" t="s">
        <v>7920</v>
      </c>
      <c r="B7919">
        <v>28.91</v>
      </c>
      <c r="C7919">
        <v>0.16</v>
      </c>
      <c r="D7919">
        <f t="shared" si="123"/>
        <v>1.6E-2</v>
      </c>
      <c r="F7919" s="2">
        <v>25.56190909090909</v>
      </c>
      <c r="G7919" s="2">
        <v>1.4772727272723829E-3</v>
      </c>
    </row>
    <row r="7920" spans="1:7">
      <c r="A7920" s="1" t="s">
        <v>7921</v>
      </c>
      <c r="B7920">
        <v>28.91</v>
      </c>
      <c r="C7920">
        <v>0.25</v>
      </c>
      <c r="D7920">
        <f t="shared" si="123"/>
        <v>2.5000000000000001E-2</v>
      </c>
      <c r="F7920" s="2">
        <v>25.56190909090909</v>
      </c>
      <c r="G7920" s="2">
        <v>9.47727272727239E-3</v>
      </c>
    </row>
    <row r="7921" spans="1:7">
      <c r="A7921" s="1" t="s">
        <v>7922</v>
      </c>
      <c r="B7921">
        <v>28.91</v>
      </c>
      <c r="C7921">
        <v>0.25</v>
      </c>
      <c r="D7921">
        <f t="shared" si="123"/>
        <v>2.5000000000000001E-2</v>
      </c>
      <c r="F7921" s="2">
        <v>25.56190909090909</v>
      </c>
      <c r="G7921" s="2">
        <v>1.4772727272723829E-3</v>
      </c>
    </row>
    <row r="7922" spans="1:7">
      <c r="A7922" s="1" t="s">
        <v>7923</v>
      </c>
      <c r="B7922">
        <v>28.91</v>
      </c>
      <c r="C7922">
        <v>0.16</v>
      </c>
      <c r="D7922">
        <f t="shared" si="123"/>
        <v>1.6E-2</v>
      </c>
      <c r="F7922" s="2">
        <v>25.553909090909091</v>
      </c>
      <c r="G7922" s="2">
        <v>1.4772727272723829E-3</v>
      </c>
    </row>
    <row r="7923" spans="1:7">
      <c r="A7923" s="1" t="s">
        <v>7924</v>
      </c>
      <c r="B7923">
        <v>28.91</v>
      </c>
      <c r="C7923">
        <v>0.25</v>
      </c>
      <c r="D7923">
        <f t="shared" si="123"/>
        <v>2.5000000000000001E-2</v>
      </c>
      <c r="F7923" s="2">
        <v>25.56190909090909</v>
      </c>
      <c r="G7923" s="2">
        <v>1.4772727272723829E-3</v>
      </c>
    </row>
    <row r="7924" spans="1:7">
      <c r="A7924" s="1" t="s">
        <v>7925</v>
      </c>
      <c r="B7924">
        <v>28.91</v>
      </c>
      <c r="C7924">
        <v>0.16</v>
      </c>
      <c r="D7924">
        <f t="shared" si="123"/>
        <v>1.6E-2</v>
      </c>
      <c r="F7924" s="2">
        <v>25.56190909090909</v>
      </c>
      <c r="G7924" s="2">
        <v>9.47727272727239E-3</v>
      </c>
    </row>
    <row r="7925" spans="1:7">
      <c r="A7925" s="1" t="s">
        <v>7926</v>
      </c>
      <c r="B7925">
        <v>28.91</v>
      </c>
      <c r="C7925">
        <v>0.16</v>
      </c>
      <c r="D7925">
        <f t="shared" si="123"/>
        <v>1.6E-2</v>
      </c>
      <c r="F7925" s="2">
        <v>25.56190909090909</v>
      </c>
      <c r="G7925" s="2">
        <v>4.7727272727238201E-4</v>
      </c>
    </row>
    <row r="7926" spans="1:7">
      <c r="A7926" s="1" t="s">
        <v>7927</v>
      </c>
      <c r="B7926">
        <v>28.91</v>
      </c>
      <c r="C7926">
        <v>0.25</v>
      </c>
      <c r="D7926">
        <f t="shared" si="123"/>
        <v>2.5000000000000001E-2</v>
      </c>
      <c r="F7926" s="2">
        <v>25.56190909090909</v>
      </c>
      <c r="G7926" s="2">
        <v>9.47727272727239E-3</v>
      </c>
    </row>
    <row r="7927" spans="1:7">
      <c r="A7927" s="1" t="s">
        <v>7928</v>
      </c>
      <c r="B7927">
        <v>28.88</v>
      </c>
      <c r="C7927">
        <v>0.33</v>
      </c>
      <c r="D7927">
        <f t="shared" si="123"/>
        <v>3.3000000000000002E-2</v>
      </c>
      <c r="F7927" s="2">
        <v>25.56190909090909</v>
      </c>
      <c r="G7927" s="2">
        <v>4.7727272727238201E-4</v>
      </c>
    </row>
    <row r="7928" spans="1:7">
      <c r="A7928" s="1" t="s">
        <v>7929</v>
      </c>
      <c r="B7928">
        <v>28.88</v>
      </c>
      <c r="C7928">
        <v>0.25</v>
      </c>
      <c r="D7928">
        <f t="shared" si="123"/>
        <v>2.5000000000000001E-2</v>
      </c>
      <c r="F7928" s="2">
        <v>25.553909090909091</v>
      </c>
      <c r="G7928" s="2">
        <v>4.7727272727238201E-4</v>
      </c>
    </row>
    <row r="7929" spans="1:7">
      <c r="A7929" s="1" t="s">
        <v>7930</v>
      </c>
      <c r="B7929">
        <v>28.88</v>
      </c>
      <c r="C7929">
        <v>0.25</v>
      </c>
      <c r="D7929">
        <f t="shared" si="123"/>
        <v>2.5000000000000001E-2</v>
      </c>
      <c r="F7929" s="2">
        <v>25.553909090909091</v>
      </c>
      <c r="G7929" s="2">
        <v>4.7727272727238201E-4</v>
      </c>
    </row>
    <row r="7930" spans="1:7">
      <c r="A7930" s="1" t="s">
        <v>7931</v>
      </c>
      <c r="B7930">
        <v>28.88</v>
      </c>
      <c r="C7930">
        <v>0.25</v>
      </c>
      <c r="D7930">
        <f t="shared" si="123"/>
        <v>2.5000000000000001E-2</v>
      </c>
      <c r="F7930" s="2">
        <v>25.56190909090909</v>
      </c>
      <c r="G7930" s="2">
        <v>4.7727272727238201E-4</v>
      </c>
    </row>
    <row r="7931" spans="1:7">
      <c r="A7931" s="1" t="s">
        <v>7932</v>
      </c>
      <c r="B7931">
        <v>28.88</v>
      </c>
      <c r="C7931">
        <v>0.33</v>
      </c>
      <c r="D7931">
        <f t="shared" si="123"/>
        <v>3.3000000000000002E-2</v>
      </c>
      <c r="F7931" s="2">
        <v>25.553909090909091</v>
      </c>
      <c r="G7931" s="2">
        <v>8.4772727272723891E-3</v>
      </c>
    </row>
    <row r="7932" spans="1:7">
      <c r="A7932" s="1" t="s">
        <v>7933</v>
      </c>
      <c r="B7932">
        <v>28.85</v>
      </c>
      <c r="C7932">
        <v>0.25</v>
      </c>
      <c r="D7932">
        <f t="shared" si="123"/>
        <v>2.5000000000000001E-2</v>
      </c>
      <c r="F7932" s="2">
        <v>25.56190909090909</v>
      </c>
      <c r="G7932" s="2">
        <v>4.7727272727238201E-4</v>
      </c>
    </row>
    <row r="7933" spans="1:7">
      <c r="A7933" s="1" t="s">
        <v>7934</v>
      </c>
      <c r="B7933">
        <v>28.85</v>
      </c>
      <c r="C7933">
        <v>0.25</v>
      </c>
      <c r="D7933">
        <f t="shared" si="123"/>
        <v>2.5000000000000001E-2</v>
      </c>
      <c r="F7933" s="2">
        <v>25.553909090909091</v>
      </c>
      <c r="G7933" s="2">
        <v>8.4772727272723891E-3</v>
      </c>
    </row>
    <row r="7934" spans="1:7">
      <c r="A7934" s="1" t="s">
        <v>7935</v>
      </c>
      <c r="B7934">
        <v>28.85</v>
      </c>
      <c r="C7934">
        <v>0.25</v>
      </c>
      <c r="D7934">
        <f t="shared" si="123"/>
        <v>2.5000000000000001E-2</v>
      </c>
      <c r="F7934" s="2">
        <v>25.553909090909091</v>
      </c>
      <c r="G7934" s="2">
        <v>-5.2272727272756336E-4</v>
      </c>
    </row>
    <row r="7935" spans="1:7">
      <c r="A7935" s="1" t="s">
        <v>7936</v>
      </c>
      <c r="B7935">
        <v>28.85</v>
      </c>
      <c r="C7935">
        <v>0.25</v>
      </c>
      <c r="D7935">
        <f t="shared" si="123"/>
        <v>2.5000000000000001E-2</v>
      </c>
      <c r="F7935" s="2">
        <v>25.553909090909091</v>
      </c>
      <c r="G7935" s="2">
        <v>-5.2272727272756336E-4</v>
      </c>
    </row>
    <row r="7936" spans="1:7">
      <c r="A7936" s="1" t="s">
        <v>7937</v>
      </c>
      <c r="B7936">
        <v>28.85</v>
      </c>
      <c r="C7936">
        <v>0.25</v>
      </c>
      <c r="D7936">
        <f t="shared" si="123"/>
        <v>2.5000000000000001E-2</v>
      </c>
      <c r="F7936" s="2">
        <v>25.56190909090909</v>
      </c>
      <c r="G7936" s="2">
        <v>8.4772727272723891E-3</v>
      </c>
    </row>
    <row r="7937" spans="1:7">
      <c r="A7937" s="1" t="s">
        <v>7938</v>
      </c>
      <c r="B7937">
        <v>28.83</v>
      </c>
      <c r="C7937">
        <v>0.25</v>
      </c>
      <c r="D7937">
        <f t="shared" si="123"/>
        <v>2.5000000000000001E-2</v>
      </c>
      <c r="F7937" s="2">
        <v>25.553909090909091</v>
      </c>
      <c r="G7937" s="2">
        <v>8.4772727272723891E-3</v>
      </c>
    </row>
    <row r="7938" spans="1:7">
      <c r="A7938" s="1" t="s">
        <v>7939</v>
      </c>
      <c r="B7938">
        <v>28.83</v>
      </c>
      <c r="C7938">
        <v>0.25</v>
      </c>
      <c r="D7938">
        <f t="shared" si="123"/>
        <v>2.5000000000000001E-2</v>
      </c>
      <c r="F7938" s="2">
        <v>25.553909090909091</v>
      </c>
      <c r="G7938" s="2">
        <v>-5.2272727272756336E-4</v>
      </c>
    </row>
    <row r="7939" spans="1:7">
      <c r="A7939" s="1" t="s">
        <v>7940</v>
      </c>
      <c r="B7939">
        <v>28.83</v>
      </c>
      <c r="C7939">
        <v>0.25</v>
      </c>
      <c r="D7939">
        <f t="shared" ref="D7939:D8002" si="124">C7939/10</f>
        <v>2.5000000000000001E-2</v>
      </c>
      <c r="F7939" s="2">
        <v>25.56190909090909</v>
      </c>
      <c r="G7939" s="2">
        <v>8.4772727272723891E-3</v>
      </c>
    </row>
    <row r="7940" spans="1:7">
      <c r="A7940" s="1" t="s">
        <v>7941</v>
      </c>
      <c r="B7940">
        <v>28.83</v>
      </c>
      <c r="C7940">
        <v>0.25</v>
      </c>
      <c r="D7940">
        <f t="shared" si="124"/>
        <v>2.5000000000000001E-2</v>
      </c>
      <c r="F7940" s="2">
        <v>25.553909090909091</v>
      </c>
      <c r="G7940" s="2">
        <v>-5.2272727272756336E-4</v>
      </c>
    </row>
    <row r="7941" spans="1:7">
      <c r="A7941" s="1" t="s">
        <v>7942</v>
      </c>
      <c r="B7941">
        <v>28.8</v>
      </c>
      <c r="C7941">
        <v>0.16</v>
      </c>
      <c r="D7941">
        <f t="shared" si="124"/>
        <v>1.6E-2</v>
      </c>
      <c r="F7941" s="2">
        <v>25.56190909090909</v>
      </c>
      <c r="G7941" s="2">
        <v>7.4772727272724437E-3</v>
      </c>
    </row>
    <row r="7942" spans="1:7">
      <c r="A7942" s="1" t="s">
        <v>7943</v>
      </c>
      <c r="B7942">
        <v>28.8</v>
      </c>
      <c r="C7942">
        <v>0.25</v>
      </c>
      <c r="D7942">
        <f t="shared" si="124"/>
        <v>2.5000000000000001E-2</v>
      </c>
      <c r="F7942" s="2">
        <v>25.56190909090909</v>
      </c>
      <c r="G7942" s="2">
        <v>7.4772727272724437E-3</v>
      </c>
    </row>
    <row r="7943" spans="1:7">
      <c r="A7943" s="1" t="s">
        <v>7944</v>
      </c>
      <c r="B7943">
        <v>28.8</v>
      </c>
      <c r="C7943">
        <v>0.25</v>
      </c>
      <c r="D7943">
        <f t="shared" si="124"/>
        <v>2.5000000000000001E-2</v>
      </c>
      <c r="F7943" s="2">
        <v>25.545909090909092</v>
      </c>
      <c r="G7943" s="2">
        <v>-5.2272727272756336E-4</v>
      </c>
    </row>
    <row r="7944" spans="1:7">
      <c r="A7944" s="1" t="s">
        <v>7945</v>
      </c>
      <c r="B7944">
        <v>28.8</v>
      </c>
      <c r="C7944">
        <v>0.25</v>
      </c>
      <c r="D7944">
        <f t="shared" si="124"/>
        <v>2.5000000000000001E-2</v>
      </c>
      <c r="F7944" s="2">
        <v>25.553909090909091</v>
      </c>
      <c r="G7944" s="2">
        <v>-5.2272727272756336E-4</v>
      </c>
    </row>
    <row r="7945" spans="1:7">
      <c r="A7945" s="1" t="s">
        <v>7946</v>
      </c>
      <c r="B7945">
        <v>28.8</v>
      </c>
      <c r="C7945">
        <v>0.25</v>
      </c>
      <c r="D7945">
        <f t="shared" si="124"/>
        <v>2.5000000000000001E-2</v>
      </c>
      <c r="F7945" s="2">
        <v>25.553909090909091</v>
      </c>
      <c r="G7945" s="2">
        <v>7.4772727272724437E-3</v>
      </c>
    </row>
    <row r="7946" spans="1:7">
      <c r="A7946" s="1" t="s">
        <v>7947</v>
      </c>
      <c r="B7946">
        <v>28.77</v>
      </c>
      <c r="C7946">
        <v>0.25</v>
      </c>
      <c r="D7946">
        <f t="shared" si="124"/>
        <v>2.5000000000000001E-2</v>
      </c>
      <c r="F7946" s="2">
        <v>25.56190909090909</v>
      </c>
      <c r="G7946" s="2">
        <v>7.4772727272724437E-3</v>
      </c>
    </row>
    <row r="7947" spans="1:7">
      <c r="A7947" s="1" t="s">
        <v>7948</v>
      </c>
      <c r="B7947">
        <v>28.77</v>
      </c>
      <c r="C7947">
        <v>0.25</v>
      </c>
      <c r="D7947">
        <f t="shared" si="124"/>
        <v>2.5000000000000001E-2</v>
      </c>
      <c r="F7947" s="2">
        <v>25.56190909090909</v>
      </c>
      <c r="G7947" s="2">
        <v>7.4772727272724437E-3</v>
      </c>
    </row>
    <row r="7948" spans="1:7">
      <c r="A7948" s="1" t="s">
        <v>7949</v>
      </c>
      <c r="B7948">
        <v>28.77</v>
      </c>
      <c r="C7948">
        <v>0.25</v>
      </c>
      <c r="D7948">
        <f t="shared" si="124"/>
        <v>2.5000000000000001E-2</v>
      </c>
      <c r="F7948" s="2">
        <v>25.553909090909091</v>
      </c>
      <c r="G7948" s="2">
        <v>7.4772727272724437E-3</v>
      </c>
    </row>
    <row r="7949" spans="1:7">
      <c r="A7949" s="1" t="s">
        <v>7950</v>
      </c>
      <c r="B7949">
        <v>28.77</v>
      </c>
      <c r="C7949">
        <v>0.25</v>
      </c>
      <c r="D7949">
        <f t="shared" si="124"/>
        <v>2.5000000000000001E-2</v>
      </c>
      <c r="F7949" s="2">
        <v>25.545909090909092</v>
      </c>
      <c r="G7949" s="2">
        <v>7.4772727272724437E-3</v>
      </c>
    </row>
    <row r="7950" spans="1:7">
      <c r="A7950" s="1" t="s">
        <v>7951</v>
      </c>
      <c r="B7950">
        <v>28.77</v>
      </c>
      <c r="C7950">
        <v>0.25</v>
      </c>
      <c r="D7950">
        <f t="shared" si="124"/>
        <v>2.5000000000000001E-2</v>
      </c>
      <c r="F7950" s="2">
        <v>25.553909090909091</v>
      </c>
      <c r="G7950" s="2">
        <v>-1.5227272727275643E-3</v>
      </c>
    </row>
    <row r="7951" spans="1:7">
      <c r="A7951" s="1" t="s">
        <v>7952</v>
      </c>
      <c r="B7951">
        <v>28.74</v>
      </c>
      <c r="C7951">
        <v>0.33</v>
      </c>
      <c r="D7951">
        <f t="shared" si="124"/>
        <v>3.3000000000000002E-2</v>
      </c>
      <c r="F7951" s="2">
        <v>25.553909090909091</v>
      </c>
      <c r="G7951" s="2">
        <v>7.4772727272724437E-3</v>
      </c>
    </row>
    <row r="7952" spans="1:7">
      <c r="A7952" s="1" t="s">
        <v>7953</v>
      </c>
      <c r="B7952">
        <v>28.74</v>
      </c>
      <c r="C7952">
        <v>0.25</v>
      </c>
      <c r="D7952">
        <f t="shared" si="124"/>
        <v>2.5000000000000001E-2</v>
      </c>
      <c r="F7952" s="2">
        <v>25.545909090909092</v>
      </c>
      <c r="G7952" s="2">
        <v>-1.5227272727275643E-3</v>
      </c>
    </row>
    <row r="7953" spans="1:7">
      <c r="A7953" s="1" t="s">
        <v>7954</v>
      </c>
      <c r="B7953">
        <v>28.74</v>
      </c>
      <c r="C7953">
        <v>0.25</v>
      </c>
      <c r="D7953">
        <f t="shared" si="124"/>
        <v>2.5000000000000001E-2</v>
      </c>
      <c r="F7953" s="2">
        <v>25.553909090909091</v>
      </c>
      <c r="G7953" s="2">
        <v>6.4772727272724429E-3</v>
      </c>
    </row>
    <row r="7954" spans="1:7">
      <c r="A7954" s="1" t="s">
        <v>7955</v>
      </c>
      <c r="B7954">
        <v>28.74</v>
      </c>
      <c r="C7954">
        <v>0.33</v>
      </c>
      <c r="D7954">
        <f t="shared" si="124"/>
        <v>3.3000000000000002E-2</v>
      </c>
      <c r="F7954" s="2">
        <v>25.553909090909091</v>
      </c>
      <c r="G7954" s="2">
        <v>-1.5227272727275643E-3</v>
      </c>
    </row>
    <row r="7955" spans="1:7">
      <c r="A7955" s="1" t="s">
        <v>7956</v>
      </c>
      <c r="B7955">
        <v>28.74</v>
      </c>
      <c r="C7955">
        <v>0.25</v>
      </c>
      <c r="D7955">
        <f t="shared" si="124"/>
        <v>2.5000000000000001E-2</v>
      </c>
      <c r="F7955" s="2">
        <v>25.544909090909091</v>
      </c>
      <c r="G7955" s="2">
        <v>6.4772727272724429E-3</v>
      </c>
    </row>
    <row r="7956" spans="1:7">
      <c r="A7956" s="1" t="s">
        <v>7957</v>
      </c>
      <c r="B7956">
        <v>28.74</v>
      </c>
      <c r="C7956">
        <v>0.16</v>
      </c>
      <c r="D7956">
        <f t="shared" si="124"/>
        <v>1.6E-2</v>
      </c>
      <c r="F7956" s="2">
        <v>25.545909090909092</v>
      </c>
      <c r="G7956" s="2">
        <v>6.4772727272724429E-3</v>
      </c>
    </row>
    <row r="7957" spans="1:7">
      <c r="A7957" s="1" t="s">
        <v>7958</v>
      </c>
      <c r="B7957">
        <v>28.74</v>
      </c>
      <c r="C7957">
        <v>0.25</v>
      </c>
      <c r="D7957">
        <f t="shared" si="124"/>
        <v>2.5000000000000001E-2</v>
      </c>
      <c r="F7957" s="2">
        <v>25.544909090909091</v>
      </c>
      <c r="G7957" s="2">
        <v>-1.5227272727275643E-3</v>
      </c>
    </row>
    <row r="7958" spans="1:7">
      <c r="A7958" s="1" t="s">
        <v>7959</v>
      </c>
      <c r="B7958">
        <v>28.74</v>
      </c>
      <c r="C7958">
        <v>0.16</v>
      </c>
      <c r="D7958">
        <f t="shared" si="124"/>
        <v>1.6E-2</v>
      </c>
      <c r="F7958" s="2">
        <v>25.553909090909091</v>
      </c>
      <c r="G7958" s="2">
        <v>6.4772727272724429E-3</v>
      </c>
    </row>
    <row r="7959" spans="1:7">
      <c r="A7959" s="1" t="s">
        <v>7960</v>
      </c>
      <c r="B7959">
        <v>28.71</v>
      </c>
      <c r="C7959">
        <v>0.25</v>
      </c>
      <c r="D7959">
        <f t="shared" si="124"/>
        <v>2.5000000000000001E-2</v>
      </c>
      <c r="F7959" s="2">
        <v>25.544909090909091</v>
      </c>
      <c r="G7959" s="2">
        <v>-2.5227272727276207E-3</v>
      </c>
    </row>
    <row r="7960" spans="1:7">
      <c r="A7960" s="1" t="s">
        <v>7961</v>
      </c>
      <c r="B7960">
        <v>28.71</v>
      </c>
      <c r="C7960">
        <v>0.25</v>
      </c>
      <c r="D7960">
        <f t="shared" si="124"/>
        <v>2.5000000000000001E-2</v>
      </c>
      <c r="F7960" s="2">
        <v>25.544909090909091</v>
      </c>
      <c r="G7960" s="2">
        <v>6.4772727272724429E-3</v>
      </c>
    </row>
    <row r="7961" spans="1:7">
      <c r="A7961" s="1" t="s">
        <v>7962</v>
      </c>
      <c r="B7961">
        <v>28.71</v>
      </c>
      <c r="C7961">
        <v>0.33</v>
      </c>
      <c r="D7961">
        <f t="shared" si="124"/>
        <v>3.3000000000000002E-2</v>
      </c>
      <c r="F7961" s="2">
        <v>25.553909090909091</v>
      </c>
      <c r="G7961" s="2">
        <v>6.4772727272724429E-3</v>
      </c>
    </row>
    <row r="7962" spans="1:7">
      <c r="A7962" s="1" t="s">
        <v>7963</v>
      </c>
      <c r="B7962">
        <v>28.71</v>
      </c>
      <c r="C7962">
        <v>0.25</v>
      </c>
      <c r="D7962">
        <f t="shared" si="124"/>
        <v>2.5000000000000001E-2</v>
      </c>
      <c r="F7962" s="2">
        <v>25.544909090909091</v>
      </c>
      <c r="G7962" s="2">
        <v>6.4772727272724429E-3</v>
      </c>
    </row>
    <row r="7963" spans="1:7">
      <c r="A7963" s="1" t="s">
        <v>7964</v>
      </c>
      <c r="B7963">
        <v>28.71</v>
      </c>
      <c r="C7963">
        <v>0.25</v>
      </c>
      <c r="D7963">
        <f t="shared" si="124"/>
        <v>2.5000000000000001E-2</v>
      </c>
      <c r="F7963" s="2">
        <v>25.544909090909091</v>
      </c>
      <c r="G7963" s="2">
        <v>-1.0522727272727628E-2</v>
      </c>
    </row>
    <row r="7964" spans="1:7">
      <c r="A7964" s="1" t="s">
        <v>7965</v>
      </c>
      <c r="B7964">
        <v>28.71</v>
      </c>
      <c r="C7964">
        <v>0.25</v>
      </c>
      <c r="D7964">
        <f t="shared" si="124"/>
        <v>2.5000000000000001E-2</v>
      </c>
      <c r="F7964" s="2">
        <v>25.544909090909091</v>
      </c>
      <c r="G7964" s="2">
        <v>6.4772727272724429E-3</v>
      </c>
    </row>
    <row r="7965" spans="1:7">
      <c r="A7965" s="1" t="s">
        <v>7966</v>
      </c>
      <c r="B7965">
        <v>28.71</v>
      </c>
      <c r="C7965">
        <v>0.25</v>
      </c>
      <c r="D7965">
        <f t="shared" si="124"/>
        <v>2.5000000000000001E-2</v>
      </c>
      <c r="F7965" s="2">
        <v>25.544909090909091</v>
      </c>
      <c r="G7965" s="2">
        <v>6.4772727272724429E-3</v>
      </c>
    </row>
    <row r="7966" spans="1:7">
      <c r="A7966" s="1" t="s">
        <v>7967</v>
      </c>
      <c r="B7966">
        <v>28.71</v>
      </c>
      <c r="C7966">
        <v>0.25</v>
      </c>
      <c r="D7966">
        <f t="shared" si="124"/>
        <v>2.5000000000000001E-2</v>
      </c>
      <c r="F7966" s="2">
        <v>25.553909090909091</v>
      </c>
      <c r="G7966" s="2">
        <v>6.4772727272724429E-3</v>
      </c>
    </row>
    <row r="7967" spans="1:7">
      <c r="A7967" s="1" t="s">
        <v>7968</v>
      </c>
      <c r="B7967">
        <v>28.71</v>
      </c>
      <c r="C7967">
        <v>0.25</v>
      </c>
      <c r="D7967">
        <f t="shared" si="124"/>
        <v>2.5000000000000001E-2</v>
      </c>
      <c r="F7967" s="2">
        <v>25.544909090909091</v>
      </c>
      <c r="G7967" s="2">
        <v>5.4772727272723865E-3</v>
      </c>
    </row>
    <row r="7968" spans="1:7">
      <c r="A7968" s="1" t="s">
        <v>7969</v>
      </c>
      <c r="B7968">
        <v>28.71</v>
      </c>
      <c r="C7968">
        <v>0.33</v>
      </c>
      <c r="D7968">
        <f t="shared" si="124"/>
        <v>3.3000000000000002E-2</v>
      </c>
      <c r="F7968" s="2">
        <v>25.544909090909091</v>
      </c>
      <c r="G7968" s="2">
        <v>-2.5227272727276207E-3</v>
      </c>
    </row>
    <row r="7969" spans="1:7">
      <c r="A7969" s="1" t="s">
        <v>7970</v>
      </c>
      <c r="B7969">
        <v>28.71</v>
      </c>
      <c r="C7969">
        <v>0.16</v>
      </c>
      <c r="D7969">
        <f t="shared" si="124"/>
        <v>1.6E-2</v>
      </c>
      <c r="F7969" s="2">
        <v>25.544909090909091</v>
      </c>
      <c r="G7969" s="2">
        <v>5.4772727272723865E-3</v>
      </c>
    </row>
    <row r="7970" spans="1:7">
      <c r="A7970" s="1" t="s">
        <v>7971</v>
      </c>
      <c r="B7970">
        <v>28.71</v>
      </c>
      <c r="C7970">
        <v>0.25</v>
      </c>
      <c r="D7970">
        <f t="shared" si="124"/>
        <v>2.5000000000000001E-2</v>
      </c>
      <c r="F7970" s="2">
        <v>25.544909090909091</v>
      </c>
      <c r="G7970" s="2">
        <v>5.4772727272723865E-3</v>
      </c>
    </row>
    <row r="7971" spans="1:7">
      <c r="A7971" s="1" t="s">
        <v>7972</v>
      </c>
      <c r="B7971">
        <v>28.71</v>
      </c>
      <c r="C7971">
        <v>0.25</v>
      </c>
      <c r="D7971">
        <f t="shared" si="124"/>
        <v>2.5000000000000001E-2</v>
      </c>
      <c r="F7971" s="2">
        <v>25.553909090909091</v>
      </c>
      <c r="G7971" s="2">
        <v>5.4772727272723865E-3</v>
      </c>
    </row>
    <row r="7972" spans="1:7">
      <c r="A7972" s="1" t="s">
        <v>7973</v>
      </c>
      <c r="B7972">
        <v>28.71</v>
      </c>
      <c r="C7972">
        <v>0.25</v>
      </c>
      <c r="D7972">
        <f t="shared" si="124"/>
        <v>2.5000000000000001E-2</v>
      </c>
      <c r="F7972" s="2">
        <v>25.553909090909091</v>
      </c>
      <c r="G7972" s="2">
        <v>-2.5227272727276207E-3</v>
      </c>
    </row>
    <row r="7973" spans="1:7">
      <c r="A7973" s="1" t="s">
        <v>7974</v>
      </c>
      <c r="B7973">
        <v>28.71</v>
      </c>
      <c r="C7973">
        <v>0.25</v>
      </c>
      <c r="D7973">
        <f t="shared" si="124"/>
        <v>2.5000000000000001E-2</v>
      </c>
      <c r="F7973" s="2">
        <v>25.544909090909091</v>
      </c>
      <c r="G7973" s="2">
        <v>5.4772727272723865E-3</v>
      </c>
    </row>
    <row r="7974" spans="1:7">
      <c r="A7974" s="1" t="s">
        <v>7975</v>
      </c>
      <c r="B7974">
        <v>28.71</v>
      </c>
      <c r="C7974">
        <v>0.33</v>
      </c>
      <c r="D7974">
        <f t="shared" si="124"/>
        <v>3.3000000000000002E-2</v>
      </c>
      <c r="F7974" s="2">
        <v>25.544909090909091</v>
      </c>
      <c r="G7974" s="2">
        <v>1.4477272727272339E-2</v>
      </c>
    </row>
    <row r="7975" spans="1:7">
      <c r="A7975" s="1" t="s">
        <v>7976</v>
      </c>
      <c r="B7975">
        <v>28.71</v>
      </c>
      <c r="C7975">
        <v>0.16</v>
      </c>
      <c r="D7975">
        <f t="shared" si="124"/>
        <v>1.6E-2</v>
      </c>
      <c r="F7975" s="2">
        <v>25.544909090909091</v>
      </c>
      <c r="G7975" s="2">
        <v>5.4772727272723865E-3</v>
      </c>
    </row>
    <row r="7976" spans="1:7">
      <c r="A7976" s="1" t="s">
        <v>7977</v>
      </c>
      <c r="B7976">
        <v>28.71</v>
      </c>
      <c r="C7976">
        <v>0.25</v>
      </c>
      <c r="D7976">
        <f t="shared" si="124"/>
        <v>2.5000000000000001E-2</v>
      </c>
      <c r="F7976" s="2">
        <v>25.544909090909091</v>
      </c>
      <c r="G7976" s="2">
        <v>5.4772727272723865E-3</v>
      </c>
    </row>
    <row r="7977" spans="1:7">
      <c r="A7977" s="1" t="s">
        <v>7978</v>
      </c>
      <c r="B7977">
        <v>28.71</v>
      </c>
      <c r="C7977">
        <v>0.33</v>
      </c>
      <c r="D7977">
        <f t="shared" si="124"/>
        <v>3.3000000000000002E-2</v>
      </c>
      <c r="F7977" s="2">
        <v>25.544909090909091</v>
      </c>
      <c r="G7977" s="2">
        <v>5.4772727272723865E-3</v>
      </c>
    </row>
    <row r="7978" spans="1:7">
      <c r="A7978" s="1" t="s">
        <v>7979</v>
      </c>
      <c r="B7978">
        <v>28.74</v>
      </c>
      <c r="C7978">
        <v>0.25</v>
      </c>
      <c r="D7978">
        <f t="shared" si="124"/>
        <v>2.5000000000000001E-2</v>
      </c>
      <c r="F7978" s="2">
        <v>25.544909090909091</v>
      </c>
      <c r="G7978" s="2">
        <v>5.4772727272723865E-3</v>
      </c>
    </row>
    <row r="7979" spans="1:7">
      <c r="A7979" s="1" t="s">
        <v>7980</v>
      </c>
      <c r="B7979">
        <v>28.74</v>
      </c>
      <c r="C7979">
        <v>0.25</v>
      </c>
      <c r="D7979">
        <f t="shared" si="124"/>
        <v>2.5000000000000001E-2</v>
      </c>
      <c r="F7979" s="2">
        <v>25.544909090909091</v>
      </c>
      <c r="G7979" s="2">
        <v>-3.5227272727276215E-3</v>
      </c>
    </row>
    <row r="7980" spans="1:7">
      <c r="A7980" s="1" t="s">
        <v>7981</v>
      </c>
      <c r="B7980">
        <v>28.74</v>
      </c>
      <c r="C7980">
        <v>0.25</v>
      </c>
      <c r="D7980">
        <f t="shared" si="124"/>
        <v>2.5000000000000001E-2</v>
      </c>
      <c r="F7980" s="2">
        <v>25.544909090909091</v>
      </c>
      <c r="G7980" s="2">
        <v>1.3477272727272394E-2</v>
      </c>
    </row>
    <row r="7981" spans="1:7">
      <c r="A7981" s="1" t="s">
        <v>7982</v>
      </c>
      <c r="B7981">
        <v>28.74</v>
      </c>
      <c r="C7981">
        <v>0.33</v>
      </c>
      <c r="D7981">
        <f t="shared" si="124"/>
        <v>3.3000000000000002E-2</v>
      </c>
      <c r="F7981" s="2">
        <v>25.544909090909091</v>
      </c>
      <c r="G7981" s="2">
        <v>5.4772727272723865E-3</v>
      </c>
    </row>
    <row r="7982" spans="1:7">
      <c r="A7982" s="1" t="s">
        <v>7983</v>
      </c>
      <c r="B7982">
        <v>28.74</v>
      </c>
      <c r="C7982">
        <v>0.25</v>
      </c>
      <c r="D7982">
        <f t="shared" si="124"/>
        <v>2.5000000000000001E-2</v>
      </c>
      <c r="F7982" s="2">
        <v>25.544909090909091</v>
      </c>
      <c r="G7982" s="2">
        <v>5.4772727272723865E-3</v>
      </c>
    </row>
    <row r="7983" spans="1:7">
      <c r="A7983" s="1" t="s">
        <v>7984</v>
      </c>
      <c r="B7983">
        <v>28.74</v>
      </c>
      <c r="C7983">
        <v>0.25</v>
      </c>
      <c r="D7983">
        <f t="shared" si="124"/>
        <v>2.5000000000000001E-2</v>
      </c>
      <c r="F7983" s="2">
        <v>25.553909090909091</v>
      </c>
      <c r="G7983" s="2">
        <v>5.4772727272723865E-3</v>
      </c>
    </row>
    <row r="7984" spans="1:7">
      <c r="A7984" s="1" t="s">
        <v>7985</v>
      </c>
      <c r="B7984">
        <v>28.74</v>
      </c>
      <c r="C7984">
        <v>0.25</v>
      </c>
      <c r="D7984">
        <f t="shared" si="124"/>
        <v>2.5000000000000001E-2</v>
      </c>
      <c r="F7984" s="2">
        <v>25.544909090909091</v>
      </c>
      <c r="G7984" s="2">
        <v>5.4772727272723865E-3</v>
      </c>
    </row>
    <row r="7985" spans="1:7">
      <c r="A7985" s="1" t="s">
        <v>7986</v>
      </c>
      <c r="B7985">
        <v>28.74</v>
      </c>
      <c r="C7985">
        <v>0.25</v>
      </c>
      <c r="D7985">
        <f t="shared" si="124"/>
        <v>2.5000000000000001E-2</v>
      </c>
      <c r="F7985" s="2">
        <v>25.544909090909091</v>
      </c>
      <c r="G7985" s="2">
        <v>5.4772727272723865E-3</v>
      </c>
    </row>
    <row r="7986" spans="1:7">
      <c r="A7986" s="1" t="s">
        <v>7987</v>
      </c>
      <c r="B7986">
        <v>28.77</v>
      </c>
      <c r="C7986">
        <v>0.25</v>
      </c>
      <c r="D7986">
        <f t="shared" si="124"/>
        <v>2.5000000000000001E-2</v>
      </c>
      <c r="F7986" s="2">
        <v>25.536909090909091</v>
      </c>
      <c r="G7986" s="2">
        <v>5.4772727272723865E-3</v>
      </c>
    </row>
    <row r="7987" spans="1:7">
      <c r="A7987" s="1" t="s">
        <v>7988</v>
      </c>
      <c r="B7987">
        <v>28.77</v>
      </c>
      <c r="C7987">
        <v>0.25</v>
      </c>
      <c r="D7987">
        <f t="shared" si="124"/>
        <v>2.5000000000000001E-2</v>
      </c>
      <c r="F7987" s="2">
        <v>25.544909090909091</v>
      </c>
      <c r="G7987" s="2">
        <v>1.3477272727272394E-2</v>
      </c>
    </row>
    <row r="7988" spans="1:7">
      <c r="A7988" s="1" t="s">
        <v>7989</v>
      </c>
      <c r="B7988">
        <v>28.77</v>
      </c>
      <c r="C7988">
        <v>0.25</v>
      </c>
      <c r="D7988">
        <f t="shared" si="124"/>
        <v>2.5000000000000001E-2</v>
      </c>
      <c r="F7988" s="2">
        <v>25.553909090909091</v>
      </c>
      <c r="G7988" s="2">
        <v>1.3477272727272394E-2</v>
      </c>
    </row>
    <row r="7989" spans="1:7">
      <c r="A7989" s="1" t="s">
        <v>7990</v>
      </c>
      <c r="B7989">
        <v>28.77</v>
      </c>
      <c r="C7989">
        <v>0.25</v>
      </c>
      <c r="D7989">
        <f t="shared" si="124"/>
        <v>2.5000000000000001E-2</v>
      </c>
      <c r="F7989" s="2">
        <v>25.544909090909091</v>
      </c>
      <c r="G7989" s="2">
        <v>4.4772727272723856E-3</v>
      </c>
    </row>
    <row r="7990" spans="1:7">
      <c r="A7990" s="1" t="s">
        <v>7991</v>
      </c>
      <c r="B7990">
        <v>28.77</v>
      </c>
      <c r="C7990">
        <v>0.33</v>
      </c>
      <c r="D7990">
        <f t="shared" si="124"/>
        <v>3.3000000000000002E-2</v>
      </c>
      <c r="F7990" s="2">
        <v>25.544909090909091</v>
      </c>
      <c r="G7990" s="2">
        <v>4.4772727272723856E-3</v>
      </c>
    </row>
    <row r="7991" spans="1:7">
      <c r="A7991" s="1" t="s">
        <v>7992</v>
      </c>
      <c r="B7991">
        <v>28.77</v>
      </c>
      <c r="C7991">
        <v>0.33</v>
      </c>
      <c r="D7991">
        <f t="shared" si="124"/>
        <v>3.3000000000000002E-2</v>
      </c>
      <c r="F7991" s="2">
        <v>25.544909090909091</v>
      </c>
      <c r="G7991" s="2">
        <v>4.4772727272723856E-3</v>
      </c>
    </row>
    <row r="7992" spans="1:7">
      <c r="A7992" s="1" t="s">
        <v>7993</v>
      </c>
      <c r="B7992">
        <v>28.8</v>
      </c>
      <c r="C7992">
        <v>0.25</v>
      </c>
      <c r="D7992">
        <f t="shared" si="124"/>
        <v>2.5000000000000001E-2</v>
      </c>
      <c r="F7992" s="2">
        <v>25.544909090909091</v>
      </c>
      <c r="G7992" s="2">
        <v>4.4772727272723856E-3</v>
      </c>
    </row>
    <row r="7993" spans="1:7">
      <c r="A7993" s="1" t="s">
        <v>7994</v>
      </c>
      <c r="B7993">
        <v>28.8</v>
      </c>
      <c r="C7993">
        <v>0.25</v>
      </c>
      <c r="D7993">
        <f t="shared" si="124"/>
        <v>2.5000000000000001E-2</v>
      </c>
      <c r="F7993" s="2">
        <v>25.544909090909091</v>
      </c>
      <c r="G7993" s="2">
        <v>4.4772727272723856E-3</v>
      </c>
    </row>
    <row r="7994" spans="1:7">
      <c r="A7994" s="1" t="s">
        <v>7995</v>
      </c>
      <c r="B7994">
        <v>28.8</v>
      </c>
      <c r="C7994">
        <v>0.25</v>
      </c>
      <c r="D7994">
        <f t="shared" si="124"/>
        <v>2.5000000000000001E-2</v>
      </c>
      <c r="F7994" s="2">
        <v>25.544909090909091</v>
      </c>
      <c r="G7994" s="2">
        <v>-3.5227272727276215E-3</v>
      </c>
    </row>
    <row r="7995" spans="1:7">
      <c r="A7995" s="1" t="s">
        <v>7996</v>
      </c>
      <c r="B7995">
        <v>28.8</v>
      </c>
      <c r="C7995">
        <v>0.33</v>
      </c>
      <c r="D7995">
        <f t="shared" si="124"/>
        <v>3.3000000000000002E-2</v>
      </c>
      <c r="F7995" s="2">
        <v>25.544909090909091</v>
      </c>
      <c r="G7995" s="2">
        <v>-3.5227272727276215E-3</v>
      </c>
    </row>
    <row r="7996" spans="1:7">
      <c r="A7996" s="1" t="s">
        <v>7997</v>
      </c>
      <c r="B7996">
        <v>28.8</v>
      </c>
      <c r="C7996">
        <v>0.25</v>
      </c>
      <c r="D7996">
        <f t="shared" si="124"/>
        <v>2.5000000000000001E-2</v>
      </c>
      <c r="F7996" s="2">
        <v>25.553909090909091</v>
      </c>
      <c r="G7996" s="2">
        <v>4.4772727272723856E-3</v>
      </c>
    </row>
    <row r="7997" spans="1:7">
      <c r="A7997" s="1" t="s">
        <v>7998</v>
      </c>
      <c r="B7997">
        <v>28.8</v>
      </c>
      <c r="C7997">
        <v>0.25</v>
      </c>
      <c r="D7997">
        <f t="shared" si="124"/>
        <v>2.5000000000000001E-2</v>
      </c>
      <c r="F7997" s="2">
        <v>25.544909090909091</v>
      </c>
      <c r="G7997" s="2">
        <v>4.4772727272723856E-3</v>
      </c>
    </row>
    <row r="7998" spans="1:7">
      <c r="A7998" s="1" t="s">
        <v>7999</v>
      </c>
      <c r="B7998">
        <v>28.8</v>
      </c>
      <c r="C7998">
        <v>0.25</v>
      </c>
      <c r="D7998">
        <f t="shared" si="124"/>
        <v>2.5000000000000001E-2</v>
      </c>
      <c r="F7998" s="2">
        <v>25.544909090909091</v>
      </c>
      <c r="G7998" s="2">
        <v>4.4772727272723856E-3</v>
      </c>
    </row>
    <row r="7999" spans="1:7">
      <c r="A7999" s="1" t="s">
        <v>8000</v>
      </c>
      <c r="B7999">
        <v>28.83</v>
      </c>
      <c r="C7999">
        <v>0.25</v>
      </c>
      <c r="D7999">
        <f t="shared" si="124"/>
        <v>2.5000000000000001E-2</v>
      </c>
      <c r="F7999" s="2">
        <v>25.544909090909091</v>
      </c>
      <c r="G7999" s="2">
        <v>1.3477272727272394E-2</v>
      </c>
    </row>
    <row r="8000" spans="1:7">
      <c r="A8000" s="1" t="s">
        <v>8001</v>
      </c>
      <c r="B8000">
        <v>28.83</v>
      </c>
      <c r="C8000">
        <v>0.25</v>
      </c>
      <c r="D8000">
        <f t="shared" si="124"/>
        <v>2.5000000000000001E-2</v>
      </c>
      <c r="F8000" s="2">
        <v>25.544909090909091</v>
      </c>
      <c r="G8000" s="2">
        <v>-4.5227272727275669E-3</v>
      </c>
    </row>
    <row r="8001" spans="1:7">
      <c r="A8001" s="1" t="s">
        <v>8002</v>
      </c>
      <c r="B8001">
        <v>28.83</v>
      </c>
      <c r="C8001">
        <v>0.16</v>
      </c>
      <c r="D8001">
        <f t="shared" si="124"/>
        <v>1.6E-2</v>
      </c>
      <c r="F8001" s="2">
        <v>25.544909090909091</v>
      </c>
      <c r="G8001" s="2">
        <v>4.4772727272723856E-3</v>
      </c>
    </row>
    <row r="8002" spans="1:7">
      <c r="A8002" s="1" t="s">
        <v>8003</v>
      </c>
      <c r="B8002">
        <v>28.83</v>
      </c>
      <c r="C8002">
        <v>0.25</v>
      </c>
      <c r="D8002">
        <f t="shared" si="124"/>
        <v>2.5000000000000001E-2</v>
      </c>
      <c r="F8002" s="2">
        <v>25.544909090909091</v>
      </c>
      <c r="G8002" s="2">
        <v>4.4772727272723856E-3</v>
      </c>
    </row>
    <row r="8003" spans="1:7">
      <c r="A8003" s="1" t="s">
        <v>8004</v>
      </c>
      <c r="B8003">
        <v>28.83</v>
      </c>
      <c r="C8003">
        <v>0.25</v>
      </c>
      <c r="D8003">
        <f t="shared" ref="D8003:D8066" si="125">C8003/10</f>
        <v>2.5000000000000001E-2</v>
      </c>
      <c r="F8003" s="2">
        <v>25.544909090909091</v>
      </c>
      <c r="G8003" s="2">
        <v>-4.5227272727275669E-3</v>
      </c>
    </row>
    <row r="8004" spans="1:7">
      <c r="A8004" s="1" t="s">
        <v>8005</v>
      </c>
      <c r="B8004">
        <v>28.83</v>
      </c>
      <c r="C8004">
        <v>0.33</v>
      </c>
      <c r="D8004">
        <f t="shared" si="125"/>
        <v>3.3000000000000002E-2</v>
      </c>
      <c r="F8004" s="2">
        <v>25.553909090909091</v>
      </c>
      <c r="G8004" s="2">
        <v>1.2477272727272393E-2</v>
      </c>
    </row>
    <row r="8005" spans="1:7">
      <c r="A8005" s="1" t="s">
        <v>8006</v>
      </c>
      <c r="B8005">
        <v>28.83</v>
      </c>
      <c r="C8005">
        <v>0.33</v>
      </c>
      <c r="D8005">
        <f t="shared" si="125"/>
        <v>3.3000000000000002E-2</v>
      </c>
      <c r="F8005" s="2">
        <v>25.553909090909091</v>
      </c>
      <c r="G8005" s="2">
        <v>-4.5227272727275669E-3</v>
      </c>
    </row>
    <row r="8006" spans="1:7">
      <c r="A8006" s="1" t="s">
        <v>8007</v>
      </c>
      <c r="B8006">
        <v>28.83</v>
      </c>
      <c r="C8006">
        <v>0.25</v>
      </c>
      <c r="D8006">
        <f t="shared" si="125"/>
        <v>2.5000000000000001E-2</v>
      </c>
      <c r="F8006" s="2">
        <v>25.544909090909091</v>
      </c>
      <c r="G8006" s="2">
        <v>4.4772727272723856E-3</v>
      </c>
    </row>
    <row r="8007" spans="1:7">
      <c r="A8007" s="1" t="s">
        <v>8008</v>
      </c>
      <c r="B8007">
        <v>28.85</v>
      </c>
      <c r="C8007">
        <v>0.16</v>
      </c>
      <c r="D8007">
        <f t="shared" si="125"/>
        <v>1.6E-2</v>
      </c>
      <c r="F8007" s="2">
        <v>25.544909090909091</v>
      </c>
      <c r="G8007" s="2">
        <v>3.4772727272724402E-3</v>
      </c>
    </row>
    <row r="8008" spans="1:7">
      <c r="A8008" s="1" t="s">
        <v>8009</v>
      </c>
      <c r="B8008">
        <v>28.85</v>
      </c>
      <c r="C8008">
        <v>0.25</v>
      </c>
      <c r="D8008">
        <f t="shared" si="125"/>
        <v>2.5000000000000001E-2</v>
      </c>
      <c r="F8008" s="2">
        <v>25.544909090909091</v>
      </c>
      <c r="G8008" s="2">
        <v>3.4772727272724402E-3</v>
      </c>
    </row>
    <row r="8009" spans="1:7">
      <c r="A8009" s="1" t="s">
        <v>8010</v>
      </c>
      <c r="B8009">
        <v>28.85</v>
      </c>
      <c r="C8009">
        <v>0.33</v>
      </c>
      <c r="D8009">
        <f t="shared" si="125"/>
        <v>3.3000000000000002E-2</v>
      </c>
      <c r="F8009" s="2">
        <v>25.544909090909091</v>
      </c>
      <c r="G8009" s="2">
        <v>3.4772727272724402E-3</v>
      </c>
    </row>
    <row r="8010" spans="1:7">
      <c r="A8010" s="1" t="s">
        <v>8011</v>
      </c>
      <c r="B8010">
        <v>28.85</v>
      </c>
      <c r="C8010">
        <v>0.25</v>
      </c>
      <c r="D8010">
        <f t="shared" si="125"/>
        <v>2.5000000000000001E-2</v>
      </c>
      <c r="F8010" s="2">
        <v>25.544909090909091</v>
      </c>
      <c r="G8010" s="2">
        <v>3.4772727272724402E-3</v>
      </c>
    </row>
    <row r="8011" spans="1:7">
      <c r="A8011" s="1" t="s">
        <v>8012</v>
      </c>
      <c r="B8011">
        <v>28.85</v>
      </c>
      <c r="C8011">
        <v>0.25</v>
      </c>
      <c r="D8011">
        <f t="shared" si="125"/>
        <v>2.5000000000000001E-2</v>
      </c>
      <c r="F8011" s="2">
        <v>25.544909090909091</v>
      </c>
      <c r="G8011" s="2">
        <v>3.4772727272724402E-3</v>
      </c>
    </row>
    <row r="8012" spans="1:7">
      <c r="A8012" s="1" t="s">
        <v>8013</v>
      </c>
      <c r="B8012">
        <v>28.85</v>
      </c>
      <c r="C8012">
        <v>0.16</v>
      </c>
      <c r="D8012">
        <f t="shared" si="125"/>
        <v>1.6E-2</v>
      </c>
      <c r="F8012" s="2">
        <v>25.536909090909091</v>
      </c>
      <c r="G8012" s="2">
        <v>3.4772727272724402E-3</v>
      </c>
    </row>
    <row r="8013" spans="1:7">
      <c r="A8013" s="1" t="s">
        <v>8014</v>
      </c>
      <c r="B8013">
        <v>28.85</v>
      </c>
      <c r="C8013">
        <v>0.16</v>
      </c>
      <c r="D8013">
        <f t="shared" si="125"/>
        <v>1.6E-2</v>
      </c>
      <c r="F8013" s="2">
        <v>25.544909090909091</v>
      </c>
      <c r="G8013" s="2">
        <v>3.4772727272724402E-3</v>
      </c>
    </row>
    <row r="8014" spans="1:7">
      <c r="A8014" s="1" t="s">
        <v>8015</v>
      </c>
      <c r="B8014">
        <v>28.85</v>
      </c>
      <c r="C8014">
        <v>0.33</v>
      </c>
      <c r="D8014">
        <f t="shared" si="125"/>
        <v>3.3000000000000002E-2</v>
      </c>
      <c r="F8014" s="2">
        <v>25.544909090909091</v>
      </c>
      <c r="G8014" s="2">
        <v>3.4772727272724402E-3</v>
      </c>
    </row>
    <row r="8015" spans="1:7">
      <c r="A8015" s="1" t="s">
        <v>8016</v>
      </c>
      <c r="B8015">
        <v>28.85</v>
      </c>
      <c r="C8015">
        <v>0.16</v>
      </c>
      <c r="D8015">
        <f t="shared" si="125"/>
        <v>1.6E-2</v>
      </c>
      <c r="F8015" s="2">
        <v>25.544909090909091</v>
      </c>
      <c r="G8015" s="2">
        <v>1.2477272727272393E-2</v>
      </c>
    </row>
    <row r="8016" spans="1:7">
      <c r="A8016" s="1" t="s">
        <v>8017</v>
      </c>
      <c r="B8016">
        <v>28.88</v>
      </c>
      <c r="C8016">
        <v>0.25</v>
      </c>
      <c r="D8016">
        <f t="shared" si="125"/>
        <v>2.5000000000000001E-2</v>
      </c>
      <c r="F8016" s="2">
        <v>25.544909090909091</v>
      </c>
      <c r="G8016" s="2">
        <v>3.4772727272724402E-3</v>
      </c>
    </row>
    <row r="8017" spans="1:7">
      <c r="A8017" s="1" t="s">
        <v>8018</v>
      </c>
      <c r="B8017">
        <v>28.88</v>
      </c>
      <c r="C8017">
        <v>0.16</v>
      </c>
      <c r="D8017">
        <f t="shared" si="125"/>
        <v>1.6E-2</v>
      </c>
      <c r="F8017" s="2">
        <v>25.544909090909091</v>
      </c>
      <c r="G8017" s="2">
        <v>1.1477272727272447E-2</v>
      </c>
    </row>
    <row r="8018" spans="1:7">
      <c r="A8018" s="1" t="s">
        <v>8019</v>
      </c>
      <c r="B8018">
        <v>28.88</v>
      </c>
      <c r="C8018">
        <v>0.25</v>
      </c>
      <c r="D8018">
        <f t="shared" si="125"/>
        <v>2.5000000000000001E-2</v>
      </c>
      <c r="F8018" s="2">
        <v>25.553909090909091</v>
      </c>
      <c r="G8018" s="2">
        <v>3.4772727272724402E-3</v>
      </c>
    </row>
    <row r="8019" spans="1:7">
      <c r="A8019" s="1" t="s">
        <v>8020</v>
      </c>
      <c r="B8019">
        <v>28.88</v>
      </c>
      <c r="C8019">
        <v>0.25</v>
      </c>
      <c r="D8019">
        <f t="shared" si="125"/>
        <v>2.5000000000000001E-2</v>
      </c>
      <c r="F8019" s="2">
        <v>25.536909090909091</v>
      </c>
      <c r="G8019" s="2">
        <v>3.4772727272724402E-3</v>
      </c>
    </row>
    <row r="8020" spans="1:7">
      <c r="A8020" s="1" t="s">
        <v>8021</v>
      </c>
      <c r="B8020">
        <v>28.88</v>
      </c>
      <c r="C8020">
        <v>0.25</v>
      </c>
      <c r="D8020">
        <f t="shared" si="125"/>
        <v>2.5000000000000001E-2</v>
      </c>
      <c r="F8020" s="2">
        <v>25.544909090909091</v>
      </c>
      <c r="G8020" s="2">
        <v>1.1477272727272447E-2</v>
      </c>
    </row>
    <row r="8021" spans="1:7">
      <c r="A8021" s="1" t="s">
        <v>8022</v>
      </c>
      <c r="B8021">
        <v>28.88</v>
      </c>
      <c r="C8021">
        <v>0.25</v>
      </c>
      <c r="D8021">
        <f t="shared" si="125"/>
        <v>2.5000000000000001E-2</v>
      </c>
      <c r="F8021" s="2">
        <v>25.544909090909091</v>
      </c>
      <c r="G8021" s="2">
        <v>3.4772727272724402E-3</v>
      </c>
    </row>
    <row r="8022" spans="1:7">
      <c r="A8022" s="1" t="s">
        <v>8023</v>
      </c>
      <c r="B8022">
        <v>28.88</v>
      </c>
      <c r="C8022">
        <v>0.25</v>
      </c>
      <c r="D8022">
        <f t="shared" si="125"/>
        <v>2.5000000000000001E-2</v>
      </c>
      <c r="F8022" s="2">
        <v>25.536909090909091</v>
      </c>
      <c r="G8022" s="2">
        <v>1.1477272727272447E-2</v>
      </c>
    </row>
    <row r="8023" spans="1:7">
      <c r="A8023" s="1" t="s">
        <v>8024</v>
      </c>
      <c r="B8023">
        <v>28.88</v>
      </c>
      <c r="C8023">
        <v>0.25</v>
      </c>
      <c r="D8023">
        <f t="shared" si="125"/>
        <v>2.5000000000000001E-2</v>
      </c>
      <c r="F8023" s="2">
        <v>25.544909090909091</v>
      </c>
      <c r="G8023" s="2">
        <v>3.4772727272724402E-3</v>
      </c>
    </row>
    <row r="8024" spans="1:7">
      <c r="A8024" s="1" t="s">
        <v>8025</v>
      </c>
      <c r="B8024">
        <v>28.88</v>
      </c>
      <c r="C8024">
        <v>0.25</v>
      </c>
      <c r="D8024">
        <f t="shared" si="125"/>
        <v>2.5000000000000001E-2</v>
      </c>
      <c r="F8024" s="2">
        <v>25.544909090909091</v>
      </c>
      <c r="G8024" s="2">
        <v>3.4772727272724402E-3</v>
      </c>
    </row>
    <row r="8025" spans="1:7">
      <c r="A8025" s="1" t="s">
        <v>8026</v>
      </c>
      <c r="B8025">
        <v>28.88</v>
      </c>
      <c r="C8025">
        <v>0.16</v>
      </c>
      <c r="D8025">
        <f t="shared" si="125"/>
        <v>1.6E-2</v>
      </c>
      <c r="F8025" s="2">
        <v>25.536909090909091</v>
      </c>
      <c r="G8025" s="2">
        <v>3.4772727272724402E-3</v>
      </c>
    </row>
    <row r="8026" spans="1:7">
      <c r="A8026" s="1" t="s">
        <v>8027</v>
      </c>
      <c r="B8026">
        <v>28.88</v>
      </c>
      <c r="C8026">
        <v>0.25</v>
      </c>
      <c r="D8026">
        <f t="shared" si="125"/>
        <v>2.5000000000000001E-2</v>
      </c>
      <c r="F8026" s="2">
        <v>25.544909090909091</v>
      </c>
      <c r="G8026" s="2">
        <v>3.4772727272724402E-3</v>
      </c>
    </row>
    <row r="8027" spans="1:7">
      <c r="A8027" s="1" t="s">
        <v>8028</v>
      </c>
      <c r="B8027">
        <v>28.88</v>
      </c>
      <c r="C8027">
        <v>0.16</v>
      </c>
      <c r="D8027">
        <f t="shared" si="125"/>
        <v>1.6E-2</v>
      </c>
      <c r="F8027" s="2">
        <v>25.544909090909091</v>
      </c>
      <c r="G8027" s="2">
        <v>1.1477272727272447E-2</v>
      </c>
    </row>
    <row r="8028" spans="1:7">
      <c r="A8028" s="1" t="s">
        <v>8029</v>
      </c>
      <c r="B8028">
        <v>28.85</v>
      </c>
      <c r="C8028">
        <v>0.25</v>
      </c>
      <c r="D8028">
        <f t="shared" si="125"/>
        <v>2.5000000000000001E-2</v>
      </c>
      <c r="F8028" s="2">
        <v>25.544909090909091</v>
      </c>
      <c r="G8028" s="2">
        <v>3.4772727272724402E-3</v>
      </c>
    </row>
    <row r="8029" spans="1:7">
      <c r="A8029" s="1" t="s">
        <v>8030</v>
      </c>
      <c r="B8029">
        <v>28.88</v>
      </c>
      <c r="C8029">
        <v>0.25</v>
      </c>
      <c r="D8029">
        <f t="shared" si="125"/>
        <v>2.5000000000000001E-2</v>
      </c>
      <c r="F8029" s="2">
        <v>25.544909090909091</v>
      </c>
      <c r="G8029" s="2">
        <v>3.4772727272724402E-3</v>
      </c>
    </row>
    <row r="8030" spans="1:7">
      <c r="A8030" s="1" t="s">
        <v>8031</v>
      </c>
      <c r="B8030">
        <v>28.85</v>
      </c>
      <c r="C8030">
        <v>0.25</v>
      </c>
      <c r="D8030">
        <f t="shared" si="125"/>
        <v>2.5000000000000001E-2</v>
      </c>
      <c r="F8030" s="2">
        <v>25.544909090909091</v>
      </c>
      <c r="G8030" s="2">
        <v>2.4772727272724393E-3</v>
      </c>
    </row>
    <row r="8031" spans="1:7">
      <c r="A8031" s="1" t="s">
        <v>8032</v>
      </c>
      <c r="B8031">
        <v>28.85</v>
      </c>
      <c r="C8031">
        <v>0.16</v>
      </c>
      <c r="D8031">
        <f t="shared" si="125"/>
        <v>1.6E-2</v>
      </c>
      <c r="F8031" s="2">
        <v>25.536909090909091</v>
      </c>
      <c r="G8031" s="2">
        <v>2.4772727272724393E-3</v>
      </c>
    </row>
    <row r="8032" spans="1:7">
      <c r="A8032" s="1" t="s">
        <v>8033</v>
      </c>
      <c r="B8032">
        <v>28.85</v>
      </c>
      <c r="C8032">
        <v>0.25</v>
      </c>
      <c r="D8032">
        <f t="shared" si="125"/>
        <v>2.5000000000000001E-2</v>
      </c>
      <c r="F8032" s="2">
        <v>25.544909090909091</v>
      </c>
      <c r="G8032" s="2">
        <v>2.4772727272724393E-3</v>
      </c>
    </row>
    <row r="8033" spans="1:7">
      <c r="A8033" s="1" t="s">
        <v>8034</v>
      </c>
      <c r="B8033">
        <v>28.85</v>
      </c>
      <c r="C8033">
        <v>0.25</v>
      </c>
      <c r="D8033">
        <f t="shared" si="125"/>
        <v>2.5000000000000001E-2</v>
      </c>
      <c r="F8033" s="2">
        <v>25.544909090909091</v>
      </c>
      <c r="G8033" s="2">
        <v>1.1477272727272447E-2</v>
      </c>
    </row>
    <row r="8034" spans="1:7">
      <c r="A8034" s="1" t="s">
        <v>8035</v>
      </c>
      <c r="B8034">
        <v>28.85</v>
      </c>
      <c r="C8034">
        <v>0.25</v>
      </c>
      <c r="D8034">
        <f t="shared" si="125"/>
        <v>2.5000000000000001E-2</v>
      </c>
      <c r="F8034" s="2">
        <v>25.544909090909091</v>
      </c>
      <c r="G8034" s="2">
        <v>2.4772727272724393E-3</v>
      </c>
    </row>
    <row r="8035" spans="1:7">
      <c r="A8035" s="1" t="s">
        <v>8036</v>
      </c>
      <c r="B8035">
        <v>28.85</v>
      </c>
      <c r="C8035">
        <v>0.25</v>
      </c>
      <c r="D8035">
        <f t="shared" si="125"/>
        <v>2.5000000000000001E-2</v>
      </c>
      <c r="F8035" s="2">
        <v>25.544909090909091</v>
      </c>
      <c r="G8035" s="2">
        <v>1.1477272727272447E-2</v>
      </c>
    </row>
    <row r="8036" spans="1:7">
      <c r="A8036" s="1" t="s">
        <v>8037</v>
      </c>
      <c r="B8036">
        <v>28.83</v>
      </c>
      <c r="C8036">
        <v>0.33</v>
      </c>
      <c r="D8036">
        <f t="shared" si="125"/>
        <v>3.3000000000000002E-2</v>
      </c>
      <c r="F8036" s="2">
        <v>25.536909090909091</v>
      </c>
      <c r="G8036" s="2">
        <v>2.4772727272724393E-3</v>
      </c>
    </row>
    <row r="8037" spans="1:7">
      <c r="A8037" s="1" t="s">
        <v>8038</v>
      </c>
      <c r="B8037">
        <v>28.83</v>
      </c>
      <c r="C8037">
        <v>0.33</v>
      </c>
      <c r="D8037">
        <f t="shared" si="125"/>
        <v>3.3000000000000002E-2</v>
      </c>
      <c r="F8037" s="2">
        <v>25.544909090909091</v>
      </c>
      <c r="G8037" s="2">
        <v>2.4772727272724393E-3</v>
      </c>
    </row>
    <row r="8038" spans="1:7">
      <c r="A8038" s="1" t="s">
        <v>8039</v>
      </c>
      <c r="B8038">
        <v>28.83</v>
      </c>
      <c r="C8038">
        <v>0.25</v>
      </c>
      <c r="D8038">
        <f t="shared" si="125"/>
        <v>2.5000000000000001E-2</v>
      </c>
      <c r="F8038" s="2">
        <v>25.544909090909091</v>
      </c>
      <c r="G8038" s="2">
        <v>2.4772727272724393E-3</v>
      </c>
    </row>
    <row r="8039" spans="1:7">
      <c r="A8039" s="1" t="s">
        <v>8040</v>
      </c>
      <c r="B8039">
        <v>28.83</v>
      </c>
      <c r="C8039">
        <v>0.25</v>
      </c>
      <c r="D8039">
        <f t="shared" si="125"/>
        <v>2.5000000000000001E-2</v>
      </c>
      <c r="F8039" s="2">
        <v>25.544909090909091</v>
      </c>
      <c r="G8039" s="2">
        <v>2.4772727272724393E-3</v>
      </c>
    </row>
    <row r="8040" spans="1:7">
      <c r="A8040" s="1" t="s">
        <v>8041</v>
      </c>
      <c r="B8040">
        <v>28.83</v>
      </c>
      <c r="C8040">
        <v>0.16</v>
      </c>
      <c r="D8040">
        <f t="shared" si="125"/>
        <v>1.6E-2</v>
      </c>
      <c r="F8040" s="2">
        <v>25.536909090909091</v>
      </c>
      <c r="G8040" s="2">
        <v>1.1477272727272447E-2</v>
      </c>
    </row>
    <row r="8041" spans="1:7">
      <c r="A8041" s="1" t="s">
        <v>8042</v>
      </c>
      <c r="B8041">
        <v>28.8</v>
      </c>
      <c r="C8041">
        <v>0.25</v>
      </c>
      <c r="D8041">
        <f t="shared" si="125"/>
        <v>2.5000000000000001E-2</v>
      </c>
      <c r="F8041" s="2">
        <v>25.536909090909091</v>
      </c>
      <c r="G8041" s="2">
        <v>2.4772727272724393E-3</v>
      </c>
    </row>
    <row r="8042" spans="1:7">
      <c r="A8042" s="1" t="s">
        <v>8043</v>
      </c>
      <c r="B8042">
        <v>28.8</v>
      </c>
      <c r="C8042">
        <v>0.33</v>
      </c>
      <c r="D8042">
        <f t="shared" si="125"/>
        <v>3.3000000000000002E-2</v>
      </c>
      <c r="F8042" s="2">
        <v>25.544909090909091</v>
      </c>
      <c r="G8042" s="2">
        <v>2.4772727272724393E-3</v>
      </c>
    </row>
    <row r="8043" spans="1:7">
      <c r="A8043" s="1" t="s">
        <v>8044</v>
      </c>
      <c r="B8043">
        <v>28.8</v>
      </c>
      <c r="C8043">
        <v>0.16</v>
      </c>
      <c r="D8043">
        <f t="shared" si="125"/>
        <v>1.6E-2</v>
      </c>
      <c r="F8043" s="2">
        <v>25.536909090909091</v>
      </c>
      <c r="G8043" s="2">
        <v>2.4772727272724393E-3</v>
      </c>
    </row>
    <row r="8044" spans="1:7">
      <c r="A8044" s="1" t="s">
        <v>8045</v>
      </c>
      <c r="B8044">
        <v>28.8</v>
      </c>
      <c r="C8044">
        <v>0.25</v>
      </c>
      <c r="D8044">
        <f t="shared" si="125"/>
        <v>2.5000000000000001E-2</v>
      </c>
      <c r="F8044" s="2">
        <v>25.544909090909091</v>
      </c>
      <c r="G8044" s="2">
        <v>1.0477272727272335E-2</v>
      </c>
    </row>
    <row r="8045" spans="1:7">
      <c r="A8045" s="1" t="s">
        <v>8046</v>
      </c>
      <c r="B8045">
        <v>28.77</v>
      </c>
      <c r="C8045">
        <v>0.25</v>
      </c>
      <c r="D8045">
        <f t="shared" si="125"/>
        <v>2.5000000000000001E-2</v>
      </c>
      <c r="F8045" s="2">
        <v>25.536909090909091</v>
      </c>
      <c r="G8045" s="2">
        <v>1.0477272727272335E-2</v>
      </c>
    </row>
    <row r="8046" spans="1:7">
      <c r="A8046" s="1" t="s">
        <v>8047</v>
      </c>
      <c r="B8046">
        <v>28.77</v>
      </c>
      <c r="C8046">
        <v>0.25</v>
      </c>
      <c r="D8046">
        <f t="shared" si="125"/>
        <v>2.5000000000000001E-2</v>
      </c>
      <c r="F8046" s="2">
        <v>25.536909090909091</v>
      </c>
      <c r="G8046" s="2">
        <v>-6.5227272727276242E-3</v>
      </c>
    </row>
    <row r="8047" spans="1:7">
      <c r="A8047" s="1" t="s">
        <v>8048</v>
      </c>
      <c r="B8047">
        <v>28.77</v>
      </c>
      <c r="C8047">
        <v>0.25</v>
      </c>
      <c r="D8047">
        <f t="shared" si="125"/>
        <v>2.5000000000000001E-2</v>
      </c>
      <c r="F8047" s="2">
        <v>25.536909090909091</v>
      </c>
      <c r="G8047" s="2">
        <v>2.4772727272724393E-3</v>
      </c>
    </row>
    <row r="8048" spans="1:7">
      <c r="A8048" s="1" t="s">
        <v>8049</v>
      </c>
      <c r="B8048">
        <v>28.77</v>
      </c>
      <c r="C8048">
        <v>0.25</v>
      </c>
      <c r="D8048">
        <f t="shared" si="125"/>
        <v>2.5000000000000001E-2</v>
      </c>
      <c r="F8048" s="2">
        <v>25.536909090909091</v>
      </c>
      <c r="G8048" s="2">
        <v>2.4772727272724393E-3</v>
      </c>
    </row>
    <row r="8049" spans="1:7">
      <c r="A8049" s="1" t="s">
        <v>8050</v>
      </c>
      <c r="B8049">
        <v>28.74</v>
      </c>
      <c r="C8049">
        <v>0.16</v>
      </c>
      <c r="D8049">
        <f t="shared" si="125"/>
        <v>1.6E-2</v>
      </c>
      <c r="F8049" s="2">
        <v>25.536909090909091</v>
      </c>
      <c r="G8049" s="2">
        <v>2.4772727272724393E-3</v>
      </c>
    </row>
    <row r="8050" spans="1:7">
      <c r="A8050" s="1" t="s">
        <v>8051</v>
      </c>
      <c r="B8050">
        <v>28.74</v>
      </c>
      <c r="C8050">
        <v>0.16</v>
      </c>
      <c r="D8050">
        <f t="shared" si="125"/>
        <v>1.6E-2</v>
      </c>
      <c r="F8050" s="2">
        <v>25.536909090909091</v>
      </c>
      <c r="G8050" s="2">
        <v>2.4772727272724393E-3</v>
      </c>
    </row>
    <row r="8051" spans="1:7">
      <c r="A8051" s="1" t="s">
        <v>8052</v>
      </c>
      <c r="B8051">
        <v>28.74</v>
      </c>
      <c r="C8051">
        <v>0.33</v>
      </c>
      <c r="D8051">
        <f t="shared" si="125"/>
        <v>3.3000000000000002E-2</v>
      </c>
      <c r="F8051" s="2">
        <v>25.536909090909091</v>
      </c>
      <c r="G8051" s="2">
        <v>1.0477272727272335E-2</v>
      </c>
    </row>
    <row r="8052" spans="1:7">
      <c r="A8052" s="1" t="s">
        <v>8053</v>
      </c>
      <c r="B8052">
        <v>28.74</v>
      </c>
      <c r="C8052">
        <v>0.25</v>
      </c>
      <c r="D8052">
        <f t="shared" si="125"/>
        <v>2.5000000000000001E-2</v>
      </c>
      <c r="F8052" s="2">
        <v>25.536909090909091</v>
      </c>
      <c r="G8052" s="2">
        <v>2.4772727272724393E-3</v>
      </c>
    </row>
    <row r="8053" spans="1:7">
      <c r="A8053" s="1" t="s">
        <v>8054</v>
      </c>
      <c r="B8053">
        <v>28.71</v>
      </c>
      <c r="C8053">
        <v>0.33</v>
      </c>
      <c r="D8053">
        <f t="shared" si="125"/>
        <v>3.3000000000000002E-2</v>
      </c>
      <c r="F8053" s="2">
        <v>25.528909090909089</v>
      </c>
      <c r="G8053" s="2">
        <v>2.4772727272724393E-3</v>
      </c>
    </row>
    <row r="8054" spans="1:7">
      <c r="A8054" s="1" t="s">
        <v>8055</v>
      </c>
      <c r="B8054">
        <v>28.71</v>
      </c>
      <c r="C8054">
        <v>0.25</v>
      </c>
      <c r="D8054">
        <f t="shared" si="125"/>
        <v>2.5000000000000001E-2</v>
      </c>
      <c r="F8054" s="2">
        <v>25.528909090909089</v>
      </c>
      <c r="G8054" s="2">
        <v>2.4772727272724393E-3</v>
      </c>
    </row>
    <row r="8055" spans="1:7">
      <c r="A8055" s="1" t="s">
        <v>8056</v>
      </c>
      <c r="B8055">
        <v>28.71</v>
      </c>
      <c r="C8055">
        <v>0.25</v>
      </c>
      <c r="D8055">
        <f t="shared" si="125"/>
        <v>2.5000000000000001E-2</v>
      </c>
      <c r="F8055" s="2">
        <v>25.536909090909091</v>
      </c>
      <c r="G8055" s="2">
        <v>1.4772727272723829E-3</v>
      </c>
    </row>
    <row r="8056" spans="1:7">
      <c r="A8056" s="1" t="s">
        <v>8057</v>
      </c>
      <c r="B8056">
        <v>28.71</v>
      </c>
      <c r="C8056">
        <v>0.25</v>
      </c>
      <c r="D8056">
        <f t="shared" si="125"/>
        <v>2.5000000000000001E-2</v>
      </c>
      <c r="F8056" s="2">
        <v>25.528909090909089</v>
      </c>
      <c r="G8056" s="2">
        <v>1.0477272727272335E-2</v>
      </c>
    </row>
    <row r="8057" spans="1:7">
      <c r="A8057" s="1" t="s">
        <v>8058</v>
      </c>
      <c r="B8057">
        <v>28.68</v>
      </c>
      <c r="C8057">
        <v>0.25</v>
      </c>
      <c r="D8057">
        <f t="shared" si="125"/>
        <v>2.5000000000000001E-2</v>
      </c>
      <c r="F8057" s="2">
        <v>25.536909090909091</v>
      </c>
      <c r="G8057" s="2">
        <v>1.0477272727272335E-2</v>
      </c>
    </row>
    <row r="8058" spans="1:7">
      <c r="A8058" s="1" t="s">
        <v>8059</v>
      </c>
      <c r="B8058">
        <v>28.68</v>
      </c>
      <c r="C8058">
        <v>0.33</v>
      </c>
      <c r="D8058">
        <f t="shared" si="125"/>
        <v>3.3000000000000002E-2</v>
      </c>
      <c r="F8058" s="2">
        <v>25.528909090909089</v>
      </c>
      <c r="G8058" s="2">
        <v>1.0477272727272335E-2</v>
      </c>
    </row>
    <row r="8059" spans="1:7">
      <c r="A8059" s="1" t="s">
        <v>8060</v>
      </c>
      <c r="B8059">
        <v>28.68</v>
      </c>
      <c r="C8059">
        <v>0.33</v>
      </c>
      <c r="D8059">
        <f t="shared" si="125"/>
        <v>3.3000000000000002E-2</v>
      </c>
      <c r="F8059" s="2">
        <v>25.536909090909091</v>
      </c>
      <c r="G8059" s="2">
        <v>1.4772727272723829E-3</v>
      </c>
    </row>
    <row r="8060" spans="1:7">
      <c r="A8060" s="1" t="s">
        <v>8061</v>
      </c>
      <c r="B8060">
        <v>28.68</v>
      </c>
      <c r="C8060">
        <v>0.25</v>
      </c>
      <c r="D8060">
        <f t="shared" si="125"/>
        <v>2.5000000000000001E-2</v>
      </c>
      <c r="F8060" s="2">
        <v>25.536909090909091</v>
      </c>
      <c r="G8060" s="2">
        <v>1.4772727272723829E-3</v>
      </c>
    </row>
    <row r="8061" spans="1:7">
      <c r="A8061" s="1" t="s">
        <v>8062</v>
      </c>
      <c r="B8061">
        <v>28.65</v>
      </c>
      <c r="C8061">
        <v>0.33</v>
      </c>
      <c r="D8061">
        <f t="shared" si="125"/>
        <v>3.3000000000000002E-2</v>
      </c>
      <c r="F8061" s="2">
        <v>25.528909090909089</v>
      </c>
      <c r="G8061" s="2">
        <v>1.4772727272723829E-3</v>
      </c>
    </row>
    <row r="8062" spans="1:7">
      <c r="A8062" s="1" t="s">
        <v>8063</v>
      </c>
      <c r="B8062">
        <v>28.65</v>
      </c>
      <c r="C8062">
        <v>0.25</v>
      </c>
      <c r="D8062">
        <f t="shared" si="125"/>
        <v>2.5000000000000001E-2</v>
      </c>
      <c r="F8062" s="2">
        <v>25.536909090909091</v>
      </c>
      <c r="G8062" s="2">
        <v>1.4772727272723829E-3</v>
      </c>
    </row>
    <row r="8063" spans="1:7">
      <c r="A8063" s="1" t="s">
        <v>8064</v>
      </c>
      <c r="B8063">
        <v>28.65</v>
      </c>
      <c r="C8063">
        <v>0.33</v>
      </c>
      <c r="D8063">
        <f t="shared" si="125"/>
        <v>3.3000000000000002E-2</v>
      </c>
      <c r="F8063" s="2">
        <v>25.528909090909089</v>
      </c>
      <c r="G8063" s="2">
        <v>1.4772727272723829E-3</v>
      </c>
    </row>
    <row r="8064" spans="1:7">
      <c r="A8064" s="1" t="s">
        <v>8065</v>
      </c>
      <c r="B8064">
        <v>28.65</v>
      </c>
      <c r="C8064">
        <v>0.33</v>
      </c>
      <c r="D8064">
        <f t="shared" si="125"/>
        <v>3.3000000000000002E-2</v>
      </c>
      <c r="F8064" s="2">
        <v>25.536909090909091</v>
      </c>
      <c r="G8064" s="2">
        <v>9.47727272727239E-3</v>
      </c>
    </row>
    <row r="8065" spans="1:7">
      <c r="A8065" s="1" t="s">
        <v>8066</v>
      </c>
      <c r="B8065">
        <v>28.62</v>
      </c>
      <c r="C8065">
        <v>0.25</v>
      </c>
      <c r="D8065">
        <f t="shared" si="125"/>
        <v>2.5000000000000001E-2</v>
      </c>
      <c r="F8065" s="2">
        <v>25.536909090909091</v>
      </c>
      <c r="G8065" s="2">
        <v>3.5477272727272358E-2</v>
      </c>
    </row>
    <row r="8066" spans="1:7">
      <c r="A8066" s="1" t="s">
        <v>8067</v>
      </c>
      <c r="B8066">
        <v>28.62</v>
      </c>
      <c r="C8066">
        <v>0.25</v>
      </c>
      <c r="D8066">
        <f t="shared" si="125"/>
        <v>2.5000000000000001E-2</v>
      </c>
      <c r="F8066" s="2">
        <v>25.528909090909089</v>
      </c>
      <c r="G8066" s="2">
        <v>8.7477272727272404E-2</v>
      </c>
    </row>
    <row r="8067" spans="1:7">
      <c r="A8067" s="1" t="s">
        <v>8068</v>
      </c>
      <c r="B8067">
        <v>28.62</v>
      </c>
      <c r="C8067">
        <v>0.25</v>
      </c>
      <c r="D8067">
        <f t="shared" ref="D8067:D8130" si="126">C8067/10</f>
        <v>2.5000000000000001E-2</v>
      </c>
      <c r="F8067" s="2">
        <v>25.528909090909089</v>
      </c>
      <c r="G8067" s="2">
        <v>9.5477272727272411E-2</v>
      </c>
    </row>
    <row r="8068" spans="1:7">
      <c r="A8068" s="1" t="s">
        <v>8069</v>
      </c>
      <c r="B8068">
        <v>28.62</v>
      </c>
      <c r="C8068">
        <v>0.25</v>
      </c>
      <c r="D8068">
        <f t="shared" si="126"/>
        <v>2.5000000000000001E-2</v>
      </c>
      <c r="F8068" s="2">
        <v>25.536909090909091</v>
      </c>
      <c r="G8068" s="2">
        <v>9.5477272727272411E-2</v>
      </c>
    </row>
    <row r="8069" spans="1:7">
      <c r="A8069" s="1" t="s">
        <v>8070</v>
      </c>
      <c r="B8069">
        <v>28.59</v>
      </c>
      <c r="C8069">
        <v>0.25</v>
      </c>
      <c r="D8069">
        <f t="shared" si="126"/>
        <v>2.5000000000000001E-2</v>
      </c>
      <c r="F8069" s="2">
        <v>25.544909090909091</v>
      </c>
      <c r="G8069" s="2">
        <v>9.5477272727272411E-2</v>
      </c>
    </row>
    <row r="8070" spans="1:7">
      <c r="A8070" s="1" t="s">
        <v>8071</v>
      </c>
      <c r="B8070">
        <v>28.59</v>
      </c>
      <c r="C8070">
        <v>0.33</v>
      </c>
      <c r="D8070">
        <f t="shared" si="126"/>
        <v>3.3000000000000002E-2</v>
      </c>
      <c r="F8070" s="2">
        <v>25.536909090909091</v>
      </c>
      <c r="G8070" s="2">
        <v>9.5477272727272411E-2</v>
      </c>
    </row>
    <row r="8071" spans="1:7">
      <c r="A8071" s="1" t="s">
        <v>8072</v>
      </c>
      <c r="B8071">
        <v>28.59</v>
      </c>
      <c r="C8071">
        <v>0.33</v>
      </c>
      <c r="D8071">
        <f t="shared" si="126"/>
        <v>3.3000000000000002E-2</v>
      </c>
      <c r="F8071" s="2">
        <v>25.536909090909091</v>
      </c>
      <c r="G8071" s="2">
        <v>9.5477272727272411E-2</v>
      </c>
    </row>
    <row r="8072" spans="1:7">
      <c r="A8072" s="1" t="s">
        <v>8073</v>
      </c>
      <c r="B8072">
        <v>28.56</v>
      </c>
      <c r="C8072">
        <v>0.25</v>
      </c>
      <c r="D8072">
        <f t="shared" si="126"/>
        <v>2.5000000000000001E-2</v>
      </c>
      <c r="F8072" s="2">
        <v>25.536909090909091</v>
      </c>
      <c r="G8072" s="2">
        <v>9.447727272727241E-2</v>
      </c>
    </row>
    <row r="8073" spans="1:7">
      <c r="A8073" s="1" t="s">
        <v>8074</v>
      </c>
      <c r="B8073">
        <v>28.56</v>
      </c>
      <c r="C8073">
        <v>0.25</v>
      </c>
      <c r="D8073">
        <f t="shared" si="126"/>
        <v>2.5000000000000001E-2</v>
      </c>
      <c r="F8073" s="2">
        <v>25.536909090909091</v>
      </c>
      <c r="G8073" s="2">
        <v>0.12847727272727244</v>
      </c>
    </row>
    <row r="8074" spans="1:7">
      <c r="A8074" s="1" t="s">
        <v>8075</v>
      </c>
      <c r="B8074">
        <v>28.56</v>
      </c>
      <c r="C8074">
        <v>0.25</v>
      </c>
      <c r="D8074">
        <f t="shared" si="126"/>
        <v>2.5000000000000001E-2</v>
      </c>
      <c r="F8074" s="2">
        <v>25.536909090909091</v>
      </c>
      <c r="G8074" s="2">
        <v>0.13647727272727245</v>
      </c>
    </row>
    <row r="8075" spans="1:7">
      <c r="A8075" s="1" t="s">
        <v>8076</v>
      </c>
      <c r="B8075">
        <v>28.56</v>
      </c>
      <c r="C8075">
        <v>0.25</v>
      </c>
      <c r="D8075">
        <f t="shared" si="126"/>
        <v>2.5000000000000001E-2</v>
      </c>
      <c r="F8075" s="2">
        <v>25.536909090909091</v>
      </c>
      <c r="G8075" s="2">
        <v>0.14547727272727246</v>
      </c>
    </row>
    <row r="8076" spans="1:7">
      <c r="A8076" s="1" t="s">
        <v>8077</v>
      </c>
      <c r="B8076">
        <v>28.54</v>
      </c>
      <c r="C8076">
        <v>0.25</v>
      </c>
      <c r="D8076">
        <f t="shared" si="126"/>
        <v>2.5000000000000001E-2</v>
      </c>
      <c r="F8076" s="2">
        <v>25.536909090909091</v>
      </c>
      <c r="G8076" s="2">
        <v>0.16147727272727247</v>
      </c>
    </row>
    <row r="8077" spans="1:7">
      <c r="A8077" s="1" t="s">
        <v>8078</v>
      </c>
      <c r="B8077">
        <v>28.54</v>
      </c>
      <c r="C8077">
        <v>0.25</v>
      </c>
      <c r="D8077">
        <f t="shared" si="126"/>
        <v>2.5000000000000001E-2</v>
      </c>
      <c r="F8077" s="2">
        <v>25.536909090909091</v>
      </c>
      <c r="G8077" s="2">
        <v>0.15247727272727246</v>
      </c>
    </row>
    <row r="8078" spans="1:7">
      <c r="A8078" s="1" t="s">
        <v>8079</v>
      </c>
      <c r="B8078">
        <v>28.54</v>
      </c>
      <c r="C8078">
        <v>0.33</v>
      </c>
      <c r="D8078">
        <f t="shared" si="126"/>
        <v>3.3000000000000002E-2</v>
      </c>
      <c r="F8078" s="2">
        <v>25.536909090909091</v>
      </c>
      <c r="G8078" s="2">
        <v>0.15247727272727246</v>
      </c>
    </row>
    <row r="8079" spans="1:7">
      <c r="A8079" s="1" t="s">
        <v>8080</v>
      </c>
      <c r="B8079">
        <v>28.51</v>
      </c>
      <c r="C8079">
        <v>0.33</v>
      </c>
      <c r="D8079">
        <f t="shared" si="126"/>
        <v>3.3000000000000002E-2</v>
      </c>
      <c r="F8079" s="2">
        <v>25.536909090909091</v>
      </c>
      <c r="G8079" s="2">
        <v>0.15147727272727235</v>
      </c>
    </row>
    <row r="8080" spans="1:7">
      <c r="A8080" s="1" t="s">
        <v>8081</v>
      </c>
      <c r="B8080">
        <v>28.51</v>
      </c>
      <c r="C8080">
        <v>0.33</v>
      </c>
      <c r="D8080">
        <f t="shared" si="126"/>
        <v>3.3000000000000002E-2</v>
      </c>
      <c r="F8080" s="2">
        <v>25.536909090909091</v>
      </c>
      <c r="G8080" s="2">
        <v>0.16847727272727236</v>
      </c>
    </row>
    <row r="8081" spans="1:7">
      <c r="A8081" s="1" t="s">
        <v>8082</v>
      </c>
      <c r="B8081">
        <v>28.51</v>
      </c>
      <c r="C8081">
        <v>0.25</v>
      </c>
      <c r="D8081">
        <f t="shared" si="126"/>
        <v>2.5000000000000001E-2</v>
      </c>
      <c r="F8081" s="2">
        <v>25.536909090909091</v>
      </c>
      <c r="G8081" s="2">
        <v>0.17647727272727237</v>
      </c>
    </row>
    <row r="8082" spans="1:7">
      <c r="A8082" s="1" t="s">
        <v>8083</v>
      </c>
      <c r="B8082">
        <v>28.51</v>
      </c>
      <c r="C8082">
        <v>0.25</v>
      </c>
      <c r="D8082">
        <f t="shared" si="126"/>
        <v>2.5000000000000001E-2</v>
      </c>
      <c r="F8082" s="2">
        <v>25.536909090909091</v>
      </c>
      <c r="G8082" s="2">
        <v>0.17647727272727237</v>
      </c>
    </row>
    <row r="8083" spans="1:7">
      <c r="A8083" s="1" t="s">
        <v>8084</v>
      </c>
      <c r="B8083">
        <v>28.48</v>
      </c>
      <c r="C8083">
        <v>0.25</v>
      </c>
      <c r="D8083">
        <f t="shared" si="126"/>
        <v>2.5000000000000001E-2</v>
      </c>
      <c r="F8083" s="2">
        <v>25.536909090909091</v>
      </c>
      <c r="G8083" s="2">
        <v>0.18447727272727238</v>
      </c>
    </row>
    <row r="8084" spans="1:7">
      <c r="A8084" s="1" t="s">
        <v>8085</v>
      </c>
      <c r="B8084">
        <v>28.48</v>
      </c>
      <c r="C8084">
        <v>0.33</v>
      </c>
      <c r="D8084">
        <f t="shared" si="126"/>
        <v>3.3000000000000002E-2</v>
      </c>
      <c r="F8084" s="2">
        <v>25.536909090909091</v>
      </c>
      <c r="G8084" s="2">
        <v>0.18347727272727238</v>
      </c>
    </row>
    <row r="8085" spans="1:7">
      <c r="A8085" s="1" t="s">
        <v>8086</v>
      </c>
      <c r="B8085">
        <v>28.48</v>
      </c>
      <c r="C8085">
        <v>0.25</v>
      </c>
      <c r="D8085">
        <f t="shared" si="126"/>
        <v>2.5000000000000001E-2</v>
      </c>
      <c r="F8085" s="2">
        <v>25.536909090909091</v>
      </c>
      <c r="G8085" s="2">
        <v>0.19147727272727239</v>
      </c>
    </row>
    <row r="8086" spans="1:7">
      <c r="A8086" s="1" t="s">
        <v>8087</v>
      </c>
      <c r="B8086">
        <v>28.45</v>
      </c>
      <c r="C8086">
        <v>0.33</v>
      </c>
      <c r="D8086">
        <f t="shared" si="126"/>
        <v>3.3000000000000002E-2</v>
      </c>
      <c r="F8086" s="2">
        <v>25.536909090909091</v>
      </c>
      <c r="G8086" s="2">
        <v>0.19147727272727239</v>
      </c>
    </row>
    <row r="8087" spans="1:7">
      <c r="A8087" s="1" t="s">
        <v>8088</v>
      </c>
      <c r="B8087">
        <v>28.45</v>
      </c>
      <c r="C8087">
        <v>0.25</v>
      </c>
      <c r="D8087">
        <f t="shared" si="126"/>
        <v>2.5000000000000001E-2</v>
      </c>
      <c r="F8087" s="2">
        <v>25.544909090909091</v>
      </c>
      <c r="G8087" s="2">
        <v>0.19947727272727239</v>
      </c>
    </row>
    <row r="8088" spans="1:7">
      <c r="A8088" s="1" t="s">
        <v>8089</v>
      </c>
      <c r="B8088">
        <v>28.45</v>
      </c>
      <c r="C8088">
        <v>0.25</v>
      </c>
      <c r="D8088">
        <f t="shared" si="126"/>
        <v>2.5000000000000001E-2</v>
      </c>
      <c r="F8088" s="2">
        <v>25.536909090909091</v>
      </c>
      <c r="G8088" s="2">
        <v>0.19047727272727238</v>
      </c>
    </row>
    <row r="8089" spans="1:7">
      <c r="A8089" s="1" t="s">
        <v>8090</v>
      </c>
      <c r="B8089">
        <v>28.42</v>
      </c>
      <c r="C8089">
        <v>0.25</v>
      </c>
      <c r="D8089">
        <f t="shared" si="126"/>
        <v>2.5000000000000001E-2</v>
      </c>
      <c r="F8089" s="2">
        <v>25.536909090909091</v>
      </c>
      <c r="G8089" s="2">
        <v>0.19847727272727239</v>
      </c>
    </row>
    <row r="8090" spans="1:7">
      <c r="A8090" s="1" t="s">
        <v>8091</v>
      </c>
      <c r="B8090">
        <v>28.42</v>
      </c>
      <c r="C8090">
        <v>0.25</v>
      </c>
      <c r="D8090">
        <f t="shared" si="126"/>
        <v>2.5000000000000001E-2</v>
      </c>
      <c r="F8090" s="2">
        <v>25.536909090909091</v>
      </c>
      <c r="G8090" s="2">
        <v>0.21547727272727241</v>
      </c>
    </row>
    <row r="8091" spans="1:7">
      <c r="A8091" s="1" t="s">
        <v>8092</v>
      </c>
      <c r="B8091">
        <v>28.42</v>
      </c>
      <c r="C8091">
        <v>0.25</v>
      </c>
      <c r="D8091">
        <f t="shared" si="126"/>
        <v>2.5000000000000001E-2</v>
      </c>
      <c r="F8091" s="2">
        <v>25.536909090909091</v>
      </c>
      <c r="G8091" s="2">
        <v>0.21547727272727241</v>
      </c>
    </row>
    <row r="8092" spans="1:7">
      <c r="A8092" s="1" t="s">
        <v>8093</v>
      </c>
      <c r="B8092">
        <v>28.42</v>
      </c>
      <c r="C8092">
        <v>0.25</v>
      </c>
      <c r="D8092">
        <f t="shared" si="126"/>
        <v>2.5000000000000001E-2</v>
      </c>
      <c r="F8092" s="2">
        <v>25.528909090909089</v>
      </c>
      <c r="G8092" s="2">
        <v>0.2064772727272724</v>
      </c>
    </row>
    <row r="8093" spans="1:7">
      <c r="A8093" s="1" t="s">
        <v>8094</v>
      </c>
      <c r="B8093">
        <v>28.39</v>
      </c>
      <c r="C8093">
        <v>0.33</v>
      </c>
      <c r="D8093">
        <f t="shared" si="126"/>
        <v>3.3000000000000002E-2</v>
      </c>
      <c r="F8093" s="2">
        <v>25.528909090909089</v>
      </c>
      <c r="G8093" s="2">
        <v>0.21447727272727241</v>
      </c>
    </row>
    <row r="8094" spans="1:7">
      <c r="A8094" s="1" t="s">
        <v>8095</v>
      </c>
      <c r="B8094">
        <v>28.39</v>
      </c>
      <c r="C8094">
        <v>0.25</v>
      </c>
      <c r="D8094">
        <f t="shared" si="126"/>
        <v>2.5000000000000001E-2</v>
      </c>
      <c r="F8094" s="2">
        <v>25.536909090909091</v>
      </c>
      <c r="G8094" s="2">
        <v>0.22247727272727241</v>
      </c>
    </row>
    <row r="8095" spans="1:7">
      <c r="A8095" s="1" t="s">
        <v>8096</v>
      </c>
      <c r="B8095">
        <v>28.39</v>
      </c>
      <c r="C8095">
        <v>0.16</v>
      </c>
      <c r="D8095">
        <f t="shared" si="126"/>
        <v>1.6E-2</v>
      </c>
      <c r="F8095" s="2">
        <v>25.536909090909091</v>
      </c>
      <c r="G8095" s="2">
        <v>0.22147727272727241</v>
      </c>
    </row>
    <row r="8096" spans="1:7">
      <c r="A8096" s="1" t="s">
        <v>8097</v>
      </c>
      <c r="B8096">
        <v>28.36</v>
      </c>
      <c r="C8096">
        <v>0.33</v>
      </c>
      <c r="D8096">
        <f t="shared" si="126"/>
        <v>3.3000000000000002E-2</v>
      </c>
      <c r="F8096" s="2">
        <v>25.536909090909091</v>
      </c>
      <c r="G8096" s="2">
        <v>0.2124772727272724</v>
      </c>
    </row>
    <row r="8097" spans="1:7">
      <c r="A8097" s="1" t="s">
        <v>8098</v>
      </c>
      <c r="B8097">
        <v>28.36</v>
      </c>
      <c r="C8097">
        <v>0.33</v>
      </c>
      <c r="D8097">
        <f t="shared" si="126"/>
        <v>3.3000000000000002E-2</v>
      </c>
      <c r="F8097" s="2">
        <v>25.528909090909089</v>
      </c>
      <c r="G8097" s="2">
        <v>0.22147727272727241</v>
      </c>
    </row>
    <row r="8098" spans="1:7">
      <c r="A8098" s="1" t="s">
        <v>8099</v>
      </c>
      <c r="B8098">
        <v>28.36</v>
      </c>
      <c r="C8098">
        <v>0.25</v>
      </c>
      <c r="D8098">
        <f t="shared" si="126"/>
        <v>2.5000000000000001E-2</v>
      </c>
      <c r="F8098" s="2"/>
      <c r="G8098" s="2">
        <v>0.22047727272727241</v>
      </c>
    </row>
    <row r="8099" spans="1:7">
      <c r="A8099" s="1" t="s">
        <v>8100</v>
      </c>
      <c r="B8099">
        <v>28.36</v>
      </c>
      <c r="C8099">
        <v>0.25</v>
      </c>
      <c r="D8099">
        <f t="shared" si="126"/>
        <v>2.5000000000000001E-2</v>
      </c>
      <c r="F8099" s="2"/>
      <c r="G8099" s="2">
        <v>0.22047727272727241</v>
      </c>
    </row>
    <row r="8100" spans="1:7">
      <c r="A8100" s="1" t="s">
        <v>8101</v>
      </c>
      <c r="B8100">
        <v>28.33</v>
      </c>
      <c r="C8100">
        <v>0.33</v>
      </c>
      <c r="D8100">
        <f t="shared" si="126"/>
        <v>3.3000000000000002E-2</v>
      </c>
      <c r="F8100" s="2"/>
      <c r="G8100" s="2">
        <v>0.22847727272727242</v>
      </c>
    </row>
    <row r="8101" spans="1:7">
      <c r="A8101" s="1" t="s">
        <v>8102</v>
      </c>
      <c r="B8101">
        <v>28.33</v>
      </c>
      <c r="C8101">
        <v>0.42</v>
      </c>
      <c r="D8101">
        <f t="shared" si="126"/>
        <v>4.1999999999999996E-2</v>
      </c>
      <c r="F8101" s="2"/>
      <c r="G8101" s="2">
        <v>0.21947727272727241</v>
      </c>
    </row>
    <row r="8102" spans="1:7">
      <c r="A8102" s="1" t="s">
        <v>8103</v>
      </c>
      <c r="B8102">
        <v>28.33</v>
      </c>
      <c r="C8102">
        <v>0.33</v>
      </c>
      <c r="D8102">
        <f t="shared" si="126"/>
        <v>3.3000000000000002E-2</v>
      </c>
      <c r="F8102" s="2"/>
      <c r="G8102" s="2">
        <v>0.22747727272727242</v>
      </c>
    </row>
    <row r="8103" spans="1:7">
      <c r="A8103" s="1" t="s">
        <v>8104</v>
      </c>
      <c r="B8103">
        <v>28.3</v>
      </c>
      <c r="C8103">
        <v>0.25</v>
      </c>
      <c r="D8103">
        <f t="shared" si="126"/>
        <v>2.5000000000000001E-2</v>
      </c>
      <c r="F8103" s="2"/>
      <c r="G8103" s="2">
        <v>0.21847727272727241</v>
      </c>
    </row>
    <row r="8104" spans="1:7">
      <c r="A8104" s="1" t="s">
        <v>8105</v>
      </c>
      <c r="B8104">
        <v>28.3</v>
      </c>
      <c r="C8104">
        <v>0.25</v>
      </c>
      <c r="D8104">
        <f t="shared" si="126"/>
        <v>2.5000000000000001E-2</v>
      </c>
      <c r="F8104" s="2"/>
      <c r="G8104" s="2">
        <v>0.22747727272727242</v>
      </c>
    </row>
    <row r="8105" spans="1:7">
      <c r="A8105" s="1" t="s">
        <v>8106</v>
      </c>
      <c r="B8105">
        <v>28.3</v>
      </c>
      <c r="C8105">
        <v>0.33</v>
      </c>
      <c r="D8105">
        <f t="shared" si="126"/>
        <v>3.3000000000000002E-2</v>
      </c>
      <c r="F8105" s="2"/>
      <c r="G8105" s="2">
        <v>0.23547727272727231</v>
      </c>
    </row>
    <row r="8106" spans="1:7">
      <c r="A8106" s="1" t="s">
        <v>8107</v>
      </c>
      <c r="B8106">
        <v>28.3</v>
      </c>
      <c r="C8106">
        <v>0.33</v>
      </c>
      <c r="D8106">
        <f t="shared" si="126"/>
        <v>3.3000000000000002E-2</v>
      </c>
      <c r="F8106" s="2"/>
      <c r="G8106" s="2">
        <v>0.23447727272727242</v>
      </c>
    </row>
    <row r="8107" spans="1:7">
      <c r="A8107" s="1" t="s">
        <v>8108</v>
      </c>
      <c r="B8107">
        <v>28.27</v>
      </c>
      <c r="C8107">
        <v>0.25</v>
      </c>
      <c r="D8107">
        <f t="shared" si="126"/>
        <v>2.5000000000000001E-2</v>
      </c>
      <c r="F8107" s="2"/>
      <c r="G8107" s="2">
        <v>0.23447727272727242</v>
      </c>
    </row>
    <row r="8108" spans="1:7">
      <c r="A8108" s="1" t="s">
        <v>8109</v>
      </c>
      <c r="B8108">
        <v>28.27</v>
      </c>
      <c r="C8108">
        <v>0.25</v>
      </c>
      <c r="D8108">
        <f t="shared" si="126"/>
        <v>2.5000000000000001E-2</v>
      </c>
      <c r="F8108" s="2"/>
      <c r="G8108" s="2">
        <v>0.23447727272727242</v>
      </c>
    </row>
    <row r="8109" spans="1:7">
      <c r="A8109" s="1" t="s">
        <v>8110</v>
      </c>
      <c r="B8109">
        <v>28.27</v>
      </c>
      <c r="C8109">
        <v>0.33</v>
      </c>
      <c r="D8109">
        <f t="shared" si="126"/>
        <v>3.3000000000000002E-2</v>
      </c>
      <c r="F8109" s="2"/>
      <c r="G8109" s="2">
        <v>0.23447727272727242</v>
      </c>
    </row>
    <row r="8110" spans="1:7">
      <c r="A8110" s="1" t="s">
        <v>8111</v>
      </c>
      <c r="B8110">
        <v>28.27</v>
      </c>
      <c r="C8110">
        <v>0.42</v>
      </c>
      <c r="D8110">
        <f t="shared" si="126"/>
        <v>4.1999999999999996E-2</v>
      </c>
      <c r="F8110" s="2"/>
      <c r="G8110" s="2">
        <v>0.23347727272727242</v>
      </c>
    </row>
    <row r="8111" spans="1:7">
      <c r="A8111" s="1" t="s">
        <v>8112</v>
      </c>
      <c r="B8111">
        <v>28.25</v>
      </c>
      <c r="C8111">
        <v>0.33</v>
      </c>
      <c r="D8111">
        <f t="shared" si="126"/>
        <v>3.3000000000000002E-2</v>
      </c>
      <c r="F8111" s="2"/>
      <c r="G8111" s="2">
        <v>0.24147727272727243</v>
      </c>
    </row>
    <row r="8112" spans="1:7">
      <c r="A8112" s="1" t="s">
        <v>8113</v>
      </c>
      <c r="B8112">
        <v>28.25</v>
      </c>
      <c r="C8112">
        <v>0.33</v>
      </c>
      <c r="D8112">
        <f t="shared" si="126"/>
        <v>3.3000000000000002E-2</v>
      </c>
      <c r="F8112" s="2"/>
      <c r="G8112" s="2">
        <v>0.25047727272727244</v>
      </c>
    </row>
    <row r="8113" spans="1:7">
      <c r="A8113" s="1" t="s">
        <v>8114</v>
      </c>
      <c r="B8113">
        <v>28.25</v>
      </c>
      <c r="C8113">
        <v>0.25</v>
      </c>
      <c r="D8113">
        <f t="shared" si="126"/>
        <v>2.5000000000000001E-2</v>
      </c>
      <c r="F8113" s="2"/>
      <c r="G8113" s="2">
        <v>0.23247727272727242</v>
      </c>
    </row>
    <row r="8114" spans="1:7">
      <c r="A8114" s="1" t="s">
        <v>8115</v>
      </c>
      <c r="B8114">
        <v>28.25</v>
      </c>
      <c r="C8114">
        <v>0.42</v>
      </c>
      <c r="D8114">
        <f t="shared" si="126"/>
        <v>4.1999999999999996E-2</v>
      </c>
      <c r="F8114" s="2"/>
      <c r="G8114" s="2">
        <v>0.24947727272727244</v>
      </c>
    </row>
    <row r="8115" spans="1:7">
      <c r="A8115" s="1" t="s">
        <v>8116</v>
      </c>
      <c r="B8115">
        <v>28.22</v>
      </c>
      <c r="C8115">
        <v>0.33</v>
      </c>
      <c r="D8115">
        <f t="shared" si="126"/>
        <v>3.3000000000000002E-2</v>
      </c>
      <c r="F8115" s="2"/>
      <c r="G8115" s="2">
        <v>0.24947727272727244</v>
      </c>
    </row>
    <row r="8116" spans="1:7">
      <c r="A8116" s="1" t="s">
        <v>8117</v>
      </c>
      <c r="B8116">
        <v>28.22</v>
      </c>
      <c r="C8116">
        <v>0.25</v>
      </c>
      <c r="D8116">
        <f t="shared" si="126"/>
        <v>2.5000000000000001E-2</v>
      </c>
      <c r="F8116" s="2"/>
      <c r="G8116" s="2">
        <v>0.24847727272727244</v>
      </c>
    </row>
    <row r="8117" spans="1:7">
      <c r="A8117" s="1" t="s">
        <v>8118</v>
      </c>
      <c r="B8117">
        <v>28.22</v>
      </c>
      <c r="C8117">
        <v>0.25</v>
      </c>
      <c r="D8117">
        <f t="shared" si="126"/>
        <v>2.5000000000000001E-2</v>
      </c>
      <c r="F8117" s="2"/>
      <c r="G8117" s="2">
        <v>0.25747727272727244</v>
      </c>
    </row>
    <row r="8118" spans="1:7">
      <c r="A8118" s="1" t="s">
        <v>8119</v>
      </c>
      <c r="B8118">
        <v>28.22</v>
      </c>
      <c r="C8118">
        <v>0.25</v>
      </c>
      <c r="D8118">
        <f t="shared" si="126"/>
        <v>2.5000000000000001E-2</v>
      </c>
      <c r="F8118" s="2"/>
      <c r="G8118" s="2">
        <v>0.24847727272727244</v>
      </c>
    </row>
    <row r="8119" spans="1:7">
      <c r="A8119" s="1" t="s">
        <v>8120</v>
      </c>
      <c r="B8119">
        <v>28.22</v>
      </c>
      <c r="C8119">
        <v>0.25</v>
      </c>
      <c r="D8119">
        <f t="shared" si="126"/>
        <v>2.5000000000000001E-2</v>
      </c>
      <c r="F8119" s="2"/>
      <c r="G8119" s="2">
        <v>0.25647727272727244</v>
      </c>
    </row>
    <row r="8120" spans="1:7">
      <c r="A8120" s="1" t="s">
        <v>8121</v>
      </c>
      <c r="B8120">
        <v>28.22</v>
      </c>
      <c r="C8120">
        <v>0.33</v>
      </c>
      <c r="D8120">
        <f t="shared" si="126"/>
        <v>3.3000000000000002E-2</v>
      </c>
      <c r="F8120" s="2"/>
      <c r="G8120" s="2">
        <v>0.25647727272727244</v>
      </c>
    </row>
    <row r="8121" spans="1:7">
      <c r="A8121" s="1" t="s">
        <v>8122</v>
      </c>
      <c r="B8121">
        <v>28.22</v>
      </c>
      <c r="C8121">
        <v>0.25</v>
      </c>
      <c r="D8121">
        <f t="shared" si="126"/>
        <v>2.5000000000000001E-2</v>
      </c>
      <c r="F8121" s="2"/>
      <c r="G8121" s="2">
        <v>0.25647727272727244</v>
      </c>
    </row>
    <row r="8122" spans="1:7">
      <c r="A8122" s="1" t="s">
        <v>8123</v>
      </c>
      <c r="B8122">
        <v>28.19</v>
      </c>
      <c r="C8122">
        <v>0.33</v>
      </c>
      <c r="D8122">
        <f t="shared" si="126"/>
        <v>3.3000000000000002E-2</v>
      </c>
      <c r="F8122" s="2"/>
      <c r="G8122" s="2">
        <v>0.25547727272727233</v>
      </c>
    </row>
    <row r="8123" spans="1:7">
      <c r="A8123" s="1" t="s">
        <v>8124</v>
      </c>
      <c r="B8123">
        <v>28.19</v>
      </c>
      <c r="C8123">
        <v>0.33</v>
      </c>
      <c r="D8123">
        <f t="shared" si="126"/>
        <v>3.3000000000000002E-2</v>
      </c>
      <c r="F8123" s="2"/>
      <c r="G8123" s="2">
        <v>0.26447727272727234</v>
      </c>
    </row>
    <row r="8124" spans="1:7">
      <c r="A8124" s="1" t="s">
        <v>8125</v>
      </c>
      <c r="B8124">
        <v>28.19</v>
      </c>
      <c r="C8124">
        <v>0.25</v>
      </c>
      <c r="D8124">
        <f t="shared" si="126"/>
        <v>2.5000000000000001E-2</v>
      </c>
      <c r="F8124" s="2"/>
      <c r="G8124" s="2">
        <v>0.25447727272727244</v>
      </c>
    </row>
    <row r="8125" spans="1:7">
      <c r="A8125" s="1" t="s">
        <v>8126</v>
      </c>
      <c r="B8125">
        <v>28.19</v>
      </c>
      <c r="C8125">
        <v>0.33</v>
      </c>
      <c r="D8125">
        <f t="shared" si="126"/>
        <v>3.3000000000000002E-2</v>
      </c>
      <c r="F8125" s="2"/>
      <c r="G8125" s="2">
        <v>0.26947727272727245</v>
      </c>
    </row>
    <row r="8126" spans="1:7">
      <c r="A8126" s="1" t="s">
        <v>8127</v>
      </c>
      <c r="B8126">
        <v>28.19</v>
      </c>
      <c r="C8126">
        <v>0.33</v>
      </c>
      <c r="D8126">
        <f t="shared" si="126"/>
        <v>3.3000000000000002E-2</v>
      </c>
      <c r="F8126" s="2"/>
      <c r="G8126" s="2">
        <v>0.27547727272727235</v>
      </c>
    </row>
    <row r="8127" spans="1:7">
      <c r="A8127" s="1" t="s">
        <v>8128</v>
      </c>
      <c r="B8127">
        <v>28.19</v>
      </c>
      <c r="C8127">
        <v>0.25</v>
      </c>
      <c r="D8127">
        <f t="shared" si="126"/>
        <v>2.5000000000000001E-2</v>
      </c>
      <c r="F8127" s="2"/>
      <c r="G8127" s="2">
        <v>0.29047727272727247</v>
      </c>
    </row>
    <row r="8128" spans="1:7">
      <c r="A8128" s="1" t="s">
        <v>8129</v>
      </c>
      <c r="B8128">
        <v>28.16</v>
      </c>
      <c r="C8128">
        <v>0.33</v>
      </c>
      <c r="D8128">
        <f t="shared" si="126"/>
        <v>3.3000000000000002E-2</v>
      </c>
      <c r="F8128" s="2"/>
      <c r="G8128" s="2">
        <v>0.35547727272727242</v>
      </c>
    </row>
    <row r="8129" spans="1:7">
      <c r="A8129" s="1" t="s">
        <v>8130</v>
      </c>
      <c r="B8129">
        <v>28.16</v>
      </c>
      <c r="C8129">
        <v>0.33</v>
      </c>
      <c r="D8129">
        <f t="shared" si="126"/>
        <v>3.3000000000000002E-2</v>
      </c>
      <c r="F8129" s="2"/>
      <c r="G8129" s="2">
        <v>0.49647727272727243</v>
      </c>
    </row>
    <row r="8130" spans="1:7">
      <c r="A8130" s="1" t="s">
        <v>8131</v>
      </c>
      <c r="B8130">
        <v>28.16</v>
      </c>
      <c r="C8130">
        <v>0.33</v>
      </c>
      <c r="D8130">
        <f t="shared" si="126"/>
        <v>3.3000000000000002E-2</v>
      </c>
      <c r="F8130" s="2"/>
      <c r="G8130" s="2">
        <v>0.50247727272727238</v>
      </c>
    </row>
    <row r="8131" spans="1:7">
      <c r="A8131" s="1" t="s">
        <v>8132</v>
      </c>
      <c r="B8131">
        <v>28.16</v>
      </c>
      <c r="C8131">
        <v>0.33</v>
      </c>
      <c r="D8131">
        <f t="shared" ref="D8131:D8194" si="127">C8131/10</f>
        <v>3.3000000000000002E-2</v>
      </c>
      <c r="F8131" s="2"/>
      <c r="G8131" s="2">
        <v>0.62047727272727227</v>
      </c>
    </row>
    <row r="8132" spans="1:7">
      <c r="A8132" s="1" t="s">
        <v>8133</v>
      </c>
      <c r="B8132">
        <v>28.16</v>
      </c>
      <c r="C8132">
        <v>0.25</v>
      </c>
      <c r="D8132">
        <f t="shared" si="127"/>
        <v>2.5000000000000001E-2</v>
      </c>
      <c r="F8132" s="2"/>
      <c r="G8132" s="2">
        <v>0.82347727272727234</v>
      </c>
    </row>
    <row r="8133" spans="1:7">
      <c r="A8133" s="1" t="s">
        <v>8134</v>
      </c>
      <c r="B8133">
        <v>28.16</v>
      </c>
      <c r="C8133">
        <v>0.33</v>
      </c>
      <c r="D8133">
        <f t="shared" si="127"/>
        <v>3.3000000000000002E-2</v>
      </c>
      <c r="F8133" s="2"/>
      <c r="G8133" s="2">
        <v>0.65147727272727241</v>
      </c>
    </row>
    <row r="8134" spans="1:7">
      <c r="A8134" s="1" t="s">
        <v>8135</v>
      </c>
      <c r="B8134">
        <v>28.16</v>
      </c>
      <c r="C8134">
        <v>0.33</v>
      </c>
      <c r="D8134">
        <f t="shared" si="127"/>
        <v>3.3000000000000002E-2</v>
      </c>
      <c r="F8134" s="2"/>
      <c r="G8134" s="2">
        <v>0.61747727272727237</v>
      </c>
    </row>
    <row r="8135" spans="1:7">
      <c r="A8135" s="1" t="s">
        <v>8136</v>
      </c>
      <c r="B8135">
        <v>28.16</v>
      </c>
      <c r="C8135">
        <v>0.25</v>
      </c>
      <c r="D8135">
        <f t="shared" si="127"/>
        <v>2.5000000000000001E-2</v>
      </c>
      <c r="F8135" s="2"/>
      <c r="G8135" s="2">
        <v>0.58147727272727234</v>
      </c>
    </row>
    <row r="8136" spans="1:7">
      <c r="A8136" s="1" t="s">
        <v>8137</v>
      </c>
      <c r="B8136">
        <v>28.13</v>
      </c>
      <c r="C8136">
        <v>0.33</v>
      </c>
      <c r="D8136">
        <f t="shared" si="127"/>
        <v>3.3000000000000002E-2</v>
      </c>
      <c r="F8136" s="2"/>
      <c r="G8136" s="2">
        <v>0.6494772727272724</v>
      </c>
    </row>
    <row r="8137" spans="1:7">
      <c r="A8137" s="1" t="s">
        <v>8138</v>
      </c>
      <c r="B8137">
        <v>28.13</v>
      </c>
      <c r="C8137">
        <v>0.33</v>
      </c>
      <c r="D8137">
        <f t="shared" si="127"/>
        <v>3.3000000000000002E-2</v>
      </c>
      <c r="F8137" s="2"/>
      <c r="G8137" s="2">
        <v>0.5374772727272723</v>
      </c>
    </row>
    <row r="8138" spans="1:7">
      <c r="A8138" s="1" t="s">
        <v>8139</v>
      </c>
      <c r="B8138">
        <v>28.13</v>
      </c>
      <c r="C8138">
        <v>0.25</v>
      </c>
      <c r="D8138">
        <f t="shared" si="127"/>
        <v>2.5000000000000001E-2</v>
      </c>
      <c r="F8138" s="2"/>
      <c r="G8138" s="2">
        <v>0.52847727272727241</v>
      </c>
    </row>
    <row r="8139" spans="1:7">
      <c r="A8139" s="1" t="s">
        <v>8140</v>
      </c>
      <c r="B8139">
        <v>28.13</v>
      </c>
      <c r="C8139">
        <v>0.33</v>
      </c>
      <c r="D8139">
        <f t="shared" si="127"/>
        <v>3.3000000000000002E-2</v>
      </c>
      <c r="F8139" s="2"/>
      <c r="G8139" s="2">
        <v>0.49447727272727232</v>
      </c>
    </row>
    <row r="8140" spans="1:7">
      <c r="A8140" s="1" t="s">
        <v>8141</v>
      </c>
      <c r="B8140">
        <v>28.13</v>
      </c>
      <c r="C8140">
        <v>0.25</v>
      </c>
      <c r="D8140">
        <f t="shared" si="127"/>
        <v>2.5000000000000001E-2</v>
      </c>
      <c r="F8140" s="2"/>
      <c r="G8140" s="2">
        <v>0.48547727272727231</v>
      </c>
    </row>
    <row r="8141" spans="1:7">
      <c r="A8141" s="1" t="s">
        <v>8142</v>
      </c>
      <c r="B8141">
        <v>28.13</v>
      </c>
      <c r="C8141">
        <v>0.33</v>
      </c>
      <c r="D8141">
        <f t="shared" si="127"/>
        <v>3.3000000000000002E-2</v>
      </c>
      <c r="F8141" s="2"/>
      <c r="G8141" s="2">
        <v>0.4594772727272724</v>
      </c>
    </row>
    <row r="8142" spans="1:7">
      <c r="A8142" s="1" t="s">
        <v>8143</v>
      </c>
      <c r="B8142">
        <v>28.13</v>
      </c>
      <c r="C8142">
        <v>0.25</v>
      </c>
      <c r="D8142">
        <f t="shared" si="127"/>
        <v>2.5000000000000001E-2</v>
      </c>
      <c r="F8142" s="2"/>
      <c r="G8142" s="2">
        <v>0.46747727272727241</v>
      </c>
    </row>
    <row r="8143" spans="1:7">
      <c r="A8143" s="1" t="s">
        <v>8144</v>
      </c>
      <c r="B8143">
        <v>28.13</v>
      </c>
      <c r="C8143">
        <v>0.33</v>
      </c>
      <c r="D8143">
        <f t="shared" si="127"/>
        <v>3.3000000000000002E-2</v>
      </c>
      <c r="F8143" s="2"/>
      <c r="G8143" s="2">
        <v>0.46647727272727241</v>
      </c>
    </row>
    <row r="8144" spans="1:7">
      <c r="A8144" s="1" t="s">
        <v>8145</v>
      </c>
      <c r="B8144">
        <v>28.13</v>
      </c>
      <c r="C8144">
        <v>0.25</v>
      </c>
      <c r="D8144">
        <f t="shared" si="127"/>
        <v>2.5000000000000001E-2</v>
      </c>
      <c r="F8144" s="2"/>
      <c r="G8144" s="2">
        <v>0.47547727272727242</v>
      </c>
    </row>
    <row r="8145" spans="1:7">
      <c r="A8145" s="1" t="s">
        <v>8146</v>
      </c>
      <c r="B8145">
        <v>28.13</v>
      </c>
      <c r="C8145">
        <v>0.33</v>
      </c>
      <c r="D8145">
        <f t="shared" si="127"/>
        <v>3.3000000000000002E-2</v>
      </c>
      <c r="F8145" s="2"/>
      <c r="G8145" s="2">
        <v>0.46647727272727241</v>
      </c>
    </row>
    <row r="8146" spans="1:7">
      <c r="A8146" s="1" t="s">
        <v>8147</v>
      </c>
      <c r="B8146">
        <v>28.1</v>
      </c>
      <c r="C8146">
        <v>0.25</v>
      </c>
      <c r="D8146">
        <f t="shared" si="127"/>
        <v>2.5000000000000001E-2</v>
      </c>
      <c r="F8146" s="2"/>
      <c r="G8146" s="2">
        <v>0.46647727272727241</v>
      </c>
    </row>
    <row r="8147" spans="1:7">
      <c r="A8147" s="1" t="s">
        <v>8148</v>
      </c>
      <c r="B8147">
        <v>28.1</v>
      </c>
      <c r="C8147">
        <v>0.33</v>
      </c>
      <c r="D8147">
        <f t="shared" si="127"/>
        <v>3.3000000000000002E-2</v>
      </c>
      <c r="F8147" s="2"/>
      <c r="G8147" s="2">
        <v>0.46547727272727241</v>
      </c>
    </row>
    <row r="8148" spans="1:7">
      <c r="A8148" s="1" t="s">
        <v>8149</v>
      </c>
      <c r="B8148">
        <v>28.1</v>
      </c>
      <c r="C8148">
        <v>0.25</v>
      </c>
      <c r="D8148">
        <f t="shared" si="127"/>
        <v>2.5000000000000001E-2</v>
      </c>
      <c r="F8148" s="2"/>
      <c r="G8148" s="2">
        <v>0.4574772727272724</v>
      </c>
    </row>
    <row r="8149" spans="1:7">
      <c r="A8149" s="1" t="s">
        <v>8150</v>
      </c>
      <c r="B8149">
        <v>28.1</v>
      </c>
      <c r="C8149">
        <v>0.33</v>
      </c>
      <c r="D8149">
        <f t="shared" si="127"/>
        <v>3.3000000000000002E-2</v>
      </c>
      <c r="F8149" s="2"/>
      <c r="G8149" s="2">
        <v>0.44847727272727239</v>
      </c>
    </row>
    <row r="8150" spans="1:7">
      <c r="A8150" s="1" t="s">
        <v>8151</v>
      </c>
      <c r="B8150">
        <v>28.1</v>
      </c>
      <c r="C8150">
        <v>0.33</v>
      </c>
      <c r="D8150">
        <f t="shared" si="127"/>
        <v>3.3000000000000002E-2</v>
      </c>
      <c r="F8150" s="2"/>
      <c r="G8150" s="2">
        <v>0.44047727272727238</v>
      </c>
    </row>
    <row r="8151" spans="1:7">
      <c r="A8151" s="1" t="s">
        <v>8152</v>
      </c>
      <c r="B8151">
        <v>28.1</v>
      </c>
      <c r="C8151">
        <v>0.25</v>
      </c>
      <c r="D8151">
        <f t="shared" si="127"/>
        <v>2.5000000000000001E-2</v>
      </c>
      <c r="F8151" s="2"/>
      <c r="G8151" s="2">
        <v>0.4574772727272724</v>
      </c>
    </row>
    <row r="8152" spans="1:7">
      <c r="A8152" s="1" t="s">
        <v>8153</v>
      </c>
      <c r="B8152">
        <v>28.1</v>
      </c>
      <c r="C8152">
        <v>0.25</v>
      </c>
      <c r="D8152">
        <f t="shared" si="127"/>
        <v>2.5000000000000001E-2</v>
      </c>
      <c r="F8152" s="2"/>
      <c r="G8152" s="2">
        <v>0.46547727272727241</v>
      </c>
    </row>
    <row r="8153" spans="1:7">
      <c r="A8153" s="1" t="s">
        <v>8154</v>
      </c>
      <c r="B8153">
        <v>28.1</v>
      </c>
      <c r="C8153">
        <v>0.25</v>
      </c>
      <c r="D8153">
        <f t="shared" si="127"/>
        <v>2.5000000000000001E-2</v>
      </c>
      <c r="F8153" s="2"/>
      <c r="G8153" s="2">
        <v>0.48247727272727242</v>
      </c>
    </row>
    <row r="8154" spans="1:7">
      <c r="A8154" s="1" t="s">
        <v>8155</v>
      </c>
      <c r="B8154">
        <v>28.1</v>
      </c>
      <c r="C8154">
        <v>0.25</v>
      </c>
      <c r="D8154">
        <f t="shared" si="127"/>
        <v>2.5000000000000001E-2</v>
      </c>
      <c r="F8154" s="2"/>
      <c r="G8154" s="2">
        <v>0.5164772727272724</v>
      </c>
    </row>
    <row r="8155" spans="1:7">
      <c r="A8155" s="1" t="s">
        <v>8156</v>
      </c>
      <c r="B8155">
        <v>28.1</v>
      </c>
      <c r="C8155">
        <v>0.25</v>
      </c>
      <c r="D8155">
        <f t="shared" si="127"/>
        <v>2.5000000000000001E-2</v>
      </c>
      <c r="F8155" s="2"/>
      <c r="G8155" s="2">
        <v>0.52547727272727229</v>
      </c>
    </row>
    <row r="8156" spans="1:7">
      <c r="A8156" s="1" t="s">
        <v>8157</v>
      </c>
      <c r="B8156">
        <v>28.07</v>
      </c>
      <c r="C8156">
        <v>0.33</v>
      </c>
      <c r="D8156">
        <f t="shared" si="127"/>
        <v>3.3000000000000002E-2</v>
      </c>
      <c r="F8156" s="2"/>
      <c r="G8156" s="2">
        <v>0.56747727272727233</v>
      </c>
    </row>
    <row r="8157" spans="1:7">
      <c r="A8157" s="1" t="s">
        <v>8158</v>
      </c>
      <c r="B8157">
        <v>28.07</v>
      </c>
      <c r="C8157">
        <v>0.33</v>
      </c>
      <c r="D8157">
        <f t="shared" si="127"/>
        <v>3.3000000000000002E-2</v>
      </c>
      <c r="F8157" s="2"/>
      <c r="G8157" s="2">
        <v>0.60147727272727236</v>
      </c>
    </row>
    <row r="8158" spans="1:7">
      <c r="A8158" s="1" t="s">
        <v>8159</v>
      </c>
      <c r="B8158">
        <v>28.07</v>
      </c>
      <c r="C8158">
        <v>0.33</v>
      </c>
      <c r="D8158">
        <f t="shared" si="127"/>
        <v>3.3000000000000002E-2</v>
      </c>
      <c r="F8158" s="2"/>
      <c r="G8158" s="2">
        <v>0.66147727272727219</v>
      </c>
    </row>
    <row r="8159" spans="1:7">
      <c r="A8159" s="1" t="s">
        <v>8160</v>
      </c>
      <c r="B8159">
        <v>28.07</v>
      </c>
      <c r="C8159">
        <v>0.25</v>
      </c>
      <c r="D8159">
        <f t="shared" si="127"/>
        <v>2.5000000000000001E-2</v>
      </c>
      <c r="F8159" s="2"/>
      <c r="G8159" s="2">
        <v>0.71247727272727235</v>
      </c>
    </row>
    <row r="8160" spans="1:7">
      <c r="A8160" s="1" t="s">
        <v>8161</v>
      </c>
      <c r="B8160">
        <v>28.07</v>
      </c>
      <c r="C8160">
        <v>0.25</v>
      </c>
      <c r="D8160">
        <f t="shared" si="127"/>
        <v>2.5000000000000001E-2</v>
      </c>
      <c r="F8160" s="2"/>
      <c r="G8160" s="2">
        <v>0.73747727272727226</v>
      </c>
    </row>
    <row r="8161" spans="1:7">
      <c r="A8161" s="1" t="s">
        <v>8162</v>
      </c>
      <c r="B8161">
        <v>28.07</v>
      </c>
      <c r="C8161">
        <v>0.33</v>
      </c>
      <c r="D8161">
        <f t="shared" si="127"/>
        <v>3.3000000000000002E-2</v>
      </c>
      <c r="F8161" s="2"/>
      <c r="G8161" s="2">
        <v>0.81447727272727244</v>
      </c>
    </row>
    <row r="8162" spans="1:7">
      <c r="A8162" s="1" t="s">
        <v>8163</v>
      </c>
      <c r="B8162">
        <v>28.07</v>
      </c>
      <c r="C8162">
        <v>0.25</v>
      </c>
      <c r="D8162">
        <f t="shared" si="127"/>
        <v>2.5000000000000001E-2</v>
      </c>
      <c r="F8162" s="2"/>
      <c r="G8162" s="2">
        <v>0.92447727272727231</v>
      </c>
    </row>
    <row r="8163" spans="1:7">
      <c r="A8163" s="1" t="s">
        <v>8164</v>
      </c>
      <c r="B8163">
        <v>28.04</v>
      </c>
      <c r="C8163">
        <v>0.25</v>
      </c>
      <c r="D8163">
        <f t="shared" si="127"/>
        <v>2.5000000000000001E-2</v>
      </c>
      <c r="F8163" s="2"/>
      <c r="G8163" s="2">
        <v>0.99247727272727237</v>
      </c>
    </row>
    <row r="8164" spans="1:7">
      <c r="A8164" s="1" t="s">
        <v>8165</v>
      </c>
      <c r="B8164">
        <v>28.04</v>
      </c>
      <c r="C8164">
        <v>0.25</v>
      </c>
      <c r="D8164">
        <f t="shared" si="127"/>
        <v>2.5000000000000001E-2</v>
      </c>
      <c r="F8164" s="2"/>
      <c r="G8164" s="2">
        <v>1.0864772727272722</v>
      </c>
    </row>
    <row r="8165" spans="1:7">
      <c r="A8165" s="1" t="s">
        <v>8166</v>
      </c>
      <c r="B8165">
        <v>28.04</v>
      </c>
      <c r="C8165">
        <v>0.25</v>
      </c>
      <c r="D8165">
        <f t="shared" si="127"/>
        <v>2.5000000000000001E-2</v>
      </c>
      <c r="F8165" s="2"/>
      <c r="G8165" s="2">
        <v>1.1624772727272723</v>
      </c>
    </row>
    <row r="8166" spans="1:7">
      <c r="A8166" s="1" t="s">
        <v>8167</v>
      </c>
      <c r="B8166">
        <v>28.04</v>
      </c>
      <c r="C8166">
        <v>0.33</v>
      </c>
      <c r="D8166">
        <f t="shared" si="127"/>
        <v>3.3000000000000002E-2</v>
      </c>
      <c r="F8166" s="2"/>
      <c r="G8166" s="2">
        <v>1.2734772727272723</v>
      </c>
    </row>
    <row r="8167" spans="1:7">
      <c r="A8167" s="1" t="s">
        <v>8168</v>
      </c>
      <c r="B8167">
        <v>28.04</v>
      </c>
      <c r="C8167">
        <v>0.33</v>
      </c>
      <c r="D8167">
        <f t="shared" si="127"/>
        <v>3.3000000000000002E-2</v>
      </c>
      <c r="F8167" s="2"/>
      <c r="G8167" s="2">
        <v>1.4094772727272724</v>
      </c>
    </row>
    <row r="8168" spans="1:7">
      <c r="A8168" s="1" t="s">
        <v>8169</v>
      </c>
      <c r="B8168">
        <v>28.04</v>
      </c>
      <c r="C8168">
        <v>0.33</v>
      </c>
      <c r="D8168">
        <f t="shared" si="127"/>
        <v>3.3000000000000002E-2</v>
      </c>
      <c r="F8168" s="2"/>
      <c r="G8168" s="2">
        <v>1.5454772727272725</v>
      </c>
    </row>
    <row r="8169" spans="1:7">
      <c r="A8169" s="1" t="s">
        <v>8170</v>
      </c>
      <c r="B8169">
        <v>28.04</v>
      </c>
      <c r="C8169">
        <v>0.25</v>
      </c>
      <c r="D8169">
        <f t="shared" si="127"/>
        <v>2.5000000000000001E-2</v>
      </c>
      <c r="F8169" s="2"/>
      <c r="G8169" s="2">
        <v>1.6474772727272724</v>
      </c>
    </row>
    <row r="8170" spans="1:7">
      <c r="A8170" s="1" t="s">
        <v>8171</v>
      </c>
      <c r="B8170">
        <v>28.01</v>
      </c>
      <c r="C8170">
        <v>0.33</v>
      </c>
      <c r="D8170">
        <f t="shared" si="127"/>
        <v>3.3000000000000002E-2</v>
      </c>
      <c r="F8170" s="2"/>
      <c r="G8170" s="2">
        <v>1.8344772727272727</v>
      </c>
    </row>
    <row r="8171" spans="1:7">
      <c r="A8171" s="1" t="s">
        <v>8172</v>
      </c>
      <c r="B8171">
        <v>28.01</v>
      </c>
      <c r="C8171">
        <v>0.42</v>
      </c>
      <c r="D8171">
        <f t="shared" si="127"/>
        <v>4.1999999999999996E-2</v>
      </c>
      <c r="F8171" s="2"/>
      <c r="G8171" s="2">
        <v>1.9534772727272725</v>
      </c>
    </row>
    <row r="8172" spans="1:7">
      <c r="A8172" s="1" t="s">
        <v>8173</v>
      </c>
      <c r="B8172">
        <v>28.01</v>
      </c>
      <c r="C8172">
        <v>0.25</v>
      </c>
      <c r="D8172">
        <f t="shared" si="127"/>
        <v>2.5000000000000001E-2</v>
      </c>
      <c r="F8172" s="2"/>
      <c r="G8172" s="2">
        <v>2.1314772727272726</v>
      </c>
    </row>
    <row r="8173" spans="1:7">
      <c r="A8173" s="1" t="s">
        <v>8174</v>
      </c>
      <c r="B8173">
        <v>28.01</v>
      </c>
      <c r="C8173">
        <v>0.33</v>
      </c>
      <c r="D8173">
        <f t="shared" si="127"/>
        <v>3.3000000000000002E-2</v>
      </c>
      <c r="F8173" s="2"/>
      <c r="G8173" s="2">
        <v>2.2674772727272727</v>
      </c>
    </row>
    <row r="8174" spans="1:7">
      <c r="A8174" s="1" t="s">
        <v>8175</v>
      </c>
      <c r="B8174">
        <v>27.98</v>
      </c>
      <c r="C8174">
        <v>0.42</v>
      </c>
      <c r="D8174">
        <f t="shared" si="127"/>
        <v>4.1999999999999996E-2</v>
      </c>
      <c r="F8174" s="2"/>
      <c r="G8174" s="2">
        <v>2.4024772727272725</v>
      </c>
    </row>
    <row r="8175" spans="1:7">
      <c r="A8175" s="1" t="s">
        <v>8176</v>
      </c>
      <c r="B8175">
        <v>27.98</v>
      </c>
      <c r="C8175">
        <v>0.33</v>
      </c>
      <c r="D8175">
        <f t="shared" si="127"/>
        <v>3.3000000000000002E-2</v>
      </c>
      <c r="F8175" s="2"/>
      <c r="G8175" s="2">
        <v>2.5804772727272725</v>
      </c>
    </row>
    <row r="8176" spans="1:7">
      <c r="A8176" s="1" t="s">
        <v>8177</v>
      </c>
      <c r="B8176">
        <v>27.98</v>
      </c>
      <c r="C8176">
        <v>0.33</v>
      </c>
      <c r="D8176">
        <f t="shared" si="127"/>
        <v>3.3000000000000002E-2</v>
      </c>
      <c r="F8176" s="2"/>
      <c r="G8176" s="2">
        <v>2.7074772727272722</v>
      </c>
    </row>
    <row r="8177" spans="1:7">
      <c r="A8177" s="1" t="s">
        <v>8178</v>
      </c>
      <c r="B8177">
        <v>27.98</v>
      </c>
      <c r="C8177">
        <v>0.33</v>
      </c>
      <c r="D8177">
        <f t="shared" si="127"/>
        <v>3.3000000000000002E-2</v>
      </c>
      <c r="F8177" s="2"/>
      <c r="G8177" s="2">
        <v>2.8604772727272727</v>
      </c>
    </row>
    <row r="8178" spans="1:7">
      <c r="A8178" s="1" t="s">
        <v>8179</v>
      </c>
      <c r="B8178">
        <v>27.98</v>
      </c>
      <c r="C8178">
        <v>0.33</v>
      </c>
      <c r="D8178">
        <f t="shared" si="127"/>
        <v>3.3000000000000002E-2</v>
      </c>
      <c r="F8178" s="2"/>
      <c r="G8178" s="2">
        <v>2.9954772727272725</v>
      </c>
    </row>
    <row r="8179" spans="1:7">
      <c r="A8179" s="1" t="s">
        <v>8180</v>
      </c>
      <c r="B8179">
        <v>27.98</v>
      </c>
      <c r="C8179">
        <v>0.33</v>
      </c>
      <c r="D8179">
        <f t="shared" si="127"/>
        <v>3.3000000000000002E-2</v>
      </c>
      <c r="F8179" s="2"/>
      <c r="G8179" s="2">
        <v>3.1484772727272725</v>
      </c>
    </row>
    <row r="8180" spans="1:7">
      <c r="A8180" s="1" t="s">
        <v>8181</v>
      </c>
      <c r="B8180">
        <v>27.96</v>
      </c>
      <c r="C8180">
        <v>0.33</v>
      </c>
      <c r="D8180">
        <f t="shared" si="127"/>
        <v>3.3000000000000002E-2</v>
      </c>
      <c r="F8180" s="2"/>
      <c r="G8180" s="2">
        <v>3.3004772727272726</v>
      </c>
    </row>
    <row r="8181" spans="1:7">
      <c r="A8181" s="1" t="s">
        <v>8182</v>
      </c>
      <c r="B8181">
        <v>27.96</v>
      </c>
      <c r="C8181">
        <v>0.33</v>
      </c>
      <c r="D8181">
        <f t="shared" si="127"/>
        <v>3.3000000000000002E-2</v>
      </c>
      <c r="F8181" s="2"/>
      <c r="G8181" s="2">
        <v>3.4354772727272729</v>
      </c>
    </row>
    <row r="8182" spans="1:7">
      <c r="A8182" s="1" t="s">
        <v>8183</v>
      </c>
      <c r="B8182">
        <v>27.96</v>
      </c>
      <c r="C8182">
        <v>0.33</v>
      </c>
      <c r="D8182">
        <f t="shared" si="127"/>
        <v>3.3000000000000002E-2</v>
      </c>
      <c r="F8182" s="2"/>
      <c r="G8182" s="2">
        <v>3.571477272727273</v>
      </c>
    </row>
    <row r="8183" spans="1:7">
      <c r="A8183" s="1" t="s">
        <v>8184</v>
      </c>
      <c r="B8183">
        <v>27.96</v>
      </c>
      <c r="C8183">
        <v>0.25</v>
      </c>
      <c r="D8183">
        <f t="shared" si="127"/>
        <v>2.5000000000000001E-2</v>
      </c>
      <c r="F8183" s="2"/>
      <c r="G8183" s="2">
        <v>3.7234772727272722</v>
      </c>
    </row>
    <row r="8184" spans="1:7">
      <c r="A8184" s="1" t="s">
        <v>8185</v>
      </c>
      <c r="B8184">
        <v>27.96</v>
      </c>
      <c r="C8184">
        <v>0.33</v>
      </c>
      <c r="D8184">
        <f t="shared" si="127"/>
        <v>3.3000000000000002E-2</v>
      </c>
      <c r="F8184" s="2"/>
      <c r="G8184" s="2">
        <v>3.8924772727272727</v>
      </c>
    </row>
    <row r="8185" spans="1:7">
      <c r="A8185" s="1" t="s">
        <v>8186</v>
      </c>
      <c r="B8185">
        <v>27.93</v>
      </c>
      <c r="C8185">
        <v>0.33</v>
      </c>
      <c r="D8185">
        <f t="shared" si="127"/>
        <v>3.3000000000000002E-2</v>
      </c>
      <c r="F8185" s="2"/>
      <c r="G8185" s="2">
        <v>4.0024772727272717</v>
      </c>
    </row>
    <row r="8186" spans="1:7">
      <c r="A8186" s="1" t="s">
        <v>8187</v>
      </c>
      <c r="B8186">
        <v>27.93</v>
      </c>
      <c r="C8186">
        <v>0.33</v>
      </c>
      <c r="D8186">
        <f t="shared" si="127"/>
        <v>3.3000000000000002E-2</v>
      </c>
      <c r="F8186" s="2"/>
      <c r="G8186" s="2">
        <v>4.1624772727272719</v>
      </c>
    </row>
    <row r="8187" spans="1:7">
      <c r="A8187" s="1" t="s">
        <v>8188</v>
      </c>
      <c r="B8187">
        <v>27.93</v>
      </c>
      <c r="C8187">
        <v>0.33</v>
      </c>
      <c r="D8187">
        <f t="shared" si="127"/>
        <v>3.3000000000000002E-2</v>
      </c>
      <c r="F8187" s="2"/>
      <c r="G8187" s="2">
        <v>4.2884772727272722</v>
      </c>
    </row>
    <row r="8188" spans="1:7">
      <c r="A8188" s="1" t="s">
        <v>8189</v>
      </c>
      <c r="B8188">
        <v>27.93</v>
      </c>
      <c r="C8188">
        <v>0.25</v>
      </c>
      <c r="D8188">
        <f t="shared" si="127"/>
        <v>2.5000000000000001E-2</v>
      </c>
      <c r="F8188" s="2"/>
      <c r="G8188" s="2">
        <v>4.4574772727272727</v>
      </c>
    </row>
    <row r="8189" spans="1:7">
      <c r="A8189" s="1" t="s">
        <v>8190</v>
      </c>
      <c r="B8189">
        <v>27.93</v>
      </c>
      <c r="C8189">
        <v>0.33</v>
      </c>
      <c r="D8189">
        <f t="shared" si="127"/>
        <v>3.3000000000000002E-2</v>
      </c>
      <c r="F8189" s="2"/>
      <c r="G8189" s="2">
        <v>4.5494772727272714</v>
      </c>
    </row>
    <row r="8190" spans="1:7">
      <c r="A8190" s="1" t="s">
        <v>8191</v>
      </c>
      <c r="B8190">
        <v>27.9</v>
      </c>
      <c r="C8190">
        <v>0.33</v>
      </c>
      <c r="D8190">
        <f t="shared" si="127"/>
        <v>3.3000000000000002E-2</v>
      </c>
      <c r="F8190" s="2"/>
      <c r="G8190" s="2">
        <v>4.7434772727272723</v>
      </c>
    </row>
    <row r="8191" spans="1:7">
      <c r="A8191" s="1" t="s">
        <v>8192</v>
      </c>
      <c r="B8191">
        <v>27.9</v>
      </c>
      <c r="C8191">
        <v>0.33</v>
      </c>
      <c r="D8191">
        <f t="shared" si="127"/>
        <v>3.3000000000000002E-2</v>
      </c>
      <c r="F8191" s="2"/>
      <c r="G8191" s="2">
        <v>4.8614772727272726</v>
      </c>
    </row>
    <row r="8192" spans="1:7">
      <c r="A8192" s="1" t="s">
        <v>8193</v>
      </c>
      <c r="B8192">
        <v>27.9</v>
      </c>
      <c r="C8192">
        <v>0.33</v>
      </c>
      <c r="D8192">
        <f t="shared" si="127"/>
        <v>3.3000000000000002E-2</v>
      </c>
      <c r="F8192" s="2"/>
      <c r="G8192" s="2">
        <v>5.0384772727272722</v>
      </c>
    </row>
    <row r="8193" spans="1:7">
      <c r="A8193" s="1" t="s">
        <v>8194</v>
      </c>
      <c r="B8193">
        <v>27.9</v>
      </c>
      <c r="C8193">
        <v>0.33</v>
      </c>
      <c r="D8193">
        <f t="shared" si="127"/>
        <v>3.3000000000000002E-2</v>
      </c>
      <c r="F8193" s="2"/>
      <c r="G8193" s="2">
        <v>5.1474772727272722</v>
      </c>
    </row>
    <row r="8194" spans="1:7">
      <c r="A8194" s="1" t="s">
        <v>8195</v>
      </c>
      <c r="B8194">
        <v>27.9</v>
      </c>
      <c r="C8194">
        <v>0.33</v>
      </c>
      <c r="D8194">
        <f t="shared" si="127"/>
        <v>3.3000000000000002E-2</v>
      </c>
      <c r="F8194" s="2"/>
      <c r="G8194" s="2">
        <v>5.3074772727272723</v>
      </c>
    </row>
    <row r="8195" spans="1:7">
      <c r="A8195" s="1" t="s">
        <v>8196</v>
      </c>
      <c r="B8195">
        <v>27.87</v>
      </c>
      <c r="C8195">
        <v>0.42</v>
      </c>
      <c r="D8195">
        <f t="shared" ref="D8195:D8258" si="128">C8195/10</f>
        <v>4.1999999999999996E-2</v>
      </c>
      <c r="F8195" s="2"/>
      <c r="G8195" s="2">
        <v>5.4594772727272716</v>
      </c>
    </row>
    <row r="8196" spans="1:7">
      <c r="A8196" s="1" t="s">
        <v>8197</v>
      </c>
      <c r="B8196">
        <v>27.87</v>
      </c>
      <c r="C8196">
        <v>0.33</v>
      </c>
      <c r="D8196">
        <f t="shared" si="128"/>
        <v>3.3000000000000002E-2</v>
      </c>
      <c r="F8196" s="2"/>
      <c r="G8196" s="2">
        <v>5.6104772727272723</v>
      </c>
    </row>
    <row r="8197" spans="1:7">
      <c r="A8197" s="1" t="s">
        <v>8198</v>
      </c>
      <c r="B8197">
        <v>27.87</v>
      </c>
      <c r="C8197">
        <v>0.33</v>
      </c>
      <c r="D8197">
        <f t="shared" si="128"/>
        <v>3.3000000000000002E-2</v>
      </c>
      <c r="F8197" s="2"/>
      <c r="G8197" s="2">
        <v>5.7694772727272721</v>
      </c>
    </row>
    <row r="8198" spans="1:7">
      <c r="A8198" s="1" t="s">
        <v>8199</v>
      </c>
      <c r="B8198">
        <v>27.87</v>
      </c>
      <c r="C8198">
        <v>0.33</v>
      </c>
      <c r="D8198">
        <f t="shared" si="128"/>
        <v>3.3000000000000002E-2</v>
      </c>
      <c r="F8198" s="2"/>
      <c r="G8198" s="2">
        <v>5.9124772727272719</v>
      </c>
    </row>
    <row r="8199" spans="1:7">
      <c r="A8199" s="1" t="s">
        <v>8200</v>
      </c>
      <c r="B8199">
        <v>27.84</v>
      </c>
      <c r="C8199">
        <v>0.25</v>
      </c>
      <c r="D8199">
        <f t="shared" si="128"/>
        <v>2.5000000000000001E-2</v>
      </c>
      <c r="F8199" s="2"/>
      <c r="G8199" s="2">
        <v>6.0554772727272717</v>
      </c>
    </row>
    <row r="8200" spans="1:7">
      <c r="A8200" s="1" t="s">
        <v>8201</v>
      </c>
      <c r="B8200">
        <v>27.84</v>
      </c>
      <c r="C8200">
        <v>0.33</v>
      </c>
      <c r="D8200">
        <f t="shared" si="128"/>
        <v>3.3000000000000002E-2</v>
      </c>
      <c r="F8200" s="2"/>
      <c r="G8200" s="2">
        <v>6.1814772727272729</v>
      </c>
    </row>
    <row r="8201" spans="1:7">
      <c r="A8201" s="1" t="s">
        <v>8202</v>
      </c>
      <c r="B8201">
        <v>27.84</v>
      </c>
      <c r="C8201">
        <v>0.33</v>
      </c>
      <c r="D8201">
        <f t="shared" si="128"/>
        <v>3.3000000000000002E-2</v>
      </c>
      <c r="F8201" s="2"/>
      <c r="G8201" s="2">
        <v>6.3404772727272718</v>
      </c>
    </row>
    <row r="8202" spans="1:7">
      <c r="A8202" s="1" t="s">
        <v>8203</v>
      </c>
      <c r="B8202">
        <v>27.84</v>
      </c>
      <c r="C8202">
        <v>0.25</v>
      </c>
      <c r="D8202">
        <f t="shared" si="128"/>
        <v>2.5000000000000001E-2</v>
      </c>
      <c r="F8202" s="2"/>
      <c r="G8202" s="2">
        <v>6.4744772727272721</v>
      </c>
    </row>
    <row r="8203" spans="1:7">
      <c r="A8203" s="1" t="s">
        <v>8204</v>
      </c>
      <c r="B8203">
        <v>27.84</v>
      </c>
      <c r="C8203">
        <v>0.33</v>
      </c>
      <c r="D8203">
        <f t="shared" si="128"/>
        <v>3.3000000000000002E-2</v>
      </c>
      <c r="F8203" s="2"/>
      <c r="G8203" s="2">
        <v>6.6264772727272732</v>
      </c>
    </row>
    <row r="8204" spans="1:7">
      <c r="A8204" s="1" t="s">
        <v>8205</v>
      </c>
      <c r="B8204">
        <v>27.81</v>
      </c>
      <c r="C8204">
        <v>0.25</v>
      </c>
      <c r="D8204">
        <f t="shared" si="128"/>
        <v>2.5000000000000001E-2</v>
      </c>
      <c r="F8204" s="2"/>
      <c r="G8204" s="2">
        <v>6.7184772727272719</v>
      </c>
    </row>
    <row r="8205" spans="1:7">
      <c r="A8205" s="1" t="s">
        <v>8206</v>
      </c>
      <c r="B8205">
        <v>27.81</v>
      </c>
      <c r="C8205">
        <v>0.25</v>
      </c>
      <c r="D8205">
        <f t="shared" si="128"/>
        <v>2.5000000000000001E-2</v>
      </c>
      <c r="F8205" s="2"/>
      <c r="G8205" s="2">
        <v>6.9124772727272727</v>
      </c>
    </row>
    <row r="8206" spans="1:7">
      <c r="A8206" s="1" t="s">
        <v>8207</v>
      </c>
      <c r="B8206">
        <v>27.81</v>
      </c>
      <c r="C8206">
        <v>0.33</v>
      </c>
      <c r="D8206">
        <f t="shared" si="128"/>
        <v>3.3000000000000002E-2</v>
      </c>
      <c r="F8206" s="2"/>
      <c r="G8206" s="2">
        <v>7.0554772727272717</v>
      </c>
    </row>
    <row r="8207" spans="1:7">
      <c r="A8207" s="1" t="s">
        <v>8208</v>
      </c>
      <c r="B8207">
        <v>27.81</v>
      </c>
      <c r="C8207">
        <v>0.25</v>
      </c>
      <c r="D8207">
        <f t="shared" si="128"/>
        <v>2.5000000000000001E-2</v>
      </c>
      <c r="F8207" s="2"/>
      <c r="G8207" s="2">
        <v>7.189477272727272</v>
      </c>
    </row>
    <row r="8208" spans="1:7">
      <c r="A8208" s="1" t="s">
        <v>8209</v>
      </c>
      <c r="B8208">
        <v>27.78</v>
      </c>
      <c r="C8208">
        <v>0.25</v>
      </c>
      <c r="D8208">
        <f t="shared" si="128"/>
        <v>2.5000000000000001E-2</v>
      </c>
      <c r="F8208" s="2"/>
      <c r="G8208" s="2">
        <v>7.3074772727272714</v>
      </c>
    </row>
    <row r="8209" spans="1:7">
      <c r="A8209" s="1" t="s">
        <v>8210</v>
      </c>
      <c r="B8209">
        <v>27.78</v>
      </c>
      <c r="C8209">
        <v>0.33</v>
      </c>
      <c r="D8209">
        <f t="shared" si="128"/>
        <v>3.3000000000000002E-2</v>
      </c>
      <c r="F8209" s="2"/>
      <c r="G8209" s="2">
        <v>7.4334772727272718</v>
      </c>
    </row>
    <row r="8210" spans="1:7">
      <c r="A8210" s="1" t="s">
        <v>8211</v>
      </c>
      <c r="B8210">
        <v>27.78</v>
      </c>
      <c r="C8210">
        <v>0.33</v>
      </c>
      <c r="D8210">
        <f t="shared" si="128"/>
        <v>3.3000000000000002E-2</v>
      </c>
      <c r="F8210" s="2"/>
      <c r="G8210" s="2">
        <v>7.6004772727272716</v>
      </c>
    </row>
    <row r="8211" spans="1:7">
      <c r="A8211" s="1" t="s">
        <v>8212</v>
      </c>
      <c r="B8211">
        <v>27.78</v>
      </c>
      <c r="C8211">
        <v>0.33</v>
      </c>
      <c r="D8211">
        <f t="shared" si="128"/>
        <v>3.3000000000000002E-2</v>
      </c>
      <c r="F8211" s="2"/>
      <c r="G8211" s="2">
        <v>7.7524772727272726</v>
      </c>
    </row>
    <row r="8212" spans="1:7">
      <c r="A8212" s="1" t="s">
        <v>8213</v>
      </c>
      <c r="B8212">
        <v>27.75</v>
      </c>
      <c r="C8212">
        <v>0.25</v>
      </c>
      <c r="D8212">
        <f t="shared" si="128"/>
        <v>2.5000000000000001E-2</v>
      </c>
      <c r="F8212" s="2"/>
      <c r="G8212" s="2">
        <v>7.8774772727272726</v>
      </c>
    </row>
    <row r="8213" spans="1:7">
      <c r="A8213" s="1" t="s">
        <v>8214</v>
      </c>
      <c r="B8213">
        <v>27.75</v>
      </c>
      <c r="C8213">
        <v>0.33</v>
      </c>
      <c r="D8213">
        <f t="shared" si="128"/>
        <v>3.3000000000000002E-2</v>
      </c>
      <c r="F8213" s="2"/>
      <c r="G8213" s="2">
        <v>8.0364772727272715</v>
      </c>
    </row>
    <row r="8214" spans="1:7">
      <c r="A8214" s="1" t="s">
        <v>8215</v>
      </c>
      <c r="B8214">
        <v>27.75</v>
      </c>
      <c r="C8214">
        <v>0.33</v>
      </c>
      <c r="D8214">
        <f t="shared" si="128"/>
        <v>3.3000000000000002E-2</v>
      </c>
      <c r="F8214" s="2"/>
      <c r="G8214" s="2">
        <v>8.1704772727272719</v>
      </c>
    </row>
    <row r="8215" spans="1:7">
      <c r="A8215" s="1" t="s">
        <v>8216</v>
      </c>
      <c r="B8215">
        <v>27.75</v>
      </c>
      <c r="C8215">
        <v>0.25</v>
      </c>
      <c r="D8215">
        <f t="shared" si="128"/>
        <v>2.5000000000000001E-2</v>
      </c>
      <c r="F8215" s="2"/>
      <c r="G8215" s="2">
        <v>8.3044772727272722</v>
      </c>
    </row>
    <row r="8216" spans="1:7">
      <c r="A8216" s="1" t="s">
        <v>8217</v>
      </c>
      <c r="B8216">
        <v>27.75</v>
      </c>
      <c r="C8216">
        <v>0.25</v>
      </c>
      <c r="D8216">
        <f t="shared" si="128"/>
        <v>2.5000000000000001E-2</v>
      </c>
      <c r="F8216" s="2"/>
      <c r="G8216" s="2">
        <v>8.4634772727272711</v>
      </c>
    </row>
    <row r="8217" spans="1:7">
      <c r="A8217" s="1" t="s">
        <v>8218</v>
      </c>
      <c r="B8217">
        <v>27.75</v>
      </c>
      <c r="C8217">
        <v>0.33</v>
      </c>
      <c r="D8217">
        <f t="shared" si="128"/>
        <v>3.3000000000000002E-2</v>
      </c>
      <c r="F8217" s="2"/>
      <c r="G8217" s="2">
        <v>8.5714772727272717</v>
      </c>
    </row>
    <row r="8218" spans="1:7">
      <c r="A8218" s="1" t="s">
        <v>8219</v>
      </c>
      <c r="B8218">
        <v>27.72</v>
      </c>
      <c r="C8218">
        <v>0.33</v>
      </c>
      <c r="D8218">
        <f t="shared" si="128"/>
        <v>3.3000000000000002E-2</v>
      </c>
      <c r="F8218" s="2"/>
      <c r="G8218" s="2">
        <v>8.7134772727272711</v>
      </c>
    </row>
    <row r="8219" spans="1:7">
      <c r="A8219" s="1" t="s">
        <v>8220</v>
      </c>
      <c r="B8219">
        <v>27.72</v>
      </c>
      <c r="C8219">
        <v>0.25</v>
      </c>
      <c r="D8219">
        <f t="shared" si="128"/>
        <v>2.5000000000000001E-2</v>
      </c>
      <c r="F8219" s="2"/>
      <c r="G8219" s="2">
        <v>8.8554772727272724</v>
      </c>
    </row>
    <row r="8220" spans="1:7">
      <c r="A8220" s="1" t="s">
        <v>8221</v>
      </c>
      <c r="B8220">
        <v>27.72</v>
      </c>
      <c r="C8220">
        <v>0.25</v>
      </c>
      <c r="D8220">
        <f t="shared" si="128"/>
        <v>2.5000000000000001E-2</v>
      </c>
      <c r="F8220" s="2"/>
      <c r="G8220" s="2">
        <v>8.998477272727273</v>
      </c>
    </row>
    <row r="8221" spans="1:7">
      <c r="A8221" s="1" t="s">
        <v>8222</v>
      </c>
      <c r="B8221">
        <v>27.72</v>
      </c>
      <c r="C8221">
        <v>0.33</v>
      </c>
      <c r="D8221">
        <f t="shared" si="128"/>
        <v>3.3000000000000002E-2</v>
      </c>
      <c r="F8221" s="2"/>
      <c r="G8221" s="2">
        <v>9.157477272727272</v>
      </c>
    </row>
    <row r="8222" spans="1:7">
      <c r="A8222" s="1" t="s">
        <v>8223</v>
      </c>
      <c r="B8222">
        <v>27.7</v>
      </c>
      <c r="C8222">
        <v>0.33</v>
      </c>
      <c r="D8222">
        <f t="shared" si="128"/>
        <v>3.3000000000000002E-2</v>
      </c>
      <c r="F8222" s="2"/>
      <c r="G8222" s="2">
        <v>9.3244772727272718</v>
      </c>
    </row>
    <row r="8223" spans="1:7">
      <c r="A8223" s="1" t="s">
        <v>8224</v>
      </c>
      <c r="B8223">
        <v>27.7</v>
      </c>
      <c r="C8223">
        <v>0.25</v>
      </c>
      <c r="D8223">
        <f t="shared" si="128"/>
        <v>2.5000000000000001E-2</v>
      </c>
      <c r="F8223" s="2"/>
      <c r="G8223" s="2">
        <v>9.4084772727272714</v>
      </c>
    </row>
    <row r="8224" spans="1:7">
      <c r="A8224" s="1" t="s">
        <v>8225</v>
      </c>
      <c r="B8224">
        <v>27.7</v>
      </c>
      <c r="C8224">
        <v>0.33</v>
      </c>
      <c r="D8224">
        <f t="shared" si="128"/>
        <v>3.3000000000000002E-2</v>
      </c>
      <c r="F8224" s="2"/>
      <c r="G8224" s="2">
        <v>9.5844772727272733</v>
      </c>
    </row>
    <row r="8225" spans="1:7">
      <c r="A8225" s="1" t="s">
        <v>8226</v>
      </c>
      <c r="B8225">
        <v>27.7</v>
      </c>
      <c r="C8225">
        <v>0.33</v>
      </c>
      <c r="D8225">
        <f t="shared" si="128"/>
        <v>3.3000000000000002E-2</v>
      </c>
      <c r="F8225" s="2"/>
      <c r="G8225" s="2">
        <v>9.7604772727272717</v>
      </c>
    </row>
    <row r="8226" spans="1:7">
      <c r="A8226" s="1" t="s">
        <v>8227</v>
      </c>
      <c r="B8226">
        <v>27.67</v>
      </c>
      <c r="C8226">
        <v>0.25</v>
      </c>
      <c r="D8226">
        <f t="shared" si="128"/>
        <v>2.5000000000000001E-2</v>
      </c>
      <c r="F8226" s="2"/>
      <c r="G8226" s="2">
        <v>9.8934772727272708</v>
      </c>
    </row>
    <row r="8227" spans="1:7">
      <c r="A8227" s="1" t="s">
        <v>8228</v>
      </c>
      <c r="B8227">
        <v>27.67</v>
      </c>
      <c r="C8227">
        <v>0.25</v>
      </c>
      <c r="D8227">
        <f t="shared" si="128"/>
        <v>2.5000000000000001E-2</v>
      </c>
      <c r="F8227" s="2"/>
      <c r="G8227" s="2">
        <v>10.078477272727273</v>
      </c>
    </row>
    <row r="8228" spans="1:7">
      <c r="A8228" s="1" t="s">
        <v>8229</v>
      </c>
      <c r="B8228">
        <v>27.67</v>
      </c>
      <c r="C8228">
        <v>0.33</v>
      </c>
      <c r="D8228">
        <f t="shared" si="128"/>
        <v>3.3000000000000002E-2</v>
      </c>
      <c r="F8228" s="2"/>
      <c r="G8228" s="2">
        <v>10.212477272727273</v>
      </c>
    </row>
    <row r="8229" spans="1:7">
      <c r="A8229" s="1" t="s">
        <v>8230</v>
      </c>
      <c r="B8229">
        <v>27.64</v>
      </c>
      <c r="C8229">
        <v>0.33</v>
      </c>
      <c r="D8229">
        <f t="shared" si="128"/>
        <v>3.3000000000000002E-2</v>
      </c>
      <c r="F8229" s="2"/>
      <c r="G8229" s="2">
        <v>10.379477272727271</v>
      </c>
    </row>
    <row r="8230" spans="1:7">
      <c r="A8230" s="1" t="s">
        <v>8231</v>
      </c>
      <c r="B8230">
        <v>27.64</v>
      </c>
      <c r="C8230">
        <v>0.33</v>
      </c>
      <c r="D8230">
        <f t="shared" si="128"/>
        <v>3.3000000000000002E-2</v>
      </c>
      <c r="F8230" s="2"/>
      <c r="G8230" s="2">
        <v>10.513477272727272</v>
      </c>
    </row>
    <row r="8231" spans="1:7">
      <c r="A8231" s="1" t="s">
        <v>8232</v>
      </c>
      <c r="B8231">
        <v>27.64</v>
      </c>
      <c r="C8231">
        <v>0.25</v>
      </c>
      <c r="D8231">
        <f t="shared" si="128"/>
        <v>2.5000000000000001E-2</v>
      </c>
      <c r="F8231" s="2"/>
      <c r="G8231" s="2">
        <v>10.697477272727273</v>
      </c>
    </row>
    <row r="8232" spans="1:7">
      <c r="A8232" s="1" t="s">
        <v>8233</v>
      </c>
      <c r="B8232">
        <v>27.64</v>
      </c>
      <c r="C8232">
        <v>0.33</v>
      </c>
      <c r="D8232">
        <f t="shared" si="128"/>
        <v>3.3000000000000002E-2</v>
      </c>
      <c r="F8232" s="2"/>
      <c r="G8232" s="2">
        <v>10.823477272727272</v>
      </c>
    </row>
    <row r="8233" spans="1:7">
      <c r="A8233" s="1" t="s">
        <v>8234</v>
      </c>
      <c r="B8233">
        <v>27.61</v>
      </c>
      <c r="C8233">
        <v>0.33</v>
      </c>
      <c r="D8233">
        <f t="shared" si="128"/>
        <v>3.3000000000000002E-2</v>
      </c>
      <c r="F8233" s="2"/>
      <c r="G8233" s="2">
        <v>10.949477272727272</v>
      </c>
    </row>
    <row r="8234" spans="1:7">
      <c r="A8234" s="1" t="s">
        <v>8235</v>
      </c>
      <c r="B8234">
        <v>27.61</v>
      </c>
      <c r="C8234">
        <v>0.33</v>
      </c>
      <c r="D8234">
        <f t="shared" si="128"/>
        <v>3.3000000000000002E-2</v>
      </c>
      <c r="F8234" s="2"/>
      <c r="G8234" s="2">
        <v>11.133477272727273</v>
      </c>
    </row>
    <row r="8235" spans="1:7">
      <c r="A8235" s="1" t="s">
        <v>8236</v>
      </c>
      <c r="B8235">
        <v>27.61</v>
      </c>
      <c r="C8235">
        <v>0.33</v>
      </c>
      <c r="D8235">
        <f t="shared" si="128"/>
        <v>3.3000000000000002E-2</v>
      </c>
      <c r="F8235" s="2"/>
      <c r="G8235" s="2">
        <v>11.275477272727272</v>
      </c>
    </row>
    <row r="8236" spans="1:7">
      <c r="A8236" s="1" t="s">
        <v>8237</v>
      </c>
      <c r="B8236">
        <v>27.61</v>
      </c>
      <c r="C8236">
        <v>0.33</v>
      </c>
      <c r="D8236">
        <f t="shared" si="128"/>
        <v>3.3000000000000002E-2</v>
      </c>
      <c r="F8236" s="2"/>
      <c r="G8236" s="2">
        <v>11.459477272727273</v>
      </c>
    </row>
    <row r="8237" spans="1:7">
      <c r="A8237" s="1" t="s">
        <v>8238</v>
      </c>
      <c r="B8237">
        <v>27.58</v>
      </c>
      <c r="C8237">
        <v>0.33</v>
      </c>
      <c r="D8237">
        <f t="shared" si="128"/>
        <v>3.3000000000000002E-2</v>
      </c>
      <c r="F8237" s="2"/>
      <c r="G8237" s="2">
        <v>11.618477272727272</v>
      </c>
    </row>
    <row r="8238" spans="1:7">
      <c r="A8238" s="1" t="s">
        <v>8239</v>
      </c>
      <c r="B8238">
        <v>27.58</v>
      </c>
      <c r="C8238">
        <v>0.33</v>
      </c>
      <c r="D8238">
        <f t="shared" si="128"/>
        <v>3.3000000000000002E-2</v>
      </c>
      <c r="F8238" s="2"/>
      <c r="G8238" s="2">
        <v>11.735477272727271</v>
      </c>
    </row>
    <row r="8239" spans="1:7">
      <c r="A8239" s="1" t="s">
        <v>8240</v>
      </c>
      <c r="B8239">
        <v>27.58</v>
      </c>
      <c r="C8239">
        <v>0.33</v>
      </c>
      <c r="D8239">
        <f t="shared" si="128"/>
        <v>3.3000000000000002E-2</v>
      </c>
      <c r="F8239" s="2"/>
      <c r="G8239" s="2">
        <v>11.894477272727272</v>
      </c>
    </row>
    <row r="8240" spans="1:7">
      <c r="A8240" s="1" t="s">
        <v>8241</v>
      </c>
      <c r="B8240">
        <v>27.58</v>
      </c>
      <c r="C8240">
        <v>0.33</v>
      </c>
      <c r="D8240">
        <f t="shared" si="128"/>
        <v>3.3000000000000002E-2</v>
      </c>
      <c r="F8240" s="2"/>
      <c r="G8240" s="2">
        <v>12.027477272727271</v>
      </c>
    </row>
    <row r="8241" spans="1:7">
      <c r="A8241" s="1" t="s">
        <v>8242</v>
      </c>
      <c r="B8241">
        <v>27.55</v>
      </c>
      <c r="C8241">
        <v>0.33</v>
      </c>
      <c r="D8241">
        <f t="shared" si="128"/>
        <v>3.3000000000000002E-2</v>
      </c>
      <c r="F8241" s="2"/>
      <c r="G8241" s="2">
        <v>12.161477272727272</v>
      </c>
    </row>
    <row r="8242" spans="1:7">
      <c r="A8242" s="1" t="s">
        <v>8243</v>
      </c>
      <c r="B8242">
        <v>27.55</v>
      </c>
      <c r="C8242">
        <v>0.33</v>
      </c>
      <c r="D8242">
        <f t="shared" si="128"/>
        <v>3.3000000000000002E-2</v>
      </c>
      <c r="F8242" s="2"/>
      <c r="G8242" s="2">
        <v>12.312477272727273</v>
      </c>
    </row>
    <row r="8243" spans="1:7">
      <c r="A8243" s="1" t="s">
        <v>8244</v>
      </c>
      <c r="B8243">
        <v>27.55</v>
      </c>
      <c r="C8243">
        <v>0.33</v>
      </c>
      <c r="D8243">
        <f t="shared" si="128"/>
        <v>3.3000000000000002E-2</v>
      </c>
      <c r="F8243" s="2"/>
      <c r="G8243" s="2">
        <v>12.471477272727272</v>
      </c>
    </row>
    <row r="8244" spans="1:7">
      <c r="A8244" s="1" t="s">
        <v>8245</v>
      </c>
      <c r="B8244">
        <v>27.52</v>
      </c>
      <c r="C8244">
        <v>0.25</v>
      </c>
      <c r="D8244">
        <f t="shared" si="128"/>
        <v>2.5000000000000001E-2</v>
      </c>
      <c r="F8244" s="2"/>
      <c r="G8244" s="2">
        <v>12.62247727272727</v>
      </c>
    </row>
    <row r="8245" spans="1:7">
      <c r="A8245" s="1" t="s">
        <v>8246</v>
      </c>
      <c r="B8245">
        <v>27.52</v>
      </c>
      <c r="C8245">
        <v>0.33</v>
      </c>
      <c r="D8245">
        <f t="shared" si="128"/>
        <v>3.3000000000000002E-2</v>
      </c>
      <c r="F8245" s="2"/>
      <c r="G8245" s="2">
        <v>12.781477272727271</v>
      </c>
    </row>
    <row r="8246" spans="1:7">
      <c r="A8246" s="1" t="s">
        <v>8247</v>
      </c>
      <c r="B8246">
        <v>27.52</v>
      </c>
      <c r="C8246">
        <v>0.33</v>
      </c>
      <c r="D8246">
        <f t="shared" si="128"/>
        <v>3.3000000000000002E-2</v>
      </c>
      <c r="F8246" s="2"/>
      <c r="G8246" s="2">
        <v>12.931477272727271</v>
      </c>
    </row>
    <row r="8247" spans="1:7">
      <c r="A8247" s="1" t="s">
        <v>8248</v>
      </c>
      <c r="B8247">
        <v>27.52</v>
      </c>
      <c r="C8247">
        <v>0.25</v>
      </c>
      <c r="D8247">
        <f t="shared" si="128"/>
        <v>2.5000000000000001E-2</v>
      </c>
      <c r="F8247" s="2"/>
      <c r="G8247" s="2">
        <v>13.091477272727273</v>
      </c>
    </row>
    <row r="8248" spans="1:7">
      <c r="A8248" s="1" t="s">
        <v>8249</v>
      </c>
      <c r="B8248">
        <v>27.49</v>
      </c>
      <c r="C8248">
        <v>0.33</v>
      </c>
      <c r="D8248">
        <f t="shared" si="128"/>
        <v>3.3000000000000002E-2</v>
      </c>
      <c r="F8248" s="2"/>
      <c r="G8248" s="2">
        <v>13.191477272727273</v>
      </c>
    </row>
    <row r="8249" spans="1:7">
      <c r="A8249" s="1" t="s">
        <v>8250</v>
      </c>
      <c r="B8249">
        <v>27.49</v>
      </c>
      <c r="C8249">
        <v>0.25</v>
      </c>
      <c r="D8249">
        <f t="shared" si="128"/>
        <v>2.5000000000000001E-2</v>
      </c>
      <c r="F8249" s="2"/>
      <c r="G8249" s="2">
        <v>13.37547727272727</v>
      </c>
    </row>
    <row r="8250" spans="1:7">
      <c r="A8250" s="1" t="s">
        <v>8251</v>
      </c>
      <c r="B8250">
        <v>27.49</v>
      </c>
      <c r="C8250">
        <v>0.33</v>
      </c>
      <c r="D8250">
        <f t="shared" si="128"/>
        <v>3.3000000000000002E-2</v>
      </c>
      <c r="F8250" s="2"/>
      <c r="G8250" s="2">
        <v>13.50047727272727</v>
      </c>
    </row>
    <row r="8251" spans="1:7">
      <c r="A8251" s="1" t="s">
        <v>8252</v>
      </c>
      <c r="B8251">
        <v>27.49</v>
      </c>
      <c r="C8251">
        <v>0.33</v>
      </c>
      <c r="D8251">
        <f t="shared" si="128"/>
        <v>3.3000000000000002E-2</v>
      </c>
      <c r="F8251" s="2"/>
      <c r="G8251" s="2">
        <v>13.659477272727271</v>
      </c>
    </row>
    <row r="8252" spans="1:7">
      <c r="A8252" s="1" t="s">
        <v>8253</v>
      </c>
      <c r="B8252">
        <v>27.46</v>
      </c>
      <c r="C8252">
        <v>0.33</v>
      </c>
      <c r="D8252">
        <f t="shared" si="128"/>
        <v>3.3000000000000002E-2</v>
      </c>
      <c r="F8252" s="2"/>
      <c r="G8252" s="2">
        <v>13.793477272727271</v>
      </c>
    </row>
    <row r="8253" spans="1:7">
      <c r="A8253" s="1" t="s">
        <v>8254</v>
      </c>
      <c r="B8253">
        <v>27.46</v>
      </c>
      <c r="C8253">
        <v>0.33</v>
      </c>
      <c r="D8253">
        <f t="shared" si="128"/>
        <v>3.3000000000000002E-2</v>
      </c>
      <c r="F8253" s="2"/>
      <c r="G8253" s="2">
        <v>13.960477272727273</v>
      </c>
    </row>
    <row r="8254" spans="1:7">
      <c r="A8254" s="1" t="s">
        <v>8255</v>
      </c>
      <c r="B8254">
        <v>27.46</v>
      </c>
      <c r="C8254">
        <v>0.33</v>
      </c>
      <c r="D8254">
        <f t="shared" si="128"/>
        <v>3.3000000000000002E-2</v>
      </c>
      <c r="F8254" s="2"/>
      <c r="G8254" s="2">
        <v>14.127477272727273</v>
      </c>
    </row>
    <row r="8255" spans="1:7">
      <c r="A8255" s="1" t="s">
        <v>8256</v>
      </c>
      <c r="B8255">
        <v>27.46</v>
      </c>
      <c r="C8255">
        <v>0.25</v>
      </c>
      <c r="D8255">
        <f t="shared" si="128"/>
        <v>2.5000000000000001E-2</v>
      </c>
      <c r="F8255" s="2"/>
      <c r="G8255" s="2">
        <v>14.252477272727273</v>
      </c>
    </row>
    <row r="8256" spans="1:7">
      <c r="A8256" s="1" t="s">
        <v>8257</v>
      </c>
      <c r="B8256">
        <v>27.43</v>
      </c>
      <c r="C8256">
        <v>0.33</v>
      </c>
      <c r="D8256">
        <f t="shared" si="128"/>
        <v>3.3000000000000002E-2</v>
      </c>
      <c r="F8256" s="2"/>
      <c r="G8256" s="2">
        <v>14.402477272727271</v>
      </c>
    </row>
    <row r="8257" spans="1:7">
      <c r="A8257" s="1" t="s">
        <v>8258</v>
      </c>
      <c r="B8257">
        <v>27.43</v>
      </c>
      <c r="C8257">
        <v>0.33</v>
      </c>
      <c r="D8257">
        <f t="shared" si="128"/>
        <v>3.3000000000000002E-2</v>
      </c>
      <c r="F8257" s="2"/>
      <c r="G8257" s="2">
        <v>14.545477272727272</v>
      </c>
    </row>
    <row r="8258" spans="1:7">
      <c r="A8258" s="1" t="s">
        <v>8259</v>
      </c>
      <c r="B8258">
        <v>27.43</v>
      </c>
      <c r="C8258">
        <v>0.33</v>
      </c>
      <c r="D8258">
        <f t="shared" si="128"/>
        <v>3.3000000000000002E-2</v>
      </c>
      <c r="F8258" s="2"/>
      <c r="G8258" s="2">
        <v>14.678477272727271</v>
      </c>
    </row>
    <row r="8259" spans="1:7">
      <c r="A8259" s="1" t="s">
        <v>8260</v>
      </c>
      <c r="B8259">
        <v>27.41</v>
      </c>
      <c r="C8259">
        <v>0.33</v>
      </c>
      <c r="D8259">
        <f t="shared" ref="D8259:D8322" si="129">C8259/10</f>
        <v>3.3000000000000002E-2</v>
      </c>
      <c r="F8259" s="2"/>
      <c r="G8259" s="2">
        <v>14.846477272727272</v>
      </c>
    </row>
    <row r="8260" spans="1:7">
      <c r="A8260" s="1" t="s">
        <v>8261</v>
      </c>
      <c r="B8260">
        <v>27.41</v>
      </c>
      <c r="C8260">
        <v>0.33</v>
      </c>
      <c r="D8260">
        <f t="shared" si="129"/>
        <v>3.3000000000000002E-2</v>
      </c>
      <c r="F8260" s="2"/>
      <c r="G8260" s="2">
        <v>15.013477272727274</v>
      </c>
    </row>
    <row r="8261" spans="1:7">
      <c r="A8261" s="1" t="s">
        <v>8262</v>
      </c>
      <c r="B8261">
        <v>27.41</v>
      </c>
      <c r="C8261">
        <v>0.33</v>
      </c>
      <c r="D8261">
        <f t="shared" si="129"/>
        <v>3.3000000000000002E-2</v>
      </c>
      <c r="F8261" s="2"/>
      <c r="G8261" s="2">
        <v>15.164477272727272</v>
      </c>
    </row>
    <row r="8262" spans="1:7">
      <c r="A8262" s="1" t="s">
        <v>8263</v>
      </c>
      <c r="B8262">
        <v>27.41</v>
      </c>
      <c r="C8262">
        <v>0.33</v>
      </c>
      <c r="D8262">
        <f t="shared" si="129"/>
        <v>3.3000000000000002E-2</v>
      </c>
      <c r="F8262" s="2"/>
      <c r="G8262" s="2">
        <v>15.289477272727272</v>
      </c>
    </row>
    <row r="8263" spans="1:7">
      <c r="A8263" s="1" t="s">
        <v>8264</v>
      </c>
      <c r="B8263">
        <v>27.41</v>
      </c>
      <c r="C8263">
        <v>0.42</v>
      </c>
      <c r="D8263">
        <f t="shared" si="129"/>
        <v>4.1999999999999996E-2</v>
      </c>
      <c r="F8263" s="2"/>
      <c r="G8263" s="2">
        <v>15.448477272727272</v>
      </c>
    </row>
    <row r="8264" spans="1:7">
      <c r="A8264" s="1" t="s">
        <v>8265</v>
      </c>
      <c r="B8264">
        <v>27.38</v>
      </c>
      <c r="C8264">
        <v>0.25</v>
      </c>
      <c r="D8264">
        <f t="shared" si="129"/>
        <v>2.5000000000000001E-2</v>
      </c>
      <c r="F8264" s="2"/>
      <c r="G8264" s="2">
        <v>15.548477272727272</v>
      </c>
    </row>
    <row r="8265" spans="1:7">
      <c r="A8265" s="1" t="s">
        <v>8266</v>
      </c>
      <c r="B8265">
        <v>27.38</v>
      </c>
      <c r="C8265">
        <v>0.25</v>
      </c>
      <c r="D8265">
        <f t="shared" si="129"/>
        <v>2.5000000000000001E-2</v>
      </c>
      <c r="F8265" s="2"/>
      <c r="G8265" s="2">
        <v>15.732477272727273</v>
      </c>
    </row>
    <row r="8266" spans="1:7">
      <c r="A8266" s="1" t="s">
        <v>8267</v>
      </c>
      <c r="B8266">
        <v>27.38</v>
      </c>
      <c r="C8266">
        <v>0.25</v>
      </c>
      <c r="D8266">
        <f t="shared" si="129"/>
        <v>2.5000000000000001E-2</v>
      </c>
      <c r="F8266" s="2"/>
      <c r="G8266" s="2">
        <v>15.882477272727272</v>
      </c>
    </row>
    <row r="8267" spans="1:7">
      <c r="A8267" s="1" t="s">
        <v>8268</v>
      </c>
      <c r="B8267">
        <v>27.35</v>
      </c>
      <c r="C8267">
        <v>0.25</v>
      </c>
      <c r="D8267">
        <f t="shared" si="129"/>
        <v>2.5000000000000001E-2</v>
      </c>
      <c r="F8267" s="2"/>
      <c r="G8267" s="2">
        <v>16.042477272727272</v>
      </c>
    </row>
    <row r="8268" spans="1:7">
      <c r="A8268" s="1" t="s">
        <v>8269</v>
      </c>
      <c r="B8268">
        <v>27.35</v>
      </c>
      <c r="C8268">
        <v>0.25</v>
      </c>
      <c r="D8268">
        <f t="shared" si="129"/>
        <v>2.5000000000000001E-2</v>
      </c>
      <c r="F8268" s="2"/>
      <c r="G8268" s="2">
        <v>16.184477272727271</v>
      </c>
    </row>
    <row r="8269" spans="1:7">
      <c r="A8269" s="1" t="s">
        <v>8270</v>
      </c>
      <c r="B8269">
        <v>27.35</v>
      </c>
      <c r="C8269">
        <v>0.16</v>
      </c>
      <c r="D8269">
        <f t="shared" si="129"/>
        <v>1.6E-2</v>
      </c>
      <c r="F8269" s="2"/>
      <c r="G8269" s="2">
        <v>16.335477272727275</v>
      </c>
    </row>
    <row r="8270" spans="1:7">
      <c r="A8270" s="1" t="s">
        <v>8271</v>
      </c>
      <c r="B8270">
        <v>27.35</v>
      </c>
      <c r="C8270">
        <v>0.25</v>
      </c>
      <c r="D8270">
        <f t="shared" si="129"/>
        <v>2.5000000000000001E-2</v>
      </c>
      <c r="F8270" s="2"/>
      <c r="G8270" s="2">
        <v>16.47747727272727</v>
      </c>
    </row>
    <row r="8271" spans="1:7">
      <c r="A8271" s="1" t="s">
        <v>8272</v>
      </c>
      <c r="B8271">
        <v>27.35</v>
      </c>
      <c r="C8271">
        <v>0.16</v>
      </c>
      <c r="D8271">
        <f t="shared" si="129"/>
        <v>1.6E-2</v>
      </c>
      <c r="F8271" s="2"/>
      <c r="G8271" s="2">
        <v>16.644477272727272</v>
      </c>
    </row>
    <row r="8272" spans="1:7">
      <c r="A8272" s="1" t="s">
        <v>8273</v>
      </c>
      <c r="B8272">
        <v>27.32</v>
      </c>
      <c r="C8272">
        <v>0.25</v>
      </c>
      <c r="D8272">
        <f t="shared" si="129"/>
        <v>2.5000000000000001E-2</v>
      </c>
      <c r="F8272" s="2"/>
      <c r="G8272" s="2">
        <v>16.786477272727272</v>
      </c>
    </row>
    <row r="8273" spans="1:7">
      <c r="A8273" s="1" t="s">
        <v>8274</v>
      </c>
      <c r="B8273">
        <v>27.32</v>
      </c>
      <c r="C8273">
        <v>0.25</v>
      </c>
      <c r="D8273">
        <f t="shared" si="129"/>
        <v>2.5000000000000001E-2</v>
      </c>
      <c r="F8273" s="2"/>
      <c r="G8273" s="2">
        <v>16.936477272727274</v>
      </c>
    </row>
    <row r="8274" spans="1:7">
      <c r="A8274" s="1" t="s">
        <v>8275</v>
      </c>
      <c r="B8274">
        <v>27.32</v>
      </c>
      <c r="C8274">
        <v>0.25</v>
      </c>
      <c r="D8274">
        <f t="shared" si="129"/>
        <v>2.5000000000000001E-2</v>
      </c>
      <c r="F8274" s="2"/>
      <c r="G8274" s="2">
        <v>17.070477272727274</v>
      </c>
    </row>
    <row r="8275" spans="1:7">
      <c r="A8275" s="1" t="s">
        <v>8276</v>
      </c>
      <c r="B8275">
        <v>27.32</v>
      </c>
      <c r="C8275">
        <v>0.25</v>
      </c>
      <c r="D8275">
        <f t="shared" si="129"/>
        <v>2.5000000000000001E-2</v>
      </c>
      <c r="F8275" s="2"/>
      <c r="G8275" s="2">
        <v>17.21247727272727</v>
      </c>
    </row>
    <row r="8276" spans="1:7">
      <c r="A8276" s="1" t="s">
        <v>8277</v>
      </c>
      <c r="B8276">
        <v>27.29</v>
      </c>
      <c r="C8276">
        <v>0.25</v>
      </c>
      <c r="D8276">
        <f t="shared" si="129"/>
        <v>2.5000000000000001E-2</v>
      </c>
      <c r="F8276" s="2"/>
      <c r="G8276" s="2">
        <v>17.371477272727272</v>
      </c>
    </row>
    <row r="8277" spans="1:7">
      <c r="A8277" s="1" t="s">
        <v>8278</v>
      </c>
      <c r="B8277">
        <v>27.29</v>
      </c>
      <c r="C8277">
        <v>0.25</v>
      </c>
      <c r="D8277">
        <f t="shared" si="129"/>
        <v>2.5000000000000001E-2</v>
      </c>
      <c r="F8277" s="2"/>
      <c r="G8277" s="2">
        <v>17.521477272727271</v>
      </c>
    </row>
    <row r="8278" spans="1:7">
      <c r="A8278" s="1" t="s">
        <v>8279</v>
      </c>
      <c r="B8278">
        <v>27.29</v>
      </c>
      <c r="C8278">
        <v>0.25</v>
      </c>
      <c r="D8278">
        <f t="shared" si="129"/>
        <v>2.5000000000000001E-2</v>
      </c>
      <c r="F8278" s="2"/>
      <c r="G8278" s="2">
        <v>17.672477272727271</v>
      </c>
    </row>
    <row r="8279" spans="1:7">
      <c r="A8279" s="1" t="s">
        <v>8280</v>
      </c>
      <c r="B8279">
        <v>27.29</v>
      </c>
      <c r="C8279">
        <v>0.25</v>
      </c>
      <c r="D8279">
        <f t="shared" si="129"/>
        <v>2.5000000000000001E-2</v>
      </c>
      <c r="F8279" s="2"/>
      <c r="G8279" s="2">
        <v>17.806477272727271</v>
      </c>
    </row>
    <row r="8280" spans="1:7">
      <c r="A8280" s="1" t="s">
        <v>8281</v>
      </c>
      <c r="B8280">
        <v>27.29</v>
      </c>
      <c r="C8280">
        <v>0.16</v>
      </c>
      <c r="D8280">
        <f t="shared" si="129"/>
        <v>1.6E-2</v>
      </c>
      <c r="F8280" s="2"/>
      <c r="G8280" s="2">
        <v>17.973477272727273</v>
      </c>
    </row>
    <row r="8281" spans="1:7">
      <c r="A8281" s="1" t="s">
        <v>8282</v>
      </c>
      <c r="B8281">
        <v>27.29</v>
      </c>
      <c r="C8281">
        <v>0.25</v>
      </c>
      <c r="D8281">
        <f t="shared" si="129"/>
        <v>2.5000000000000001E-2</v>
      </c>
      <c r="F8281" s="2"/>
      <c r="G8281" s="2">
        <v>18.140477272727271</v>
      </c>
    </row>
    <row r="8282" spans="1:7">
      <c r="A8282" s="1" t="s">
        <v>8283</v>
      </c>
      <c r="B8282">
        <v>27.26</v>
      </c>
      <c r="C8282">
        <v>0.25</v>
      </c>
      <c r="D8282">
        <f t="shared" si="129"/>
        <v>2.5000000000000001E-2</v>
      </c>
      <c r="F8282" s="2"/>
      <c r="G8282" s="2">
        <v>18.274477272727271</v>
      </c>
    </row>
    <row r="8283" spans="1:7">
      <c r="A8283" s="1" t="s">
        <v>8284</v>
      </c>
      <c r="B8283">
        <v>27.26</v>
      </c>
      <c r="C8283">
        <v>0.25</v>
      </c>
      <c r="D8283">
        <f t="shared" si="129"/>
        <v>2.5000000000000001E-2</v>
      </c>
      <c r="F8283" s="2"/>
      <c r="G8283" s="2">
        <v>18.391477272727272</v>
      </c>
    </row>
    <row r="8284" spans="1:7">
      <c r="A8284" s="1" t="s">
        <v>8285</v>
      </c>
      <c r="B8284">
        <v>27.26</v>
      </c>
      <c r="C8284">
        <v>0.25</v>
      </c>
      <c r="D8284">
        <f t="shared" si="129"/>
        <v>2.5000000000000001E-2</v>
      </c>
      <c r="F8284" s="2"/>
      <c r="G8284" s="2">
        <v>18.542477272727272</v>
      </c>
    </row>
    <row r="8285" spans="1:7">
      <c r="A8285" s="1" t="s">
        <v>8286</v>
      </c>
      <c r="B8285">
        <v>27.26</v>
      </c>
      <c r="C8285">
        <v>0.25</v>
      </c>
      <c r="D8285">
        <f t="shared" si="129"/>
        <v>2.5000000000000001E-2</v>
      </c>
      <c r="F8285" s="2"/>
      <c r="G8285" s="2">
        <v>18.684477272727271</v>
      </c>
    </row>
    <row r="8286" spans="1:7">
      <c r="A8286" s="1" t="s">
        <v>8287</v>
      </c>
      <c r="B8286">
        <v>27.23</v>
      </c>
      <c r="C8286">
        <v>0.25</v>
      </c>
      <c r="D8286">
        <f t="shared" si="129"/>
        <v>2.5000000000000001E-2</v>
      </c>
      <c r="F8286" s="2"/>
      <c r="G8286" s="2">
        <v>18.826477272727274</v>
      </c>
    </row>
    <row r="8287" spans="1:7">
      <c r="A8287" s="1" t="s">
        <v>8288</v>
      </c>
      <c r="B8287">
        <v>27.23</v>
      </c>
      <c r="C8287">
        <v>0.25</v>
      </c>
      <c r="D8287">
        <f t="shared" si="129"/>
        <v>2.5000000000000001E-2</v>
      </c>
      <c r="F8287" s="2"/>
      <c r="G8287" s="2">
        <v>18.976477272727273</v>
      </c>
    </row>
    <row r="8288" spans="1:7">
      <c r="A8288" s="1" t="s">
        <v>8289</v>
      </c>
      <c r="B8288">
        <v>27.23</v>
      </c>
      <c r="C8288">
        <v>0.25</v>
      </c>
      <c r="D8288">
        <f t="shared" si="129"/>
        <v>2.5000000000000001E-2</v>
      </c>
      <c r="F8288" s="2"/>
      <c r="G8288" s="2">
        <v>19.135477272727272</v>
      </c>
    </row>
    <row r="8289" spans="1:7">
      <c r="A8289" s="1" t="s">
        <v>8290</v>
      </c>
      <c r="B8289">
        <v>27.23</v>
      </c>
      <c r="C8289">
        <v>0.33</v>
      </c>
      <c r="D8289">
        <f t="shared" si="129"/>
        <v>3.3000000000000002E-2</v>
      </c>
      <c r="F8289" s="2"/>
      <c r="G8289" s="2">
        <v>19.278477272727272</v>
      </c>
    </row>
    <row r="8290" spans="1:7">
      <c r="A8290" s="1" t="s">
        <v>8291</v>
      </c>
      <c r="B8290">
        <v>27.23</v>
      </c>
      <c r="C8290">
        <v>0.25</v>
      </c>
      <c r="D8290">
        <f t="shared" si="129"/>
        <v>2.5000000000000001E-2</v>
      </c>
      <c r="F8290" s="2"/>
      <c r="G8290" s="2">
        <v>19.411477272727272</v>
      </c>
    </row>
    <row r="8291" spans="1:7">
      <c r="A8291" s="1" t="s">
        <v>8292</v>
      </c>
      <c r="B8291">
        <v>27.2</v>
      </c>
      <c r="C8291">
        <v>0.25</v>
      </c>
      <c r="D8291">
        <f t="shared" si="129"/>
        <v>2.5000000000000001E-2</v>
      </c>
      <c r="F8291" s="2"/>
      <c r="G8291" s="2">
        <v>19.554477272727272</v>
      </c>
    </row>
    <row r="8292" spans="1:7">
      <c r="A8292" s="1" t="s">
        <v>8293</v>
      </c>
      <c r="B8292">
        <v>27.2</v>
      </c>
      <c r="C8292">
        <v>0.25</v>
      </c>
      <c r="D8292">
        <f t="shared" si="129"/>
        <v>2.5000000000000001E-2</v>
      </c>
      <c r="F8292" s="2"/>
      <c r="G8292" s="2">
        <v>19.713477272727275</v>
      </c>
    </row>
    <row r="8293" spans="1:7">
      <c r="A8293" s="1" t="s">
        <v>8294</v>
      </c>
      <c r="B8293">
        <v>27.2</v>
      </c>
      <c r="C8293">
        <v>0.25</v>
      </c>
      <c r="D8293">
        <f t="shared" si="129"/>
        <v>2.5000000000000001E-2</v>
      </c>
      <c r="F8293" s="2"/>
      <c r="G8293" s="2">
        <v>19.854477272727273</v>
      </c>
    </row>
    <row r="8294" spans="1:7">
      <c r="A8294" s="1" t="s">
        <v>8295</v>
      </c>
      <c r="B8294">
        <v>27.2</v>
      </c>
      <c r="C8294">
        <v>0.25</v>
      </c>
      <c r="D8294">
        <f t="shared" si="129"/>
        <v>2.5000000000000001E-2</v>
      </c>
      <c r="F8294" s="2"/>
      <c r="G8294" s="2">
        <v>20.021477272727271</v>
      </c>
    </row>
    <row r="8295" spans="1:7">
      <c r="A8295" s="1" t="s">
        <v>8296</v>
      </c>
      <c r="B8295">
        <v>27.17</v>
      </c>
      <c r="C8295">
        <v>0.25</v>
      </c>
      <c r="D8295">
        <f t="shared" si="129"/>
        <v>2.5000000000000001E-2</v>
      </c>
      <c r="F8295" s="2"/>
      <c r="G8295" s="2">
        <v>20.180477272727273</v>
      </c>
    </row>
    <row r="8296" spans="1:7">
      <c r="A8296" s="1" t="s">
        <v>8297</v>
      </c>
      <c r="B8296">
        <v>27.17</v>
      </c>
      <c r="C8296">
        <v>0.33</v>
      </c>
      <c r="D8296">
        <f t="shared" si="129"/>
        <v>3.3000000000000002E-2</v>
      </c>
      <c r="F8296" s="2"/>
      <c r="G8296" s="2">
        <v>20.314477272727274</v>
      </c>
    </row>
    <row r="8297" spans="1:7">
      <c r="A8297" s="1" t="s">
        <v>8298</v>
      </c>
      <c r="B8297">
        <v>27.17</v>
      </c>
      <c r="C8297">
        <v>0.33</v>
      </c>
      <c r="D8297">
        <f t="shared" si="129"/>
        <v>3.3000000000000002E-2</v>
      </c>
      <c r="F8297" s="2"/>
      <c r="G8297" s="2">
        <v>20.464477272727272</v>
      </c>
    </row>
    <row r="8298" spans="1:7">
      <c r="A8298" s="1" t="s">
        <v>8299</v>
      </c>
      <c r="B8298">
        <v>27.17</v>
      </c>
      <c r="C8298">
        <v>0.25</v>
      </c>
      <c r="D8298">
        <f t="shared" si="129"/>
        <v>2.5000000000000001E-2</v>
      </c>
      <c r="F8298" s="2"/>
      <c r="G8298" s="2">
        <v>20.614477272727271</v>
      </c>
    </row>
    <row r="8299" spans="1:7">
      <c r="A8299" s="1" t="s">
        <v>8300</v>
      </c>
      <c r="B8299">
        <v>27.17</v>
      </c>
      <c r="C8299">
        <v>0.25</v>
      </c>
      <c r="D8299">
        <f t="shared" si="129"/>
        <v>2.5000000000000001E-2</v>
      </c>
      <c r="F8299" s="2"/>
      <c r="G8299" s="2">
        <v>20.765477272727271</v>
      </c>
    </row>
    <row r="8300" spans="1:7">
      <c r="A8300" s="1" t="s">
        <v>8301</v>
      </c>
      <c r="B8300">
        <v>27.15</v>
      </c>
      <c r="C8300">
        <v>0.25</v>
      </c>
      <c r="D8300">
        <f t="shared" si="129"/>
        <v>2.5000000000000001E-2</v>
      </c>
      <c r="F8300" s="2"/>
      <c r="G8300" s="2">
        <v>20.890477272727271</v>
      </c>
    </row>
    <row r="8301" spans="1:7">
      <c r="A8301" s="1" t="s">
        <v>8302</v>
      </c>
      <c r="B8301">
        <v>27.15</v>
      </c>
      <c r="C8301">
        <v>0.25</v>
      </c>
      <c r="D8301">
        <f t="shared" si="129"/>
        <v>2.5000000000000001E-2</v>
      </c>
      <c r="F8301" s="2"/>
      <c r="G8301" s="2">
        <v>21.040477272727273</v>
      </c>
    </row>
    <row r="8302" spans="1:7">
      <c r="A8302" s="1" t="s">
        <v>8303</v>
      </c>
      <c r="B8302">
        <v>27.15</v>
      </c>
      <c r="C8302">
        <v>0.25</v>
      </c>
      <c r="D8302">
        <f t="shared" si="129"/>
        <v>2.5000000000000001E-2</v>
      </c>
      <c r="F8302" s="2"/>
      <c r="G8302" s="2">
        <v>21.182477272727272</v>
      </c>
    </row>
    <row r="8303" spans="1:7">
      <c r="A8303" s="1" t="s">
        <v>8304</v>
      </c>
      <c r="B8303">
        <v>27.15</v>
      </c>
      <c r="C8303">
        <v>0.25</v>
      </c>
      <c r="D8303">
        <f t="shared" si="129"/>
        <v>2.5000000000000001E-2</v>
      </c>
      <c r="F8303" s="2"/>
      <c r="G8303" s="2">
        <v>21.324477272727272</v>
      </c>
    </row>
    <row r="8304" spans="1:7">
      <c r="A8304" s="1" t="s">
        <v>8305</v>
      </c>
      <c r="B8304">
        <v>27.15</v>
      </c>
      <c r="C8304">
        <v>0.25</v>
      </c>
      <c r="D8304">
        <f t="shared" si="129"/>
        <v>2.5000000000000001E-2</v>
      </c>
      <c r="F8304" s="2"/>
      <c r="G8304" s="2">
        <v>21.458477272727272</v>
      </c>
    </row>
    <row r="8305" spans="1:7">
      <c r="A8305" s="1" t="s">
        <v>8306</v>
      </c>
      <c r="B8305">
        <v>27.12</v>
      </c>
      <c r="C8305">
        <v>0.25</v>
      </c>
      <c r="D8305">
        <f t="shared" si="129"/>
        <v>2.5000000000000001E-2</v>
      </c>
      <c r="F8305" s="2"/>
      <c r="G8305" s="2">
        <v>21.617477272727271</v>
      </c>
    </row>
    <row r="8306" spans="1:7">
      <c r="A8306" s="1" t="s">
        <v>8307</v>
      </c>
      <c r="B8306">
        <v>27.12</v>
      </c>
      <c r="C8306">
        <v>0.25</v>
      </c>
      <c r="D8306">
        <f t="shared" si="129"/>
        <v>2.5000000000000001E-2</v>
      </c>
      <c r="F8306" s="2"/>
      <c r="G8306" s="2">
        <v>21.758477272727273</v>
      </c>
    </row>
    <row r="8307" spans="1:7">
      <c r="A8307" s="1" t="s">
        <v>8308</v>
      </c>
      <c r="B8307">
        <v>27.12</v>
      </c>
      <c r="C8307">
        <v>0.33</v>
      </c>
      <c r="D8307">
        <f t="shared" si="129"/>
        <v>3.3000000000000002E-2</v>
      </c>
      <c r="F8307" s="2"/>
      <c r="G8307" s="2">
        <v>21.901477272727274</v>
      </c>
    </row>
    <row r="8308" spans="1:7">
      <c r="A8308" s="1" t="s">
        <v>8309</v>
      </c>
      <c r="B8308">
        <v>27.12</v>
      </c>
      <c r="C8308">
        <v>0.25</v>
      </c>
      <c r="D8308">
        <f t="shared" si="129"/>
        <v>2.5000000000000001E-2</v>
      </c>
      <c r="F8308" s="2"/>
      <c r="G8308" s="2">
        <v>22.026477272727274</v>
      </c>
    </row>
    <row r="8309" spans="1:7">
      <c r="A8309" s="1" t="s">
        <v>8310</v>
      </c>
      <c r="B8309">
        <v>27.12</v>
      </c>
      <c r="C8309">
        <v>0.33</v>
      </c>
      <c r="D8309">
        <f t="shared" si="129"/>
        <v>3.3000000000000002E-2</v>
      </c>
      <c r="F8309" s="2"/>
      <c r="G8309" s="2">
        <v>22.185477272727272</v>
      </c>
    </row>
    <row r="8310" spans="1:7">
      <c r="A8310" s="1" t="s">
        <v>8311</v>
      </c>
      <c r="B8310">
        <v>27.09</v>
      </c>
      <c r="C8310">
        <v>0.25</v>
      </c>
      <c r="D8310">
        <f t="shared" si="129"/>
        <v>2.5000000000000001E-2</v>
      </c>
      <c r="F8310" s="2"/>
      <c r="G8310" s="2">
        <v>22.335477272727275</v>
      </c>
    </row>
    <row r="8311" spans="1:7">
      <c r="A8311" s="1" t="s">
        <v>8312</v>
      </c>
      <c r="B8311">
        <v>27.09</v>
      </c>
      <c r="C8311">
        <v>0.25</v>
      </c>
      <c r="D8311">
        <f t="shared" si="129"/>
        <v>2.5000000000000001E-2</v>
      </c>
      <c r="F8311" s="2"/>
      <c r="G8311" s="2">
        <v>22.47747727272727</v>
      </c>
    </row>
    <row r="8312" spans="1:7">
      <c r="A8312" s="1" t="s">
        <v>8313</v>
      </c>
      <c r="B8312">
        <v>27.09</v>
      </c>
      <c r="C8312">
        <v>0.25</v>
      </c>
      <c r="D8312">
        <f t="shared" si="129"/>
        <v>2.5000000000000001E-2</v>
      </c>
      <c r="F8312" s="2"/>
      <c r="G8312" s="2">
        <v>22.627477272727273</v>
      </c>
    </row>
    <row r="8313" spans="1:7">
      <c r="A8313" s="1" t="s">
        <v>8314</v>
      </c>
      <c r="B8313">
        <v>27.09</v>
      </c>
      <c r="C8313">
        <v>0.25</v>
      </c>
      <c r="D8313">
        <f t="shared" si="129"/>
        <v>2.5000000000000001E-2</v>
      </c>
      <c r="F8313" s="2"/>
      <c r="G8313" s="2">
        <v>22.75347727272727</v>
      </c>
    </row>
    <row r="8314" spans="1:7">
      <c r="A8314" s="1" t="s">
        <v>8315</v>
      </c>
      <c r="B8314">
        <v>27.09</v>
      </c>
      <c r="C8314">
        <v>0.25</v>
      </c>
      <c r="D8314">
        <f t="shared" si="129"/>
        <v>2.5000000000000001E-2</v>
      </c>
      <c r="F8314" s="2"/>
      <c r="G8314" s="2">
        <v>22.911477272727272</v>
      </c>
    </row>
    <row r="8315" spans="1:7">
      <c r="A8315" s="1" t="s">
        <v>8316</v>
      </c>
      <c r="B8315">
        <v>27.09</v>
      </c>
      <c r="C8315">
        <v>0.25</v>
      </c>
      <c r="D8315">
        <f t="shared" si="129"/>
        <v>2.5000000000000001E-2</v>
      </c>
      <c r="F8315" s="2"/>
      <c r="G8315" s="2">
        <v>23.053477272727271</v>
      </c>
    </row>
    <row r="8316" spans="1:7">
      <c r="A8316" s="1" t="s">
        <v>8317</v>
      </c>
      <c r="B8316">
        <v>27.06</v>
      </c>
      <c r="C8316">
        <v>0.25</v>
      </c>
      <c r="D8316">
        <f t="shared" si="129"/>
        <v>2.5000000000000001E-2</v>
      </c>
      <c r="F8316" s="2"/>
      <c r="G8316" s="2">
        <v>23.195477272727274</v>
      </c>
    </row>
    <row r="8317" spans="1:7">
      <c r="A8317" s="1" t="s">
        <v>8318</v>
      </c>
      <c r="B8317">
        <v>27.06</v>
      </c>
      <c r="C8317">
        <v>0.25</v>
      </c>
      <c r="D8317">
        <f t="shared" si="129"/>
        <v>2.5000000000000001E-2</v>
      </c>
      <c r="F8317" s="2"/>
      <c r="G8317" s="2">
        <v>23.345477272727273</v>
      </c>
    </row>
    <row r="8318" spans="1:7">
      <c r="A8318" s="1" t="s">
        <v>8319</v>
      </c>
      <c r="B8318">
        <v>27.06</v>
      </c>
      <c r="C8318">
        <v>0.33</v>
      </c>
      <c r="D8318">
        <f t="shared" si="129"/>
        <v>3.3000000000000002E-2</v>
      </c>
      <c r="F8318" s="2"/>
      <c r="G8318" s="2">
        <v>23.487477272727272</v>
      </c>
    </row>
    <row r="8319" spans="1:7">
      <c r="A8319" s="1" t="s">
        <v>8320</v>
      </c>
      <c r="B8319">
        <v>27.06</v>
      </c>
      <c r="C8319">
        <v>0.25</v>
      </c>
      <c r="D8319">
        <f t="shared" si="129"/>
        <v>2.5000000000000001E-2</v>
      </c>
      <c r="F8319" s="2"/>
      <c r="G8319" s="2">
        <v>23.620477272727271</v>
      </c>
    </row>
    <row r="8320" spans="1:7">
      <c r="A8320" s="1" t="s">
        <v>8321</v>
      </c>
      <c r="B8320">
        <v>27.06</v>
      </c>
      <c r="C8320">
        <v>0.33</v>
      </c>
      <c r="D8320">
        <f t="shared" si="129"/>
        <v>3.3000000000000002E-2</v>
      </c>
      <c r="F8320" s="2"/>
      <c r="G8320" s="2">
        <v>23.771477272727271</v>
      </c>
    </row>
    <row r="8321" spans="1:7">
      <c r="A8321" s="1" t="s">
        <v>8322</v>
      </c>
      <c r="B8321">
        <v>27.06</v>
      </c>
      <c r="C8321">
        <v>0.25</v>
      </c>
      <c r="D8321">
        <f t="shared" si="129"/>
        <v>2.5000000000000001E-2</v>
      </c>
      <c r="F8321" s="2"/>
      <c r="G8321" s="2">
        <v>23.929477272727272</v>
      </c>
    </row>
    <row r="8322" spans="1:7">
      <c r="A8322" s="1" t="s">
        <v>8323</v>
      </c>
      <c r="B8322">
        <v>27.03</v>
      </c>
      <c r="C8322">
        <v>0.25</v>
      </c>
      <c r="D8322">
        <f t="shared" si="129"/>
        <v>2.5000000000000001E-2</v>
      </c>
      <c r="F8322" s="2"/>
      <c r="G8322" s="2">
        <v>24.046477272727273</v>
      </c>
    </row>
    <row r="8323" spans="1:7">
      <c r="A8323" s="1" t="s">
        <v>8324</v>
      </c>
      <c r="B8323">
        <v>27.03</v>
      </c>
      <c r="C8323">
        <v>0.25</v>
      </c>
      <c r="D8323">
        <f t="shared" ref="D8323:D8386" si="130">C8323/10</f>
        <v>2.5000000000000001E-2</v>
      </c>
      <c r="F8323" s="2"/>
      <c r="G8323" s="2">
        <v>24.129477272727271</v>
      </c>
    </row>
    <row r="8324" spans="1:7">
      <c r="A8324" s="1" t="s">
        <v>8325</v>
      </c>
      <c r="B8324">
        <v>27.03</v>
      </c>
      <c r="C8324">
        <v>0.25</v>
      </c>
      <c r="D8324">
        <f t="shared" si="130"/>
        <v>2.5000000000000001E-2</v>
      </c>
      <c r="F8324" s="2"/>
      <c r="G8324" s="2">
        <v>24.188477272727273</v>
      </c>
    </row>
    <row r="8325" spans="1:7">
      <c r="A8325" s="1" t="s">
        <v>8326</v>
      </c>
      <c r="B8325">
        <v>27.03</v>
      </c>
      <c r="C8325">
        <v>0.42</v>
      </c>
      <c r="D8325">
        <f t="shared" si="130"/>
        <v>4.1999999999999996E-2</v>
      </c>
      <c r="F8325" s="2"/>
      <c r="G8325" s="2">
        <v>24.204477272727274</v>
      </c>
    </row>
    <row r="8326" spans="1:7">
      <c r="A8326" s="1" t="s">
        <v>8327</v>
      </c>
      <c r="B8326">
        <v>27.03</v>
      </c>
      <c r="C8326">
        <v>0.25</v>
      </c>
      <c r="D8326">
        <f t="shared" si="130"/>
        <v>2.5000000000000001E-2</v>
      </c>
      <c r="F8326" s="2"/>
      <c r="G8326" s="2">
        <v>24.204477272727274</v>
      </c>
    </row>
    <row r="8327" spans="1:7">
      <c r="A8327" s="1" t="s">
        <v>8328</v>
      </c>
      <c r="B8327">
        <v>27</v>
      </c>
      <c r="C8327">
        <v>0.25</v>
      </c>
      <c r="D8327">
        <f t="shared" si="130"/>
        <v>2.5000000000000001E-2</v>
      </c>
      <c r="F8327" s="2"/>
      <c r="G8327" s="2">
        <v>24.20347727272727</v>
      </c>
    </row>
    <row r="8328" spans="1:7">
      <c r="A8328" s="1" t="s">
        <v>8329</v>
      </c>
      <c r="B8328">
        <v>27</v>
      </c>
      <c r="C8328">
        <v>0.16</v>
      </c>
      <c r="D8328">
        <f t="shared" si="130"/>
        <v>1.6E-2</v>
      </c>
      <c r="F8328" s="2"/>
      <c r="G8328" s="2">
        <v>24.20347727272727</v>
      </c>
    </row>
    <row r="8329" spans="1:7">
      <c r="A8329" s="1" t="s">
        <v>8330</v>
      </c>
      <c r="B8329">
        <v>27</v>
      </c>
      <c r="C8329">
        <v>0.25</v>
      </c>
      <c r="D8329">
        <f t="shared" si="130"/>
        <v>2.5000000000000001E-2</v>
      </c>
      <c r="F8329" s="2"/>
      <c r="G8329" s="2">
        <v>24.20347727272727</v>
      </c>
    </row>
    <row r="8330" spans="1:7">
      <c r="A8330" s="1" t="s">
        <v>8331</v>
      </c>
      <c r="B8330">
        <v>27</v>
      </c>
      <c r="C8330">
        <v>0.25</v>
      </c>
      <c r="D8330">
        <f t="shared" si="130"/>
        <v>2.5000000000000001E-2</v>
      </c>
      <c r="F8330" s="2"/>
      <c r="G8330" s="2">
        <v>24.20347727272727</v>
      </c>
    </row>
    <row r="8331" spans="1:7">
      <c r="A8331" s="1" t="s">
        <v>8332</v>
      </c>
      <c r="B8331">
        <v>27</v>
      </c>
      <c r="C8331">
        <v>0.25</v>
      </c>
      <c r="D8331">
        <f t="shared" si="130"/>
        <v>2.5000000000000001E-2</v>
      </c>
      <c r="F8331" s="2"/>
      <c r="G8331" s="2">
        <v>24.20347727272727</v>
      </c>
    </row>
    <row r="8332" spans="1:7">
      <c r="A8332" s="1" t="s">
        <v>8333</v>
      </c>
      <c r="B8332">
        <v>27</v>
      </c>
      <c r="C8332">
        <v>0.33</v>
      </c>
      <c r="D8332">
        <f t="shared" si="130"/>
        <v>3.3000000000000002E-2</v>
      </c>
      <c r="F8332" s="2"/>
      <c r="G8332" s="2">
        <v>24.202477272727272</v>
      </c>
    </row>
    <row r="8333" spans="1:7">
      <c r="A8333" s="1" t="s">
        <v>8334</v>
      </c>
      <c r="B8333">
        <v>27</v>
      </c>
      <c r="C8333">
        <v>0.25</v>
      </c>
      <c r="D8333">
        <f t="shared" si="130"/>
        <v>2.5000000000000001E-2</v>
      </c>
      <c r="F8333" s="2"/>
      <c r="G8333" s="2">
        <v>24.244477272727273</v>
      </c>
    </row>
    <row r="8334" spans="1:7">
      <c r="A8334" s="1" t="s">
        <v>8335</v>
      </c>
      <c r="B8334">
        <v>26.97</v>
      </c>
      <c r="C8334">
        <v>0.25</v>
      </c>
      <c r="D8334">
        <f t="shared" si="130"/>
        <v>2.5000000000000001E-2</v>
      </c>
      <c r="F8334" s="2"/>
      <c r="G8334" s="2">
        <v>24.302477272727273</v>
      </c>
    </row>
    <row r="8335" spans="1:7">
      <c r="A8335" s="1" t="s">
        <v>8336</v>
      </c>
      <c r="B8335">
        <v>26.97</v>
      </c>
      <c r="C8335">
        <v>0.25</v>
      </c>
      <c r="D8335">
        <f t="shared" si="130"/>
        <v>2.5000000000000001E-2</v>
      </c>
      <c r="F8335" s="2"/>
      <c r="G8335" s="2">
        <v>24.369477272727273</v>
      </c>
    </row>
    <row r="8336" spans="1:7">
      <c r="A8336" s="1" t="s">
        <v>8337</v>
      </c>
      <c r="B8336">
        <v>26.97</v>
      </c>
      <c r="C8336">
        <v>0.25</v>
      </c>
      <c r="D8336">
        <f t="shared" si="130"/>
        <v>2.5000000000000001E-2</v>
      </c>
      <c r="F8336" s="2"/>
      <c r="G8336" s="2">
        <v>24.419477272727274</v>
      </c>
    </row>
    <row r="8337" spans="1:7">
      <c r="A8337" s="1" t="s">
        <v>8338</v>
      </c>
      <c r="B8337">
        <v>26.97</v>
      </c>
      <c r="C8337">
        <v>0.25</v>
      </c>
      <c r="D8337">
        <f t="shared" si="130"/>
        <v>2.5000000000000001E-2</v>
      </c>
      <c r="F8337" s="2"/>
      <c r="G8337" s="2">
        <v>24.486477272727271</v>
      </c>
    </row>
    <row r="8338" spans="1:7">
      <c r="A8338" s="1" t="s">
        <v>8339</v>
      </c>
      <c r="B8338">
        <v>26.97</v>
      </c>
      <c r="C8338">
        <v>0.25</v>
      </c>
      <c r="D8338">
        <f t="shared" si="130"/>
        <v>2.5000000000000001E-2</v>
      </c>
      <c r="F8338" s="2"/>
      <c r="G8338" s="2">
        <v>24.536477272727272</v>
      </c>
    </row>
    <row r="8339" spans="1:7">
      <c r="A8339" s="1" t="s">
        <v>8340</v>
      </c>
      <c r="B8339">
        <v>26.97</v>
      </c>
      <c r="C8339">
        <v>0.33</v>
      </c>
      <c r="D8339">
        <f t="shared" si="130"/>
        <v>3.3000000000000002E-2</v>
      </c>
      <c r="F8339" s="2"/>
      <c r="G8339" s="2">
        <v>24.603477272727272</v>
      </c>
    </row>
    <row r="8340" spans="1:7">
      <c r="A8340" s="1" t="s">
        <v>8341</v>
      </c>
      <c r="B8340">
        <v>26.94</v>
      </c>
      <c r="C8340">
        <v>0.25</v>
      </c>
      <c r="D8340">
        <f t="shared" si="130"/>
        <v>2.5000000000000001E-2</v>
      </c>
      <c r="F8340" s="2"/>
      <c r="G8340" s="2">
        <v>24.653477272727272</v>
      </c>
    </row>
    <row r="8341" spans="1:7">
      <c r="A8341" s="1" t="s">
        <v>8342</v>
      </c>
      <c r="B8341">
        <v>26.94</v>
      </c>
      <c r="C8341">
        <v>0.33</v>
      </c>
      <c r="D8341">
        <f t="shared" si="130"/>
        <v>3.3000000000000002E-2</v>
      </c>
      <c r="F8341" s="2"/>
      <c r="G8341" s="2">
        <v>24.711477272727272</v>
      </c>
    </row>
    <row r="8342" spans="1:7">
      <c r="A8342" s="1" t="s">
        <v>8343</v>
      </c>
      <c r="B8342">
        <v>26.94</v>
      </c>
      <c r="C8342">
        <v>0.33</v>
      </c>
      <c r="D8342">
        <f t="shared" si="130"/>
        <v>3.3000000000000002E-2</v>
      </c>
      <c r="F8342" s="2"/>
      <c r="G8342" s="2">
        <v>24.769477272727272</v>
      </c>
    </row>
    <row r="8343" spans="1:7">
      <c r="A8343" s="1" t="s">
        <v>8344</v>
      </c>
      <c r="B8343">
        <v>26.94</v>
      </c>
      <c r="C8343">
        <v>0.25</v>
      </c>
      <c r="D8343">
        <f t="shared" si="130"/>
        <v>2.5000000000000001E-2</v>
      </c>
      <c r="F8343" s="2"/>
      <c r="G8343" s="2">
        <v>24.811477272727274</v>
      </c>
    </row>
    <row r="8344" spans="1:7">
      <c r="A8344" s="1" t="s">
        <v>8345</v>
      </c>
      <c r="B8344">
        <v>26.94</v>
      </c>
      <c r="C8344">
        <v>0.33</v>
      </c>
      <c r="D8344">
        <f t="shared" si="130"/>
        <v>3.3000000000000002E-2</v>
      </c>
      <c r="F8344" s="2"/>
      <c r="G8344" s="2">
        <v>24.861477272727271</v>
      </c>
    </row>
    <row r="8345" spans="1:7">
      <c r="A8345" s="1" t="s">
        <v>8346</v>
      </c>
      <c r="B8345">
        <v>26.94</v>
      </c>
      <c r="C8345">
        <v>0.33</v>
      </c>
      <c r="D8345">
        <f t="shared" si="130"/>
        <v>3.3000000000000002E-2</v>
      </c>
      <c r="F8345" s="2"/>
      <c r="G8345" s="2">
        <v>24.903477272727272</v>
      </c>
    </row>
    <row r="8346" spans="1:7">
      <c r="A8346" s="1" t="s">
        <v>8347</v>
      </c>
      <c r="B8346">
        <v>26.94</v>
      </c>
      <c r="C8346">
        <v>0.25</v>
      </c>
      <c r="D8346">
        <f t="shared" si="130"/>
        <v>2.5000000000000001E-2</v>
      </c>
      <c r="F8346" s="2"/>
      <c r="G8346" s="2">
        <v>24.95347727272727</v>
      </c>
    </row>
    <row r="8347" spans="1:7">
      <c r="A8347" s="1" t="s">
        <v>8348</v>
      </c>
      <c r="B8347">
        <v>26.91</v>
      </c>
      <c r="C8347">
        <v>0.33</v>
      </c>
      <c r="D8347">
        <f t="shared" si="130"/>
        <v>3.3000000000000002E-2</v>
      </c>
      <c r="F8347" s="2"/>
      <c r="G8347" s="2">
        <v>25.00347727272727</v>
      </c>
    </row>
    <row r="8348" spans="1:7">
      <c r="A8348" s="1" t="s">
        <v>8349</v>
      </c>
      <c r="B8348">
        <v>26.91</v>
      </c>
      <c r="C8348">
        <v>0.25</v>
      </c>
      <c r="D8348">
        <f t="shared" si="130"/>
        <v>2.5000000000000001E-2</v>
      </c>
      <c r="F8348" s="2"/>
      <c r="G8348" s="2">
        <v>25.028477272727272</v>
      </c>
    </row>
    <row r="8349" spans="1:7">
      <c r="A8349" s="1" t="s">
        <v>8350</v>
      </c>
      <c r="B8349">
        <v>26.91</v>
      </c>
      <c r="C8349">
        <v>0.25</v>
      </c>
      <c r="D8349">
        <f t="shared" si="130"/>
        <v>2.5000000000000001E-2</v>
      </c>
      <c r="F8349" s="2"/>
      <c r="G8349" s="2">
        <v>25.07847727272727</v>
      </c>
    </row>
    <row r="8350" spans="1:7">
      <c r="A8350" s="1" t="s">
        <v>8351</v>
      </c>
      <c r="B8350">
        <v>26.91</v>
      </c>
      <c r="C8350">
        <v>0.25</v>
      </c>
      <c r="D8350">
        <f t="shared" si="130"/>
        <v>2.5000000000000001E-2</v>
      </c>
      <c r="F8350" s="2"/>
      <c r="G8350" s="2">
        <v>25.094477272727275</v>
      </c>
    </row>
    <row r="8351" spans="1:7">
      <c r="A8351" s="1" t="s">
        <v>8352</v>
      </c>
      <c r="B8351">
        <v>26.91</v>
      </c>
      <c r="C8351">
        <v>0.33</v>
      </c>
      <c r="D8351">
        <f t="shared" si="130"/>
        <v>3.3000000000000002E-2</v>
      </c>
      <c r="F8351" s="2"/>
      <c r="G8351" s="2">
        <v>25.136477272727273</v>
      </c>
    </row>
    <row r="8352" spans="1:7">
      <c r="A8352" s="1" t="s">
        <v>8353</v>
      </c>
      <c r="B8352">
        <v>26.91</v>
      </c>
      <c r="C8352">
        <v>0.33</v>
      </c>
      <c r="D8352">
        <f t="shared" si="130"/>
        <v>3.3000000000000002E-2</v>
      </c>
      <c r="F8352" s="2"/>
      <c r="G8352" s="2">
        <v>25.177477272727273</v>
      </c>
    </row>
    <row r="8353" spans="1:7">
      <c r="A8353" s="1" t="s">
        <v>8354</v>
      </c>
      <c r="B8353">
        <v>26.91</v>
      </c>
      <c r="C8353">
        <v>0.33</v>
      </c>
      <c r="D8353">
        <f t="shared" si="130"/>
        <v>3.3000000000000002E-2</v>
      </c>
      <c r="F8353" s="2"/>
      <c r="G8353" s="2">
        <v>25.194477272727273</v>
      </c>
    </row>
    <row r="8354" spans="1:7">
      <c r="A8354" s="1" t="s">
        <v>8355</v>
      </c>
      <c r="B8354">
        <v>26.89</v>
      </c>
      <c r="C8354">
        <v>0.25</v>
      </c>
      <c r="D8354">
        <f t="shared" si="130"/>
        <v>2.5000000000000001E-2</v>
      </c>
      <c r="F8354" s="2"/>
      <c r="G8354" s="2">
        <v>25.194477272727273</v>
      </c>
    </row>
    <row r="8355" spans="1:7">
      <c r="A8355" s="1" t="s">
        <v>8356</v>
      </c>
      <c r="B8355">
        <v>26.89</v>
      </c>
      <c r="C8355">
        <v>0.25</v>
      </c>
      <c r="D8355">
        <f t="shared" si="130"/>
        <v>2.5000000000000001E-2</v>
      </c>
      <c r="F8355" s="2"/>
      <c r="G8355" s="2">
        <v>25.210477272727271</v>
      </c>
    </row>
    <row r="8356" spans="1:7">
      <c r="A8356" s="1" t="s">
        <v>8357</v>
      </c>
      <c r="B8356">
        <v>26.89</v>
      </c>
      <c r="C8356">
        <v>0.25</v>
      </c>
      <c r="D8356">
        <f t="shared" si="130"/>
        <v>2.5000000000000001E-2</v>
      </c>
      <c r="F8356" s="2"/>
      <c r="G8356" s="2">
        <v>25.194477272727273</v>
      </c>
    </row>
    <row r="8357" spans="1:7">
      <c r="A8357" s="1" t="s">
        <v>8358</v>
      </c>
      <c r="B8357">
        <v>26.89</v>
      </c>
      <c r="C8357">
        <v>0.33</v>
      </c>
      <c r="D8357">
        <f t="shared" si="130"/>
        <v>3.3000000000000002E-2</v>
      </c>
      <c r="F8357" s="2"/>
      <c r="G8357" s="2">
        <v>25.194477272727273</v>
      </c>
    </row>
    <row r="8358" spans="1:7">
      <c r="A8358" s="1" t="s">
        <v>8359</v>
      </c>
      <c r="B8358">
        <v>26.89</v>
      </c>
      <c r="C8358">
        <v>0.25</v>
      </c>
      <c r="D8358">
        <f t="shared" si="130"/>
        <v>2.5000000000000001E-2</v>
      </c>
      <c r="F8358" s="2"/>
      <c r="G8358" s="2">
        <v>25.202477272727272</v>
      </c>
    </row>
    <row r="8359" spans="1:7">
      <c r="A8359" s="1" t="s">
        <v>8360</v>
      </c>
      <c r="B8359">
        <v>26.89</v>
      </c>
      <c r="C8359">
        <v>0.33</v>
      </c>
      <c r="D8359">
        <f t="shared" si="130"/>
        <v>3.3000000000000002E-2</v>
      </c>
      <c r="F8359" s="2"/>
      <c r="G8359" s="2">
        <v>25.194477272727273</v>
      </c>
    </row>
    <row r="8360" spans="1:7">
      <c r="A8360" s="1" t="s">
        <v>8361</v>
      </c>
      <c r="B8360">
        <v>26.89</v>
      </c>
      <c r="C8360">
        <v>0.33</v>
      </c>
      <c r="D8360">
        <f t="shared" si="130"/>
        <v>3.3000000000000002E-2</v>
      </c>
      <c r="F8360" s="2"/>
      <c r="G8360" s="2">
        <v>25.202477272727272</v>
      </c>
    </row>
    <row r="8361" spans="1:7">
      <c r="A8361" s="1" t="s">
        <v>8362</v>
      </c>
      <c r="B8361">
        <v>26.86</v>
      </c>
      <c r="C8361">
        <v>0.33</v>
      </c>
      <c r="D8361">
        <f t="shared" si="130"/>
        <v>3.3000000000000002E-2</v>
      </c>
      <c r="F8361" s="2"/>
      <c r="G8361" s="2">
        <v>25.194477272727273</v>
      </c>
    </row>
    <row r="8362" spans="1:7">
      <c r="A8362" s="1" t="s">
        <v>8363</v>
      </c>
      <c r="B8362">
        <v>26.86</v>
      </c>
      <c r="C8362">
        <v>0.25</v>
      </c>
      <c r="D8362">
        <f t="shared" si="130"/>
        <v>2.5000000000000001E-2</v>
      </c>
      <c r="F8362" s="2"/>
      <c r="G8362" s="2">
        <v>25.194477272727273</v>
      </c>
    </row>
    <row r="8363" spans="1:7">
      <c r="A8363" s="1" t="s">
        <v>8364</v>
      </c>
      <c r="B8363">
        <v>26.86</v>
      </c>
      <c r="C8363">
        <v>0.25</v>
      </c>
      <c r="D8363">
        <f t="shared" si="130"/>
        <v>2.5000000000000001E-2</v>
      </c>
      <c r="F8363" s="2"/>
      <c r="G8363" s="2">
        <v>25.18647727272727</v>
      </c>
    </row>
    <row r="8364" spans="1:7">
      <c r="A8364" s="1" t="s">
        <v>8365</v>
      </c>
      <c r="B8364">
        <v>26.86</v>
      </c>
      <c r="C8364">
        <v>0.33</v>
      </c>
      <c r="D8364">
        <f t="shared" si="130"/>
        <v>3.3000000000000002E-2</v>
      </c>
      <c r="F8364" s="2"/>
      <c r="G8364" s="2">
        <v>25.18647727272727</v>
      </c>
    </row>
    <row r="8365" spans="1:7">
      <c r="A8365" s="1" t="s">
        <v>8366</v>
      </c>
      <c r="B8365">
        <v>26.86</v>
      </c>
      <c r="C8365">
        <v>0.25</v>
      </c>
      <c r="D8365">
        <f t="shared" si="130"/>
        <v>2.5000000000000001E-2</v>
      </c>
      <c r="F8365" s="2"/>
      <c r="G8365" s="2">
        <v>25.18647727272727</v>
      </c>
    </row>
    <row r="8366" spans="1:7">
      <c r="A8366" s="1" t="s">
        <v>8367</v>
      </c>
      <c r="B8366">
        <v>26.86</v>
      </c>
      <c r="C8366">
        <v>0.25</v>
      </c>
      <c r="D8366">
        <f t="shared" si="130"/>
        <v>2.5000000000000001E-2</v>
      </c>
      <c r="F8366" s="2"/>
      <c r="G8366" s="2">
        <v>25.194477272727273</v>
      </c>
    </row>
    <row r="8367" spans="1:7">
      <c r="A8367" s="1" t="s">
        <v>8368</v>
      </c>
      <c r="B8367">
        <v>26.86</v>
      </c>
      <c r="C8367">
        <v>0.33</v>
      </c>
      <c r="D8367">
        <f t="shared" si="130"/>
        <v>3.3000000000000002E-2</v>
      </c>
      <c r="F8367" s="2"/>
      <c r="G8367" s="2">
        <v>25.18647727272727</v>
      </c>
    </row>
    <row r="8368" spans="1:7">
      <c r="A8368" s="1" t="s">
        <v>8369</v>
      </c>
      <c r="B8368">
        <v>26.86</v>
      </c>
      <c r="C8368">
        <v>0.33</v>
      </c>
      <c r="D8368">
        <f t="shared" si="130"/>
        <v>3.3000000000000002E-2</v>
      </c>
      <c r="F8368" s="2"/>
      <c r="G8368" s="2">
        <v>25.169477272727274</v>
      </c>
    </row>
    <row r="8369" spans="1:7">
      <c r="A8369" s="1" t="s">
        <v>8370</v>
      </c>
      <c r="B8369">
        <v>26.86</v>
      </c>
      <c r="C8369">
        <v>0.25</v>
      </c>
      <c r="D8369">
        <f t="shared" si="130"/>
        <v>2.5000000000000001E-2</v>
      </c>
      <c r="F8369" s="2"/>
      <c r="G8369" s="2">
        <v>25.169477272727274</v>
      </c>
    </row>
    <row r="8370" spans="1:7">
      <c r="A8370" s="1" t="s">
        <v>8371</v>
      </c>
      <c r="B8370">
        <v>26.83</v>
      </c>
      <c r="C8370">
        <v>0.25</v>
      </c>
      <c r="D8370">
        <f t="shared" si="130"/>
        <v>2.5000000000000001E-2</v>
      </c>
      <c r="F8370" s="2"/>
      <c r="G8370" s="2">
        <v>25.177477272727273</v>
      </c>
    </row>
    <row r="8371" spans="1:7">
      <c r="A8371" s="1" t="s">
        <v>8372</v>
      </c>
      <c r="B8371">
        <v>26.83</v>
      </c>
      <c r="C8371">
        <v>0.33</v>
      </c>
      <c r="D8371">
        <f t="shared" si="130"/>
        <v>3.3000000000000002E-2</v>
      </c>
      <c r="F8371" s="2"/>
      <c r="G8371" s="2">
        <v>25.18647727272727</v>
      </c>
    </row>
    <row r="8372" spans="1:7">
      <c r="A8372" s="1" t="s">
        <v>8373</v>
      </c>
      <c r="B8372">
        <v>26.83</v>
      </c>
      <c r="C8372">
        <v>0.25</v>
      </c>
      <c r="D8372">
        <f t="shared" si="130"/>
        <v>2.5000000000000001E-2</v>
      </c>
      <c r="F8372" s="2"/>
      <c r="G8372" s="2">
        <v>25.177477272727273</v>
      </c>
    </row>
    <row r="8373" spans="1:7">
      <c r="A8373" s="1" t="s">
        <v>8374</v>
      </c>
      <c r="B8373">
        <v>26.83</v>
      </c>
      <c r="C8373">
        <v>0.25</v>
      </c>
      <c r="D8373">
        <f t="shared" si="130"/>
        <v>2.5000000000000001E-2</v>
      </c>
      <c r="F8373" s="2"/>
      <c r="G8373" s="2">
        <v>25.177477272727273</v>
      </c>
    </row>
    <row r="8374" spans="1:7">
      <c r="A8374" s="1" t="s">
        <v>8375</v>
      </c>
      <c r="B8374">
        <v>26.83</v>
      </c>
      <c r="C8374">
        <v>0.25</v>
      </c>
      <c r="D8374">
        <f t="shared" si="130"/>
        <v>2.5000000000000001E-2</v>
      </c>
      <c r="F8374" s="2"/>
      <c r="G8374" s="2">
        <v>25.169477272727274</v>
      </c>
    </row>
    <row r="8375" spans="1:7">
      <c r="A8375" s="1" t="s">
        <v>8376</v>
      </c>
      <c r="B8375">
        <v>26.83</v>
      </c>
      <c r="C8375">
        <v>0.25</v>
      </c>
      <c r="D8375">
        <f t="shared" si="130"/>
        <v>2.5000000000000001E-2</v>
      </c>
      <c r="F8375" s="2"/>
      <c r="G8375" s="2">
        <v>25.177477272727273</v>
      </c>
    </row>
    <row r="8376" spans="1:7">
      <c r="A8376" s="1" t="s">
        <v>8377</v>
      </c>
      <c r="B8376">
        <v>26.83</v>
      </c>
      <c r="C8376">
        <v>0.25</v>
      </c>
      <c r="D8376">
        <f t="shared" si="130"/>
        <v>2.5000000000000001E-2</v>
      </c>
      <c r="F8376" s="2"/>
      <c r="G8376" s="2">
        <v>25.177477272727273</v>
      </c>
    </row>
    <row r="8377" spans="1:7">
      <c r="A8377" s="1" t="s">
        <v>8378</v>
      </c>
      <c r="B8377">
        <v>26.83</v>
      </c>
      <c r="C8377">
        <v>0.33</v>
      </c>
      <c r="D8377">
        <f t="shared" si="130"/>
        <v>3.3000000000000002E-2</v>
      </c>
      <c r="F8377" s="2"/>
      <c r="G8377" s="2">
        <v>25.177477272727273</v>
      </c>
    </row>
    <row r="8378" spans="1:7">
      <c r="A8378" s="1" t="s">
        <v>8379</v>
      </c>
      <c r="B8378">
        <v>26.83</v>
      </c>
      <c r="C8378">
        <v>0.16</v>
      </c>
      <c r="D8378">
        <f t="shared" si="130"/>
        <v>1.6E-2</v>
      </c>
      <c r="F8378" s="2"/>
      <c r="G8378" s="2">
        <v>25.177477272727273</v>
      </c>
    </row>
    <row r="8379" spans="1:7">
      <c r="A8379" s="1" t="s">
        <v>8380</v>
      </c>
      <c r="B8379">
        <v>26.83</v>
      </c>
      <c r="C8379">
        <v>0.33</v>
      </c>
      <c r="D8379">
        <f t="shared" si="130"/>
        <v>3.3000000000000002E-2</v>
      </c>
      <c r="F8379" s="2"/>
      <c r="G8379" s="2">
        <v>25.169477272727274</v>
      </c>
    </row>
    <row r="8380" spans="1:7">
      <c r="A8380" s="1" t="s">
        <v>8381</v>
      </c>
      <c r="B8380">
        <v>26.83</v>
      </c>
      <c r="C8380">
        <v>0.33</v>
      </c>
      <c r="D8380">
        <f t="shared" si="130"/>
        <v>3.3000000000000002E-2</v>
      </c>
      <c r="F8380" s="2"/>
      <c r="G8380" s="2">
        <v>25.18647727272727</v>
      </c>
    </row>
    <row r="8381" spans="1:7">
      <c r="A8381" s="1" t="s">
        <v>8382</v>
      </c>
      <c r="B8381">
        <v>26.8</v>
      </c>
      <c r="C8381">
        <v>0.25</v>
      </c>
      <c r="D8381">
        <f t="shared" si="130"/>
        <v>2.5000000000000001E-2</v>
      </c>
      <c r="F8381" s="2"/>
      <c r="G8381" s="2">
        <v>25.177477272727273</v>
      </c>
    </row>
    <row r="8382" spans="1:7">
      <c r="A8382" s="1" t="s">
        <v>8383</v>
      </c>
      <c r="B8382">
        <v>26.8</v>
      </c>
      <c r="C8382">
        <v>0.33</v>
      </c>
      <c r="D8382">
        <f t="shared" si="130"/>
        <v>3.3000000000000002E-2</v>
      </c>
      <c r="F8382" s="2"/>
      <c r="G8382" s="2">
        <v>25.169477272727274</v>
      </c>
    </row>
    <row r="8383" spans="1:7">
      <c r="A8383" s="1" t="s">
        <v>8384</v>
      </c>
      <c r="B8383">
        <v>26.8</v>
      </c>
      <c r="C8383">
        <v>0.25</v>
      </c>
      <c r="D8383">
        <f t="shared" si="130"/>
        <v>2.5000000000000001E-2</v>
      </c>
      <c r="F8383" s="2"/>
      <c r="G8383" s="2">
        <v>25.177477272727273</v>
      </c>
    </row>
    <row r="8384" spans="1:7">
      <c r="A8384" s="1" t="s">
        <v>8385</v>
      </c>
      <c r="B8384">
        <v>26.8</v>
      </c>
      <c r="C8384">
        <v>0.33</v>
      </c>
      <c r="D8384">
        <f t="shared" si="130"/>
        <v>3.3000000000000002E-2</v>
      </c>
      <c r="F8384" s="2"/>
      <c r="G8384" s="2">
        <v>25.18647727272727</v>
      </c>
    </row>
    <row r="8385" spans="1:7">
      <c r="A8385" s="1" t="s">
        <v>8386</v>
      </c>
      <c r="B8385">
        <v>26.8</v>
      </c>
      <c r="C8385">
        <v>0.33</v>
      </c>
      <c r="D8385">
        <f t="shared" si="130"/>
        <v>3.3000000000000002E-2</v>
      </c>
      <c r="F8385" s="2"/>
      <c r="G8385" s="2">
        <v>25.177477272727273</v>
      </c>
    </row>
    <row r="8386" spans="1:7">
      <c r="A8386" s="1" t="s">
        <v>8387</v>
      </c>
      <c r="B8386">
        <v>26.8</v>
      </c>
      <c r="C8386">
        <v>0.25</v>
      </c>
      <c r="D8386">
        <f t="shared" si="130"/>
        <v>2.5000000000000001E-2</v>
      </c>
      <c r="F8386" s="2"/>
      <c r="G8386" s="2">
        <v>25.169477272727274</v>
      </c>
    </row>
    <row r="8387" spans="1:7">
      <c r="A8387" s="1" t="s">
        <v>8388</v>
      </c>
      <c r="B8387">
        <v>26.8</v>
      </c>
      <c r="C8387">
        <v>0.25</v>
      </c>
      <c r="D8387">
        <f t="shared" ref="D8387:D8450" si="131">C8387/10</f>
        <v>2.5000000000000001E-2</v>
      </c>
      <c r="F8387" s="2"/>
      <c r="G8387" s="2">
        <v>25.169477272727274</v>
      </c>
    </row>
    <row r="8388" spans="1:7">
      <c r="A8388" s="1" t="s">
        <v>8389</v>
      </c>
      <c r="B8388">
        <v>26.8</v>
      </c>
      <c r="C8388">
        <v>0.25</v>
      </c>
      <c r="D8388">
        <f t="shared" si="131"/>
        <v>2.5000000000000001E-2</v>
      </c>
      <c r="F8388" s="2"/>
      <c r="G8388" s="2">
        <v>25.161477272727272</v>
      </c>
    </row>
    <row r="8389" spans="1:7">
      <c r="A8389" s="1" t="s">
        <v>8390</v>
      </c>
      <c r="B8389">
        <v>26.77</v>
      </c>
      <c r="C8389">
        <v>0.25</v>
      </c>
      <c r="D8389">
        <f t="shared" si="131"/>
        <v>2.5000000000000001E-2</v>
      </c>
      <c r="F8389" s="2"/>
      <c r="G8389" s="2">
        <v>25.177477272727273</v>
      </c>
    </row>
    <row r="8390" spans="1:7">
      <c r="A8390" s="1" t="s">
        <v>8391</v>
      </c>
      <c r="B8390">
        <v>26.77</v>
      </c>
      <c r="C8390">
        <v>0.25</v>
      </c>
      <c r="D8390">
        <f t="shared" si="131"/>
        <v>2.5000000000000001E-2</v>
      </c>
      <c r="F8390" s="2"/>
      <c r="G8390" s="2">
        <v>25.169477272727274</v>
      </c>
    </row>
    <row r="8391" spans="1:7">
      <c r="A8391" s="1" t="s">
        <v>8392</v>
      </c>
      <c r="B8391">
        <v>26.77</v>
      </c>
      <c r="C8391">
        <v>0.16</v>
      </c>
      <c r="D8391">
        <f t="shared" si="131"/>
        <v>1.6E-2</v>
      </c>
      <c r="F8391" s="2"/>
      <c r="G8391" s="2">
        <v>25.177477272727273</v>
      </c>
    </row>
    <row r="8392" spans="1:7">
      <c r="A8392" s="1" t="s">
        <v>8393</v>
      </c>
      <c r="B8392">
        <v>26.77</v>
      </c>
      <c r="C8392">
        <v>0.33</v>
      </c>
      <c r="D8392">
        <f t="shared" si="131"/>
        <v>3.3000000000000002E-2</v>
      </c>
      <c r="F8392" s="2"/>
      <c r="G8392" s="2">
        <v>25.177477272727273</v>
      </c>
    </row>
    <row r="8393" spans="1:7">
      <c r="A8393" s="1" t="s">
        <v>8394</v>
      </c>
      <c r="B8393">
        <v>26.77</v>
      </c>
      <c r="C8393">
        <v>0.25</v>
      </c>
      <c r="D8393">
        <f t="shared" si="131"/>
        <v>2.5000000000000001E-2</v>
      </c>
      <c r="F8393" s="2"/>
      <c r="G8393" s="2">
        <v>25.177477272727273</v>
      </c>
    </row>
    <row r="8394" spans="1:7">
      <c r="A8394" s="1" t="s">
        <v>8395</v>
      </c>
      <c r="B8394">
        <v>26.77</v>
      </c>
      <c r="C8394">
        <v>0.25</v>
      </c>
      <c r="D8394">
        <f t="shared" si="131"/>
        <v>2.5000000000000001E-2</v>
      </c>
      <c r="F8394" s="2"/>
      <c r="G8394" s="2">
        <v>25.169477272727274</v>
      </c>
    </row>
    <row r="8395" spans="1:7">
      <c r="A8395" s="1" t="s">
        <v>8396</v>
      </c>
      <c r="B8395">
        <v>26.77</v>
      </c>
      <c r="C8395">
        <v>0.25</v>
      </c>
      <c r="D8395">
        <f t="shared" si="131"/>
        <v>2.5000000000000001E-2</v>
      </c>
      <c r="F8395" s="2"/>
      <c r="G8395" s="2">
        <v>25.161477272727272</v>
      </c>
    </row>
    <row r="8396" spans="1:7">
      <c r="A8396" s="1" t="s">
        <v>8397</v>
      </c>
      <c r="B8396">
        <v>26.77</v>
      </c>
      <c r="C8396">
        <v>0.25</v>
      </c>
      <c r="D8396">
        <f t="shared" si="131"/>
        <v>2.5000000000000001E-2</v>
      </c>
      <c r="F8396" s="2"/>
      <c r="G8396" s="2">
        <v>25.177477272727273</v>
      </c>
    </row>
    <row r="8397" spans="1:7">
      <c r="A8397" s="1" t="s">
        <v>8398</v>
      </c>
      <c r="B8397">
        <v>26.77</v>
      </c>
      <c r="C8397">
        <v>0.25</v>
      </c>
      <c r="D8397">
        <f t="shared" si="131"/>
        <v>2.5000000000000001E-2</v>
      </c>
      <c r="F8397" s="2"/>
      <c r="G8397" s="2">
        <v>25.161477272727272</v>
      </c>
    </row>
    <row r="8398" spans="1:7">
      <c r="A8398" s="1" t="s">
        <v>8399</v>
      </c>
      <c r="B8398">
        <v>26.77</v>
      </c>
      <c r="C8398">
        <v>0.25</v>
      </c>
      <c r="D8398">
        <f t="shared" si="131"/>
        <v>2.5000000000000001E-2</v>
      </c>
      <c r="F8398" s="2"/>
      <c r="G8398" s="2">
        <v>25.177477272727273</v>
      </c>
    </row>
    <row r="8399" spans="1:7">
      <c r="A8399" s="1" t="s">
        <v>8400</v>
      </c>
      <c r="B8399">
        <v>26.74</v>
      </c>
      <c r="C8399">
        <v>0.25</v>
      </c>
      <c r="D8399">
        <f t="shared" si="131"/>
        <v>2.5000000000000001E-2</v>
      </c>
      <c r="F8399" s="2"/>
      <c r="G8399" s="2">
        <v>25.177477272727273</v>
      </c>
    </row>
    <row r="8400" spans="1:7">
      <c r="A8400" s="1" t="s">
        <v>8401</v>
      </c>
      <c r="B8400">
        <v>26.74</v>
      </c>
      <c r="C8400">
        <v>0.25</v>
      </c>
      <c r="D8400">
        <f t="shared" si="131"/>
        <v>2.5000000000000001E-2</v>
      </c>
      <c r="F8400" s="2"/>
      <c r="G8400" s="2">
        <v>25.161477272727272</v>
      </c>
    </row>
    <row r="8401" spans="1:7">
      <c r="A8401" s="1" t="s">
        <v>8402</v>
      </c>
      <c r="B8401">
        <v>26.74</v>
      </c>
      <c r="C8401">
        <v>0.25</v>
      </c>
      <c r="D8401">
        <f t="shared" si="131"/>
        <v>2.5000000000000001E-2</v>
      </c>
      <c r="F8401" s="2"/>
      <c r="G8401" s="2">
        <v>25.169477272727274</v>
      </c>
    </row>
    <row r="8402" spans="1:7">
      <c r="A8402" s="1" t="s">
        <v>8403</v>
      </c>
      <c r="B8402">
        <v>26.74</v>
      </c>
      <c r="C8402">
        <v>0.25</v>
      </c>
      <c r="D8402">
        <f t="shared" si="131"/>
        <v>2.5000000000000001E-2</v>
      </c>
      <c r="F8402" s="2"/>
      <c r="G8402" s="2">
        <v>25.161477272727272</v>
      </c>
    </row>
    <row r="8403" spans="1:7">
      <c r="A8403" s="1" t="s">
        <v>8404</v>
      </c>
      <c r="B8403">
        <v>26.74</v>
      </c>
      <c r="C8403">
        <v>0.25</v>
      </c>
      <c r="D8403">
        <f t="shared" si="131"/>
        <v>2.5000000000000001E-2</v>
      </c>
      <c r="F8403" s="2"/>
      <c r="G8403" s="2">
        <v>25.169477272727274</v>
      </c>
    </row>
    <row r="8404" spans="1:7">
      <c r="A8404" s="1" t="s">
        <v>8405</v>
      </c>
      <c r="B8404">
        <v>26.74</v>
      </c>
      <c r="C8404">
        <v>0.25</v>
      </c>
      <c r="D8404">
        <f t="shared" si="131"/>
        <v>2.5000000000000001E-2</v>
      </c>
      <c r="F8404" s="2"/>
      <c r="G8404" s="2">
        <v>25.169477272727274</v>
      </c>
    </row>
    <row r="8405" spans="1:7">
      <c r="A8405" s="1" t="s">
        <v>8406</v>
      </c>
      <c r="B8405">
        <v>26.74</v>
      </c>
      <c r="C8405">
        <v>0.33</v>
      </c>
      <c r="D8405">
        <f t="shared" si="131"/>
        <v>3.3000000000000002E-2</v>
      </c>
      <c r="F8405" s="2"/>
      <c r="G8405" s="2">
        <v>25.169477272727274</v>
      </c>
    </row>
    <row r="8406" spans="1:7">
      <c r="A8406" s="1" t="s">
        <v>8407</v>
      </c>
      <c r="B8406">
        <v>26.74</v>
      </c>
      <c r="C8406">
        <v>0.33</v>
      </c>
      <c r="D8406">
        <f t="shared" si="131"/>
        <v>3.3000000000000002E-2</v>
      </c>
      <c r="F8406" s="2"/>
      <c r="G8406" s="2">
        <v>25.161477272727272</v>
      </c>
    </row>
    <row r="8407" spans="1:7">
      <c r="A8407" s="1" t="s">
        <v>8408</v>
      </c>
      <c r="B8407">
        <v>26.74</v>
      </c>
      <c r="C8407">
        <v>0.25</v>
      </c>
      <c r="D8407">
        <f t="shared" si="131"/>
        <v>2.5000000000000001E-2</v>
      </c>
      <c r="F8407" s="2"/>
      <c r="G8407" s="2">
        <v>25.169477272727274</v>
      </c>
    </row>
    <row r="8408" spans="1:7">
      <c r="A8408" s="1" t="s">
        <v>8409</v>
      </c>
      <c r="B8408">
        <v>26.71</v>
      </c>
      <c r="C8408">
        <v>0.33</v>
      </c>
      <c r="D8408">
        <f t="shared" si="131"/>
        <v>3.3000000000000002E-2</v>
      </c>
      <c r="F8408" s="2"/>
      <c r="G8408" s="2">
        <v>25.161477272727272</v>
      </c>
    </row>
    <row r="8409" spans="1:7">
      <c r="A8409" s="1" t="s">
        <v>8410</v>
      </c>
      <c r="B8409">
        <v>26.71</v>
      </c>
      <c r="C8409">
        <v>0.25</v>
      </c>
      <c r="D8409">
        <f t="shared" si="131"/>
        <v>2.5000000000000001E-2</v>
      </c>
      <c r="F8409" s="2"/>
      <c r="G8409" s="2">
        <v>25.169477272727274</v>
      </c>
    </row>
    <row r="8410" spans="1:7">
      <c r="A8410" s="1" t="s">
        <v>8411</v>
      </c>
      <c r="B8410">
        <v>26.71</v>
      </c>
      <c r="C8410">
        <v>0.25</v>
      </c>
      <c r="D8410">
        <f t="shared" si="131"/>
        <v>2.5000000000000001E-2</v>
      </c>
      <c r="F8410" s="2"/>
      <c r="G8410" s="2">
        <v>25.161477272727272</v>
      </c>
    </row>
    <row r="8411" spans="1:7">
      <c r="A8411" s="1" t="s">
        <v>8412</v>
      </c>
      <c r="B8411">
        <v>26.71</v>
      </c>
      <c r="C8411">
        <v>0.25</v>
      </c>
      <c r="D8411">
        <f t="shared" si="131"/>
        <v>2.5000000000000001E-2</v>
      </c>
      <c r="F8411" s="2"/>
      <c r="G8411" s="2">
        <v>25.169477272727274</v>
      </c>
    </row>
    <row r="8412" spans="1:7">
      <c r="A8412" s="1" t="s">
        <v>8413</v>
      </c>
      <c r="B8412">
        <v>26.71</v>
      </c>
      <c r="C8412">
        <v>0.25</v>
      </c>
      <c r="D8412">
        <f t="shared" si="131"/>
        <v>2.5000000000000001E-2</v>
      </c>
      <c r="F8412" s="2"/>
      <c r="G8412" s="2">
        <v>25.161477272727272</v>
      </c>
    </row>
    <row r="8413" spans="1:7">
      <c r="A8413" s="1" t="s">
        <v>8414</v>
      </c>
      <c r="B8413">
        <v>26.71</v>
      </c>
      <c r="C8413">
        <v>0.25</v>
      </c>
      <c r="D8413">
        <f t="shared" si="131"/>
        <v>2.5000000000000001E-2</v>
      </c>
      <c r="F8413" s="2"/>
      <c r="G8413" s="2">
        <v>25.161477272727272</v>
      </c>
    </row>
    <row r="8414" spans="1:7">
      <c r="A8414" s="1" t="s">
        <v>8415</v>
      </c>
      <c r="B8414">
        <v>26.71</v>
      </c>
      <c r="C8414">
        <v>0.33</v>
      </c>
      <c r="D8414">
        <f t="shared" si="131"/>
        <v>3.3000000000000002E-2</v>
      </c>
      <c r="F8414" s="2"/>
      <c r="G8414" s="2">
        <v>25.161477272727272</v>
      </c>
    </row>
    <row r="8415" spans="1:7">
      <c r="A8415" s="1" t="s">
        <v>8416</v>
      </c>
      <c r="B8415">
        <v>26.71</v>
      </c>
      <c r="C8415">
        <v>0.33</v>
      </c>
      <c r="D8415">
        <f t="shared" si="131"/>
        <v>3.3000000000000002E-2</v>
      </c>
      <c r="F8415" s="2"/>
      <c r="G8415" s="2">
        <v>25.161477272727272</v>
      </c>
    </row>
    <row r="8416" spans="1:7">
      <c r="A8416" s="1" t="s">
        <v>8417</v>
      </c>
      <c r="B8416">
        <v>26.71</v>
      </c>
      <c r="C8416">
        <v>0.33</v>
      </c>
      <c r="D8416">
        <f t="shared" si="131"/>
        <v>3.3000000000000002E-2</v>
      </c>
      <c r="F8416" s="2"/>
      <c r="G8416" s="2">
        <v>25.161477272727272</v>
      </c>
    </row>
    <row r="8417" spans="1:7">
      <c r="A8417" s="1" t="s">
        <v>8418</v>
      </c>
      <c r="B8417">
        <v>26.71</v>
      </c>
      <c r="C8417">
        <v>0.33</v>
      </c>
      <c r="D8417">
        <f t="shared" si="131"/>
        <v>3.3000000000000002E-2</v>
      </c>
      <c r="F8417" s="2"/>
      <c r="G8417" s="2">
        <v>25.161477272727272</v>
      </c>
    </row>
    <row r="8418" spans="1:7">
      <c r="A8418" s="1" t="s">
        <v>8419</v>
      </c>
      <c r="B8418">
        <v>26.71</v>
      </c>
      <c r="C8418">
        <v>0.16</v>
      </c>
      <c r="D8418">
        <f t="shared" si="131"/>
        <v>1.6E-2</v>
      </c>
      <c r="F8418" s="2"/>
      <c r="G8418" s="2">
        <v>25.161477272727272</v>
      </c>
    </row>
    <row r="8419" spans="1:7">
      <c r="A8419" s="1" t="s">
        <v>8420</v>
      </c>
      <c r="B8419">
        <v>26.68</v>
      </c>
      <c r="C8419">
        <v>0.33</v>
      </c>
      <c r="D8419">
        <f t="shared" si="131"/>
        <v>3.3000000000000002E-2</v>
      </c>
      <c r="F8419" s="2"/>
      <c r="G8419" s="2">
        <v>25.161477272727272</v>
      </c>
    </row>
    <row r="8420" spans="1:7">
      <c r="A8420" s="1" t="s">
        <v>8421</v>
      </c>
      <c r="B8420">
        <v>26.68</v>
      </c>
      <c r="C8420">
        <v>0.33</v>
      </c>
      <c r="D8420">
        <f t="shared" si="131"/>
        <v>3.3000000000000002E-2</v>
      </c>
      <c r="F8420" s="2"/>
      <c r="G8420" s="2">
        <v>25.161477272727272</v>
      </c>
    </row>
    <row r="8421" spans="1:7">
      <c r="A8421" s="1" t="s">
        <v>8422</v>
      </c>
      <c r="B8421">
        <v>26.68</v>
      </c>
      <c r="C8421">
        <v>0.25</v>
      </c>
      <c r="D8421">
        <f t="shared" si="131"/>
        <v>2.5000000000000001E-2</v>
      </c>
      <c r="F8421" s="2"/>
      <c r="G8421" s="2">
        <v>25.161477272727272</v>
      </c>
    </row>
    <row r="8422" spans="1:7">
      <c r="A8422" s="1" t="s">
        <v>8423</v>
      </c>
      <c r="B8422">
        <v>26.68</v>
      </c>
      <c r="C8422">
        <v>0.33</v>
      </c>
      <c r="D8422">
        <f t="shared" si="131"/>
        <v>3.3000000000000002E-2</v>
      </c>
      <c r="F8422" s="2"/>
      <c r="G8422" s="2">
        <v>25.152477272727271</v>
      </c>
    </row>
    <row r="8423" spans="1:7">
      <c r="A8423" s="1" t="s">
        <v>8424</v>
      </c>
      <c r="B8423">
        <v>26.68</v>
      </c>
      <c r="C8423">
        <v>0.25</v>
      </c>
      <c r="D8423">
        <f t="shared" si="131"/>
        <v>2.5000000000000001E-2</v>
      </c>
      <c r="F8423" s="2"/>
      <c r="G8423" s="2">
        <v>25.161477272727272</v>
      </c>
    </row>
    <row r="8424" spans="1:7">
      <c r="A8424" s="1" t="s">
        <v>8425</v>
      </c>
      <c r="B8424">
        <v>26.68</v>
      </c>
      <c r="C8424">
        <v>0.25</v>
      </c>
      <c r="D8424">
        <f t="shared" si="131"/>
        <v>2.5000000000000001E-2</v>
      </c>
      <c r="F8424" s="2"/>
      <c r="G8424" s="2">
        <v>25.169477272727274</v>
      </c>
    </row>
    <row r="8425" spans="1:7">
      <c r="A8425" s="1" t="s">
        <v>8426</v>
      </c>
      <c r="B8425">
        <v>26.68</v>
      </c>
      <c r="C8425">
        <v>0.25</v>
      </c>
      <c r="D8425">
        <f t="shared" si="131"/>
        <v>2.5000000000000001E-2</v>
      </c>
      <c r="F8425" s="2"/>
      <c r="G8425" s="2">
        <v>25.152477272727271</v>
      </c>
    </row>
    <row r="8426" spans="1:7">
      <c r="A8426" s="1" t="s">
        <v>8427</v>
      </c>
      <c r="B8426">
        <v>26.68</v>
      </c>
      <c r="C8426">
        <v>0.33</v>
      </c>
      <c r="D8426">
        <f t="shared" si="131"/>
        <v>3.3000000000000002E-2</v>
      </c>
      <c r="F8426" s="2"/>
      <c r="G8426" s="2">
        <v>25.152477272727271</v>
      </c>
    </row>
    <row r="8427" spans="1:7">
      <c r="A8427" s="1" t="s">
        <v>8428</v>
      </c>
      <c r="B8427">
        <v>26.65</v>
      </c>
      <c r="C8427">
        <v>0.33</v>
      </c>
      <c r="D8427">
        <f t="shared" si="131"/>
        <v>3.3000000000000002E-2</v>
      </c>
      <c r="F8427" s="2"/>
      <c r="G8427" s="2">
        <v>25.152477272727271</v>
      </c>
    </row>
    <row r="8428" spans="1:7">
      <c r="A8428" s="1" t="s">
        <v>8429</v>
      </c>
      <c r="B8428">
        <v>26.65</v>
      </c>
      <c r="C8428">
        <v>0.25</v>
      </c>
      <c r="D8428">
        <f t="shared" si="131"/>
        <v>2.5000000000000001E-2</v>
      </c>
      <c r="F8428" s="2"/>
      <c r="G8428" s="2">
        <v>25.161477272727272</v>
      </c>
    </row>
    <row r="8429" spans="1:7">
      <c r="A8429" s="1" t="s">
        <v>8430</v>
      </c>
      <c r="B8429">
        <v>26.65</v>
      </c>
      <c r="C8429">
        <v>0.33</v>
      </c>
      <c r="D8429">
        <f t="shared" si="131"/>
        <v>3.3000000000000002E-2</v>
      </c>
      <c r="F8429" s="2"/>
      <c r="G8429" s="2">
        <v>25.152477272727271</v>
      </c>
    </row>
    <row r="8430" spans="1:7">
      <c r="A8430" s="1" t="s">
        <v>8431</v>
      </c>
      <c r="B8430">
        <v>26.65</v>
      </c>
      <c r="C8430">
        <v>0.33</v>
      </c>
      <c r="D8430">
        <f t="shared" si="131"/>
        <v>3.3000000000000002E-2</v>
      </c>
      <c r="F8430" s="2"/>
      <c r="G8430" s="2">
        <v>25.152477272727271</v>
      </c>
    </row>
    <row r="8431" spans="1:7">
      <c r="A8431" s="1" t="s">
        <v>8432</v>
      </c>
      <c r="B8431">
        <v>26.65</v>
      </c>
      <c r="C8431">
        <v>0.25</v>
      </c>
      <c r="D8431">
        <f t="shared" si="131"/>
        <v>2.5000000000000001E-2</v>
      </c>
      <c r="F8431" s="2"/>
      <c r="G8431" s="2">
        <v>25.144477272727272</v>
      </c>
    </row>
    <row r="8432" spans="1:7">
      <c r="A8432" s="1" t="s">
        <v>8433</v>
      </c>
      <c r="B8432">
        <v>26.65</v>
      </c>
      <c r="C8432">
        <v>0.25</v>
      </c>
      <c r="D8432">
        <f t="shared" si="131"/>
        <v>2.5000000000000001E-2</v>
      </c>
      <c r="F8432" s="2"/>
      <c r="G8432" s="2">
        <v>25.161477272727272</v>
      </c>
    </row>
    <row r="8433" spans="1:7">
      <c r="A8433" s="1" t="s">
        <v>8434</v>
      </c>
      <c r="B8433">
        <v>26.65</v>
      </c>
      <c r="C8433">
        <v>0.25</v>
      </c>
      <c r="D8433">
        <f t="shared" si="131"/>
        <v>2.5000000000000001E-2</v>
      </c>
      <c r="F8433" s="2"/>
      <c r="G8433" s="2">
        <v>25.152477272727271</v>
      </c>
    </row>
    <row r="8434" spans="1:7">
      <c r="A8434" s="1" t="s">
        <v>8435</v>
      </c>
      <c r="B8434">
        <v>26.65</v>
      </c>
      <c r="C8434">
        <v>0.25</v>
      </c>
      <c r="D8434">
        <f t="shared" si="131"/>
        <v>2.5000000000000001E-2</v>
      </c>
      <c r="F8434" s="2"/>
      <c r="G8434" s="2">
        <v>25.152477272727271</v>
      </c>
    </row>
    <row r="8435" spans="1:7">
      <c r="A8435" s="1" t="s">
        <v>8436</v>
      </c>
      <c r="B8435">
        <v>26.65</v>
      </c>
      <c r="C8435">
        <v>0.33</v>
      </c>
      <c r="D8435">
        <f t="shared" si="131"/>
        <v>3.3000000000000002E-2</v>
      </c>
      <c r="F8435" s="2"/>
      <c r="G8435" s="2">
        <v>25.161477272727272</v>
      </c>
    </row>
    <row r="8436" spans="1:7">
      <c r="A8436" s="1" t="s">
        <v>8437</v>
      </c>
      <c r="B8436">
        <v>26.65</v>
      </c>
      <c r="C8436">
        <v>0.25</v>
      </c>
      <c r="D8436">
        <f t="shared" si="131"/>
        <v>2.5000000000000001E-2</v>
      </c>
      <c r="F8436" s="2"/>
      <c r="G8436" s="2">
        <v>25.152477272727271</v>
      </c>
    </row>
    <row r="8437" spans="1:7">
      <c r="A8437" s="1" t="s">
        <v>8438</v>
      </c>
      <c r="B8437">
        <v>26.65</v>
      </c>
      <c r="C8437">
        <v>0.16</v>
      </c>
      <c r="D8437">
        <f t="shared" si="131"/>
        <v>1.6E-2</v>
      </c>
      <c r="F8437" s="2"/>
      <c r="G8437" s="2">
        <v>25.144477272727272</v>
      </c>
    </row>
    <row r="8438" spans="1:7">
      <c r="A8438" s="1" t="s">
        <v>8439</v>
      </c>
      <c r="B8438">
        <v>26.62</v>
      </c>
      <c r="C8438">
        <v>0.33</v>
      </c>
      <c r="D8438">
        <f t="shared" si="131"/>
        <v>3.3000000000000002E-2</v>
      </c>
      <c r="F8438" s="2"/>
      <c r="G8438" s="2">
        <v>25.152477272727271</v>
      </c>
    </row>
    <row r="8439" spans="1:7">
      <c r="A8439" s="1" t="s">
        <v>8440</v>
      </c>
      <c r="B8439">
        <v>26.62</v>
      </c>
      <c r="C8439">
        <v>0.25</v>
      </c>
      <c r="D8439">
        <f t="shared" si="131"/>
        <v>2.5000000000000001E-2</v>
      </c>
      <c r="F8439" s="2"/>
      <c r="G8439" s="2">
        <v>25.152477272727271</v>
      </c>
    </row>
    <row r="8440" spans="1:7">
      <c r="A8440" s="1" t="s">
        <v>8441</v>
      </c>
      <c r="B8440">
        <v>26.62</v>
      </c>
      <c r="C8440">
        <v>0.33</v>
      </c>
      <c r="D8440">
        <f t="shared" si="131"/>
        <v>3.3000000000000002E-2</v>
      </c>
      <c r="F8440" s="2"/>
      <c r="G8440" s="2">
        <v>25.144477272727272</v>
      </c>
    </row>
    <row r="8441" spans="1:7">
      <c r="A8441" s="1" t="s">
        <v>8442</v>
      </c>
      <c r="B8441">
        <v>26.62</v>
      </c>
      <c r="C8441">
        <v>0.33</v>
      </c>
      <c r="D8441">
        <f t="shared" si="131"/>
        <v>3.3000000000000002E-2</v>
      </c>
      <c r="F8441" s="2"/>
      <c r="G8441" s="2">
        <v>25.152477272727271</v>
      </c>
    </row>
    <row r="8442" spans="1:7">
      <c r="A8442" s="1" t="s">
        <v>8443</v>
      </c>
      <c r="B8442">
        <v>26.62</v>
      </c>
      <c r="C8442">
        <v>0.33</v>
      </c>
      <c r="D8442">
        <f t="shared" si="131"/>
        <v>3.3000000000000002E-2</v>
      </c>
      <c r="F8442" s="2"/>
      <c r="G8442" s="2">
        <v>25.161477272727272</v>
      </c>
    </row>
    <row r="8443" spans="1:7">
      <c r="A8443" s="1" t="s">
        <v>8444</v>
      </c>
      <c r="B8443">
        <v>26.62</v>
      </c>
      <c r="C8443">
        <v>0.25</v>
      </c>
      <c r="D8443">
        <f t="shared" si="131"/>
        <v>2.5000000000000001E-2</v>
      </c>
      <c r="F8443" s="2"/>
      <c r="G8443" s="2">
        <v>25.152477272727271</v>
      </c>
    </row>
    <row r="8444" spans="1:7">
      <c r="A8444" s="1" t="s">
        <v>8445</v>
      </c>
      <c r="B8444">
        <v>26.62</v>
      </c>
      <c r="C8444">
        <v>0.25</v>
      </c>
      <c r="D8444">
        <f t="shared" si="131"/>
        <v>2.5000000000000001E-2</v>
      </c>
      <c r="F8444" s="2"/>
      <c r="G8444" s="2">
        <v>25.152477272727271</v>
      </c>
    </row>
    <row r="8445" spans="1:7">
      <c r="A8445" s="1" t="s">
        <v>8446</v>
      </c>
      <c r="B8445">
        <v>26.62</v>
      </c>
      <c r="C8445">
        <v>0.33</v>
      </c>
      <c r="D8445">
        <f t="shared" si="131"/>
        <v>3.3000000000000002E-2</v>
      </c>
      <c r="F8445" s="2"/>
      <c r="G8445" s="2">
        <v>25.152477272727271</v>
      </c>
    </row>
    <row r="8446" spans="1:7">
      <c r="A8446" s="1" t="s">
        <v>8447</v>
      </c>
      <c r="B8446">
        <v>26.62</v>
      </c>
      <c r="C8446">
        <v>0.33</v>
      </c>
      <c r="D8446">
        <f t="shared" si="131"/>
        <v>3.3000000000000002E-2</v>
      </c>
      <c r="F8446" s="2"/>
      <c r="G8446" s="2">
        <v>25.161477272727272</v>
      </c>
    </row>
    <row r="8447" spans="1:7">
      <c r="A8447" s="1" t="s">
        <v>8448</v>
      </c>
      <c r="B8447">
        <v>26.62</v>
      </c>
      <c r="C8447">
        <v>0.25</v>
      </c>
      <c r="D8447">
        <f t="shared" si="131"/>
        <v>2.5000000000000001E-2</v>
      </c>
      <c r="F8447" s="2"/>
      <c r="G8447" s="2">
        <v>25.152477272727271</v>
      </c>
    </row>
    <row r="8448" spans="1:7">
      <c r="A8448" s="1" t="s">
        <v>8449</v>
      </c>
      <c r="B8448">
        <v>26.6</v>
      </c>
      <c r="C8448">
        <v>0.33</v>
      </c>
      <c r="D8448">
        <f t="shared" si="131"/>
        <v>3.3000000000000002E-2</v>
      </c>
      <c r="F8448" s="2"/>
      <c r="G8448" s="2">
        <v>25.161477272727272</v>
      </c>
    </row>
    <row r="8449" spans="1:7">
      <c r="A8449" s="1" t="s">
        <v>8450</v>
      </c>
      <c r="B8449">
        <v>26.6</v>
      </c>
      <c r="C8449">
        <v>0.33</v>
      </c>
      <c r="D8449">
        <f t="shared" si="131"/>
        <v>3.3000000000000002E-2</v>
      </c>
      <c r="F8449" s="2"/>
      <c r="G8449" s="2">
        <v>25.152477272727271</v>
      </c>
    </row>
    <row r="8450" spans="1:7">
      <c r="A8450" s="1" t="s">
        <v>8451</v>
      </c>
      <c r="B8450">
        <v>26.6</v>
      </c>
      <c r="C8450">
        <v>0.33</v>
      </c>
      <c r="D8450">
        <f t="shared" si="131"/>
        <v>3.3000000000000002E-2</v>
      </c>
      <c r="F8450" s="2"/>
      <c r="G8450" s="2">
        <v>25.161477272727272</v>
      </c>
    </row>
    <row r="8451" spans="1:7">
      <c r="A8451" s="1" t="s">
        <v>8452</v>
      </c>
      <c r="B8451">
        <v>26.6</v>
      </c>
      <c r="C8451">
        <v>0.33</v>
      </c>
      <c r="D8451">
        <f t="shared" ref="D8451:D8514" si="132">C8451/10</f>
        <v>3.3000000000000002E-2</v>
      </c>
      <c r="F8451" s="2"/>
      <c r="G8451" s="2">
        <v>25.161477272727272</v>
      </c>
    </row>
    <row r="8452" spans="1:7">
      <c r="A8452" s="1" t="s">
        <v>8453</v>
      </c>
      <c r="B8452">
        <v>26.6</v>
      </c>
      <c r="C8452">
        <v>0.33</v>
      </c>
      <c r="D8452">
        <f t="shared" si="132"/>
        <v>3.3000000000000002E-2</v>
      </c>
      <c r="F8452" s="2"/>
      <c r="G8452" s="2">
        <v>25.161477272727272</v>
      </c>
    </row>
    <row r="8453" spans="1:7">
      <c r="A8453" s="1" t="s">
        <v>8454</v>
      </c>
      <c r="B8453">
        <v>26.6</v>
      </c>
      <c r="C8453">
        <v>0.33</v>
      </c>
      <c r="D8453">
        <f t="shared" si="132"/>
        <v>3.3000000000000002E-2</v>
      </c>
      <c r="F8453" s="2"/>
      <c r="G8453" s="2">
        <v>25.144477272727272</v>
      </c>
    </row>
    <row r="8454" spans="1:7">
      <c r="A8454" s="1" t="s">
        <v>8455</v>
      </c>
      <c r="B8454">
        <v>26.6</v>
      </c>
      <c r="C8454">
        <v>0.33</v>
      </c>
      <c r="D8454">
        <f t="shared" si="132"/>
        <v>3.3000000000000002E-2</v>
      </c>
      <c r="F8454" s="2"/>
      <c r="G8454" s="2">
        <v>25.144477272727272</v>
      </c>
    </row>
    <row r="8455" spans="1:7">
      <c r="A8455" s="1" t="s">
        <v>8456</v>
      </c>
      <c r="B8455">
        <v>26.6</v>
      </c>
      <c r="C8455">
        <v>0.25</v>
      </c>
      <c r="D8455">
        <f t="shared" si="132"/>
        <v>2.5000000000000001E-2</v>
      </c>
      <c r="F8455" s="2"/>
      <c r="G8455" s="2">
        <v>25.161477272727272</v>
      </c>
    </row>
    <row r="8456" spans="1:7">
      <c r="A8456" s="1" t="s">
        <v>8457</v>
      </c>
      <c r="B8456">
        <v>26.6</v>
      </c>
      <c r="C8456">
        <v>0.25</v>
      </c>
      <c r="D8456">
        <f t="shared" si="132"/>
        <v>2.5000000000000001E-2</v>
      </c>
      <c r="F8456" s="2"/>
      <c r="G8456" s="2">
        <v>25.136477272727273</v>
      </c>
    </row>
    <row r="8457" spans="1:7">
      <c r="A8457" s="1" t="s">
        <v>8458</v>
      </c>
      <c r="B8457">
        <v>26.6</v>
      </c>
      <c r="C8457">
        <v>0.25</v>
      </c>
      <c r="D8457">
        <f t="shared" si="132"/>
        <v>2.5000000000000001E-2</v>
      </c>
      <c r="F8457" s="2"/>
      <c r="G8457" s="2">
        <v>25.144477272727272</v>
      </c>
    </row>
    <row r="8458" spans="1:7">
      <c r="A8458" s="1" t="s">
        <v>8459</v>
      </c>
      <c r="B8458">
        <v>26.6</v>
      </c>
      <c r="C8458">
        <v>0.33</v>
      </c>
      <c r="D8458">
        <f t="shared" si="132"/>
        <v>3.3000000000000002E-2</v>
      </c>
      <c r="F8458" s="2"/>
      <c r="G8458" s="2">
        <v>25.144477272727272</v>
      </c>
    </row>
    <row r="8459" spans="1:7">
      <c r="A8459" s="1" t="s">
        <v>8460</v>
      </c>
      <c r="B8459">
        <v>26.57</v>
      </c>
      <c r="C8459">
        <v>0.25</v>
      </c>
      <c r="D8459">
        <f t="shared" si="132"/>
        <v>2.5000000000000001E-2</v>
      </c>
      <c r="F8459" s="2"/>
      <c r="G8459" s="2">
        <v>25.152477272727271</v>
      </c>
    </row>
    <row r="8460" spans="1:7">
      <c r="A8460" s="1" t="s">
        <v>8461</v>
      </c>
      <c r="B8460">
        <v>26.57</v>
      </c>
      <c r="C8460">
        <v>0.33</v>
      </c>
      <c r="D8460">
        <f t="shared" si="132"/>
        <v>3.3000000000000002E-2</v>
      </c>
      <c r="F8460" s="2"/>
      <c r="G8460" s="2">
        <v>25.136477272727273</v>
      </c>
    </row>
    <row r="8461" spans="1:7">
      <c r="A8461" s="1" t="s">
        <v>8462</v>
      </c>
      <c r="B8461">
        <v>26.57</v>
      </c>
      <c r="C8461">
        <v>0.25</v>
      </c>
      <c r="D8461">
        <f t="shared" si="132"/>
        <v>2.5000000000000001E-2</v>
      </c>
      <c r="F8461" s="2"/>
      <c r="G8461" s="2">
        <v>25.144477272727272</v>
      </c>
    </row>
    <row r="8462" spans="1:7">
      <c r="A8462" s="1" t="s">
        <v>8463</v>
      </c>
      <c r="B8462">
        <v>26.57</v>
      </c>
      <c r="C8462">
        <v>0.25</v>
      </c>
      <c r="D8462">
        <f t="shared" si="132"/>
        <v>2.5000000000000001E-2</v>
      </c>
      <c r="F8462" s="2"/>
      <c r="G8462" s="2">
        <v>25.144477272727272</v>
      </c>
    </row>
    <row r="8463" spans="1:7">
      <c r="A8463" s="1" t="s">
        <v>8464</v>
      </c>
      <c r="B8463">
        <v>26.57</v>
      </c>
      <c r="C8463">
        <v>0.25</v>
      </c>
      <c r="D8463">
        <f t="shared" si="132"/>
        <v>2.5000000000000001E-2</v>
      </c>
      <c r="F8463" s="2"/>
      <c r="G8463" s="2">
        <v>25.152477272727271</v>
      </c>
    </row>
    <row r="8464" spans="1:7">
      <c r="A8464" s="1" t="s">
        <v>8465</v>
      </c>
      <c r="B8464">
        <v>26.57</v>
      </c>
      <c r="C8464">
        <v>0.33</v>
      </c>
      <c r="D8464">
        <f t="shared" si="132"/>
        <v>3.3000000000000002E-2</v>
      </c>
      <c r="F8464" s="2"/>
      <c r="G8464" s="2">
        <v>25.136477272727273</v>
      </c>
    </row>
    <row r="8465" spans="1:7">
      <c r="A8465" s="1" t="s">
        <v>8466</v>
      </c>
      <c r="B8465">
        <v>26.57</v>
      </c>
      <c r="C8465">
        <v>0.16</v>
      </c>
      <c r="D8465">
        <f t="shared" si="132"/>
        <v>1.6E-2</v>
      </c>
      <c r="F8465" s="2"/>
      <c r="G8465" s="2">
        <v>25.136477272727273</v>
      </c>
    </row>
    <row r="8466" spans="1:7">
      <c r="A8466" s="1" t="s">
        <v>8467</v>
      </c>
      <c r="B8466">
        <v>26.57</v>
      </c>
      <c r="C8466">
        <v>0.33</v>
      </c>
      <c r="D8466">
        <f t="shared" si="132"/>
        <v>3.3000000000000002E-2</v>
      </c>
      <c r="F8466" s="2"/>
      <c r="G8466" s="2">
        <v>25.136477272727273</v>
      </c>
    </row>
    <row r="8467" spans="1:7">
      <c r="A8467" s="1" t="s">
        <v>8468</v>
      </c>
      <c r="B8467">
        <v>26.57</v>
      </c>
      <c r="C8467">
        <v>0.33</v>
      </c>
      <c r="D8467">
        <f t="shared" si="132"/>
        <v>3.3000000000000002E-2</v>
      </c>
      <c r="F8467" s="2"/>
      <c r="G8467" s="2">
        <v>25.152477272727271</v>
      </c>
    </row>
    <row r="8468" spans="1:7">
      <c r="A8468" s="1" t="s">
        <v>8469</v>
      </c>
      <c r="B8468">
        <v>26.57</v>
      </c>
      <c r="C8468">
        <v>0.33</v>
      </c>
      <c r="D8468">
        <f t="shared" si="132"/>
        <v>3.3000000000000002E-2</v>
      </c>
      <c r="F8468" s="2"/>
      <c r="G8468" s="2">
        <v>25.152477272727271</v>
      </c>
    </row>
    <row r="8469" spans="1:7">
      <c r="A8469" s="1" t="s">
        <v>8470</v>
      </c>
      <c r="B8469">
        <v>26.54</v>
      </c>
      <c r="C8469">
        <v>0.25</v>
      </c>
      <c r="D8469">
        <f t="shared" si="132"/>
        <v>2.5000000000000001E-2</v>
      </c>
      <c r="F8469" s="2"/>
      <c r="G8469" s="2">
        <v>25.161477272727272</v>
      </c>
    </row>
    <row r="8470" spans="1:7">
      <c r="A8470" s="1" t="s">
        <v>8471</v>
      </c>
      <c r="B8470">
        <v>26.54</v>
      </c>
      <c r="C8470">
        <v>0.33</v>
      </c>
      <c r="D8470">
        <f t="shared" si="132"/>
        <v>3.3000000000000002E-2</v>
      </c>
      <c r="F8470" s="2"/>
      <c r="G8470" s="2">
        <v>25.144477272727272</v>
      </c>
    </row>
    <row r="8471" spans="1:7">
      <c r="A8471" s="1" t="s">
        <v>8472</v>
      </c>
      <c r="B8471">
        <v>26.54</v>
      </c>
      <c r="C8471">
        <v>0.33</v>
      </c>
      <c r="D8471">
        <f t="shared" si="132"/>
        <v>3.3000000000000002E-2</v>
      </c>
      <c r="F8471" s="2"/>
      <c r="G8471" s="2">
        <v>25.136477272727273</v>
      </c>
    </row>
    <row r="8472" spans="1:7">
      <c r="A8472" s="1" t="s">
        <v>8473</v>
      </c>
      <c r="B8472">
        <v>26.54</v>
      </c>
      <c r="C8472">
        <v>0.25</v>
      </c>
      <c r="D8472">
        <f t="shared" si="132"/>
        <v>2.5000000000000001E-2</v>
      </c>
      <c r="F8472" s="2"/>
      <c r="G8472" s="2">
        <v>25.144477272727272</v>
      </c>
    </row>
    <row r="8473" spans="1:7">
      <c r="A8473" s="1" t="s">
        <v>8474</v>
      </c>
      <c r="B8473">
        <v>26.54</v>
      </c>
      <c r="C8473">
        <v>0.33</v>
      </c>
      <c r="D8473">
        <f t="shared" si="132"/>
        <v>3.3000000000000002E-2</v>
      </c>
      <c r="F8473" s="2"/>
      <c r="G8473" s="2">
        <v>25.136477272727273</v>
      </c>
    </row>
    <row r="8474" spans="1:7">
      <c r="A8474" s="1" t="s">
        <v>8475</v>
      </c>
      <c r="B8474">
        <v>26.54</v>
      </c>
      <c r="C8474">
        <v>0.33</v>
      </c>
      <c r="D8474">
        <f t="shared" si="132"/>
        <v>3.3000000000000002E-2</v>
      </c>
      <c r="F8474" s="2"/>
      <c r="G8474" s="2">
        <v>25.136477272727273</v>
      </c>
    </row>
    <row r="8475" spans="1:7">
      <c r="A8475" s="1" t="s">
        <v>8476</v>
      </c>
      <c r="B8475">
        <v>26.54</v>
      </c>
      <c r="C8475">
        <v>0.25</v>
      </c>
      <c r="D8475">
        <f t="shared" si="132"/>
        <v>2.5000000000000001E-2</v>
      </c>
      <c r="F8475" s="2"/>
      <c r="G8475" s="2">
        <v>25.144477272727272</v>
      </c>
    </row>
    <row r="8476" spans="1:7">
      <c r="A8476" s="1" t="s">
        <v>8477</v>
      </c>
      <c r="B8476">
        <v>26.54</v>
      </c>
      <c r="C8476">
        <v>0.25</v>
      </c>
      <c r="D8476">
        <f t="shared" si="132"/>
        <v>2.5000000000000001E-2</v>
      </c>
      <c r="F8476" s="2"/>
      <c r="G8476" s="2">
        <v>25.144477272727272</v>
      </c>
    </row>
    <row r="8477" spans="1:7">
      <c r="A8477" s="1" t="s">
        <v>8478</v>
      </c>
      <c r="B8477">
        <v>26.54</v>
      </c>
      <c r="C8477">
        <v>0.33</v>
      </c>
      <c r="D8477">
        <f t="shared" si="132"/>
        <v>3.3000000000000002E-2</v>
      </c>
      <c r="F8477" s="2"/>
      <c r="G8477" s="2">
        <v>25.144477272727272</v>
      </c>
    </row>
    <row r="8478" spans="1:7">
      <c r="A8478" s="1" t="s">
        <v>8479</v>
      </c>
      <c r="B8478">
        <v>26.54</v>
      </c>
      <c r="C8478">
        <v>0.25</v>
      </c>
      <c r="D8478">
        <f t="shared" si="132"/>
        <v>2.5000000000000001E-2</v>
      </c>
      <c r="F8478" s="2"/>
      <c r="G8478" s="2">
        <v>25.152477272727271</v>
      </c>
    </row>
    <row r="8479" spans="1:7">
      <c r="A8479" s="1" t="s">
        <v>8480</v>
      </c>
      <c r="B8479">
        <v>26.54</v>
      </c>
      <c r="C8479">
        <v>0.16</v>
      </c>
      <c r="D8479">
        <f t="shared" si="132"/>
        <v>1.6E-2</v>
      </c>
      <c r="F8479" s="2"/>
      <c r="G8479" s="2">
        <v>25.136477272727273</v>
      </c>
    </row>
    <row r="8480" spans="1:7">
      <c r="A8480" s="1" t="s">
        <v>8481</v>
      </c>
      <c r="B8480">
        <v>26.54</v>
      </c>
      <c r="C8480">
        <v>0.25</v>
      </c>
      <c r="D8480">
        <f t="shared" si="132"/>
        <v>2.5000000000000001E-2</v>
      </c>
      <c r="F8480" s="2"/>
      <c r="G8480" s="2">
        <v>25.153477272727272</v>
      </c>
    </row>
    <row r="8481" spans="1:7">
      <c r="A8481" s="1" t="s">
        <v>8482</v>
      </c>
      <c r="B8481">
        <v>26.51</v>
      </c>
      <c r="C8481">
        <v>0.25</v>
      </c>
      <c r="D8481">
        <f t="shared" si="132"/>
        <v>2.5000000000000001E-2</v>
      </c>
      <c r="F8481" s="2"/>
      <c r="G8481" s="2">
        <v>25.153477272727272</v>
      </c>
    </row>
    <row r="8482" spans="1:7">
      <c r="A8482" s="1" t="s">
        <v>8483</v>
      </c>
      <c r="B8482">
        <v>26.51</v>
      </c>
      <c r="C8482">
        <v>0.25</v>
      </c>
      <c r="D8482">
        <f t="shared" si="132"/>
        <v>2.5000000000000001E-2</v>
      </c>
      <c r="F8482" s="2"/>
      <c r="G8482" s="2">
        <v>25.152477272727271</v>
      </c>
    </row>
    <row r="8483" spans="1:7">
      <c r="A8483" s="1" t="s">
        <v>8484</v>
      </c>
      <c r="B8483">
        <v>26.51</v>
      </c>
      <c r="C8483">
        <v>0.33</v>
      </c>
      <c r="D8483">
        <f t="shared" si="132"/>
        <v>3.3000000000000002E-2</v>
      </c>
      <c r="F8483" s="2"/>
      <c r="G8483" s="2">
        <v>25.161477272727272</v>
      </c>
    </row>
    <row r="8484" spans="1:7">
      <c r="A8484" s="1" t="s">
        <v>8485</v>
      </c>
      <c r="B8484">
        <v>26.51</v>
      </c>
      <c r="C8484">
        <v>0.25</v>
      </c>
      <c r="D8484">
        <f t="shared" si="132"/>
        <v>2.5000000000000001E-2</v>
      </c>
      <c r="F8484" s="2"/>
      <c r="G8484" s="2">
        <v>25.144477272727272</v>
      </c>
    </row>
    <row r="8485" spans="1:7">
      <c r="A8485" s="1" t="s">
        <v>8486</v>
      </c>
      <c r="B8485">
        <v>26.51</v>
      </c>
      <c r="C8485">
        <v>0.25</v>
      </c>
      <c r="D8485">
        <f t="shared" si="132"/>
        <v>2.5000000000000001E-2</v>
      </c>
      <c r="F8485" s="2"/>
      <c r="G8485" s="2">
        <v>25.153477272727272</v>
      </c>
    </row>
    <row r="8486" spans="1:7">
      <c r="A8486" s="1" t="s">
        <v>8487</v>
      </c>
      <c r="B8486">
        <v>26.51</v>
      </c>
      <c r="C8486">
        <v>0.25</v>
      </c>
      <c r="D8486">
        <f t="shared" si="132"/>
        <v>2.5000000000000001E-2</v>
      </c>
      <c r="F8486" s="2"/>
      <c r="G8486" s="2">
        <v>25.161477272727272</v>
      </c>
    </row>
    <row r="8487" spans="1:7">
      <c r="A8487" s="1" t="s">
        <v>8488</v>
      </c>
      <c r="B8487">
        <v>26.51</v>
      </c>
      <c r="C8487">
        <v>0.25</v>
      </c>
      <c r="D8487">
        <f t="shared" si="132"/>
        <v>2.5000000000000001E-2</v>
      </c>
      <c r="F8487" s="2"/>
      <c r="G8487" s="2">
        <v>25.161477272727272</v>
      </c>
    </row>
    <row r="8488" spans="1:7">
      <c r="A8488" s="1" t="s">
        <v>8489</v>
      </c>
      <c r="B8488">
        <v>26.51</v>
      </c>
      <c r="C8488">
        <v>0.33</v>
      </c>
      <c r="D8488">
        <f t="shared" si="132"/>
        <v>3.3000000000000002E-2</v>
      </c>
      <c r="F8488" s="2"/>
      <c r="G8488" s="2">
        <v>25.161477272727272</v>
      </c>
    </row>
    <row r="8489" spans="1:7">
      <c r="A8489" s="1" t="s">
        <v>8490</v>
      </c>
      <c r="B8489">
        <v>26.51</v>
      </c>
      <c r="C8489">
        <v>0.33</v>
      </c>
      <c r="D8489">
        <f t="shared" si="132"/>
        <v>3.3000000000000002E-2</v>
      </c>
      <c r="F8489" s="2"/>
      <c r="G8489" s="2">
        <v>25.153477272727272</v>
      </c>
    </row>
    <row r="8490" spans="1:7">
      <c r="A8490" s="1" t="s">
        <v>8491</v>
      </c>
      <c r="B8490">
        <v>26.51</v>
      </c>
      <c r="C8490">
        <v>0.25</v>
      </c>
      <c r="D8490">
        <f t="shared" si="132"/>
        <v>2.5000000000000001E-2</v>
      </c>
      <c r="F8490" s="2"/>
      <c r="G8490" s="2">
        <v>25.153477272727272</v>
      </c>
    </row>
    <row r="8491" spans="1:7">
      <c r="A8491" s="1" t="s">
        <v>8492</v>
      </c>
      <c r="B8491">
        <v>26.51</v>
      </c>
      <c r="C8491">
        <v>0.25</v>
      </c>
      <c r="D8491">
        <f t="shared" si="132"/>
        <v>2.5000000000000001E-2</v>
      </c>
      <c r="F8491" s="2"/>
      <c r="G8491" s="2">
        <v>25.153477272727272</v>
      </c>
    </row>
    <row r="8492" spans="1:7">
      <c r="A8492" s="1" t="s">
        <v>8493</v>
      </c>
      <c r="B8492">
        <v>26.48</v>
      </c>
      <c r="C8492">
        <v>0.33</v>
      </c>
      <c r="D8492">
        <f t="shared" si="132"/>
        <v>3.3000000000000002E-2</v>
      </c>
      <c r="F8492" s="2"/>
      <c r="G8492" s="2">
        <v>25.153477272727272</v>
      </c>
    </row>
    <row r="8493" spans="1:7">
      <c r="A8493" s="1" t="s">
        <v>8494</v>
      </c>
      <c r="B8493">
        <v>26.48</v>
      </c>
      <c r="C8493">
        <v>0.25</v>
      </c>
      <c r="D8493">
        <f t="shared" si="132"/>
        <v>2.5000000000000001E-2</v>
      </c>
      <c r="F8493" s="2"/>
      <c r="G8493" s="2">
        <v>25.144477272727272</v>
      </c>
    </row>
    <row r="8494" spans="1:7">
      <c r="A8494" s="1" t="s">
        <v>8495</v>
      </c>
      <c r="B8494">
        <v>26.48</v>
      </c>
      <c r="C8494">
        <v>0.25</v>
      </c>
      <c r="D8494">
        <f t="shared" si="132"/>
        <v>2.5000000000000001E-2</v>
      </c>
      <c r="F8494" s="2"/>
      <c r="G8494" s="2">
        <v>25.144477272727272</v>
      </c>
    </row>
    <row r="8495" spans="1:7">
      <c r="A8495" s="1" t="s">
        <v>8496</v>
      </c>
      <c r="B8495">
        <v>26.48</v>
      </c>
      <c r="C8495">
        <v>0.33</v>
      </c>
      <c r="D8495">
        <f t="shared" si="132"/>
        <v>3.3000000000000002E-2</v>
      </c>
      <c r="F8495" s="2"/>
      <c r="G8495" s="2">
        <v>25.144477272727272</v>
      </c>
    </row>
    <row r="8496" spans="1:7">
      <c r="A8496" s="1" t="s">
        <v>8497</v>
      </c>
      <c r="B8496">
        <v>26.48</v>
      </c>
      <c r="C8496">
        <v>0.33</v>
      </c>
      <c r="D8496">
        <f t="shared" si="132"/>
        <v>3.3000000000000002E-2</v>
      </c>
      <c r="F8496" s="2"/>
      <c r="G8496" s="2">
        <v>25.144477272727272</v>
      </c>
    </row>
    <row r="8497" spans="1:7">
      <c r="A8497" s="1" t="s">
        <v>8498</v>
      </c>
      <c r="B8497">
        <v>26.48</v>
      </c>
      <c r="C8497">
        <v>0.33</v>
      </c>
      <c r="D8497">
        <f t="shared" si="132"/>
        <v>3.3000000000000002E-2</v>
      </c>
      <c r="F8497" s="2"/>
      <c r="G8497" s="2">
        <v>25.136477272727273</v>
      </c>
    </row>
    <row r="8498" spans="1:7">
      <c r="A8498" s="1" t="s">
        <v>8499</v>
      </c>
      <c r="B8498">
        <v>26.48</v>
      </c>
      <c r="C8498">
        <v>0.25</v>
      </c>
      <c r="D8498">
        <f t="shared" si="132"/>
        <v>2.5000000000000001E-2</v>
      </c>
      <c r="F8498" s="2"/>
      <c r="G8498" s="2">
        <v>25.136477272727273</v>
      </c>
    </row>
    <row r="8499" spans="1:7">
      <c r="A8499" s="1" t="s">
        <v>8500</v>
      </c>
      <c r="B8499">
        <v>26.48</v>
      </c>
      <c r="C8499">
        <v>0.33</v>
      </c>
      <c r="D8499">
        <f t="shared" si="132"/>
        <v>3.3000000000000002E-2</v>
      </c>
      <c r="F8499" s="2"/>
      <c r="G8499" s="2">
        <v>25.144477272727272</v>
      </c>
    </row>
    <row r="8500" spans="1:7">
      <c r="A8500" s="1" t="s">
        <v>8501</v>
      </c>
      <c r="B8500">
        <v>26.48</v>
      </c>
      <c r="C8500">
        <v>0.25</v>
      </c>
      <c r="D8500">
        <f t="shared" si="132"/>
        <v>2.5000000000000001E-2</v>
      </c>
      <c r="F8500" s="2"/>
      <c r="G8500" s="2">
        <v>25.136477272727273</v>
      </c>
    </row>
    <row r="8501" spans="1:7">
      <c r="A8501" s="1" t="s">
        <v>8502</v>
      </c>
      <c r="B8501">
        <v>26.48</v>
      </c>
      <c r="C8501">
        <v>0.25</v>
      </c>
      <c r="D8501">
        <f t="shared" si="132"/>
        <v>2.5000000000000001E-2</v>
      </c>
      <c r="F8501" s="2"/>
      <c r="G8501" s="2">
        <v>25.153477272727272</v>
      </c>
    </row>
    <row r="8502" spans="1:7">
      <c r="A8502" s="1" t="s">
        <v>8503</v>
      </c>
      <c r="B8502">
        <v>26.48</v>
      </c>
      <c r="C8502">
        <v>0.33</v>
      </c>
      <c r="D8502">
        <f t="shared" si="132"/>
        <v>3.3000000000000002E-2</v>
      </c>
      <c r="F8502" s="2"/>
      <c r="G8502" s="2">
        <v>25.136477272727273</v>
      </c>
    </row>
    <row r="8503" spans="1:7">
      <c r="A8503" s="1" t="s">
        <v>8504</v>
      </c>
      <c r="B8503">
        <v>26.48</v>
      </c>
      <c r="C8503">
        <v>0.33</v>
      </c>
      <c r="D8503">
        <f t="shared" si="132"/>
        <v>3.3000000000000002E-2</v>
      </c>
      <c r="F8503" s="2"/>
      <c r="G8503" s="2">
        <v>25.153477272727272</v>
      </c>
    </row>
    <row r="8504" spans="1:7">
      <c r="A8504" s="1" t="s">
        <v>8505</v>
      </c>
      <c r="B8504">
        <v>26.45</v>
      </c>
      <c r="C8504">
        <v>0.33</v>
      </c>
      <c r="D8504">
        <f t="shared" si="132"/>
        <v>3.3000000000000002E-2</v>
      </c>
      <c r="F8504" s="2"/>
      <c r="G8504" s="2">
        <v>25.144477272727272</v>
      </c>
    </row>
    <row r="8505" spans="1:7">
      <c r="A8505" s="1" t="s">
        <v>8506</v>
      </c>
      <c r="B8505">
        <v>26.45</v>
      </c>
      <c r="C8505">
        <v>0.25</v>
      </c>
      <c r="D8505">
        <f t="shared" si="132"/>
        <v>2.5000000000000001E-2</v>
      </c>
      <c r="F8505" s="2"/>
      <c r="G8505" s="2">
        <v>25.144477272727272</v>
      </c>
    </row>
    <row r="8506" spans="1:7">
      <c r="A8506" s="1" t="s">
        <v>8507</v>
      </c>
      <c r="B8506">
        <v>26.45</v>
      </c>
      <c r="C8506">
        <v>0.33</v>
      </c>
      <c r="D8506">
        <f t="shared" si="132"/>
        <v>3.3000000000000002E-2</v>
      </c>
      <c r="F8506" s="2"/>
      <c r="G8506" s="2">
        <v>25.144477272727272</v>
      </c>
    </row>
    <row r="8507" spans="1:7">
      <c r="A8507" s="1" t="s">
        <v>8508</v>
      </c>
      <c r="B8507">
        <v>26.45</v>
      </c>
      <c r="C8507">
        <v>0.33</v>
      </c>
      <c r="D8507">
        <f t="shared" si="132"/>
        <v>3.3000000000000002E-2</v>
      </c>
      <c r="F8507" s="2"/>
      <c r="G8507" s="2">
        <v>25.127477272727273</v>
      </c>
    </row>
    <row r="8508" spans="1:7">
      <c r="A8508" s="1" t="s">
        <v>8509</v>
      </c>
      <c r="B8508">
        <v>26.45</v>
      </c>
      <c r="C8508">
        <v>0.33</v>
      </c>
      <c r="D8508">
        <f t="shared" si="132"/>
        <v>3.3000000000000002E-2</v>
      </c>
      <c r="F8508" s="2"/>
      <c r="G8508" s="2">
        <v>25.10247727272727</v>
      </c>
    </row>
    <row r="8509" spans="1:7">
      <c r="A8509" s="1" t="s">
        <v>8510</v>
      </c>
      <c r="B8509">
        <v>26.45</v>
      </c>
      <c r="C8509">
        <v>0.33</v>
      </c>
      <c r="D8509">
        <f t="shared" si="132"/>
        <v>3.3000000000000002E-2</v>
      </c>
      <c r="F8509" s="2"/>
      <c r="G8509" s="2">
        <v>25.077477272727272</v>
      </c>
    </row>
    <row r="8510" spans="1:7">
      <c r="A8510" s="1" t="s">
        <v>8511</v>
      </c>
      <c r="B8510">
        <v>26.45</v>
      </c>
      <c r="C8510">
        <v>0.33</v>
      </c>
      <c r="D8510">
        <f t="shared" si="132"/>
        <v>3.3000000000000002E-2</v>
      </c>
      <c r="F8510" s="2"/>
      <c r="G8510" s="2">
        <v>25.061477272727274</v>
      </c>
    </row>
    <row r="8511" spans="1:7">
      <c r="A8511" s="1" t="s">
        <v>8512</v>
      </c>
      <c r="B8511">
        <v>26.45</v>
      </c>
      <c r="C8511">
        <v>0.33</v>
      </c>
      <c r="D8511">
        <f t="shared" si="132"/>
        <v>3.3000000000000002E-2</v>
      </c>
      <c r="F8511" s="2"/>
      <c r="G8511" s="2">
        <v>25.052477272727273</v>
      </c>
    </row>
    <row r="8512" spans="1:7">
      <c r="A8512" s="1" t="s">
        <v>8513</v>
      </c>
      <c r="B8512">
        <v>26.45</v>
      </c>
      <c r="C8512">
        <v>0.25</v>
      </c>
      <c r="D8512">
        <f t="shared" si="132"/>
        <v>2.5000000000000001E-2</v>
      </c>
      <c r="F8512" s="2"/>
      <c r="G8512" s="2">
        <v>25.036477272727272</v>
      </c>
    </row>
    <row r="8513" spans="1:7">
      <c r="A8513" s="1" t="s">
        <v>8514</v>
      </c>
      <c r="B8513">
        <v>26.45</v>
      </c>
      <c r="C8513">
        <v>0.25</v>
      </c>
      <c r="D8513">
        <f t="shared" si="132"/>
        <v>2.5000000000000001E-2</v>
      </c>
      <c r="F8513" s="2"/>
      <c r="G8513" s="2">
        <v>25.036477272727272</v>
      </c>
    </row>
    <row r="8514" spans="1:7">
      <c r="A8514" s="1" t="s">
        <v>8515</v>
      </c>
      <c r="B8514">
        <v>26.45</v>
      </c>
      <c r="C8514">
        <v>0.33</v>
      </c>
      <c r="D8514">
        <f t="shared" si="132"/>
        <v>3.3000000000000002E-2</v>
      </c>
      <c r="F8514" s="2"/>
      <c r="G8514" s="2">
        <v>25.044477272727274</v>
      </c>
    </row>
    <row r="8515" spans="1:7">
      <c r="A8515" s="1" t="s">
        <v>8516</v>
      </c>
      <c r="B8515">
        <v>26.45</v>
      </c>
      <c r="C8515">
        <v>0.33</v>
      </c>
      <c r="D8515">
        <f t="shared" ref="D8515:D8578" si="133">C8515/10</f>
        <v>3.3000000000000002E-2</v>
      </c>
      <c r="F8515" s="2"/>
      <c r="G8515" s="2">
        <v>25.036477272727272</v>
      </c>
    </row>
    <row r="8516" spans="1:7">
      <c r="A8516" s="1" t="s">
        <v>8517</v>
      </c>
      <c r="B8516">
        <v>26.45</v>
      </c>
      <c r="C8516">
        <v>0.25</v>
      </c>
      <c r="D8516">
        <f t="shared" si="133"/>
        <v>2.5000000000000001E-2</v>
      </c>
      <c r="F8516" s="2"/>
      <c r="G8516" s="2">
        <v>25.019477272727272</v>
      </c>
    </row>
    <row r="8517" spans="1:7">
      <c r="A8517" s="1" t="s">
        <v>8518</v>
      </c>
      <c r="B8517">
        <v>26.42</v>
      </c>
      <c r="C8517">
        <v>0.25</v>
      </c>
      <c r="D8517">
        <f t="shared" si="133"/>
        <v>2.5000000000000001E-2</v>
      </c>
      <c r="F8517" s="2"/>
      <c r="G8517" s="2">
        <v>25.011477272727273</v>
      </c>
    </row>
    <row r="8518" spans="1:7">
      <c r="A8518" s="1" t="s">
        <v>8519</v>
      </c>
      <c r="B8518">
        <v>26.42</v>
      </c>
      <c r="C8518">
        <v>0.33</v>
      </c>
      <c r="D8518">
        <f t="shared" si="133"/>
        <v>3.3000000000000002E-2</v>
      </c>
      <c r="F8518" s="2"/>
      <c r="G8518" s="2">
        <v>25.002477272727273</v>
      </c>
    </row>
    <row r="8519" spans="1:7">
      <c r="A8519" s="1" t="s">
        <v>8520</v>
      </c>
      <c r="B8519">
        <v>26.42</v>
      </c>
      <c r="C8519">
        <v>0.25</v>
      </c>
      <c r="D8519">
        <f t="shared" si="133"/>
        <v>2.5000000000000001E-2</v>
      </c>
      <c r="F8519" s="2"/>
      <c r="G8519" s="2">
        <v>24.994477272727273</v>
      </c>
    </row>
    <row r="8520" spans="1:7">
      <c r="A8520" s="1" t="s">
        <v>8521</v>
      </c>
      <c r="B8520">
        <v>26.42</v>
      </c>
      <c r="C8520">
        <v>0.33</v>
      </c>
      <c r="D8520">
        <f t="shared" si="133"/>
        <v>3.3000000000000002E-2</v>
      </c>
      <c r="F8520" s="2"/>
      <c r="G8520" s="2">
        <v>24.985477272727273</v>
      </c>
    </row>
    <row r="8521" spans="1:7">
      <c r="A8521" s="1" t="s">
        <v>8522</v>
      </c>
      <c r="B8521">
        <v>26.42</v>
      </c>
      <c r="C8521">
        <v>0.25</v>
      </c>
      <c r="D8521">
        <f t="shared" si="133"/>
        <v>2.5000000000000001E-2</v>
      </c>
      <c r="F8521" s="2"/>
      <c r="G8521" s="2">
        <v>24.994477272727273</v>
      </c>
    </row>
    <row r="8522" spans="1:7">
      <c r="A8522" s="1" t="s">
        <v>8523</v>
      </c>
      <c r="B8522">
        <v>26.42</v>
      </c>
      <c r="C8522">
        <v>0.25</v>
      </c>
      <c r="D8522">
        <f t="shared" si="133"/>
        <v>2.5000000000000001E-2</v>
      </c>
      <c r="F8522" s="2"/>
      <c r="G8522" s="2">
        <v>24.994477272727273</v>
      </c>
    </row>
    <row r="8523" spans="1:7">
      <c r="A8523" s="1" t="s">
        <v>8524</v>
      </c>
      <c r="B8523">
        <v>26.42</v>
      </c>
      <c r="C8523">
        <v>0.33</v>
      </c>
      <c r="D8523">
        <f t="shared" si="133"/>
        <v>3.3000000000000002E-2</v>
      </c>
      <c r="F8523" s="2"/>
      <c r="G8523" s="2">
        <v>24.994477272727273</v>
      </c>
    </row>
    <row r="8524" spans="1:7">
      <c r="A8524" s="1" t="s">
        <v>8525</v>
      </c>
      <c r="B8524">
        <v>26.42</v>
      </c>
      <c r="C8524">
        <v>0.33</v>
      </c>
      <c r="D8524">
        <f t="shared" si="133"/>
        <v>3.3000000000000002E-2</v>
      </c>
      <c r="F8524" s="2"/>
      <c r="G8524" s="2">
        <v>24.994477272727273</v>
      </c>
    </row>
    <row r="8525" spans="1:7">
      <c r="A8525" s="1" t="s">
        <v>8526</v>
      </c>
      <c r="B8525">
        <v>26.42</v>
      </c>
      <c r="C8525">
        <v>0.25</v>
      </c>
      <c r="D8525">
        <f t="shared" si="133"/>
        <v>2.5000000000000001E-2</v>
      </c>
      <c r="F8525" s="2"/>
      <c r="G8525" s="2">
        <v>24.994477272727273</v>
      </c>
    </row>
    <row r="8526" spans="1:7">
      <c r="A8526" s="1" t="s">
        <v>8527</v>
      </c>
      <c r="B8526">
        <v>26.42</v>
      </c>
      <c r="C8526">
        <v>0.33</v>
      </c>
      <c r="D8526">
        <f t="shared" si="133"/>
        <v>3.3000000000000002E-2</v>
      </c>
      <c r="F8526" s="2"/>
      <c r="G8526" s="2">
        <v>24.994477272727273</v>
      </c>
    </row>
    <row r="8527" spans="1:7">
      <c r="A8527" s="1" t="s">
        <v>8528</v>
      </c>
      <c r="B8527">
        <v>26.42</v>
      </c>
      <c r="C8527">
        <v>0.25</v>
      </c>
      <c r="D8527">
        <f t="shared" si="133"/>
        <v>2.5000000000000001E-2</v>
      </c>
      <c r="F8527" s="2"/>
      <c r="G8527" s="2">
        <v>24.994477272727273</v>
      </c>
    </row>
    <row r="8528" spans="1:7">
      <c r="A8528" s="1" t="s">
        <v>8529</v>
      </c>
      <c r="B8528">
        <v>26.42</v>
      </c>
      <c r="C8528">
        <v>0.33</v>
      </c>
      <c r="D8528">
        <f t="shared" si="133"/>
        <v>3.3000000000000002E-2</v>
      </c>
      <c r="F8528" s="2"/>
      <c r="G8528" s="2">
        <v>24.985477272727273</v>
      </c>
    </row>
    <row r="8529" spans="1:7">
      <c r="A8529" s="1" t="s">
        <v>8530</v>
      </c>
      <c r="B8529">
        <v>26.39</v>
      </c>
      <c r="C8529">
        <v>0.25</v>
      </c>
      <c r="D8529">
        <f t="shared" si="133"/>
        <v>2.5000000000000001E-2</v>
      </c>
      <c r="F8529" s="2"/>
      <c r="G8529" s="2">
        <v>24.994477272727273</v>
      </c>
    </row>
    <row r="8530" spans="1:7">
      <c r="A8530" s="1" t="s">
        <v>8531</v>
      </c>
      <c r="B8530">
        <v>26.39</v>
      </c>
      <c r="C8530">
        <v>0.25</v>
      </c>
      <c r="D8530">
        <f t="shared" si="133"/>
        <v>2.5000000000000001E-2</v>
      </c>
      <c r="F8530" s="2"/>
      <c r="G8530" s="2">
        <v>24.994477272727273</v>
      </c>
    </row>
    <row r="8531" spans="1:7">
      <c r="A8531" s="1" t="s">
        <v>8532</v>
      </c>
      <c r="B8531">
        <v>26.39</v>
      </c>
      <c r="C8531">
        <v>0.33</v>
      </c>
      <c r="D8531">
        <f t="shared" si="133"/>
        <v>3.3000000000000002E-2</v>
      </c>
      <c r="F8531" s="2"/>
      <c r="G8531" s="2">
        <v>24.985477272727273</v>
      </c>
    </row>
    <row r="8532" spans="1:7">
      <c r="A8532" s="1" t="s">
        <v>8533</v>
      </c>
      <c r="B8532">
        <v>26.39</v>
      </c>
      <c r="C8532">
        <v>0.33</v>
      </c>
      <c r="D8532">
        <f t="shared" si="133"/>
        <v>3.3000000000000002E-2</v>
      </c>
      <c r="F8532" s="2"/>
      <c r="G8532" s="2">
        <v>24.985477272727273</v>
      </c>
    </row>
    <row r="8533" spans="1:7">
      <c r="A8533" s="1" t="s">
        <v>8534</v>
      </c>
      <c r="B8533">
        <v>26.39</v>
      </c>
      <c r="C8533">
        <v>0.33</v>
      </c>
      <c r="D8533">
        <f t="shared" si="133"/>
        <v>3.3000000000000002E-2</v>
      </c>
      <c r="F8533" s="2"/>
      <c r="G8533" s="2">
        <v>24.985477272727273</v>
      </c>
    </row>
    <row r="8534" spans="1:7">
      <c r="A8534" s="1" t="s">
        <v>8535</v>
      </c>
      <c r="B8534">
        <v>26.39</v>
      </c>
      <c r="C8534">
        <v>0.25</v>
      </c>
      <c r="D8534">
        <f t="shared" si="133"/>
        <v>2.5000000000000001E-2</v>
      </c>
      <c r="F8534" s="2"/>
      <c r="G8534" s="2">
        <v>24.985477272727273</v>
      </c>
    </row>
    <row r="8535" spans="1:7">
      <c r="A8535" s="1" t="s">
        <v>8536</v>
      </c>
      <c r="B8535">
        <v>26.39</v>
      </c>
      <c r="C8535">
        <v>0.33</v>
      </c>
      <c r="D8535">
        <f t="shared" si="133"/>
        <v>3.3000000000000002E-2</v>
      </c>
      <c r="F8535" s="2"/>
      <c r="G8535" s="2">
        <v>24.97747727272727</v>
      </c>
    </row>
    <row r="8536" spans="1:7">
      <c r="A8536" s="1" t="s">
        <v>8537</v>
      </c>
      <c r="B8536">
        <v>26.39</v>
      </c>
      <c r="C8536">
        <v>0.25</v>
      </c>
      <c r="D8536">
        <f t="shared" si="133"/>
        <v>2.5000000000000001E-2</v>
      </c>
      <c r="F8536" s="2"/>
      <c r="G8536" s="2">
        <v>24.985477272727273</v>
      </c>
    </row>
    <row r="8537" spans="1:7">
      <c r="A8537" s="1" t="s">
        <v>8538</v>
      </c>
      <c r="B8537">
        <v>26.39</v>
      </c>
      <c r="C8537">
        <v>0.25</v>
      </c>
      <c r="D8537">
        <f t="shared" si="133"/>
        <v>2.5000000000000001E-2</v>
      </c>
      <c r="F8537" s="2"/>
      <c r="G8537" s="2">
        <v>24.985477272727273</v>
      </c>
    </row>
    <row r="8538" spans="1:7">
      <c r="A8538" s="1" t="s">
        <v>8539</v>
      </c>
      <c r="B8538">
        <v>26.36</v>
      </c>
      <c r="C8538">
        <v>0.33</v>
      </c>
      <c r="D8538">
        <f t="shared" si="133"/>
        <v>3.3000000000000002E-2</v>
      </c>
      <c r="F8538" s="2"/>
      <c r="G8538" s="2">
        <v>24.994477272727273</v>
      </c>
    </row>
    <row r="8539" spans="1:7">
      <c r="A8539" s="1" t="s">
        <v>8540</v>
      </c>
      <c r="B8539">
        <v>26.36</v>
      </c>
      <c r="C8539">
        <v>0.33</v>
      </c>
      <c r="D8539">
        <f t="shared" si="133"/>
        <v>3.3000000000000002E-2</v>
      </c>
      <c r="F8539" s="2"/>
      <c r="G8539" s="2">
        <v>24.985477272727273</v>
      </c>
    </row>
    <row r="8540" spans="1:7">
      <c r="A8540" s="1" t="s">
        <v>8541</v>
      </c>
      <c r="B8540">
        <v>26.36</v>
      </c>
      <c r="C8540">
        <v>0.25</v>
      </c>
      <c r="D8540">
        <f t="shared" si="133"/>
        <v>2.5000000000000001E-2</v>
      </c>
      <c r="F8540" s="2"/>
      <c r="G8540" s="2">
        <v>24.97747727272727</v>
      </c>
    </row>
    <row r="8541" spans="1:7">
      <c r="A8541" s="1" t="s">
        <v>8542</v>
      </c>
      <c r="B8541">
        <v>26.36</v>
      </c>
      <c r="C8541">
        <v>0.33</v>
      </c>
      <c r="D8541">
        <f t="shared" si="133"/>
        <v>3.3000000000000002E-2</v>
      </c>
      <c r="F8541" s="2"/>
      <c r="G8541" s="2">
        <v>24.985477272727273</v>
      </c>
    </row>
    <row r="8542" spans="1:7">
      <c r="A8542" s="1" t="s">
        <v>8543</v>
      </c>
      <c r="B8542">
        <v>26.36</v>
      </c>
      <c r="C8542">
        <v>0.25</v>
      </c>
      <c r="D8542">
        <f t="shared" si="133"/>
        <v>2.5000000000000001E-2</v>
      </c>
      <c r="F8542" s="2"/>
      <c r="G8542" s="2">
        <v>24.985477272727273</v>
      </c>
    </row>
    <row r="8543" spans="1:7">
      <c r="A8543" s="1" t="s">
        <v>8544</v>
      </c>
      <c r="B8543">
        <v>26.36</v>
      </c>
      <c r="C8543">
        <v>0.33</v>
      </c>
      <c r="D8543">
        <f t="shared" si="133"/>
        <v>3.3000000000000002E-2</v>
      </c>
      <c r="F8543" s="2"/>
      <c r="G8543" s="2">
        <v>24.994477272727273</v>
      </c>
    </row>
    <row r="8544" spans="1:7">
      <c r="A8544" s="1" t="s">
        <v>8545</v>
      </c>
      <c r="B8544">
        <v>26.36</v>
      </c>
      <c r="C8544">
        <v>0.33</v>
      </c>
      <c r="D8544">
        <f t="shared" si="133"/>
        <v>3.3000000000000002E-2</v>
      </c>
      <c r="F8544" s="2"/>
      <c r="G8544" s="2">
        <v>24.994477272727273</v>
      </c>
    </row>
    <row r="8545" spans="1:7">
      <c r="A8545" s="1" t="s">
        <v>8546</v>
      </c>
      <c r="B8545">
        <v>26.36</v>
      </c>
      <c r="C8545">
        <v>0.33</v>
      </c>
      <c r="D8545">
        <f t="shared" si="133"/>
        <v>3.3000000000000002E-2</v>
      </c>
      <c r="F8545" s="2"/>
      <c r="G8545" s="2">
        <v>24.97747727272727</v>
      </c>
    </row>
    <row r="8546" spans="1:7">
      <c r="A8546" s="1" t="s">
        <v>8547</v>
      </c>
      <c r="B8546">
        <v>26.36</v>
      </c>
      <c r="C8546">
        <v>0.33</v>
      </c>
      <c r="D8546">
        <f t="shared" si="133"/>
        <v>3.3000000000000002E-2</v>
      </c>
      <c r="F8546" s="2"/>
      <c r="G8546" s="2">
        <v>24.985477272727273</v>
      </c>
    </row>
    <row r="8547" spans="1:7">
      <c r="A8547" s="1" t="s">
        <v>8548</v>
      </c>
      <c r="B8547">
        <v>26.36</v>
      </c>
      <c r="C8547">
        <v>0.33</v>
      </c>
      <c r="D8547">
        <f t="shared" si="133"/>
        <v>3.3000000000000002E-2</v>
      </c>
      <c r="F8547" s="2"/>
      <c r="G8547" s="2">
        <v>24.985477272727273</v>
      </c>
    </row>
    <row r="8548" spans="1:7">
      <c r="A8548" s="1" t="s">
        <v>8549</v>
      </c>
      <c r="B8548">
        <v>26.36</v>
      </c>
      <c r="C8548">
        <v>0.25</v>
      </c>
      <c r="D8548">
        <f t="shared" si="133"/>
        <v>2.5000000000000001E-2</v>
      </c>
      <c r="F8548" s="2"/>
      <c r="G8548" s="2">
        <v>24.985477272727273</v>
      </c>
    </row>
    <row r="8549" spans="1:7">
      <c r="A8549" s="1" t="s">
        <v>8550</v>
      </c>
      <c r="B8549">
        <v>26.36</v>
      </c>
      <c r="C8549">
        <v>0.25</v>
      </c>
      <c r="D8549">
        <f t="shared" si="133"/>
        <v>2.5000000000000001E-2</v>
      </c>
      <c r="F8549" s="2"/>
      <c r="G8549" s="2">
        <v>24.985477272727273</v>
      </c>
    </row>
    <row r="8550" spans="1:7">
      <c r="A8550" s="1" t="s">
        <v>8551</v>
      </c>
      <c r="B8550">
        <v>26.36</v>
      </c>
      <c r="C8550">
        <v>0.25</v>
      </c>
      <c r="D8550">
        <f t="shared" si="133"/>
        <v>2.5000000000000001E-2</v>
      </c>
      <c r="F8550" s="2"/>
      <c r="G8550" s="2">
        <v>24.985477272727273</v>
      </c>
    </row>
    <row r="8551" spans="1:7">
      <c r="A8551" s="1" t="s">
        <v>8552</v>
      </c>
      <c r="B8551">
        <v>26.36</v>
      </c>
      <c r="C8551">
        <v>0.85</v>
      </c>
      <c r="D8551">
        <f t="shared" si="133"/>
        <v>8.4999999999999992E-2</v>
      </c>
      <c r="F8551" s="2"/>
      <c r="G8551" s="2">
        <v>24.985477272727273</v>
      </c>
    </row>
    <row r="8552" spans="1:7">
      <c r="A8552" s="1" t="s">
        <v>8553</v>
      </c>
      <c r="B8552">
        <v>26.36</v>
      </c>
      <c r="C8552">
        <v>0.68</v>
      </c>
      <c r="D8552">
        <f t="shared" si="133"/>
        <v>6.8000000000000005E-2</v>
      </c>
      <c r="F8552" s="2"/>
      <c r="G8552" s="2">
        <v>25.002477272727273</v>
      </c>
    </row>
    <row r="8553" spans="1:7">
      <c r="A8553" s="1" t="s">
        <v>8554</v>
      </c>
      <c r="B8553">
        <v>26.36</v>
      </c>
      <c r="C8553">
        <v>0.85</v>
      </c>
      <c r="D8553">
        <f t="shared" si="133"/>
        <v>8.4999999999999992E-2</v>
      </c>
      <c r="F8553" s="2"/>
      <c r="G8553" s="2">
        <v>24.994477272727273</v>
      </c>
    </row>
    <row r="8554" spans="1:7">
      <c r="A8554" s="1" t="s">
        <v>8555</v>
      </c>
      <c r="B8554">
        <v>26.36</v>
      </c>
      <c r="C8554">
        <v>0.85</v>
      </c>
      <c r="D8554">
        <f t="shared" si="133"/>
        <v>8.4999999999999992E-2</v>
      </c>
      <c r="F8554" s="2"/>
      <c r="G8554" s="2">
        <v>24.994477272727273</v>
      </c>
    </row>
    <row r="8555" spans="1:7">
      <c r="A8555" s="1" t="s">
        <v>8556</v>
      </c>
      <c r="B8555">
        <v>26.36</v>
      </c>
      <c r="C8555">
        <v>0.85</v>
      </c>
      <c r="D8555">
        <f t="shared" si="133"/>
        <v>8.4999999999999992E-2</v>
      </c>
      <c r="F8555" s="2"/>
      <c r="G8555" s="2">
        <v>24.994477272727273</v>
      </c>
    </row>
    <row r="8556" spans="1:7">
      <c r="A8556" s="1" t="s">
        <v>8557</v>
      </c>
      <c r="B8556">
        <v>26.34</v>
      </c>
      <c r="C8556">
        <v>0.85</v>
      </c>
      <c r="D8556">
        <f t="shared" si="133"/>
        <v>8.4999999999999992E-2</v>
      </c>
      <c r="F8556" s="2"/>
      <c r="G8556" s="2">
        <v>24.994477272727273</v>
      </c>
    </row>
    <row r="8557" spans="1:7">
      <c r="A8557" s="1" t="s">
        <v>8558</v>
      </c>
      <c r="B8557">
        <v>26.34</v>
      </c>
      <c r="C8557">
        <v>1.02</v>
      </c>
      <c r="D8557">
        <f t="shared" si="133"/>
        <v>0.10200000000000001</v>
      </c>
      <c r="F8557" s="2"/>
      <c r="G8557" s="2">
        <v>24.994477272727273</v>
      </c>
    </row>
    <row r="8558" spans="1:7">
      <c r="A8558" s="1" t="s">
        <v>8559</v>
      </c>
      <c r="B8558">
        <v>26.34</v>
      </c>
      <c r="C8558">
        <v>0.85</v>
      </c>
      <c r="D8558">
        <f t="shared" si="133"/>
        <v>8.4999999999999992E-2</v>
      </c>
      <c r="F8558" s="2"/>
      <c r="G8558" s="2">
        <v>24.994477272727273</v>
      </c>
    </row>
    <row r="8559" spans="1:7">
      <c r="A8559" s="1" t="s">
        <v>8560</v>
      </c>
      <c r="B8559">
        <v>26.34</v>
      </c>
      <c r="C8559">
        <v>0.93</v>
      </c>
      <c r="D8559">
        <f t="shared" si="133"/>
        <v>9.2999999999999999E-2</v>
      </c>
      <c r="F8559" s="2"/>
      <c r="G8559" s="2">
        <v>24.994477272727273</v>
      </c>
    </row>
    <row r="8560" spans="1:7">
      <c r="A8560" s="1" t="s">
        <v>8561</v>
      </c>
      <c r="B8560">
        <v>26.34</v>
      </c>
      <c r="C8560">
        <v>0.85</v>
      </c>
      <c r="D8560">
        <f t="shared" si="133"/>
        <v>8.4999999999999992E-2</v>
      </c>
      <c r="F8560" s="2"/>
      <c r="G8560" s="2">
        <v>24.986477272727271</v>
      </c>
    </row>
    <row r="8561" spans="1:7">
      <c r="A8561" s="1" t="s">
        <v>8562</v>
      </c>
      <c r="B8561">
        <v>26.34</v>
      </c>
      <c r="C8561">
        <v>0.93</v>
      </c>
      <c r="D8561">
        <f t="shared" si="133"/>
        <v>9.2999999999999999E-2</v>
      </c>
      <c r="F8561" s="2"/>
      <c r="G8561" s="2">
        <v>24.994477272727273</v>
      </c>
    </row>
    <row r="8562" spans="1:7">
      <c r="A8562" s="1" t="s">
        <v>8563</v>
      </c>
      <c r="B8562">
        <v>26.34</v>
      </c>
      <c r="C8562">
        <v>0.85</v>
      </c>
      <c r="D8562">
        <f t="shared" si="133"/>
        <v>8.4999999999999992E-2</v>
      </c>
      <c r="F8562" s="2"/>
      <c r="G8562" s="2">
        <v>24.986477272727271</v>
      </c>
    </row>
    <row r="8563" spans="1:7">
      <c r="A8563" s="1" t="s">
        <v>8564</v>
      </c>
      <c r="B8563">
        <v>26.34</v>
      </c>
      <c r="C8563">
        <v>0.85</v>
      </c>
      <c r="D8563">
        <f t="shared" si="133"/>
        <v>8.4999999999999992E-2</v>
      </c>
      <c r="F8563" s="2"/>
      <c r="G8563" s="2">
        <v>24.986477272727271</v>
      </c>
    </row>
    <row r="8564" spans="1:7">
      <c r="A8564" s="1" t="s">
        <v>8565</v>
      </c>
      <c r="B8564">
        <v>26.34</v>
      </c>
      <c r="C8564">
        <v>0.85</v>
      </c>
      <c r="D8564">
        <f t="shared" si="133"/>
        <v>8.4999999999999992E-2</v>
      </c>
      <c r="F8564" s="2"/>
      <c r="G8564" s="2">
        <v>24.994477272727273</v>
      </c>
    </row>
    <row r="8565" spans="1:7">
      <c r="A8565" s="1" t="s">
        <v>8566</v>
      </c>
      <c r="B8565">
        <v>26.34</v>
      </c>
      <c r="C8565">
        <v>0.85</v>
      </c>
      <c r="D8565">
        <f t="shared" si="133"/>
        <v>8.4999999999999992E-2</v>
      </c>
      <c r="F8565" s="2"/>
      <c r="G8565" s="2">
        <v>24.986477272727271</v>
      </c>
    </row>
    <row r="8566" spans="1:7">
      <c r="A8566" s="1" t="s">
        <v>8567</v>
      </c>
      <c r="B8566">
        <v>26.34</v>
      </c>
      <c r="C8566">
        <v>0.85</v>
      </c>
      <c r="D8566">
        <f t="shared" si="133"/>
        <v>8.4999999999999992E-2</v>
      </c>
      <c r="F8566" s="2"/>
      <c r="G8566" s="2">
        <v>24.986477272727271</v>
      </c>
    </row>
    <row r="8567" spans="1:7">
      <c r="A8567" s="1" t="s">
        <v>8568</v>
      </c>
      <c r="B8567">
        <v>26.34</v>
      </c>
      <c r="C8567">
        <v>0.85</v>
      </c>
      <c r="D8567">
        <f t="shared" si="133"/>
        <v>8.4999999999999992E-2</v>
      </c>
      <c r="F8567" s="2"/>
      <c r="G8567" s="2">
        <v>24.986477272727271</v>
      </c>
    </row>
    <row r="8568" spans="1:7">
      <c r="A8568" s="1" t="s">
        <v>8569</v>
      </c>
      <c r="B8568">
        <v>26.34</v>
      </c>
      <c r="C8568">
        <v>0.85</v>
      </c>
      <c r="D8568">
        <f t="shared" si="133"/>
        <v>8.4999999999999992E-2</v>
      </c>
      <c r="F8568" s="2"/>
      <c r="G8568" s="2">
        <v>24.986477272727271</v>
      </c>
    </row>
    <row r="8569" spans="1:7">
      <c r="A8569" s="1" t="s">
        <v>8570</v>
      </c>
      <c r="B8569">
        <v>26.34</v>
      </c>
      <c r="C8569">
        <v>0.93</v>
      </c>
      <c r="D8569">
        <f t="shared" si="133"/>
        <v>9.2999999999999999E-2</v>
      </c>
      <c r="F8569" s="2"/>
      <c r="G8569" s="2">
        <v>24.986477272727271</v>
      </c>
    </row>
    <row r="8570" spans="1:7">
      <c r="A8570" s="1" t="s">
        <v>8571</v>
      </c>
      <c r="B8570">
        <v>26.34</v>
      </c>
      <c r="C8570">
        <v>0.93</v>
      </c>
      <c r="D8570">
        <f t="shared" si="133"/>
        <v>9.2999999999999999E-2</v>
      </c>
      <c r="F8570" s="2"/>
      <c r="G8570" s="2">
        <v>24.986477272727271</v>
      </c>
    </row>
    <row r="8571" spans="1:7">
      <c r="A8571" s="1" t="s">
        <v>8572</v>
      </c>
      <c r="B8571">
        <v>26.34</v>
      </c>
      <c r="C8571">
        <v>0.85</v>
      </c>
      <c r="D8571">
        <f t="shared" si="133"/>
        <v>8.4999999999999992E-2</v>
      </c>
      <c r="F8571" s="2"/>
      <c r="G8571" s="2">
        <v>24.986477272727271</v>
      </c>
    </row>
    <row r="8572" spans="1:7">
      <c r="A8572" s="1" t="s">
        <v>8573</v>
      </c>
      <c r="B8572">
        <v>26.34</v>
      </c>
      <c r="C8572">
        <v>0.93</v>
      </c>
      <c r="D8572">
        <f t="shared" si="133"/>
        <v>9.2999999999999999E-2</v>
      </c>
      <c r="F8572" s="2"/>
      <c r="G8572" s="2">
        <v>24.986477272727271</v>
      </c>
    </row>
    <row r="8573" spans="1:7">
      <c r="A8573" s="1" t="s">
        <v>8574</v>
      </c>
      <c r="B8573">
        <v>26.34</v>
      </c>
      <c r="C8573">
        <v>0.85</v>
      </c>
      <c r="D8573">
        <f t="shared" si="133"/>
        <v>8.4999999999999992E-2</v>
      </c>
      <c r="F8573" s="2"/>
      <c r="G8573" s="2">
        <v>24.994477272727273</v>
      </c>
    </row>
    <row r="8574" spans="1:7">
      <c r="A8574" s="1" t="s">
        <v>8575</v>
      </c>
      <c r="B8574">
        <v>26.34</v>
      </c>
      <c r="C8574">
        <v>1.02</v>
      </c>
      <c r="D8574">
        <f t="shared" si="133"/>
        <v>0.10200000000000001</v>
      </c>
      <c r="F8574" s="2"/>
      <c r="G8574" s="2">
        <v>24.969477272727275</v>
      </c>
    </row>
    <row r="8575" spans="1:7">
      <c r="A8575" s="1" t="s">
        <v>8576</v>
      </c>
      <c r="B8575">
        <v>26.34</v>
      </c>
      <c r="C8575">
        <v>1.69</v>
      </c>
      <c r="D8575">
        <f t="shared" si="133"/>
        <v>0.16899999999999998</v>
      </c>
      <c r="F8575" s="2"/>
      <c r="G8575" s="2">
        <v>24.994477272727273</v>
      </c>
    </row>
    <row r="8576" spans="1:7">
      <c r="A8576" s="1" t="s">
        <v>8577</v>
      </c>
      <c r="B8576">
        <v>26.34</v>
      </c>
      <c r="C8576">
        <v>2.37</v>
      </c>
      <c r="D8576">
        <f t="shared" si="133"/>
        <v>0.23700000000000002</v>
      </c>
      <c r="F8576" s="2"/>
      <c r="G8576" s="2">
        <v>25.036477272727272</v>
      </c>
    </row>
    <row r="8577" spans="1:7">
      <c r="A8577" s="1" t="s">
        <v>8578</v>
      </c>
      <c r="B8577">
        <v>26.34</v>
      </c>
      <c r="C8577">
        <v>3.05</v>
      </c>
      <c r="D8577">
        <f t="shared" si="133"/>
        <v>0.30499999999999999</v>
      </c>
      <c r="F8577" s="2"/>
      <c r="G8577" s="2">
        <v>25.069477272727273</v>
      </c>
    </row>
    <row r="8578" spans="1:7">
      <c r="A8578" s="1" t="s">
        <v>8579</v>
      </c>
      <c r="B8578">
        <v>26.34</v>
      </c>
      <c r="C8578">
        <v>4.24</v>
      </c>
      <c r="D8578">
        <f t="shared" si="133"/>
        <v>0.42400000000000004</v>
      </c>
      <c r="F8578" s="2"/>
      <c r="G8578" s="2">
        <v>25.086477272727272</v>
      </c>
    </row>
    <row r="8579" spans="1:7">
      <c r="A8579" s="1" t="s">
        <v>8580</v>
      </c>
      <c r="B8579">
        <v>26.34</v>
      </c>
      <c r="C8579">
        <v>6.36</v>
      </c>
      <c r="D8579">
        <f t="shared" ref="D8579:D8642" si="134">C8579/10</f>
        <v>0.63600000000000001</v>
      </c>
      <c r="F8579" s="2"/>
      <c r="G8579" s="2">
        <v>25.111477272727271</v>
      </c>
    </row>
    <row r="8580" spans="1:7">
      <c r="A8580" s="1" t="s">
        <v>8581</v>
      </c>
      <c r="B8580">
        <v>26.34</v>
      </c>
      <c r="C8580">
        <v>8.91</v>
      </c>
      <c r="D8580">
        <f t="shared" si="134"/>
        <v>0.89100000000000001</v>
      </c>
      <c r="F8580" s="2"/>
      <c r="G8580" s="2">
        <v>25.12847727272727</v>
      </c>
    </row>
    <row r="8581" spans="1:7">
      <c r="A8581" s="1" t="s">
        <v>8582</v>
      </c>
      <c r="B8581">
        <v>26.34</v>
      </c>
      <c r="C8581">
        <v>11.54</v>
      </c>
      <c r="D8581">
        <f t="shared" si="134"/>
        <v>1.1539999999999999</v>
      </c>
      <c r="F8581" s="2"/>
      <c r="G8581" s="2">
        <v>25.153477272727272</v>
      </c>
    </row>
    <row r="8582" spans="1:7">
      <c r="A8582" s="1" t="s">
        <v>8583</v>
      </c>
      <c r="B8582">
        <v>26.34</v>
      </c>
      <c r="C8582">
        <v>13.4</v>
      </c>
      <c r="D8582">
        <f t="shared" si="134"/>
        <v>1.34</v>
      </c>
      <c r="F8582" s="2"/>
      <c r="G8582" s="2">
        <v>25.178477272727271</v>
      </c>
    </row>
    <row r="8583" spans="1:7">
      <c r="A8583" s="1" t="s">
        <v>8584</v>
      </c>
      <c r="B8583">
        <v>26.36</v>
      </c>
      <c r="C8583">
        <v>15.19</v>
      </c>
      <c r="D8583">
        <f t="shared" si="134"/>
        <v>1.5189999999999999</v>
      </c>
      <c r="F8583" s="2"/>
      <c r="G8583" s="2">
        <v>25.178477272727271</v>
      </c>
    </row>
    <row r="8584" spans="1:7">
      <c r="A8584" s="1" t="s">
        <v>8585</v>
      </c>
      <c r="B8584">
        <v>26.36</v>
      </c>
      <c r="C8584">
        <v>17.05</v>
      </c>
      <c r="D8584">
        <f t="shared" si="134"/>
        <v>1.7050000000000001</v>
      </c>
      <c r="F8584" s="2"/>
      <c r="G8584" s="2">
        <v>25.20347727272727</v>
      </c>
    </row>
    <row r="8585" spans="1:7">
      <c r="A8585" s="1" t="s">
        <v>8586</v>
      </c>
      <c r="B8585">
        <v>26.36</v>
      </c>
      <c r="C8585">
        <v>19.25</v>
      </c>
      <c r="D8585">
        <f t="shared" si="134"/>
        <v>1.925</v>
      </c>
      <c r="F8585" s="2"/>
      <c r="G8585" s="2">
        <v>25.20347727272727</v>
      </c>
    </row>
    <row r="8586" spans="1:7">
      <c r="A8586" s="1" t="s">
        <v>8587</v>
      </c>
      <c r="B8586">
        <v>26.34</v>
      </c>
      <c r="C8586">
        <v>21.12</v>
      </c>
      <c r="D8586">
        <f t="shared" si="134"/>
        <v>2.1120000000000001</v>
      </c>
      <c r="F8586" s="2"/>
      <c r="G8586" s="2">
        <v>25.212477272727273</v>
      </c>
    </row>
    <row r="8587" spans="1:7">
      <c r="A8587" s="1" t="s">
        <v>8588</v>
      </c>
      <c r="B8587">
        <v>26.31</v>
      </c>
      <c r="C8587">
        <v>23.23</v>
      </c>
      <c r="D8587">
        <f t="shared" si="134"/>
        <v>2.323</v>
      </c>
      <c r="F8587" s="2"/>
      <c r="G8587" s="2">
        <v>25.212477272727273</v>
      </c>
    </row>
    <row r="8588" spans="1:7">
      <c r="A8588" s="1" t="s">
        <v>8589</v>
      </c>
      <c r="B8588">
        <v>26.28</v>
      </c>
      <c r="C8588">
        <v>25.43</v>
      </c>
      <c r="D8588">
        <f t="shared" si="134"/>
        <v>2.5430000000000001</v>
      </c>
      <c r="F8588" s="2"/>
      <c r="G8588" s="2">
        <v>25.20347727272727</v>
      </c>
    </row>
    <row r="8589" spans="1:7">
      <c r="A8589" s="1" t="s">
        <v>8590</v>
      </c>
      <c r="B8589">
        <v>26.22</v>
      </c>
      <c r="C8589">
        <v>27.63</v>
      </c>
      <c r="D8589">
        <f t="shared" si="134"/>
        <v>2.7629999999999999</v>
      </c>
      <c r="F8589" s="2"/>
      <c r="G8589" s="2">
        <v>25.195477272727274</v>
      </c>
    </row>
    <row r="8590" spans="1:7">
      <c r="A8590" s="1" t="s">
        <v>8591</v>
      </c>
      <c r="B8590">
        <v>26.1</v>
      </c>
      <c r="C8590">
        <v>29.66</v>
      </c>
      <c r="D8590">
        <f t="shared" si="134"/>
        <v>2.9660000000000002</v>
      </c>
      <c r="F8590" s="2"/>
      <c r="G8590" s="2">
        <v>25.187477272727275</v>
      </c>
    </row>
    <row r="8591" spans="1:7">
      <c r="A8591" s="1" t="s">
        <v>8592</v>
      </c>
      <c r="B8591">
        <v>25.99</v>
      </c>
      <c r="C8591">
        <v>31.6</v>
      </c>
      <c r="D8591">
        <f t="shared" si="134"/>
        <v>3.16</v>
      </c>
      <c r="F8591" s="2"/>
      <c r="G8591" s="2">
        <v>25.178477272727271</v>
      </c>
    </row>
    <row r="8592" spans="1:7">
      <c r="A8592" s="1" t="s">
        <v>8593</v>
      </c>
      <c r="B8592">
        <v>25.9</v>
      </c>
      <c r="C8592">
        <v>33.96</v>
      </c>
      <c r="D8592">
        <f t="shared" si="134"/>
        <v>3.3959999999999999</v>
      </c>
      <c r="F8592" s="2"/>
      <c r="G8592" s="2">
        <v>25.187477272727275</v>
      </c>
    </row>
    <row r="8593" spans="1:7">
      <c r="A8593" s="1" t="s">
        <v>8594</v>
      </c>
      <c r="B8593">
        <v>25.73</v>
      </c>
      <c r="C8593">
        <v>36.24</v>
      </c>
      <c r="D8593">
        <f t="shared" si="134"/>
        <v>3.6240000000000001</v>
      </c>
      <c r="F8593" s="2"/>
      <c r="G8593" s="2">
        <v>25.187477272727275</v>
      </c>
    </row>
    <row r="8594" spans="1:7">
      <c r="A8594" s="1" t="s">
        <v>8595</v>
      </c>
      <c r="B8594">
        <v>25.47</v>
      </c>
      <c r="C8594">
        <v>37.840000000000003</v>
      </c>
      <c r="D8594">
        <f t="shared" si="134"/>
        <v>3.7840000000000003</v>
      </c>
      <c r="F8594" s="2"/>
      <c r="G8594" s="2">
        <v>25.178477272727271</v>
      </c>
    </row>
    <row r="8595" spans="1:7">
      <c r="A8595" s="1" t="s">
        <v>8596</v>
      </c>
      <c r="B8595">
        <v>25.15</v>
      </c>
      <c r="C8595">
        <v>39.520000000000003</v>
      </c>
      <c r="D8595">
        <f t="shared" si="134"/>
        <v>3.9520000000000004</v>
      </c>
      <c r="F8595" s="2"/>
      <c r="G8595" s="2">
        <v>25.178477272727271</v>
      </c>
    </row>
    <row r="8596" spans="1:7">
      <c r="A8596" s="1" t="s">
        <v>8597</v>
      </c>
      <c r="B8596">
        <v>24.8</v>
      </c>
      <c r="C8596">
        <v>41.62</v>
      </c>
      <c r="D8596">
        <f t="shared" si="134"/>
        <v>4.1619999999999999</v>
      </c>
      <c r="F8596" s="2"/>
      <c r="G8596" s="2">
        <v>25.170477272727272</v>
      </c>
    </row>
    <row r="8597" spans="1:7">
      <c r="A8597" s="1" t="s">
        <v>8598</v>
      </c>
      <c r="B8597">
        <v>24.4</v>
      </c>
      <c r="C8597">
        <v>43.55</v>
      </c>
      <c r="D8597">
        <f t="shared" si="134"/>
        <v>4.3549999999999995</v>
      </c>
      <c r="F8597" s="2"/>
      <c r="G8597" s="2">
        <v>25.170477272727272</v>
      </c>
    </row>
    <row r="8598" spans="1:7">
      <c r="A8598" s="1" t="s">
        <v>8599</v>
      </c>
      <c r="B8598">
        <v>24.02</v>
      </c>
      <c r="C8598">
        <v>45.9</v>
      </c>
      <c r="D8598">
        <f t="shared" si="134"/>
        <v>4.59</v>
      </c>
      <c r="F8598" s="2"/>
      <c r="G8598" s="2">
        <v>25.145477272727273</v>
      </c>
    </row>
    <row r="8599" spans="1:7">
      <c r="A8599" s="1" t="s">
        <v>8600</v>
      </c>
      <c r="B8599">
        <v>23.59</v>
      </c>
      <c r="C8599">
        <v>47.75</v>
      </c>
      <c r="D8599">
        <f t="shared" si="134"/>
        <v>4.7750000000000004</v>
      </c>
      <c r="F8599" s="2"/>
      <c r="G8599" s="2">
        <v>25.153477272727272</v>
      </c>
    </row>
    <row r="8600" spans="1:7">
      <c r="A8600" s="1" t="s">
        <v>8601</v>
      </c>
      <c r="B8600">
        <v>23.12</v>
      </c>
      <c r="C8600">
        <v>49.84</v>
      </c>
      <c r="D8600">
        <f t="shared" si="134"/>
        <v>4.984</v>
      </c>
      <c r="F8600" s="2"/>
      <c r="G8600" s="2">
        <v>25.153477272727272</v>
      </c>
    </row>
    <row r="8601" spans="1:7">
      <c r="A8601" s="1" t="s">
        <v>8602</v>
      </c>
      <c r="B8601">
        <v>22.63</v>
      </c>
      <c r="C8601">
        <v>51.94</v>
      </c>
      <c r="D8601">
        <f t="shared" si="134"/>
        <v>5.194</v>
      </c>
      <c r="F8601" s="2"/>
      <c r="G8601" s="2">
        <v>25.153477272727272</v>
      </c>
    </row>
    <row r="8602" spans="1:7">
      <c r="A8602" s="1" t="s">
        <v>8603</v>
      </c>
      <c r="B8602">
        <v>22.2</v>
      </c>
      <c r="C8602">
        <v>53.87</v>
      </c>
      <c r="D8602">
        <f t="shared" si="134"/>
        <v>5.3869999999999996</v>
      </c>
      <c r="F8602" s="2"/>
      <c r="G8602" s="2">
        <v>25.153477272727272</v>
      </c>
    </row>
    <row r="8603" spans="1:7">
      <c r="A8603" s="1" t="s">
        <v>8604</v>
      </c>
      <c r="B8603">
        <v>21.67</v>
      </c>
      <c r="C8603">
        <v>55.88</v>
      </c>
      <c r="D8603">
        <f t="shared" si="134"/>
        <v>5.5880000000000001</v>
      </c>
      <c r="F8603" s="2"/>
      <c r="G8603" s="2">
        <v>25.153477272727272</v>
      </c>
    </row>
    <row r="8604" spans="1:7">
      <c r="A8604" s="1" t="s">
        <v>8605</v>
      </c>
      <c r="B8604">
        <v>21.18</v>
      </c>
      <c r="C8604">
        <v>57.97</v>
      </c>
      <c r="D8604">
        <f t="shared" si="134"/>
        <v>5.7969999999999997</v>
      </c>
      <c r="F8604" s="2"/>
      <c r="G8604" s="2">
        <v>25.153477272727272</v>
      </c>
    </row>
    <row r="8605" spans="1:7">
      <c r="A8605" s="1" t="s">
        <v>8606</v>
      </c>
      <c r="B8605">
        <v>20.68</v>
      </c>
      <c r="C8605">
        <v>59.98</v>
      </c>
      <c r="D8605">
        <f t="shared" si="134"/>
        <v>5.9979999999999993</v>
      </c>
      <c r="F8605" s="2"/>
      <c r="G8605" s="2">
        <v>25.162477272727273</v>
      </c>
    </row>
    <row r="8606" spans="1:7">
      <c r="A8606" s="1" t="s">
        <v>8607</v>
      </c>
      <c r="B8606">
        <v>20.21</v>
      </c>
      <c r="C8606">
        <v>62.33</v>
      </c>
      <c r="D8606">
        <f t="shared" si="134"/>
        <v>6.2329999999999997</v>
      </c>
      <c r="F8606" s="2"/>
      <c r="G8606" s="2">
        <v>25.153477272727272</v>
      </c>
    </row>
    <row r="8607" spans="1:7">
      <c r="A8607" s="1" t="s">
        <v>8608</v>
      </c>
      <c r="B8607">
        <v>19.71</v>
      </c>
      <c r="C8607">
        <v>64.25</v>
      </c>
      <c r="D8607">
        <f t="shared" si="134"/>
        <v>6.4249999999999998</v>
      </c>
      <c r="F8607" s="2"/>
      <c r="G8607" s="2">
        <v>25.145477272727273</v>
      </c>
    </row>
    <row r="8608" spans="1:7">
      <c r="A8608" s="1" t="s">
        <v>8609</v>
      </c>
      <c r="B8608">
        <v>19.12</v>
      </c>
      <c r="C8608">
        <v>66.510000000000005</v>
      </c>
      <c r="D8608">
        <f t="shared" si="134"/>
        <v>6.6510000000000007</v>
      </c>
      <c r="F8608" s="2"/>
      <c r="G8608" s="2">
        <v>25.153477272727272</v>
      </c>
    </row>
    <row r="8609" spans="1:7">
      <c r="A8609" s="1" t="s">
        <v>8610</v>
      </c>
      <c r="B8609">
        <v>18.649999999999999</v>
      </c>
      <c r="C8609">
        <v>68.19</v>
      </c>
      <c r="D8609">
        <f t="shared" si="134"/>
        <v>6.819</v>
      </c>
      <c r="F8609" s="2"/>
      <c r="G8609" s="2">
        <v>25.153477272727272</v>
      </c>
    </row>
    <row r="8610" spans="1:7">
      <c r="A8610" s="1" t="s">
        <v>8611</v>
      </c>
      <c r="B8610">
        <v>18.14</v>
      </c>
      <c r="C8610">
        <v>70.11</v>
      </c>
      <c r="D8610">
        <f t="shared" si="134"/>
        <v>7.0110000000000001</v>
      </c>
      <c r="F8610" s="2"/>
      <c r="G8610" s="2">
        <v>25.153477272727272</v>
      </c>
    </row>
    <row r="8611" spans="1:7">
      <c r="A8611" s="1" t="s">
        <v>8612</v>
      </c>
      <c r="B8611">
        <v>17.64</v>
      </c>
      <c r="C8611">
        <v>72.2</v>
      </c>
      <c r="D8611">
        <f t="shared" si="134"/>
        <v>7.2200000000000006</v>
      </c>
      <c r="F8611" s="2"/>
      <c r="G8611" s="2">
        <v>25.153477272727272</v>
      </c>
    </row>
    <row r="8612" spans="1:7">
      <c r="A8612" s="1" t="s">
        <v>8613</v>
      </c>
      <c r="B8612">
        <v>17.22</v>
      </c>
      <c r="C8612">
        <v>74.209999999999994</v>
      </c>
      <c r="D8612">
        <f t="shared" si="134"/>
        <v>7.4209999999999994</v>
      </c>
      <c r="F8612" s="2"/>
      <c r="G8612" s="2">
        <v>25.153477272727272</v>
      </c>
    </row>
    <row r="8613" spans="1:7">
      <c r="A8613" s="1" t="s">
        <v>8614</v>
      </c>
      <c r="B8613">
        <v>16.77</v>
      </c>
      <c r="C8613">
        <v>76.14</v>
      </c>
      <c r="D8613">
        <f t="shared" si="134"/>
        <v>7.6139999999999999</v>
      </c>
      <c r="F8613" s="2"/>
      <c r="G8613" s="2">
        <v>25.153477272727272</v>
      </c>
    </row>
    <row r="8614" spans="1:7">
      <c r="A8614" s="1" t="s">
        <v>8615</v>
      </c>
      <c r="B8614">
        <v>16.29</v>
      </c>
      <c r="C8614">
        <v>78.650000000000006</v>
      </c>
      <c r="D8614">
        <f t="shared" si="134"/>
        <v>7.8650000000000002</v>
      </c>
      <c r="F8614" s="2"/>
      <c r="G8614" s="2">
        <v>25.153477272727272</v>
      </c>
    </row>
    <row r="8615" spans="1:7">
      <c r="A8615" s="1" t="s">
        <v>8616</v>
      </c>
      <c r="B8615">
        <v>15.86</v>
      </c>
      <c r="C8615">
        <v>80.489999999999995</v>
      </c>
      <c r="D8615">
        <f t="shared" si="134"/>
        <v>8.0489999999999995</v>
      </c>
      <c r="F8615" s="2"/>
      <c r="G8615" s="2">
        <v>25.145477272727273</v>
      </c>
    </row>
    <row r="8616" spans="1:7">
      <c r="A8616" s="1" t="s">
        <v>8617</v>
      </c>
      <c r="B8616">
        <v>15.44</v>
      </c>
      <c r="C8616">
        <v>82.75</v>
      </c>
      <c r="D8616">
        <f t="shared" si="134"/>
        <v>8.2750000000000004</v>
      </c>
      <c r="F8616" s="2"/>
      <c r="G8616" s="2">
        <v>25.145477272727273</v>
      </c>
    </row>
    <row r="8617" spans="1:7">
      <c r="A8617" s="1" t="s">
        <v>8618</v>
      </c>
      <c r="B8617">
        <v>14.98</v>
      </c>
      <c r="C8617">
        <v>84.51</v>
      </c>
      <c r="D8617">
        <f t="shared" si="134"/>
        <v>8.4510000000000005</v>
      </c>
      <c r="F8617" s="2"/>
      <c r="G8617" s="2">
        <v>25.153477272727272</v>
      </c>
    </row>
    <row r="8618" spans="1:7">
      <c r="A8618" s="1" t="s">
        <v>8619</v>
      </c>
      <c r="B8618">
        <v>14.55</v>
      </c>
      <c r="C8618">
        <v>86.6</v>
      </c>
      <c r="D8618">
        <f t="shared" si="134"/>
        <v>8.66</v>
      </c>
      <c r="F8618" s="2"/>
      <c r="G8618" s="2">
        <v>25.153477272727272</v>
      </c>
    </row>
    <row r="8619" spans="1:7">
      <c r="A8619" s="1" t="s">
        <v>8620</v>
      </c>
      <c r="B8619">
        <v>14.18</v>
      </c>
      <c r="C8619">
        <v>88.27</v>
      </c>
      <c r="D8619">
        <f t="shared" si="134"/>
        <v>8.827</v>
      </c>
      <c r="F8619" s="2"/>
      <c r="G8619" s="2">
        <v>25.153477272727272</v>
      </c>
    </row>
    <row r="8620" spans="1:7">
      <c r="A8620" s="1" t="s">
        <v>8621</v>
      </c>
      <c r="B8620">
        <v>13.75</v>
      </c>
      <c r="C8620">
        <v>90.36</v>
      </c>
      <c r="D8620">
        <f t="shared" si="134"/>
        <v>9.0359999999999996</v>
      </c>
      <c r="F8620" s="2"/>
      <c r="G8620" s="2">
        <v>25.145477272727273</v>
      </c>
    </row>
    <row r="8621" spans="1:7">
      <c r="A8621" s="1" t="s">
        <v>8622</v>
      </c>
      <c r="B8621">
        <v>13.34</v>
      </c>
      <c r="C8621">
        <v>92.46</v>
      </c>
      <c r="D8621">
        <f t="shared" si="134"/>
        <v>9.2459999999999987</v>
      </c>
      <c r="F8621" s="2"/>
      <c r="G8621" s="2">
        <v>25.153477272727272</v>
      </c>
    </row>
    <row r="8622" spans="1:7">
      <c r="A8622" s="1" t="s">
        <v>8623</v>
      </c>
      <c r="B8622">
        <v>12.97</v>
      </c>
      <c r="C8622">
        <v>94.38</v>
      </c>
      <c r="D8622">
        <f t="shared" si="134"/>
        <v>9.4379999999999988</v>
      </c>
      <c r="F8622" s="2"/>
      <c r="G8622" s="2">
        <v>25.153477272727272</v>
      </c>
    </row>
    <row r="8623" spans="1:7">
      <c r="A8623" s="1" t="s">
        <v>8624</v>
      </c>
      <c r="B8623">
        <v>12.65</v>
      </c>
      <c r="C8623">
        <v>96.22</v>
      </c>
      <c r="D8623">
        <f t="shared" si="134"/>
        <v>9.6219999999999999</v>
      </c>
      <c r="F8623" s="2"/>
      <c r="G8623" s="2">
        <v>25.153477272727272</v>
      </c>
    </row>
    <row r="8624" spans="1:7">
      <c r="A8624" s="1" t="s">
        <v>8625</v>
      </c>
      <c r="B8624">
        <v>12.31</v>
      </c>
      <c r="C8624">
        <v>98.65</v>
      </c>
      <c r="D8624">
        <f t="shared" si="134"/>
        <v>9.8650000000000002</v>
      </c>
      <c r="F8624" s="2"/>
      <c r="G8624" s="2">
        <v>25.145477272727273</v>
      </c>
    </row>
    <row r="8625" spans="1:7">
      <c r="A8625" s="1" t="s">
        <v>8626</v>
      </c>
      <c r="B8625">
        <v>11.92</v>
      </c>
      <c r="C8625">
        <v>100.83</v>
      </c>
      <c r="D8625">
        <f t="shared" si="134"/>
        <v>10.083</v>
      </c>
      <c r="F8625" s="2"/>
      <c r="G8625" s="2">
        <v>25.153477272727272</v>
      </c>
    </row>
    <row r="8626" spans="1:7">
      <c r="A8626" s="1" t="s">
        <v>8627</v>
      </c>
      <c r="B8626">
        <v>11.57</v>
      </c>
      <c r="C8626">
        <v>102.42</v>
      </c>
      <c r="D8626">
        <f t="shared" si="134"/>
        <v>10.242000000000001</v>
      </c>
      <c r="F8626" s="2"/>
      <c r="G8626" s="2">
        <v>25.153477272727272</v>
      </c>
    </row>
    <row r="8627" spans="1:7">
      <c r="A8627" s="1" t="s">
        <v>8628</v>
      </c>
      <c r="B8627">
        <v>11.25</v>
      </c>
      <c r="C8627">
        <v>104.6</v>
      </c>
      <c r="D8627">
        <f t="shared" si="134"/>
        <v>10.459999999999999</v>
      </c>
      <c r="F8627" s="2"/>
      <c r="G8627" s="2">
        <v>25.153477272727272</v>
      </c>
    </row>
    <row r="8628" spans="1:7">
      <c r="A8628" s="1" t="s">
        <v>8629</v>
      </c>
      <c r="B8628">
        <v>10.99</v>
      </c>
      <c r="C8628">
        <v>106.27</v>
      </c>
      <c r="D8628">
        <f t="shared" si="134"/>
        <v>10.626999999999999</v>
      </c>
      <c r="F8628" s="2"/>
      <c r="G8628" s="2">
        <v>25.153477272727272</v>
      </c>
    </row>
    <row r="8629" spans="1:7">
      <c r="A8629" s="1" t="s">
        <v>8630</v>
      </c>
      <c r="B8629">
        <v>10.74</v>
      </c>
      <c r="C8629">
        <v>108.2</v>
      </c>
      <c r="D8629">
        <f t="shared" si="134"/>
        <v>10.82</v>
      </c>
      <c r="F8629" s="2"/>
      <c r="G8629" s="2">
        <v>25.153477272727272</v>
      </c>
    </row>
    <row r="8630" spans="1:7">
      <c r="A8630" s="1" t="s">
        <v>8631</v>
      </c>
      <c r="B8630">
        <v>10.48</v>
      </c>
      <c r="C8630">
        <v>110.3</v>
      </c>
      <c r="D8630">
        <f t="shared" si="134"/>
        <v>11.03</v>
      </c>
      <c r="F8630" s="2"/>
      <c r="G8630" s="2">
        <v>25.145477272727273</v>
      </c>
    </row>
    <row r="8631" spans="1:7">
      <c r="A8631" s="1" t="s">
        <v>8632</v>
      </c>
      <c r="B8631">
        <v>10.210000000000001</v>
      </c>
      <c r="C8631">
        <v>111.97</v>
      </c>
      <c r="D8631">
        <f t="shared" si="134"/>
        <v>11.196999999999999</v>
      </c>
      <c r="F8631" s="2"/>
      <c r="G8631" s="2">
        <v>25.170477272727272</v>
      </c>
    </row>
    <row r="8632" spans="1:7">
      <c r="A8632" s="1" t="s">
        <v>8633</v>
      </c>
      <c r="B8632">
        <v>9.9499999999999993</v>
      </c>
      <c r="C8632">
        <v>114.32</v>
      </c>
      <c r="D8632">
        <f t="shared" si="134"/>
        <v>11.431999999999999</v>
      </c>
      <c r="F8632" s="2"/>
      <c r="G8632" s="2">
        <v>25.153477272727272</v>
      </c>
    </row>
    <row r="8633" spans="1:7">
      <c r="A8633" s="1" t="s">
        <v>8634</v>
      </c>
      <c r="B8633">
        <v>9.69</v>
      </c>
      <c r="C8633">
        <v>116.25</v>
      </c>
      <c r="D8633">
        <f t="shared" si="134"/>
        <v>11.625</v>
      </c>
      <c r="F8633" s="2"/>
      <c r="G8633" s="2">
        <v>25.153477272727272</v>
      </c>
    </row>
    <row r="8634" spans="1:7">
      <c r="A8634" s="1" t="s">
        <v>8635</v>
      </c>
      <c r="B8634">
        <v>9.49</v>
      </c>
      <c r="C8634">
        <v>118.18</v>
      </c>
      <c r="D8634">
        <f t="shared" si="134"/>
        <v>11.818000000000001</v>
      </c>
      <c r="F8634" s="2"/>
      <c r="G8634" s="2">
        <v>25.153477272727272</v>
      </c>
    </row>
    <row r="8635" spans="1:7">
      <c r="A8635" s="1" t="s">
        <v>8636</v>
      </c>
      <c r="B8635">
        <v>9.26</v>
      </c>
      <c r="C8635">
        <v>120.02</v>
      </c>
      <c r="D8635">
        <f t="shared" si="134"/>
        <v>12.001999999999999</v>
      </c>
      <c r="F8635" s="2"/>
      <c r="G8635" s="2">
        <v>25.153477272727272</v>
      </c>
    </row>
    <row r="8636" spans="1:7">
      <c r="A8636" s="1" t="s">
        <v>8637</v>
      </c>
      <c r="B8636">
        <v>9.06</v>
      </c>
      <c r="C8636">
        <v>121.95</v>
      </c>
      <c r="D8636">
        <f t="shared" si="134"/>
        <v>12.195</v>
      </c>
      <c r="F8636" s="2"/>
      <c r="G8636" s="2">
        <v>25.162477272727273</v>
      </c>
    </row>
    <row r="8637" spans="1:7">
      <c r="A8637" s="1" t="s">
        <v>8638</v>
      </c>
      <c r="B8637">
        <v>8.89</v>
      </c>
      <c r="C8637">
        <v>123.8</v>
      </c>
      <c r="D8637">
        <f t="shared" si="134"/>
        <v>12.379999999999999</v>
      </c>
      <c r="F8637" s="2"/>
      <c r="G8637" s="2">
        <v>25.162477272727273</v>
      </c>
    </row>
    <row r="8638" spans="1:7">
      <c r="A8638" s="1" t="s">
        <v>8639</v>
      </c>
      <c r="B8638">
        <v>8.69</v>
      </c>
      <c r="C8638">
        <v>125.73</v>
      </c>
      <c r="D8638">
        <f t="shared" si="134"/>
        <v>12.573</v>
      </c>
      <c r="F8638" s="2"/>
      <c r="G8638" s="2">
        <v>25.153477272727272</v>
      </c>
    </row>
    <row r="8639" spans="1:7">
      <c r="A8639" s="1" t="s">
        <v>8640</v>
      </c>
      <c r="B8639">
        <v>8.4499999999999993</v>
      </c>
      <c r="C8639">
        <v>127.74</v>
      </c>
      <c r="D8639">
        <f t="shared" si="134"/>
        <v>12.773999999999999</v>
      </c>
      <c r="F8639" s="2"/>
      <c r="G8639" s="2">
        <v>25.153477272727272</v>
      </c>
    </row>
    <row r="8640" spans="1:7">
      <c r="A8640" s="1" t="s">
        <v>8641</v>
      </c>
      <c r="B8640">
        <v>8.25</v>
      </c>
      <c r="C8640">
        <v>129.75</v>
      </c>
      <c r="D8640">
        <f t="shared" si="134"/>
        <v>12.975</v>
      </c>
      <c r="F8640" s="2"/>
      <c r="G8640" s="2">
        <v>25.145477272727273</v>
      </c>
    </row>
    <row r="8641" spans="1:7">
      <c r="A8641" s="1" t="s">
        <v>8642</v>
      </c>
      <c r="B8641">
        <v>8.08</v>
      </c>
      <c r="C8641">
        <v>131.35</v>
      </c>
      <c r="D8641">
        <f t="shared" si="134"/>
        <v>13.135</v>
      </c>
      <c r="F8641" s="2"/>
      <c r="G8641" s="2">
        <v>25.153477272727272</v>
      </c>
    </row>
    <row r="8642" spans="1:7">
      <c r="A8642" s="1" t="s">
        <v>8643</v>
      </c>
      <c r="B8642">
        <v>7.91</v>
      </c>
      <c r="C8642">
        <v>134.04</v>
      </c>
      <c r="D8642">
        <f t="shared" si="134"/>
        <v>13.404</v>
      </c>
      <c r="F8642" s="2"/>
      <c r="G8642" s="2">
        <v>25.153477272727272</v>
      </c>
    </row>
    <row r="8643" spans="1:7">
      <c r="A8643" s="1" t="s">
        <v>8644</v>
      </c>
      <c r="B8643">
        <v>7.74</v>
      </c>
      <c r="C8643">
        <v>135.63</v>
      </c>
      <c r="D8643">
        <f t="shared" ref="D8643:D8706" si="135">C8643/10</f>
        <v>13.562999999999999</v>
      </c>
      <c r="F8643" s="2"/>
      <c r="G8643" s="2">
        <v>25.153477272727272</v>
      </c>
    </row>
    <row r="8644" spans="1:7">
      <c r="A8644" s="1" t="s">
        <v>8645</v>
      </c>
      <c r="B8644">
        <v>7.6</v>
      </c>
      <c r="C8644">
        <v>137.56</v>
      </c>
      <c r="D8644">
        <f t="shared" si="135"/>
        <v>13.756</v>
      </c>
      <c r="F8644" s="2"/>
      <c r="G8644" s="2">
        <v>25.162477272727273</v>
      </c>
    </row>
    <row r="8645" spans="1:7">
      <c r="A8645" s="1" t="s">
        <v>8646</v>
      </c>
      <c r="B8645">
        <v>7.47</v>
      </c>
      <c r="C8645">
        <v>139.24</v>
      </c>
      <c r="D8645">
        <f t="shared" si="135"/>
        <v>13.924000000000001</v>
      </c>
      <c r="F8645" s="2"/>
      <c r="G8645" s="2">
        <v>25.162477272727273</v>
      </c>
    </row>
    <row r="8646" spans="1:7">
      <c r="A8646" s="1" t="s">
        <v>8647</v>
      </c>
      <c r="B8646">
        <v>7.33</v>
      </c>
      <c r="C8646">
        <v>141.6</v>
      </c>
      <c r="D8646">
        <f t="shared" si="135"/>
        <v>14.16</v>
      </c>
      <c r="F8646" s="2"/>
      <c r="G8646" s="2">
        <v>25.145477272727273</v>
      </c>
    </row>
    <row r="8647" spans="1:7">
      <c r="A8647" s="1" t="s">
        <v>8648</v>
      </c>
      <c r="B8647">
        <v>7.19</v>
      </c>
      <c r="C8647">
        <v>143.53</v>
      </c>
      <c r="D8647">
        <f t="shared" si="135"/>
        <v>14.353</v>
      </c>
      <c r="F8647" s="2"/>
      <c r="G8647" s="2">
        <v>25.137477272727271</v>
      </c>
    </row>
    <row r="8648" spans="1:7">
      <c r="A8648" s="1" t="s">
        <v>8649</v>
      </c>
      <c r="B8648">
        <v>7.05</v>
      </c>
      <c r="C8648">
        <v>145.46</v>
      </c>
      <c r="D8648">
        <f t="shared" si="135"/>
        <v>14.546000000000001</v>
      </c>
      <c r="F8648" s="2"/>
      <c r="G8648" s="2">
        <v>25.137477272727271</v>
      </c>
    </row>
    <row r="8649" spans="1:7">
      <c r="A8649" s="1" t="s">
        <v>8650</v>
      </c>
      <c r="B8649">
        <v>6.91</v>
      </c>
      <c r="C8649">
        <v>147.31</v>
      </c>
      <c r="D8649">
        <f t="shared" si="135"/>
        <v>14.731</v>
      </c>
      <c r="F8649" s="2"/>
      <c r="G8649" s="2">
        <v>25.145477272727273</v>
      </c>
    </row>
    <row r="8650" spans="1:7">
      <c r="A8650" s="1" t="s">
        <v>8651</v>
      </c>
      <c r="B8650">
        <v>6.77</v>
      </c>
      <c r="C8650">
        <v>149.16</v>
      </c>
      <c r="D8650">
        <f t="shared" si="135"/>
        <v>14.916</v>
      </c>
      <c r="F8650" s="2"/>
      <c r="G8650" s="2">
        <v>25.145477272727273</v>
      </c>
    </row>
    <row r="8651" spans="1:7">
      <c r="A8651" s="1" t="s">
        <v>8652</v>
      </c>
      <c r="B8651">
        <v>6.67</v>
      </c>
      <c r="C8651">
        <v>151.35</v>
      </c>
      <c r="D8651">
        <f t="shared" si="135"/>
        <v>15.135</v>
      </c>
      <c r="F8651" s="2"/>
      <c r="G8651" s="2">
        <v>25.145477272727273</v>
      </c>
    </row>
    <row r="8652" spans="1:7">
      <c r="A8652" s="1" t="s">
        <v>8653</v>
      </c>
      <c r="B8652">
        <v>6.57</v>
      </c>
      <c r="C8652">
        <v>152.94</v>
      </c>
      <c r="D8652">
        <f t="shared" si="135"/>
        <v>15.294</v>
      </c>
      <c r="F8652" s="2"/>
      <c r="G8652" s="2">
        <v>25.153477272727272</v>
      </c>
    </row>
    <row r="8653" spans="1:7">
      <c r="A8653" s="1" t="s">
        <v>8654</v>
      </c>
      <c r="B8653">
        <v>6.46</v>
      </c>
      <c r="C8653">
        <v>155.13</v>
      </c>
      <c r="D8653">
        <f t="shared" si="135"/>
        <v>15.513</v>
      </c>
      <c r="F8653" s="2"/>
      <c r="G8653" s="2">
        <v>25.153477272727272</v>
      </c>
    </row>
    <row r="8654" spans="1:7">
      <c r="A8654" s="1" t="s">
        <v>8655</v>
      </c>
      <c r="B8654">
        <v>6.35</v>
      </c>
      <c r="C8654">
        <v>157.22999999999999</v>
      </c>
      <c r="D8654">
        <f t="shared" si="135"/>
        <v>15.722999999999999</v>
      </c>
      <c r="F8654" s="2"/>
      <c r="G8654" s="2">
        <v>25.145477272727273</v>
      </c>
    </row>
    <row r="8655" spans="1:7">
      <c r="A8655" s="1" t="s">
        <v>8656</v>
      </c>
      <c r="B8655">
        <v>6.25</v>
      </c>
      <c r="C8655">
        <v>158.74</v>
      </c>
      <c r="D8655">
        <f t="shared" si="135"/>
        <v>15.874000000000001</v>
      </c>
      <c r="F8655" s="2"/>
      <c r="G8655" s="2">
        <v>25.161477272727272</v>
      </c>
    </row>
    <row r="8656" spans="1:7">
      <c r="A8656" s="1" t="s">
        <v>8657</v>
      </c>
      <c r="B8656">
        <v>6.18</v>
      </c>
      <c r="C8656">
        <v>160.6</v>
      </c>
      <c r="D8656">
        <f t="shared" si="135"/>
        <v>16.059999999999999</v>
      </c>
      <c r="F8656" s="2"/>
      <c r="G8656" s="2">
        <v>25.153477272727272</v>
      </c>
    </row>
    <row r="8657" spans="1:7">
      <c r="A8657" s="1" t="s">
        <v>8658</v>
      </c>
      <c r="B8657">
        <v>6.11</v>
      </c>
      <c r="C8657">
        <v>162.53</v>
      </c>
      <c r="D8657">
        <f t="shared" si="135"/>
        <v>16.253</v>
      </c>
      <c r="F8657" s="2"/>
      <c r="G8657" s="2">
        <v>25.153477272727272</v>
      </c>
    </row>
    <row r="8658" spans="1:7">
      <c r="A8658" s="1" t="s">
        <v>8659</v>
      </c>
      <c r="B8658">
        <v>6.04</v>
      </c>
      <c r="C8658">
        <v>164.47</v>
      </c>
      <c r="D8658">
        <f t="shared" si="135"/>
        <v>16.446999999999999</v>
      </c>
      <c r="F8658" s="2"/>
      <c r="G8658" s="2">
        <v>25.145477272727273</v>
      </c>
    </row>
    <row r="8659" spans="1:7">
      <c r="A8659" s="1" t="s">
        <v>8660</v>
      </c>
      <c r="B8659">
        <v>5.93</v>
      </c>
      <c r="C8659">
        <v>166.4</v>
      </c>
      <c r="D8659">
        <f t="shared" si="135"/>
        <v>16.64</v>
      </c>
      <c r="F8659" s="2"/>
      <c r="G8659" s="2">
        <v>25.153477272727272</v>
      </c>
    </row>
    <row r="8660" spans="1:7">
      <c r="A8660" s="1" t="s">
        <v>8661</v>
      </c>
      <c r="B8660">
        <v>5.86</v>
      </c>
      <c r="C8660">
        <v>168.42</v>
      </c>
      <c r="D8660">
        <f t="shared" si="135"/>
        <v>16.841999999999999</v>
      </c>
      <c r="F8660" s="2"/>
      <c r="G8660" s="2">
        <v>25.153477272727272</v>
      </c>
    </row>
    <row r="8661" spans="1:7">
      <c r="A8661" s="1" t="s">
        <v>8662</v>
      </c>
      <c r="B8661">
        <v>5.75</v>
      </c>
      <c r="C8661">
        <v>170.52</v>
      </c>
      <c r="D8661">
        <f t="shared" si="135"/>
        <v>17.052</v>
      </c>
      <c r="F8661" s="2"/>
      <c r="G8661" s="2">
        <v>25.153477272727272</v>
      </c>
    </row>
    <row r="8662" spans="1:7">
      <c r="A8662" s="1" t="s">
        <v>8663</v>
      </c>
      <c r="B8662">
        <v>5.68</v>
      </c>
      <c r="C8662">
        <v>172.21</v>
      </c>
      <c r="D8662">
        <f t="shared" si="135"/>
        <v>17.221</v>
      </c>
      <c r="F8662" s="2"/>
      <c r="G8662" s="2">
        <v>25.153477272727272</v>
      </c>
    </row>
    <row r="8663" spans="1:7">
      <c r="A8663" s="1" t="s">
        <v>8664</v>
      </c>
      <c r="B8663">
        <v>5.61</v>
      </c>
      <c r="C8663">
        <v>174.65</v>
      </c>
      <c r="D8663">
        <f t="shared" si="135"/>
        <v>17.465</v>
      </c>
      <c r="F8663" s="2"/>
      <c r="G8663" s="2">
        <v>25.153477272727272</v>
      </c>
    </row>
    <row r="8664" spans="1:7">
      <c r="A8664" s="1" t="s">
        <v>8665</v>
      </c>
      <c r="B8664">
        <v>5.54</v>
      </c>
      <c r="C8664">
        <v>175.99</v>
      </c>
      <c r="D8664">
        <f t="shared" si="135"/>
        <v>17.599</v>
      </c>
      <c r="F8664" s="2"/>
      <c r="G8664" s="2">
        <v>25.161477272727272</v>
      </c>
    </row>
    <row r="8665" spans="1:7">
      <c r="A8665" s="1" t="s">
        <v>8666</v>
      </c>
      <c r="B8665">
        <v>5.47</v>
      </c>
      <c r="C8665">
        <v>178.27</v>
      </c>
      <c r="D8665">
        <f t="shared" si="135"/>
        <v>17.827000000000002</v>
      </c>
      <c r="F8665" s="2"/>
      <c r="G8665" s="2">
        <v>25.161477272727272</v>
      </c>
    </row>
    <row r="8666" spans="1:7">
      <c r="A8666" s="1" t="s">
        <v>8667</v>
      </c>
      <c r="B8666">
        <v>5.43</v>
      </c>
      <c r="C8666">
        <v>179.87</v>
      </c>
      <c r="D8666">
        <f t="shared" si="135"/>
        <v>17.987000000000002</v>
      </c>
      <c r="F8666" s="2"/>
      <c r="G8666" s="2">
        <v>25.153477272727272</v>
      </c>
    </row>
    <row r="8667" spans="1:7">
      <c r="A8667" s="1" t="s">
        <v>8668</v>
      </c>
      <c r="B8667">
        <v>5.36</v>
      </c>
      <c r="C8667">
        <v>182.73</v>
      </c>
      <c r="D8667">
        <f t="shared" si="135"/>
        <v>18.273</v>
      </c>
      <c r="F8667" s="2"/>
      <c r="G8667" s="2">
        <v>25.153477272727272</v>
      </c>
    </row>
    <row r="8668" spans="1:7">
      <c r="A8668" s="1" t="s">
        <v>8669</v>
      </c>
      <c r="B8668">
        <v>5.32</v>
      </c>
      <c r="C8668">
        <v>185</v>
      </c>
      <c r="D8668">
        <f t="shared" si="135"/>
        <v>18.5</v>
      </c>
      <c r="F8668" s="2"/>
      <c r="G8668" s="2">
        <v>25.153477272727272</v>
      </c>
    </row>
    <row r="8669" spans="1:7">
      <c r="A8669" s="1" t="s">
        <v>8670</v>
      </c>
      <c r="B8669">
        <v>5.29</v>
      </c>
      <c r="C8669">
        <v>187.03</v>
      </c>
      <c r="D8669">
        <f t="shared" si="135"/>
        <v>18.702999999999999</v>
      </c>
      <c r="F8669" s="2"/>
      <c r="G8669" s="2">
        <v>25.145477272727273</v>
      </c>
    </row>
    <row r="8670" spans="1:7">
      <c r="A8670" s="1" t="s">
        <v>8671</v>
      </c>
      <c r="B8670">
        <v>5.22</v>
      </c>
      <c r="C8670">
        <v>189.47</v>
      </c>
      <c r="D8670">
        <f t="shared" si="135"/>
        <v>18.946999999999999</v>
      </c>
      <c r="F8670" s="2"/>
      <c r="G8670" s="2">
        <v>25.153477272727272</v>
      </c>
    </row>
    <row r="8671" spans="1:7">
      <c r="A8671" s="1" t="s">
        <v>8672</v>
      </c>
      <c r="B8671">
        <v>5.18</v>
      </c>
      <c r="C8671">
        <v>191.15</v>
      </c>
      <c r="D8671">
        <f t="shared" si="135"/>
        <v>19.115000000000002</v>
      </c>
      <c r="F8671" s="2"/>
      <c r="G8671" s="2">
        <v>25.161477272727272</v>
      </c>
    </row>
    <row r="8672" spans="1:7">
      <c r="A8672" s="1" t="s">
        <v>8673</v>
      </c>
      <c r="B8672">
        <v>5.14</v>
      </c>
      <c r="C8672">
        <v>193.34</v>
      </c>
      <c r="D8672">
        <f t="shared" si="135"/>
        <v>19.334</v>
      </c>
      <c r="F8672" s="2"/>
      <c r="G8672" s="2">
        <v>25.170477272727272</v>
      </c>
    </row>
    <row r="8673" spans="1:7">
      <c r="A8673" s="1" t="s">
        <v>8674</v>
      </c>
      <c r="B8673">
        <v>5.07</v>
      </c>
      <c r="C8673">
        <v>195.53</v>
      </c>
      <c r="D8673">
        <f t="shared" si="135"/>
        <v>19.553000000000001</v>
      </c>
      <c r="F8673" s="2"/>
      <c r="G8673" s="2">
        <v>25.161477272727272</v>
      </c>
    </row>
    <row r="8674" spans="1:7">
      <c r="A8674" s="1" t="s">
        <v>8675</v>
      </c>
      <c r="B8674">
        <v>5.07</v>
      </c>
      <c r="C8674">
        <v>197.21</v>
      </c>
      <c r="D8674">
        <f t="shared" si="135"/>
        <v>19.721</v>
      </c>
      <c r="F8674" s="2"/>
      <c r="G8674" s="2">
        <v>25.153477272727272</v>
      </c>
    </row>
    <row r="8675" spans="1:7">
      <c r="A8675" s="1" t="s">
        <v>8676</v>
      </c>
      <c r="B8675">
        <v>5.04</v>
      </c>
      <c r="C8675">
        <v>199.91</v>
      </c>
      <c r="D8675">
        <f t="shared" si="135"/>
        <v>19.991</v>
      </c>
      <c r="F8675" s="2"/>
      <c r="G8675" s="2">
        <v>25.161477272727272</v>
      </c>
    </row>
    <row r="8676" spans="1:7">
      <c r="A8676" s="1" t="s">
        <v>8677</v>
      </c>
      <c r="B8676">
        <v>5</v>
      </c>
      <c r="C8676">
        <v>202.01</v>
      </c>
      <c r="D8676">
        <f t="shared" si="135"/>
        <v>20.201000000000001</v>
      </c>
      <c r="F8676" s="2"/>
      <c r="G8676" s="2">
        <v>25.161477272727272</v>
      </c>
    </row>
    <row r="8677" spans="1:7">
      <c r="A8677" s="1" t="s">
        <v>8678</v>
      </c>
      <c r="B8677">
        <v>4.93</v>
      </c>
      <c r="C8677">
        <v>204.12</v>
      </c>
      <c r="D8677">
        <f t="shared" si="135"/>
        <v>20.411999999999999</v>
      </c>
      <c r="F8677" s="2"/>
      <c r="G8677" s="2">
        <v>25.161477272727272</v>
      </c>
    </row>
    <row r="8678" spans="1:7">
      <c r="A8678" s="1" t="s">
        <v>8679</v>
      </c>
      <c r="B8678">
        <v>4.8899999999999997</v>
      </c>
      <c r="C8678">
        <v>205.63</v>
      </c>
      <c r="D8678">
        <f t="shared" si="135"/>
        <v>20.562999999999999</v>
      </c>
      <c r="F8678" s="2"/>
      <c r="G8678" s="2">
        <v>25.178477272727271</v>
      </c>
    </row>
    <row r="8679" spans="1:7">
      <c r="A8679" s="1" t="s">
        <v>8680</v>
      </c>
      <c r="B8679">
        <v>4.8899999999999997</v>
      </c>
      <c r="C8679">
        <v>207.99</v>
      </c>
      <c r="D8679">
        <f t="shared" si="135"/>
        <v>20.798999999999999</v>
      </c>
      <c r="F8679" s="2"/>
      <c r="G8679" s="2">
        <v>25.161477272727272</v>
      </c>
    </row>
    <row r="8680" spans="1:7">
      <c r="A8680" s="1" t="s">
        <v>8681</v>
      </c>
      <c r="B8680">
        <v>4.8499999999999996</v>
      </c>
      <c r="C8680">
        <v>209.76</v>
      </c>
      <c r="D8680">
        <f t="shared" si="135"/>
        <v>20.975999999999999</v>
      </c>
      <c r="F8680" s="2"/>
      <c r="G8680" s="2">
        <v>25.145477272727273</v>
      </c>
    </row>
    <row r="8681" spans="1:7">
      <c r="A8681" s="1" t="s">
        <v>8682</v>
      </c>
      <c r="B8681">
        <v>4.82</v>
      </c>
      <c r="C8681">
        <v>211.86</v>
      </c>
      <c r="D8681">
        <f t="shared" si="135"/>
        <v>21.186</v>
      </c>
      <c r="F8681" s="2"/>
      <c r="G8681" s="2">
        <v>25.145477272727273</v>
      </c>
    </row>
    <row r="8682" spans="1:7">
      <c r="A8682" s="1" t="s">
        <v>8683</v>
      </c>
      <c r="B8682">
        <v>4.78</v>
      </c>
      <c r="C8682">
        <v>214.47</v>
      </c>
      <c r="D8682">
        <f t="shared" si="135"/>
        <v>21.446999999999999</v>
      </c>
      <c r="F8682" s="2"/>
      <c r="G8682" s="2">
        <v>25.153477272727272</v>
      </c>
    </row>
    <row r="8683" spans="1:7">
      <c r="A8683" s="1" t="s">
        <v>8684</v>
      </c>
      <c r="B8683">
        <v>4.74</v>
      </c>
      <c r="C8683">
        <v>216.24</v>
      </c>
      <c r="D8683">
        <f t="shared" si="135"/>
        <v>21.624000000000002</v>
      </c>
      <c r="F8683" s="2"/>
      <c r="G8683" s="2">
        <v>25.161477272727272</v>
      </c>
    </row>
    <row r="8684" spans="1:7">
      <c r="A8684" s="1" t="s">
        <v>8685</v>
      </c>
      <c r="B8684">
        <v>4.74</v>
      </c>
      <c r="C8684">
        <v>218.09</v>
      </c>
      <c r="D8684">
        <f t="shared" si="135"/>
        <v>21.809000000000001</v>
      </c>
      <c r="F8684" s="2"/>
      <c r="G8684" s="2">
        <v>25.153477272727272</v>
      </c>
    </row>
    <row r="8685" spans="1:7">
      <c r="A8685" s="1" t="s">
        <v>8686</v>
      </c>
      <c r="B8685">
        <v>4.71</v>
      </c>
      <c r="C8685">
        <v>220.53</v>
      </c>
      <c r="D8685">
        <f t="shared" si="135"/>
        <v>22.053000000000001</v>
      </c>
      <c r="F8685" s="2"/>
      <c r="G8685" s="2">
        <v>25.161477272727272</v>
      </c>
    </row>
    <row r="8686" spans="1:7">
      <c r="A8686" s="1" t="s">
        <v>8687</v>
      </c>
      <c r="B8686">
        <v>4.67</v>
      </c>
      <c r="C8686">
        <v>222.72</v>
      </c>
      <c r="D8686">
        <f t="shared" si="135"/>
        <v>22.271999999999998</v>
      </c>
      <c r="F8686" s="2"/>
      <c r="G8686" s="2">
        <v>25.145477272727273</v>
      </c>
    </row>
    <row r="8687" spans="1:7">
      <c r="A8687" s="1" t="s">
        <v>8688</v>
      </c>
      <c r="B8687">
        <v>4.67</v>
      </c>
      <c r="C8687">
        <v>224.82</v>
      </c>
      <c r="D8687">
        <f t="shared" si="135"/>
        <v>22.481999999999999</v>
      </c>
      <c r="F8687" s="2"/>
      <c r="G8687" s="2">
        <v>25.153477272727272</v>
      </c>
    </row>
    <row r="8688" spans="1:7">
      <c r="A8688" s="1" t="s">
        <v>8689</v>
      </c>
      <c r="B8688">
        <v>4.6399999999999997</v>
      </c>
      <c r="C8688">
        <v>227.01</v>
      </c>
      <c r="D8688">
        <f t="shared" si="135"/>
        <v>22.701000000000001</v>
      </c>
      <c r="F8688" s="2"/>
      <c r="G8688" s="2">
        <v>25.153477272727272</v>
      </c>
    </row>
    <row r="8689" spans="1:7">
      <c r="A8689" s="1" t="s">
        <v>8690</v>
      </c>
      <c r="B8689">
        <v>4.6399999999999997</v>
      </c>
      <c r="C8689">
        <v>228.86</v>
      </c>
      <c r="D8689">
        <f t="shared" si="135"/>
        <v>22.886000000000003</v>
      </c>
      <c r="F8689" s="2"/>
      <c r="G8689" s="2">
        <v>25.153477272727272</v>
      </c>
    </row>
    <row r="8690" spans="1:7">
      <c r="A8690" s="1" t="s">
        <v>8691</v>
      </c>
      <c r="B8690">
        <v>4.5999999999999996</v>
      </c>
      <c r="C8690">
        <v>230.54</v>
      </c>
      <c r="D8690">
        <f t="shared" si="135"/>
        <v>23.053999999999998</v>
      </c>
      <c r="F8690" s="2"/>
      <c r="G8690" s="2">
        <v>25.161477272727272</v>
      </c>
    </row>
    <row r="8691" spans="1:7">
      <c r="A8691" s="1" t="s">
        <v>8692</v>
      </c>
      <c r="B8691">
        <v>4.5999999999999996</v>
      </c>
      <c r="C8691">
        <v>233.07</v>
      </c>
      <c r="D8691">
        <f t="shared" si="135"/>
        <v>23.306999999999999</v>
      </c>
      <c r="F8691" s="2"/>
      <c r="G8691" s="2">
        <v>25.161477272727272</v>
      </c>
    </row>
    <row r="8692" spans="1:7">
      <c r="A8692" s="1" t="s">
        <v>8693</v>
      </c>
      <c r="B8692">
        <v>4.5599999999999996</v>
      </c>
      <c r="C8692">
        <v>235.17</v>
      </c>
      <c r="D8692">
        <f t="shared" si="135"/>
        <v>23.516999999999999</v>
      </c>
      <c r="F8692" s="2"/>
      <c r="G8692" s="2">
        <v>25.170477272727272</v>
      </c>
    </row>
    <row r="8693" spans="1:7">
      <c r="A8693" s="1" t="s">
        <v>8694</v>
      </c>
      <c r="B8693">
        <v>4.5599999999999996</v>
      </c>
      <c r="C8693">
        <v>237.1</v>
      </c>
      <c r="D8693">
        <f t="shared" si="135"/>
        <v>23.71</v>
      </c>
      <c r="F8693" s="2"/>
      <c r="G8693" s="2">
        <v>25.161477272727272</v>
      </c>
    </row>
    <row r="8694" spans="1:7">
      <c r="A8694" s="1" t="s">
        <v>8695</v>
      </c>
      <c r="B8694">
        <v>4.5599999999999996</v>
      </c>
      <c r="C8694">
        <v>239.54</v>
      </c>
      <c r="D8694">
        <f t="shared" si="135"/>
        <v>23.954000000000001</v>
      </c>
      <c r="F8694" s="2"/>
      <c r="G8694" s="2">
        <v>25.161477272727272</v>
      </c>
    </row>
    <row r="8695" spans="1:7">
      <c r="A8695" s="1" t="s">
        <v>8696</v>
      </c>
      <c r="B8695">
        <v>4.5599999999999996</v>
      </c>
      <c r="C8695">
        <v>241.22</v>
      </c>
      <c r="D8695">
        <f t="shared" si="135"/>
        <v>24.122</v>
      </c>
      <c r="F8695" s="2"/>
      <c r="G8695" s="2">
        <v>25.161477272727272</v>
      </c>
    </row>
    <row r="8696" spans="1:7">
      <c r="A8696" s="1" t="s">
        <v>8697</v>
      </c>
      <c r="B8696">
        <v>4.5599999999999996</v>
      </c>
      <c r="C8696">
        <v>242.82</v>
      </c>
      <c r="D8696">
        <f t="shared" si="135"/>
        <v>24.282</v>
      </c>
      <c r="F8696" s="2"/>
      <c r="G8696" s="2">
        <v>25.153477272727272</v>
      </c>
    </row>
    <row r="8697" spans="1:7">
      <c r="A8697" s="1" t="s">
        <v>8698</v>
      </c>
      <c r="B8697">
        <v>4.5599999999999996</v>
      </c>
      <c r="C8697">
        <v>245.68</v>
      </c>
      <c r="D8697">
        <f t="shared" si="135"/>
        <v>24.568000000000001</v>
      </c>
      <c r="F8697" s="2"/>
      <c r="G8697" s="2">
        <v>25.145477272727273</v>
      </c>
    </row>
    <row r="8698" spans="1:7">
      <c r="A8698" s="1" t="s">
        <v>8699</v>
      </c>
      <c r="B8698">
        <v>4.5599999999999996</v>
      </c>
      <c r="C8698">
        <v>247.62</v>
      </c>
      <c r="D8698">
        <f t="shared" si="135"/>
        <v>24.762</v>
      </c>
      <c r="F8698" s="2"/>
      <c r="G8698" s="2">
        <v>25.136477272727273</v>
      </c>
    </row>
    <row r="8699" spans="1:7">
      <c r="A8699" s="1" t="s">
        <v>8700</v>
      </c>
      <c r="B8699">
        <v>4.5599999999999996</v>
      </c>
      <c r="C8699">
        <v>248.71</v>
      </c>
      <c r="D8699">
        <f t="shared" si="135"/>
        <v>24.871000000000002</v>
      </c>
      <c r="F8699" s="2"/>
      <c r="G8699" s="2">
        <v>25.145477272727273</v>
      </c>
    </row>
    <row r="8700" spans="1:7">
      <c r="A8700" s="1" t="s">
        <v>8701</v>
      </c>
      <c r="B8700">
        <v>4.5999999999999996</v>
      </c>
      <c r="C8700">
        <v>250.14</v>
      </c>
      <c r="D8700">
        <f t="shared" si="135"/>
        <v>25.013999999999999</v>
      </c>
      <c r="F8700" s="2"/>
      <c r="G8700" s="2">
        <v>25.161477272727272</v>
      </c>
    </row>
    <row r="8701" spans="1:7">
      <c r="A8701" s="1" t="s">
        <v>8702</v>
      </c>
      <c r="B8701">
        <v>4.67</v>
      </c>
      <c r="C8701">
        <v>250.48</v>
      </c>
      <c r="D8701">
        <f t="shared" si="135"/>
        <v>25.047999999999998</v>
      </c>
      <c r="F8701" s="2"/>
      <c r="G8701" s="2">
        <v>25.161477272727272</v>
      </c>
    </row>
    <row r="8702" spans="1:7">
      <c r="A8702" s="1" t="s">
        <v>8703</v>
      </c>
      <c r="B8702">
        <v>4.71</v>
      </c>
      <c r="C8702">
        <v>251.15</v>
      </c>
      <c r="D8702">
        <f t="shared" si="135"/>
        <v>25.115000000000002</v>
      </c>
      <c r="F8702" s="2"/>
      <c r="G8702" s="2">
        <v>25.145477272727273</v>
      </c>
    </row>
    <row r="8703" spans="1:7">
      <c r="A8703" s="1" t="s">
        <v>8704</v>
      </c>
      <c r="B8703">
        <v>4.78</v>
      </c>
      <c r="C8703">
        <v>250.57</v>
      </c>
      <c r="D8703">
        <f t="shared" si="135"/>
        <v>25.056999999999999</v>
      </c>
      <c r="F8703" s="2"/>
      <c r="G8703" s="2">
        <v>25.161477272727272</v>
      </c>
    </row>
    <row r="8704" spans="1:7">
      <c r="A8704" s="1" t="s">
        <v>8705</v>
      </c>
      <c r="B8704">
        <v>4.8499999999999996</v>
      </c>
      <c r="C8704">
        <v>250.15</v>
      </c>
      <c r="D8704">
        <f t="shared" si="135"/>
        <v>25.015000000000001</v>
      </c>
      <c r="F8704" s="2"/>
      <c r="G8704" s="2">
        <v>25.145477272727273</v>
      </c>
    </row>
    <row r="8705" spans="1:7">
      <c r="A8705" s="1" t="s">
        <v>8706</v>
      </c>
      <c r="B8705">
        <v>4.93</v>
      </c>
      <c r="C8705">
        <v>250.24</v>
      </c>
      <c r="D8705">
        <f t="shared" si="135"/>
        <v>25.024000000000001</v>
      </c>
      <c r="F8705" s="2"/>
      <c r="G8705" s="2">
        <v>25.153477272727272</v>
      </c>
    </row>
    <row r="8706" spans="1:7">
      <c r="A8706" s="1" t="s">
        <v>8707</v>
      </c>
      <c r="B8706">
        <v>5</v>
      </c>
      <c r="C8706">
        <v>250.42</v>
      </c>
      <c r="D8706">
        <f t="shared" si="135"/>
        <v>25.041999999999998</v>
      </c>
      <c r="F8706" s="2"/>
      <c r="G8706" s="2">
        <v>25.145477272727273</v>
      </c>
    </row>
    <row r="8707" spans="1:7">
      <c r="A8707" s="1" t="s">
        <v>8708</v>
      </c>
      <c r="B8707">
        <v>5.07</v>
      </c>
      <c r="C8707">
        <v>250.59</v>
      </c>
      <c r="D8707">
        <f t="shared" ref="D8707:D8770" si="136">C8707/10</f>
        <v>25.059000000000001</v>
      </c>
      <c r="F8707" s="2"/>
      <c r="G8707" s="2">
        <v>25.161477272727272</v>
      </c>
    </row>
    <row r="8708" spans="1:7">
      <c r="A8708" s="1" t="s">
        <v>8709</v>
      </c>
      <c r="B8708">
        <v>5.14</v>
      </c>
      <c r="C8708">
        <v>250.09</v>
      </c>
      <c r="D8708">
        <f t="shared" si="136"/>
        <v>25.009</v>
      </c>
      <c r="F8708" s="2"/>
      <c r="G8708" s="2">
        <v>25.153477272727272</v>
      </c>
    </row>
    <row r="8709" spans="1:7">
      <c r="A8709" s="1" t="s">
        <v>8710</v>
      </c>
      <c r="B8709">
        <v>5.22</v>
      </c>
      <c r="C8709">
        <v>250.68</v>
      </c>
      <c r="D8709">
        <f t="shared" si="136"/>
        <v>25.068000000000001</v>
      </c>
      <c r="F8709" s="2"/>
      <c r="G8709" s="2">
        <v>25.161477272727272</v>
      </c>
    </row>
    <row r="8710" spans="1:7">
      <c r="A8710" s="1" t="s">
        <v>8711</v>
      </c>
      <c r="B8710">
        <v>5.29</v>
      </c>
      <c r="C8710">
        <v>250.18</v>
      </c>
      <c r="D8710">
        <f t="shared" si="136"/>
        <v>25.018000000000001</v>
      </c>
      <c r="F8710" s="2"/>
      <c r="G8710" s="2">
        <v>25.161477272727272</v>
      </c>
    </row>
    <row r="8711" spans="1:7">
      <c r="A8711" s="1" t="s">
        <v>8712</v>
      </c>
      <c r="B8711">
        <v>5.36</v>
      </c>
      <c r="C8711">
        <v>250.1</v>
      </c>
      <c r="D8711">
        <f t="shared" si="136"/>
        <v>25.009999999999998</v>
      </c>
      <c r="F8711" s="2"/>
      <c r="G8711" s="2">
        <v>25.178477272727271</v>
      </c>
    </row>
    <row r="8712" spans="1:7">
      <c r="A8712" s="1" t="s">
        <v>8713</v>
      </c>
      <c r="B8712">
        <v>5.4</v>
      </c>
      <c r="C8712">
        <v>250.52</v>
      </c>
      <c r="D8712">
        <f t="shared" si="136"/>
        <v>25.052</v>
      </c>
      <c r="F8712" s="2"/>
      <c r="G8712" s="2">
        <v>25.153477272727272</v>
      </c>
    </row>
    <row r="8713" spans="1:7">
      <c r="A8713" s="1" t="s">
        <v>8714</v>
      </c>
      <c r="B8713">
        <v>5.47</v>
      </c>
      <c r="C8713">
        <v>249.69</v>
      </c>
      <c r="D8713">
        <f t="shared" si="136"/>
        <v>24.969000000000001</v>
      </c>
      <c r="F8713" s="2"/>
      <c r="G8713" s="2">
        <v>25.178477272727271</v>
      </c>
    </row>
    <row r="8714" spans="1:7">
      <c r="A8714" s="1" t="s">
        <v>8715</v>
      </c>
      <c r="B8714">
        <v>5.5</v>
      </c>
      <c r="C8714">
        <v>250.7</v>
      </c>
      <c r="D8714">
        <f t="shared" si="136"/>
        <v>25.07</v>
      </c>
      <c r="F8714" s="2"/>
      <c r="G8714" s="2">
        <v>25.161477272727272</v>
      </c>
    </row>
    <row r="8715" spans="1:7">
      <c r="A8715" s="1" t="s">
        <v>8716</v>
      </c>
      <c r="B8715">
        <v>5.57</v>
      </c>
      <c r="C8715">
        <v>249.69</v>
      </c>
      <c r="D8715">
        <f t="shared" si="136"/>
        <v>24.969000000000001</v>
      </c>
      <c r="F8715" s="2"/>
      <c r="G8715" s="2">
        <v>25.153477272727272</v>
      </c>
    </row>
    <row r="8716" spans="1:7">
      <c r="A8716" s="1" t="s">
        <v>8717</v>
      </c>
      <c r="B8716">
        <v>5.65</v>
      </c>
      <c r="C8716">
        <v>250.71</v>
      </c>
      <c r="D8716">
        <f t="shared" si="136"/>
        <v>25.071000000000002</v>
      </c>
      <c r="F8716" s="2"/>
      <c r="G8716" s="2">
        <v>25.153477272727272</v>
      </c>
    </row>
    <row r="8717" spans="1:7">
      <c r="A8717" s="1" t="s">
        <v>8718</v>
      </c>
      <c r="B8717">
        <v>5.72</v>
      </c>
      <c r="C8717">
        <v>250.29</v>
      </c>
      <c r="D8717">
        <f t="shared" si="136"/>
        <v>25.029</v>
      </c>
      <c r="F8717" s="2"/>
      <c r="G8717" s="2">
        <v>25.153477272727272</v>
      </c>
    </row>
    <row r="8718" spans="1:7">
      <c r="A8718" s="1" t="s">
        <v>8719</v>
      </c>
      <c r="B8718">
        <v>5.82</v>
      </c>
      <c r="C8718">
        <v>250.21</v>
      </c>
      <c r="D8718">
        <f t="shared" si="136"/>
        <v>25.021000000000001</v>
      </c>
      <c r="F8718" s="2"/>
      <c r="G8718" s="2">
        <v>25.161477272727272</v>
      </c>
    </row>
    <row r="8719" spans="1:7">
      <c r="A8719" s="1" t="s">
        <v>8720</v>
      </c>
      <c r="B8719">
        <v>5.9</v>
      </c>
      <c r="C8719">
        <v>249.71</v>
      </c>
      <c r="D8719">
        <f t="shared" si="136"/>
        <v>24.971</v>
      </c>
      <c r="F8719" s="2"/>
      <c r="G8719" s="2">
        <v>25.161477272727272</v>
      </c>
    </row>
    <row r="8720" spans="1:7">
      <c r="A8720" s="1" t="s">
        <v>8721</v>
      </c>
      <c r="B8720">
        <v>5.97</v>
      </c>
      <c r="C8720">
        <v>250.05</v>
      </c>
      <c r="D8720">
        <f t="shared" si="136"/>
        <v>25.005000000000003</v>
      </c>
      <c r="F8720" s="2"/>
      <c r="G8720" s="2">
        <v>25.161477272727272</v>
      </c>
    </row>
    <row r="8721" spans="1:7">
      <c r="A8721" s="1" t="s">
        <v>8722</v>
      </c>
      <c r="B8721">
        <v>6.07</v>
      </c>
      <c r="C8721">
        <v>250.65</v>
      </c>
      <c r="D8721">
        <f t="shared" si="136"/>
        <v>25.065000000000001</v>
      </c>
      <c r="F8721" s="2"/>
      <c r="G8721" s="2">
        <v>25.161477272727272</v>
      </c>
    </row>
    <row r="8722" spans="1:7">
      <c r="A8722" s="1" t="s">
        <v>8723</v>
      </c>
      <c r="B8722">
        <v>6.25</v>
      </c>
      <c r="C8722">
        <v>249.82</v>
      </c>
      <c r="D8722">
        <f t="shared" si="136"/>
        <v>24.981999999999999</v>
      </c>
      <c r="F8722" s="2"/>
      <c r="G8722" s="2">
        <v>25.161477272727272</v>
      </c>
    </row>
    <row r="8723" spans="1:7">
      <c r="A8723" s="1" t="s">
        <v>8724</v>
      </c>
      <c r="B8723">
        <v>6.42</v>
      </c>
      <c r="C8723">
        <v>250</v>
      </c>
      <c r="D8723">
        <f t="shared" si="136"/>
        <v>25</v>
      </c>
      <c r="F8723" s="2"/>
      <c r="G8723" s="2">
        <v>25.170477272727272</v>
      </c>
    </row>
    <row r="8724" spans="1:7">
      <c r="A8724" s="1" t="s">
        <v>8725</v>
      </c>
      <c r="B8724">
        <v>6.57</v>
      </c>
      <c r="C8724">
        <v>249.75</v>
      </c>
      <c r="D8724">
        <f t="shared" si="136"/>
        <v>24.975000000000001</v>
      </c>
      <c r="F8724" s="2"/>
      <c r="G8724" s="2">
        <v>25.153477272727272</v>
      </c>
    </row>
    <row r="8725" spans="1:7">
      <c r="A8725" s="1" t="s">
        <v>8726</v>
      </c>
      <c r="B8725">
        <v>6.7</v>
      </c>
      <c r="C8725">
        <v>250.1</v>
      </c>
      <c r="D8725">
        <f t="shared" si="136"/>
        <v>25.009999999999998</v>
      </c>
      <c r="F8725" s="2"/>
      <c r="G8725" s="2">
        <v>25.153477272727272</v>
      </c>
    </row>
    <row r="8726" spans="1:7">
      <c r="A8726" s="1" t="s">
        <v>8727</v>
      </c>
      <c r="B8726">
        <v>6.77</v>
      </c>
      <c r="C8726">
        <v>249.76</v>
      </c>
      <c r="D8726">
        <f t="shared" si="136"/>
        <v>24.975999999999999</v>
      </c>
      <c r="F8726" s="2"/>
      <c r="G8726" s="2">
        <v>25.153477272727272</v>
      </c>
    </row>
    <row r="8727" spans="1:7">
      <c r="A8727" s="1" t="s">
        <v>8728</v>
      </c>
      <c r="B8727">
        <v>6.91</v>
      </c>
      <c r="C8727">
        <v>250.02</v>
      </c>
      <c r="D8727">
        <f t="shared" si="136"/>
        <v>25.002000000000002</v>
      </c>
      <c r="F8727" s="2"/>
      <c r="G8727" s="2">
        <v>25.153477272727272</v>
      </c>
    </row>
    <row r="8728" spans="1:7">
      <c r="A8728" s="1" t="s">
        <v>8729</v>
      </c>
      <c r="B8728">
        <v>7.02</v>
      </c>
      <c r="C8728">
        <v>249.86</v>
      </c>
      <c r="D8728">
        <f t="shared" si="136"/>
        <v>24.986000000000001</v>
      </c>
      <c r="F8728" s="2"/>
      <c r="G8728" s="2">
        <v>25.170477272727272</v>
      </c>
    </row>
    <row r="8729" spans="1:7">
      <c r="A8729" s="1" t="s">
        <v>8730</v>
      </c>
      <c r="B8729">
        <v>7.19</v>
      </c>
      <c r="C8729">
        <v>249.45</v>
      </c>
      <c r="D8729">
        <f t="shared" si="136"/>
        <v>24.945</v>
      </c>
      <c r="F8729" s="2"/>
      <c r="G8729" s="2">
        <v>25.170477272727272</v>
      </c>
    </row>
    <row r="8730" spans="1:7">
      <c r="A8730" s="1" t="s">
        <v>8731</v>
      </c>
      <c r="B8730">
        <v>7.33</v>
      </c>
      <c r="C8730">
        <v>249.63</v>
      </c>
      <c r="D8730">
        <f t="shared" si="136"/>
        <v>24.963000000000001</v>
      </c>
      <c r="F8730" s="2"/>
      <c r="G8730" s="2">
        <v>25.178477272727271</v>
      </c>
    </row>
    <row r="8731" spans="1:7">
      <c r="A8731" s="1" t="s">
        <v>8732</v>
      </c>
      <c r="B8731">
        <v>7.4</v>
      </c>
      <c r="C8731">
        <v>249.46</v>
      </c>
      <c r="D8731">
        <f t="shared" si="136"/>
        <v>24.946000000000002</v>
      </c>
      <c r="F8731" s="2"/>
      <c r="G8731" s="2">
        <v>25.161477272727272</v>
      </c>
    </row>
    <row r="8732" spans="1:7">
      <c r="A8732" s="1" t="s">
        <v>8733</v>
      </c>
      <c r="B8732">
        <v>7.47</v>
      </c>
      <c r="C8732">
        <v>249.97</v>
      </c>
      <c r="D8732">
        <f t="shared" si="136"/>
        <v>24.997</v>
      </c>
      <c r="F8732" s="2"/>
      <c r="G8732" s="2">
        <v>25.161477272727272</v>
      </c>
    </row>
    <row r="8733" spans="1:7">
      <c r="A8733" s="1" t="s">
        <v>8734</v>
      </c>
      <c r="B8733">
        <v>7.54</v>
      </c>
      <c r="C8733">
        <v>257.79000000000002</v>
      </c>
      <c r="D8733">
        <f t="shared" si="136"/>
        <v>25.779000000000003</v>
      </c>
      <c r="F8733" s="2"/>
      <c r="G8733" s="2">
        <v>25.195477272727274</v>
      </c>
    </row>
    <row r="8734" spans="1:7">
      <c r="A8734" s="1" t="s">
        <v>8735</v>
      </c>
      <c r="B8734">
        <v>7.6</v>
      </c>
      <c r="C8734">
        <v>258.3</v>
      </c>
      <c r="D8734">
        <f t="shared" si="136"/>
        <v>25.830000000000002</v>
      </c>
      <c r="F8734" s="2"/>
      <c r="G8734" s="2">
        <v>25.320477272727274</v>
      </c>
    </row>
    <row r="8735" spans="1:7">
      <c r="A8735" s="1" t="s">
        <v>8736</v>
      </c>
      <c r="B8735">
        <v>7.67</v>
      </c>
      <c r="C8735">
        <v>257.70999999999998</v>
      </c>
      <c r="D8735">
        <f t="shared" si="136"/>
        <v>25.770999999999997</v>
      </c>
      <c r="F8735" s="2"/>
      <c r="G8735" s="2">
        <v>25.304477272727269</v>
      </c>
    </row>
    <row r="8736" spans="1:7">
      <c r="A8736" s="1" t="s">
        <v>8737</v>
      </c>
      <c r="B8736">
        <v>7.74</v>
      </c>
      <c r="C8736">
        <v>258.98</v>
      </c>
      <c r="D8736">
        <f t="shared" si="136"/>
        <v>25.898000000000003</v>
      </c>
      <c r="F8736" s="2"/>
      <c r="G8736" s="2">
        <v>25.287477272727273</v>
      </c>
    </row>
    <row r="8737" spans="1:7">
      <c r="A8737" s="1" t="s">
        <v>8738</v>
      </c>
      <c r="B8737">
        <v>7.81</v>
      </c>
      <c r="C8737">
        <v>258.98</v>
      </c>
      <c r="D8737">
        <f t="shared" si="136"/>
        <v>25.898000000000003</v>
      </c>
      <c r="F8737" s="2"/>
      <c r="G8737" s="2">
        <v>25.395477272727273</v>
      </c>
    </row>
    <row r="8738" spans="1:7">
      <c r="A8738" s="1" t="s">
        <v>8739</v>
      </c>
      <c r="B8738">
        <v>7.84</v>
      </c>
      <c r="C8738">
        <v>259.32</v>
      </c>
      <c r="D8738">
        <f t="shared" si="136"/>
        <v>25.931999999999999</v>
      </c>
      <c r="F8738" s="2"/>
      <c r="G8738" s="2">
        <v>25.345477272727273</v>
      </c>
    </row>
    <row r="8739" spans="1:7">
      <c r="A8739" s="1" t="s">
        <v>8740</v>
      </c>
      <c r="B8739">
        <v>7.88</v>
      </c>
      <c r="C8739">
        <v>258.89999999999998</v>
      </c>
      <c r="D8739">
        <f t="shared" si="136"/>
        <v>25.889999999999997</v>
      </c>
      <c r="F8739" s="2"/>
      <c r="G8739" s="2">
        <v>25.395477272727273</v>
      </c>
    </row>
    <row r="8740" spans="1:7">
      <c r="A8740" s="1" t="s">
        <v>8741</v>
      </c>
      <c r="B8740">
        <v>7.91</v>
      </c>
      <c r="C8740">
        <v>253.61</v>
      </c>
      <c r="D8740">
        <f t="shared" si="136"/>
        <v>25.361000000000001</v>
      </c>
      <c r="F8740" s="2"/>
      <c r="G8740" s="2">
        <v>25.370477272727271</v>
      </c>
    </row>
    <row r="8741" spans="1:7">
      <c r="A8741" s="1" t="s">
        <v>8742</v>
      </c>
      <c r="B8741">
        <v>7.95</v>
      </c>
      <c r="C8741">
        <v>254.03</v>
      </c>
      <c r="D8741">
        <f t="shared" si="136"/>
        <v>25.402999999999999</v>
      </c>
      <c r="F8741" s="2"/>
      <c r="G8741" s="2">
        <v>25.237477272727276</v>
      </c>
    </row>
    <row r="8742" spans="1:7">
      <c r="A8742" s="1" t="s">
        <v>8743</v>
      </c>
      <c r="B8742">
        <v>7.98</v>
      </c>
      <c r="C8742">
        <v>251.85</v>
      </c>
      <c r="D8742">
        <f t="shared" si="136"/>
        <v>25.184999999999999</v>
      </c>
      <c r="F8742" s="2"/>
      <c r="G8742" s="2">
        <v>25.262477272727274</v>
      </c>
    </row>
    <row r="8743" spans="1:7">
      <c r="A8743" s="1" t="s">
        <v>8744</v>
      </c>
      <c r="B8743">
        <v>7.98</v>
      </c>
      <c r="C8743">
        <v>251.85</v>
      </c>
      <c r="D8743">
        <f t="shared" si="136"/>
        <v>25.184999999999999</v>
      </c>
      <c r="F8743" s="2"/>
      <c r="G8743" s="2">
        <v>25.237477272727276</v>
      </c>
    </row>
    <row r="8744" spans="1:7">
      <c r="A8744" s="1" t="s">
        <v>8745</v>
      </c>
      <c r="B8744">
        <v>8.01</v>
      </c>
      <c r="C8744">
        <v>251.85</v>
      </c>
      <c r="D8744">
        <f t="shared" si="136"/>
        <v>25.184999999999999</v>
      </c>
      <c r="F8744" s="2"/>
      <c r="G8744" s="2">
        <v>25.25347727272727</v>
      </c>
    </row>
    <row r="8745" spans="1:7">
      <c r="A8745" s="1" t="s">
        <v>8746</v>
      </c>
      <c r="B8745">
        <v>8.01</v>
      </c>
      <c r="C8745">
        <v>251.6</v>
      </c>
      <c r="D8745">
        <f t="shared" si="136"/>
        <v>25.16</v>
      </c>
      <c r="F8745" s="2"/>
      <c r="G8745" s="2">
        <v>25.237477272727276</v>
      </c>
    </row>
    <row r="8746" spans="1:7">
      <c r="A8746" s="1" t="s">
        <v>8747</v>
      </c>
      <c r="B8746">
        <v>8.0500000000000007</v>
      </c>
      <c r="C8746">
        <v>251.94</v>
      </c>
      <c r="D8746">
        <f t="shared" si="136"/>
        <v>25.193999999999999</v>
      </c>
      <c r="F8746" s="2"/>
      <c r="G8746" s="2">
        <v>25.237477272727276</v>
      </c>
    </row>
    <row r="8747" spans="1:7">
      <c r="A8747" s="1" t="s">
        <v>8748</v>
      </c>
      <c r="B8747">
        <v>8.08</v>
      </c>
      <c r="C8747">
        <v>252.02</v>
      </c>
      <c r="D8747">
        <f t="shared" si="136"/>
        <v>25.202000000000002</v>
      </c>
      <c r="F8747" s="2"/>
      <c r="G8747" s="2">
        <v>25.237477272727276</v>
      </c>
    </row>
    <row r="8748" spans="1:7">
      <c r="A8748" s="1" t="s">
        <v>8749</v>
      </c>
      <c r="B8748">
        <v>8.08</v>
      </c>
      <c r="C8748">
        <v>252.36</v>
      </c>
      <c r="D8748">
        <f t="shared" si="136"/>
        <v>25.236000000000001</v>
      </c>
      <c r="F8748" s="2"/>
      <c r="G8748" s="2">
        <v>25.237477272727276</v>
      </c>
    </row>
    <row r="8749" spans="1:7">
      <c r="A8749" s="1" t="s">
        <v>8750</v>
      </c>
      <c r="B8749">
        <v>8.1199999999999992</v>
      </c>
      <c r="C8749">
        <v>251.86</v>
      </c>
      <c r="D8749">
        <f t="shared" si="136"/>
        <v>25.186</v>
      </c>
      <c r="F8749" s="2"/>
      <c r="G8749" s="2">
        <v>25.25347727272727</v>
      </c>
    </row>
    <row r="8750" spans="1:7">
      <c r="A8750" s="1" t="s">
        <v>8751</v>
      </c>
      <c r="B8750">
        <v>8.1199999999999992</v>
      </c>
      <c r="C8750">
        <v>252.02</v>
      </c>
      <c r="D8750">
        <f t="shared" si="136"/>
        <v>25.202000000000002</v>
      </c>
      <c r="F8750" s="2"/>
      <c r="G8750" s="2">
        <v>25.287477272727273</v>
      </c>
    </row>
    <row r="8751" spans="1:7">
      <c r="A8751" s="1" t="s">
        <v>8752</v>
      </c>
      <c r="B8751">
        <v>8.1199999999999992</v>
      </c>
      <c r="C8751">
        <v>252.28</v>
      </c>
      <c r="D8751">
        <f t="shared" si="136"/>
        <v>25.228000000000002</v>
      </c>
      <c r="F8751" s="2"/>
      <c r="G8751" s="2">
        <v>25.303477272727271</v>
      </c>
    </row>
    <row r="8752" spans="1:7">
      <c r="A8752" s="1" t="s">
        <v>8753</v>
      </c>
      <c r="B8752">
        <v>8.15</v>
      </c>
      <c r="C8752">
        <v>252.11</v>
      </c>
      <c r="D8752">
        <f t="shared" si="136"/>
        <v>25.211000000000002</v>
      </c>
      <c r="F8752" s="2"/>
      <c r="G8752" s="2">
        <v>25.278477272727272</v>
      </c>
    </row>
    <row r="8753" spans="1:7">
      <c r="A8753" s="1" t="s">
        <v>8754</v>
      </c>
      <c r="B8753">
        <v>8.15</v>
      </c>
      <c r="C8753">
        <v>251.86</v>
      </c>
      <c r="D8753">
        <f t="shared" si="136"/>
        <v>25.186</v>
      </c>
      <c r="F8753" s="2"/>
      <c r="G8753" s="2">
        <v>25.32847727272727</v>
      </c>
    </row>
    <row r="8754" spans="1:7">
      <c r="A8754" s="1" t="s">
        <v>8755</v>
      </c>
      <c r="B8754">
        <v>8.15</v>
      </c>
      <c r="C8754">
        <v>252.28</v>
      </c>
      <c r="D8754">
        <f t="shared" si="136"/>
        <v>25.228000000000002</v>
      </c>
      <c r="F8754" s="2"/>
      <c r="G8754" s="2">
        <v>25.612477272727276</v>
      </c>
    </row>
    <row r="8755" spans="1:7">
      <c r="A8755" s="1" t="s">
        <v>8756</v>
      </c>
      <c r="B8755">
        <v>8.15</v>
      </c>
      <c r="C8755">
        <v>252.11</v>
      </c>
      <c r="D8755">
        <f t="shared" si="136"/>
        <v>25.211000000000002</v>
      </c>
      <c r="F8755" s="2"/>
      <c r="G8755" s="2">
        <v>25.604477272727269</v>
      </c>
    </row>
    <row r="8756" spans="1:7">
      <c r="A8756" s="1" t="s">
        <v>8757</v>
      </c>
      <c r="B8756">
        <v>8.18</v>
      </c>
      <c r="C8756">
        <v>252.2</v>
      </c>
      <c r="D8756">
        <f t="shared" si="136"/>
        <v>25.22</v>
      </c>
      <c r="F8756" s="2"/>
      <c r="G8756" s="2">
        <v>25.604477272727269</v>
      </c>
    </row>
    <row r="8757" spans="1:7">
      <c r="A8757" s="1" t="s">
        <v>8758</v>
      </c>
      <c r="B8757">
        <v>8.18</v>
      </c>
      <c r="C8757">
        <v>252.2</v>
      </c>
      <c r="D8757">
        <f t="shared" si="136"/>
        <v>25.22</v>
      </c>
      <c r="F8757" s="2"/>
      <c r="G8757" s="2">
        <v>25.595477272727273</v>
      </c>
    </row>
    <row r="8758" spans="1:7">
      <c r="A8758" s="1" t="s">
        <v>8759</v>
      </c>
      <c r="B8758">
        <v>8.18</v>
      </c>
      <c r="C8758">
        <v>251.94</v>
      </c>
      <c r="D8758">
        <f t="shared" si="136"/>
        <v>25.193999999999999</v>
      </c>
      <c r="F8758" s="2"/>
      <c r="G8758" s="2">
        <v>25.621477272727272</v>
      </c>
    </row>
    <row r="8759" spans="1:7">
      <c r="A8759" s="1" t="s">
        <v>8760</v>
      </c>
      <c r="B8759">
        <v>8.2200000000000006</v>
      </c>
      <c r="C8759">
        <v>252.2</v>
      </c>
      <c r="D8759">
        <f t="shared" si="136"/>
        <v>25.22</v>
      </c>
      <c r="F8759" s="2"/>
      <c r="G8759" s="2">
        <v>25.595477272727273</v>
      </c>
    </row>
    <row r="8760" spans="1:7">
      <c r="A8760" s="1" t="s">
        <v>8761</v>
      </c>
      <c r="B8760">
        <v>8.2200000000000006</v>
      </c>
      <c r="C8760">
        <v>252.28</v>
      </c>
      <c r="D8760">
        <f t="shared" si="136"/>
        <v>25.228000000000002</v>
      </c>
      <c r="F8760" s="2"/>
      <c r="G8760" s="2">
        <v>25.495477272727271</v>
      </c>
    </row>
    <row r="8761" spans="1:7">
      <c r="A8761" s="1" t="s">
        <v>8762</v>
      </c>
      <c r="B8761">
        <v>8.2200000000000006</v>
      </c>
      <c r="C8761">
        <v>251.78</v>
      </c>
      <c r="D8761">
        <f t="shared" si="136"/>
        <v>25.178000000000001</v>
      </c>
      <c r="F8761" s="2"/>
      <c r="G8761" s="2">
        <v>25.337477272727273</v>
      </c>
    </row>
    <row r="8762" spans="1:7">
      <c r="A8762" s="1" t="s">
        <v>8763</v>
      </c>
      <c r="B8762">
        <v>8.2200000000000006</v>
      </c>
      <c r="C8762">
        <v>251.78</v>
      </c>
      <c r="D8762">
        <f t="shared" si="136"/>
        <v>25.178000000000001</v>
      </c>
      <c r="F8762" s="2"/>
      <c r="G8762" s="2">
        <v>25.312477272727275</v>
      </c>
    </row>
    <row r="8763" spans="1:7">
      <c r="A8763" s="1" t="s">
        <v>8764</v>
      </c>
      <c r="B8763">
        <v>8.2200000000000006</v>
      </c>
      <c r="C8763">
        <v>251.78</v>
      </c>
      <c r="D8763">
        <f t="shared" si="136"/>
        <v>25.178000000000001</v>
      </c>
      <c r="F8763" s="2"/>
      <c r="G8763" s="2">
        <v>25.303477272727271</v>
      </c>
    </row>
    <row r="8764" spans="1:7">
      <c r="A8764" s="1" t="s">
        <v>8765</v>
      </c>
      <c r="B8764">
        <v>8.25</v>
      </c>
      <c r="C8764">
        <v>251.86</v>
      </c>
      <c r="D8764">
        <f t="shared" si="136"/>
        <v>25.186</v>
      </c>
      <c r="F8764" s="2"/>
      <c r="G8764" s="2">
        <v>25.295477272727272</v>
      </c>
    </row>
    <row r="8765" spans="1:7">
      <c r="A8765" s="1" t="s">
        <v>8766</v>
      </c>
      <c r="B8765">
        <v>8.25</v>
      </c>
      <c r="C8765">
        <v>251.78</v>
      </c>
      <c r="D8765">
        <f t="shared" si="136"/>
        <v>25.178000000000001</v>
      </c>
      <c r="F8765" s="2"/>
      <c r="G8765" s="2">
        <v>25.287477272727273</v>
      </c>
    </row>
    <row r="8766" spans="1:7">
      <c r="A8766" s="1" t="s">
        <v>8767</v>
      </c>
      <c r="B8766">
        <v>8.25</v>
      </c>
      <c r="C8766">
        <v>251.61</v>
      </c>
      <c r="D8766">
        <f t="shared" si="136"/>
        <v>25.161000000000001</v>
      </c>
      <c r="F8766" s="2"/>
      <c r="G8766" s="2">
        <v>25.303477272727271</v>
      </c>
    </row>
    <row r="8767" spans="1:7">
      <c r="A8767" s="1" t="s">
        <v>8768</v>
      </c>
      <c r="B8767">
        <v>8.25</v>
      </c>
      <c r="C8767">
        <v>252.12</v>
      </c>
      <c r="D8767">
        <f t="shared" si="136"/>
        <v>25.212</v>
      </c>
      <c r="F8767" s="2"/>
      <c r="G8767" s="2">
        <v>25.295477272727272</v>
      </c>
    </row>
    <row r="8768" spans="1:7">
      <c r="A8768" s="1" t="s">
        <v>8769</v>
      </c>
      <c r="B8768">
        <v>8.25</v>
      </c>
      <c r="C8768">
        <v>252.2</v>
      </c>
      <c r="D8768">
        <f t="shared" si="136"/>
        <v>25.22</v>
      </c>
      <c r="F8768" s="2"/>
      <c r="G8768" s="2">
        <v>25.295477272727272</v>
      </c>
    </row>
    <row r="8769" spans="1:7">
      <c r="A8769" s="1" t="s">
        <v>8770</v>
      </c>
      <c r="B8769">
        <v>8.25</v>
      </c>
      <c r="C8769">
        <v>251.7</v>
      </c>
      <c r="D8769">
        <f t="shared" si="136"/>
        <v>25.169999999999998</v>
      </c>
      <c r="F8769" s="2"/>
      <c r="G8769" s="2">
        <v>25.312477272727275</v>
      </c>
    </row>
    <row r="8770" spans="1:7">
      <c r="A8770" s="1" t="s">
        <v>8771</v>
      </c>
      <c r="B8770">
        <v>8.25</v>
      </c>
      <c r="C8770">
        <v>251.86</v>
      </c>
      <c r="D8770">
        <f t="shared" si="136"/>
        <v>25.186</v>
      </c>
      <c r="F8770" s="2"/>
      <c r="G8770" s="2">
        <v>25.287477272727273</v>
      </c>
    </row>
    <row r="8771" spans="1:7">
      <c r="A8771" s="1" t="s">
        <v>8772</v>
      </c>
      <c r="B8771">
        <v>8.2899999999999991</v>
      </c>
      <c r="C8771">
        <v>251.36</v>
      </c>
      <c r="D8771">
        <f t="shared" ref="D8771:D8834" si="137">C8771/10</f>
        <v>25.136000000000003</v>
      </c>
      <c r="F8771" s="2"/>
      <c r="G8771" s="2">
        <v>25.295477272727272</v>
      </c>
    </row>
    <row r="8772" spans="1:7">
      <c r="A8772" s="1" t="s">
        <v>8773</v>
      </c>
      <c r="B8772">
        <v>8.2899999999999991</v>
      </c>
      <c r="C8772">
        <v>251.78</v>
      </c>
      <c r="D8772">
        <f t="shared" si="137"/>
        <v>25.178000000000001</v>
      </c>
      <c r="F8772" s="2"/>
      <c r="G8772" s="2">
        <v>25.287477272727273</v>
      </c>
    </row>
    <row r="8773" spans="1:7">
      <c r="A8773" s="1" t="s">
        <v>8774</v>
      </c>
      <c r="B8773">
        <v>8.2899999999999991</v>
      </c>
      <c r="C8773">
        <v>251.78</v>
      </c>
      <c r="D8773">
        <f t="shared" si="137"/>
        <v>25.178000000000001</v>
      </c>
      <c r="F8773" s="2"/>
      <c r="G8773" s="2">
        <v>25.303477272727271</v>
      </c>
    </row>
    <row r="8774" spans="1:7">
      <c r="A8774" s="1" t="s">
        <v>8775</v>
      </c>
      <c r="B8774">
        <v>8.2899999999999991</v>
      </c>
      <c r="C8774">
        <v>251.19</v>
      </c>
      <c r="D8774">
        <f t="shared" si="137"/>
        <v>25.119</v>
      </c>
      <c r="F8774" s="2"/>
      <c r="G8774" s="2">
        <v>25.312477272727275</v>
      </c>
    </row>
    <row r="8775" spans="1:7">
      <c r="A8775" s="1" t="s">
        <v>8776</v>
      </c>
      <c r="B8775">
        <v>8.2899999999999991</v>
      </c>
      <c r="C8775">
        <v>251.95</v>
      </c>
      <c r="D8775">
        <f t="shared" si="137"/>
        <v>25.195</v>
      </c>
      <c r="F8775" s="2"/>
      <c r="G8775" s="2">
        <v>25.303477272727271</v>
      </c>
    </row>
    <row r="8776" spans="1:7">
      <c r="A8776" s="1" t="s">
        <v>8777</v>
      </c>
      <c r="B8776">
        <v>8.2899999999999991</v>
      </c>
      <c r="C8776">
        <v>252.29</v>
      </c>
      <c r="D8776">
        <f t="shared" si="137"/>
        <v>25.228999999999999</v>
      </c>
      <c r="F8776" s="2"/>
      <c r="G8776" s="2">
        <v>25.295477272727272</v>
      </c>
    </row>
    <row r="8777" spans="1:7">
      <c r="A8777" s="1" t="s">
        <v>8778</v>
      </c>
      <c r="B8777">
        <v>8.2899999999999991</v>
      </c>
      <c r="C8777">
        <v>251.61</v>
      </c>
      <c r="D8777">
        <f t="shared" si="137"/>
        <v>25.161000000000001</v>
      </c>
      <c r="F8777" s="2"/>
      <c r="G8777" s="2">
        <v>25.320477272727274</v>
      </c>
    </row>
    <row r="8778" spans="1:7">
      <c r="A8778" s="1" t="s">
        <v>8779</v>
      </c>
      <c r="B8778">
        <v>8.2899999999999991</v>
      </c>
      <c r="C8778">
        <v>252.2</v>
      </c>
      <c r="D8778">
        <f t="shared" si="137"/>
        <v>25.22</v>
      </c>
      <c r="F8778" s="2"/>
      <c r="G8778" s="2">
        <v>25.304477272727269</v>
      </c>
    </row>
    <row r="8779" spans="1:7">
      <c r="A8779" s="1" t="s">
        <v>8780</v>
      </c>
      <c r="B8779">
        <v>8.2899999999999991</v>
      </c>
      <c r="C8779">
        <v>251.61</v>
      </c>
      <c r="D8779">
        <f t="shared" si="137"/>
        <v>25.161000000000001</v>
      </c>
      <c r="F8779" s="2"/>
      <c r="G8779" s="2">
        <v>25.337477272727273</v>
      </c>
    </row>
    <row r="8780" spans="1:7">
      <c r="A8780" s="1" t="s">
        <v>8781</v>
      </c>
      <c r="B8780">
        <v>8.2899999999999991</v>
      </c>
      <c r="C8780">
        <v>252.29</v>
      </c>
      <c r="D8780">
        <f t="shared" si="137"/>
        <v>25.228999999999999</v>
      </c>
      <c r="F8780" s="2"/>
      <c r="G8780" s="2">
        <v>25.312477272727275</v>
      </c>
    </row>
    <row r="8781" spans="1:7">
      <c r="A8781" s="1" t="s">
        <v>8782</v>
      </c>
      <c r="B8781">
        <v>8.2899999999999991</v>
      </c>
      <c r="C8781">
        <v>252.2</v>
      </c>
      <c r="D8781">
        <f t="shared" si="137"/>
        <v>25.22</v>
      </c>
      <c r="F8781" s="2"/>
      <c r="G8781" s="2">
        <v>25.312477272727275</v>
      </c>
    </row>
    <row r="8782" spans="1:7">
      <c r="A8782" s="1" t="s">
        <v>8783</v>
      </c>
      <c r="B8782">
        <v>8.32</v>
      </c>
      <c r="C8782">
        <v>251.78</v>
      </c>
      <c r="D8782">
        <f t="shared" si="137"/>
        <v>25.178000000000001</v>
      </c>
      <c r="F8782" s="2"/>
      <c r="G8782" s="2">
        <v>25.329477272727271</v>
      </c>
    </row>
    <row r="8783" spans="1:7">
      <c r="A8783" s="1" t="s">
        <v>8784</v>
      </c>
      <c r="B8783">
        <v>8.32</v>
      </c>
      <c r="C8783">
        <v>252.2</v>
      </c>
      <c r="D8783">
        <f t="shared" si="137"/>
        <v>25.22</v>
      </c>
      <c r="F8783" s="2"/>
      <c r="G8783" s="2">
        <v>25.312477272727275</v>
      </c>
    </row>
    <row r="8784" spans="1:7">
      <c r="A8784" s="1" t="s">
        <v>8785</v>
      </c>
      <c r="B8784">
        <v>8.32</v>
      </c>
      <c r="C8784">
        <v>251.87</v>
      </c>
      <c r="D8784">
        <f t="shared" si="137"/>
        <v>25.187000000000001</v>
      </c>
      <c r="F8784" s="2"/>
      <c r="G8784" s="2">
        <v>25.621477272727272</v>
      </c>
    </row>
    <row r="8785" spans="1:7">
      <c r="A8785" s="1" t="s">
        <v>8786</v>
      </c>
      <c r="B8785">
        <v>8.32</v>
      </c>
      <c r="C8785">
        <v>251.87</v>
      </c>
      <c r="D8785">
        <f t="shared" si="137"/>
        <v>25.187000000000001</v>
      </c>
      <c r="F8785" s="2"/>
      <c r="G8785" s="2">
        <v>25.59647727272727</v>
      </c>
    </row>
    <row r="8786" spans="1:7">
      <c r="A8786" s="1" t="s">
        <v>8787</v>
      </c>
      <c r="B8786">
        <v>8.32</v>
      </c>
      <c r="C8786">
        <v>251.62</v>
      </c>
      <c r="D8786">
        <f t="shared" si="137"/>
        <v>25.161999999999999</v>
      </c>
      <c r="F8786" s="2"/>
      <c r="G8786" s="2">
        <v>25.362477272727276</v>
      </c>
    </row>
    <row r="8787" spans="1:7">
      <c r="A8787" s="1" t="s">
        <v>8788</v>
      </c>
      <c r="B8787">
        <v>8.32</v>
      </c>
      <c r="C8787">
        <v>251.45</v>
      </c>
      <c r="D8787">
        <f t="shared" si="137"/>
        <v>25.145</v>
      </c>
      <c r="F8787" s="2"/>
      <c r="G8787" s="2">
        <v>25.370477272727271</v>
      </c>
    </row>
    <row r="8788" spans="1:7">
      <c r="A8788" s="1" t="s">
        <v>8789</v>
      </c>
      <c r="B8788">
        <v>8.32</v>
      </c>
      <c r="C8788">
        <v>252.12</v>
      </c>
      <c r="D8788">
        <f t="shared" si="137"/>
        <v>25.212</v>
      </c>
      <c r="F8788" s="2"/>
      <c r="G8788" s="2">
        <v>25.362477272727276</v>
      </c>
    </row>
    <row r="8789" spans="1:7">
      <c r="A8789" s="1" t="s">
        <v>8790</v>
      </c>
      <c r="B8789">
        <v>8.32</v>
      </c>
      <c r="C8789">
        <v>252.12</v>
      </c>
      <c r="D8789">
        <f t="shared" si="137"/>
        <v>25.212</v>
      </c>
      <c r="F8789" s="2"/>
      <c r="G8789" s="2">
        <v>25.412477272727273</v>
      </c>
    </row>
    <row r="8790" spans="1:7">
      <c r="A8790" s="1" t="s">
        <v>8791</v>
      </c>
      <c r="B8790">
        <v>8.32</v>
      </c>
      <c r="C8790">
        <v>251.53</v>
      </c>
      <c r="D8790">
        <f t="shared" si="137"/>
        <v>25.152999999999999</v>
      </c>
      <c r="F8790" s="2"/>
      <c r="G8790" s="2">
        <v>25.479477272727269</v>
      </c>
    </row>
    <row r="8791" spans="1:7">
      <c r="A8791" s="1" t="s">
        <v>8792</v>
      </c>
      <c r="B8791">
        <v>8.32</v>
      </c>
      <c r="C8791">
        <v>252.29</v>
      </c>
      <c r="D8791">
        <f t="shared" si="137"/>
        <v>25.228999999999999</v>
      </c>
      <c r="F8791" s="2"/>
      <c r="G8791" s="2">
        <v>25.312477272727275</v>
      </c>
    </row>
    <row r="8792" spans="1:7">
      <c r="A8792" s="1" t="s">
        <v>8793</v>
      </c>
      <c r="B8792">
        <v>8.32</v>
      </c>
      <c r="C8792">
        <v>252.04</v>
      </c>
      <c r="D8792">
        <f t="shared" si="137"/>
        <v>25.204000000000001</v>
      </c>
      <c r="F8792" s="2"/>
      <c r="G8792" s="2">
        <v>25.312477272727275</v>
      </c>
    </row>
    <row r="8793" spans="1:7">
      <c r="A8793" s="1" t="s">
        <v>8794</v>
      </c>
      <c r="B8793">
        <v>8.32</v>
      </c>
      <c r="C8793">
        <v>252.2</v>
      </c>
      <c r="D8793">
        <f t="shared" si="137"/>
        <v>25.22</v>
      </c>
      <c r="F8793" s="2"/>
      <c r="G8793" s="2">
        <v>25.329477272727271</v>
      </c>
    </row>
    <row r="8794" spans="1:7">
      <c r="A8794" s="1" t="s">
        <v>8795</v>
      </c>
      <c r="B8794">
        <v>8.35</v>
      </c>
      <c r="C8794">
        <v>252.37</v>
      </c>
      <c r="D8794">
        <f t="shared" si="137"/>
        <v>25.237000000000002</v>
      </c>
      <c r="F8794" s="2"/>
      <c r="G8794" s="2">
        <v>25.303477272727271</v>
      </c>
    </row>
    <row r="8795" spans="1:7">
      <c r="A8795" s="1" t="s">
        <v>8796</v>
      </c>
      <c r="B8795">
        <v>8.35</v>
      </c>
      <c r="C8795">
        <v>252.12</v>
      </c>
      <c r="D8795">
        <f t="shared" si="137"/>
        <v>25.212</v>
      </c>
      <c r="F8795" s="2"/>
      <c r="G8795" s="2">
        <v>25.312477272727275</v>
      </c>
    </row>
    <row r="8796" spans="1:7">
      <c r="A8796" s="1" t="s">
        <v>8797</v>
      </c>
      <c r="B8796">
        <v>8.35</v>
      </c>
      <c r="C8796">
        <v>252.37</v>
      </c>
      <c r="D8796">
        <f t="shared" si="137"/>
        <v>25.237000000000002</v>
      </c>
      <c r="F8796" s="2"/>
      <c r="G8796" s="2">
        <v>25.320477272727274</v>
      </c>
    </row>
    <row r="8797" spans="1:7">
      <c r="A8797" s="1" t="s">
        <v>8798</v>
      </c>
      <c r="B8797">
        <v>8.35</v>
      </c>
      <c r="C8797">
        <v>252.12</v>
      </c>
      <c r="D8797">
        <f t="shared" si="137"/>
        <v>25.212</v>
      </c>
      <c r="F8797" s="2"/>
      <c r="G8797" s="2">
        <v>25.295477272727272</v>
      </c>
    </row>
    <row r="8798" spans="1:7">
      <c r="A8798" s="1" t="s">
        <v>8799</v>
      </c>
      <c r="B8798">
        <v>8.35</v>
      </c>
      <c r="C8798">
        <v>252.37</v>
      </c>
      <c r="D8798">
        <f t="shared" si="137"/>
        <v>25.237000000000002</v>
      </c>
      <c r="F8798" s="2"/>
      <c r="G8798" s="2">
        <v>25.312477272727275</v>
      </c>
    </row>
    <row r="8799" spans="1:7">
      <c r="A8799" s="1" t="s">
        <v>8800</v>
      </c>
      <c r="B8799">
        <v>8.35</v>
      </c>
      <c r="C8799">
        <v>252.63</v>
      </c>
      <c r="D8799">
        <f t="shared" si="137"/>
        <v>25.262999999999998</v>
      </c>
      <c r="F8799" s="2"/>
      <c r="G8799" s="2">
        <v>25.304477272727269</v>
      </c>
    </row>
    <row r="8800" spans="1:7">
      <c r="A8800" s="1" t="s">
        <v>8801</v>
      </c>
      <c r="B8800">
        <v>8.35</v>
      </c>
      <c r="C8800">
        <v>252.96</v>
      </c>
      <c r="D8800">
        <f t="shared" si="137"/>
        <v>25.295999999999999</v>
      </c>
      <c r="F8800" s="2"/>
      <c r="G8800" s="2">
        <v>25.320477272727274</v>
      </c>
    </row>
    <row r="8801" spans="1:7">
      <c r="A8801" s="1" t="s">
        <v>8802</v>
      </c>
      <c r="B8801">
        <v>8.35</v>
      </c>
      <c r="C8801">
        <v>252.54</v>
      </c>
      <c r="D8801">
        <f t="shared" si="137"/>
        <v>25.253999999999998</v>
      </c>
      <c r="F8801" s="2"/>
      <c r="G8801" s="2">
        <v>25.395477272727273</v>
      </c>
    </row>
    <row r="8802" spans="1:7">
      <c r="A8802" s="1" t="s">
        <v>8803</v>
      </c>
      <c r="B8802">
        <v>8.35</v>
      </c>
      <c r="C8802">
        <v>252.54</v>
      </c>
      <c r="D8802">
        <f t="shared" si="137"/>
        <v>25.253999999999998</v>
      </c>
      <c r="F8802" s="2"/>
      <c r="G8802" s="2">
        <v>25.52947727272727</v>
      </c>
    </row>
    <row r="8803" spans="1:7">
      <c r="A8803" s="1" t="s">
        <v>8804</v>
      </c>
      <c r="B8803">
        <v>8.35</v>
      </c>
      <c r="C8803">
        <v>252.71</v>
      </c>
      <c r="D8803">
        <f t="shared" si="137"/>
        <v>25.271000000000001</v>
      </c>
      <c r="F8803" s="2"/>
      <c r="G8803" s="2">
        <v>25.638477272727272</v>
      </c>
    </row>
    <row r="8804" spans="1:7">
      <c r="A8804" s="1" t="s">
        <v>8805</v>
      </c>
      <c r="B8804">
        <v>8.35</v>
      </c>
      <c r="C8804">
        <v>252.54</v>
      </c>
      <c r="D8804">
        <f t="shared" si="137"/>
        <v>25.253999999999998</v>
      </c>
      <c r="F8804" s="2"/>
      <c r="G8804" s="2">
        <v>25.646477272727271</v>
      </c>
    </row>
    <row r="8805" spans="1:7">
      <c r="A8805" s="1" t="s">
        <v>8806</v>
      </c>
      <c r="B8805">
        <v>8.35</v>
      </c>
      <c r="C8805">
        <v>252.54</v>
      </c>
      <c r="D8805">
        <f t="shared" si="137"/>
        <v>25.253999999999998</v>
      </c>
      <c r="F8805" s="2"/>
      <c r="G8805" s="2">
        <v>25.59647727272727</v>
      </c>
    </row>
    <row r="8806" spans="1:7">
      <c r="A8806" s="1" t="s">
        <v>8807</v>
      </c>
      <c r="B8806">
        <v>8.35</v>
      </c>
      <c r="C8806">
        <v>252.29</v>
      </c>
      <c r="D8806">
        <f t="shared" si="137"/>
        <v>25.228999999999999</v>
      </c>
      <c r="F8806" s="2"/>
      <c r="G8806" s="2">
        <v>25.487477272727276</v>
      </c>
    </row>
    <row r="8807" spans="1:7">
      <c r="A8807" s="1" t="s">
        <v>8808</v>
      </c>
      <c r="B8807">
        <v>8.35</v>
      </c>
      <c r="C8807">
        <v>252.37</v>
      </c>
      <c r="D8807">
        <f t="shared" si="137"/>
        <v>25.237000000000002</v>
      </c>
      <c r="F8807" s="2"/>
      <c r="G8807" s="2">
        <v>25.47147727272727</v>
      </c>
    </row>
    <row r="8808" spans="1:7">
      <c r="A8808" s="1" t="s">
        <v>8809</v>
      </c>
      <c r="B8808">
        <v>8.35</v>
      </c>
      <c r="C8808">
        <v>252.63</v>
      </c>
      <c r="D8808">
        <f t="shared" si="137"/>
        <v>25.262999999999998</v>
      </c>
      <c r="F8808" s="2"/>
      <c r="G8808" s="2">
        <v>25.629477272727271</v>
      </c>
    </row>
    <row r="8809" spans="1:7">
      <c r="A8809" s="1" t="s">
        <v>8810</v>
      </c>
      <c r="B8809">
        <v>8.35</v>
      </c>
      <c r="C8809">
        <v>252.63</v>
      </c>
      <c r="D8809">
        <f t="shared" si="137"/>
        <v>25.262999999999998</v>
      </c>
      <c r="F8809" s="2"/>
      <c r="G8809" s="2">
        <v>25.638477272727272</v>
      </c>
    </row>
    <row r="8810" spans="1:7">
      <c r="A8810" s="1" t="s">
        <v>8811</v>
      </c>
      <c r="B8810">
        <v>8.35</v>
      </c>
      <c r="C8810">
        <v>252.71</v>
      </c>
      <c r="D8810">
        <f t="shared" si="137"/>
        <v>25.271000000000001</v>
      </c>
      <c r="F8810" s="2"/>
      <c r="G8810" s="2">
        <v>25.612477272727276</v>
      </c>
    </row>
    <row r="8811" spans="1:7">
      <c r="A8811" s="1" t="s">
        <v>8812</v>
      </c>
      <c r="B8811">
        <v>8.35</v>
      </c>
      <c r="C8811">
        <v>252.71</v>
      </c>
      <c r="D8811">
        <f t="shared" si="137"/>
        <v>25.271000000000001</v>
      </c>
      <c r="F8811" s="2"/>
      <c r="G8811" s="2">
        <v>25.629477272727271</v>
      </c>
    </row>
    <row r="8812" spans="1:7">
      <c r="A8812" s="1" t="s">
        <v>8813</v>
      </c>
      <c r="B8812">
        <v>8.35</v>
      </c>
      <c r="C8812">
        <v>252.46</v>
      </c>
      <c r="D8812">
        <f t="shared" si="137"/>
        <v>25.246000000000002</v>
      </c>
      <c r="F8812" s="2"/>
      <c r="G8812" s="2">
        <v>25.504477272727271</v>
      </c>
    </row>
    <row r="8813" spans="1:7">
      <c r="A8813" s="1" t="s">
        <v>8814</v>
      </c>
      <c r="B8813">
        <v>8.35</v>
      </c>
      <c r="C8813">
        <v>251.95</v>
      </c>
      <c r="D8813">
        <f t="shared" si="137"/>
        <v>25.195</v>
      </c>
      <c r="F8813" s="2"/>
      <c r="G8813" s="2">
        <v>25.362477272727276</v>
      </c>
    </row>
    <row r="8814" spans="1:7">
      <c r="A8814" s="1" t="s">
        <v>8815</v>
      </c>
      <c r="B8814">
        <v>8.35</v>
      </c>
      <c r="C8814">
        <v>252.21</v>
      </c>
      <c r="D8814">
        <f t="shared" si="137"/>
        <v>25.221</v>
      </c>
      <c r="F8814" s="2"/>
      <c r="G8814" s="2">
        <v>25.329477272727271</v>
      </c>
    </row>
    <row r="8815" spans="1:7">
      <c r="A8815" s="1" t="s">
        <v>8816</v>
      </c>
      <c r="B8815">
        <v>8.35</v>
      </c>
      <c r="C8815">
        <v>252.04</v>
      </c>
      <c r="D8815">
        <f t="shared" si="137"/>
        <v>25.204000000000001</v>
      </c>
      <c r="F8815" s="2"/>
      <c r="G8815" s="2">
        <v>25.320477272727274</v>
      </c>
    </row>
    <row r="8816" spans="1:7">
      <c r="A8816" s="1" t="s">
        <v>8817</v>
      </c>
      <c r="B8816">
        <v>8.35</v>
      </c>
      <c r="C8816">
        <v>251.95</v>
      </c>
      <c r="D8816">
        <f t="shared" si="137"/>
        <v>25.195</v>
      </c>
      <c r="F8816" s="2"/>
      <c r="G8816" s="2">
        <v>25.320477272727274</v>
      </c>
    </row>
    <row r="8817" spans="1:7">
      <c r="A8817" s="1" t="s">
        <v>8818</v>
      </c>
      <c r="B8817">
        <v>8.35</v>
      </c>
      <c r="C8817">
        <v>251.78</v>
      </c>
      <c r="D8817">
        <f t="shared" si="137"/>
        <v>25.178000000000001</v>
      </c>
      <c r="F8817" s="2"/>
      <c r="G8817" s="2">
        <v>25.304477272727269</v>
      </c>
    </row>
    <row r="8818" spans="1:7">
      <c r="A8818" s="1" t="s">
        <v>8819</v>
      </c>
      <c r="B8818">
        <v>8.35</v>
      </c>
      <c r="C8818">
        <v>252.29</v>
      </c>
      <c r="D8818">
        <f t="shared" si="137"/>
        <v>25.228999999999999</v>
      </c>
      <c r="F8818" s="2"/>
      <c r="G8818" s="2">
        <v>25.312477272727275</v>
      </c>
    </row>
    <row r="8819" spans="1:7">
      <c r="A8819" s="1" t="s">
        <v>8820</v>
      </c>
      <c r="B8819">
        <v>8.35</v>
      </c>
      <c r="C8819">
        <v>251.87</v>
      </c>
      <c r="D8819">
        <f t="shared" si="137"/>
        <v>25.187000000000001</v>
      </c>
      <c r="F8819" s="2"/>
      <c r="G8819" s="2">
        <v>25.34647727272727</v>
      </c>
    </row>
    <row r="8820" spans="1:7">
      <c r="A8820" s="1" t="s">
        <v>8821</v>
      </c>
      <c r="B8820">
        <v>8.35</v>
      </c>
      <c r="C8820">
        <v>252.12</v>
      </c>
      <c r="D8820">
        <f t="shared" si="137"/>
        <v>25.212</v>
      </c>
      <c r="F8820" s="2"/>
      <c r="G8820" s="2">
        <v>25.329477272727271</v>
      </c>
    </row>
    <row r="8821" spans="1:7">
      <c r="A8821" s="1" t="s">
        <v>8822</v>
      </c>
      <c r="B8821">
        <v>8.35</v>
      </c>
      <c r="C8821">
        <v>252.12</v>
      </c>
      <c r="D8821">
        <f t="shared" si="137"/>
        <v>25.212</v>
      </c>
      <c r="F8821" s="2"/>
      <c r="G8821" s="2">
        <v>25.312477272727275</v>
      </c>
    </row>
    <row r="8822" spans="1:7">
      <c r="A8822" s="1" t="s">
        <v>8823</v>
      </c>
      <c r="B8822">
        <v>8.35</v>
      </c>
      <c r="C8822">
        <v>251.95</v>
      </c>
      <c r="D8822">
        <f t="shared" si="137"/>
        <v>25.195</v>
      </c>
      <c r="F8822" s="2"/>
      <c r="G8822" s="2">
        <v>25.320477272727274</v>
      </c>
    </row>
    <row r="8823" spans="1:7">
      <c r="A8823" s="1" t="s">
        <v>8824</v>
      </c>
      <c r="B8823">
        <v>8.35</v>
      </c>
      <c r="C8823">
        <v>252.04</v>
      </c>
      <c r="D8823">
        <f t="shared" si="137"/>
        <v>25.204000000000001</v>
      </c>
      <c r="F8823" s="2"/>
      <c r="G8823" s="2">
        <v>25.312477272727275</v>
      </c>
    </row>
    <row r="8824" spans="1:7">
      <c r="A8824" s="1" t="s">
        <v>8825</v>
      </c>
      <c r="B8824">
        <v>8.35</v>
      </c>
      <c r="C8824">
        <v>252.12</v>
      </c>
      <c r="D8824">
        <f t="shared" si="137"/>
        <v>25.212</v>
      </c>
      <c r="F8824" s="2"/>
      <c r="G8824" s="2">
        <v>25.312477272727275</v>
      </c>
    </row>
    <row r="8825" spans="1:7">
      <c r="A8825" s="1" t="s">
        <v>8826</v>
      </c>
      <c r="B8825">
        <v>8.35</v>
      </c>
      <c r="C8825">
        <v>252.21</v>
      </c>
      <c r="D8825">
        <f t="shared" si="137"/>
        <v>25.221</v>
      </c>
      <c r="F8825" s="2"/>
      <c r="G8825" s="2">
        <v>25.329477272727271</v>
      </c>
    </row>
    <row r="8826" spans="1:7">
      <c r="A8826" s="1" t="s">
        <v>8827</v>
      </c>
      <c r="B8826">
        <v>8.35</v>
      </c>
      <c r="C8826">
        <v>252.29</v>
      </c>
      <c r="D8826">
        <f t="shared" si="137"/>
        <v>25.228999999999999</v>
      </c>
      <c r="F8826" s="2"/>
      <c r="G8826" s="2">
        <v>25.312477272727275</v>
      </c>
    </row>
    <row r="8827" spans="1:7">
      <c r="A8827" s="1" t="s">
        <v>8828</v>
      </c>
      <c r="B8827">
        <v>8.35</v>
      </c>
      <c r="C8827">
        <v>252.04</v>
      </c>
      <c r="D8827">
        <f t="shared" si="137"/>
        <v>25.204000000000001</v>
      </c>
      <c r="F8827" s="2"/>
      <c r="G8827" s="2">
        <v>25.320477272727274</v>
      </c>
    </row>
    <row r="8828" spans="1:7">
      <c r="A8828" s="1" t="s">
        <v>8829</v>
      </c>
      <c r="B8828">
        <v>8.35</v>
      </c>
      <c r="C8828">
        <v>251.87</v>
      </c>
      <c r="D8828">
        <f t="shared" si="137"/>
        <v>25.187000000000001</v>
      </c>
      <c r="F8828" s="2"/>
      <c r="G8828" s="2">
        <v>25.337477272727273</v>
      </c>
    </row>
    <row r="8829" spans="1:7">
      <c r="A8829" s="1" t="s">
        <v>8830</v>
      </c>
      <c r="B8829">
        <v>8.35</v>
      </c>
      <c r="C8829">
        <v>252.29</v>
      </c>
      <c r="D8829">
        <f t="shared" si="137"/>
        <v>25.228999999999999</v>
      </c>
      <c r="F8829" s="2"/>
      <c r="G8829" s="2">
        <v>25.320477272727274</v>
      </c>
    </row>
    <row r="8830" spans="1:7">
      <c r="A8830" s="1" t="s">
        <v>8831</v>
      </c>
      <c r="B8830">
        <v>8.35</v>
      </c>
      <c r="C8830">
        <v>252.21</v>
      </c>
      <c r="D8830">
        <f t="shared" si="137"/>
        <v>25.221</v>
      </c>
      <c r="F8830" s="2"/>
      <c r="G8830" s="2">
        <v>25.312477272727275</v>
      </c>
    </row>
    <row r="8831" spans="1:7">
      <c r="A8831" s="1" t="s">
        <v>8832</v>
      </c>
      <c r="B8831">
        <v>8.35</v>
      </c>
      <c r="C8831">
        <v>252.12</v>
      </c>
      <c r="D8831">
        <f t="shared" si="137"/>
        <v>25.212</v>
      </c>
      <c r="F8831" s="2"/>
      <c r="G8831" s="2">
        <v>25.329477272727271</v>
      </c>
    </row>
    <row r="8832" spans="1:7">
      <c r="A8832" s="1" t="s">
        <v>8833</v>
      </c>
      <c r="B8832">
        <v>8.35</v>
      </c>
      <c r="C8832">
        <v>252.21</v>
      </c>
      <c r="D8832">
        <f t="shared" si="137"/>
        <v>25.221</v>
      </c>
      <c r="F8832" s="2"/>
      <c r="G8832" s="2">
        <v>25.329477272727271</v>
      </c>
    </row>
    <row r="8833" spans="1:7">
      <c r="A8833" s="1" t="s">
        <v>8834</v>
      </c>
      <c r="B8833">
        <v>8.35</v>
      </c>
      <c r="C8833">
        <v>252.04</v>
      </c>
      <c r="D8833">
        <f t="shared" si="137"/>
        <v>25.204000000000001</v>
      </c>
      <c r="F8833" s="2"/>
      <c r="G8833" s="2">
        <v>25.320477272727274</v>
      </c>
    </row>
    <row r="8834" spans="1:7">
      <c r="A8834" s="1" t="s">
        <v>8835</v>
      </c>
      <c r="B8834">
        <v>8.35</v>
      </c>
      <c r="C8834">
        <v>252.04</v>
      </c>
      <c r="D8834">
        <f t="shared" si="137"/>
        <v>25.204000000000001</v>
      </c>
      <c r="F8834" s="2"/>
      <c r="G8834" s="2">
        <v>25.329477272727271</v>
      </c>
    </row>
    <row r="8835" spans="1:7">
      <c r="A8835" s="1" t="s">
        <v>8836</v>
      </c>
      <c r="B8835">
        <v>8.35</v>
      </c>
      <c r="C8835">
        <v>252.37</v>
      </c>
      <c r="D8835">
        <f t="shared" ref="D8835:D8898" si="138">C8835/10</f>
        <v>25.237000000000002</v>
      </c>
      <c r="F8835" s="2"/>
      <c r="G8835" s="2">
        <v>25.329477272727271</v>
      </c>
    </row>
    <row r="8836" spans="1:7">
      <c r="A8836" s="1" t="s">
        <v>8837</v>
      </c>
      <c r="B8836">
        <v>8.35</v>
      </c>
      <c r="C8836">
        <v>252.54</v>
      </c>
      <c r="D8836">
        <f t="shared" si="138"/>
        <v>25.253999999999998</v>
      </c>
      <c r="F8836" s="2"/>
      <c r="G8836" s="2">
        <v>25.320477272727274</v>
      </c>
    </row>
    <row r="8837" spans="1:7">
      <c r="A8837" s="1" t="s">
        <v>8838</v>
      </c>
      <c r="B8837">
        <v>8.35</v>
      </c>
      <c r="C8837">
        <v>252.63</v>
      </c>
      <c r="D8837">
        <f t="shared" si="138"/>
        <v>25.262999999999998</v>
      </c>
      <c r="F8837" s="2"/>
      <c r="G8837" s="2">
        <v>25.320477272727274</v>
      </c>
    </row>
    <row r="8838" spans="1:7">
      <c r="A8838" s="1" t="s">
        <v>8839</v>
      </c>
      <c r="B8838">
        <v>8.35</v>
      </c>
      <c r="C8838">
        <v>252.29</v>
      </c>
      <c r="D8838">
        <f t="shared" si="138"/>
        <v>25.228999999999999</v>
      </c>
      <c r="F8838" s="2"/>
      <c r="G8838" s="2">
        <v>25.304477272727269</v>
      </c>
    </row>
    <row r="8839" spans="1:7">
      <c r="A8839" s="1" t="s">
        <v>8840</v>
      </c>
      <c r="B8839">
        <v>8.35</v>
      </c>
      <c r="C8839">
        <v>252.54</v>
      </c>
      <c r="D8839">
        <f t="shared" si="138"/>
        <v>25.253999999999998</v>
      </c>
      <c r="F8839" s="2"/>
      <c r="G8839" s="2">
        <v>25.304477272727269</v>
      </c>
    </row>
    <row r="8840" spans="1:7">
      <c r="A8840" s="1" t="s">
        <v>8841</v>
      </c>
      <c r="B8840">
        <v>8.35</v>
      </c>
      <c r="C8840">
        <v>252.37</v>
      </c>
      <c r="D8840">
        <f t="shared" si="138"/>
        <v>25.237000000000002</v>
      </c>
      <c r="F8840" s="2"/>
      <c r="G8840" s="2">
        <v>25.329477272727271</v>
      </c>
    </row>
    <row r="8841" spans="1:7">
      <c r="A8841" s="1" t="s">
        <v>8842</v>
      </c>
      <c r="B8841">
        <v>8.35</v>
      </c>
      <c r="C8841">
        <v>252.12</v>
      </c>
      <c r="D8841">
        <f t="shared" si="138"/>
        <v>25.212</v>
      </c>
      <c r="F8841" s="2"/>
      <c r="G8841" s="2">
        <v>25.320477272727274</v>
      </c>
    </row>
    <row r="8842" spans="1:7">
      <c r="A8842" s="1" t="s">
        <v>8843</v>
      </c>
      <c r="B8842">
        <v>8.35</v>
      </c>
      <c r="C8842">
        <v>252.96</v>
      </c>
      <c r="D8842">
        <f t="shared" si="138"/>
        <v>25.295999999999999</v>
      </c>
      <c r="F8842" s="2"/>
      <c r="G8842" s="2">
        <v>25.295477272727272</v>
      </c>
    </row>
    <row r="8843" spans="1:7">
      <c r="A8843" s="1" t="s">
        <v>8844</v>
      </c>
      <c r="B8843">
        <v>8.35</v>
      </c>
      <c r="C8843">
        <v>252.37</v>
      </c>
      <c r="D8843">
        <f t="shared" si="138"/>
        <v>25.237000000000002</v>
      </c>
      <c r="F8843" s="2"/>
      <c r="G8843" s="2">
        <v>25.312477272727275</v>
      </c>
    </row>
    <row r="8844" spans="1:7">
      <c r="A8844" s="1" t="s">
        <v>8845</v>
      </c>
      <c r="B8844">
        <v>8.35</v>
      </c>
      <c r="C8844">
        <v>252.63</v>
      </c>
      <c r="D8844">
        <f t="shared" si="138"/>
        <v>25.262999999999998</v>
      </c>
      <c r="F8844" s="2"/>
      <c r="G8844" s="2">
        <v>25.312477272727275</v>
      </c>
    </row>
    <row r="8845" spans="1:7">
      <c r="A8845" s="1" t="s">
        <v>8846</v>
      </c>
      <c r="B8845">
        <v>8.35</v>
      </c>
      <c r="C8845">
        <v>252.71</v>
      </c>
      <c r="D8845">
        <f t="shared" si="138"/>
        <v>25.271000000000001</v>
      </c>
      <c r="F8845" s="2"/>
      <c r="G8845" s="2">
        <v>25.312477272727275</v>
      </c>
    </row>
    <row r="8846" spans="1:7">
      <c r="A8846" s="1" t="s">
        <v>8847</v>
      </c>
      <c r="B8846">
        <v>8.35</v>
      </c>
      <c r="C8846">
        <v>252.54</v>
      </c>
      <c r="D8846">
        <f t="shared" si="138"/>
        <v>25.253999999999998</v>
      </c>
      <c r="F8846" s="2"/>
      <c r="G8846" s="2">
        <v>25.312477272727275</v>
      </c>
    </row>
    <row r="8847" spans="1:7">
      <c r="A8847" s="1" t="s">
        <v>8848</v>
      </c>
      <c r="B8847">
        <v>8.35</v>
      </c>
      <c r="C8847">
        <v>252.63</v>
      </c>
      <c r="D8847">
        <f t="shared" si="138"/>
        <v>25.262999999999998</v>
      </c>
      <c r="F8847" s="2"/>
      <c r="G8847" s="2">
        <v>25.320477272727274</v>
      </c>
    </row>
    <row r="8848" spans="1:7">
      <c r="A8848" s="1" t="s">
        <v>8849</v>
      </c>
      <c r="B8848">
        <v>8.35</v>
      </c>
      <c r="C8848">
        <v>252.88</v>
      </c>
      <c r="D8848">
        <f t="shared" si="138"/>
        <v>25.288</v>
      </c>
      <c r="F8848" s="2"/>
      <c r="G8848" s="2">
        <v>25.329477272727271</v>
      </c>
    </row>
    <row r="8849" spans="1:7">
      <c r="A8849" s="1" t="s">
        <v>8850</v>
      </c>
      <c r="B8849">
        <v>8.35</v>
      </c>
      <c r="C8849">
        <v>252.63</v>
      </c>
      <c r="D8849">
        <f t="shared" si="138"/>
        <v>25.262999999999998</v>
      </c>
      <c r="F8849" s="2"/>
      <c r="G8849" s="2">
        <v>25.337477272727273</v>
      </c>
    </row>
    <row r="8850" spans="1:7">
      <c r="A8850" s="1" t="s">
        <v>8851</v>
      </c>
      <c r="B8850">
        <v>8.35</v>
      </c>
      <c r="C8850">
        <v>252.54</v>
      </c>
      <c r="D8850">
        <f t="shared" si="138"/>
        <v>25.253999999999998</v>
      </c>
      <c r="F8850" s="2"/>
      <c r="G8850" s="2">
        <v>25.320477272727274</v>
      </c>
    </row>
    <row r="8851" spans="1:7">
      <c r="A8851" s="1" t="s">
        <v>8852</v>
      </c>
      <c r="B8851">
        <v>8.35</v>
      </c>
      <c r="C8851">
        <v>252.79</v>
      </c>
      <c r="D8851">
        <f t="shared" si="138"/>
        <v>25.279</v>
      </c>
      <c r="F8851" s="2"/>
      <c r="G8851" s="2">
        <v>25.320477272727274</v>
      </c>
    </row>
    <row r="8852" spans="1:7">
      <c r="A8852" s="1" t="s">
        <v>8853</v>
      </c>
      <c r="B8852">
        <v>8.35</v>
      </c>
      <c r="C8852">
        <v>253.05</v>
      </c>
      <c r="D8852">
        <f t="shared" si="138"/>
        <v>25.305</v>
      </c>
      <c r="F8852" s="2"/>
      <c r="G8852" s="2">
        <v>25.337477272727273</v>
      </c>
    </row>
    <row r="8853" spans="1:7">
      <c r="A8853" s="1" t="s">
        <v>8854</v>
      </c>
      <c r="B8853">
        <v>8.35</v>
      </c>
      <c r="C8853">
        <v>252.46</v>
      </c>
      <c r="D8853">
        <f t="shared" si="138"/>
        <v>25.246000000000002</v>
      </c>
      <c r="F8853" s="2"/>
      <c r="G8853" s="2">
        <v>25.337477272727273</v>
      </c>
    </row>
    <row r="8854" spans="1:7">
      <c r="A8854" s="1" t="s">
        <v>8855</v>
      </c>
      <c r="B8854">
        <v>8.35</v>
      </c>
      <c r="C8854">
        <v>253.05</v>
      </c>
      <c r="D8854">
        <f t="shared" si="138"/>
        <v>25.305</v>
      </c>
      <c r="F8854" s="2"/>
      <c r="G8854" s="2">
        <v>25.312477272727275</v>
      </c>
    </row>
    <row r="8855" spans="1:7">
      <c r="A8855" s="1" t="s">
        <v>8856</v>
      </c>
      <c r="B8855">
        <v>8.35</v>
      </c>
      <c r="C8855">
        <v>252.63</v>
      </c>
      <c r="D8855">
        <f t="shared" si="138"/>
        <v>25.262999999999998</v>
      </c>
      <c r="F8855" s="2"/>
      <c r="G8855" s="2">
        <v>25.337477272727273</v>
      </c>
    </row>
    <row r="8856" spans="1:7">
      <c r="A8856" s="1" t="s">
        <v>8857</v>
      </c>
      <c r="B8856">
        <v>8.35</v>
      </c>
      <c r="C8856">
        <v>252.46</v>
      </c>
      <c r="D8856">
        <f t="shared" si="138"/>
        <v>25.246000000000002</v>
      </c>
      <c r="F8856" s="2"/>
      <c r="G8856" s="2">
        <v>25.337477272727273</v>
      </c>
    </row>
    <row r="8857" spans="1:7">
      <c r="A8857" s="1" t="s">
        <v>8858</v>
      </c>
      <c r="B8857">
        <v>8.35</v>
      </c>
      <c r="C8857">
        <v>252.71</v>
      </c>
      <c r="D8857">
        <f t="shared" si="138"/>
        <v>25.271000000000001</v>
      </c>
      <c r="F8857" s="2"/>
      <c r="G8857" s="2">
        <v>25.320477272727274</v>
      </c>
    </row>
    <row r="8858" spans="1:7">
      <c r="A8858" s="1" t="s">
        <v>8859</v>
      </c>
      <c r="B8858">
        <v>8.35</v>
      </c>
      <c r="C8858">
        <v>252.46</v>
      </c>
      <c r="D8858">
        <f t="shared" si="138"/>
        <v>25.246000000000002</v>
      </c>
      <c r="F8858" s="2"/>
      <c r="G8858" s="2">
        <v>25.320477272727274</v>
      </c>
    </row>
    <row r="8859" spans="1:7">
      <c r="A8859" s="1" t="s">
        <v>8860</v>
      </c>
      <c r="B8859">
        <v>8.35</v>
      </c>
      <c r="C8859">
        <v>252.88</v>
      </c>
      <c r="D8859">
        <f t="shared" si="138"/>
        <v>25.288</v>
      </c>
      <c r="F8859" s="2"/>
      <c r="G8859" s="2">
        <v>25.304477272727269</v>
      </c>
    </row>
    <row r="8860" spans="1:7">
      <c r="A8860" s="1" t="s">
        <v>8861</v>
      </c>
      <c r="B8860">
        <v>8.35</v>
      </c>
      <c r="C8860">
        <v>252.71</v>
      </c>
      <c r="D8860">
        <f t="shared" si="138"/>
        <v>25.271000000000001</v>
      </c>
      <c r="F8860" s="2"/>
      <c r="G8860" s="2">
        <v>25.320477272727274</v>
      </c>
    </row>
    <row r="8861" spans="1:7">
      <c r="A8861" s="1" t="s">
        <v>8862</v>
      </c>
      <c r="B8861">
        <v>8.39</v>
      </c>
      <c r="C8861">
        <v>252.96</v>
      </c>
      <c r="D8861">
        <f t="shared" si="138"/>
        <v>25.295999999999999</v>
      </c>
      <c r="F8861" s="2"/>
      <c r="G8861" s="2">
        <v>25.320477272727274</v>
      </c>
    </row>
    <row r="8862" spans="1:7">
      <c r="A8862" s="1" t="s">
        <v>8863</v>
      </c>
      <c r="B8862">
        <v>8.39</v>
      </c>
      <c r="C8862">
        <v>252.71</v>
      </c>
      <c r="D8862">
        <f t="shared" si="138"/>
        <v>25.271000000000001</v>
      </c>
      <c r="F8862" s="2"/>
      <c r="G8862" s="2">
        <v>25.312477272727275</v>
      </c>
    </row>
    <row r="8863" spans="1:7">
      <c r="A8863" s="1" t="s">
        <v>8864</v>
      </c>
      <c r="B8863">
        <v>8.39</v>
      </c>
      <c r="C8863">
        <v>252.88</v>
      </c>
      <c r="D8863">
        <f t="shared" si="138"/>
        <v>25.288</v>
      </c>
      <c r="F8863" s="2"/>
      <c r="G8863" s="2">
        <v>25.320477272727274</v>
      </c>
    </row>
    <row r="8864" spans="1:7">
      <c r="A8864" s="1" t="s">
        <v>8865</v>
      </c>
      <c r="B8864">
        <v>8.39</v>
      </c>
      <c r="C8864">
        <v>252.71</v>
      </c>
      <c r="D8864">
        <f t="shared" si="138"/>
        <v>25.271000000000001</v>
      </c>
      <c r="F8864" s="2"/>
      <c r="G8864" s="2">
        <v>25.320477272727274</v>
      </c>
    </row>
    <row r="8865" spans="1:7">
      <c r="A8865" s="1" t="s">
        <v>8866</v>
      </c>
      <c r="B8865">
        <v>8.39</v>
      </c>
      <c r="C8865">
        <v>252.71</v>
      </c>
      <c r="D8865">
        <f t="shared" si="138"/>
        <v>25.271000000000001</v>
      </c>
      <c r="F8865" s="2"/>
      <c r="G8865" s="2">
        <v>25.354477272727269</v>
      </c>
    </row>
    <row r="8866" spans="1:7">
      <c r="A8866" s="1" t="s">
        <v>8867</v>
      </c>
      <c r="B8866">
        <v>8.39</v>
      </c>
      <c r="C8866">
        <v>252.54</v>
      </c>
      <c r="D8866">
        <f t="shared" si="138"/>
        <v>25.253999999999998</v>
      </c>
      <c r="F8866" s="2"/>
      <c r="G8866" s="2">
        <v>25.320477272727274</v>
      </c>
    </row>
    <row r="8867" spans="1:7">
      <c r="A8867" s="1" t="s">
        <v>8868</v>
      </c>
      <c r="B8867">
        <v>8.39</v>
      </c>
      <c r="C8867">
        <v>252.54</v>
      </c>
      <c r="D8867">
        <f t="shared" si="138"/>
        <v>25.253999999999998</v>
      </c>
      <c r="F8867" s="2"/>
      <c r="G8867" s="2">
        <v>25.437477272727275</v>
      </c>
    </row>
    <row r="8868" spans="1:7">
      <c r="A8868" s="1" t="s">
        <v>8869</v>
      </c>
      <c r="B8868">
        <v>8.39</v>
      </c>
      <c r="C8868">
        <v>252.8</v>
      </c>
      <c r="D8868">
        <f t="shared" si="138"/>
        <v>25.28</v>
      </c>
      <c r="F8868" s="2"/>
      <c r="G8868" s="2">
        <v>25.312477272727275</v>
      </c>
    </row>
    <row r="8869" spans="1:7">
      <c r="A8869" s="1" t="s">
        <v>8870</v>
      </c>
      <c r="B8869">
        <v>8.39</v>
      </c>
      <c r="C8869">
        <v>253.05</v>
      </c>
      <c r="D8869">
        <f t="shared" si="138"/>
        <v>25.305</v>
      </c>
      <c r="F8869" s="2"/>
      <c r="G8869" s="2">
        <v>25.312477272727275</v>
      </c>
    </row>
    <row r="8870" spans="1:7">
      <c r="A8870" s="1" t="s">
        <v>8871</v>
      </c>
      <c r="B8870">
        <v>8.39</v>
      </c>
      <c r="C8870">
        <v>253.47</v>
      </c>
      <c r="D8870">
        <f t="shared" si="138"/>
        <v>25.347000000000001</v>
      </c>
      <c r="F8870" s="2"/>
      <c r="G8870" s="2">
        <v>25.25347727272727</v>
      </c>
    </row>
    <row r="8871" spans="1:7">
      <c r="A8871" s="1" t="s">
        <v>8872</v>
      </c>
      <c r="B8871">
        <v>8.39</v>
      </c>
      <c r="C8871">
        <v>252.8</v>
      </c>
      <c r="D8871">
        <f t="shared" si="138"/>
        <v>25.28</v>
      </c>
      <c r="F8871" s="2"/>
      <c r="G8871" s="2">
        <v>25.337477272727273</v>
      </c>
    </row>
    <row r="8872" spans="1:7">
      <c r="A8872" s="1" t="s">
        <v>8873</v>
      </c>
      <c r="B8872">
        <v>8.39</v>
      </c>
      <c r="C8872">
        <v>253.13</v>
      </c>
      <c r="D8872">
        <f t="shared" si="138"/>
        <v>25.312999999999999</v>
      </c>
      <c r="F8872" s="2"/>
      <c r="G8872" s="2">
        <v>25.329477272727271</v>
      </c>
    </row>
    <row r="8873" spans="1:7">
      <c r="A8873" s="1" t="s">
        <v>8874</v>
      </c>
      <c r="B8873">
        <v>8.39</v>
      </c>
      <c r="C8873">
        <v>252.8</v>
      </c>
      <c r="D8873">
        <f t="shared" si="138"/>
        <v>25.28</v>
      </c>
      <c r="F8873" s="2"/>
      <c r="G8873" s="2">
        <v>25.304477272727269</v>
      </c>
    </row>
    <row r="8874" spans="1:7">
      <c r="A8874" s="1" t="s">
        <v>8875</v>
      </c>
      <c r="B8874">
        <v>8.39</v>
      </c>
      <c r="C8874">
        <v>252.71</v>
      </c>
      <c r="D8874">
        <f t="shared" si="138"/>
        <v>25.271000000000001</v>
      </c>
      <c r="F8874" s="2"/>
      <c r="G8874" s="2">
        <v>25.304477272727269</v>
      </c>
    </row>
    <row r="8875" spans="1:7">
      <c r="A8875" s="1" t="s">
        <v>8876</v>
      </c>
      <c r="B8875">
        <v>8.39</v>
      </c>
      <c r="C8875">
        <v>252.8</v>
      </c>
      <c r="D8875">
        <f t="shared" si="138"/>
        <v>25.28</v>
      </c>
      <c r="F8875" s="2"/>
      <c r="G8875" s="2">
        <v>25.320477272727274</v>
      </c>
    </row>
    <row r="8876" spans="1:7">
      <c r="A8876" s="1" t="s">
        <v>8877</v>
      </c>
      <c r="B8876">
        <v>8.39</v>
      </c>
      <c r="C8876">
        <v>252.21</v>
      </c>
      <c r="D8876">
        <f t="shared" si="138"/>
        <v>25.221</v>
      </c>
      <c r="F8876" s="2"/>
      <c r="G8876" s="2">
        <v>25.295477272727272</v>
      </c>
    </row>
    <row r="8877" spans="1:7">
      <c r="A8877" s="1" t="s">
        <v>8878</v>
      </c>
      <c r="B8877">
        <v>8.39</v>
      </c>
      <c r="C8877">
        <v>252.54</v>
      </c>
      <c r="D8877">
        <f t="shared" si="138"/>
        <v>25.253999999999998</v>
      </c>
      <c r="F8877" s="2"/>
      <c r="G8877" s="2">
        <v>25.304477272727269</v>
      </c>
    </row>
    <row r="8878" spans="1:7">
      <c r="A8878" s="1" t="s">
        <v>8879</v>
      </c>
      <c r="B8878">
        <v>8.39</v>
      </c>
      <c r="C8878">
        <v>252.88</v>
      </c>
      <c r="D8878">
        <f t="shared" si="138"/>
        <v>25.288</v>
      </c>
      <c r="F8878" s="2"/>
      <c r="G8878" s="2">
        <v>25.379477272727271</v>
      </c>
    </row>
    <row r="8879" spans="1:7">
      <c r="A8879" s="1" t="s">
        <v>8880</v>
      </c>
      <c r="B8879">
        <v>8.39</v>
      </c>
      <c r="C8879">
        <v>252.8</v>
      </c>
      <c r="D8879">
        <f t="shared" si="138"/>
        <v>25.28</v>
      </c>
      <c r="F8879" s="2"/>
      <c r="G8879" s="2">
        <v>25.329477272727271</v>
      </c>
    </row>
    <row r="8880" spans="1:7">
      <c r="A8880" s="1" t="s">
        <v>8881</v>
      </c>
      <c r="B8880">
        <v>8.39</v>
      </c>
      <c r="C8880">
        <v>252.8</v>
      </c>
      <c r="D8880">
        <f t="shared" si="138"/>
        <v>25.28</v>
      </c>
      <c r="F8880" s="2"/>
      <c r="G8880" s="2">
        <v>25.329477272727271</v>
      </c>
    </row>
    <row r="8881" spans="1:7">
      <c r="A8881" s="1" t="s">
        <v>8882</v>
      </c>
      <c r="B8881">
        <v>8.39</v>
      </c>
      <c r="C8881">
        <v>252.88</v>
      </c>
      <c r="D8881">
        <f t="shared" si="138"/>
        <v>25.288</v>
      </c>
      <c r="F8881" s="2"/>
      <c r="G8881" s="2">
        <v>25.295477272727272</v>
      </c>
    </row>
    <row r="8882" spans="1:7">
      <c r="A8882" s="1" t="s">
        <v>8883</v>
      </c>
      <c r="B8882">
        <v>8.39</v>
      </c>
      <c r="C8882">
        <v>252.96</v>
      </c>
      <c r="D8882">
        <f t="shared" si="138"/>
        <v>25.295999999999999</v>
      </c>
      <c r="F8882" s="2"/>
      <c r="G8882" s="2">
        <v>25.312477272727275</v>
      </c>
    </row>
    <row r="8883" spans="1:7">
      <c r="A8883" s="1" t="s">
        <v>8884</v>
      </c>
      <c r="B8883">
        <v>8.39</v>
      </c>
      <c r="C8883">
        <v>252.96</v>
      </c>
      <c r="D8883">
        <f t="shared" si="138"/>
        <v>25.295999999999999</v>
      </c>
      <c r="F8883" s="2"/>
      <c r="G8883" s="2">
        <v>25.337477272727273</v>
      </c>
    </row>
    <row r="8884" spans="1:7">
      <c r="A8884" s="1" t="s">
        <v>8885</v>
      </c>
      <c r="B8884">
        <v>8.39</v>
      </c>
      <c r="C8884">
        <v>253.22</v>
      </c>
      <c r="D8884">
        <f t="shared" si="138"/>
        <v>25.321999999999999</v>
      </c>
      <c r="F8884" s="2"/>
      <c r="G8884" s="2">
        <v>25.546477272727273</v>
      </c>
    </row>
    <row r="8885" spans="1:7">
      <c r="A8885" s="1" t="s">
        <v>8886</v>
      </c>
      <c r="B8885">
        <v>8.39</v>
      </c>
      <c r="C8885">
        <v>253.05</v>
      </c>
      <c r="D8885">
        <f t="shared" si="138"/>
        <v>25.305</v>
      </c>
      <c r="F8885" s="2"/>
      <c r="G8885" s="2">
        <v>25.396477272727271</v>
      </c>
    </row>
    <row r="8886" spans="1:7">
      <c r="A8886" s="1" t="s">
        <v>8887</v>
      </c>
      <c r="B8886">
        <v>8.39</v>
      </c>
      <c r="C8886">
        <v>252.63</v>
      </c>
      <c r="D8886">
        <f t="shared" si="138"/>
        <v>25.262999999999998</v>
      </c>
      <c r="F8886" s="2"/>
      <c r="G8886" s="2">
        <v>25.345477272727273</v>
      </c>
    </row>
    <row r="8887" spans="1:7">
      <c r="A8887" s="1" t="s">
        <v>8888</v>
      </c>
      <c r="B8887">
        <v>8.39</v>
      </c>
      <c r="C8887">
        <v>255.32</v>
      </c>
      <c r="D8887">
        <f t="shared" si="138"/>
        <v>25.532</v>
      </c>
      <c r="F8887" s="2"/>
      <c r="G8887" s="2">
        <v>25.396477272727271</v>
      </c>
    </row>
    <row r="8888" spans="1:7">
      <c r="A8888" s="1" t="s">
        <v>8889</v>
      </c>
      <c r="B8888">
        <v>8.39</v>
      </c>
      <c r="C8888">
        <v>255.9</v>
      </c>
      <c r="D8888">
        <f t="shared" si="138"/>
        <v>25.59</v>
      </c>
      <c r="F8888" s="2"/>
      <c r="G8888" s="2">
        <v>25.396477272727271</v>
      </c>
    </row>
    <row r="8889" spans="1:7">
      <c r="A8889" s="1" t="s">
        <v>8890</v>
      </c>
      <c r="B8889">
        <v>8.39</v>
      </c>
      <c r="C8889">
        <v>255.74</v>
      </c>
      <c r="D8889">
        <f t="shared" si="138"/>
        <v>25.574000000000002</v>
      </c>
      <c r="F8889" s="2"/>
      <c r="G8889" s="2">
        <v>25.387477272727274</v>
      </c>
    </row>
    <row r="8890" spans="1:7">
      <c r="A8890" s="1" t="s">
        <v>8891</v>
      </c>
      <c r="B8890">
        <v>8.39</v>
      </c>
      <c r="C8890">
        <v>256.49</v>
      </c>
      <c r="D8890">
        <f t="shared" si="138"/>
        <v>25.649000000000001</v>
      </c>
      <c r="F8890" s="2"/>
      <c r="G8890" s="2">
        <v>25.396477272727271</v>
      </c>
    </row>
    <row r="8891" spans="1:7">
      <c r="A8891" s="1" t="s">
        <v>8892</v>
      </c>
      <c r="B8891">
        <v>8.39</v>
      </c>
      <c r="C8891">
        <v>256.16000000000003</v>
      </c>
      <c r="D8891">
        <f t="shared" si="138"/>
        <v>25.616000000000003</v>
      </c>
      <c r="F8891" s="2"/>
      <c r="G8891" s="2">
        <v>25.329477272727271</v>
      </c>
    </row>
    <row r="8892" spans="1:7">
      <c r="A8892" s="1" t="s">
        <v>8893</v>
      </c>
      <c r="B8892">
        <v>8.39</v>
      </c>
      <c r="C8892">
        <v>256.16000000000003</v>
      </c>
      <c r="D8892">
        <f t="shared" si="138"/>
        <v>25.616000000000003</v>
      </c>
      <c r="F8892" s="2"/>
      <c r="G8892" s="2">
        <v>25.396477272727271</v>
      </c>
    </row>
    <row r="8893" spans="1:7">
      <c r="A8893" s="1" t="s">
        <v>8894</v>
      </c>
      <c r="B8893">
        <v>8.39</v>
      </c>
      <c r="C8893">
        <v>256.58</v>
      </c>
      <c r="D8893">
        <f t="shared" si="138"/>
        <v>25.657999999999998</v>
      </c>
      <c r="F8893" s="2"/>
      <c r="G8893" s="2">
        <v>25.371477272727272</v>
      </c>
    </row>
    <row r="8894" spans="1:7">
      <c r="A8894" s="1" t="s">
        <v>8895</v>
      </c>
      <c r="B8894">
        <v>8.39</v>
      </c>
      <c r="C8894">
        <v>256.24</v>
      </c>
      <c r="D8894">
        <f t="shared" si="138"/>
        <v>25.624000000000002</v>
      </c>
      <c r="F8894" s="2"/>
      <c r="G8894" s="2">
        <v>25.40447727272727</v>
      </c>
    </row>
    <row r="8895" spans="1:7">
      <c r="A8895" s="1" t="s">
        <v>8896</v>
      </c>
      <c r="B8895">
        <v>8.39</v>
      </c>
      <c r="C8895">
        <v>256.41000000000003</v>
      </c>
      <c r="D8895">
        <f t="shared" si="138"/>
        <v>25.641000000000002</v>
      </c>
      <c r="F8895" s="2"/>
      <c r="G8895" s="2">
        <v>25.462477272727273</v>
      </c>
    </row>
    <row r="8896" spans="1:7">
      <c r="A8896" s="1" t="s">
        <v>8897</v>
      </c>
      <c r="B8896">
        <v>8.39</v>
      </c>
      <c r="C8896">
        <v>256.16000000000003</v>
      </c>
      <c r="D8896">
        <f t="shared" si="138"/>
        <v>25.616000000000003</v>
      </c>
      <c r="F8896" s="2"/>
      <c r="G8896" s="2">
        <v>25.47147727272727</v>
      </c>
    </row>
    <row r="8897" spans="1:7">
      <c r="A8897" s="1" t="s">
        <v>8898</v>
      </c>
      <c r="B8897">
        <v>8.39</v>
      </c>
      <c r="C8897">
        <v>256.32</v>
      </c>
      <c r="D8897">
        <f t="shared" si="138"/>
        <v>25.631999999999998</v>
      </c>
      <c r="F8897" s="2"/>
      <c r="G8897" s="2">
        <v>25.462477272727273</v>
      </c>
    </row>
    <row r="8898" spans="1:7">
      <c r="A8898" s="1" t="s">
        <v>8899</v>
      </c>
      <c r="B8898">
        <v>8.39</v>
      </c>
      <c r="C8898">
        <v>255.74</v>
      </c>
      <c r="D8898">
        <f t="shared" si="138"/>
        <v>25.574000000000002</v>
      </c>
      <c r="F8898" s="2"/>
      <c r="G8898" s="2">
        <v>25.487477272727276</v>
      </c>
    </row>
    <row r="8899" spans="1:7">
      <c r="A8899" s="1" t="s">
        <v>8900</v>
      </c>
      <c r="B8899">
        <v>8.39</v>
      </c>
      <c r="C8899">
        <v>256.41000000000003</v>
      </c>
      <c r="D8899">
        <f t="shared" ref="D8899:D8962" si="139">C8899/10</f>
        <v>25.641000000000002</v>
      </c>
      <c r="F8899" s="2"/>
      <c r="G8899" s="2">
        <v>25.421477272727273</v>
      </c>
    </row>
    <row r="8900" spans="1:7">
      <c r="A8900" s="1" t="s">
        <v>8901</v>
      </c>
      <c r="B8900">
        <v>8.39</v>
      </c>
      <c r="C8900">
        <v>257.16000000000003</v>
      </c>
      <c r="D8900">
        <f t="shared" si="139"/>
        <v>25.716000000000001</v>
      </c>
      <c r="F8900" s="2"/>
      <c r="G8900" s="2">
        <v>25.27947727272727</v>
      </c>
    </row>
    <row r="8901" spans="1:7">
      <c r="A8901" s="1" t="s">
        <v>8902</v>
      </c>
      <c r="B8901">
        <v>8.39</v>
      </c>
      <c r="C8901">
        <v>256.16000000000003</v>
      </c>
      <c r="D8901">
        <f t="shared" si="139"/>
        <v>25.616000000000003</v>
      </c>
      <c r="F8901" s="2"/>
      <c r="G8901" s="2">
        <v>25.40447727272727</v>
      </c>
    </row>
    <row r="8902" spans="1:7">
      <c r="A8902" s="1" t="s">
        <v>8903</v>
      </c>
      <c r="B8902">
        <v>8.39</v>
      </c>
      <c r="C8902">
        <v>257</v>
      </c>
      <c r="D8902">
        <f t="shared" si="139"/>
        <v>25.7</v>
      </c>
      <c r="F8902" s="2"/>
      <c r="G8902" s="2">
        <v>25.379477272727271</v>
      </c>
    </row>
    <row r="8903" spans="1:7">
      <c r="A8903" s="1" t="s">
        <v>8904</v>
      </c>
      <c r="B8903">
        <v>8.39</v>
      </c>
      <c r="C8903">
        <v>255.9</v>
      </c>
      <c r="D8903">
        <f t="shared" si="139"/>
        <v>25.59</v>
      </c>
      <c r="F8903" s="2"/>
      <c r="G8903" s="2">
        <v>25.421477272727273</v>
      </c>
    </row>
    <row r="8904" spans="1:7">
      <c r="A8904" s="1" t="s">
        <v>8905</v>
      </c>
      <c r="B8904">
        <v>8.39</v>
      </c>
      <c r="C8904">
        <v>256.58</v>
      </c>
      <c r="D8904">
        <f t="shared" si="139"/>
        <v>25.657999999999998</v>
      </c>
      <c r="F8904" s="2"/>
      <c r="G8904" s="2">
        <v>25.40447727272727</v>
      </c>
    </row>
    <row r="8905" spans="1:7">
      <c r="A8905" s="1" t="s">
        <v>8906</v>
      </c>
      <c r="B8905">
        <v>8.39</v>
      </c>
      <c r="C8905">
        <v>256.16000000000003</v>
      </c>
      <c r="D8905">
        <f t="shared" si="139"/>
        <v>25.616000000000003</v>
      </c>
      <c r="F8905" s="2"/>
      <c r="G8905" s="2">
        <v>25.387477272727274</v>
      </c>
    </row>
    <row r="8906" spans="1:7">
      <c r="A8906" s="1" t="s">
        <v>8907</v>
      </c>
      <c r="B8906">
        <v>8.39</v>
      </c>
      <c r="C8906">
        <v>256.49</v>
      </c>
      <c r="D8906">
        <f t="shared" si="139"/>
        <v>25.649000000000001</v>
      </c>
      <c r="F8906" s="2"/>
      <c r="G8906" s="2">
        <v>25.421477272727273</v>
      </c>
    </row>
    <row r="8907" spans="1:7">
      <c r="A8907" s="1" t="s">
        <v>8908</v>
      </c>
      <c r="B8907">
        <v>8.39</v>
      </c>
      <c r="C8907">
        <v>256.49</v>
      </c>
      <c r="D8907">
        <f t="shared" si="139"/>
        <v>25.649000000000001</v>
      </c>
      <c r="F8907" s="2"/>
      <c r="G8907" s="2">
        <v>25.396477272727271</v>
      </c>
    </row>
    <row r="8908" spans="1:7">
      <c r="A8908" s="1" t="s">
        <v>8909</v>
      </c>
      <c r="B8908">
        <v>8.39</v>
      </c>
      <c r="C8908">
        <v>255.99</v>
      </c>
      <c r="D8908">
        <f t="shared" si="139"/>
        <v>25.599</v>
      </c>
      <c r="F8908" s="2"/>
      <c r="G8908" s="2">
        <v>25.421477272727273</v>
      </c>
    </row>
    <row r="8909" spans="1:7">
      <c r="A8909" s="1" t="s">
        <v>8910</v>
      </c>
      <c r="B8909">
        <v>8.35</v>
      </c>
      <c r="C8909">
        <v>256.57</v>
      </c>
      <c r="D8909">
        <f t="shared" si="139"/>
        <v>25.657</v>
      </c>
      <c r="F8909" s="2"/>
      <c r="G8909" s="2">
        <v>25.396477272727271</v>
      </c>
    </row>
    <row r="8910" spans="1:7">
      <c r="A8910" s="1" t="s">
        <v>8911</v>
      </c>
      <c r="B8910">
        <v>8.35</v>
      </c>
      <c r="C8910">
        <v>256.07</v>
      </c>
      <c r="D8910">
        <f t="shared" si="139"/>
        <v>25.606999999999999</v>
      </c>
      <c r="F8910" s="2"/>
      <c r="G8910" s="2">
        <v>25.396477272727271</v>
      </c>
    </row>
    <row r="8911" spans="1:7">
      <c r="A8911" s="1" t="s">
        <v>8912</v>
      </c>
      <c r="B8911">
        <v>8.35</v>
      </c>
      <c r="C8911">
        <v>256.49</v>
      </c>
      <c r="D8911">
        <f t="shared" si="139"/>
        <v>25.649000000000001</v>
      </c>
      <c r="F8911" s="2"/>
      <c r="G8911" s="2">
        <v>25.421477272727273</v>
      </c>
    </row>
    <row r="8912" spans="1:7">
      <c r="A8912" s="1" t="s">
        <v>8913</v>
      </c>
      <c r="B8912">
        <v>8.35</v>
      </c>
      <c r="C8912">
        <v>256.24</v>
      </c>
      <c r="D8912">
        <f t="shared" si="139"/>
        <v>25.624000000000002</v>
      </c>
      <c r="F8912" s="2"/>
      <c r="G8912" s="2">
        <v>25.421477272727273</v>
      </c>
    </row>
    <row r="8913" spans="1:7">
      <c r="A8913" s="1" t="s">
        <v>8914</v>
      </c>
      <c r="B8913">
        <v>8.35</v>
      </c>
      <c r="C8913">
        <v>256.91000000000003</v>
      </c>
      <c r="D8913">
        <f t="shared" si="139"/>
        <v>25.691000000000003</v>
      </c>
      <c r="F8913" s="2"/>
      <c r="G8913" s="2">
        <v>25.370477272727271</v>
      </c>
    </row>
    <row r="8914" spans="1:7">
      <c r="A8914" s="1" t="s">
        <v>8915</v>
      </c>
      <c r="B8914">
        <v>8.35</v>
      </c>
      <c r="C8914">
        <v>256.32</v>
      </c>
      <c r="D8914">
        <f t="shared" si="139"/>
        <v>25.631999999999998</v>
      </c>
      <c r="F8914" s="2"/>
      <c r="G8914" s="2">
        <v>25.412477272727273</v>
      </c>
    </row>
    <row r="8915" spans="1:7">
      <c r="A8915" s="1" t="s">
        <v>8916</v>
      </c>
      <c r="B8915">
        <v>8.35</v>
      </c>
      <c r="C8915">
        <v>256.74</v>
      </c>
      <c r="D8915">
        <f t="shared" si="139"/>
        <v>25.673999999999999</v>
      </c>
      <c r="F8915" s="2"/>
      <c r="G8915" s="2">
        <v>25.437477272727275</v>
      </c>
    </row>
    <row r="8916" spans="1:7">
      <c r="A8916" s="1" t="s">
        <v>8917</v>
      </c>
      <c r="B8916">
        <v>8.35</v>
      </c>
      <c r="C8916">
        <v>256.41000000000003</v>
      </c>
      <c r="D8916">
        <f t="shared" si="139"/>
        <v>25.641000000000002</v>
      </c>
      <c r="F8916" s="2"/>
      <c r="G8916" s="2">
        <v>25.587477272727273</v>
      </c>
    </row>
    <row r="8917" spans="1:7">
      <c r="A8917" s="1" t="s">
        <v>8918</v>
      </c>
      <c r="B8917">
        <v>8.35</v>
      </c>
      <c r="C8917">
        <v>256.49</v>
      </c>
      <c r="D8917">
        <f t="shared" si="139"/>
        <v>25.649000000000001</v>
      </c>
      <c r="F8917" s="2"/>
      <c r="G8917" s="2">
        <v>25.546477272727273</v>
      </c>
    </row>
    <row r="8918" spans="1:7">
      <c r="A8918" s="1" t="s">
        <v>8919</v>
      </c>
      <c r="B8918">
        <v>8.35</v>
      </c>
      <c r="C8918">
        <v>256.32</v>
      </c>
      <c r="D8918">
        <f t="shared" si="139"/>
        <v>25.631999999999998</v>
      </c>
      <c r="F8918" s="2"/>
      <c r="G8918" s="2">
        <v>25.429477272727269</v>
      </c>
    </row>
    <row r="8919" spans="1:7">
      <c r="A8919" s="1" t="s">
        <v>8920</v>
      </c>
      <c r="B8919">
        <v>8.35</v>
      </c>
      <c r="C8919">
        <v>255.65</v>
      </c>
      <c r="D8919">
        <f t="shared" si="139"/>
        <v>25.565000000000001</v>
      </c>
      <c r="F8919" s="2"/>
      <c r="G8919" s="2">
        <v>25.462477272727273</v>
      </c>
    </row>
    <row r="8920" spans="1:7">
      <c r="A8920" s="1" t="s">
        <v>8921</v>
      </c>
      <c r="B8920">
        <v>8.35</v>
      </c>
      <c r="C8920">
        <v>255.9</v>
      </c>
      <c r="D8920">
        <f t="shared" si="139"/>
        <v>25.59</v>
      </c>
      <c r="F8920" s="2"/>
      <c r="G8920" s="2">
        <v>25.462477272727273</v>
      </c>
    </row>
    <row r="8921" spans="1:7">
      <c r="A8921" s="1" t="s">
        <v>8922</v>
      </c>
      <c r="B8921">
        <v>8.35</v>
      </c>
      <c r="C8921">
        <v>255.82</v>
      </c>
      <c r="D8921">
        <f t="shared" si="139"/>
        <v>25.582000000000001</v>
      </c>
      <c r="F8921" s="2"/>
      <c r="G8921" s="2">
        <v>25.412477272727273</v>
      </c>
    </row>
    <row r="8922" spans="1:7">
      <c r="A8922" s="1" t="s">
        <v>8923</v>
      </c>
      <c r="B8922">
        <v>8.35</v>
      </c>
      <c r="C8922">
        <v>256.41000000000003</v>
      </c>
      <c r="D8922">
        <f t="shared" si="139"/>
        <v>25.641000000000002</v>
      </c>
      <c r="F8922" s="2"/>
      <c r="G8922" s="2">
        <v>25.421477272727273</v>
      </c>
    </row>
    <row r="8923" spans="1:7">
      <c r="A8923" s="1" t="s">
        <v>8924</v>
      </c>
      <c r="B8923">
        <v>8.35</v>
      </c>
      <c r="C8923">
        <v>256.24</v>
      </c>
      <c r="D8923">
        <f t="shared" si="139"/>
        <v>25.624000000000002</v>
      </c>
      <c r="F8923" s="2"/>
      <c r="G8923" s="2">
        <v>25.40447727272727</v>
      </c>
    </row>
    <row r="8924" spans="1:7">
      <c r="A8924" s="1" t="s">
        <v>8925</v>
      </c>
      <c r="B8924">
        <v>8.35</v>
      </c>
      <c r="C8924">
        <v>256.14999999999998</v>
      </c>
      <c r="D8924">
        <f t="shared" si="139"/>
        <v>25.614999999999998</v>
      </c>
      <c r="F8924" s="2"/>
      <c r="G8924" s="2">
        <v>25.446477272727272</v>
      </c>
    </row>
    <row r="8925" spans="1:7">
      <c r="A8925" s="1" t="s">
        <v>8926</v>
      </c>
      <c r="B8925">
        <v>8.35</v>
      </c>
      <c r="C8925">
        <v>256.32</v>
      </c>
      <c r="D8925">
        <f t="shared" si="139"/>
        <v>25.631999999999998</v>
      </c>
      <c r="F8925" s="2"/>
      <c r="G8925" s="2">
        <v>25.412477272727273</v>
      </c>
    </row>
    <row r="8926" spans="1:7">
      <c r="A8926" s="1" t="s">
        <v>8927</v>
      </c>
      <c r="B8926">
        <v>8.35</v>
      </c>
      <c r="C8926">
        <v>259.68</v>
      </c>
      <c r="D8926">
        <f t="shared" si="139"/>
        <v>25.968</v>
      </c>
      <c r="F8926" s="2"/>
      <c r="G8926" s="2">
        <v>25.487477272727276</v>
      </c>
    </row>
    <row r="8927" spans="1:7">
      <c r="A8927" s="1" t="s">
        <v>8928</v>
      </c>
      <c r="B8927">
        <v>8.35</v>
      </c>
      <c r="C8927">
        <v>259.93</v>
      </c>
      <c r="D8927">
        <f t="shared" si="139"/>
        <v>25.993000000000002</v>
      </c>
      <c r="F8927" s="2"/>
      <c r="G8927" s="2">
        <v>25.521477272727271</v>
      </c>
    </row>
    <row r="8928" spans="1:7">
      <c r="A8928" s="1" t="s">
        <v>8929</v>
      </c>
      <c r="B8928">
        <v>8.35</v>
      </c>
      <c r="C8928">
        <v>259.93</v>
      </c>
      <c r="D8928">
        <f t="shared" si="139"/>
        <v>25.993000000000002</v>
      </c>
      <c r="F8928" s="2"/>
      <c r="G8928" s="2">
        <v>25.521477272727271</v>
      </c>
    </row>
    <row r="8929" spans="1:7">
      <c r="A8929" s="1" t="s">
        <v>8930</v>
      </c>
      <c r="B8929">
        <v>8.35</v>
      </c>
      <c r="C8929">
        <v>260.77</v>
      </c>
      <c r="D8929">
        <f t="shared" si="139"/>
        <v>26.076999999999998</v>
      </c>
      <c r="F8929" s="2"/>
      <c r="G8929" s="2">
        <v>25.496477272727272</v>
      </c>
    </row>
    <row r="8930" spans="1:7">
      <c r="A8930" s="1" t="s">
        <v>8931</v>
      </c>
      <c r="B8930">
        <v>8.35</v>
      </c>
      <c r="C8930">
        <v>260.52</v>
      </c>
      <c r="D8930">
        <f t="shared" si="139"/>
        <v>26.052</v>
      </c>
      <c r="F8930" s="2"/>
      <c r="G8930" s="2">
        <v>25.537477272727273</v>
      </c>
    </row>
    <row r="8931" spans="1:7">
      <c r="A8931" s="1" t="s">
        <v>8932</v>
      </c>
      <c r="B8931">
        <v>8.35</v>
      </c>
      <c r="C8931">
        <v>260.44</v>
      </c>
      <c r="D8931">
        <f t="shared" si="139"/>
        <v>26.044</v>
      </c>
      <c r="F8931" s="2"/>
      <c r="G8931" s="2">
        <v>25.512477272727274</v>
      </c>
    </row>
    <row r="8932" spans="1:7">
      <c r="A8932" s="1" t="s">
        <v>8933</v>
      </c>
      <c r="B8932">
        <v>8.35</v>
      </c>
      <c r="C8932">
        <v>260.86</v>
      </c>
      <c r="D8932">
        <f t="shared" si="139"/>
        <v>26.086000000000002</v>
      </c>
      <c r="F8932" s="2"/>
      <c r="G8932" s="2">
        <v>25.512477272727274</v>
      </c>
    </row>
    <row r="8933" spans="1:7">
      <c r="A8933" s="1" t="s">
        <v>8934</v>
      </c>
      <c r="B8933">
        <v>8.35</v>
      </c>
      <c r="C8933">
        <v>260.61</v>
      </c>
      <c r="D8933">
        <f t="shared" si="139"/>
        <v>26.061</v>
      </c>
      <c r="F8933" s="2"/>
      <c r="G8933" s="2">
        <v>25.546477272727273</v>
      </c>
    </row>
    <row r="8934" spans="1:7">
      <c r="A8934" s="1" t="s">
        <v>8935</v>
      </c>
      <c r="B8934">
        <v>8.32</v>
      </c>
      <c r="C8934">
        <v>260.69</v>
      </c>
      <c r="D8934">
        <f t="shared" si="139"/>
        <v>26.068999999999999</v>
      </c>
      <c r="F8934" s="2"/>
      <c r="G8934" s="2">
        <v>25.504477272727271</v>
      </c>
    </row>
    <row r="8935" spans="1:7">
      <c r="A8935" s="1" t="s">
        <v>8936</v>
      </c>
      <c r="B8935">
        <v>8.32</v>
      </c>
      <c r="C8935">
        <v>260.94</v>
      </c>
      <c r="D8935">
        <f t="shared" si="139"/>
        <v>26.094000000000001</v>
      </c>
      <c r="F8935" s="2"/>
      <c r="G8935" s="2">
        <v>25.512477272727274</v>
      </c>
    </row>
    <row r="8936" spans="1:7">
      <c r="A8936" s="1" t="s">
        <v>8937</v>
      </c>
      <c r="B8936">
        <v>8.32</v>
      </c>
      <c r="C8936">
        <v>260.77</v>
      </c>
      <c r="D8936">
        <f t="shared" si="139"/>
        <v>26.076999999999998</v>
      </c>
      <c r="F8936" s="2"/>
      <c r="G8936" s="2">
        <v>25.446477272727272</v>
      </c>
    </row>
    <row r="8937" spans="1:7">
      <c r="A8937" s="1" t="s">
        <v>8938</v>
      </c>
      <c r="B8937">
        <v>8.32</v>
      </c>
      <c r="C8937">
        <v>260.77</v>
      </c>
      <c r="D8937">
        <f t="shared" si="139"/>
        <v>26.076999999999998</v>
      </c>
      <c r="F8937" s="2"/>
      <c r="G8937" s="2">
        <v>25.512477272727274</v>
      </c>
    </row>
    <row r="8938" spans="1:7">
      <c r="A8938" s="1" t="s">
        <v>8939</v>
      </c>
      <c r="B8938">
        <v>8.32</v>
      </c>
      <c r="C8938">
        <v>260.60000000000002</v>
      </c>
      <c r="D8938">
        <f t="shared" si="139"/>
        <v>26.060000000000002</v>
      </c>
      <c r="F8938" s="2"/>
      <c r="G8938" s="2">
        <v>25.52947727272727</v>
      </c>
    </row>
    <row r="8939" spans="1:7">
      <c r="A8939" s="1" t="s">
        <v>8940</v>
      </c>
      <c r="B8939">
        <v>8.32</v>
      </c>
      <c r="C8939">
        <v>260.44</v>
      </c>
      <c r="D8939">
        <f t="shared" si="139"/>
        <v>26.044</v>
      </c>
      <c r="F8939" s="2"/>
      <c r="G8939" s="2">
        <v>25.521477272727271</v>
      </c>
    </row>
    <row r="8940" spans="1:7">
      <c r="A8940" s="1" t="s">
        <v>8941</v>
      </c>
      <c r="B8940">
        <v>8.32</v>
      </c>
      <c r="C8940">
        <v>260.35000000000002</v>
      </c>
      <c r="D8940">
        <f t="shared" si="139"/>
        <v>26.035000000000004</v>
      </c>
      <c r="F8940" s="2"/>
      <c r="G8940" s="2">
        <v>25.496477272727272</v>
      </c>
    </row>
    <row r="8941" spans="1:7">
      <c r="A8941" s="1" t="s">
        <v>8942</v>
      </c>
      <c r="B8941">
        <v>8.2899999999999991</v>
      </c>
      <c r="C8941">
        <v>260.35000000000002</v>
      </c>
      <c r="D8941">
        <f t="shared" si="139"/>
        <v>26.035000000000004</v>
      </c>
      <c r="F8941" s="2"/>
      <c r="G8941" s="2">
        <v>25.546477272727273</v>
      </c>
    </row>
    <row r="8942" spans="1:7">
      <c r="A8942" s="1" t="s">
        <v>8943</v>
      </c>
      <c r="B8942">
        <v>8.2899999999999991</v>
      </c>
      <c r="C8942">
        <v>260.60000000000002</v>
      </c>
      <c r="D8942">
        <f t="shared" si="139"/>
        <v>26.060000000000002</v>
      </c>
      <c r="F8942" s="2"/>
      <c r="G8942" s="2">
        <v>25.504477272727271</v>
      </c>
    </row>
    <row r="8943" spans="1:7">
      <c r="A8943" s="1" t="s">
        <v>8944</v>
      </c>
      <c r="B8943">
        <v>8.2899999999999991</v>
      </c>
      <c r="C8943">
        <v>260.60000000000002</v>
      </c>
      <c r="D8943">
        <f t="shared" si="139"/>
        <v>26.060000000000002</v>
      </c>
      <c r="F8943" s="2"/>
      <c r="G8943" s="2">
        <v>25.504477272727271</v>
      </c>
    </row>
    <row r="8944" spans="1:7">
      <c r="A8944" s="1" t="s">
        <v>8945</v>
      </c>
      <c r="B8944">
        <v>8.2899999999999991</v>
      </c>
      <c r="C8944">
        <v>260.69</v>
      </c>
      <c r="D8944">
        <f t="shared" si="139"/>
        <v>26.068999999999999</v>
      </c>
      <c r="F8944" s="2"/>
      <c r="G8944" s="2">
        <v>25.479477272727269</v>
      </c>
    </row>
    <row r="8945" spans="1:7">
      <c r="A8945" s="1" t="s">
        <v>8946</v>
      </c>
      <c r="B8945">
        <v>8.2899999999999991</v>
      </c>
      <c r="C8945">
        <v>260.94</v>
      </c>
      <c r="D8945">
        <f t="shared" si="139"/>
        <v>26.094000000000001</v>
      </c>
      <c r="F8945" s="2"/>
      <c r="G8945" s="2">
        <v>25.479477272727269</v>
      </c>
    </row>
    <row r="8946" spans="1:7">
      <c r="A8946" s="1" t="s">
        <v>8947</v>
      </c>
      <c r="B8946">
        <v>8.2899999999999991</v>
      </c>
      <c r="C8946">
        <v>260.85000000000002</v>
      </c>
      <c r="D8946">
        <f t="shared" si="139"/>
        <v>26.085000000000001</v>
      </c>
      <c r="F8946" s="2"/>
      <c r="G8946" s="2">
        <v>25.479477272727269</v>
      </c>
    </row>
    <row r="8947" spans="1:7">
      <c r="A8947" s="1" t="s">
        <v>8948</v>
      </c>
      <c r="B8947">
        <v>8.2899999999999991</v>
      </c>
      <c r="C8947">
        <v>260.35000000000002</v>
      </c>
      <c r="D8947">
        <f t="shared" si="139"/>
        <v>26.035000000000004</v>
      </c>
      <c r="F8947" s="2"/>
      <c r="G8947" s="2">
        <v>25.487477272727276</v>
      </c>
    </row>
    <row r="8948" spans="1:7">
      <c r="A8948" s="1" t="s">
        <v>8949</v>
      </c>
      <c r="B8948">
        <v>8.2899999999999991</v>
      </c>
      <c r="C8948">
        <v>260.43</v>
      </c>
      <c r="D8948">
        <f t="shared" si="139"/>
        <v>26.042999999999999</v>
      </c>
      <c r="F8948" s="2"/>
      <c r="G8948" s="2">
        <v>25.496477272727272</v>
      </c>
    </row>
    <row r="8949" spans="1:7">
      <c r="A8949" s="1" t="s">
        <v>8950</v>
      </c>
      <c r="B8949">
        <v>8.2899999999999991</v>
      </c>
      <c r="C8949">
        <v>260.43</v>
      </c>
      <c r="D8949">
        <f t="shared" si="139"/>
        <v>26.042999999999999</v>
      </c>
      <c r="F8949" s="2"/>
      <c r="G8949" s="2">
        <v>25.487477272727276</v>
      </c>
    </row>
    <row r="8950" spans="1:7">
      <c r="A8950" s="1" t="s">
        <v>8951</v>
      </c>
      <c r="B8950">
        <v>8.2899999999999991</v>
      </c>
      <c r="C8950">
        <v>260.85000000000002</v>
      </c>
      <c r="D8950">
        <f t="shared" si="139"/>
        <v>26.085000000000001</v>
      </c>
      <c r="F8950" s="2"/>
      <c r="G8950" s="2">
        <v>25.479477272727269</v>
      </c>
    </row>
    <row r="8951" spans="1:7">
      <c r="A8951" s="1" t="s">
        <v>8952</v>
      </c>
      <c r="B8951">
        <v>8.25</v>
      </c>
      <c r="C8951">
        <v>260.43</v>
      </c>
      <c r="D8951">
        <f t="shared" si="139"/>
        <v>26.042999999999999</v>
      </c>
      <c r="F8951" s="2"/>
      <c r="G8951" s="2">
        <v>25.462477272727273</v>
      </c>
    </row>
    <row r="8952" spans="1:7">
      <c r="A8952" s="1" t="s">
        <v>8953</v>
      </c>
      <c r="B8952">
        <v>8.25</v>
      </c>
      <c r="C8952">
        <v>260.35000000000002</v>
      </c>
      <c r="D8952">
        <f t="shared" si="139"/>
        <v>26.035000000000004</v>
      </c>
      <c r="F8952" s="2"/>
      <c r="G8952" s="2">
        <v>25.470477272727273</v>
      </c>
    </row>
    <row r="8953" spans="1:7">
      <c r="A8953" s="1" t="s">
        <v>8954</v>
      </c>
      <c r="B8953">
        <v>8.25</v>
      </c>
      <c r="C8953">
        <v>260.52</v>
      </c>
      <c r="D8953">
        <f t="shared" si="139"/>
        <v>26.052</v>
      </c>
      <c r="F8953" s="2"/>
      <c r="G8953" s="2">
        <v>25.495477272727271</v>
      </c>
    </row>
    <row r="8954" spans="1:7">
      <c r="A8954" s="1" t="s">
        <v>8955</v>
      </c>
      <c r="B8954">
        <v>8.25</v>
      </c>
      <c r="C8954">
        <v>260.68</v>
      </c>
      <c r="D8954">
        <f t="shared" si="139"/>
        <v>26.068000000000001</v>
      </c>
      <c r="F8954" s="2"/>
      <c r="G8954" s="2">
        <v>25.470477272727273</v>
      </c>
    </row>
    <row r="8955" spans="1:7">
      <c r="A8955" s="1" t="s">
        <v>8956</v>
      </c>
      <c r="B8955">
        <v>8.25</v>
      </c>
      <c r="C8955">
        <v>260.18</v>
      </c>
      <c r="D8955">
        <f t="shared" si="139"/>
        <v>26.018000000000001</v>
      </c>
      <c r="F8955" s="2"/>
      <c r="G8955" s="2">
        <v>25.479477272727269</v>
      </c>
    </row>
    <row r="8956" spans="1:7">
      <c r="A8956" s="1" t="s">
        <v>8957</v>
      </c>
      <c r="B8956">
        <v>8.25</v>
      </c>
      <c r="C8956">
        <v>260.68</v>
      </c>
      <c r="D8956">
        <f t="shared" si="139"/>
        <v>26.068000000000001</v>
      </c>
      <c r="F8956" s="2"/>
      <c r="G8956" s="2">
        <v>25.487477272727276</v>
      </c>
    </row>
    <row r="8957" spans="1:7">
      <c r="A8957" s="1" t="s">
        <v>8958</v>
      </c>
      <c r="B8957">
        <v>8.25</v>
      </c>
      <c r="C8957">
        <v>260.94</v>
      </c>
      <c r="D8957">
        <f t="shared" si="139"/>
        <v>26.094000000000001</v>
      </c>
      <c r="F8957" s="2"/>
      <c r="G8957" s="2">
        <v>25.470477272727273</v>
      </c>
    </row>
    <row r="8958" spans="1:7">
      <c r="A8958" s="1" t="s">
        <v>8959</v>
      </c>
      <c r="B8958">
        <v>8.25</v>
      </c>
      <c r="C8958">
        <v>260.43</v>
      </c>
      <c r="D8958">
        <f t="shared" si="139"/>
        <v>26.042999999999999</v>
      </c>
      <c r="F8958" s="2"/>
      <c r="G8958" s="2">
        <v>25.495477272727271</v>
      </c>
    </row>
    <row r="8959" spans="1:7">
      <c r="A8959" s="1" t="s">
        <v>8960</v>
      </c>
      <c r="B8959">
        <v>8.25</v>
      </c>
      <c r="C8959">
        <v>260.77</v>
      </c>
      <c r="D8959">
        <f t="shared" si="139"/>
        <v>26.076999999999998</v>
      </c>
      <c r="F8959" s="2"/>
      <c r="G8959" s="2">
        <v>25.479477272727269</v>
      </c>
    </row>
    <row r="8960" spans="1:7">
      <c r="A8960" s="1" t="s">
        <v>8961</v>
      </c>
      <c r="B8960">
        <v>8.25</v>
      </c>
      <c r="C8960">
        <v>260.77</v>
      </c>
      <c r="D8960">
        <f t="shared" si="139"/>
        <v>26.076999999999998</v>
      </c>
      <c r="F8960" s="2"/>
      <c r="G8960" s="2">
        <v>25.504477272727271</v>
      </c>
    </row>
    <row r="8961" spans="1:7">
      <c r="A8961" s="1" t="s">
        <v>8962</v>
      </c>
      <c r="B8961">
        <v>8.25</v>
      </c>
      <c r="C8961">
        <v>260.43</v>
      </c>
      <c r="D8961">
        <f t="shared" si="139"/>
        <v>26.042999999999999</v>
      </c>
      <c r="F8961" s="2"/>
      <c r="G8961" s="2">
        <v>25.470477272727273</v>
      </c>
    </row>
    <row r="8962" spans="1:7">
      <c r="A8962" s="1" t="s">
        <v>8963</v>
      </c>
      <c r="B8962">
        <v>8.2200000000000006</v>
      </c>
      <c r="C8962">
        <v>260.60000000000002</v>
      </c>
      <c r="D8962">
        <f t="shared" si="139"/>
        <v>26.060000000000002</v>
      </c>
      <c r="F8962" s="2"/>
      <c r="G8962" s="2">
        <v>25.420477272727272</v>
      </c>
    </row>
    <row r="8963" spans="1:7">
      <c r="A8963" s="1" t="s">
        <v>8964</v>
      </c>
      <c r="B8963">
        <v>8.2200000000000006</v>
      </c>
      <c r="C8963">
        <v>261.27</v>
      </c>
      <c r="D8963">
        <f t="shared" ref="D8963:D9026" si="140">C8963/10</f>
        <v>26.126999999999999</v>
      </c>
      <c r="F8963" s="2"/>
      <c r="G8963" s="2">
        <v>25.637477272727274</v>
      </c>
    </row>
    <row r="8964" spans="1:7">
      <c r="A8964" s="1" t="s">
        <v>8965</v>
      </c>
      <c r="B8964">
        <v>8.2200000000000006</v>
      </c>
      <c r="C8964">
        <v>260.43</v>
      </c>
      <c r="D8964">
        <f t="shared" si="140"/>
        <v>26.042999999999999</v>
      </c>
      <c r="F8964" s="2"/>
      <c r="G8964" s="2">
        <v>26.155477272727275</v>
      </c>
    </row>
    <row r="8965" spans="1:7">
      <c r="A8965" s="1" t="s">
        <v>8966</v>
      </c>
      <c r="B8965">
        <v>8.2200000000000006</v>
      </c>
      <c r="C8965">
        <v>260.26</v>
      </c>
      <c r="D8965">
        <f t="shared" si="140"/>
        <v>26.026</v>
      </c>
      <c r="F8965" s="2"/>
      <c r="G8965" s="2">
        <v>26.088477272727275</v>
      </c>
    </row>
    <row r="8966" spans="1:7">
      <c r="A8966" s="1" t="s">
        <v>8967</v>
      </c>
      <c r="B8966">
        <v>8.2200000000000006</v>
      </c>
      <c r="C8966">
        <v>260.26</v>
      </c>
      <c r="D8966">
        <f t="shared" si="140"/>
        <v>26.026</v>
      </c>
      <c r="F8966" s="2"/>
      <c r="G8966" s="2">
        <v>25.84647727272727</v>
      </c>
    </row>
    <row r="8967" spans="1:7">
      <c r="A8967" s="1" t="s">
        <v>8968</v>
      </c>
      <c r="B8967">
        <v>8.2200000000000006</v>
      </c>
      <c r="C8967">
        <v>260.35000000000002</v>
      </c>
      <c r="D8967">
        <f t="shared" si="140"/>
        <v>26.035000000000004</v>
      </c>
      <c r="F8967" s="2"/>
      <c r="G8967" s="2">
        <v>25.612477272727276</v>
      </c>
    </row>
    <row r="8968" spans="1:7">
      <c r="A8968" s="1" t="s">
        <v>8969</v>
      </c>
      <c r="B8968">
        <v>8.2200000000000006</v>
      </c>
      <c r="C8968">
        <v>260.43</v>
      </c>
      <c r="D8968">
        <f t="shared" si="140"/>
        <v>26.042999999999999</v>
      </c>
      <c r="F8968" s="2"/>
      <c r="G8968" s="2">
        <v>25.788477272727274</v>
      </c>
    </row>
    <row r="8969" spans="1:7">
      <c r="A8969" s="1" t="s">
        <v>8970</v>
      </c>
      <c r="B8969">
        <v>8.2200000000000006</v>
      </c>
      <c r="C8969">
        <v>260.35000000000002</v>
      </c>
      <c r="D8969">
        <f t="shared" si="140"/>
        <v>26.035000000000004</v>
      </c>
      <c r="F8969" s="2"/>
      <c r="G8969" s="2">
        <v>26.163477272727274</v>
      </c>
    </row>
    <row r="8970" spans="1:7">
      <c r="A8970" s="1" t="s">
        <v>8971</v>
      </c>
      <c r="B8970">
        <v>8.2200000000000006</v>
      </c>
      <c r="C8970">
        <v>260.18</v>
      </c>
      <c r="D8970">
        <f t="shared" si="140"/>
        <v>26.018000000000001</v>
      </c>
      <c r="F8970" s="2"/>
      <c r="G8970" s="2">
        <v>26.02947727272727</v>
      </c>
    </row>
    <row r="8971" spans="1:7">
      <c r="A8971" s="1" t="s">
        <v>8972</v>
      </c>
      <c r="B8971">
        <v>8.2200000000000006</v>
      </c>
      <c r="C8971">
        <v>260.18</v>
      </c>
      <c r="D8971">
        <f t="shared" si="140"/>
        <v>26.018000000000001</v>
      </c>
      <c r="F8971" s="2"/>
      <c r="G8971" s="2">
        <v>26.02947727272727</v>
      </c>
    </row>
    <row r="8972" spans="1:7">
      <c r="A8972" s="1" t="s">
        <v>8973</v>
      </c>
      <c r="B8972">
        <v>8.2200000000000006</v>
      </c>
      <c r="C8972">
        <v>260.01</v>
      </c>
      <c r="D8972">
        <f t="shared" si="140"/>
        <v>26.000999999999998</v>
      </c>
      <c r="F8972" s="2"/>
      <c r="G8972" s="2">
        <v>25.812477272727275</v>
      </c>
    </row>
    <row r="8973" spans="1:7">
      <c r="A8973" s="1" t="s">
        <v>8974</v>
      </c>
      <c r="B8973">
        <v>8.2200000000000006</v>
      </c>
      <c r="C8973">
        <v>260.01</v>
      </c>
      <c r="D8973">
        <f t="shared" si="140"/>
        <v>26.000999999999998</v>
      </c>
      <c r="F8973" s="2"/>
      <c r="G8973" s="2">
        <v>25.646477272727271</v>
      </c>
    </row>
    <row r="8974" spans="1:7">
      <c r="A8974" s="1" t="s">
        <v>8975</v>
      </c>
      <c r="B8974">
        <v>8.18</v>
      </c>
      <c r="C8974">
        <v>260.08999999999997</v>
      </c>
      <c r="D8974">
        <f t="shared" si="140"/>
        <v>26.008999999999997</v>
      </c>
      <c r="F8974" s="2"/>
      <c r="G8974" s="2">
        <v>25.662477272727273</v>
      </c>
    </row>
    <row r="8975" spans="1:7">
      <c r="A8975" s="1" t="s">
        <v>8976</v>
      </c>
      <c r="B8975">
        <v>8.18</v>
      </c>
      <c r="C8975">
        <v>260.26</v>
      </c>
      <c r="D8975">
        <f t="shared" si="140"/>
        <v>26.026</v>
      </c>
      <c r="F8975" s="2"/>
      <c r="G8975" s="2">
        <v>25.579477272727271</v>
      </c>
    </row>
    <row r="8976" spans="1:7">
      <c r="A8976" s="1" t="s">
        <v>8977</v>
      </c>
      <c r="B8976">
        <v>8.18</v>
      </c>
      <c r="C8976">
        <v>260.33999999999997</v>
      </c>
      <c r="D8976">
        <f t="shared" si="140"/>
        <v>26.033999999999999</v>
      </c>
      <c r="F8976" s="2"/>
      <c r="G8976" s="2">
        <v>25.545477272727272</v>
      </c>
    </row>
    <row r="8977" spans="1:7">
      <c r="A8977" s="1" t="s">
        <v>8978</v>
      </c>
      <c r="B8977">
        <v>8.18</v>
      </c>
      <c r="C8977">
        <v>260.93</v>
      </c>
      <c r="D8977">
        <f t="shared" si="140"/>
        <v>26.093</v>
      </c>
      <c r="F8977" s="2"/>
      <c r="G8977" s="2">
        <v>25.671477272727273</v>
      </c>
    </row>
    <row r="8978" spans="1:7">
      <c r="A8978" s="1" t="s">
        <v>8979</v>
      </c>
      <c r="B8978">
        <v>8.18</v>
      </c>
      <c r="C8978">
        <v>260.60000000000002</v>
      </c>
      <c r="D8978">
        <f t="shared" si="140"/>
        <v>26.060000000000002</v>
      </c>
      <c r="F8978" s="2"/>
      <c r="G8978" s="2">
        <v>25.671477272727273</v>
      </c>
    </row>
    <row r="8979" spans="1:7">
      <c r="A8979" s="1" t="s">
        <v>8980</v>
      </c>
      <c r="B8979">
        <v>8.18</v>
      </c>
      <c r="C8979">
        <v>260.43</v>
      </c>
      <c r="D8979">
        <f t="shared" si="140"/>
        <v>26.042999999999999</v>
      </c>
      <c r="F8979" s="2"/>
      <c r="G8979" s="2">
        <v>25.579477272727271</v>
      </c>
    </row>
    <row r="8980" spans="1:7">
      <c r="A8980" s="1" t="s">
        <v>8981</v>
      </c>
      <c r="B8980">
        <v>8.18</v>
      </c>
      <c r="C8980">
        <v>260.76</v>
      </c>
      <c r="D8980">
        <f t="shared" si="140"/>
        <v>26.076000000000001</v>
      </c>
      <c r="F8980" s="2"/>
      <c r="G8980" s="2">
        <v>25.554477272727269</v>
      </c>
    </row>
    <row r="8981" spans="1:7">
      <c r="A8981" s="1" t="s">
        <v>8982</v>
      </c>
      <c r="B8981">
        <v>8.18</v>
      </c>
      <c r="C8981">
        <v>260.26</v>
      </c>
      <c r="D8981">
        <f t="shared" si="140"/>
        <v>26.026</v>
      </c>
      <c r="F8981" s="2"/>
      <c r="G8981" s="2">
        <v>25.512477272727274</v>
      </c>
    </row>
    <row r="8982" spans="1:7">
      <c r="A8982" s="1" t="s">
        <v>8983</v>
      </c>
      <c r="B8982">
        <v>8.18</v>
      </c>
      <c r="C8982">
        <v>260.33999999999997</v>
      </c>
      <c r="D8982">
        <f t="shared" si="140"/>
        <v>26.033999999999999</v>
      </c>
      <c r="F8982" s="2"/>
      <c r="G8982" s="2">
        <v>25.537477272727273</v>
      </c>
    </row>
    <row r="8983" spans="1:7">
      <c r="A8983" s="1" t="s">
        <v>8984</v>
      </c>
      <c r="B8983">
        <v>8.18</v>
      </c>
      <c r="C8983">
        <v>260.51</v>
      </c>
      <c r="D8983">
        <f t="shared" si="140"/>
        <v>26.050999999999998</v>
      </c>
      <c r="F8983" s="2"/>
      <c r="G8983" s="2">
        <v>26.138477272727272</v>
      </c>
    </row>
    <row r="8984" spans="1:7">
      <c r="A8984" s="1" t="s">
        <v>8985</v>
      </c>
      <c r="B8984">
        <v>8.18</v>
      </c>
      <c r="C8984">
        <v>260.60000000000002</v>
      </c>
      <c r="D8984">
        <f t="shared" si="140"/>
        <v>26.060000000000002</v>
      </c>
      <c r="F8984" s="2"/>
      <c r="G8984" s="2">
        <v>25.90447727272727</v>
      </c>
    </row>
    <row r="8985" spans="1:7">
      <c r="A8985" s="1" t="s">
        <v>8986</v>
      </c>
      <c r="B8985">
        <v>8.18</v>
      </c>
      <c r="C8985">
        <v>260.33999999999997</v>
      </c>
      <c r="D8985">
        <f t="shared" si="140"/>
        <v>26.033999999999999</v>
      </c>
      <c r="F8985" s="2"/>
      <c r="G8985" s="2">
        <v>25.570477272727274</v>
      </c>
    </row>
    <row r="8986" spans="1:7">
      <c r="A8986" s="1" t="s">
        <v>8987</v>
      </c>
      <c r="B8986">
        <v>8.18</v>
      </c>
      <c r="C8986">
        <v>260.18</v>
      </c>
      <c r="D8986">
        <f t="shared" si="140"/>
        <v>26.018000000000001</v>
      </c>
      <c r="F8986" s="2"/>
      <c r="G8986" s="2">
        <v>25.604477272727269</v>
      </c>
    </row>
    <row r="8987" spans="1:7">
      <c r="A8987" s="1" t="s">
        <v>8988</v>
      </c>
      <c r="B8987">
        <v>8.18</v>
      </c>
      <c r="C8987">
        <v>259.76</v>
      </c>
      <c r="D8987">
        <f t="shared" si="140"/>
        <v>25.975999999999999</v>
      </c>
      <c r="F8987" s="2"/>
      <c r="G8987" s="2">
        <v>25.612477272727276</v>
      </c>
    </row>
    <row r="8988" spans="1:7">
      <c r="A8988" s="1" t="s">
        <v>8989</v>
      </c>
      <c r="B8988">
        <v>8.18</v>
      </c>
      <c r="C8988">
        <v>260.08999999999997</v>
      </c>
      <c r="D8988">
        <f t="shared" si="140"/>
        <v>26.008999999999997</v>
      </c>
      <c r="F8988" s="2"/>
      <c r="G8988" s="2">
        <v>25.520477272727273</v>
      </c>
    </row>
    <row r="8989" spans="1:7">
      <c r="A8989" s="1" t="s">
        <v>8990</v>
      </c>
      <c r="B8989">
        <v>8.18</v>
      </c>
      <c r="C8989">
        <v>259.92</v>
      </c>
      <c r="D8989">
        <f t="shared" si="140"/>
        <v>25.992000000000001</v>
      </c>
      <c r="F8989" s="2"/>
      <c r="G8989" s="2">
        <v>25.52947727272727</v>
      </c>
    </row>
    <row r="8990" spans="1:7">
      <c r="A8990" s="1" t="s">
        <v>8991</v>
      </c>
      <c r="B8990">
        <v>8.18</v>
      </c>
      <c r="C8990">
        <v>260.33999999999997</v>
      </c>
      <c r="D8990">
        <f t="shared" si="140"/>
        <v>26.033999999999999</v>
      </c>
      <c r="F8990" s="2"/>
      <c r="G8990" s="2">
        <v>25.520477272727273</v>
      </c>
    </row>
    <row r="8991" spans="1:7">
      <c r="A8991" s="1" t="s">
        <v>8992</v>
      </c>
      <c r="B8991">
        <v>8.18</v>
      </c>
      <c r="C8991">
        <v>260.68</v>
      </c>
      <c r="D8991">
        <f t="shared" si="140"/>
        <v>26.068000000000001</v>
      </c>
      <c r="F8991" s="2"/>
      <c r="G8991" s="2">
        <v>25.462477272727273</v>
      </c>
    </row>
    <row r="8992" spans="1:7">
      <c r="A8992" s="1" t="s">
        <v>8993</v>
      </c>
      <c r="B8992">
        <v>8.18</v>
      </c>
      <c r="C8992">
        <v>260.33999999999997</v>
      </c>
      <c r="D8992">
        <f t="shared" si="140"/>
        <v>26.033999999999999</v>
      </c>
      <c r="F8992" s="2"/>
      <c r="G8992" s="2">
        <v>25.520477272727273</v>
      </c>
    </row>
    <row r="8993" spans="1:7">
      <c r="A8993" s="1" t="s">
        <v>8994</v>
      </c>
      <c r="B8993">
        <v>8.18</v>
      </c>
      <c r="C8993">
        <v>260.76</v>
      </c>
      <c r="D8993">
        <f t="shared" si="140"/>
        <v>26.076000000000001</v>
      </c>
      <c r="F8993" s="2"/>
      <c r="G8993" s="2">
        <v>25.512477272727274</v>
      </c>
    </row>
    <row r="8994" spans="1:7">
      <c r="A8994" s="1" t="s">
        <v>8995</v>
      </c>
      <c r="B8994">
        <v>8.18</v>
      </c>
      <c r="C8994">
        <v>260.76</v>
      </c>
      <c r="D8994">
        <f t="shared" si="140"/>
        <v>26.076000000000001</v>
      </c>
      <c r="F8994" s="2"/>
      <c r="G8994" s="2">
        <v>25.554477272727269</v>
      </c>
    </row>
    <row r="8995" spans="1:7">
      <c r="A8995" s="1" t="s">
        <v>8996</v>
      </c>
      <c r="B8995">
        <v>8.18</v>
      </c>
      <c r="C8995">
        <v>260.43</v>
      </c>
      <c r="D8995">
        <f t="shared" si="140"/>
        <v>26.042999999999999</v>
      </c>
      <c r="F8995" s="2"/>
      <c r="G8995" s="2">
        <v>25.579477272727271</v>
      </c>
    </row>
    <row r="8996" spans="1:7">
      <c r="A8996" s="1" t="s">
        <v>8997</v>
      </c>
      <c r="B8996">
        <v>8.18</v>
      </c>
      <c r="C8996">
        <v>260.68</v>
      </c>
      <c r="D8996">
        <f t="shared" si="140"/>
        <v>26.068000000000001</v>
      </c>
      <c r="F8996" s="2"/>
      <c r="G8996" s="2">
        <v>25.479477272727269</v>
      </c>
    </row>
    <row r="8997" spans="1:7">
      <c r="A8997" s="1" t="s">
        <v>8998</v>
      </c>
      <c r="B8997">
        <v>8.18</v>
      </c>
      <c r="C8997">
        <v>260.85000000000002</v>
      </c>
      <c r="D8997">
        <f t="shared" si="140"/>
        <v>26.085000000000001</v>
      </c>
      <c r="F8997" s="2"/>
      <c r="G8997" s="2">
        <v>25.512477272727274</v>
      </c>
    </row>
    <row r="8998" spans="1:7">
      <c r="A8998" s="1" t="s">
        <v>8999</v>
      </c>
      <c r="B8998">
        <v>8.15</v>
      </c>
      <c r="C8998">
        <v>260.76</v>
      </c>
      <c r="D8998">
        <f t="shared" si="140"/>
        <v>26.076000000000001</v>
      </c>
      <c r="F8998" s="2"/>
      <c r="G8998" s="2">
        <v>25.504477272727271</v>
      </c>
    </row>
    <row r="8999" spans="1:7">
      <c r="A8999" s="1" t="s">
        <v>9000</v>
      </c>
      <c r="B8999">
        <v>8.15</v>
      </c>
      <c r="C8999">
        <v>260.26</v>
      </c>
      <c r="D8999">
        <f t="shared" si="140"/>
        <v>26.026</v>
      </c>
      <c r="F8999" s="2"/>
      <c r="G8999" s="2">
        <v>25.504477272727271</v>
      </c>
    </row>
    <row r="9000" spans="1:7">
      <c r="A9000" s="1" t="s">
        <v>9001</v>
      </c>
      <c r="B9000">
        <v>8.15</v>
      </c>
      <c r="C9000">
        <v>260.43</v>
      </c>
      <c r="D9000">
        <f t="shared" si="140"/>
        <v>26.042999999999999</v>
      </c>
      <c r="F9000" s="2"/>
      <c r="G9000" s="2">
        <v>25.520477272727273</v>
      </c>
    </row>
    <row r="9001" spans="1:7">
      <c r="A9001" s="1" t="s">
        <v>9002</v>
      </c>
      <c r="B9001">
        <v>8.15</v>
      </c>
      <c r="C9001">
        <v>260.51</v>
      </c>
      <c r="D9001">
        <f t="shared" si="140"/>
        <v>26.050999999999998</v>
      </c>
      <c r="F9001" s="2"/>
      <c r="G9001" s="2">
        <v>25.495477272727271</v>
      </c>
    </row>
    <row r="9002" spans="1:7">
      <c r="A9002" s="1" t="s">
        <v>9003</v>
      </c>
      <c r="B9002">
        <v>8.15</v>
      </c>
      <c r="C9002">
        <v>260.51</v>
      </c>
      <c r="D9002">
        <f t="shared" si="140"/>
        <v>26.050999999999998</v>
      </c>
      <c r="F9002" s="2"/>
      <c r="G9002" s="2">
        <v>25.479477272727269</v>
      </c>
    </row>
    <row r="9003" spans="1:7">
      <c r="A9003" s="1" t="s">
        <v>9004</v>
      </c>
      <c r="B9003">
        <v>8.15</v>
      </c>
      <c r="C9003">
        <v>260.51</v>
      </c>
      <c r="D9003">
        <f t="shared" si="140"/>
        <v>26.050999999999998</v>
      </c>
      <c r="F9003" s="2"/>
      <c r="G9003" s="2">
        <v>25.479477272727269</v>
      </c>
    </row>
    <row r="9004" spans="1:7">
      <c r="A9004" s="1" t="s">
        <v>9005</v>
      </c>
      <c r="B9004">
        <v>8.15</v>
      </c>
      <c r="C9004">
        <v>260.76</v>
      </c>
      <c r="D9004">
        <f t="shared" si="140"/>
        <v>26.076000000000001</v>
      </c>
      <c r="F9004" s="2"/>
      <c r="G9004" s="2">
        <v>25.470477272727273</v>
      </c>
    </row>
    <row r="9005" spans="1:7">
      <c r="A9005" s="1" t="s">
        <v>9006</v>
      </c>
      <c r="B9005">
        <v>8.15</v>
      </c>
      <c r="C9005">
        <v>261.01</v>
      </c>
      <c r="D9005">
        <f t="shared" si="140"/>
        <v>26.100999999999999</v>
      </c>
      <c r="F9005" s="2"/>
      <c r="G9005" s="2">
        <v>25.520477272727273</v>
      </c>
    </row>
    <row r="9006" spans="1:7">
      <c r="A9006" s="1" t="s">
        <v>9007</v>
      </c>
      <c r="B9006">
        <v>8.15</v>
      </c>
      <c r="C9006">
        <v>260.51</v>
      </c>
      <c r="D9006">
        <f t="shared" si="140"/>
        <v>26.050999999999998</v>
      </c>
      <c r="F9006" s="2"/>
      <c r="G9006" s="2">
        <v>25.504477272727271</v>
      </c>
    </row>
    <row r="9007" spans="1:7">
      <c r="A9007" s="1" t="s">
        <v>9008</v>
      </c>
      <c r="B9007">
        <v>8.15</v>
      </c>
      <c r="C9007">
        <v>260.68</v>
      </c>
      <c r="D9007">
        <f t="shared" si="140"/>
        <v>26.068000000000001</v>
      </c>
      <c r="F9007" s="2"/>
      <c r="G9007" s="2">
        <v>25.504477272727271</v>
      </c>
    </row>
    <row r="9008" spans="1:7">
      <c r="A9008" s="1" t="s">
        <v>9009</v>
      </c>
      <c r="B9008">
        <v>8.15</v>
      </c>
      <c r="C9008">
        <v>260.76</v>
      </c>
      <c r="D9008">
        <f t="shared" si="140"/>
        <v>26.076000000000001</v>
      </c>
      <c r="F9008" s="2"/>
      <c r="G9008" s="2">
        <v>25.495477272727271</v>
      </c>
    </row>
    <row r="9009" spans="1:7">
      <c r="A9009" s="1" t="s">
        <v>9010</v>
      </c>
      <c r="B9009">
        <v>8.15</v>
      </c>
      <c r="C9009">
        <v>260.51</v>
      </c>
      <c r="D9009">
        <f t="shared" si="140"/>
        <v>26.050999999999998</v>
      </c>
      <c r="F9009" s="2"/>
      <c r="G9009" s="2">
        <v>25.495477272727271</v>
      </c>
    </row>
    <row r="9010" spans="1:7">
      <c r="A9010" s="1" t="s">
        <v>9011</v>
      </c>
      <c r="B9010">
        <v>8.15</v>
      </c>
      <c r="C9010">
        <v>260.43</v>
      </c>
      <c r="D9010">
        <f t="shared" si="140"/>
        <v>26.042999999999999</v>
      </c>
      <c r="F9010" s="2"/>
      <c r="G9010" s="2">
        <v>25.470477272727273</v>
      </c>
    </row>
    <row r="9011" spans="1:7">
      <c r="A9011" s="1" t="s">
        <v>9012</v>
      </c>
      <c r="B9011">
        <v>8.15</v>
      </c>
      <c r="C9011">
        <v>261.10000000000002</v>
      </c>
      <c r="D9011">
        <f t="shared" si="140"/>
        <v>26.110000000000003</v>
      </c>
      <c r="F9011" s="2"/>
      <c r="G9011" s="2">
        <v>25.478477272727272</v>
      </c>
    </row>
    <row r="9012" spans="1:7">
      <c r="A9012" s="1" t="s">
        <v>9013</v>
      </c>
      <c r="B9012">
        <v>8.15</v>
      </c>
      <c r="C9012">
        <v>261.27</v>
      </c>
      <c r="D9012">
        <f t="shared" si="140"/>
        <v>26.126999999999999</v>
      </c>
      <c r="F9012" s="2"/>
      <c r="G9012" s="2">
        <v>25.478477272727272</v>
      </c>
    </row>
    <row r="9013" spans="1:7">
      <c r="A9013" s="1" t="s">
        <v>9014</v>
      </c>
      <c r="B9013">
        <v>8.15</v>
      </c>
      <c r="C9013">
        <v>260.68</v>
      </c>
      <c r="D9013">
        <f t="shared" si="140"/>
        <v>26.068000000000001</v>
      </c>
      <c r="F9013" s="2"/>
      <c r="G9013" s="2">
        <v>25.50347727272727</v>
      </c>
    </row>
    <row r="9014" spans="1:7">
      <c r="A9014" s="1" t="s">
        <v>9015</v>
      </c>
      <c r="B9014">
        <v>8.15</v>
      </c>
      <c r="C9014">
        <v>261.18</v>
      </c>
      <c r="D9014">
        <f t="shared" si="140"/>
        <v>26.118000000000002</v>
      </c>
      <c r="F9014" s="2"/>
      <c r="G9014" s="2">
        <v>25.50347727272727</v>
      </c>
    </row>
    <row r="9015" spans="1:7">
      <c r="A9015" s="1" t="s">
        <v>9016</v>
      </c>
      <c r="B9015">
        <v>8.15</v>
      </c>
      <c r="C9015">
        <v>260.51</v>
      </c>
      <c r="D9015">
        <f t="shared" si="140"/>
        <v>26.050999999999998</v>
      </c>
      <c r="F9015" s="2"/>
      <c r="G9015" s="2">
        <v>25.478477272727272</v>
      </c>
    </row>
    <row r="9016" spans="1:7">
      <c r="A9016" s="1" t="s">
        <v>9017</v>
      </c>
      <c r="B9016">
        <v>8.15</v>
      </c>
      <c r="C9016">
        <v>260.17</v>
      </c>
      <c r="D9016">
        <f t="shared" si="140"/>
        <v>26.017000000000003</v>
      </c>
      <c r="F9016" s="2"/>
      <c r="G9016" s="2">
        <v>25.495477272727271</v>
      </c>
    </row>
    <row r="9017" spans="1:7">
      <c r="A9017" s="1" t="s">
        <v>9018</v>
      </c>
      <c r="B9017">
        <v>8.15</v>
      </c>
      <c r="C9017">
        <v>260.33999999999997</v>
      </c>
      <c r="D9017">
        <f t="shared" si="140"/>
        <v>26.033999999999999</v>
      </c>
      <c r="F9017" s="2"/>
      <c r="G9017" s="2">
        <v>25.478477272727272</v>
      </c>
    </row>
    <row r="9018" spans="1:7">
      <c r="A9018" s="1" t="s">
        <v>9019</v>
      </c>
      <c r="B9018">
        <v>8.15</v>
      </c>
      <c r="C9018">
        <v>261.27</v>
      </c>
      <c r="D9018">
        <f t="shared" si="140"/>
        <v>26.126999999999999</v>
      </c>
      <c r="F9018" s="2"/>
      <c r="G9018" s="2">
        <v>25.437477272727275</v>
      </c>
    </row>
    <row r="9019" spans="1:7">
      <c r="A9019" s="1" t="s">
        <v>9020</v>
      </c>
      <c r="B9019">
        <v>8.15</v>
      </c>
      <c r="C9019">
        <v>260.68</v>
      </c>
      <c r="D9019">
        <f t="shared" si="140"/>
        <v>26.068000000000001</v>
      </c>
      <c r="F9019" s="2"/>
      <c r="G9019" s="2">
        <v>25.50347727272727</v>
      </c>
    </row>
    <row r="9020" spans="1:7">
      <c r="A9020" s="1" t="s">
        <v>9021</v>
      </c>
      <c r="B9020">
        <v>8.15</v>
      </c>
      <c r="C9020">
        <v>260.85000000000002</v>
      </c>
      <c r="D9020">
        <f t="shared" si="140"/>
        <v>26.085000000000001</v>
      </c>
      <c r="F9020" s="2"/>
      <c r="G9020" s="2">
        <v>25.512477272727274</v>
      </c>
    </row>
    <row r="9021" spans="1:7">
      <c r="A9021" s="1" t="s">
        <v>9022</v>
      </c>
      <c r="B9021">
        <v>8.15</v>
      </c>
      <c r="C9021">
        <v>261.01</v>
      </c>
      <c r="D9021">
        <f t="shared" si="140"/>
        <v>26.100999999999999</v>
      </c>
      <c r="F9021" s="2"/>
      <c r="G9021" s="2">
        <v>25.50347727272727</v>
      </c>
    </row>
    <row r="9022" spans="1:7">
      <c r="A9022" s="1" t="s">
        <v>9023</v>
      </c>
      <c r="B9022">
        <v>8.15</v>
      </c>
      <c r="C9022">
        <v>260.85000000000002</v>
      </c>
      <c r="D9022">
        <f t="shared" si="140"/>
        <v>26.085000000000001</v>
      </c>
      <c r="F9022" s="2"/>
      <c r="G9022" s="2">
        <v>25.478477272727272</v>
      </c>
    </row>
    <row r="9023" spans="1:7">
      <c r="A9023" s="1" t="s">
        <v>9024</v>
      </c>
      <c r="B9023">
        <v>8.15</v>
      </c>
      <c r="C9023">
        <v>260.58999999999997</v>
      </c>
      <c r="D9023">
        <f t="shared" si="140"/>
        <v>26.058999999999997</v>
      </c>
      <c r="F9023" s="2"/>
      <c r="G9023" s="2">
        <v>25.478477272727272</v>
      </c>
    </row>
    <row r="9024" spans="1:7">
      <c r="A9024" s="1" t="s">
        <v>9025</v>
      </c>
      <c r="B9024">
        <v>8.15</v>
      </c>
      <c r="C9024">
        <v>260.43</v>
      </c>
      <c r="D9024">
        <f t="shared" si="140"/>
        <v>26.042999999999999</v>
      </c>
      <c r="F9024" s="2"/>
      <c r="G9024" s="2">
        <v>25.495477272727271</v>
      </c>
    </row>
    <row r="9025" spans="1:7">
      <c r="A9025" s="1" t="s">
        <v>9026</v>
      </c>
      <c r="B9025">
        <v>8.15</v>
      </c>
      <c r="C9025">
        <v>260.93</v>
      </c>
      <c r="D9025">
        <f t="shared" si="140"/>
        <v>26.093</v>
      </c>
      <c r="F9025" s="2"/>
      <c r="G9025" s="2">
        <v>25.553477272727271</v>
      </c>
    </row>
    <row r="9026" spans="1:7">
      <c r="A9026" s="1" t="s">
        <v>9027</v>
      </c>
      <c r="B9026">
        <v>8.15</v>
      </c>
      <c r="C9026">
        <v>260.58999999999997</v>
      </c>
      <c r="D9026">
        <f t="shared" si="140"/>
        <v>26.058999999999997</v>
      </c>
      <c r="F9026" s="2"/>
      <c r="G9026" s="2">
        <v>25.528477272727272</v>
      </c>
    </row>
    <row r="9027" spans="1:7">
      <c r="A9027" s="1" t="s">
        <v>9028</v>
      </c>
      <c r="B9027">
        <v>8.15</v>
      </c>
      <c r="C9027">
        <v>260.93</v>
      </c>
      <c r="D9027">
        <f t="shared" ref="D9027:D9090" si="141">C9027/10</f>
        <v>26.093</v>
      </c>
      <c r="F9027" s="2"/>
      <c r="G9027" s="2">
        <v>25.495477272727271</v>
      </c>
    </row>
    <row r="9028" spans="1:7">
      <c r="A9028" s="1" t="s">
        <v>9029</v>
      </c>
      <c r="B9028">
        <v>8.18</v>
      </c>
      <c r="C9028">
        <v>260.76</v>
      </c>
      <c r="D9028">
        <f t="shared" si="141"/>
        <v>26.076000000000001</v>
      </c>
      <c r="F9028" s="2"/>
      <c r="G9028" s="2">
        <v>25.520477272727273</v>
      </c>
    </row>
    <row r="9029" spans="1:7">
      <c r="A9029" s="1" t="s">
        <v>9030</v>
      </c>
      <c r="B9029">
        <v>8.15</v>
      </c>
      <c r="C9029">
        <v>260.76</v>
      </c>
      <c r="D9029">
        <f t="shared" si="141"/>
        <v>26.076000000000001</v>
      </c>
      <c r="F9029" s="2"/>
      <c r="G9029" s="2">
        <v>25.495477272727271</v>
      </c>
    </row>
    <row r="9030" spans="1:7">
      <c r="A9030" s="1" t="s">
        <v>9031</v>
      </c>
      <c r="B9030">
        <v>8.15</v>
      </c>
      <c r="C9030">
        <v>260.76</v>
      </c>
      <c r="D9030">
        <f t="shared" si="141"/>
        <v>26.076000000000001</v>
      </c>
      <c r="F9030" s="2"/>
      <c r="G9030" s="2">
        <v>25.478477272727272</v>
      </c>
    </row>
    <row r="9031" spans="1:7">
      <c r="A9031" s="1" t="s">
        <v>9032</v>
      </c>
      <c r="B9031">
        <v>8.15</v>
      </c>
      <c r="C9031">
        <v>260.68</v>
      </c>
      <c r="D9031">
        <f t="shared" si="141"/>
        <v>26.068000000000001</v>
      </c>
      <c r="F9031" s="2"/>
      <c r="G9031" s="2">
        <v>25.487477272727276</v>
      </c>
    </row>
    <row r="9032" spans="1:7">
      <c r="A9032" s="1" t="s">
        <v>9033</v>
      </c>
      <c r="B9032">
        <v>8.15</v>
      </c>
      <c r="C9032">
        <v>260.76</v>
      </c>
      <c r="D9032">
        <f t="shared" si="141"/>
        <v>26.076000000000001</v>
      </c>
      <c r="F9032" s="2"/>
      <c r="G9032" s="2">
        <v>25.520477272727273</v>
      </c>
    </row>
    <row r="9033" spans="1:7">
      <c r="A9033" s="1" t="s">
        <v>9034</v>
      </c>
      <c r="B9033">
        <v>8.15</v>
      </c>
      <c r="C9033">
        <v>260.76</v>
      </c>
      <c r="D9033">
        <f t="shared" si="141"/>
        <v>26.076000000000001</v>
      </c>
      <c r="F9033" s="2"/>
      <c r="G9033" s="2">
        <v>25.512477272727274</v>
      </c>
    </row>
    <row r="9034" spans="1:7">
      <c r="A9034" s="1" t="s">
        <v>9035</v>
      </c>
      <c r="B9034">
        <v>8.15</v>
      </c>
      <c r="C9034">
        <v>260.51</v>
      </c>
      <c r="D9034">
        <f t="shared" si="141"/>
        <v>26.050999999999998</v>
      </c>
      <c r="F9034" s="2"/>
      <c r="G9034" s="2">
        <v>25.528477272727272</v>
      </c>
    </row>
    <row r="9035" spans="1:7">
      <c r="A9035" s="1" t="s">
        <v>9036</v>
      </c>
      <c r="B9035">
        <v>8.15</v>
      </c>
      <c r="C9035">
        <v>261.94</v>
      </c>
      <c r="D9035">
        <f t="shared" si="141"/>
        <v>26.193999999999999</v>
      </c>
      <c r="F9035" s="2"/>
      <c r="G9035" s="2">
        <v>25.32847727272727</v>
      </c>
    </row>
    <row r="9036" spans="1:7">
      <c r="A9036" s="1" t="s">
        <v>9037</v>
      </c>
      <c r="B9036">
        <v>8.15</v>
      </c>
      <c r="C9036">
        <v>261.27</v>
      </c>
      <c r="D9036">
        <f t="shared" si="141"/>
        <v>26.126999999999999</v>
      </c>
      <c r="F9036" s="2"/>
      <c r="G9036" s="2">
        <v>25.320477272727274</v>
      </c>
    </row>
    <row r="9037" spans="1:7">
      <c r="A9037" s="1" t="s">
        <v>9038</v>
      </c>
      <c r="B9037">
        <v>8.15</v>
      </c>
      <c r="C9037">
        <v>261.01</v>
      </c>
      <c r="D9037">
        <f t="shared" si="141"/>
        <v>26.100999999999999</v>
      </c>
      <c r="F9037" s="2"/>
      <c r="G9037" s="2">
        <v>25.31147727272727</v>
      </c>
    </row>
    <row r="9038" spans="1:7">
      <c r="A9038" s="1" t="s">
        <v>9039</v>
      </c>
      <c r="B9038">
        <v>8.15</v>
      </c>
      <c r="C9038">
        <v>260.33999999999997</v>
      </c>
      <c r="D9038">
        <f t="shared" si="141"/>
        <v>26.033999999999999</v>
      </c>
      <c r="F9038" s="2"/>
      <c r="G9038" s="2">
        <v>25.462477272727273</v>
      </c>
    </row>
    <row r="9039" spans="1:7">
      <c r="A9039" s="1" t="s">
        <v>9040</v>
      </c>
      <c r="B9039">
        <v>8.15</v>
      </c>
      <c r="C9039">
        <v>260.76</v>
      </c>
      <c r="D9039">
        <f t="shared" si="141"/>
        <v>26.076000000000001</v>
      </c>
      <c r="F9039" s="2"/>
      <c r="G9039" s="2">
        <v>25.487477272727276</v>
      </c>
    </row>
    <row r="9040" spans="1:7">
      <c r="A9040" s="1" t="s">
        <v>9041</v>
      </c>
      <c r="B9040">
        <v>8.15</v>
      </c>
      <c r="C9040">
        <v>260.26</v>
      </c>
      <c r="D9040">
        <f t="shared" si="141"/>
        <v>26.026</v>
      </c>
      <c r="F9040" s="2"/>
      <c r="G9040" s="2">
        <v>25.487477272727276</v>
      </c>
    </row>
    <row r="9041" spans="1:7">
      <c r="A9041" s="1" t="s">
        <v>9042</v>
      </c>
      <c r="B9041">
        <v>8.15</v>
      </c>
      <c r="C9041">
        <v>259.75</v>
      </c>
      <c r="D9041">
        <f t="shared" si="141"/>
        <v>25.975000000000001</v>
      </c>
      <c r="F9041" s="2"/>
      <c r="G9041" s="2">
        <v>25.462477272727273</v>
      </c>
    </row>
    <row r="9042" spans="1:7">
      <c r="A9042" s="1" t="s">
        <v>9043</v>
      </c>
      <c r="B9042">
        <v>8.15</v>
      </c>
      <c r="C9042">
        <v>260.17</v>
      </c>
      <c r="D9042">
        <f t="shared" si="141"/>
        <v>26.017000000000003</v>
      </c>
      <c r="F9042" s="2"/>
      <c r="G9042" s="2">
        <v>25.395477272727273</v>
      </c>
    </row>
    <row r="9043" spans="1:7">
      <c r="A9043" s="1" t="s">
        <v>9044</v>
      </c>
      <c r="B9043">
        <v>8.15</v>
      </c>
      <c r="C9043">
        <v>260.93</v>
      </c>
      <c r="D9043">
        <f t="shared" si="141"/>
        <v>26.093</v>
      </c>
      <c r="F9043" s="2"/>
      <c r="G9043" s="2">
        <v>25.303477272727271</v>
      </c>
    </row>
    <row r="9044" spans="1:7">
      <c r="A9044" s="1" t="s">
        <v>9045</v>
      </c>
      <c r="B9044">
        <v>8.15</v>
      </c>
      <c r="C9044">
        <v>260.51</v>
      </c>
      <c r="D9044">
        <f t="shared" si="141"/>
        <v>26.050999999999998</v>
      </c>
      <c r="F9044" s="2"/>
      <c r="G9044" s="2">
        <v>25.31147727272727</v>
      </c>
    </row>
    <row r="9045" spans="1:7">
      <c r="A9045" s="1" t="s">
        <v>9046</v>
      </c>
      <c r="B9045">
        <v>8.15</v>
      </c>
      <c r="C9045">
        <v>261.35000000000002</v>
      </c>
      <c r="D9045">
        <f t="shared" si="141"/>
        <v>26.135000000000002</v>
      </c>
      <c r="F9045" s="2"/>
      <c r="G9045" s="2">
        <v>25.320477272727274</v>
      </c>
    </row>
    <row r="9046" spans="1:7">
      <c r="A9046" s="1" t="s">
        <v>9047</v>
      </c>
      <c r="B9046">
        <v>8.15</v>
      </c>
      <c r="C9046">
        <v>260.76</v>
      </c>
      <c r="D9046">
        <f t="shared" si="141"/>
        <v>26.076000000000001</v>
      </c>
      <c r="F9046" s="2"/>
      <c r="G9046" s="2">
        <v>25.361477272727271</v>
      </c>
    </row>
    <row r="9047" spans="1:7">
      <c r="A9047" s="1" t="s">
        <v>9048</v>
      </c>
      <c r="B9047">
        <v>8.15</v>
      </c>
      <c r="C9047">
        <v>261.10000000000002</v>
      </c>
      <c r="D9047">
        <f t="shared" si="141"/>
        <v>26.110000000000003</v>
      </c>
      <c r="F9047" s="2"/>
      <c r="G9047" s="2">
        <v>25.303477272727271</v>
      </c>
    </row>
    <row r="9048" spans="1:7">
      <c r="A9048" s="1" t="s">
        <v>9049</v>
      </c>
      <c r="B9048">
        <v>8.15</v>
      </c>
      <c r="C9048">
        <v>260.43</v>
      </c>
      <c r="D9048">
        <f t="shared" si="141"/>
        <v>26.042999999999999</v>
      </c>
      <c r="F9048" s="2"/>
      <c r="G9048" s="2">
        <v>25.403477272727272</v>
      </c>
    </row>
    <row r="9049" spans="1:7">
      <c r="A9049" s="1" t="s">
        <v>9050</v>
      </c>
      <c r="B9049">
        <v>8.15</v>
      </c>
      <c r="C9049">
        <v>260.93</v>
      </c>
      <c r="D9049">
        <f t="shared" si="141"/>
        <v>26.093</v>
      </c>
      <c r="F9049" s="2"/>
      <c r="G9049" s="2">
        <v>25.353477272727272</v>
      </c>
    </row>
    <row r="9050" spans="1:7">
      <c r="A9050" s="1" t="s">
        <v>9051</v>
      </c>
      <c r="B9050">
        <v>8.15</v>
      </c>
      <c r="C9050">
        <v>259.92</v>
      </c>
      <c r="D9050">
        <f t="shared" si="141"/>
        <v>25.992000000000001</v>
      </c>
      <c r="F9050" s="2"/>
      <c r="G9050" s="2">
        <v>25.320477272727274</v>
      </c>
    </row>
    <row r="9051" spans="1:7">
      <c r="A9051" s="1" t="s">
        <v>9052</v>
      </c>
      <c r="B9051">
        <v>8.15</v>
      </c>
      <c r="C9051">
        <v>261.01</v>
      </c>
      <c r="D9051">
        <f t="shared" si="141"/>
        <v>26.100999999999999</v>
      </c>
      <c r="F9051" s="2"/>
      <c r="G9051" s="2">
        <v>25.286477272727268</v>
      </c>
    </row>
    <row r="9052" spans="1:7">
      <c r="A9052" s="1" t="s">
        <v>9053</v>
      </c>
      <c r="B9052">
        <v>8.15</v>
      </c>
      <c r="C9052">
        <v>260.33999999999997</v>
      </c>
      <c r="D9052">
        <f t="shared" si="141"/>
        <v>26.033999999999999</v>
      </c>
      <c r="F9052" s="2"/>
      <c r="G9052" s="2">
        <v>25.303477272727271</v>
      </c>
    </row>
    <row r="9053" spans="1:7">
      <c r="A9053" s="1" t="s">
        <v>9054</v>
      </c>
      <c r="B9053">
        <v>8.15</v>
      </c>
      <c r="C9053">
        <v>261.69</v>
      </c>
      <c r="D9053">
        <f t="shared" si="141"/>
        <v>26.169</v>
      </c>
      <c r="F9053" s="2"/>
      <c r="G9053" s="2">
        <v>25.278477272727272</v>
      </c>
    </row>
    <row r="9054" spans="1:7">
      <c r="A9054" s="1" t="s">
        <v>9055</v>
      </c>
      <c r="B9054">
        <v>8.15</v>
      </c>
      <c r="C9054">
        <v>260.51</v>
      </c>
      <c r="D9054">
        <f t="shared" si="141"/>
        <v>26.050999999999998</v>
      </c>
      <c r="F9054" s="2"/>
      <c r="G9054" s="2">
        <v>25.286477272727268</v>
      </c>
    </row>
    <row r="9055" spans="1:7">
      <c r="A9055" s="1" t="s">
        <v>9056</v>
      </c>
      <c r="B9055">
        <v>8.15</v>
      </c>
      <c r="C9055">
        <v>260.58999999999997</v>
      </c>
      <c r="D9055">
        <f t="shared" si="141"/>
        <v>26.058999999999997</v>
      </c>
      <c r="F9055" s="2"/>
      <c r="G9055" s="2">
        <v>25.370477272727271</v>
      </c>
    </row>
    <row r="9056" spans="1:7">
      <c r="A9056" s="1" t="s">
        <v>9057</v>
      </c>
      <c r="B9056">
        <v>8.15</v>
      </c>
      <c r="C9056">
        <v>261.01</v>
      </c>
      <c r="D9056">
        <f t="shared" si="141"/>
        <v>26.100999999999999</v>
      </c>
      <c r="F9056" s="2"/>
      <c r="G9056" s="2">
        <v>25.303477272727271</v>
      </c>
    </row>
    <row r="9057" spans="1:7">
      <c r="A9057" s="1" t="s">
        <v>9058</v>
      </c>
      <c r="B9057">
        <v>8.15</v>
      </c>
      <c r="C9057">
        <v>259.25</v>
      </c>
      <c r="D9057">
        <f t="shared" si="141"/>
        <v>25.925000000000001</v>
      </c>
      <c r="F9057" s="2"/>
      <c r="G9057" s="2">
        <v>25.31147727272727</v>
      </c>
    </row>
    <row r="9058" spans="1:7">
      <c r="A9058" s="1" t="s">
        <v>9059</v>
      </c>
      <c r="B9058">
        <v>8.15</v>
      </c>
      <c r="C9058">
        <v>260.58999999999997</v>
      </c>
      <c r="D9058">
        <f t="shared" si="141"/>
        <v>26.058999999999997</v>
      </c>
      <c r="F9058" s="2"/>
      <c r="G9058" s="2">
        <v>25.303477272727271</v>
      </c>
    </row>
    <row r="9059" spans="1:7">
      <c r="A9059" s="1" t="s">
        <v>9060</v>
      </c>
      <c r="B9059">
        <v>8.15</v>
      </c>
      <c r="C9059">
        <v>261.10000000000002</v>
      </c>
      <c r="D9059">
        <f t="shared" si="141"/>
        <v>26.110000000000003</v>
      </c>
      <c r="F9059" s="2"/>
      <c r="G9059" s="2">
        <v>25.295477272727272</v>
      </c>
    </row>
    <row r="9060" spans="1:7">
      <c r="A9060" s="1" t="s">
        <v>9061</v>
      </c>
      <c r="B9060">
        <v>8.15</v>
      </c>
      <c r="C9060">
        <v>260.26</v>
      </c>
      <c r="D9060">
        <f t="shared" si="141"/>
        <v>26.026</v>
      </c>
      <c r="F9060" s="2"/>
      <c r="G9060" s="2">
        <v>25.345477272727273</v>
      </c>
    </row>
    <row r="9061" spans="1:7">
      <c r="A9061" s="1" t="s">
        <v>9062</v>
      </c>
      <c r="B9061">
        <v>8.15</v>
      </c>
      <c r="C9061">
        <v>260.33999999999997</v>
      </c>
      <c r="D9061">
        <f t="shared" si="141"/>
        <v>26.033999999999999</v>
      </c>
      <c r="F9061" s="2"/>
      <c r="G9061" s="2">
        <v>25.303477272727271</v>
      </c>
    </row>
    <row r="9062" spans="1:7">
      <c r="A9062" s="1" t="s">
        <v>9063</v>
      </c>
      <c r="B9062">
        <v>8.15</v>
      </c>
      <c r="C9062">
        <v>260.26</v>
      </c>
      <c r="D9062">
        <f t="shared" si="141"/>
        <v>26.026</v>
      </c>
      <c r="F9062" s="2"/>
      <c r="G9062" s="2">
        <v>25.370477272727271</v>
      </c>
    </row>
    <row r="9063" spans="1:7">
      <c r="A9063" s="1" t="s">
        <v>9064</v>
      </c>
      <c r="B9063">
        <v>8.15</v>
      </c>
      <c r="C9063">
        <v>260.68</v>
      </c>
      <c r="D9063">
        <f t="shared" si="141"/>
        <v>26.068000000000001</v>
      </c>
      <c r="F9063" s="2"/>
      <c r="G9063" s="2">
        <v>25.337477272727273</v>
      </c>
    </row>
    <row r="9064" spans="1:7">
      <c r="A9064" s="1" t="s">
        <v>9065</v>
      </c>
      <c r="B9064">
        <v>8.15</v>
      </c>
      <c r="C9064">
        <v>260.01</v>
      </c>
      <c r="D9064">
        <f t="shared" si="141"/>
        <v>26.000999999999998</v>
      </c>
      <c r="F9064" s="2"/>
      <c r="G9064" s="2">
        <v>25.295477272727272</v>
      </c>
    </row>
    <row r="9065" spans="1:7">
      <c r="A9065" s="1" t="s">
        <v>9066</v>
      </c>
      <c r="B9065">
        <v>8.15</v>
      </c>
      <c r="C9065">
        <v>260.68</v>
      </c>
      <c r="D9065">
        <f t="shared" si="141"/>
        <v>26.068000000000001</v>
      </c>
      <c r="F9065" s="2"/>
      <c r="G9065" s="2">
        <v>25.295477272727272</v>
      </c>
    </row>
    <row r="9066" spans="1:7">
      <c r="A9066" s="1" t="s">
        <v>9067</v>
      </c>
      <c r="B9066">
        <v>8.15</v>
      </c>
      <c r="C9066">
        <v>260.08999999999997</v>
      </c>
      <c r="D9066">
        <f t="shared" si="141"/>
        <v>26.008999999999997</v>
      </c>
      <c r="F9066" s="2"/>
      <c r="G9066" s="2">
        <v>25.345477272727273</v>
      </c>
    </row>
    <row r="9067" spans="1:7">
      <c r="A9067" s="1" t="s">
        <v>9068</v>
      </c>
      <c r="B9067">
        <v>8.15</v>
      </c>
      <c r="C9067">
        <v>261.52</v>
      </c>
      <c r="D9067">
        <f t="shared" si="141"/>
        <v>26.151999999999997</v>
      </c>
      <c r="F9067" s="2"/>
      <c r="G9067" s="2">
        <v>25.303477272727271</v>
      </c>
    </row>
    <row r="9068" spans="1:7">
      <c r="A9068" s="1" t="s">
        <v>9069</v>
      </c>
      <c r="B9068">
        <v>8.15</v>
      </c>
      <c r="C9068">
        <v>259.42</v>
      </c>
      <c r="D9068">
        <f t="shared" si="141"/>
        <v>25.942</v>
      </c>
      <c r="F9068" s="2"/>
      <c r="G9068" s="2">
        <v>25.337477272727273</v>
      </c>
    </row>
    <row r="9069" spans="1:7">
      <c r="A9069" s="1" t="s">
        <v>9070</v>
      </c>
      <c r="B9069">
        <v>8.15</v>
      </c>
      <c r="C9069">
        <v>260.58999999999997</v>
      </c>
      <c r="D9069">
        <f t="shared" si="141"/>
        <v>26.058999999999997</v>
      </c>
      <c r="F9069" s="2"/>
      <c r="G9069" s="2">
        <v>25.32847727272727</v>
      </c>
    </row>
    <row r="9070" spans="1:7">
      <c r="A9070" s="1" t="s">
        <v>9071</v>
      </c>
      <c r="B9070">
        <v>8.15</v>
      </c>
      <c r="C9070">
        <v>260.58999999999997</v>
      </c>
      <c r="D9070">
        <f t="shared" si="141"/>
        <v>26.058999999999997</v>
      </c>
      <c r="F9070" s="2"/>
      <c r="G9070" s="2">
        <v>25.303477272727271</v>
      </c>
    </row>
    <row r="9071" spans="1:7">
      <c r="A9071" s="1" t="s">
        <v>9072</v>
      </c>
      <c r="B9071">
        <v>8.15</v>
      </c>
      <c r="C9071">
        <v>260.17</v>
      </c>
      <c r="D9071">
        <f t="shared" si="141"/>
        <v>26.017000000000003</v>
      </c>
      <c r="F9071" s="2"/>
      <c r="G9071" s="2">
        <v>25.32847727272727</v>
      </c>
    </row>
    <row r="9072" spans="1:7">
      <c r="A9072" s="1" t="s">
        <v>9073</v>
      </c>
      <c r="B9072">
        <v>8.15</v>
      </c>
      <c r="C9072">
        <v>260.17</v>
      </c>
      <c r="D9072">
        <f t="shared" si="141"/>
        <v>26.017000000000003</v>
      </c>
      <c r="F9072" s="2"/>
      <c r="G9072" s="2">
        <v>25.362477272727276</v>
      </c>
    </row>
    <row r="9073" spans="1:7">
      <c r="A9073" s="1" t="s">
        <v>9074</v>
      </c>
      <c r="B9073">
        <v>8.15</v>
      </c>
      <c r="C9073">
        <v>260.93</v>
      </c>
      <c r="D9073">
        <f t="shared" si="141"/>
        <v>26.093</v>
      </c>
      <c r="F9073" s="2"/>
      <c r="G9073" s="2">
        <v>25.295477272727272</v>
      </c>
    </row>
    <row r="9074" spans="1:7">
      <c r="A9074" s="1" t="s">
        <v>9075</v>
      </c>
      <c r="B9074">
        <v>8.15</v>
      </c>
      <c r="C9074">
        <v>260.08999999999997</v>
      </c>
      <c r="D9074">
        <f t="shared" si="141"/>
        <v>26.008999999999997</v>
      </c>
      <c r="F9074" s="2"/>
      <c r="G9074" s="2">
        <v>25.303477272727271</v>
      </c>
    </row>
    <row r="9075" spans="1:7">
      <c r="A9075" s="1" t="s">
        <v>9076</v>
      </c>
      <c r="B9075">
        <v>8.15</v>
      </c>
      <c r="C9075">
        <v>259.92</v>
      </c>
      <c r="D9075">
        <f t="shared" si="141"/>
        <v>25.992000000000001</v>
      </c>
      <c r="F9075" s="2"/>
      <c r="G9075" s="2">
        <v>25.295477272727272</v>
      </c>
    </row>
    <row r="9076" spans="1:7">
      <c r="A9076" s="1" t="s">
        <v>9077</v>
      </c>
      <c r="B9076">
        <v>8.15</v>
      </c>
      <c r="C9076">
        <v>260.93</v>
      </c>
      <c r="D9076">
        <f t="shared" si="141"/>
        <v>26.093</v>
      </c>
      <c r="F9076" s="2"/>
      <c r="G9076" s="2">
        <v>25.295477272727272</v>
      </c>
    </row>
    <row r="9077" spans="1:7">
      <c r="A9077" s="1" t="s">
        <v>9078</v>
      </c>
      <c r="B9077">
        <v>8.15</v>
      </c>
      <c r="C9077">
        <v>260.51</v>
      </c>
      <c r="D9077">
        <f t="shared" si="141"/>
        <v>26.050999999999998</v>
      </c>
      <c r="F9077" s="2"/>
      <c r="G9077" s="2">
        <v>25.31147727272727</v>
      </c>
    </row>
    <row r="9078" spans="1:7">
      <c r="A9078" s="1" t="s">
        <v>9079</v>
      </c>
      <c r="B9078">
        <v>8.15</v>
      </c>
      <c r="C9078">
        <v>261.10000000000002</v>
      </c>
      <c r="D9078">
        <f t="shared" si="141"/>
        <v>26.110000000000003</v>
      </c>
      <c r="F9078" s="2"/>
      <c r="G9078" s="2">
        <v>25.295477272727272</v>
      </c>
    </row>
    <row r="9079" spans="1:7">
      <c r="A9079" s="1" t="s">
        <v>9080</v>
      </c>
      <c r="B9079">
        <v>8.15</v>
      </c>
      <c r="C9079">
        <v>261.27</v>
      </c>
      <c r="D9079">
        <f t="shared" si="141"/>
        <v>26.126999999999999</v>
      </c>
      <c r="F9079" s="2"/>
      <c r="G9079" s="2">
        <v>25.286477272727268</v>
      </c>
    </row>
    <row r="9080" spans="1:7">
      <c r="A9080" s="1" t="s">
        <v>9081</v>
      </c>
      <c r="B9080">
        <v>8.15</v>
      </c>
      <c r="C9080">
        <v>260.85000000000002</v>
      </c>
      <c r="D9080">
        <f t="shared" si="141"/>
        <v>26.085000000000001</v>
      </c>
      <c r="F9080" s="2"/>
      <c r="G9080" s="2">
        <v>25.295477272727272</v>
      </c>
    </row>
    <row r="9081" spans="1:7">
      <c r="A9081" s="1" t="s">
        <v>9082</v>
      </c>
      <c r="B9081">
        <v>8.15</v>
      </c>
      <c r="C9081">
        <v>261.01</v>
      </c>
      <c r="D9081">
        <f t="shared" si="141"/>
        <v>26.100999999999999</v>
      </c>
      <c r="F9081" s="2"/>
      <c r="G9081" s="2">
        <v>25.286477272727268</v>
      </c>
    </row>
    <row r="9082" spans="1:7">
      <c r="A9082" s="1" t="s">
        <v>9083</v>
      </c>
      <c r="B9082">
        <v>8.15</v>
      </c>
      <c r="C9082">
        <v>259.92</v>
      </c>
      <c r="D9082">
        <f t="shared" si="141"/>
        <v>25.992000000000001</v>
      </c>
      <c r="F9082" s="2"/>
      <c r="G9082" s="2">
        <v>25.32847727272727</v>
      </c>
    </row>
    <row r="9083" spans="1:7">
      <c r="A9083" s="1" t="s">
        <v>9084</v>
      </c>
      <c r="B9083">
        <v>8.15</v>
      </c>
      <c r="C9083">
        <v>260.43</v>
      </c>
      <c r="D9083">
        <f t="shared" si="141"/>
        <v>26.042999999999999</v>
      </c>
      <c r="F9083" s="2"/>
      <c r="G9083" s="2">
        <v>25.303477272727271</v>
      </c>
    </row>
    <row r="9084" spans="1:7">
      <c r="A9084" s="1" t="s">
        <v>9085</v>
      </c>
      <c r="B9084">
        <v>8.15</v>
      </c>
      <c r="C9084">
        <v>260.33999999999997</v>
      </c>
      <c r="D9084">
        <f t="shared" si="141"/>
        <v>26.033999999999999</v>
      </c>
      <c r="F9084" s="2"/>
      <c r="G9084" s="2">
        <v>25.31147727272727</v>
      </c>
    </row>
    <row r="9085" spans="1:7">
      <c r="A9085" s="1" t="s">
        <v>9086</v>
      </c>
      <c r="B9085">
        <v>8.15</v>
      </c>
      <c r="C9085">
        <v>259.92</v>
      </c>
      <c r="D9085">
        <f t="shared" si="141"/>
        <v>25.992000000000001</v>
      </c>
      <c r="F9085" s="2"/>
      <c r="G9085" s="2">
        <v>25.295477272727272</v>
      </c>
    </row>
    <row r="9086" spans="1:7">
      <c r="A9086" s="1" t="s">
        <v>9087</v>
      </c>
      <c r="B9086">
        <v>8.15</v>
      </c>
      <c r="C9086">
        <v>260.76</v>
      </c>
      <c r="D9086">
        <f t="shared" si="141"/>
        <v>26.076000000000001</v>
      </c>
      <c r="F9086" s="2"/>
      <c r="G9086" s="2">
        <v>25.278477272727272</v>
      </c>
    </row>
    <row r="9087" spans="1:7">
      <c r="A9087" s="1" t="s">
        <v>9088</v>
      </c>
      <c r="B9087">
        <v>8.15</v>
      </c>
      <c r="C9087">
        <v>247.57</v>
      </c>
      <c r="D9087">
        <f t="shared" si="141"/>
        <v>24.756999999999998</v>
      </c>
      <c r="F9087" s="2"/>
      <c r="G9087" s="2">
        <v>25.25347727272727</v>
      </c>
    </row>
    <row r="9088" spans="1:7">
      <c r="A9088" s="1" t="s">
        <v>9089</v>
      </c>
      <c r="B9088">
        <v>8.15</v>
      </c>
      <c r="C9088">
        <v>245.89</v>
      </c>
      <c r="D9088">
        <f t="shared" si="141"/>
        <v>24.588999999999999</v>
      </c>
      <c r="F9088" s="2"/>
      <c r="G9088" s="2">
        <v>25.153477272727272</v>
      </c>
    </row>
    <row r="9089" spans="1:7">
      <c r="A9089" s="1" t="s">
        <v>9090</v>
      </c>
      <c r="B9089">
        <v>8.15</v>
      </c>
      <c r="C9089">
        <v>245.89</v>
      </c>
      <c r="D9089">
        <f t="shared" si="141"/>
        <v>24.588999999999999</v>
      </c>
      <c r="F9089" s="2"/>
      <c r="G9089" s="2">
        <v>25.111477272727271</v>
      </c>
    </row>
    <row r="9090" spans="1:7">
      <c r="A9090" s="1" t="s">
        <v>9091</v>
      </c>
      <c r="B9090">
        <v>8.15</v>
      </c>
      <c r="C9090">
        <v>245.55</v>
      </c>
      <c r="D9090">
        <f t="shared" si="141"/>
        <v>24.555</v>
      </c>
      <c r="F9090" s="2"/>
      <c r="G9090" s="2">
        <v>25.094477272727275</v>
      </c>
    </row>
    <row r="9091" spans="1:7">
      <c r="A9091" s="1" t="s">
        <v>9092</v>
      </c>
      <c r="B9091">
        <v>8.15</v>
      </c>
      <c r="C9091">
        <v>245.72</v>
      </c>
      <c r="D9091">
        <f t="shared" ref="D9091:D9154" si="142">C9091/10</f>
        <v>24.571999999999999</v>
      </c>
      <c r="F9091" s="2"/>
      <c r="G9091" s="2">
        <v>25.086477272727272</v>
      </c>
    </row>
    <row r="9092" spans="1:7">
      <c r="A9092" s="1" t="s">
        <v>9093</v>
      </c>
      <c r="B9092">
        <v>8.15</v>
      </c>
      <c r="C9092">
        <v>245.64</v>
      </c>
      <c r="D9092">
        <f t="shared" si="142"/>
        <v>24.564</v>
      </c>
      <c r="F9092" s="2"/>
      <c r="G9092" s="2">
        <v>25.077477272727272</v>
      </c>
    </row>
    <row r="9093" spans="1:7">
      <c r="A9093" s="1" t="s">
        <v>9094</v>
      </c>
      <c r="B9093">
        <v>8.15</v>
      </c>
      <c r="C9093">
        <v>245.13</v>
      </c>
      <c r="D9093">
        <f t="shared" si="142"/>
        <v>24.512999999999998</v>
      </c>
      <c r="F9093" s="2"/>
      <c r="G9093" s="2">
        <v>25.077477272727272</v>
      </c>
    </row>
    <row r="9094" spans="1:7">
      <c r="A9094" s="1" t="s">
        <v>9095</v>
      </c>
      <c r="B9094">
        <v>8.15</v>
      </c>
      <c r="C9094">
        <v>245.22</v>
      </c>
      <c r="D9094">
        <f t="shared" si="142"/>
        <v>24.521999999999998</v>
      </c>
      <c r="F9094" s="2"/>
      <c r="G9094" s="2">
        <v>25.077477272727272</v>
      </c>
    </row>
    <row r="9095" spans="1:7">
      <c r="A9095" s="1" t="s">
        <v>9096</v>
      </c>
      <c r="B9095">
        <v>8.15</v>
      </c>
      <c r="C9095">
        <v>245.13</v>
      </c>
      <c r="D9095">
        <f t="shared" si="142"/>
        <v>24.512999999999998</v>
      </c>
      <c r="F9095" s="2"/>
      <c r="G9095" s="2">
        <v>25.077477272727272</v>
      </c>
    </row>
    <row r="9096" spans="1:7">
      <c r="A9096" s="1" t="s">
        <v>9097</v>
      </c>
      <c r="B9096">
        <v>8.15</v>
      </c>
      <c r="C9096">
        <v>244.97</v>
      </c>
      <c r="D9096">
        <f t="shared" si="142"/>
        <v>24.497</v>
      </c>
      <c r="F9096" s="2"/>
      <c r="G9096" s="2">
        <v>25.077477272727272</v>
      </c>
    </row>
    <row r="9097" spans="1:7">
      <c r="A9097" s="1" t="s">
        <v>9098</v>
      </c>
      <c r="B9097">
        <v>8.15</v>
      </c>
      <c r="C9097">
        <v>244.97</v>
      </c>
      <c r="D9097">
        <f t="shared" si="142"/>
        <v>24.497</v>
      </c>
      <c r="F9097" s="2"/>
      <c r="G9097" s="2">
        <v>25.069477272727273</v>
      </c>
    </row>
    <row r="9098" spans="1:7">
      <c r="A9098" s="1" t="s">
        <v>9099</v>
      </c>
      <c r="B9098">
        <v>8.15</v>
      </c>
      <c r="C9098">
        <v>244.88</v>
      </c>
      <c r="D9098">
        <f t="shared" si="142"/>
        <v>24.488</v>
      </c>
      <c r="F9098" s="2"/>
      <c r="G9098" s="2">
        <v>25.069477272727273</v>
      </c>
    </row>
    <row r="9099" spans="1:7">
      <c r="A9099" s="1" t="s">
        <v>9100</v>
      </c>
      <c r="B9099">
        <v>8.18</v>
      </c>
      <c r="C9099">
        <v>244.88</v>
      </c>
      <c r="D9099">
        <f t="shared" si="142"/>
        <v>24.488</v>
      </c>
      <c r="F9099" s="2"/>
      <c r="G9099" s="2">
        <v>25.061477272727274</v>
      </c>
    </row>
    <row r="9100" spans="1:7">
      <c r="A9100" s="1" t="s">
        <v>9101</v>
      </c>
      <c r="B9100">
        <v>8.18</v>
      </c>
      <c r="C9100">
        <v>244.71</v>
      </c>
      <c r="D9100">
        <f t="shared" si="142"/>
        <v>24.471</v>
      </c>
      <c r="F9100" s="2"/>
      <c r="G9100" s="2">
        <v>25.061477272727274</v>
      </c>
    </row>
    <row r="9101" spans="1:7">
      <c r="A9101" s="1" t="s">
        <v>9102</v>
      </c>
      <c r="B9101">
        <v>8.18</v>
      </c>
      <c r="C9101">
        <v>244.8</v>
      </c>
      <c r="D9101">
        <f t="shared" si="142"/>
        <v>24.48</v>
      </c>
      <c r="F9101" s="2"/>
      <c r="G9101" s="2">
        <v>25.061477272727274</v>
      </c>
    </row>
    <row r="9102" spans="1:7">
      <c r="A9102" s="1" t="s">
        <v>9103</v>
      </c>
      <c r="B9102">
        <v>8.18</v>
      </c>
      <c r="C9102">
        <v>245.22</v>
      </c>
      <c r="D9102">
        <f t="shared" si="142"/>
        <v>24.521999999999998</v>
      </c>
      <c r="F9102" s="2"/>
      <c r="G9102" s="2">
        <v>25.069477272727273</v>
      </c>
    </row>
    <row r="9103" spans="1:7">
      <c r="A9103" s="1" t="s">
        <v>9104</v>
      </c>
      <c r="B9103">
        <v>8.2200000000000006</v>
      </c>
      <c r="C9103">
        <v>246.48</v>
      </c>
      <c r="D9103">
        <f t="shared" si="142"/>
        <v>24.648</v>
      </c>
      <c r="F9103" s="2"/>
      <c r="G9103" s="2">
        <v>25.086477272727272</v>
      </c>
    </row>
    <row r="9104" spans="1:7">
      <c r="A9104" s="1" t="s">
        <v>9105</v>
      </c>
      <c r="B9104">
        <v>8.2200000000000006</v>
      </c>
      <c r="C9104">
        <v>249.34</v>
      </c>
      <c r="D9104">
        <f t="shared" si="142"/>
        <v>24.934000000000001</v>
      </c>
      <c r="F9104" s="2"/>
      <c r="G9104" s="2">
        <v>25.136477272727273</v>
      </c>
    </row>
    <row r="9105" spans="1:7">
      <c r="A9105" s="1" t="s">
        <v>9106</v>
      </c>
      <c r="B9105">
        <v>8.2200000000000006</v>
      </c>
      <c r="C9105">
        <v>250.18</v>
      </c>
      <c r="D9105">
        <f t="shared" si="142"/>
        <v>25.018000000000001</v>
      </c>
      <c r="F9105" s="2"/>
      <c r="G9105" s="2">
        <v>25.18647727272727</v>
      </c>
    </row>
    <row r="9106" spans="1:7">
      <c r="A9106" s="1" t="s">
        <v>9107</v>
      </c>
      <c r="B9106">
        <v>8.2200000000000006</v>
      </c>
      <c r="C9106">
        <v>249.93</v>
      </c>
      <c r="D9106">
        <f t="shared" si="142"/>
        <v>24.993000000000002</v>
      </c>
      <c r="F9106" s="2"/>
      <c r="G9106" s="2">
        <v>25.20347727272727</v>
      </c>
    </row>
    <row r="9107" spans="1:7">
      <c r="A9107" s="1" t="s">
        <v>9108</v>
      </c>
      <c r="B9107">
        <v>8.2200000000000006</v>
      </c>
      <c r="C9107">
        <v>250.6</v>
      </c>
      <c r="D9107">
        <f t="shared" si="142"/>
        <v>25.06</v>
      </c>
      <c r="F9107" s="2"/>
      <c r="G9107" s="2">
        <v>25.194477272727273</v>
      </c>
    </row>
    <row r="9108" spans="1:7">
      <c r="A9108" s="1" t="s">
        <v>9109</v>
      </c>
      <c r="B9108">
        <v>8.2200000000000006</v>
      </c>
      <c r="C9108">
        <v>251.19</v>
      </c>
      <c r="D9108">
        <f t="shared" si="142"/>
        <v>25.119</v>
      </c>
      <c r="F9108" s="2"/>
      <c r="G9108" s="2">
        <v>25.194477272727273</v>
      </c>
    </row>
    <row r="9109" spans="1:7">
      <c r="A9109" s="1" t="s">
        <v>9110</v>
      </c>
      <c r="B9109">
        <v>8.2200000000000006</v>
      </c>
      <c r="C9109">
        <v>250.01</v>
      </c>
      <c r="D9109">
        <f t="shared" si="142"/>
        <v>25.000999999999998</v>
      </c>
      <c r="F9109" s="2"/>
      <c r="G9109" s="2">
        <v>25.194477272727273</v>
      </c>
    </row>
    <row r="9110" spans="1:7">
      <c r="A9110" s="1" t="s">
        <v>9111</v>
      </c>
      <c r="B9110">
        <v>8.25</v>
      </c>
      <c r="C9110">
        <v>250.77</v>
      </c>
      <c r="D9110">
        <f t="shared" si="142"/>
        <v>25.077000000000002</v>
      </c>
      <c r="F9110" s="2"/>
      <c r="G9110" s="2">
        <v>25.194477272727273</v>
      </c>
    </row>
    <row r="9111" spans="1:7">
      <c r="A9111" s="1" t="s">
        <v>9112</v>
      </c>
      <c r="B9111">
        <v>8.25</v>
      </c>
      <c r="C9111">
        <v>250.94</v>
      </c>
      <c r="D9111">
        <f t="shared" si="142"/>
        <v>25.094000000000001</v>
      </c>
      <c r="F9111" s="2"/>
      <c r="G9111" s="2">
        <v>25.194477272727273</v>
      </c>
    </row>
    <row r="9112" spans="1:7">
      <c r="A9112" s="1" t="s">
        <v>9113</v>
      </c>
      <c r="B9112">
        <v>8.25</v>
      </c>
      <c r="C9112">
        <v>251.28</v>
      </c>
      <c r="D9112">
        <f t="shared" si="142"/>
        <v>25.128</v>
      </c>
      <c r="F9112" s="2"/>
      <c r="G9112" s="2">
        <v>25.18647727272727</v>
      </c>
    </row>
    <row r="9113" spans="1:7">
      <c r="A9113" s="1" t="s">
        <v>9114</v>
      </c>
      <c r="B9113">
        <v>8.25</v>
      </c>
      <c r="C9113">
        <v>249.68</v>
      </c>
      <c r="D9113">
        <f t="shared" si="142"/>
        <v>24.968</v>
      </c>
      <c r="F9113" s="2"/>
      <c r="G9113" s="2">
        <v>25.194477272727273</v>
      </c>
    </row>
    <row r="9114" spans="1:7">
      <c r="A9114" s="1" t="s">
        <v>9115</v>
      </c>
      <c r="B9114">
        <v>8.25</v>
      </c>
      <c r="C9114">
        <v>251.02</v>
      </c>
      <c r="D9114">
        <f t="shared" si="142"/>
        <v>25.102</v>
      </c>
      <c r="F9114" s="2"/>
      <c r="G9114" s="2">
        <v>25.20347727272727</v>
      </c>
    </row>
    <row r="9115" spans="1:7">
      <c r="A9115" s="1" t="s">
        <v>9116</v>
      </c>
      <c r="B9115">
        <v>8.25</v>
      </c>
      <c r="C9115">
        <v>250.52</v>
      </c>
      <c r="D9115">
        <f t="shared" si="142"/>
        <v>25.052</v>
      </c>
      <c r="F9115" s="2"/>
      <c r="G9115" s="2">
        <v>25.195477272727274</v>
      </c>
    </row>
    <row r="9116" spans="1:7">
      <c r="A9116" s="1" t="s">
        <v>9117</v>
      </c>
      <c r="B9116">
        <v>8.25</v>
      </c>
      <c r="C9116">
        <v>250.52</v>
      </c>
      <c r="D9116">
        <f t="shared" si="142"/>
        <v>25.052</v>
      </c>
      <c r="F9116" s="2"/>
      <c r="G9116" s="2">
        <v>25.195477272727274</v>
      </c>
    </row>
    <row r="9117" spans="1:7">
      <c r="A9117" s="1" t="s">
        <v>9118</v>
      </c>
      <c r="B9117">
        <v>8.25</v>
      </c>
      <c r="C9117">
        <v>250.69</v>
      </c>
      <c r="D9117">
        <f t="shared" si="142"/>
        <v>25.068999999999999</v>
      </c>
      <c r="F9117" s="2"/>
      <c r="G9117" s="2">
        <v>25.18647727272727</v>
      </c>
    </row>
    <row r="9118" spans="1:7">
      <c r="A9118" s="1" t="s">
        <v>9119</v>
      </c>
      <c r="B9118">
        <v>8.2899999999999991</v>
      </c>
      <c r="C9118">
        <v>250.6</v>
      </c>
      <c r="D9118">
        <f t="shared" si="142"/>
        <v>25.06</v>
      </c>
      <c r="F9118" s="2"/>
      <c r="G9118" s="2">
        <v>25.18647727272727</v>
      </c>
    </row>
    <row r="9119" spans="1:7">
      <c r="A9119" s="1" t="s">
        <v>9120</v>
      </c>
      <c r="B9119">
        <v>8.2899999999999991</v>
      </c>
      <c r="C9119">
        <v>250.18</v>
      </c>
      <c r="D9119">
        <f t="shared" si="142"/>
        <v>25.018000000000001</v>
      </c>
      <c r="F9119" s="2"/>
      <c r="G9119" s="2">
        <v>25.195477272727274</v>
      </c>
    </row>
    <row r="9120" spans="1:7">
      <c r="A9120" s="1" t="s">
        <v>9121</v>
      </c>
      <c r="B9120">
        <v>8.2899999999999991</v>
      </c>
      <c r="C9120">
        <v>249.68</v>
      </c>
      <c r="D9120">
        <f t="shared" si="142"/>
        <v>24.968</v>
      </c>
      <c r="F9120" s="2"/>
      <c r="G9120" s="2">
        <v>25.18647727272727</v>
      </c>
    </row>
    <row r="9121" spans="1:7">
      <c r="A9121" s="1" t="s">
        <v>9122</v>
      </c>
      <c r="B9121">
        <v>8.2899999999999991</v>
      </c>
      <c r="C9121">
        <v>250.02</v>
      </c>
      <c r="D9121">
        <f t="shared" si="142"/>
        <v>25.002000000000002</v>
      </c>
      <c r="F9121" s="2"/>
      <c r="G9121" s="2">
        <v>25.178477272727271</v>
      </c>
    </row>
    <row r="9122" spans="1:7">
      <c r="A9122" s="1" t="s">
        <v>9123</v>
      </c>
      <c r="B9122">
        <v>8.2899999999999991</v>
      </c>
      <c r="C9122">
        <v>250.1</v>
      </c>
      <c r="D9122">
        <f t="shared" si="142"/>
        <v>25.009999999999998</v>
      </c>
      <c r="F9122" s="2"/>
      <c r="G9122" s="2">
        <v>25.178477272727271</v>
      </c>
    </row>
    <row r="9123" spans="1:7">
      <c r="A9123" s="1" t="s">
        <v>9124</v>
      </c>
      <c r="B9123">
        <v>8.2899999999999991</v>
      </c>
      <c r="C9123">
        <v>250.77</v>
      </c>
      <c r="D9123">
        <f t="shared" si="142"/>
        <v>25.077000000000002</v>
      </c>
      <c r="F9123" s="2"/>
      <c r="G9123" s="2">
        <v>25.178477272727271</v>
      </c>
    </row>
    <row r="9124" spans="1:7">
      <c r="A9124" s="1" t="s">
        <v>9125</v>
      </c>
      <c r="B9124">
        <v>8.2899999999999991</v>
      </c>
      <c r="C9124">
        <v>250.52</v>
      </c>
      <c r="D9124">
        <f t="shared" si="142"/>
        <v>25.052</v>
      </c>
      <c r="F9124" s="2"/>
      <c r="G9124" s="2">
        <v>25.178477272727271</v>
      </c>
    </row>
    <row r="9125" spans="1:7">
      <c r="A9125" s="1" t="s">
        <v>9126</v>
      </c>
      <c r="B9125">
        <v>8.2899999999999991</v>
      </c>
      <c r="C9125">
        <v>250.69</v>
      </c>
      <c r="D9125">
        <f t="shared" si="142"/>
        <v>25.068999999999999</v>
      </c>
      <c r="F9125" s="2"/>
      <c r="G9125" s="2">
        <v>25.178477272727271</v>
      </c>
    </row>
    <row r="9126" spans="1:7">
      <c r="A9126" s="1" t="s">
        <v>9127</v>
      </c>
      <c r="B9126">
        <v>8.2899999999999991</v>
      </c>
      <c r="C9126">
        <v>250.77</v>
      </c>
      <c r="D9126">
        <f t="shared" si="142"/>
        <v>25.077000000000002</v>
      </c>
      <c r="F9126" s="2"/>
      <c r="G9126" s="2">
        <v>25.178477272727271</v>
      </c>
    </row>
    <row r="9127" spans="1:7">
      <c r="A9127" s="1" t="s">
        <v>9128</v>
      </c>
      <c r="B9127">
        <v>8.2899999999999991</v>
      </c>
      <c r="C9127">
        <v>250.44</v>
      </c>
      <c r="D9127">
        <f t="shared" si="142"/>
        <v>25.044</v>
      </c>
      <c r="F9127" s="2"/>
      <c r="G9127" s="2">
        <v>25.178477272727271</v>
      </c>
    </row>
    <row r="9128" spans="1:7">
      <c r="A9128" s="1" t="s">
        <v>9129</v>
      </c>
      <c r="B9128">
        <v>8.2899999999999991</v>
      </c>
      <c r="C9128">
        <v>250.52</v>
      </c>
      <c r="D9128">
        <f t="shared" si="142"/>
        <v>25.052</v>
      </c>
      <c r="F9128" s="2"/>
      <c r="G9128" s="2">
        <v>25.170477272727272</v>
      </c>
    </row>
    <row r="9129" spans="1:7">
      <c r="A9129" s="1" t="s">
        <v>9130</v>
      </c>
      <c r="B9129">
        <v>8.2899999999999991</v>
      </c>
      <c r="C9129">
        <v>251.36</v>
      </c>
      <c r="D9129">
        <f t="shared" si="142"/>
        <v>25.136000000000003</v>
      </c>
      <c r="F9129" s="2"/>
      <c r="G9129" s="2">
        <v>25.178477272727271</v>
      </c>
    </row>
    <row r="9130" spans="1:7">
      <c r="A9130" s="1" t="s">
        <v>9131</v>
      </c>
      <c r="B9130">
        <v>8.2899999999999991</v>
      </c>
      <c r="C9130">
        <v>251.53</v>
      </c>
      <c r="D9130">
        <f t="shared" si="142"/>
        <v>25.152999999999999</v>
      </c>
      <c r="F9130" s="2"/>
      <c r="G9130" s="2">
        <v>25.178477272727271</v>
      </c>
    </row>
    <row r="9131" spans="1:7">
      <c r="A9131" s="1" t="s">
        <v>9132</v>
      </c>
      <c r="B9131">
        <v>8.2899999999999991</v>
      </c>
      <c r="C9131">
        <v>252.03</v>
      </c>
      <c r="D9131">
        <f t="shared" si="142"/>
        <v>25.202999999999999</v>
      </c>
      <c r="F9131" s="2"/>
      <c r="G9131" s="2">
        <v>25.178477272727271</v>
      </c>
    </row>
    <row r="9132" spans="1:7">
      <c r="A9132" s="1" t="s">
        <v>9133</v>
      </c>
      <c r="B9132">
        <v>8.2899999999999991</v>
      </c>
      <c r="C9132">
        <v>252.37</v>
      </c>
      <c r="D9132">
        <f t="shared" si="142"/>
        <v>25.237000000000002</v>
      </c>
      <c r="F9132" s="2"/>
      <c r="G9132" s="2">
        <v>25.18647727272727</v>
      </c>
    </row>
    <row r="9133" spans="1:7">
      <c r="A9133" s="1" t="s">
        <v>9134</v>
      </c>
      <c r="B9133">
        <v>8.2899999999999991</v>
      </c>
      <c r="C9133">
        <v>253.55</v>
      </c>
      <c r="D9133">
        <f t="shared" si="142"/>
        <v>25.355</v>
      </c>
      <c r="F9133" s="2"/>
      <c r="G9133" s="2">
        <v>25.178477272727271</v>
      </c>
    </row>
    <row r="9134" spans="1:7">
      <c r="A9134" s="1" t="s">
        <v>9135</v>
      </c>
      <c r="B9134">
        <v>8.2899999999999991</v>
      </c>
      <c r="C9134">
        <v>253.13</v>
      </c>
      <c r="D9134">
        <f t="shared" si="142"/>
        <v>25.312999999999999</v>
      </c>
      <c r="F9134" s="2"/>
      <c r="G9134" s="2">
        <v>25.170477272727272</v>
      </c>
    </row>
    <row r="9135" spans="1:7">
      <c r="A9135" s="1" t="s">
        <v>9136</v>
      </c>
      <c r="B9135">
        <v>8.2899999999999991</v>
      </c>
      <c r="C9135">
        <v>252.87</v>
      </c>
      <c r="D9135">
        <f t="shared" si="142"/>
        <v>25.286999999999999</v>
      </c>
      <c r="F9135" s="2"/>
      <c r="G9135" s="2">
        <v>25.18647727272727</v>
      </c>
    </row>
    <row r="9136" spans="1:7">
      <c r="A9136" s="1" t="s">
        <v>9137</v>
      </c>
      <c r="B9136">
        <v>8.2899999999999991</v>
      </c>
      <c r="C9136">
        <v>254.47</v>
      </c>
      <c r="D9136">
        <f t="shared" si="142"/>
        <v>25.446999999999999</v>
      </c>
      <c r="F9136" s="2"/>
      <c r="G9136" s="2">
        <v>25.18647727272727</v>
      </c>
    </row>
    <row r="9137" spans="1:7">
      <c r="A9137" s="1" t="s">
        <v>9138</v>
      </c>
      <c r="B9137">
        <v>8.2899999999999991</v>
      </c>
      <c r="C9137">
        <v>254.89</v>
      </c>
      <c r="D9137">
        <f t="shared" si="142"/>
        <v>25.488999999999997</v>
      </c>
      <c r="F9137" s="2"/>
      <c r="G9137" s="2">
        <v>25.170477272727272</v>
      </c>
    </row>
    <row r="9138" spans="1:7">
      <c r="A9138" s="1" t="s">
        <v>9139</v>
      </c>
      <c r="B9138">
        <v>8.2899999999999991</v>
      </c>
      <c r="C9138">
        <v>255.98</v>
      </c>
      <c r="D9138">
        <f t="shared" si="142"/>
        <v>25.597999999999999</v>
      </c>
      <c r="F9138" s="2"/>
      <c r="G9138" s="2">
        <v>25.170477272727272</v>
      </c>
    </row>
    <row r="9139" spans="1:7">
      <c r="A9139" s="1" t="s">
        <v>9140</v>
      </c>
      <c r="B9139">
        <v>8.2899999999999991</v>
      </c>
      <c r="C9139">
        <v>256.07</v>
      </c>
      <c r="D9139">
        <f t="shared" si="142"/>
        <v>25.606999999999999</v>
      </c>
      <c r="F9139" s="2"/>
      <c r="G9139" s="2">
        <v>25.170477272727272</v>
      </c>
    </row>
    <row r="9140" spans="1:7">
      <c r="A9140" s="1" t="s">
        <v>9141</v>
      </c>
      <c r="B9140">
        <v>8.32</v>
      </c>
      <c r="C9140">
        <v>256.07</v>
      </c>
      <c r="D9140">
        <f t="shared" si="142"/>
        <v>25.606999999999999</v>
      </c>
      <c r="F9140" s="2"/>
      <c r="G9140" s="2">
        <v>25.178477272727271</v>
      </c>
    </row>
    <row r="9141" spans="1:7">
      <c r="A9141" s="1" t="s">
        <v>9142</v>
      </c>
      <c r="B9141">
        <v>8.32</v>
      </c>
      <c r="C9141">
        <v>256.99</v>
      </c>
      <c r="D9141">
        <f t="shared" si="142"/>
        <v>25.699000000000002</v>
      </c>
      <c r="F9141" s="2"/>
      <c r="G9141" s="2">
        <v>25.170477272727272</v>
      </c>
    </row>
    <row r="9142" spans="1:7">
      <c r="A9142" s="1" t="s">
        <v>9143</v>
      </c>
      <c r="B9142">
        <v>8.32</v>
      </c>
      <c r="C9142">
        <v>257.24</v>
      </c>
      <c r="D9142">
        <f t="shared" si="142"/>
        <v>25.724</v>
      </c>
      <c r="F9142" s="2"/>
      <c r="G9142" s="2">
        <v>25.161477272727272</v>
      </c>
    </row>
    <row r="9143" spans="1:7">
      <c r="A9143" s="1" t="s">
        <v>9144</v>
      </c>
      <c r="B9143">
        <v>8.32</v>
      </c>
      <c r="C9143">
        <v>256.24</v>
      </c>
      <c r="D9143">
        <f t="shared" si="142"/>
        <v>25.624000000000002</v>
      </c>
      <c r="F9143" s="2"/>
      <c r="G9143" s="2">
        <v>25.161477272727272</v>
      </c>
    </row>
    <row r="9144" spans="1:7">
      <c r="A9144" s="1" t="s">
        <v>9145</v>
      </c>
      <c r="B9144">
        <v>8.32</v>
      </c>
      <c r="C9144">
        <v>257.66000000000003</v>
      </c>
      <c r="D9144">
        <f t="shared" si="142"/>
        <v>25.766000000000002</v>
      </c>
      <c r="F9144" s="2"/>
      <c r="G9144" s="2">
        <v>25.161477272727272</v>
      </c>
    </row>
    <row r="9145" spans="1:7">
      <c r="A9145" s="1" t="s">
        <v>9146</v>
      </c>
      <c r="B9145">
        <v>8.32</v>
      </c>
      <c r="C9145">
        <v>258.25</v>
      </c>
      <c r="D9145">
        <f t="shared" si="142"/>
        <v>25.824999999999999</v>
      </c>
      <c r="F9145" s="2"/>
      <c r="G9145" s="2">
        <v>25.170477272727272</v>
      </c>
    </row>
    <row r="9146" spans="1:7">
      <c r="A9146" s="1" t="s">
        <v>9147</v>
      </c>
      <c r="B9146">
        <v>8.32</v>
      </c>
      <c r="C9146">
        <v>258.33999999999997</v>
      </c>
      <c r="D9146">
        <f t="shared" si="142"/>
        <v>25.833999999999996</v>
      </c>
      <c r="F9146" s="2"/>
      <c r="G9146" s="2">
        <v>25.161477272727272</v>
      </c>
    </row>
    <row r="9147" spans="1:7">
      <c r="A9147" s="1" t="s">
        <v>9148</v>
      </c>
      <c r="B9147">
        <v>8.32</v>
      </c>
      <c r="C9147">
        <v>257.66000000000003</v>
      </c>
      <c r="D9147">
        <f t="shared" si="142"/>
        <v>25.766000000000002</v>
      </c>
      <c r="F9147" s="2"/>
      <c r="G9147" s="2">
        <v>25.161477272727272</v>
      </c>
    </row>
    <row r="9148" spans="1:7">
      <c r="A9148" s="1" t="s">
        <v>9149</v>
      </c>
      <c r="B9148">
        <v>8.35</v>
      </c>
      <c r="C9148">
        <v>258.08999999999997</v>
      </c>
      <c r="D9148">
        <f t="shared" si="142"/>
        <v>25.808999999999997</v>
      </c>
      <c r="F9148" s="2"/>
      <c r="G9148" s="2">
        <v>25.170477272727272</v>
      </c>
    </row>
    <row r="9149" spans="1:7">
      <c r="A9149" s="1" t="s">
        <v>9150</v>
      </c>
      <c r="B9149">
        <v>8.35</v>
      </c>
      <c r="C9149">
        <v>258</v>
      </c>
      <c r="D9149">
        <f t="shared" si="142"/>
        <v>25.8</v>
      </c>
      <c r="F9149" s="2"/>
      <c r="G9149" s="2">
        <v>25.170477272727272</v>
      </c>
    </row>
    <row r="9150" spans="1:7">
      <c r="A9150" s="1" t="s">
        <v>9151</v>
      </c>
      <c r="B9150">
        <v>8.35</v>
      </c>
      <c r="C9150">
        <v>258.25</v>
      </c>
      <c r="D9150">
        <f t="shared" si="142"/>
        <v>25.824999999999999</v>
      </c>
      <c r="F9150" s="2"/>
      <c r="G9150" s="2">
        <v>25.161477272727272</v>
      </c>
    </row>
    <row r="9151" spans="1:7">
      <c r="A9151" s="1" t="s">
        <v>9152</v>
      </c>
      <c r="B9151">
        <v>8.35</v>
      </c>
      <c r="C9151">
        <v>259.08999999999997</v>
      </c>
      <c r="D9151">
        <f t="shared" si="142"/>
        <v>25.908999999999999</v>
      </c>
      <c r="F9151" s="2"/>
      <c r="G9151" s="2">
        <v>25.161477272727272</v>
      </c>
    </row>
    <row r="9152" spans="1:7">
      <c r="A9152" s="1" t="s">
        <v>9153</v>
      </c>
      <c r="B9152">
        <v>8.35</v>
      </c>
      <c r="C9152">
        <v>258.93</v>
      </c>
      <c r="D9152">
        <f t="shared" si="142"/>
        <v>25.893000000000001</v>
      </c>
      <c r="F9152" s="2"/>
      <c r="G9152" s="2">
        <v>25.178477272727271</v>
      </c>
    </row>
    <row r="9153" spans="1:7">
      <c r="A9153" s="1" t="s">
        <v>9154</v>
      </c>
      <c r="B9153">
        <v>8.39</v>
      </c>
      <c r="C9153">
        <v>258.83999999999997</v>
      </c>
      <c r="D9153">
        <f t="shared" si="142"/>
        <v>25.883999999999997</v>
      </c>
      <c r="F9153" s="2"/>
      <c r="G9153" s="2">
        <v>25.170477272727272</v>
      </c>
    </row>
    <row r="9154" spans="1:7">
      <c r="A9154" s="1" t="s">
        <v>9155</v>
      </c>
      <c r="B9154">
        <v>8.39</v>
      </c>
      <c r="C9154">
        <v>258.42</v>
      </c>
      <c r="D9154">
        <f t="shared" si="142"/>
        <v>25.842000000000002</v>
      </c>
      <c r="F9154" s="2"/>
      <c r="G9154" s="2">
        <v>25.161477272727272</v>
      </c>
    </row>
    <row r="9155" spans="1:7">
      <c r="A9155" s="1" t="s">
        <v>9156</v>
      </c>
      <c r="B9155">
        <v>8.39</v>
      </c>
      <c r="C9155">
        <v>258.83999999999997</v>
      </c>
      <c r="D9155">
        <f t="shared" ref="D9155:D9218" si="143">C9155/10</f>
        <v>25.883999999999997</v>
      </c>
      <c r="F9155" s="2"/>
      <c r="G9155" s="2">
        <v>25.161477272727272</v>
      </c>
    </row>
    <row r="9156" spans="1:7">
      <c r="A9156" s="1" t="s">
        <v>9157</v>
      </c>
      <c r="B9156">
        <v>8.42</v>
      </c>
      <c r="C9156">
        <v>258.58999999999997</v>
      </c>
      <c r="D9156">
        <f t="shared" si="143"/>
        <v>25.858999999999998</v>
      </c>
      <c r="F9156" s="2"/>
      <c r="G9156" s="2">
        <v>25.153477272727272</v>
      </c>
    </row>
    <row r="9157" spans="1:7">
      <c r="A9157" s="1" t="s">
        <v>9158</v>
      </c>
      <c r="B9157">
        <v>8.42</v>
      </c>
      <c r="C9157">
        <v>259.27</v>
      </c>
      <c r="D9157">
        <f t="shared" si="143"/>
        <v>25.927</v>
      </c>
      <c r="F9157" s="2"/>
      <c r="G9157" s="2">
        <v>25.170477272727272</v>
      </c>
    </row>
    <row r="9158" spans="1:7">
      <c r="A9158" s="1" t="s">
        <v>9159</v>
      </c>
      <c r="B9158">
        <v>8.42</v>
      </c>
      <c r="C9158">
        <v>259.94</v>
      </c>
      <c r="D9158">
        <f t="shared" si="143"/>
        <v>25.994</v>
      </c>
      <c r="F9158" s="2"/>
      <c r="G9158" s="2">
        <v>25.161477272727272</v>
      </c>
    </row>
    <row r="9159" spans="1:7">
      <c r="A9159" s="1" t="s">
        <v>9160</v>
      </c>
      <c r="B9159">
        <v>8.4499999999999993</v>
      </c>
      <c r="C9159">
        <v>260.02</v>
      </c>
      <c r="D9159">
        <f t="shared" si="143"/>
        <v>26.001999999999999</v>
      </c>
      <c r="F9159" s="2"/>
      <c r="G9159" s="2">
        <v>25.161477272727272</v>
      </c>
    </row>
    <row r="9160" spans="1:7">
      <c r="A9160" s="1" t="s">
        <v>9161</v>
      </c>
      <c r="B9160">
        <v>8.4499999999999993</v>
      </c>
      <c r="C9160">
        <v>259.77</v>
      </c>
      <c r="D9160">
        <f t="shared" si="143"/>
        <v>25.976999999999997</v>
      </c>
      <c r="F9160" s="2"/>
      <c r="G9160" s="2">
        <v>25.161477272727272</v>
      </c>
    </row>
    <row r="9161" spans="1:7">
      <c r="A9161" s="1" t="s">
        <v>9162</v>
      </c>
      <c r="B9161">
        <v>8.4499999999999993</v>
      </c>
      <c r="C9161">
        <v>260.02</v>
      </c>
      <c r="D9161">
        <f t="shared" si="143"/>
        <v>26.001999999999999</v>
      </c>
      <c r="F9161" s="2"/>
      <c r="G9161" s="2">
        <v>25.161477272727272</v>
      </c>
    </row>
    <row r="9162" spans="1:7">
      <c r="A9162" s="1" t="s">
        <v>9163</v>
      </c>
      <c r="B9162">
        <v>8.49</v>
      </c>
      <c r="C9162">
        <v>259.77</v>
      </c>
      <c r="D9162">
        <f t="shared" si="143"/>
        <v>25.976999999999997</v>
      </c>
      <c r="F9162" s="2"/>
      <c r="G9162" s="2">
        <v>25.161477272727272</v>
      </c>
    </row>
    <row r="9163" spans="1:7">
      <c r="A9163" s="1" t="s">
        <v>9164</v>
      </c>
      <c r="B9163">
        <v>8.49</v>
      </c>
      <c r="C9163">
        <v>259.69</v>
      </c>
      <c r="D9163">
        <f t="shared" si="143"/>
        <v>25.969000000000001</v>
      </c>
      <c r="F9163" s="2"/>
      <c r="G9163" s="2">
        <v>25.170477272727272</v>
      </c>
    </row>
    <row r="9164" spans="1:7">
      <c r="A9164" s="1" t="s">
        <v>9165</v>
      </c>
      <c r="B9164">
        <v>8.52</v>
      </c>
      <c r="C9164">
        <v>260.19</v>
      </c>
      <c r="D9164">
        <f t="shared" si="143"/>
        <v>26.018999999999998</v>
      </c>
      <c r="F9164" s="2"/>
      <c r="G9164" s="2">
        <v>25.161477272727272</v>
      </c>
    </row>
    <row r="9165" spans="1:7">
      <c r="A9165" s="1" t="s">
        <v>9166</v>
      </c>
      <c r="B9165">
        <v>8.52</v>
      </c>
      <c r="C9165">
        <v>260.95</v>
      </c>
      <c r="D9165">
        <f t="shared" si="143"/>
        <v>26.094999999999999</v>
      </c>
      <c r="F9165" s="2"/>
      <c r="G9165" s="2">
        <v>25.153477272727272</v>
      </c>
    </row>
    <row r="9166" spans="1:7">
      <c r="A9166" s="1" t="s">
        <v>9167</v>
      </c>
      <c r="B9166">
        <v>8.52</v>
      </c>
      <c r="C9166">
        <v>261.02999999999997</v>
      </c>
      <c r="D9166">
        <f t="shared" si="143"/>
        <v>26.102999999999998</v>
      </c>
      <c r="F9166" s="2"/>
      <c r="G9166" s="2">
        <v>25.161477272727272</v>
      </c>
    </row>
    <row r="9167" spans="1:7">
      <c r="A9167" s="1" t="s">
        <v>9168</v>
      </c>
      <c r="B9167">
        <v>8.56</v>
      </c>
      <c r="C9167">
        <v>261.04000000000002</v>
      </c>
      <c r="D9167">
        <f t="shared" si="143"/>
        <v>26.104000000000003</v>
      </c>
      <c r="F9167" s="2"/>
      <c r="G9167" s="2">
        <v>25.161477272727272</v>
      </c>
    </row>
    <row r="9168" spans="1:7">
      <c r="A9168" s="1" t="s">
        <v>9169</v>
      </c>
      <c r="B9168">
        <v>8.56</v>
      </c>
      <c r="C9168">
        <v>260.62</v>
      </c>
      <c r="D9168">
        <f t="shared" si="143"/>
        <v>26.062000000000001</v>
      </c>
      <c r="F9168" s="2"/>
      <c r="G9168" s="2">
        <v>25.170477272727272</v>
      </c>
    </row>
    <row r="9169" spans="1:7">
      <c r="A9169" s="1" t="s">
        <v>9170</v>
      </c>
      <c r="B9169">
        <v>8.59</v>
      </c>
      <c r="C9169">
        <v>260.87</v>
      </c>
      <c r="D9169">
        <f t="shared" si="143"/>
        <v>26.087</v>
      </c>
      <c r="F9169" s="2"/>
      <c r="G9169" s="2">
        <v>25.161477272727272</v>
      </c>
    </row>
    <row r="9170" spans="1:7">
      <c r="A9170" s="1" t="s">
        <v>9171</v>
      </c>
      <c r="B9170">
        <v>8.59</v>
      </c>
      <c r="C9170">
        <v>261.37</v>
      </c>
      <c r="D9170">
        <f t="shared" si="143"/>
        <v>26.137</v>
      </c>
      <c r="F9170" s="2"/>
      <c r="G9170" s="2">
        <v>25.170477272727272</v>
      </c>
    </row>
    <row r="9171" spans="1:7">
      <c r="A9171" s="1" t="s">
        <v>9172</v>
      </c>
      <c r="B9171">
        <v>8.6199999999999992</v>
      </c>
      <c r="C9171">
        <v>263.73</v>
      </c>
      <c r="D9171">
        <f t="shared" si="143"/>
        <v>26.373000000000001</v>
      </c>
      <c r="F9171" s="2"/>
      <c r="G9171" s="2">
        <v>25.145477272727273</v>
      </c>
    </row>
    <row r="9172" spans="1:7">
      <c r="A9172" s="1" t="s">
        <v>9173</v>
      </c>
      <c r="B9172">
        <v>8.6199999999999992</v>
      </c>
      <c r="C9172">
        <v>263.14</v>
      </c>
      <c r="D9172">
        <f t="shared" si="143"/>
        <v>26.314</v>
      </c>
      <c r="F9172" s="2"/>
      <c r="G9172" s="2">
        <v>25.153477272727272</v>
      </c>
    </row>
    <row r="9173" spans="1:7">
      <c r="A9173" s="1" t="s">
        <v>9174</v>
      </c>
      <c r="B9173">
        <v>8.66</v>
      </c>
      <c r="C9173">
        <v>264.06</v>
      </c>
      <c r="D9173">
        <f t="shared" si="143"/>
        <v>26.405999999999999</v>
      </c>
      <c r="F9173" s="2"/>
      <c r="G9173" s="2">
        <v>25.161477272727272</v>
      </c>
    </row>
    <row r="9174" spans="1:7">
      <c r="A9174" s="1" t="s">
        <v>9175</v>
      </c>
      <c r="B9174">
        <v>8.69</v>
      </c>
      <c r="C9174">
        <v>264.91000000000003</v>
      </c>
      <c r="D9174">
        <f t="shared" si="143"/>
        <v>26.491000000000003</v>
      </c>
      <c r="F9174" s="2"/>
      <c r="G9174" s="2">
        <v>25.161477272727272</v>
      </c>
    </row>
    <row r="9175" spans="1:7">
      <c r="A9175" s="1" t="s">
        <v>9176</v>
      </c>
      <c r="B9175">
        <v>8.69</v>
      </c>
      <c r="C9175">
        <v>264.23</v>
      </c>
      <c r="D9175">
        <f t="shared" si="143"/>
        <v>26.423000000000002</v>
      </c>
      <c r="F9175" s="2"/>
      <c r="G9175" s="2">
        <v>25.161477272727272</v>
      </c>
    </row>
    <row r="9176" spans="1:7">
      <c r="A9176" s="1" t="s">
        <v>9177</v>
      </c>
      <c r="B9176">
        <v>8.69</v>
      </c>
      <c r="C9176">
        <v>257.94</v>
      </c>
      <c r="D9176">
        <f t="shared" si="143"/>
        <v>25.794</v>
      </c>
      <c r="F9176" s="2"/>
      <c r="G9176" s="2">
        <v>25.153477272727272</v>
      </c>
    </row>
    <row r="9177" spans="1:7">
      <c r="A9177" s="1" t="s">
        <v>9178</v>
      </c>
      <c r="B9177">
        <v>8.7200000000000006</v>
      </c>
      <c r="C9177">
        <v>256.26</v>
      </c>
      <c r="D9177">
        <f t="shared" si="143"/>
        <v>25.625999999999998</v>
      </c>
      <c r="F9177" s="2"/>
      <c r="G9177" s="2">
        <v>25.103477272727272</v>
      </c>
    </row>
    <row r="9178" spans="1:7">
      <c r="A9178" s="1" t="s">
        <v>9179</v>
      </c>
      <c r="B9178">
        <v>8.7200000000000006</v>
      </c>
      <c r="C9178">
        <v>255.75</v>
      </c>
      <c r="D9178">
        <f t="shared" si="143"/>
        <v>25.574999999999999</v>
      </c>
      <c r="F9178" s="2"/>
      <c r="G9178" s="2">
        <v>25.070477272727274</v>
      </c>
    </row>
    <row r="9179" spans="1:7">
      <c r="A9179" s="1" t="s">
        <v>9180</v>
      </c>
      <c r="B9179">
        <v>8.76</v>
      </c>
      <c r="C9179">
        <v>256.60000000000002</v>
      </c>
      <c r="D9179">
        <f t="shared" si="143"/>
        <v>25.660000000000004</v>
      </c>
      <c r="F9179" s="2"/>
      <c r="G9179" s="2">
        <v>25.053477272727271</v>
      </c>
    </row>
    <row r="9180" spans="1:7">
      <c r="A9180" s="1" t="s">
        <v>9181</v>
      </c>
      <c r="B9180">
        <v>8.76</v>
      </c>
      <c r="C9180">
        <v>256.26</v>
      </c>
      <c r="D9180">
        <f t="shared" si="143"/>
        <v>25.625999999999998</v>
      </c>
      <c r="F9180" s="2"/>
      <c r="G9180" s="2">
        <v>25.061477272727274</v>
      </c>
    </row>
    <row r="9181" spans="1:7">
      <c r="A9181" s="1" t="s">
        <v>9182</v>
      </c>
      <c r="B9181">
        <v>8.7899999999999991</v>
      </c>
      <c r="C9181">
        <v>256.01</v>
      </c>
      <c r="D9181">
        <f t="shared" si="143"/>
        <v>25.600999999999999</v>
      </c>
      <c r="F9181" s="2"/>
      <c r="G9181" s="2">
        <v>25.053477272727271</v>
      </c>
    </row>
    <row r="9182" spans="1:7">
      <c r="A9182" s="1" t="s">
        <v>9183</v>
      </c>
      <c r="B9182">
        <v>8.7899999999999991</v>
      </c>
      <c r="C9182">
        <v>255.67</v>
      </c>
      <c r="D9182">
        <f t="shared" si="143"/>
        <v>25.567</v>
      </c>
      <c r="F9182" s="2"/>
      <c r="G9182" s="2">
        <v>25.053477272727271</v>
      </c>
    </row>
    <row r="9183" spans="1:7">
      <c r="A9183" s="1" t="s">
        <v>9184</v>
      </c>
      <c r="B9183">
        <v>8.82</v>
      </c>
      <c r="C9183">
        <v>255.76</v>
      </c>
      <c r="D9183">
        <f t="shared" si="143"/>
        <v>25.576000000000001</v>
      </c>
      <c r="F9183" s="2"/>
      <c r="G9183" s="2">
        <v>25.053477272727271</v>
      </c>
    </row>
    <row r="9184" spans="1:7">
      <c r="A9184" s="1" t="s">
        <v>9185</v>
      </c>
      <c r="B9184">
        <v>8.82</v>
      </c>
      <c r="C9184">
        <v>255.68</v>
      </c>
      <c r="D9184">
        <f t="shared" si="143"/>
        <v>25.568000000000001</v>
      </c>
      <c r="F9184" s="2"/>
      <c r="G9184" s="2">
        <v>25.044477272727274</v>
      </c>
    </row>
    <row r="9185" spans="1:7">
      <c r="A9185" s="1" t="s">
        <v>9186</v>
      </c>
      <c r="B9185">
        <v>8.86</v>
      </c>
      <c r="C9185">
        <v>255.68</v>
      </c>
      <c r="D9185">
        <f t="shared" si="143"/>
        <v>25.568000000000001</v>
      </c>
      <c r="F9185" s="2"/>
      <c r="G9185" s="2">
        <v>25.044477272727274</v>
      </c>
    </row>
    <row r="9186" spans="1:7">
      <c r="A9186" s="1" t="s">
        <v>9187</v>
      </c>
      <c r="B9186">
        <v>8.86</v>
      </c>
      <c r="C9186">
        <v>255.68</v>
      </c>
      <c r="D9186">
        <f t="shared" si="143"/>
        <v>25.568000000000001</v>
      </c>
      <c r="F9186" s="2"/>
      <c r="G9186" s="2">
        <v>25.036477272727272</v>
      </c>
    </row>
    <row r="9187" spans="1:7">
      <c r="A9187" s="1" t="s">
        <v>9188</v>
      </c>
      <c r="B9187">
        <v>8.89</v>
      </c>
      <c r="C9187">
        <v>255.76</v>
      </c>
      <c r="D9187">
        <f t="shared" si="143"/>
        <v>25.576000000000001</v>
      </c>
      <c r="F9187" s="2"/>
      <c r="G9187" s="2">
        <v>25.044477272727274</v>
      </c>
    </row>
    <row r="9188" spans="1:7">
      <c r="A9188" s="1" t="s">
        <v>9189</v>
      </c>
      <c r="B9188">
        <v>8.89</v>
      </c>
      <c r="C9188">
        <v>255.26</v>
      </c>
      <c r="D9188">
        <f t="shared" si="143"/>
        <v>25.526</v>
      </c>
      <c r="F9188" s="2"/>
      <c r="G9188" s="2">
        <v>25.036477272727272</v>
      </c>
    </row>
    <row r="9189" spans="1:7">
      <c r="A9189" s="1" t="s">
        <v>9190</v>
      </c>
      <c r="B9189">
        <v>8.92</v>
      </c>
      <c r="C9189">
        <v>255.34</v>
      </c>
      <c r="D9189">
        <f t="shared" si="143"/>
        <v>25.533999999999999</v>
      </c>
      <c r="F9189" s="2"/>
      <c r="G9189" s="2">
        <v>25.028477272727272</v>
      </c>
    </row>
    <row r="9190" spans="1:7">
      <c r="A9190" s="1" t="s">
        <v>9191</v>
      </c>
      <c r="B9190">
        <v>8.92</v>
      </c>
      <c r="C9190">
        <v>255.34</v>
      </c>
      <c r="D9190">
        <f t="shared" si="143"/>
        <v>25.533999999999999</v>
      </c>
      <c r="F9190" s="2"/>
      <c r="G9190" s="2">
        <v>25.028477272727272</v>
      </c>
    </row>
    <row r="9191" spans="1:7">
      <c r="A9191" s="1" t="s">
        <v>9192</v>
      </c>
      <c r="B9191">
        <v>8.92</v>
      </c>
      <c r="C9191">
        <v>255.18</v>
      </c>
      <c r="D9191">
        <f t="shared" si="143"/>
        <v>25.518000000000001</v>
      </c>
      <c r="F9191" s="2"/>
      <c r="G9191" s="2">
        <v>25.028477272727272</v>
      </c>
    </row>
    <row r="9192" spans="1:7">
      <c r="A9192" s="1" t="s">
        <v>9193</v>
      </c>
      <c r="B9192">
        <v>8.9600000000000009</v>
      </c>
      <c r="C9192">
        <v>255.18</v>
      </c>
      <c r="D9192">
        <f t="shared" si="143"/>
        <v>25.518000000000001</v>
      </c>
      <c r="F9192" s="2"/>
      <c r="G9192" s="2">
        <v>25.028477272727272</v>
      </c>
    </row>
    <row r="9193" spans="1:7">
      <c r="A9193" s="1" t="s">
        <v>9194</v>
      </c>
      <c r="B9193">
        <v>8.9600000000000009</v>
      </c>
      <c r="C9193">
        <v>255.09</v>
      </c>
      <c r="D9193">
        <f t="shared" si="143"/>
        <v>25.509</v>
      </c>
      <c r="F9193" s="2"/>
      <c r="G9193" s="2">
        <v>25.019477272727272</v>
      </c>
    </row>
    <row r="9194" spans="1:7">
      <c r="A9194" s="1" t="s">
        <v>9195</v>
      </c>
      <c r="B9194">
        <v>8.9600000000000009</v>
      </c>
      <c r="C9194">
        <v>255.18</v>
      </c>
      <c r="D9194">
        <f t="shared" si="143"/>
        <v>25.518000000000001</v>
      </c>
      <c r="F9194" s="2"/>
      <c r="G9194" s="2">
        <v>25.028477272727272</v>
      </c>
    </row>
    <row r="9195" spans="1:7">
      <c r="A9195" s="1" t="s">
        <v>9196</v>
      </c>
      <c r="B9195">
        <v>8.9600000000000009</v>
      </c>
      <c r="C9195">
        <v>255.09</v>
      </c>
      <c r="D9195">
        <f t="shared" si="143"/>
        <v>25.509</v>
      </c>
      <c r="F9195" s="2"/>
      <c r="G9195" s="2">
        <v>25.019477272727272</v>
      </c>
    </row>
    <row r="9196" spans="1:7">
      <c r="A9196" s="1" t="s">
        <v>9197</v>
      </c>
      <c r="B9196">
        <v>8.99</v>
      </c>
      <c r="C9196">
        <v>255.1</v>
      </c>
      <c r="D9196">
        <f t="shared" si="143"/>
        <v>25.509999999999998</v>
      </c>
      <c r="F9196" s="2"/>
      <c r="G9196" s="2">
        <v>25.019477272727272</v>
      </c>
    </row>
    <row r="9197" spans="1:7">
      <c r="A9197" s="1" t="s">
        <v>9198</v>
      </c>
      <c r="B9197">
        <v>8.99</v>
      </c>
      <c r="C9197">
        <v>255.1</v>
      </c>
      <c r="D9197">
        <f t="shared" si="143"/>
        <v>25.509999999999998</v>
      </c>
      <c r="F9197" s="2"/>
      <c r="G9197" s="2">
        <v>25.019477272727272</v>
      </c>
    </row>
    <row r="9198" spans="1:7">
      <c r="A9198" s="1" t="s">
        <v>9199</v>
      </c>
      <c r="B9198">
        <v>8.99</v>
      </c>
      <c r="C9198">
        <v>255.18</v>
      </c>
      <c r="D9198">
        <f t="shared" si="143"/>
        <v>25.518000000000001</v>
      </c>
      <c r="F9198" s="2"/>
      <c r="G9198" s="2">
        <v>25.019477272727272</v>
      </c>
    </row>
    <row r="9199" spans="1:7">
      <c r="A9199" s="1" t="s">
        <v>9200</v>
      </c>
      <c r="B9199">
        <v>9.0299999999999994</v>
      </c>
      <c r="C9199">
        <v>255.1</v>
      </c>
      <c r="D9199">
        <f t="shared" si="143"/>
        <v>25.509999999999998</v>
      </c>
      <c r="F9199" s="2"/>
      <c r="G9199" s="2">
        <v>25.011477272727273</v>
      </c>
    </row>
    <row r="9200" spans="1:7">
      <c r="A9200" s="1" t="s">
        <v>9201</v>
      </c>
      <c r="B9200">
        <v>9.0299999999999994</v>
      </c>
      <c r="C9200">
        <v>255.01</v>
      </c>
      <c r="D9200">
        <f t="shared" si="143"/>
        <v>25.500999999999998</v>
      </c>
      <c r="F9200" s="2"/>
      <c r="G9200" s="2">
        <v>25.028477272727272</v>
      </c>
    </row>
    <row r="9201" spans="1:7">
      <c r="A9201" s="1" t="s">
        <v>9202</v>
      </c>
      <c r="B9201">
        <v>9.0299999999999994</v>
      </c>
      <c r="C9201">
        <v>254.93</v>
      </c>
      <c r="D9201">
        <f t="shared" si="143"/>
        <v>25.493000000000002</v>
      </c>
      <c r="F9201" s="2"/>
      <c r="G9201" s="2">
        <v>25.019477272727272</v>
      </c>
    </row>
    <row r="9202" spans="1:7">
      <c r="A9202" s="1" t="s">
        <v>9203</v>
      </c>
      <c r="B9202">
        <v>9.0299999999999994</v>
      </c>
      <c r="C9202">
        <v>255.01</v>
      </c>
      <c r="D9202">
        <f t="shared" si="143"/>
        <v>25.500999999999998</v>
      </c>
      <c r="F9202" s="2"/>
      <c r="G9202" s="2">
        <v>25.011477272727273</v>
      </c>
    </row>
    <row r="9203" spans="1:7">
      <c r="A9203" s="1" t="s">
        <v>9204</v>
      </c>
      <c r="B9203">
        <v>9.06</v>
      </c>
      <c r="C9203">
        <v>255.1</v>
      </c>
      <c r="D9203">
        <f t="shared" si="143"/>
        <v>25.509999999999998</v>
      </c>
      <c r="F9203" s="2"/>
      <c r="G9203" s="2">
        <v>25.019477272727272</v>
      </c>
    </row>
    <row r="9204" spans="1:7">
      <c r="A9204" s="1" t="s">
        <v>9205</v>
      </c>
      <c r="B9204">
        <v>9.06</v>
      </c>
      <c r="C9204">
        <v>257.95999999999998</v>
      </c>
      <c r="D9204">
        <f t="shared" si="143"/>
        <v>25.795999999999999</v>
      </c>
      <c r="F9204" s="2"/>
      <c r="G9204" s="2">
        <v>25.011477272727273</v>
      </c>
    </row>
    <row r="9205" spans="1:7">
      <c r="A9205" s="1" t="s">
        <v>9206</v>
      </c>
      <c r="B9205">
        <v>9.1300000000000008</v>
      </c>
      <c r="C9205">
        <v>250.31</v>
      </c>
      <c r="D9205">
        <f t="shared" si="143"/>
        <v>25.030999999999999</v>
      </c>
      <c r="F9205" s="2"/>
      <c r="G9205" s="2">
        <v>23.021477272727271</v>
      </c>
    </row>
    <row r="9206" spans="1:7">
      <c r="A9206" s="1" t="s">
        <v>9207</v>
      </c>
      <c r="B9206">
        <v>9.16</v>
      </c>
      <c r="C9206">
        <v>252.67</v>
      </c>
      <c r="D9206">
        <f t="shared" si="143"/>
        <v>25.266999999999999</v>
      </c>
      <c r="F9206" s="2"/>
      <c r="G9206" s="2">
        <v>24.00047727272727</v>
      </c>
    </row>
    <row r="9207" spans="1:7">
      <c r="A9207" s="1" t="s">
        <v>9208</v>
      </c>
      <c r="B9207">
        <v>9.23</v>
      </c>
      <c r="C9207">
        <v>250.91</v>
      </c>
      <c r="D9207">
        <f t="shared" si="143"/>
        <v>25.091000000000001</v>
      </c>
      <c r="F9207" s="2"/>
      <c r="G9207" s="2">
        <v>24.12547727272727</v>
      </c>
    </row>
    <row r="9208" spans="1:7">
      <c r="A9208" s="1" t="s">
        <v>9209</v>
      </c>
      <c r="B9208">
        <v>9.26</v>
      </c>
      <c r="C9208">
        <v>249.98</v>
      </c>
      <c r="D9208">
        <f t="shared" si="143"/>
        <v>24.997999999999998</v>
      </c>
      <c r="F9208" s="2"/>
      <c r="G9208" s="2">
        <v>24.309477272727271</v>
      </c>
    </row>
    <row r="9209" spans="1:7">
      <c r="A9209" s="1" t="s">
        <v>9210</v>
      </c>
      <c r="B9209">
        <v>9.26</v>
      </c>
      <c r="C9209">
        <v>248.22</v>
      </c>
      <c r="D9209">
        <f t="shared" si="143"/>
        <v>24.821999999999999</v>
      </c>
      <c r="F9209" s="2"/>
      <c r="G9209" s="2">
        <v>24.175477272727271</v>
      </c>
    </row>
    <row r="9210" spans="1:7">
      <c r="A9210" s="1" t="s">
        <v>9211</v>
      </c>
      <c r="B9210">
        <v>9.2899999999999991</v>
      </c>
      <c r="C9210">
        <v>246.54</v>
      </c>
      <c r="D9210">
        <f t="shared" si="143"/>
        <v>24.654</v>
      </c>
      <c r="F9210" s="2"/>
      <c r="G9210" s="2">
        <v>24.167477272727272</v>
      </c>
    </row>
    <row r="9211" spans="1:7">
      <c r="A9211" s="1" t="s">
        <v>9212</v>
      </c>
      <c r="B9211">
        <v>9.26</v>
      </c>
      <c r="C9211">
        <v>245.44</v>
      </c>
      <c r="D9211">
        <f t="shared" si="143"/>
        <v>24.544</v>
      </c>
      <c r="F9211" s="2"/>
      <c r="G9211" s="2">
        <v>24.050477272727271</v>
      </c>
    </row>
    <row r="9212" spans="1:7">
      <c r="A9212" s="1" t="s">
        <v>9213</v>
      </c>
      <c r="B9212">
        <v>9.26</v>
      </c>
      <c r="C9212">
        <v>244.94</v>
      </c>
      <c r="D9212">
        <f t="shared" si="143"/>
        <v>24.494</v>
      </c>
      <c r="F9212" s="2"/>
      <c r="G9212" s="2">
        <v>24.00047727272727</v>
      </c>
    </row>
    <row r="9213" spans="1:7">
      <c r="A9213" s="1" t="s">
        <v>9214</v>
      </c>
      <c r="B9213">
        <v>9.23</v>
      </c>
      <c r="C9213">
        <v>244.94</v>
      </c>
      <c r="D9213">
        <f t="shared" si="143"/>
        <v>24.494</v>
      </c>
      <c r="F9213" s="2"/>
      <c r="G9213" s="2">
        <v>24.00047727272727</v>
      </c>
    </row>
    <row r="9214" spans="1:7">
      <c r="A9214" s="1" t="s">
        <v>9215</v>
      </c>
      <c r="B9214">
        <v>9.23</v>
      </c>
      <c r="C9214">
        <v>244.85</v>
      </c>
      <c r="D9214">
        <f t="shared" si="143"/>
        <v>24.484999999999999</v>
      </c>
      <c r="F9214" s="2"/>
      <c r="G9214" s="2">
        <v>24.016477272727272</v>
      </c>
    </row>
    <row r="9215" spans="1:7">
      <c r="A9215" s="1" t="s">
        <v>9216</v>
      </c>
      <c r="B9215">
        <v>9.23</v>
      </c>
      <c r="C9215">
        <v>244.77</v>
      </c>
      <c r="D9215">
        <f t="shared" si="143"/>
        <v>24.477</v>
      </c>
      <c r="F9215" s="2"/>
      <c r="G9215" s="2">
        <v>24.00047727272727</v>
      </c>
    </row>
    <row r="9216" spans="1:7">
      <c r="A9216" s="1" t="s">
        <v>9217</v>
      </c>
      <c r="B9216">
        <v>9.23</v>
      </c>
      <c r="C9216">
        <v>244.77</v>
      </c>
      <c r="D9216">
        <f t="shared" si="143"/>
        <v>24.477</v>
      </c>
      <c r="F9216" s="2"/>
      <c r="G9216" s="2">
        <v>23.983477272727271</v>
      </c>
    </row>
    <row r="9217" spans="1:7">
      <c r="A9217" s="1" t="s">
        <v>9218</v>
      </c>
      <c r="B9217">
        <v>9.19</v>
      </c>
      <c r="C9217">
        <v>244.68</v>
      </c>
      <c r="D9217">
        <f t="shared" si="143"/>
        <v>24.468</v>
      </c>
      <c r="F9217" s="2"/>
      <c r="G9217" s="2">
        <v>23.991477272727273</v>
      </c>
    </row>
    <row r="9218" spans="1:7">
      <c r="A9218" s="1" t="s">
        <v>9219</v>
      </c>
      <c r="B9218">
        <v>9.19</v>
      </c>
      <c r="C9218">
        <v>244.68</v>
      </c>
      <c r="D9218">
        <f t="shared" si="143"/>
        <v>24.468</v>
      </c>
      <c r="F9218" s="2"/>
      <c r="G9218" s="2">
        <v>23.97447727272727</v>
      </c>
    </row>
    <row r="9219" spans="1:7">
      <c r="A9219" s="1" t="s">
        <v>9220</v>
      </c>
      <c r="B9219">
        <v>9.19</v>
      </c>
      <c r="C9219">
        <v>245.11</v>
      </c>
      <c r="D9219">
        <f t="shared" ref="D9219:D9282" si="144">C9219/10</f>
        <v>24.511000000000003</v>
      </c>
      <c r="F9219" s="2"/>
      <c r="G9219" s="2">
        <v>23.991477272727273</v>
      </c>
    </row>
    <row r="9220" spans="1:7">
      <c r="A9220" s="1" t="s">
        <v>9221</v>
      </c>
      <c r="B9220">
        <v>9.16</v>
      </c>
      <c r="C9220">
        <v>245.52</v>
      </c>
      <c r="D9220">
        <f t="shared" si="144"/>
        <v>24.552</v>
      </c>
      <c r="F9220" s="2"/>
      <c r="G9220" s="2">
        <v>23.999477272727272</v>
      </c>
    </row>
    <row r="9221" spans="1:7">
      <c r="A9221" s="1" t="s">
        <v>9222</v>
      </c>
      <c r="B9221">
        <v>9.16</v>
      </c>
      <c r="C9221">
        <v>246.11</v>
      </c>
      <c r="D9221">
        <f t="shared" si="144"/>
        <v>24.611000000000001</v>
      </c>
      <c r="F9221" s="2"/>
      <c r="G9221" s="2">
        <v>24.016477272727272</v>
      </c>
    </row>
    <row r="9222" spans="1:7">
      <c r="A9222" s="1" t="s">
        <v>9223</v>
      </c>
      <c r="B9222">
        <v>9.16</v>
      </c>
      <c r="C9222">
        <v>246.03</v>
      </c>
      <c r="D9222">
        <f t="shared" si="144"/>
        <v>24.603000000000002</v>
      </c>
      <c r="F9222" s="2"/>
      <c r="G9222" s="2">
        <v>24.025477272727272</v>
      </c>
    </row>
    <row r="9223" spans="1:7">
      <c r="A9223" s="1" t="s">
        <v>9224</v>
      </c>
      <c r="B9223">
        <v>9.1300000000000008</v>
      </c>
      <c r="C9223">
        <v>246.19</v>
      </c>
      <c r="D9223">
        <f t="shared" si="144"/>
        <v>24.619</v>
      </c>
      <c r="F9223" s="2"/>
      <c r="G9223" s="2">
        <v>24.033477272727271</v>
      </c>
    </row>
    <row r="9224" spans="1:7">
      <c r="A9224" s="1" t="s">
        <v>9225</v>
      </c>
      <c r="B9224">
        <v>9.1300000000000008</v>
      </c>
      <c r="C9224">
        <v>246.19</v>
      </c>
      <c r="D9224">
        <f t="shared" si="144"/>
        <v>24.619</v>
      </c>
      <c r="F9224" s="2"/>
      <c r="G9224" s="2">
        <v>24.041477272727274</v>
      </c>
    </row>
    <row r="9225" spans="1:7">
      <c r="A9225" s="1" t="s">
        <v>9226</v>
      </c>
      <c r="B9225">
        <v>9.09</v>
      </c>
      <c r="C9225">
        <v>246.11</v>
      </c>
      <c r="D9225">
        <f t="shared" si="144"/>
        <v>24.611000000000001</v>
      </c>
      <c r="F9225" s="2"/>
      <c r="G9225" s="2">
        <v>24.041477272727274</v>
      </c>
    </row>
    <row r="9226" spans="1:7">
      <c r="A9226" s="1" t="s">
        <v>9227</v>
      </c>
      <c r="B9226">
        <v>9.09</v>
      </c>
      <c r="C9226">
        <v>246.28</v>
      </c>
      <c r="D9226">
        <f t="shared" si="144"/>
        <v>24.628</v>
      </c>
      <c r="F9226" s="2"/>
      <c r="G9226" s="2">
        <v>24.033477272727271</v>
      </c>
    </row>
    <row r="9227" spans="1:7">
      <c r="A9227" s="1" t="s">
        <v>9228</v>
      </c>
      <c r="B9227">
        <v>9.09</v>
      </c>
      <c r="C9227">
        <v>246.28</v>
      </c>
      <c r="D9227">
        <f t="shared" si="144"/>
        <v>24.628</v>
      </c>
      <c r="F9227" s="2"/>
      <c r="G9227" s="2">
        <v>24.033477272727271</v>
      </c>
    </row>
    <row r="9228" spans="1:7">
      <c r="A9228" s="1" t="s">
        <v>9229</v>
      </c>
      <c r="B9228">
        <v>9.06</v>
      </c>
      <c r="C9228">
        <v>246.7</v>
      </c>
      <c r="D9228">
        <f t="shared" si="144"/>
        <v>24.669999999999998</v>
      </c>
      <c r="F9228" s="2"/>
      <c r="G9228" s="2">
        <v>24.033477272727271</v>
      </c>
    </row>
    <row r="9229" spans="1:7">
      <c r="A9229" s="1" t="s">
        <v>9230</v>
      </c>
      <c r="B9229">
        <v>9.06</v>
      </c>
      <c r="C9229">
        <v>244.93</v>
      </c>
      <c r="D9229">
        <f t="shared" si="144"/>
        <v>24.493000000000002</v>
      </c>
      <c r="F9229" s="2"/>
      <c r="G9229" s="2">
        <v>23.924477272727273</v>
      </c>
    </row>
    <row r="9230" spans="1:7">
      <c r="A9230" s="1" t="s">
        <v>9231</v>
      </c>
      <c r="B9230">
        <v>9.06</v>
      </c>
      <c r="C9230">
        <v>243.08</v>
      </c>
      <c r="D9230">
        <f t="shared" si="144"/>
        <v>24.308</v>
      </c>
      <c r="F9230" s="2"/>
      <c r="G9230" s="2">
        <v>23.799477272727273</v>
      </c>
    </row>
    <row r="9231" spans="1:7">
      <c r="A9231" s="1" t="s">
        <v>9232</v>
      </c>
      <c r="B9231">
        <v>8.99</v>
      </c>
      <c r="C9231">
        <v>243.08</v>
      </c>
      <c r="D9231">
        <f t="shared" si="144"/>
        <v>24.308</v>
      </c>
      <c r="F9231" s="2"/>
      <c r="G9231" s="2">
        <v>23.799477272727273</v>
      </c>
    </row>
    <row r="9232" spans="1:7">
      <c r="A9232" s="1" t="s">
        <v>9233</v>
      </c>
      <c r="B9232">
        <v>8.9600000000000009</v>
      </c>
      <c r="C9232">
        <v>243.07</v>
      </c>
      <c r="D9232">
        <f t="shared" si="144"/>
        <v>24.306999999999999</v>
      </c>
      <c r="F9232" s="2"/>
      <c r="G9232" s="2">
        <v>23.807477272727272</v>
      </c>
    </row>
    <row r="9233" spans="1:7">
      <c r="A9233" s="1" t="s">
        <v>9234</v>
      </c>
      <c r="B9233">
        <v>8.9600000000000009</v>
      </c>
      <c r="C9233">
        <v>243.24</v>
      </c>
      <c r="D9233">
        <f t="shared" si="144"/>
        <v>24.324000000000002</v>
      </c>
      <c r="F9233" s="2"/>
      <c r="G9233" s="2">
        <v>23.798477272727272</v>
      </c>
    </row>
    <row r="9234" spans="1:7">
      <c r="A9234" s="1" t="s">
        <v>9235</v>
      </c>
      <c r="B9234">
        <v>8.92</v>
      </c>
      <c r="C9234">
        <v>243.33</v>
      </c>
      <c r="D9234">
        <f t="shared" si="144"/>
        <v>24.333000000000002</v>
      </c>
      <c r="F9234" s="2"/>
      <c r="G9234" s="2">
        <v>23.807477272727272</v>
      </c>
    </row>
    <row r="9235" spans="1:7">
      <c r="A9235" s="1" t="s">
        <v>9236</v>
      </c>
      <c r="B9235">
        <v>8.92</v>
      </c>
      <c r="C9235">
        <v>243.49</v>
      </c>
      <c r="D9235">
        <f t="shared" si="144"/>
        <v>24.349</v>
      </c>
      <c r="F9235" s="2"/>
      <c r="G9235" s="2">
        <v>23.798477272727272</v>
      </c>
    </row>
    <row r="9236" spans="1:7">
      <c r="A9236" s="1" t="s">
        <v>9237</v>
      </c>
      <c r="B9236">
        <v>8.89</v>
      </c>
      <c r="C9236">
        <v>243.66</v>
      </c>
      <c r="D9236">
        <f t="shared" si="144"/>
        <v>24.366</v>
      </c>
      <c r="F9236" s="2"/>
      <c r="G9236" s="2">
        <v>23.815477272727271</v>
      </c>
    </row>
    <row r="9237" spans="1:7">
      <c r="A9237" s="1" t="s">
        <v>9238</v>
      </c>
      <c r="B9237">
        <v>8.89</v>
      </c>
      <c r="C9237">
        <v>243.91</v>
      </c>
      <c r="D9237">
        <f t="shared" si="144"/>
        <v>24.390999999999998</v>
      </c>
      <c r="F9237" s="2"/>
      <c r="G9237" s="2">
        <v>23.807477272727272</v>
      </c>
    </row>
    <row r="9238" spans="1:7">
      <c r="A9238" s="1" t="s">
        <v>9239</v>
      </c>
      <c r="B9238">
        <v>8.86</v>
      </c>
      <c r="C9238">
        <v>244.33</v>
      </c>
      <c r="D9238">
        <f t="shared" si="144"/>
        <v>24.433</v>
      </c>
      <c r="F9238" s="2"/>
      <c r="G9238" s="2">
        <v>23.815477272727271</v>
      </c>
    </row>
    <row r="9239" spans="1:7">
      <c r="A9239" s="1" t="s">
        <v>9240</v>
      </c>
      <c r="B9239">
        <v>8.82</v>
      </c>
      <c r="C9239">
        <v>244.58</v>
      </c>
      <c r="D9239">
        <f t="shared" si="144"/>
        <v>24.458000000000002</v>
      </c>
      <c r="F9239" s="2"/>
      <c r="G9239" s="2">
        <v>23.84047727272727</v>
      </c>
    </row>
    <row r="9240" spans="1:7">
      <c r="A9240" s="1" t="s">
        <v>9241</v>
      </c>
      <c r="B9240">
        <v>8.82</v>
      </c>
      <c r="C9240">
        <v>244.75</v>
      </c>
      <c r="D9240">
        <f t="shared" si="144"/>
        <v>24.475000000000001</v>
      </c>
      <c r="F9240" s="2"/>
      <c r="G9240" s="2">
        <v>23.84047727272727</v>
      </c>
    </row>
    <row r="9241" spans="1:7">
      <c r="A9241" s="1" t="s">
        <v>9242</v>
      </c>
      <c r="B9241">
        <v>8.7899999999999991</v>
      </c>
      <c r="C9241">
        <v>244.83</v>
      </c>
      <c r="D9241">
        <f t="shared" si="144"/>
        <v>24.483000000000001</v>
      </c>
      <c r="F9241" s="2"/>
      <c r="G9241" s="2">
        <v>23.857477272727273</v>
      </c>
    </row>
    <row r="9242" spans="1:7">
      <c r="A9242" s="1" t="s">
        <v>9243</v>
      </c>
      <c r="B9242">
        <v>8.76</v>
      </c>
      <c r="C9242">
        <v>245.08</v>
      </c>
      <c r="D9242">
        <f t="shared" si="144"/>
        <v>24.508000000000003</v>
      </c>
      <c r="F9242" s="2"/>
      <c r="G9242" s="2">
        <v>23.865477272727272</v>
      </c>
    </row>
    <row r="9243" spans="1:7">
      <c r="A9243" s="1" t="s">
        <v>9244</v>
      </c>
      <c r="B9243">
        <v>8.7200000000000006</v>
      </c>
      <c r="C9243">
        <v>245.16</v>
      </c>
      <c r="D9243">
        <f t="shared" si="144"/>
        <v>24.515999999999998</v>
      </c>
      <c r="F9243" s="2"/>
      <c r="G9243" s="2">
        <v>23.873477272727271</v>
      </c>
    </row>
    <row r="9244" spans="1:7">
      <c r="A9244" s="1" t="s">
        <v>9245</v>
      </c>
      <c r="B9244">
        <v>8.7200000000000006</v>
      </c>
      <c r="C9244">
        <v>246.34</v>
      </c>
      <c r="D9244">
        <f t="shared" si="144"/>
        <v>24.634</v>
      </c>
      <c r="F9244" s="2"/>
      <c r="G9244" s="2">
        <v>23.865477272727272</v>
      </c>
    </row>
    <row r="9245" spans="1:7">
      <c r="A9245" s="1" t="s">
        <v>9246</v>
      </c>
      <c r="B9245">
        <v>8.69</v>
      </c>
      <c r="C9245">
        <v>244.32</v>
      </c>
      <c r="D9245">
        <f t="shared" si="144"/>
        <v>24.431999999999999</v>
      </c>
      <c r="F9245" s="2"/>
      <c r="G9245" s="2">
        <v>23.83147727272727</v>
      </c>
    </row>
    <row r="9246" spans="1:7">
      <c r="A9246" s="1" t="s">
        <v>9247</v>
      </c>
      <c r="B9246">
        <v>8.66</v>
      </c>
      <c r="C9246">
        <v>244.49</v>
      </c>
      <c r="D9246">
        <f t="shared" si="144"/>
        <v>24.449000000000002</v>
      </c>
      <c r="F9246" s="2"/>
      <c r="G9246" s="2">
        <v>23.84047727272727</v>
      </c>
    </row>
    <row r="9247" spans="1:7">
      <c r="A9247" s="1" t="s">
        <v>9248</v>
      </c>
      <c r="B9247">
        <v>8.6199999999999992</v>
      </c>
      <c r="C9247">
        <v>244.74</v>
      </c>
      <c r="D9247">
        <f t="shared" si="144"/>
        <v>24.474</v>
      </c>
      <c r="F9247" s="2"/>
      <c r="G9247" s="2">
        <v>23.84047727272727</v>
      </c>
    </row>
    <row r="9248" spans="1:7">
      <c r="A9248" s="1" t="s">
        <v>9249</v>
      </c>
      <c r="B9248">
        <v>8.6199999999999992</v>
      </c>
      <c r="C9248">
        <v>244.91</v>
      </c>
      <c r="D9248">
        <f t="shared" si="144"/>
        <v>24.491</v>
      </c>
      <c r="F9248" s="2"/>
      <c r="G9248" s="2">
        <v>23.848477272727273</v>
      </c>
    </row>
    <row r="9249" spans="1:7">
      <c r="A9249" s="1" t="s">
        <v>9250</v>
      </c>
      <c r="B9249">
        <v>8.59</v>
      </c>
      <c r="C9249">
        <v>243.9</v>
      </c>
      <c r="D9249">
        <f t="shared" si="144"/>
        <v>24.39</v>
      </c>
      <c r="F9249" s="2"/>
      <c r="G9249" s="2">
        <v>23.815477272727271</v>
      </c>
    </row>
    <row r="9250" spans="1:7">
      <c r="A9250" s="1" t="s">
        <v>9251</v>
      </c>
      <c r="B9250">
        <v>8.59</v>
      </c>
      <c r="C9250">
        <v>243.73</v>
      </c>
      <c r="D9250">
        <f t="shared" si="144"/>
        <v>24.372999999999998</v>
      </c>
      <c r="F9250" s="2"/>
      <c r="G9250" s="2">
        <v>23.572477272727269</v>
      </c>
    </row>
    <row r="9251" spans="1:7">
      <c r="A9251" s="1" t="s">
        <v>9252</v>
      </c>
      <c r="B9251">
        <v>8.56</v>
      </c>
      <c r="C9251">
        <v>241.2</v>
      </c>
      <c r="D9251">
        <f t="shared" si="144"/>
        <v>24.119999999999997</v>
      </c>
      <c r="F9251" s="2"/>
      <c r="G9251" s="2">
        <v>23.371477272727272</v>
      </c>
    </row>
    <row r="9252" spans="1:7">
      <c r="A9252" s="1" t="s">
        <v>9253</v>
      </c>
      <c r="B9252">
        <v>8.49</v>
      </c>
      <c r="C9252">
        <v>236.99</v>
      </c>
      <c r="D9252">
        <f t="shared" si="144"/>
        <v>23.699000000000002</v>
      </c>
      <c r="F9252" s="2"/>
      <c r="G9252" s="2">
        <v>23.112477272727272</v>
      </c>
    </row>
    <row r="9253" spans="1:7">
      <c r="A9253" s="1" t="s">
        <v>9254</v>
      </c>
      <c r="B9253">
        <v>8.42</v>
      </c>
      <c r="C9253">
        <v>235.98</v>
      </c>
      <c r="D9253">
        <f t="shared" si="144"/>
        <v>23.597999999999999</v>
      </c>
      <c r="F9253" s="2"/>
      <c r="G9253" s="2">
        <v>22.836477272727272</v>
      </c>
    </row>
    <row r="9254" spans="1:7">
      <c r="A9254" s="1" t="s">
        <v>9255</v>
      </c>
      <c r="B9254">
        <v>8.35</v>
      </c>
      <c r="C9254">
        <v>233.96</v>
      </c>
      <c r="D9254">
        <f t="shared" si="144"/>
        <v>23.396000000000001</v>
      </c>
      <c r="F9254" s="2"/>
      <c r="G9254" s="2">
        <v>22.802477272727273</v>
      </c>
    </row>
    <row r="9255" spans="1:7">
      <c r="A9255" s="1" t="s">
        <v>9256</v>
      </c>
      <c r="B9255">
        <v>8.2200000000000006</v>
      </c>
      <c r="C9255">
        <v>230.25</v>
      </c>
      <c r="D9255">
        <f t="shared" si="144"/>
        <v>23.024999999999999</v>
      </c>
      <c r="F9255" s="2"/>
      <c r="G9255" s="2">
        <v>22.693477272727272</v>
      </c>
    </row>
    <row r="9256" spans="1:7">
      <c r="A9256" s="1" t="s">
        <v>9257</v>
      </c>
      <c r="B9256">
        <v>8.08</v>
      </c>
      <c r="C9256">
        <v>229.15</v>
      </c>
      <c r="D9256">
        <f t="shared" si="144"/>
        <v>22.914999999999999</v>
      </c>
      <c r="F9256" s="2"/>
      <c r="G9256" s="2">
        <v>22.492477272727271</v>
      </c>
    </row>
    <row r="9257" spans="1:7">
      <c r="A9257" s="1" t="s">
        <v>9258</v>
      </c>
      <c r="B9257">
        <v>7.98</v>
      </c>
      <c r="C9257">
        <v>226.87</v>
      </c>
      <c r="D9257">
        <f t="shared" si="144"/>
        <v>22.687000000000001</v>
      </c>
      <c r="F9257" s="2"/>
      <c r="G9257" s="2">
        <v>22.258477272727273</v>
      </c>
    </row>
    <row r="9258" spans="1:7">
      <c r="A9258" s="1" t="s">
        <v>9259</v>
      </c>
      <c r="B9258">
        <v>7.84</v>
      </c>
      <c r="C9258">
        <v>223.41</v>
      </c>
      <c r="D9258">
        <f t="shared" si="144"/>
        <v>22.341000000000001</v>
      </c>
      <c r="F9258" s="2"/>
      <c r="G9258" s="2">
        <v>22.023477272727273</v>
      </c>
    </row>
    <row r="9259" spans="1:7">
      <c r="A9259" s="1" t="s">
        <v>9260</v>
      </c>
      <c r="B9259">
        <v>7.71</v>
      </c>
      <c r="C9259">
        <v>221.46</v>
      </c>
      <c r="D9259">
        <f t="shared" si="144"/>
        <v>22.146000000000001</v>
      </c>
      <c r="F9259" s="2"/>
      <c r="G9259" s="2">
        <v>21.797477272727271</v>
      </c>
    </row>
    <row r="9260" spans="1:7">
      <c r="A9260" s="1" t="s">
        <v>9261</v>
      </c>
      <c r="B9260">
        <v>7.54</v>
      </c>
      <c r="C9260">
        <v>220.19</v>
      </c>
      <c r="D9260">
        <f t="shared" si="144"/>
        <v>22.018999999999998</v>
      </c>
      <c r="F9260" s="2"/>
      <c r="G9260" s="2">
        <v>21.554477272727272</v>
      </c>
    </row>
    <row r="9261" spans="1:7">
      <c r="A9261" s="1" t="s">
        <v>9262</v>
      </c>
      <c r="B9261">
        <v>7.33</v>
      </c>
      <c r="C9261">
        <v>216.56</v>
      </c>
      <c r="D9261">
        <f t="shared" si="144"/>
        <v>21.655999999999999</v>
      </c>
      <c r="F9261" s="2"/>
      <c r="G9261" s="2">
        <v>21.336477272727272</v>
      </c>
    </row>
    <row r="9262" spans="1:7">
      <c r="A9262" s="1" t="s">
        <v>9263</v>
      </c>
      <c r="B9262">
        <v>7.19</v>
      </c>
      <c r="C9262">
        <v>215.03</v>
      </c>
      <c r="D9262">
        <f t="shared" si="144"/>
        <v>21.503</v>
      </c>
      <c r="F9262" s="2"/>
      <c r="G9262" s="2">
        <v>21.118477272727272</v>
      </c>
    </row>
    <row r="9263" spans="1:7">
      <c r="A9263" s="1" t="s">
        <v>9264</v>
      </c>
      <c r="B9263">
        <v>7.02</v>
      </c>
      <c r="C9263">
        <v>213.85</v>
      </c>
      <c r="D9263">
        <f t="shared" si="144"/>
        <v>21.384999999999998</v>
      </c>
      <c r="F9263" s="2"/>
      <c r="G9263" s="2">
        <v>20.867477272727271</v>
      </c>
    </row>
    <row r="9264" spans="1:7">
      <c r="A9264" s="1" t="s">
        <v>9265</v>
      </c>
      <c r="B9264">
        <v>6.81</v>
      </c>
      <c r="C9264">
        <v>209.28</v>
      </c>
      <c r="D9264">
        <f t="shared" si="144"/>
        <v>20.928000000000001</v>
      </c>
      <c r="F9264" s="2"/>
      <c r="G9264" s="2">
        <v>20.640477272727271</v>
      </c>
    </row>
    <row r="9265" spans="1:7">
      <c r="A9265" s="1" t="s">
        <v>9266</v>
      </c>
      <c r="B9265">
        <v>6.64</v>
      </c>
      <c r="C9265">
        <v>208.09</v>
      </c>
      <c r="D9265">
        <f t="shared" si="144"/>
        <v>20.809000000000001</v>
      </c>
      <c r="F9265" s="2"/>
      <c r="G9265" s="2">
        <v>20.45647727272727</v>
      </c>
    </row>
    <row r="9266" spans="1:7">
      <c r="A9266" s="1" t="s">
        <v>9267</v>
      </c>
      <c r="B9266">
        <v>6.42</v>
      </c>
      <c r="C9266">
        <v>205.89</v>
      </c>
      <c r="D9266">
        <f t="shared" si="144"/>
        <v>20.588999999999999</v>
      </c>
      <c r="F9266" s="2"/>
      <c r="G9266" s="2">
        <v>20.204477272727274</v>
      </c>
    </row>
    <row r="9267" spans="1:7">
      <c r="A9267" s="1" t="s">
        <v>9268</v>
      </c>
      <c r="B9267">
        <v>6.28</v>
      </c>
      <c r="C9267">
        <v>202.09</v>
      </c>
      <c r="D9267">
        <f t="shared" si="144"/>
        <v>20.209</v>
      </c>
      <c r="F9267" s="2"/>
      <c r="G9267" s="2">
        <v>19.978477272727272</v>
      </c>
    </row>
    <row r="9268" spans="1:7">
      <c r="A9268" s="1" t="s">
        <v>9269</v>
      </c>
      <c r="B9268">
        <v>6.14</v>
      </c>
      <c r="C9268">
        <v>202.08</v>
      </c>
      <c r="D9268">
        <f t="shared" si="144"/>
        <v>20.208000000000002</v>
      </c>
      <c r="F9268" s="2"/>
      <c r="G9268" s="2">
        <v>19.801477272727272</v>
      </c>
    </row>
    <row r="9269" spans="1:7">
      <c r="A9269" s="1" t="s">
        <v>9270</v>
      </c>
      <c r="B9269">
        <v>6</v>
      </c>
      <c r="C9269">
        <v>198.62</v>
      </c>
      <c r="D9269">
        <f t="shared" si="144"/>
        <v>19.862000000000002</v>
      </c>
      <c r="F9269" s="2"/>
      <c r="G9269" s="2">
        <v>19.650477272727272</v>
      </c>
    </row>
    <row r="9270" spans="1:7">
      <c r="A9270" s="1" t="s">
        <v>9271</v>
      </c>
      <c r="B9270">
        <v>5.86</v>
      </c>
      <c r="C9270">
        <v>195.58</v>
      </c>
      <c r="D9270">
        <f t="shared" si="144"/>
        <v>19.558</v>
      </c>
      <c r="F9270" s="2"/>
      <c r="G9270" s="2">
        <v>19.616477272727273</v>
      </c>
    </row>
    <row r="9271" spans="1:7">
      <c r="A9271" s="1" t="s">
        <v>9272</v>
      </c>
      <c r="B9271">
        <v>5.72</v>
      </c>
      <c r="C9271">
        <v>194.81</v>
      </c>
      <c r="D9271">
        <f t="shared" si="144"/>
        <v>19.481000000000002</v>
      </c>
      <c r="F9271" s="2"/>
      <c r="G9271" s="2">
        <v>19.574477272727272</v>
      </c>
    </row>
    <row r="9272" spans="1:7">
      <c r="A9272" s="1" t="s">
        <v>9273</v>
      </c>
      <c r="B9272">
        <v>5.65</v>
      </c>
      <c r="C9272">
        <v>191.52</v>
      </c>
      <c r="D9272">
        <f t="shared" si="144"/>
        <v>19.152000000000001</v>
      </c>
      <c r="F9272" s="2"/>
      <c r="G9272" s="2">
        <v>19.541477272727274</v>
      </c>
    </row>
    <row r="9273" spans="1:7">
      <c r="A9273" s="1" t="s">
        <v>9274</v>
      </c>
      <c r="B9273">
        <v>5.5</v>
      </c>
      <c r="C9273">
        <v>189.23</v>
      </c>
      <c r="D9273">
        <f t="shared" si="144"/>
        <v>18.922999999999998</v>
      </c>
      <c r="F9273" s="2"/>
      <c r="G9273" s="2">
        <v>19.515477272727271</v>
      </c>
    </row>
    <row r="9274" spans="1:7">
      <c r="A9274" s="1" t="s">
        <v>9275</v>
      </c>
      <c r="B9274">
        <v>5.4</v>
      </c>
      <c r="C9274">
        <v>187.62</v>
      </c>
      <c r="D9274">
        <f t="shared" si="144"/>
        <v>18.762</v>
      </c>
      <c r="F9274" s="2"/>
      <c r="G9274" s="2">
        <v>19.473477272727273</v>
      </c>
    </row>
    <row r="9275" spans="1:7">
      <c r="A9275" s="1" t="s">
        <v>9276</v>
      </c>
      <c r="B9275">
        <v>5.29</v>
      </c>
      <c r="C9275">
        <v>183.32</v>
      </c>
      <c r="D9275">
        <f t="shared" si="144"/>
        <v>18.332000000000001</v>
      </c>
      <c r="F9275" s="2"/>
      <c r="G9275" s="2">
        <v>19.431477272727271</v>
      </c>
    </row>
    <row r="9276" spans="1:7">
      <c r="A9276" s="1" t="s">
        <v>9277</v>
      </c>
      <c r="B9276">
        <v>5.22</v>
      </c>
      <c r="C9276">
        <v>182.3</v>
      </c>
      <c r="D9276">
        <f t="shared" si="144"/>
        <v>18.23</v>
      </c>
      <c r="F9276" s="2"/>
      <c r="G9276" s="2">
        <v>19.405477272727271</v>
      </c>
    </row>
    <row r="9277" spans="1:7">
      <c r="A9277" s="1" t="s">
        <v>9278</v>
      </c>
      <c r="B9277">
        <v>5.14</v>
      </c>
      <c r="C9277">
        <v>178.92</v>
      </c>
      <c r="D9277">
        <f t="shared" si="144"/>
        <v>17.891999999999999</v>
      </c>
      <c r="F9277" s="2"/>
      <c r="G9277" s="2">
        <v>19.338477272727275</v>
      </c>
    </row>
    <row r="9278" spans="1:7">
      <c r="A9278" s="1" t="s">
        <v>9279</v>
      </c>
      <c r="B9278">
        <v>5.1100000000000003</v>
      </c>
      <c r="C9278">
        <v>177.57</v>
      </c>
      <c r="D9278">
        <f t="shared" si="144"/>
        <v>17.756999999999998</v>
      </c>
      <c r="F9278" s="2"/>
      <c r="G9278" s="2">
        <v>19.279477272727274</v>
      </c>
    </row>
    <row r="9279" spans="1:7">
      <c r="A9279" s="1" t="s">
        <v>9280</v>
      </c>
      <c r="B9279">
        <v>5.04</v>
      </c>
      <c r="C9279">
        <v>175.88</v>
      </c>
      <c r="D9279">
        <f t="shared" si="144"/>
        <v>17.588000000000001</v>
      </c>
      <c r="F9279" s="2"/>
      <c r="G9279" s="2">
        <v>19.237477272727272</v>
      </c>
    </row>
    <row r="9280" spans="1:7">
      <c r="A9280" s="1" t="s">
        <v>9281</v>
      </c>
      <c r="B9280">
        <v>5</v>
      </c>
      <c r="C9280">
        <v>172.42</v>
      </c>
      <c r="D9280">
        <f t="shared" si="144"/>
        <v>17.241999999999997</v>
      </c>
      <c r="F9280" s="2"/>
      <c r="G9280" s="2">
        <v>19.195477272727274</v>
      </c>
    </row>
    <row r="9281" spans="1:7">
      <c r="A9281" s="1" t="s">
        <v>9282</v>
      </c>
      <c r="B9281">
        <v>4.93</v>
      </c>
      <c r="C9281">
        <v>171.15</v>
      </c>
      <c r="D9281">
        <f t="shared" si="144"/>
        <v>17.115000000000002</v>
      </c>
      <c r="F9281" s="2"/>
      <c r="G9281" s="2">
        <v>19.136477272727273</v>
      </c>
    </row>
    <row r="9282" spans="1:7">
      <c r="A9282" s="1" t="s">
        <v>9283</v>
      </c>
      <c r="B9282">
        <v>4.8899999999999997</v>
      </c>
      <c r="C9282">
        <v>167.1</v>
      </c>
      <c r="D9282">
        <f t="shared" si="144"/>
        <v>16.71</v>
      </c>
      <c r="F9282" s="2"/>
      <c r="G9282" s="2">
        <v>19.052477272727273</v>
      </c>
    </row>
    <row r="9283" spans="1:7">
      <c r="A9283" s="1" t="s">
        <v>9284</v>
      </c>
      <c r="B9283">
        <v>4.82</v>
      </c>
      <c r="C9283">
        <v>164.73</v>
      </c>
      <c r="D9283">
        <f t="shared" ref="D9283:D9346" si="145">C9283/10</f>
        <v>16.472999999999999</v>
      </c>
      <c r="F9283" s="2"/>
      <c r="G9283" s="2">
        <v>18.985477272727273</v>
      </c>
    </row>
    <row r="9284" spans="1:7">
      <c r="A9284" s="1" t="s">
        <v>9285</v>
      </c>
      <c r="B9284">
        <v>4.78</v>
      </c>
      <c r="C9284">
        <v>163.89</v>
      </c>
      <c r="D9284">
        <f t="shared" si="145"/>
        <v>16.388999999999999</v>
      </c>
      <c r="F9284" s="2"/>
      <c r="G9284" s="2">
        <v>18.901477272727274</v>
      </c>
    </row>
    <row r="9285" spans="1:7">
      <c r="A9285" s="1" t="s">
        <v>9286</v>
      </c>
      <c r="B9285">
        <v>4.74</v>
      </c>
      <c r="C9285">
        <v>159.84</v>
      </c>
      <c r="D9285">
        <f t="shared" si="145"/>
        <v>15.984</v>
      </c>
      <c r="F9285" s="2"/>
      <c r="G9285" s="2">
        <v>18.783477272727271</v>
      </c>
    </row>
    <row r="9286" spans="1:7">
      <c r="A9286" s="1" t="s">
        <v>9287</v>
      </c>
      <c r="B9286">
        <v>4.71</v>
      </c>
      <c r="C9286">
        <v>158.06</v>
      </c>
      <c r="D9286">
        <f t="shared" si="145"/>
        <v>15.806000000000001</v>
      </c>
      <c r="F9286" s="2"/>
      <c r="G9286" s="2">
        <v>18.691477272727273</v>
      </c>
    </row>
    <row r="9287" spans="1:7">
      <c r="A9287" s="1" t="s">
        <v>9288</v>
      </c>
      <c r="B9287">
        <v>4.67</v>
      </c>
      <c r="C9287">
        <v>155.94999999999999</v>
      </c>
      <c r="D9287">
        <f t="shared" si="145"/>
        <v>15.594999999999999</v>
      </c>
      <c r="F9287" s="2"/>
      <c r="G9287" s="2">
        <v>18.557477272727272</v>
      </c>
    </row>
    <row r="9288" spans="1:7">
      <c r="A9288" s="1" t="s">
        <v>9289</v>
      </c>
      <c r="B9288">
        <v>4.67</v>
      </c>
      <c r="C9288">
        <v>153.41999999999999</v>
      </c>
      <c r="D9288">
        <f t="shared" si="145"/>
        <v>15.341999999999999</v>
      </c>
      <c r="F9288" s="2"/>
      <c r="G9288" s="2">
        <v>18.439477272727274</v>
      </c>
    </row>
    <row r="9289" spans="1:7">
      <c r="A9289" s="1" t="s">
        <v>9290</v>
      </c>
      <c r="B9289">
        <v>4.6399999999999997</v>
      </c>
      <c r="C9289">
        <v>149.54</v>
      </c>
      <c r="D9289">
        <f t="shared" si="145"/>
        <v>14.953999999999999</v>
      </c>
      <c r="F9289" s="2"/>
      <c r="G9289" s="2">
        <v>18.230477272727271</v>
      </c>
    </row>
    <row r="9290" spans="1:7">
      <c r="A9290" s="1" t="s">
        <v>9291</v>
      </c>
      <c r="B9290">
        <v>4.5999999999999996</v>
      </c>
      <c r="C9290">
        <v>147.68</v>
      </c>
      <c r="D9290">
        <f t="shared" si="145"/>
        <v>14.768000000000001</v>
      </c>
      <c r="F9290" s="2"/>
      <c r="G9290" s="2">
        <v>18.045477272727272</v>
      </c>
    </row>
    <row r="9291" spans="1:7">
      <c r="A9291" s="1" t="s">
        <v>9292</v>
      </c>
      <c r="B9291">
        <v>4.5999999999999996</v>
      </c>
      <c r="C9291">
        <v>145.4</v>
      </c>
      <c r="D9291">
        <f t="shared" si="145"/>
        <v>14.540000000000001</v>
      </c>
      <c r="F9291" s="2"/>
      <c r="G9291" s="2">
        <v>17.877477272727273</v>
      </c>
    </row>
    <row r="9292" spans="1:7">
      <c r="A9292" s="1" t="s">
        <v>9293</v>
      </c>
      <c r="B9292">
        <v>4.5599999999999996</v>
      </c>
      <c r="C9292">
        <v>142.87</v>
      </c>
      <c r="D9292">
        <f t="shared" si="145"/>
        <v>14.287000000000001</v>
      </c>
      <c r="F9292" s="2"/>
      <c r="G9292" s="2">
        <v>17.626477272727271</v>
      </c>
    </row>
    <row r="9293" spans="1:7">
      <c r="A9293" s="1" t="s">
        <v>9294</v>
      </c>
      <c r="B9293">
        <v>4.5599999999999996</v>
      </c>
      <c r="C9293">
        <v>142.44999999999999</v>
      </c>
      <c r="D9293">
        <f t="shared" si="145"/>
        <v>14.244999999999999</v>
      </c>
      <c r="F9293" s="2"/>
      <c r="G9293" s="2">
        <v>17.425477272727271</v>
      </c>
    </row>
    <row r="9294" spans="1:7">
      <c r="A9294" s="1" t="s">
        <v>9295</v>
      </c>
      <c r="B9294">
        <v>4.5599999999999996</v>
      </c>
      <c r="C9294">
        <v>139.83000000000001</v>
      </c>
      <c r="D9294">
        <f t="shared" si="145"/>
        <v>13.983000000000001</v>
      </c>
      <c r="F9294" s="2"/>
      <c r="G9294" s="2">
        <v>17.223477272727273</v>
      </c>
    </row>
    <row r="9295" spans="1:7">
      <c r="A9295" s="1" t="s">
        <v>9296</v>
      </c>
      <c r="B9295">
        <v>4.5599999999999996</v>
      </c>
      <c r="C9295">
        <v>137.13</v>
      </c>
      <c r="D9295">
        <f t="shared" si="145"/>
        <v>13.712999999999999</v>
      </c>
      <c r="F9295" s="2"/>
      <c r="G9295" s="2">
        <v>17.047477272727271</v>
      </c>
    </row>
    <row r="9296" spans="1:7">
      <c r="A9296" s="1" t="s">
        <v>9297</v>
      </c>
      <c r="B9296">
        <v>4.53</v>
      </c>
      <c r="C9296">
        <v>133.33000000000001</v>
      </c>
      <c r="D9296">
        <f t="shared" si="145"/>
        <v>13.333000000000002</v>
      </c>
      <c r="F9296" s="2"/>
      <c r="G9296" s="2">
        <v>16.84647727272727</v>
      </c>
    </row>
    <row r="9297" spans="1:7">
      <c r="A9297" s="1" t="s">
        <v>9298</v>
      </c>
      <c r="B9297">
        <v>4.53</v>
      </c>
      <c r="C9297">
        <v>130.97</v>
      </c>
      <c r="D9297">
        <f t="shared" si="145"/>
        <v>13.097</v>
      </c>
      <c r="F9297" s="2"/>
      <c r="G9297" s="2">
        <v>16.645477272727273</v>
      </c>
    </row>
    <row r="9298" spans="1:7">
      <c r="A9298" s="1" t="s">
        <v>9299</v>
      </c>
      <c r="B9298">
        <v>4.53</v>
      </c>
      <c r="C9298">
        <v>128.1</v>
      </c>
      <c r="D9298">
        <f t="shared" si="145"/>
        <v>12.809999999999999</v>
      </c>
      <c r="F9298" s="2"/>
      <c r="G9298" s="2">
        <v>16.410477272727274</v>
      </c>
    </row>
    <row r="9299" spans="1:7">
      <c r="A9299" s="1" t="s">
        <v>9300</v>
      </c>
      <c r="B9299">
        <v>4.53</v>
      </c>
      <c r="C9299">
        <v>126.58</v>
      </c>
      <c r="D9299">
        <f t="shared" si="145"/>
        <v>12.657999999999999</v>
      </c>
      <c r="F9299" s="2"/>
      <c r="G9299" s="2">
        <v>16.234477272727272</v>
      </c>
    </row>
    <row r="9300" spans="1:7">
      <c r="A9300" s="1" t="s">
        <v>9301</v>
      </c>
      <c r="B9300">
        <v>4.53</v>
      </c>
      <c r="C9300">
        <v>124.81</v>
      </c>
      <c r="D9300">
        <f t="shared" si="145"/>
        <v>12.481</v>
      </c>
      <c r="F9300" s="2"/>
      <c r="G9300" s="2">
        <v>15.983477272727271</v>
      </c>
    </row>
    <row r="9301" spans="1:7">
      <c r="A9301" s="1" t="s">
        <v>9302</v>
      </c>
      <c r="B9301">
        <v>4.5599999999999996</v>
      </c>
      <c r="C9301">
        <v>121.86</v>
      </c>
      <c r="D9301">
        <f t="shared" si="145"/>
        <v>12.186</v>
      </c>
      <c r="F9301" s="2"/>
      <c r="G9301" s="2">
        <v>15.815477272727271</v>
      </c>
    </row>
    <row r="9302" spans="1:7">
      <c r="A9302" s="1" t="s">
        <v>9303</v>
      </c>
      <c r="B9302">
        <v>4.5599999999999996</v>
      </c>
      <c r="C9302">
        <v>119.33</v>
      </c>
      <c r="D9302">
        <f t="shared" si="145"/>
        <v>11.933</v>
      </c>
      <c r="F9302" s="2"/>
      <c r="G9302" s="2">
        <v>15.572477272727271</v>
      </c>
    </row>
    <row r="9303" spans="1:7">
      <c r="A9303" s="1" t="s">
        <v>9304</v>
      </c>
      <c r="B9303">
        <v>4.5599999999999996</v>
      </c>
      <c r="C9303">
        <v>115.79</v>
      </c>
      <c r="D9303">
        <f t="shared" si="145"/>
        <v>11.579000000000001</v>
      </c>
      <c r="F9303" s="2"/>
      <c r="G9303" s="2">
        <v>15.446477272727272</v>
      </c>
    </row>
    <row r="9304" spans="1:7">
      <c r="A9304" s="1" t="s">
        <v>9305</v>
      </c>
      <c r="B9304">
        <v>4.5999999999999996</v>
      </c>
      <c r="C9304">
        <v>113.59</v>
      </c>
      <c r="D9304">
        <f t="shared" si="145"/>
        <v>11.359</v>
      </c>
      <c r="F9304" s="2"/>
      <c r="G9304" s="2">
        <v>15.25347727272727</v>
      </c>
    </row>
    <row r="9305" spans="1:7">
      <c r="A9305" s="1" t="s">
        <v>9306</v>
      </c>
      <c r="B9305">
        <v>4.6399999999999997</v>
      </c>
      <c r="C9305">
        <v>111.4</v>
      </c>
      <c r="D9305">
        <f t="shared" si="145"/>
        <v>11.14</v>
      </c>
      <c r="F9305" s="2"/>
      <c r="G9305" s="2">
        <v>15.119477272727273</v>
      </c>
    </row>
    <row r="9306" spans="1:7">
      <c r="A9306" s="1" t="s">
        <v>9307</v>
      </c>
      <c r="B9306">
        <v>4.6399999999999997</v>
      </c>
      <c r="C9306">
        <v>107.78</v>
      </c>
      <c r="D9306">
        <f t="shared" si="145"/>
        <v>10.778</v>
      </c>
      <c r="F9306" s="2"/>
      <c r="G9306" s="2">
        <v>14.901477272727274</v>
      </c>
    </row>
    <row r="9307" spans="1:7">
      <c r="A9307" s="1" t="s">
        <v>9308</v>
      </c>
      <c r="B9307">
        <v>4.67</v>
      </c>
      <c r="C9307">
        <v>104.74</v>
      </c>
      <c r="D9307">
        <f t="shared" si="145"/>
        <v>10.474</v>
      </c>
      <c r="F9307" s="2"/>
      <c r="G9307" s="2">
        <v>14.767477272727273</v>
      </c>
    </row>
    <row r="9308" spans="1:7">
      <c r="A9308" s="1" t="s">
        <v>9309</v>
      </c>
      <c r="B9308">
        <v>4.71</v>
      </c>
      <c r="C9308">
        <v>103.22</v>
      </c>
      <c r="D9308">
        <f t="shared" si="145"/>
        <v>10.321999999999999</v>
      </c>
      <c r="F9308" s="2"/>
      <c r="G9308" s="2">
        <v>14.582477272727273</v>
      </c>
    </row>
    <row r="9309" spans="1:7">
      <c r="A9309" s="1" t="s">
        <v>9310</v>
      </c>
      <c r="B9309">
        <v>4.71</v>
      </c>
      <c r="C9309">
        <v>100.86</v>
      </c>
      <c r="D9309">
        <f t="shared" si="145"/>
        <v>10.086</v>
      </c>
      <c r="F9309" s="2"/>
      <c r="G9309" s="2">
        <v>14.456477272727271</v>
      </c>
    </row>
    <row r="9310" spans="1:7">
      <c r="A9310" s="1" t="s">
        <v>9311</v>
      </c>
      <c r="B9310">
        <v>4.74</v>
      </c>
      <c r="C9310">
        <v>99.09</v>
      </c>
      <c r="D9310">
        <f t="shared" si="145"/>
        <v>9.9090000000000007</v>
      </c>
      <c r="F9310" s="2"/>
      <c r="G9310" s="2">
        <v>14.314477272727272</v>
      </c>
    </row>
    <row r="9311" spans="1:7">
      <c r="A9311" s="1" t="s">
        <v>9312</v>
      </c>
      <c r="B9311">
        <v>4.78</v>
      </c>
      <c r="C9311">
        <v>94.96</v>
      </c>
      <c r="D9311">
        <f t="shared" si="145"/>
        <v>9.4959999999999987</v>
      </c>
      <c r="F9311" s="2"/>
      <c r="G9311" s="2">
        <v>14.154477272727274</v>
      </c>
    </row>
    <row r="9312" spans="1:7">
      <c r="A9312" s="1" t="s">
        <v>9313</v>
      </c>
      <c r="B9312">
        <v>4.82</v>
      </c>
      <c r="C9312">
        <v>93.53</v>
      </c>
      <c r="D9312">
        <f t="shared" si="145"/>
        <v>9.3529999999999998</v>
      </c>
      <c r="F9312" s="2"/>
      <c r="G9312" s="2">
        <v>14.00347727272727</v>
      </c>
    </row>
    <row r="9313" spans="1:7">
      <c r="A9313" s="1" t="s">
        <v>9314</v>
      </c>
      <c r="B9313">
        <v>4.8499999999999996</v>
      </c>
      <c r="C9313">
        <v>91.67</v>
      </c>
      <c r="D9313">
        <f t="shared" si="145"/>
        <v>9.1669999999999998</v>
      </c>
      <c r="F9313" s="2"/>
      <c r="G9313" s="2">
        <v>13.852477272727272</v>
      </c>
    </row>
    <row r="9314" spans="1:7">
      <c r="A9314" s="1" t="s">
        <v>9315</v>
      </c>
      <c r="B9314">
        <v>4.8899999999999997</v>
      </c>
      <c r="C9314">
        <v>88.72</v>
      </c>
      <c r="D9314">
        <f t="shared" si="145"/>
        <v>8.8719999999999999</v>
      </c>
      <c r="F9314" s="2"/>
      <c r="G9314" s="2">
        <v>13.718477272727272</v>
      </c>
    </row>
    <row r="9315" spans="1:7">
      <c r="A9315" s="1" t="s">
        <v>9316</v>
      </c>
      <c r="B9315">
        <v>4.93</v>
      </c>
      <c r="C9315">
        <v>85.1</v>
      </c>
      <c r="D9315">
        <f t="shared" si="145"/>
        <v>8.51</v>
      </c>
      <c r="F9315" s="2"/>
      <c r="G9315" s="2">
        <v>13.592477272727272</v>
      </c>
    </row>
    <row r="9316" spans="1:7">
      <c r="A9316" s="1" t="s">
        <v>9317</v>
      </c>
      <c r="B9316">
        <v>4.96</v>
      </c>
      <c r="C9316">
        <v>84.84</v>
      </c>
      <c r="D9316">
        <f t="shared" si="145"/>
        <v>8.484</v>
      </c>
      <c r="F9316" s="2"/>
      <c r="G9316" s="2">
        <v>13.467477272727272</v>
      </c>
    </row>
    <row r="9317" spans="1:7">
      <c r="A9317" s="1" t="s">
        <v>9318</v>
      </c>
      <c r="B9317">
        <v>5.04</v>
      </c>
      <c r="C9317">
        <v>80.8</v>
      </c>
      <c r="D9317">
        <f t="shared" si="145"/>
        <v>8.08</v>
      </c>
      <c r="F9317" s="2"/>
      <c r="G9317" s="2">
        <v>13.349477272727272</v>
      </c>
    </row>
    <row r="9318" spans="1:7">
      <c r="A9318" s="1" t="s">
        <v>9319</v>
      </c>
      <c r="B9318">
        <v>5.07</v>
      </c>
      <c r="C9318">
        <v>78.099999999999994</v>
      </c>
      <c r="D9318">
        <f t="shared" si="145"/>
        <v>7.81</v>
      </c>
      <c r="F9318" s="2"/>
      <c r="G9318" s="2">
        <v>13.274477272727271</v>
      </c>
    </row>
    <row r="9319" spans="1:7">
      <c r="A9319" s="1" t="s">
        <v>9320</v>
      </c>
      <c r="B9319">
        <v>5.14</v>
      </c>
      <c r="C9319">
        <v>76.75</v>
      </c>
      <c r="D9319">
        <f t="shared" si="145"/>
        <v>7.6749999999999998</v>
      </c>
      <c r="F9319" s="2"/>
      <c r="G9319" s="2">
        <v>13.13147727272727</v>
      </c>
    </row>
    <row r="9320" spans="1:7">
      <c r="A9320" s="1" t="s">
        <v>9321</v>
      </c>
      <c r="B9320">
        <v>5.18</v>
      </c>
      <c r="C9320">
        <v>72.87</v>
      </c>
      <c r="D9320">
        <f t="shared" si="145"/>
        <v>7.2870000000000008</v>
      </c>
      <c r="F9320" s="2"/>
      <c r="G9320" s="2">
        <v>13.048477272727272</v>
      </c>
    </row>
    <row r="9321" spans="1:7">
      <c r="A9321" s="1" t="s">
        <v>9322</v>
      </c>
      <c r="B9321">
        <v>5.25</v>
      </c>
      <c r="C9321">
        <v>70.849999999999994</v>
      </c>
      <c r="D9321">
        <f t="shared" si="145"/>
        <v>7.0849999999999991</v>
      </c>
      <c r="F9321" s="2"/>
      <c r="G9321" s="2">
        <v>12.939477272727272</v>
      </c>
    </row>
    <row r="9322" spans="1:7">
      <c r="A9322" s="1" t="s">
        <v>9323</v>
      </c>
      <c r="B9322">
        <v>5.32</v>
      </c>
      <c r="C9322">
        <v>67.48</v>
      </c>
      <c r="D9322">
        <f t="shared" si="145"/>
        <v>6.7480000000000002</v>
      </c>
      <c r="F9322" s="2"/>
      <c r="G9322" s="2">
        <v>12.846477272727272</v>
      </c>
    </row>
    <row r="9323" spans="1:7">
      <c r="A9323" s="1" t="s">
        <v>9324</v>
      </c>
      <c r="B9323">
        <v>5.4</v>
      </c>
      <c r="C9323">
        <v>64.7</v>
      </c>
      <c r="D9323">
        <f t="shared" si="145"/>
        <v>6.4700000000000006</v>
      </c>
      <c r="F9323" s="2"/>
      <c r="G9323" s="2">
        <v>12.779477272727274</v>
      </c>
    </row>
    <row r="9324" spans="1:7">
      <c r="A9324" s="1" t="s">
        <v>9325</v>
      </c>
      <c r="B9324">
        <v>5.47</v>
      </c>
      <c r="C9324">
        <v>61.49</v>
      </c>
      <c r="D9324">
        <f t="shared" si="145"/>
        <v>6.149</v>
      </c>
      <c r="F9324" s="2"/>
      <c r="G9324" s="2">
        <v>12.653477272727271</v>
      </c>
    </row>
    <row r="9325" spans="1:7">
      <c r="A9325" s="1" t="s">
        <v>9326</v>
      </c>
      <c r="B9325">
        <v>5.57</v>
      </c>
      <c r="C9325">
        <v>59.05</v>
      </c>
      <c r="D9325">
        <f t="shared" si="145"/>
        <v>5.9049999999999994</v>
      </c>
      <c r="F9325" s="2"/>
      <c r="G9325" s="2">
        <v>12.570477272727272</v>
      </c>
    </row>
    <row r="9326" spans="1:7">
      <c r="A9326" s="1" t="s">
        <v>9327</v>
      </c>
      <c r="B9326">
        <v>5.65</v>
      </c>
      <c r="C9326">
        <v>58.04</v>
      </c>
      <c r="D9326">
        <f t="shared" si="145"/>
        <v>5.8040000000000003</v>
      </c>
      <c r="F9326" s="2"/>
      <c r="G9326" s="2">
        <v>12.486477272727273</v>
      </c>
    </row>
    <row r="9327" spans="1:7">
      <c r="A9327" s="1" t="s">
        <v>9328</v>
      </c>
      <c r="B9327">
        <v>5.75</v>
      </c>
      <c r="C9327">
        <v>55.51</v>
      </c>
      <c r="D9327">
        <f t="shared" si="145"/>
        <v>5.5510000000000002</v>
      </c>
      <c r="F9327" s="2"/>
      <c r="G9327" s="2">
        <v>12.411477272727272</v>
      </c>
    </row>
    <row r="9328" spans="1:7">
      <c r="A9328" s="1" t="s">
        <v>9329</v>
      </c>
      <c r="B9328">
        <v>5.86</v>
      </c>
      <c r="C9328">
        <v>53.32</v>
      </c>
      <c r="D9328">
        <f t="shared" si="145"/>
        <v>5.3319999999999999</v>
      </c>
      <c r="F9328" s="2"/>
      <c r="G9328" s="2">
        <v>12.352477272727272</v>
      </c>
    </row>
    <row r="9329" spans="1:7">
      <c r="A9329" s="1" t="s">
        <v>9330</v>
      </c>
      <c r="B9329">
        <v>6</v>
      </c>
      <c r="C9329">
        <v>50.54</v>
      </c>
      <c r="D9329">
        <f t="shared" si="145"/>
        <v>5.0540000000000003</v>
      </c>
      <c r="F9329" s="2"/>
      <c r="G9329" s="2">
        <v>12.310477272727272</v>
      </c>
    </row>
    <row r="9330" spans="1:7">
      <c r="A9330" s="1" t="s">
        <v>9331</v>
      </c>
      <c r="B9330">
        <v>6.14</v>
      </c>
      <c r="C9330">
        <v>46.58</v>
      </c>
      <c r="D9330">
        <f t="shared" si="145"/>
        <v>4.6579999999999995</v>
      </c>
      <c r="F9330" s="2"/>
      <c r="G9330" s="2">
        <v>12.252477272727273</v>
      </c>
    </row>
    <row r="9331" spans="1:7">
      <c r="A9331" s="1" t="s">
        <v>9332</v>
      </c>
      <c r="B9331">
        <v>6.32</v>
      </c>
      <c r="C9331">
        <v>44.48</v>
      </c>
      <c r="D9331">
        <f t="shared" si="145"/>
        <v>4.4479999999999995</v>
      </c>
      <c r="F9331" s="2"/>
      <c r="G9331" s="2">
        <v>12.143477272727271</v>
      </c>
    </row>
    <row r="9332" spans="1:7">
      <c r="A9332" s="1" t="s">
        <v>9333</v>
      </c>
      <c r="B9332">
        <v>6.49</v>
      </c>
      <c r="C9332">
        <v>41.11</v>
      </c>
      <c r="D9332">
        <f t="shared" si="145"/>
        <v>4.1109999999999998</v>
      </c>
      <c r="F9332" s="2"/>
      <c r="G9332" s="2">
        <v>12.068477272727272</v>
      </c>
    </row>
    <row r="9333" spans="1:7">
      <c r="A9333" s="1" t="s">
        <v>9334</v>
      </c>
      <c r="B9333">
        <v>6.74</v>
      </c>
      <c r="C9333">
        <v>37.74</v>
      </c>
      <c r="D9333">
        <f t="shared" si="145"/>
        <v>3.774</v>
      </c>
      <c r="F9333" s="2"/>
      <c r="G9333" s="2">
        <v>12.043477272727271</v>
      </c>
    </row>
    <row r="9334" spans="1:7">
      <c r="A9334" s="1" t="s">
        <v>9335</v>
      </c>
      <c r="B9334">
        <v>6.98</v>
      </c>
      <c r="C9334">
        <v>36.15</v>
      </c>
      <c r="D9334">
        <f t="shared" si="145"/>
        <v>3.6149999999999998</v>
      </c>
      <c r="F9334" s="2"/>
      <c r="G9334" s="2">
        <v>12.002477272727273</v>
      </c>
    </row>
    <row r="9335" spans="1:7">
      <c r="A9335" s="1" t="s">
        <v>9336</v>
      </c>
      <c r="B9335">
        <v>7.23</v>
      </c>
      <c r="C9335">
        <v>32.61</v>
      </c>
      <c r="D9335">
        <f t="shared" si="145"/>
        <v>3.2610000000000001</v>
      </c>
      <c r="F9335" s="2"/>
      <c r="G9335" s="2">
        <v>11.926477272727272</v>
      </c>
    </row>
    <row r="9336" spans="1:7">
      <c r="A9336" s="1" t="s">
        <v>9337</v>
      </c>
      <c r="B9336">
        <v>7.5</v>
      </c>
      <c r="C9336">
        <v>29.75</v>
      </c>
      <c r="D9336">
        <f t="shared" si="145"/>
        <v>2.9750000000000001</v>
      </c>
      <c r="F9336" s="2"/>
      <c r="G9336" s="2">
        <v>11.927477272727272</v>
      </c>
    </row>
    <row r="9337" spans="1:7">
      <c r="A9337" s="1" t="s">
        <v>9338</v>
      </c>
      <c r="B9337">
        <v>7.84</v>
      </c>
      <c r="C9337">
        <v>30.02</v>
      </c>
      <c r="D9337">
        <f t="shared" si="145"/>
        <v>3.0019999999999998</v>
      </c>
      <c r="F9337" s="2"/>
      <c r="G9337" s="2">
        <v>11.894477272727272</v>
      </c>
    </row>
    <row r="9338" spans="1:7">
      <c r="A9338" s="1" t="s">
        <v>9339</v>
      </c>
      <c r="B9338">
        <v>8.18</v>
      </c>
      <c r="C9338">
        <v>25.3</v>
      </c>
      <c r="D9338">
        <f t="shared" si="145"/>
        <v>2.5300000000000002</v>
      </c>
      <c r="F9338" s="2"/>
      <c r="G9338" s="2">
        <v>11.869477272727272</v>
      </c>
    </row>
    <row r="9339" spans="1:7">
      <c r="A9339" s="1" t="s">
        <v>9340</v>
      </c>
      <c r="B9339">
        <v>8.59</v>
      </c>
      <c r="C9339">
        <v>24.56</v>
      </c>
      <c r="D9339">
        <f t="shared" si="145"/>
        <v>2.456</v>
      </c>
      <c r="F9339" s="2"/>
      <c r="G9339" s="2">
        <v>11.862477272727272</v>
      </c>
    </row>
    <row r="9340" spans="1:7">
      <c r="A9340" s="1" t="s">
        <v>9341</v>
      </c>
      <c r="B9340">
        <v>9.1300000000000008</v>
      </c>
      <c r="C9340">
        <v>22.3</v>
      </c>
      <c r="D9340">
        <f t="shared" si="145"/>
        <v>2.23</v>
      </c>
      <c r="F9340" s="2"/>
      <c r="G9340" s="2">
        <v>11.862477272727272</v>
      </c>
    </row>
    <row r="9341" spans="1:7">
      <c r="A9341" s="1" t="s">
        <v>9342</v>
      </c>
      <c r="B9341">
        <v>9.69</v>
      </c>
      <c r="C9341">
        <v>20.13</v>
      </c>
      <c r="D9341">
        <f t="shared" si="145"/>
        <v>2.0129999999999999</v>
      </c>
      <c r="F9341" s="2"/>
      <c r="G9341" s="2">
        <v>11.863477272727271</v>
      </c>
    </row>
    <row r="9342" spans="1:7">
      <c r="A9342" s="1" t="s">
        <v>9343</v>
      </c>
      <c r="B9342">
        <v>10.18</v>
      </c>
      <c r="C9342">
        <v>18.37</v>
      </c>
      <c r="D9342">
        <f t="shared" si="145"/>
        <v>1.8370000000000002</v>
      </c>
      <c r="F9342" s="2"/>
      <c r="G9342" s="2">
        <v>11.872477272727272</v>
      </c>
    </row>
    <row r="9343" spans="1:7">
      <c r="A9343" s="1" t="s">
        <v>9344</v>
      </c>
      <c r="B9343">
        <v>10.74</v>
      </c>
      <c r="C9343">
        <v>17.38</v>
      </c>
      <c r="D9343">
        <f t="shared" si="145"/>
        <v>1.738</v>
      </c>
      <c r="F9343" s="2"/>
      <c r="G9343" s="2">
        <v>11.848477272727273</v>
      </c>
    </row>
    <row r="9344" spans="1:7">
      <c r="A9344" s="1" t="s">
        <v>9345</v>
      </c>
      <c r="B9344">
        <v>11.32</v>
      </c>
      <c r="C9344">
        <v>13.77</v>
      </c>
      <c r="D9344">
        <f t="shared" si="145"/>
        <v>1.377</v>
      </c>
      <c r="F9344" s="2"/>
      <c r="G9344" s="2">
        <v>11.882477272727272</v>
      </c>
    </row>
    <row r="9345" spans="1:7">
      <c r="A9345" s="1" t="s">
        <v>9346</v>
      </c>
      <c r="B9345">
        <v>11.86</v>
      </c>
      <c r="C9345">
        <v>12.18</v>
      </c>
      <c r="D9345">
        <f t="shared" si="145"/>
        <v>1.218</v>
      </c>
      <c r="F9345" s="2"/>
      <c r="G9345" s="2">
        <v>11.874477272727272</v>
      </c>
    </row>
    <row r="9346" spans="1:7">
      <c r="A9346" s="1" t="s">
        <v>9347</v>
      </c>
      <c r="B9346">
        <v>12.4</v>
      </c>
      <c r="C9346">
        <v>10.94</v>
      </c>
      <c r="D9346">
        <f t="shared" si="145"/>
        <v>1.0939999999999999</v>
      </c>
      <c r="F9346" s="2"/>
      <c r="G9346" s="2">
        <v>11.875477272727272</v>
      </c>
    </row>
    <row r="9347" spans="1:7">
      <c r="A9347" s="1" t="s">
        <v>9348</v>
      </c>
      <c r="B9347">
        <v>12.94</v>
      </c>
      <c r="C9347">
        <v>9.52</v>
      </c>
      <c r="D9347">
        <f t="shared" ref="D9347:D9410" si="146">C9347/10</f>
        <v>0.95199999999999996</v>
      </c>
      <c r="F9347" s="2"/>
      <c r="G9347" s="2">
        <v>11.876477272727273</v>
      </c>
    </row>
    <row r="9348" spans="1:7">
      <c r="A9348" s="1" t="s">
        <v>9349</v>
      </c>
      <c r="B9348">
        <v>13.47</v>
      </c>
      <c r="C9348">
        <v>8.18</v>
      </c>
      <c r="D9348">
        <f t="shared" si="146"/>
        <v>0.81799999999999995</v>
      </c>
      <c r="F9348" s="2"/>
      <c r="G9348" s="2">
        <v>11.894477272727272</v>
      </c>
    </row>
    <row r="9349" spans="1:7">
      <c r="A9349" s="1" t="s">
        <v>9350</v>
      </c>
      <c r="B9349">
        <v>14.06</v>
      </c>
      <c r="C9349">
        <v>7.36</v>
      </c>
      <c r="D9349">
        <f t="shared" si="146"/>
        <v>0.73599999999999999</v>
      </c>
      <c r="F9349" s="2"/>
      <c r="G9349" s="2">
        <v>11.895477272727273</v>
      </c>
    </row>
    <row r="9350" spans="1:7">
      <c r="A9350" s="1" t="s">
        <v>9351</v>
      </c>
      <c r="B9350">
        <v>14.61</v>
      </c>
      <c r="C9350">
        <v>6.96</v>
      </c>
      <c r="D9350">
        <f t="shared" si="146"/>
        <v>0.69599999999999995</v>
      </c>
      <c r="F9350" s="2"/>
      <c r="G9350" s="2">
        <v>11.929477272727272</v>
      </c>
    </row>
    <row r="9351" spans="1:7">
      <c r="A9351" s="1" t="s">
        <v>9352</v>
      </c>
      <c r="B9351">
        <v>15.16</v>
      </c>
      <c r="C9351">
        <v>6.73</v>
      </c>
      <c r="D9351">
        <f t="shared" si="146"/>
        <v>0.67300000000000004</v>
      </c>
      <c r="F9351" s="2"/>
      <c r="G9351" s="2">
        <v>11.939477272727272</v>
      </c>
    </row>
    <row r="9352" spans="1:7">
      <c r="A9352" s="1" t="s">
        <v>9353</v>
      </c>
      <c r="B9352">
        <v>15.71</v>
      </c>
      <c r="C9352">
        <v>6.41</v>
      </c>
      <c r="D9352">
        <f t="shared" si="146"/>
        <v>0.64100000000000001</v>
      </c>
      <c r="F9352" s="2"/>
      <c r="G9352" s="2">
        <v>11.948477272727272</v>
      </c>
    </row>
    <row r="9353" spans="1:7">
      <c r="A9353" s="1" t="s">
        <v>9354</v>
      </c>
      <c r="B9353">
        <v>16.29</v>
      </c>
      <c r="C9353">
        <v>5.41</v>
      </c>
      <c r="D9353">
        <f t="shared" si="146"/>
        <v>0.54100000000000004</v>
      </c>
      <c r="F9353" s="2"/>
      <c r="G9353" s="2">
        <v>11.941477272727273</v>
      </c>
    </row>
    <row r="9354" spans="1:7">
      <c r="A9354" s="1" t="s">
        <v>9355</v>
      </c>
      <c r="B9354">
        <v>16.829999999999998</v>
      </c>
      <c r="C9354">
        <v>4.67</v>
      </c>
      <c r="D9354">
        <f t="shared" si="146"/>
        <v>0.46699999999999997</v>
      </c>
      <c r="F9354" s="2"/>
      <c r="G9354" s="2">
        <v>11.967477272727272</v>
      </c>
    </row>
    <row r="9355" spans="1:7">
      <c r="A9355" s="1" t="s">
        <v>9356</v>
      </c>
      <c r="B9355">
        <v>17.399999999999999</v>
      </c>
      <c r="C9355">
        <v>2.91</v>
      </c>
      <c r="D9355">
        <f t="shared" si="146"/>
        <v>0.29100000000000004</v>
      </c>
      <c r="F9355" s="2"/>
      <c r="G9355" s="2">
        <v>11.960477272727271</v>
      </c>
    </row>
    <row r="9356" spans="1:7">
      <c r="A9356" s="1" t="s">
        <v>9357</v>
      </c>
      <c r="B9356">
        <v>17.940000000000001</v>
      </c>
      <c r="C9356">
        <v>0.97</v>
      </c>
      <c r="D9356">
        <f t="shared" si="146"/>
        <v>9.7000000000000003E-2</v>
      </c>
      <c r="F9356" s="2"/>
      <c r="G9356" s="2">
        <v>11.986477272727273</v>
      </c>
    </row>
    <row r="9357" spans="1:7">
      <c r="A9357" s="1" t="s">
        <v>9358</v>
      </c>
      <c r="B9357">
        <v>18.38</v>
      </c>
      <c r="C9357">
        <v>0.82</v>
      </c>
      <c r="D9357">
        <f t="shared" si="146"/>
        <v>8.199999999999999E-2</v>
      </c>
      <c r="F9357" s="2"/>
      <c r="G9357" s="2">
        <v>12.012477272727272</v>
      </c>
    </row>
    <row r="9358" spans="1:7">
      <c r="A9358" s="1" t="s">
        <v>9359</v>
      </c>
      <c r="B9358">
        <v>18.8</v>
      </c>
      <c r="C9358">
        <v>0.83</v>
      </c>
      <c r="D9358">
        <f t="shared" si="146"/>
        <v>8.299999999999999E-2</v>
      </c>
      <c r="F9358" s="2"/>
      <c r="G9358" s="2">
        <v>12.039477272727272</v>
      </c>
    </row>
    <row r="9359" spans="1:7">
      <c r="A9359" s="1" t="s">
        <v>9360</v>
      </c>
      <c r="B9359">
        <v>19.21</v>
      </c>
      <c r="C9359">
        <v>0.85</v>
      </c>
      <c r="D9359">
        <f t="shared" si="146"/>
        <v>8.4999999999999992E-2</v>
      </c>
      <c r="F9359" s="2"/>
      <c r="G9359" s="2">
        <v>12.057477272727272</v>
      </c>
    </row>
    <row r="9360" spans="1:7">
      <c r="A9360" s="1" t="s">
        <v>9361</v>
      </c>
      <c r="B9360">
        <v>19.62</v>
      </c>
      <c r="C9360">
        <v>0.78</v>
      </c>
      <c r="D9360">
        <f t="shared" si="146"/>
        <v>7.8E-2</v>
      </c>
      <c r="F9360" s="2"/>
      <c r="G9360" s="2">
        <v>12.066477272727273</v>
      </c>
    </row>
    <row r="9361" spans="1:7">
      <c r="A9361" s="1" t="s">
        <v>9362</v>
      </c>
      <c r="B9361">
        <v>19.98</v>
      </c>
      <c r="C9361">
        <v>0.79</v>
      </c>
      <c r="D9361">
        <f t="shared" si="146"/>
        <v>7.9000000000000001E-2</v>
      </c>
      <c r="F9361" s="2"/>
      <c r="G9361" s="2">
        <v>12.084477272727273</v>
      </c>
    </row>
    <row r="9362" spans="1:7">
      <c r="A9362" s="1" t="s">
        <v>9363</v>
      </c>
      <c r="B9362">
        <v>20.329999999999998</v>
      </c>
      <c r="C9362">
        <v>0.89</v>
      </c>
      <c r="D9362">
        <f t="shared" si="146"/>
        <v>8.8999999999999996E-2</v>
      </c>
      <c r="F9362" s="2"/>
      <c r="G9362" s="2">
        <v>12.102477272727272</v>
      </c>
    </row>
    <row r="9363" spans="1:7">
      <c r="A9363" s="1" t="s">
        <v>9364</v>
      </c>
      <c r="B9363">
        <v>20.65</v>
      </c>
      <c r="C9363">
        <v>0.81</v>
      </c>
      <c r="D9363">
        <f t="shared" si="146"/>
        <v>8.1000000000000003E-2</v>
      </c>
      <c r="F9363" s="2"/>
      <c r="G9363" s="2">
        <v>12.120477272727273</v>
      </c>
    </row>
    <row r="9364" spans="1:7">
      <c r="A9364" s="1" t="s">
        <v>9365</v>
      </c>
      <c r="B9364">
        <v>20.97</v>
      </c>
      <c r="C9364">
        <v>0.66</v>
      </c>
      <c r="D9364">
        <f t="shared" si="146"/>
        <v>6.6000000000000003E-2</v>
      </c>
      <c r="F9364" s="2"/>
      <c r="G9364" s="2">
        <v>12.129477272727271</v>
      </c>
    </row>
    <row r="9365" spans="1:7">
      <c r="A9365" s="1" t="s">
        <v>9366</v>
      </c>
      <c r="B9365">
        <v>21.26</v>
      </c>
      <c r="C9365">
        <v>0.75</v>
      </c>
      <c r="D9365">
        <f t="shared" si="146"/>
        <v>7.4999999999999997E-2</v>
      </c>
      <c r="F9365" s="2"/>
      <c r="G9365" s="2">
        <v>12.147477272727272</v>
      </c>
    </row>
    <row r="9366" spans="1:7">
      <c r="A9366" s="1" t="s">
        <v>9367</v>
      </c>
      <c r="B9366">
        <v>21.55</v>
      </c>
      <c r="C9366">
        <v>0.68</v>
      </c>
      <c r="D9366">
        <f t="shared" si="146"/>
        <v>6.8000000000000005E-2</v>
      </c>
      <c r="F9366" s="2"/>
      <c r="G9366" s="2">
        <v>12.181477272727273</v>
      </c>
    </row>
    <row r="9367" spans="1:7">
      <c r="A9367" s="1" t="s">
        <v>9368</v>
      </c>
      <c r="B9367">
        <v>21.9</v>
      </c>
      <c r="C9367">
        <v>0.69</v>
      </c>
      <c r="D9367">
        <f t="shared" si="146"/>
        <v>6.8999999999999992E-2</v>
      </c>
      <c r="F9367" s="2"/>
      <c r="G9367" s="2">
        <v>12.190477272727271</v>
      </c>
    </row>
    <row r="9368" spans="1:7">
      <c r="A9368" s="1" t="s">
        <v>9369</v>
      </c>
      <c r="B9368">
        <v>22.2</v>
      </c>
      <c r="C9368">
        <v>0.7</v>
      </c>
      <c r="D9368">
        <f t="shared" si="146"/>
        <v>6.9999999999999993E-2</v>
      </c>
      <c r="F9368" s="2"/>
      <c r="G9368" s="2">
        <v>12.208477272727272</v>
      </c>
    </row>
    <row r="9369" spans="1:7">
      <c r="A9369" s="1" t="s">
        <v>9370</v>
      </c>
      <c r="B9369">
        <v>22.4</v>
      </c>
      <c r="C9369">
        <v>0.7</v>
      </c>
      <c r="D9369">
        <f t="shared" si="146"/>
        <v>6.9999999999999993E-2</v>
      </c>
      <c r="F9369" s="2"/>
      <c r="G9369" s="2">
        <v>12.217477272727272</v>
      </c>
    </row>
    <row r="9370" spans="1:7">
      <c r="A9370" s="1" t="s">
        <v>9371</v>
      </c>
      <c r="B9370">
        <v>22.6</v>
      </c>
      <c r="C9370">
        <v>0.63</v>
      </c>
      <c r="D9370">
        <f t="shared" si="146"/>
        <v>6.3E-2</v>
      </c>
      <c r="F9370" s="2"/>
      <c r="G9370" s="2">
        <v>12.227477272727272</v>
      </c>
    </row>
    <row r="9371" spans="1:7">
      <c r="A9371" s="1" t="s">
        <v>9372</v>
      </c>
      <c r="B9371">
        <v>22.75</v>
      </c>
      <c r="C9371">
        <v>0.55000000000000004</v>
      </c>
      <c r="D9371">
        <f t="shared" si="146"/>
        <v>5.5000000000000007E-2</v>
      </c>
      <c r="F9371" s="2"/>
      <c r="G9371" s="2">
        <v>12.261477272727273</v>
      </c>
    </row>
    <row r="9372" spans="1:7">
      <c r="A9372" s="1" t="s">
        <v>9373</v>
      </c>
      <c r="B9372">
        <v>22.92</v>
      </c>
      <c r="C9372">
        <v>0.55000000000000004</v>
      </c>
      <c r="D9372">
        <f t="shared" si="146"/>
        <v>5.5000000000000007E-2</v>
      </c>
      <c r="F9372" s="2"/>
      <c r="G9372" s="2">
        <v>12.262477272727272</v>
      </c>
    </row>
    <row r="9373" spans="1:7">
      <c r="A9373" s="1" t="s">
        <v>9374</v>
      </c>
      <c r="B9373">
        <v>23.1</v>
      </c>
      <c r="C9373">
        <v>0.56000000000000005</v>
      </c>
      <c r="D9373">
        <f t="shared" si="146"/>
        <v>5.6000000000000008E-2</v>
      </c>
      <c r="F9373" s="2"/>
      <c r="G9373" s="2">
        <v>12.279477272727272</v>
      </c>
    </row>
    <row r="9374" spans="1:7">
      <c r="A9374" s="1" t="s">
        <v>9375</v>
      </c>
      <c r="B9374">
        <v>23.21</v>
      </c>
      <c r="C9374">
        <v>0.65</v>
      </c>
      <c r="D9374">
        <f t="shared" si="146"/>
        <v>6.5000000000000002E-2</v>
      </c>
      <c r="F9374" s="2"/>
      <c r="G9374" s="2">
        <v>12.305477272727272</v>
      </c>
    </row>
    <row r="9375" spans="1:7">
      <c r="A9375" s="1" t="s">
        <v>9376</v>
      </c>
      <c r="B9375">
        <v>23.36</v>
      </c>
      <c r="C9375">
        <v>0.56999999999999995</v>
      </c>
      <c r="D9375">
        <f t="shared" si="146"/>
        <v>5.6999999999999995E-2</v>
      </c>
      <c r="F9375" s="2"/>
      <c r="G9375" s="2">
        <v>12.398477272727273</v>
      </c>
    </row>
    <row r="9376" spans="1:7">
      <c r="A9376" s="1" t="s">
        <v>9377</v>
      </c>
      <c r="B9376">
        <v>23.47</v>
      </c>
      <c r="C9376">
        <v>0.5</v>
      </c>
      <c r="D9376">
        <f t="shared" si="146"/>
        <v>0.05</v>
      </c>
      <c r="F9376" s="2"/>
      <c r="G9376" s="2">
        <v>12.391477272727274</v>
      </c>
    </row>
    <row r="9377" spans="1:7">
      <c r="A9377" s="1" t="s">
        <v>9378</v>
      </c>
      <c r="B9377">
        <v>23.59</v>
      </c>
      <c r="C9377">
        <v>0.57999999999999996</v>
      </c>
      <c r="D9377">
        <f t="shared" si="146"/>
        <v>5.7999999999999996E-2</v>
      </c>
      <c r="F9377" s="2"/>
      <c r="G9377" s="2">
        <v>12.375477272727272</v>
      </c>
    </row>
    <row r="9378" spans="1:7">
      <c r="A9378" s="1" t="s">
        <v>9379</v>
      </c>
      <c r="B9378">
        <v>23.68</v>
      </c>
      <c r="C9378">
        <v>0.57999999999999996</v>
      </c>
      <c r="D9378">
        <f t="shared" si="146"/>
        <v>5.7999999999999996E-2</v>
      </c>
      <c r="F9378" s="2"/>
      <c r="G9378" s="2">
        <v>12.375477272727272</v>
      </c>
    </row>
    <row r="9379" spans="1:7">
      <c r="A9379" s="1" t="s">
        <v>9380</v>
      </c>
      <c r="B9379">
        <v>23.76</v>
      </c>
      <c r="C9379">
        <v>0.57999999999999996</v>
      </c>
      <c r="D9379">
        <f t="shared" si="146"/>
        <v>5.7999999999999996E-2</v>
      </c>
      <c r="F9379" s="2"/>
      <c r="G9379" s="2">
        <v>12.393477272727271</v>
      </c>
    </row>
    <row r="9380" spans="1:7">
      <c r="A9380" s="1" t="s">
        <v>9381</v>
      </c>
      <c r="B9380">
        <v>23.85</v>
      </c>
      <c r="C9380">
        <v>0.5</v>
      </c>
      <c r="D9380">
        <f t="shared" si="146"/>
        <v>0.05</v>
      </c>
      <c r="F9380" s="2"/>
      <c r="G9380" s="2">
        <v>12.385477272727274</v>
      </c>
    </row>
    <row r="9381" spans="1:7">
      <c r="A9381" s="1" t="s">
        <v>9382</v>
      </c>
      <c r="B9381">
        <v>23.94</v>
      </c>
      <c r="C9381">
        <v>0.5</v>
      </c>
      <c r="D9381">
        <f t="shared" si="146"/>
        <v>0.05</v>
      </c>
      <c r="F9381" s="2"/>
      <c r="G9381" s="2">
        <v>12.368477272727272</v>
      </c>
    </row>
    <row r="9382" spans="1:7">
      <c r="A9382" s="1" t="s">
        <v>9383</v>
      </c>
      <c r="B9382">
        <v>24.02</v>
      </c>
      <c r="C9382">
        <v>0.5</v>
      </c>
      <c r="D9382">
        <f t="shared" si="146"/>
        <v>0.05</v>
      </c>
      <c r="F9382" s="2"/>
      <c r="G9382" s="2">
        <v>12.377477272727273</v>
      </c>
    </row>
    <row r="9383" spans="1:7">
      <c r="A9383" s="1" t="s">
        <v>9384</v>
      </c>
      <c r="B9383">
        <v>24.08</v>
      </c>
      <c r="C9383">
        <v>0.5</v>
      </c>
      <c r="D9383">
        <f t="shared" si="146"/>
        <v>0.05</v>
      </c>
      <c r="F9383" s="2"/>
      <c r="G9383" s="2">
        <v>12.369477272727272</v>
      </c>
    </row>
    <row r="9384" spans="1:7">
      <c r="A9384" s="1" t="s">
        <v>9385</v>
      </c>
      <c r="B9384">
        <v>24.14</v>
      </c>
      <c r="C9384">
        <v>0.42</v>
      </c>
      <c r="D9384">
        <f t="shared" si="146"/>
        <v>4.1999999999999996E-2</v>
      </c>
      <c r="F9384" s="2"/>
      <c r="G9384" s="2">
        <v>12.386477272727273</v>
      </c>
    </row>
    <row r="9385" spans="1:7">
      <c r="A9385" s="1" t="s">
        <v>9386</v>
      </c>
      <c r="B9385">
        <v>24.2</v>
      </c>
      <c r="C9385">
        <v>0.5</v>
      </c>
      <c r="D9385">
        <f t="shared" si="146"/>
        <v>0.05</v>
      </c>
      <c r="F9385" s="2"/>
      <c r="G9385" s="2">
        <v>12.394477272727274</v>
      </c>
    </row>
    <row r="9386" spans="1:7">
      <c r="A9386" s="1" t="s">
        <v>9387</v>
      </c>
      <c r="B9386">
        <v>24.28</v>
      </c>
      <c r="C9386">
        <v>0.5</v>
      </c>
      <c r="D9386">
        <f t="shared" si="146"/>
        <v>0.05</v>
      </c>
      <c r="F9386" s="2"/>
      <c r="G9386" s="2">
        <v>12.403477272727271</v>
      </c>
    </row>
    <row r="9387" spans="1:7">
      <c r="A9387" s="1" t="s">
        <v>9388</v>
      </c>
      <c r="B9387">
        <v>24.34</v>
      </c>
      <c r="C9387">
        <v>0.42</v>
      </c>
      <c r="D9387">
        <f t="shared" si="146"/>
        <v>4.1999999999999996E-2</v>
      </c>
      <c r="F9387" s="2"/>
      <c r="G9387" s="2">
        <v>12.419477272727274</v>
      </c>
    </row>
    <row r="9388" spans="1:7">
      <c r="A9388" s="1" t="s">
        <v>9389</v>
      </c>
      <c r="B9388">
        <v>24.37</v>
      </c>
      <c r="C9388">
        <v>0.5</v>
      </c>
      <c r="D9388">
        <f t="shared" si="146"/>
        <v>0.05</v>
      </c>
      <c r="F9388" s="2"/>
      <c r="G9388" s="2">
        <v>12.411477272727272</v>
      </c>
    </row>
    <row r="9389" spans="1:7">
      <c r="A9389" s="1" t="s">
        <v>9390</v>
      </c>
      <c r="B9389">
        <v>24.43</v>
      </c>
      <c r="C9389">
        <v>0.5</v>
      </c>
      <c r="D9389">
        <f t="shared" si="146"/>
        <v>0.05</v>
      </c>
      <c r="F9389" s="2"/>
      <c r="G9389" s="2">
        <v>12.402477272727271</v>
      </c>
    </row>
    <row r="9390" spans="1:7">
      <c r="A9390" s="1" t="s">
        <v>9391</v>
      </c>
      <c r="B9390">
        <v>24.49</v>
      </c>
      <c r="C9390">
        <v>0.61</v>
      </c>
      <c r="D9390">
        <f t="shared" si="146"/>
        <v>6.0999999999999999E-2</v>
      </c>
      <c r="F9390" s="2"/>
      <c r="G9390" s="2">
        <v>12.410477272727274</v>
      </c>
    </row>
    <row r="9391" spans="1:7">
      <c r="A9391" s="1" t="s">
        <v>9392</v>
      </c>
      <c r="B9391">
        <v>24.51</v>
      </c>
      <c r="C9391">
        <v>0.5</v>
      </c>
      <c r="D9391">
        <f t="shared" si="146"/>
        <v>0.05</v>
      </c>
      <c r="F9391" s="2"/>
      <c r="G9391" s="2">
        <v>12.401477272727274</v>
      </c>
    </row>
    <row r="9392" spans="1:7">
      <c r="A9392" s="1" t="s">
        <v>9393</v>
      </c>
      <c r="B9392">
        <v>24.54</v>
      </c>
      <c r="C9392">
        <v>0.42</v>
      </c>
      <c r="D9392">
        <f t="shared" si="146"/>
        <v>4.1999999999999996E-2</v>
      </c>
      <c r="F9392" s="2"/>
      <c r="G9392" s="2">
        <v>12.392477272727273</v>
      </c>
    </row>
    <row r="9393" spans="1:7">
      <c r="A9393" s="1" t="s">
        <v>9394</v>
      </c>
      <c r="B9393">
        <v>24.57</v>
      </c>
      <c r="C9393">
        <v>0.42</v>
      </c>
      <c r="D9393">
        <f t="shared" si="146"/>
        <v>4.1999999999999996E-2</v>
      </c>
      <c r="F9393" s="2"/>
      <c r="G9393" s="2">
        <v>12.367477272727273</v>
      </c>
    </row>
    <row r="9394" spans="1:7">
      <c r="A9394" s="1" t="s">
        <v>9395</v>
      </c>
      <c r="B9394">
        <v>24.63</v>
      </c>
      <c r="C9394">
        <v>0.42</v>
      </c>
      <c r="D9394">
        <f t="shared" si="146"/>
        <v>4.1999999999999996E-2</v>
      </c>
      <c r="F9394" s="2"/>
      <c r="G9394" s="2">
        <v>12.349477272727272</v>
      </c>
    </row>
    <row r="9395" spans="1:7">
      <c r="A9395" s="1" t="s">
        <v>9396</v>
      </c>
      <c r="B9395">
        <v>24.66</v>
      </c>
      <c r="C9395">
        <v>0.5</v>
      </c>
      <c r="D9395">
        <f t="shared" si="146"/>
        <v>0.05</v>
      </c>
      <c r="F9395" s="2"/>
      <c r="G9395" s="2">
        <v>12.332477272727271</v>
      </c>
    </row>
    <row r="9396" spans="1:7">
      <c r="A9396" s="1" t="s">
        <v>9397</v>
      </c>
      <c r="B9396">
        <v>24.69</v>
      </c>
      <c r="C9396">
        <v>0.5</v>
      </c>
      <c r="D9396">
        <f t="shared" si="146"/>
        <v>0.05</v>
      </c>
      <c r="F9396" s="2"/>
      <c r="G9396" s="2">
        <v>12.323477272727272</v>
      </c>
    </row>
    <row r="9397" spans="1:7">
      <c r="A9397" s="1" t="s">
        <v>9398</v>
      </c>
      <c r="B9397">
        <v>24.72</v>
      </c>
      <c r="C9397">
        <v>0.42</v>
      </c>
      <c r="D9397">
        <f t="shared" si="146"/>
        <v>4.1999999999999996E-2</v>
      </c>
      <c r="F9397" s="2"/>
      <c r="G9397" s="2">
        <v>12.305477272727272</v>
      </c>
    </row>
    <row r="9398" spans="1:7">
      <c r="A9398" s="1" t="s">
        <v>9399</v>
      </c>
      <c r="B9398">
        <v>24.75</v>
      </c>
      <c r="C9398">
        <v>0.42</v>
      </c>
      <c r="D9398">
        <f t="shared" si="146"/>
        <v>4.1999999999999996E-2</v>
      </c>
      <c r="F9398" s="2"/>
      <c r="G9398" s="2">
        <v>12.296477272727271</v>
      </c>
    </row>
    <row r="9399" spans="1:7">
      <c r="A9399" s="1" t="s">
        <v>9400</v>
      </c>
      <c r="B9399">
        <v>24.77</v>
      </c>
      <c r="C9399">
        <v>0.42</v>
      </c>
      <c r="D9399">
        <f t="shared" si="146"/>
        <v>4.1999999999999996E-2</v>
      </c>
      <c r="F9399" s="2"/>
      <c r="G9399" s="2">
        <v>12.287477272727273</v>
      </c>
    </row>
    <row r="9400" spans="1:7">
      <c r="A9400" s="1" t="s">
        <v>9401</v>
      </c>
      <c r="B9400">
        <v>24.8</v>
      </c>
      <c r="C9400">
        <v>0.42</v>
      </c>
      <c r="D9400">
        <f t="shared" si="146"/>
        <v>4.1999999999999996E-2</v>
      </c>
      <c r="F9400" s="2"/>
      <c r="G9400" s="2">
        <v>12.278477272727272</v>
      </c>
    </row>
    <row r="9401" spans="1:7">
      <c r="A9401" s="1" t="s">
        <v>9402</v>
      </c>
      <c r="B9401">
        <v>24.83</v>
      </c>
      <c r="C9401">
        <v>0.42</v>
      </c>
      <c r="D9401">
        <f t="shared" si="146"/>
        <v>4.1999999999999996E-2</v>
      </c>
      <c r="F9401" s="2"/>
      <c r="G9401" s="2">
        <v>12.261477272727273</v>
      </c>
    </row>
    <row r="9402" spans="1:7">
      <c r="A9402" s="1" t="s">
        <v>9403</v>
      </c>
      <c r="B9402">
        <v>24.86</v>
      </c>
      <c r="C9402">
        <v>0.42</v>
      </c>
      <c r="D9402">
        <f t="shared" si="146"/>
        <v>4.1999999999999996E-2</v>
      </c>
      <c r="F9402" s="2"/>
      <c r="G9402" s="2">
        <v>12.260477272727272</v>
      </c>
    </row>
    <row r="9403" spans="1:7">
      <c r="A9403" s="1" t="s">
        <v>9404</v>
      </c>
      <c r="B9403">
        <v>24.86</v>
      </c>
      <c r="C9403">
        <v>0.42</v>
      </c>
      <c r="D9403">
        <f t="shared" si="146"/>
        <v>4.1999999999999996E-2</v>
      </c>
      <c r="F9403" s="2"/>
      <c r="G9403" s="2">
        <v>12.235477272727271</v>
      </c>
    </row>
    <row r="9404" spans="1:7">
      <c r="A9404" s="1" t="s">
        <v>9405</v>
      </c>
      <c r="B9404">
        <v>24.89</v>
      </c>
      <c r="C9404">
        <v>0.42</v>
      </c>
      <c r="D9404">
        <f t="shared" si="146"/>
        <v>4.1999999999999996E-2</v>
      </c>
      <c r="F9404" s="2"/>
      <c r="G9404" s="2">
        <v>12.234477272727272</v>
      </c>
    </row>
    <row r="9405" spans="1:7">
      <c r="A9405" s="1" t="s">
        <v>9406</v>
      </c>
      <c r="B9405">
        <v>24.92</v>
      </c>
      <c r="C9405">
        <v>0.42</v>
      </c>
      <c r="D9405">
        <f t="shared" si="146"/>
        <v>4.1999999999999996E-2</v>
      </c>
      <c r="F9405" s="2"/>
      <c r="G9405" s="2">
        <v>12.225477272727272</v>
      </c>
    </row>
    <row r="9406" spans="1:7">
      <c r="A9406" s="1" t="s">
        <v>9407</v>
      </c>
      <c r="B9406">
        <v>24.95</v>
      </c>
      <c r="C9406">
        <v>0.33</v>
      </c>
      <c r="D9406">
        <f t="shared" si="146"/>
        <v>3.3000000000000002E-2</v>
      </c>
      <c r="F9406" s="2"/>
      <c r="G9406" s="2">
        <v>12.216477272727271</v>
      </c>
    </row>
    <row r="9407" spans="1:7">
      <c r="A9407" s="1" t="s">
        <v>9408</v>
      </c>
      <c r="B9407">
        <v>24.95</v>
      </c>
      <c r="C9407">
        <v>0.42</v>
      </c>
      <c r="D9407">
        <f t="shared" si="146"/>
        <v>4.1999999999999996E-2</v>
      </c>
      <c r="F9407" s="2"/>
      <c r="G9407" s="2">
        <v>12.207477272727271</v>
      </c>
    </row>
    <row r="9408" spans="1:7">
      <c r="A9408" s="1" t="s">
        <v>9409</v>
      </c>
      <c r="B9408">
        <v>24.98</v>
      </c>
      <c r="C9408">
        <v>0.42</v>
      </c>
      <c r="D9408">
        <f t="shared" si="146"/>
        <v>4.1999999999999996E-2</v>
      </c>
      <c r="F9408" s="2"/>
      <c r="G9408" s="2">
        <v>12.207477272727271</v>
      </c>
    </row>
    <row r="9409" spans="1:7">
      <c r="A9409" s="1" t="s">
        <v>9410</v>
      </c>
      <c r="B9409">
        <v>24.98</v>
      </c>
      <c r="C9409">
        <v>0.42</v>
      </c>
      <c r="D9409">
        <f t="shared" si="146"/>
        <v>4.1999999999999996E-2</v>
      </c>
      <c r="F9409" s="2"/>
      <c r="G9409" s="2">
        <v>12.198477272727272</v>
      </c>
    </row>
    <row r="9410" spans="1:7">
      <c r="A9410" s="1" t="s">
        <v>9411</v>
      </c>
      <c r="B9410">
        <v>25.01</v>
      </c>
      <c r="C9410">
        <v>0.33</v>
      </c>
      <c r="D9410">
        <f t="shared" si="146"/>
        <v>3.3000000000000002E-2</v>
      </c>
      <c r="F9410" s="2"/>
      <c r="G9410" s="2">
        <v>12.197477272727273</v>
      </c>
    </row>
    <row r="9411" spans="1:7">
      <c r="A9411" s="1" t="s">
        <v>9412</v>
      </c>
      <c r="B9411">
        <v>25.01</v>
      </c>
      <c r="C9411">
        <v>0.42</v>
      </c>
      <c r="D9411">
        <f t="shared" ref="D9411:D9474" si="147">C9411/10</f>
        <v>4.1999999999999996E-2</v>
      </c>
      <c r="F9411" s="2"/>
      <c r="G9411" s="2">
        <v>12.180477272727272</v>
      </c>
    </row>
    <row r="9412" spans="1:7">
      <c r="A9412" s="1" t="s">
        <v>9413</v>
      </c>
      <c r="B9412">
        <v>25.03</v>
      </c>
      <c r="C9412">
        <v>0.42</v>
      </c>
      <c r="D9412">
        <f t="shared" si="147"/>
        <v>4.1999999999999996E-2</v>
      </c>
      <c r="F9412" s="2"/>
      <c r="G9412" s="2">
        <v>12.180477272727272</v>
      </c>
    </row>
    <row r="9413" spans="1:7">
      <c r="A9413" s="1" t="s">
        <v>9414</v>
      </c>
      <c r="B9413">
        <v>25.03</v>
      </c>
      <c r="C9413">
        <v>0.33</v>
      </c>
      <c r="D9413">
        <f t="shared" si="147"/>
        <v>3.3000000000000002E-2</v>
      </c>
      <c r="F9413" s="2"/>
      <c r="G9413" s="2">
        <v>12.163477272727272</v>
      </c>
    </row>
    <row r="9414" spans="1:7">
      <c r="A9414" s="1" t="s">
        <v>9415</v>
      </c>
      <c r="B9414">
        <v>25.06</v>
      </c>
      <c r="C9414">
        <v>0.25</v>
      </c>
      <c r="D9414">
        <f t="shared" si="147"/>
        <v>2.5000000000000001E-2</v>
      </c>
      <c r="F9414" s="2"/>
      <c r="G9414" s="2">
        <v>12.162477272727273</v>
      </c>
    </row>
    <row r="9415" spans="1:7">
      <c r="A9415" s="1" t="s">
        <v>9416</v>
      </c>
      <c r="B9415">
        <v>25.06</v>
      </c>
      <c r="C9415">
        <v>0.33</v>
      </c>
      <c r="D9415">
        <f t="shared" si="147"/>
        <v>3.3000000000000002E-2</v>
      </c>
      <c r="F9415" s="2"/>
      <c r="G9415" s="2">
        <v>12.153477272727272</v>
      </c>
    </row>
    <row r="9416" spans="1:7">
      <c r="A9416" s="1" t="s">
        <v>9417</v>
      </c>
      <c r="B9416">
        <v>25.09</v>
      </c>
      <c r="C9416">
        <v>0.33</v>
      </c>
      <c r="D9416">
        <f t="shared" si="147"/>
        <v>3.3000000000000002E-2</v>
      </c>
      <c r="F9416" s="2"/>
      <c r="G9416" s="2">
        <v>12.161477272727272</v>
      </c>
    </row>
    <row r="9417" spans="1:7">
      <c r="A9417" s="1" t="s">
        <v>9418</v>
      </c>
      <c r="B9417">
        <v>25.09</v>
      </c>
      <c r="C9417">
        <v>0.42</v>
      </c>
      <c r="D9417">
        <f t="shared" si="147"/>
        <v>4.1999999999999996E-2</v>
      </c>
      <c r="F9417" s="2"/>
      <c r="G9417" s="2">
        <v>12.153477272727272</v>
      </c>
    </row>
    <row r="9418" spans="1:7">
      <c r="A9418" s="1" t="s">
        <v>9419</v>
      </c>
      <c r="B9418">
        <v>25.09</v>
      </c>
      <c r="C9418">
        <v>0.42</v>
      </c>
      <c r="D9418">
        <f t="shared" si="147"/>
        <v>4.1999999999999996E-2</v>
      </c>
      <c r="F9418" s="2"/>
      <c r="G9418" s="2">
        <v>12.144477272727272</v>
      </c>
    </row>
    <row r="9419" spans="1:7">
      <c r="A9419" s="1" t="s">
        <v>9420</v>
      </c>
      <c r="B9419">
        <v>25.12</v>
      </c>
      <c r="C9419">
        <v>0.42</v>
      </c>
      <c r="D9419">
        <f t="shared" si="147"/>
        <v>4.1999999999999996E-2</v>
      </c>
      <c r="F9419" s="2"/>
      <c r="G9419" s="2">
        <v>12.135477272727272</v>
      </c>
    </row>
    <row r="9420" spans="1:7">
      <c r="A9420" s="1" t="s">
        <v>9421</v>
      </c>
      <c r="B9420">
        <v>25.12</v>
      </c>
      <c r="C9420">
        <v>0.33</v>
      </c>
      <c r="D9420">
        <f t="shared" si="147"/>
        <v>3.3000000000000002E-2</v>
      </c>
      <c r="F9420" s="2"/>
      <c r="G9420" s="2">
        <v>12.135477272727272</v>
      </c>
    </row>
    <row r="9421" spans="1:7">
      <c r="A9421" s="1" t="s">
        <v>9422</v>
      </c>
      <c r="B9421">
        <v>25.15</v>
      </c>
      <c r="C9421">
        <v>0.42</v>
      </c>
      <c r="D9421">
        <f t="shared" si="147"/>
        <v>4.1999999999999996E-2</v>
      </c>
      <c r="F9421" s="2"/>
      <c r="G9421" s="2">
        <v>12.126477272727273</v>
      </c>
    </row>
    <row r="9422" spans="1:7">
      <c r="A9422" s="1" t="s">
        <v>9423</v>
      </c>
      <c r="B9422">
        <v>25.15</v>
      </c>
      <c r="C9422">
        <v>0.42</v>
      </c>
      <c r="D9422">
        <f t="shared" si="147"/>
        <v>4.1999999999999996E-2</v>
      </c>
      <c r="F9422" s="2"/>
      <c r="G9422" s="2">
        <v>12.126477272727273</v>
      </c>
    </row>
    <row r="9423" spans="1:7">
      <c r="A9423" s="1" t="s">
        <v>9424</v>
      </c>
      <c r="B9423">
        <v>25.15</v>
      </c>
      <c r="C9423">
        <v>0.42</v>
      </c>
      <c r="D9423">
        <f t="shared" si="147"/>
        <v>4.1999999999999996E-2</v>
      </c>
      <c r="F9423" s="2"/>
      <c r="G9423" s="2">
        <v>12.108477272727272</v>
      </c>
    </row>
    <row r="9424" spans="1:7">
      <c r="A9424" s="1" t="s">
        <v>9425</v>
      </c>
      <c r="B9424">
        <v>25.18</v>
      </c>
      <c r="C9424">
        <v>0.5</v>
      </c>
      <c r="D9424">
        <f t="shared" si="147"/>
        <v>0.05</v>
      </c>
      <c r="F9424" s="2"/>
      <c r="G9424" s="2">
        <v>12.108477272727272</v>
      </c>
    </row>
    <row r="9425" spans="1:7">
      <c r="A9425" s="1" t="s">
        <v>9426</v>
      </c>
      <c r="B9425">
        <v>25.18</v>
      </c>
      <c r="C9425">
        <v>0.33</v>
      </c>
      <c r="D9425">
        <f t="shared" si="147"/>
        <v>3.3000000000000002E-2</v>
      </c>
      <c r="F9425" s="2"/>
      <c r="G9425" s="2">
        <v>12.108477272727272</v>
      </c>
    </row>
    <row r="9426" spans="1:7">
      <c r="A9426" s="1" t="s">
        <v>9427</v>
      </c>
      <c r="B9426">
        <v>25.18</v>
      </c>
      <c r="C9426">
        <v>0.5</v>
      </c>
      <c r="D9426">
        <f t="shared" si="147"/>
        <v>0.05</v>
      </c>
      <c r="F9426" s="2"/>
      <c r="G9426" s="2">
        <v>12.099477272727272</v>
      </c>
    </row>
    <row r="9427" spans="1:7">
      <c r="A9427" s="1" t="s">
        <v>9428</v>
      </c>
      <c r="B9427">
        <v>25.21</v>
      </c>
      <c r="C9427">
        <v>0.42</v>
      </c>
      <c r="D9427">
        <f t="shared" si="147"/>
        <v>4.1999999999999996E-2</v>
      </c>
      <c r="F9427" s="2"/>
      <c r="G9427" s="2">
        <v>12.090477272727272</v>
      </c>
    </row>
    <row r="9428" spans="1:7">
      <c r="A9428" s="1" t="s">
        <v>9429</v>
      </c>
      <c r="B9428">
        <v>25.21</v>
      </c>
      <c r="C9428">
        <v>0.5</v>
      </c>
      <c r="D9428">
        <f t="shared" si="147"/>
        <v>0.05</v>
      </c>
      <c r="F9428" s="2"/>
      <c r="G9428" s="2">
        <v>12.090477272727272</v>
      </c>
    </row>
    <row r="9429" spans="1:7">
      <c r="A9429" s="1" t="s">
        <v>9430</v>
      </c>
      <c r="B9429">
        <v>25.21</v>
      </c>
      <c r="C9429">
        <v>0.5</v>
      </c>
      <c r="D9429">
        <f t="shared" si="147"/>
        <v>0.05</v>
      </c>
      <c r="F9429" s="2"/>
      <c r="G9429" s="2">
        <v>12.081477272727273</v>
      </c>
    </row>
    <row r="9430" spans="1:7">
      <c r="A9430" s="1" t="s">
        <v>9431</v>
      </c>
      <c r="B9430">
        <v>25.24</v>
      </c>
      <c r="C9430">
        <v>0.5</v>
      </c>
      <c r="D9430">
        <f t="shared" si="147"/>
        <v>0.05</v>
      </c>
      <c r="F9430" s="2"/>
      <c r="G9430" s="2">
        <v>12.081477272727273</v>
      </c>
    </row>
    <row r="9431" spans="1:7">
      <c r="A9431" s="1" t="s">
        <v>9432</v>
      </c>
      <c r="B9431">
        <v>25.24</v>
      </c>
      <c r="C9431">
        <v>0.42</v>
      </c>
      <c r="D9431">
        <f t="shared" si="147"/>
        <v>4.1999999999999996E-2</v>
      </c>
      <c r="F9431" s="2"/>
      <c r="G9431" s="2">
        <v>12.081477272727273</v>
      </c>
    </row>
    <row r="9432" spans="1:7">
      <c r="A9432" s="1" t="s">
        <v>9433</v>
      </c>
      <c r="B9432">
        <v>25.24</v>
      </c>
      <c r="C9432">
        <v>0.5</v>
      </c>
      <c r="D9432">
        <f t="shared" si="147"/>
        <v>0.05</v>
      </c>
      <c r="F9432" s="2"/>
      <c r="G9432" s="2">
        <v>12.064477272727272</v>
      </c>
    </row>
    <row r="9433" spans="1:7">
      <c r="A9433" s="1" t="s">
        <v>9434</v>
      </c>
      <c r="B9433">
        <v>25.24</v>
      </c>
      <c r="C9433">
        <v>0.5</v>
      </c>
      <c r="D9433">
        <f t="shared" si="147"/>
        <v>0.05</v>
      </c>
      <c r="F9433" s="2"/>
      <c r="G9433" s="2">
        <v>12.055477272727272</v>
      </c>
    </row>
    <row r="9434" spans="1:7">
      <c r="A9434" s="1" t="s">
        <v>9435</v>
      </c>
      <c r="B9434">
        <v>25.27</v>
      </c>
      <c r="C9434">
        <v>0.42</v>
      </c>
      <c r="D9434">
        <f t="shared" si="147"/>
        <v>4.1999999999999996E-2</v>
      </c>
      <c r="F9434" s="2"/>
      <c r="G9434" s="2">
        <v>12.055477272727272</v>
      </c>
    </row>
    <row r="9435" spans="1:7">
      <c r="A9435" s="1" t="s">
        <v>9436</v>
      </c>
      <c r="B9435">
        <v>25.27</v>
      </c>
      <c r="C9435">
        <v>0.42</v>
      </c>
      <c r="D9435">
        <f t="shared" si="147"/>
        <v>4.1999999999999996E-2</v>
      </c>
      <c r="F9435" s="2"/>
      <c r="G9435" s="2">
        <v>12.046477272727271</v>
      </c>
    </row>
    <row r="9436" spans="1:7">
      <c r="A9436" s="1" t="s">
        <v>9437</v>
      </c>
      <c r="B9436">
        <v>25.27</v>
      </c>
      <c r="C9436">
        <v>0.42</v>
      </c>
      <c r="D9436">
        <f t="shared" si="147"/>
        <v>4.1999999999999996E-2</v>
      </c>
      <c r="F9436" s="2"/>
      <c r="G9436" s="2">
        <v>12.038477272727272</v>
      </c>
    </row>
    <row r="9437" spans="1:7">
      <c r="A9437" s="1" t="s">
        <v>9438</v>
      </c>
      <c r="B9437">
        <v>25.27</v>
      </c>
      <c r="C9437">
        <v>0.42</v>
      </c>
      <c r="D9437">
        <f t="shared" si="147"/>
        <v>4.1999999999999996E-2</v>
      </c>
      <c r="F9437" s="2"/>
      <c r="G9437" s="2">
        <v>12.029477272727272</v>
      </c>
    </row>
    <row r="9438" spans="1:7">
      <c r="A9438" s="1" t="s">
        <v>9439</v>
      </c>
      <c r="B9438">
        <v>25.3</v>
      </c>
      <c r="C9438">
        <v>0.33</v>
      </c>
      <c r="D9438">
        <f t="shared" si="147"/>
        <v>3.3000000000000002E-2</v>
      </c>
      <c r="F9438" s="2"/>
      <c r="G9438" s="2">
        <v>12.029477272727272</v>
      </c>
    </row>
    <row r="9439" spans="1:7">
      <c r="A9439" s="1" t="s">
        <v>9440</v>
      </c>
      <c r="B9439">
        <v>25.3</v>
      </c>
      <c r="C9439">
        <v>0.5</v>
      </c>
      <c r="D9439">
        <f t="shared" si="147"/>
        <v>0.05</v>
      </c>
      <c r="F9439" s="2"/>
      <c r="G9439" s="2">
        <v>12.020477272727273</v>
      </c>
    </row>
    <row r="9440" spans="1:7">
      <c r="A9440" s="1" t="s">
        <v>9441</v>
      </c>
      <c r="B9440">
        <v>25.3</v>
      </c>
      <c r="C9440">
        <v>0.42</v>
      </c>
      <c r="D9440">
        <f t="shared" si="147"/>
        <v>4.1999999999999996E-2</v>
      </c>
      <c r="F9440" s="2"/>
      <c r="G9440" s="2">
        <v>12.011477272727273</v>
      </c>
    </row>
    <row r="9441" spans="1:7">
      <c r="A9441" s="1" t="s">
        <v>9442</v>
      </c>
      <c r="B9441">
        <v>25.3</v>
      </c>
      <c r="C9441">
        <v>0.42</v>
      </c>
      <c r="D9441">
        <f t="shared" si="147"/>
        <v>4.1999999999999996E-2</v>
      </c>
      <c r="F9441" s="2"/>
      <c r="G9441" s="2">
        <v>12.003477272727272</v>
      </c>
    </row>
    <row r="9442" spans="1:7">
      <c r="A9442" s="1" t="s">
        <v>9443</v>
      </c>
      <c r="B9442">
        <v>25.3</v>
      </c>
      <c r="C9442">
        <v>0.42</v>
      </c>
      <c r="D9442">
        <f t="shared" si="147"/>
        <v>4.1999999999999996E-2</v>
      </c>
      <c r="F9442" s="2"/>
      <c r="G9442" s="2">
        <v>12.002477272727273</v>
      </c>
    </row>
    <row r="9443" spans="1:7">
      <c r="A9443" s="1" t="s">
        <v>9444</v>
      </c>
      <c r="B9443">
        <v>25.32</v>
      </c>
      <c r="C9443">
        <v>0.42</v>
      </c>
      <c r="D9443">
        <f t="shared" si="147"/>
        <v>4.1999999999999996E-2</v>
      </c>
      <c r="F9443" s="2"/>
      <c r="G9443" s="2">
        <v>12.011477272727273</v>
      </c>
    </row>
    <row r="9444" spans="1:7">
      <c r="A9444" s="1" t="s">
        <v>9445</v>
      </c>
      <c r="B9444">
        <v>25.32</v>
      </c>
      <c r="C9444">
        <v>0.42</v>
      </c>
      <c r="D9444">
        <f t="shared" si="147"/>
        <v>4.1999999999999996E-2</v>
      </c>
      <c r="F9444" s="2"/>
      <c r="G9444" s="2">
        <v>12.002477272727273</v>
      </c>
    </row>
    <row r="9445" spans="1:7">
      <c r="A9445" s="1" t="s">
        <v>9446</v>
      </c>
      <c r="B9445">
        <v>25.32</v>
      </c>
      <c r="C9445">
        <v>0.42</v>
      </c>
      <c r="D9445">
        <f t="shared" si="147"/>
        <v>4.1999999999999996E-2</v>
      </c>
      <c r="F9445" s="2"/>
      <c r="G9445" s="2">
        <v>11.993477272727272</v>
      </c>
    </row>
    <row r="9446" spans="1:7">
      <c r="A9446" s="1" t="s">
        <v>9447</v>
      </c>
      <c r="B9446">
        <v>25.32</v>
      </c>
      <c r="C9446">
        <v>0.33</v>
      </c>
      <c r="D9446">
        <f t="shared" si="147"/>
        <v>3.3000000000000002E-2</v>
      </c>
      <c r="F9446" s="2"/>
      <c r="G9446" s="2">
        <v>11.985477272727271</v>
      </c>
    </row>
    <row r="9447" spans="1:7">
      <c r="A9447" s="1" t="s">
        <v>9448</v>
      </c>
      <c r="B9447">
        <v>25.32</v>
      </c>
      <c r="C9447">
        <v>0.42</v>
      </c>
      <c r="D9447">
        <f t="shared" si="147"/>
        <v>4.1999999999999996E-2</v>
      </c>
      <c r="F9447" s="2"/>
      <c r="G9447" s="2">
        <v>11.985477272727271</v>
      </c>
    </row>
    <row r="9448" spans="1:7">
      <c r="A9448" s="1" t="s">
        <v>9449</v>
      </c>
      <c r="B9448">
        <v>25.32</v>
      </c>
      <c r="C9448">
        <v>0.5</v>
      </c>
      <c r="D9448">
        <f t="shared" si="147"/>
        <v>0.05</v>
      </c>
      <c r="F9448" s="2"/>
      <c r="G9448" s="2">
        <v>11.984477272727272</v>
      </c>
    </row>
    <row r="9449" spans="1:7">
      <c r="A9449" s="1" t="s">
        <v>9450</v>
      </c>
      <c r="B9449">
        <v>25.35</v>
      </c>
      <c r="C9449">
        <v>0.42</v>
      </c>
      <c r="D9449">
        <f t="shared" si="147"/>
        <v>4.1999999999999996E-2</v>
      </c>
      <c r="F9449" s="2"/>
      <c r="G9449" s="2">
        <v>11.976477272727273</v>
      </c>
    </row>
    <row r="9450" spans="1:7">
      <c r="A9450" s="1" t="s">
        <v>9451</v>
      </c>
      <c r="B9450">
        <v>25.35</v>
      </c>
      <c r="C9450">
        <v>0.42</v>
      </c>
      <c r="D9450">
        <f t="shared" si="147"/>
        <v>4.1999999999999996E-2</v>
      </c>
      <c r="F9450" s="2"/>
      <c r="G9450" s="2">
        <v>11.976477272727273</v>
      </c>
    </row>
    <row r="9451" spans="1:7">
      <c r="A9451" s="1" t="s">
        <v>9452</v>
      </c>
      <c r="B9451">
        <v>25.35</v>
      </c>
      <c r="C9451">
        <v>0.42</v>
      </c>
      <c r="D9451">
        <f t="shared" si="147"/>
        <v>4.1999999999999996E-2</v>
      </c>
      <c r="F9451" s="2"/>
      <c r="G9451" s="2">
        <v>11.967477272727272</v>
      </c>
    </row>
    <row r="9452" spans="1:7">
      <c r="A9452" s="1" t="s">
        <v>9453</v>
      </c>
      <c r="B9452">
        <v>25.35</v>
      </c>
      <c r="C9452">
        <v>0.42</v>
      </c>
      <c r="D9452">
        <f t="shared" si="147"/>
        <v>4.1999999999999996E-2</v>
      </c>
      <c r="F9452" s="2"/>
      <c r="G9452" s="2">
        <v>11.967477272727272</v>
      </c>
    </row>
    <row r="9453" spans="1:7">
      <c r="A9453" s="1" t="s">
        <v>9454</v>
      </c>
      <c r="B9453">
        <v>25.35</v>
      </c>
      <c r="C9453">
        <v>0.42</v>
      </c>
      <c r="D9453">
        <f t="shared" si="147"/>
        <v>4.1999999999999996E-2</v>
      </c>
      <c r="F9453" s="2"/>
      <c r="G9453" s="2">
        <v>11.958477272727272</v>
      </c>
    </row>
    <row r="9454" spans="1:7">
      <c r="A9454" s="1" t="s">
        <v>9455</v>
      </c>
      <c r="B9454">
        <v>25.38</v>
      </c>
      <c r="C9454">
        <v>0.42</v>
      </c>
      <c r="D9454">
        <f t="shared" si="147"/>
        <v>4.1999999999999996E-2</v>
      </c>
      <c r="F9454" s="2"/>
      <c r="G9454" s="2">
        <v>11.950477272727273</v>
      </c>
    </row>
    <row r="9455" spans="1:7">
      <c r="A9455" s="1" t="s">
        <v>9456</v>
      </c>
      <c r="B9455">
        <v>25.38</v>
      </c>
      <c r="C9455">
        <v>0.42</v>
      </c>
      <c r="D9455">
        <f t="shared" si="147"/>
        <v>4.1999999999999996E-2</v>
      </c>
      <c r="F9455" s="2"/>
      <c r="G9455" s="2">
        <v>11.949477272727272</v>
      </c>
    </row>
    <row r="9456" spans="1:7">
      <c r="A9456" s="1" t="s">
        <v>9457</v>
      </c>
      <c r="B9456">
        <v>25.38</v>
      </c>
      <c r="C9456">
        <v>0.42</v>
      </c>
      <c r="D9456">
        <f t="shared" si="147"/>
        <v>4.1999999999999996E-2</v>
      </c>
      <c r="F9456" s="2"/>
      <c r="G9456" s="2">
        <v>11.941477272727273</v>
      </c>
    </row>
    <row r="9457" spans="1:7">
      <c r="A9457" s="1" t="s">
        <v>9458</v>
      </c>
      <c r="B9457">
        <v>25.38</v>
      </c>
      <c r="C9457">
        <v>0.42</v>
      </c>
      <c r="D9457">
        <f t="shared" si="147"/>
        <v>4.1999999999999996E-2</v>
      </c>
      <c r="F9457" s="2"/>
      <c r="G9457" s="2">
        <v>11.941477272727273</v>
      </c>
    </row>
    <row r="9458" spans="1:7">
      <c r="A9458" s="1" t="s">
        <v>9459</v>
      </c>
      <c r="B9458">
        <v>25.38</v>
      </c>
      <c r="C9458">
        <v>0.42</v>
      </c>
      <c r="D9458">
        <f t="shared" si="147"/>
        <v>4.1999999999999996E-2</v>
      </c>
      <c r="F9458" s="2"/>
      <c r="G9458" s="2">
        <v>11.940477272727271</v>
      </c>
    </row>
    <row r="9459" spans="1:7">
      <c r="A9459" s="1" t="s">
        <v>9460</v>
      </c>
      <c r="B9459">
        <v>25.38</v>
      </c>
      <c r="C9459">
        <v>0.42</v>
      </c>
      <c r="D9459">
        <f t="shared" si="147"/>
        <v>4.1999999999999996E-2</v>
      </c>
      <c r="F9459" s="2"/>
      <c r="G9459" s="2">
        <v>11.932477272727272</v>
      </c>
    </row>
    <row r="9460" spans="1:7">
      <c r="A9460" s="1" t="s">
        <v>9461</v>
      </c>
      <c r="B9460">
        <v>25.38</v>
      </c>
      <c r="C9460">
        <v>0.42</v>
      </c>
      <c r="D9460">
        <f t="shared" si="147"/>
        <v>4.1999999999999996E-2</v>
      </c>
      <c r="F9460" s="2"/>
      <c r="G9460" s="2">
        <v>11.932477272727272</v>
      </c>
    </row>
    <row r="9461" spans="1:7">
      <c r="A9461" s="1" t="s">
        <v>9462</v>
      </c>
      <c r="B9461">
        <v>25.38</v>
      </c>
      <c r="C9461">
        <v>0.42</v>
      </c>
      <c r="D9461">
        <f t="shared" si="147"/>
        <v>4.1999999999999996E-2</v>
      </c>
      <c r="F9461" s="2"/>
      <c r="G9461" s="2">
        <v>11.932477272727272</v>
      </c>
    </row>
    <row r="9462" spans="1:7">
      <c r="A9462" s="1" t="s">
        <v>9463</v>
      </c>
      <c r="B9462">
        <v>25.41</v>
      </c>
      <c r="C9462">
        <v>0.42</v>
      </c>
      <c r="D9462">
        <f t="shared" si="147"/>
        <v>4.1999999999999996E-2</v>
      </c>
      <c r="F9462" s="2"/>
      <c r="G9462" s="2">
        <v>11.923477272727272</v>
      </c>
    </row>
    <row r="9463" spans="1:7">
      <c r="A9463" s="1" t="s">
        <v>9464</v>
      </c>
      <c r="B9463">
        <v>25.41</v>
      </c>
      <c r="C9463">
        <v>0.42</v>
      </c>
      <c r="D9463">
        <f t="shared" si="147"/>
        <v>4.1999999999999996E-2</v>
      </c>
      <c r="F9463" s="2"/>
      <c r="G9463" s="2">
        <v>11.923477272727272</v>
      </c>
    </row>
    <row r="9464" spans="1:7">
      <c r="A9464" s="1" t="s">
        <v>9465</v>
      </c>
      <c r="B9464">
        <v>25.41</v>
      </c>
      <c r="C9464">
        <v>0.42</v>
      </c>
      <c r="D9464">
        <f t="shared" si="147"/>
        <v>4.1999999999999996E-2</v>
      </c>
      <c r="F9464" s="2"/>
      <c r="G9464" s="2">
        <v>11.914477272727272</v>
      </c>
    </row>
    <row r="9465" spans="1:7">
      <c r="A9465" s="1" t="s">
        <v>9466</v>
      </c>
      <c r="B9465">
        <v>25.41</v>
      </c>
      <c r="C9465">
        <v>0.33</v>
      </c>
      <c r="D9465">
        <f t="shared" si="147"/>
        <v>3.3000000000000002E-2</v>
      </c>
      <c r="F9465" s="2"/>
      <c r="G9465" s="2">
        <v>11.914477272727272</v>
      </c>
    </row>
    <row r="9466" spans="1:7">
      <c r="A9466" s="1" t="s">
        <v>9467</v>
      </c>
      <c r="B9466">
        <v>25.41</v>
      </c>
      <c r="C9466">
        <v>0.33</v>
      </c>
      <c r="D9466">
        <f t="shared" si="147"/>
        <v>3.3000000000000002E-2</v>
      </c>
      <c r="F9466" s="2"/>
      <c r="G9466" s="2">
        <v>11.914477272727272</v>
      </c>
    </row>
    <row r="9467" spans="1:7">
      <c r="A9467" s="1" t="s">
        <v>9468</v>
      </c>
      <c r="B9467">
        <v>25.41</v>
      </c>
      <c r="C9467">
        <v>0.42</v>
      </c>
      <c r="D9467">
        <f t="shared" si="147"/>
        <v>4.1999999999999996E-2</v>
      </c>
      <c r="F9467" s="2"/>
      <c r="G9467" s="2">
        <v>11.914477272727272</v>
      </c>
    </row>
    <row r="9468" spans="1:7">
      <c r="A9468" s="1" t="s">
        <v>9469</v>
      </c>
      <c r="B9468">
        <v>25.41</v>
      </c>
      <c r="C9468">
        <v>0.33</v>
      </c>
      <c r="D9468">
        <f t="shared" si="147"/>
        <v>3.3000000000000002E-2</v>
      </c>
      <c r="F9468" s="2"/>
      <c r="G9468" s="2">
        <v>11.914477272727272</v>
      </c>
    </row>
    <row r="9469" spans="1:7">
      <c r="A9469" s="1" t="s">
        <v>9470</v>
      </c>
      <c r="B9469">
        <v>25.44</v>
      </c>
      <c r="C9469">
        <v>0.42</v>
      </c>
      <c r="D9469">
        <f t="shared" si="147"/>
        <v>4.1999999999999996E-2</v>
      </c>
      <c r="F9469" s="2"/>
      <c r="G9469" s="2">
        <v>11.905477272727271</v>
      </c>
    </row>
    <row r="9470" spans="1:7">
      <c r="A9470" s="1" t="s">
        <v>9471</v>
      </c>
      <c r="B9470">
        <v>25.44</v>
      </c>
      <c r="C9470">
        <v>0.42</v>
      </c>
      <c r="D9470">
        <f t="shared" si="147"/>
        <v>4.1999999999999996E-2</v>
      </c>
      <c r="F9470" s="2"/>
      <c r="G9470" s="2">
        <v>11.913477272727272</v>
      </c>
    </row>
    <row r="9471" spans="1:7">
      <c r="A9471" s="1" t="s">
        <v>9472</v>
      </c>
      <c r="B9471">
        <v>25.44</v>
      </c>
      <c r="C9471">
        <v>0.42</v>
      </c>
      <c r="D9471">
        <f t="shared" si="147"/>
        <v>4.1999999999999996E-2</v>
      </c>
      <c r="F9471" s="2"/>
      <c r="G9471" s="2">
        <v>11.905477272727271</v>
      </c>
    </row>
    <row r="9472" spans="1:7">
      <c r="A9472" s="1" t="s">
        <v>9473</v>
      </c>
      <c r="B9472">
        <v>25.44</v>
      </c>
      <c r="C9472">
        <v>0.64</v>
      </c>
      <c r="D9472">
        <f t="shared" si="147"/>
        <v>6.4000000000000001E-2</v>
      </c>
      <c r="F9472" s="2"/>
      <c r="G9472" s="2">
        <v>11.896477272727271</v>
      </c>
    </row>
    <row r="9473" spans="1:7">
      <c r="A9473" s="1" t="s">
        <v>9474</v>
      </c>
      <c r="B9473">
        <v>25.44</v>
      </c>
      <c r="C9473">
        <v>0.73</v>
      </c>
      <c r="D9473">
        <f t="shared" si="147"/>
        <v>7.2999999999999995E-2</v>
      </c>
      <c r="F9473" s="2"/>
      <c r="G9473" s="2">
        <v>11.896477272727271</v>
      </c>
    </row>
    <row r="9474" spans="1:7">
      <c r="A9474" s="1" t="s">
        <v>9475</v>
      </c>
      <c r="B9474">
        <v>25.44</v>
      </c>
      <c r="C9474">
        <v>0.98</v>
      </c>
      <c r="D9474">
        <f t="shared" si="147"/>
        <v>9.8000000000000004E-2</v>
      </c>
      <c r="F9474" s="2"/>
      <c r="G9474" s="2">
        <v>11.904477272727272</v>
      </c>
    </row>
    <row r="9475" spans="1:7">
      <c r="A9475" s="1" t="s">
        <v>9476</v>
      </c>
      <c r="B9475">
        <v>25.44</v>
      </c>
      <c r="C9475">
        <v>1.07</v>
      </c>
      <c r="D9475">
        <f t="shared" ref="D9475:D9538" si="148">C9475/10</f>
        <v>0.10700000000000001</v>
      </c>
      <c r="F9475" s="2"/>
      <c r="G9475" s="2">
        <v>11.896477272727271</v>
      </c>
    </row>
    <row r="9476" spans="1:7">
      <c r="A9476" s="1" t="s">
        <v>9477</v>
      </c>
      <c r="B9476">
        <v>25.44</v>
      </c>
      <c r="C9476">
        <v>1.1499999999999999</v>
      </c>
      <c r="D9476">
        <f t="shared" si="148"/>
        <v>0.11499999999999999</v>
      </c>
      <c r="F9476" s="2"/>
      <c r="G9476" s="2">
        <v>11.896477272727271</v>
      </c>
    </row>
    <row r="9477" spans="1:7">
      <c r="A9477" s="1" t="s">
        <v>9478</v>
      </c>
      <c r="B9477">
        <v>25.47</v>
      </c>
      <c r="C9477">
        <v>1.1499999999999999</v>
      </c>
      <c r="D9477">
        <f t="shared" si="148"/>
        <v>0.11499999999999999</v>
      </c>
      <c r="F9477" s="2"/>
      <c r="G9477" s="2">
        <v>11.887477272727272</v>
      </c>
    </row>
    <row r="9478" spans="1:7">
      <c r="A9478" s="1" t="s">
        <v>9479</v>
      </c>
      <c r="B9478">
        <v>25.47</v>
      </c>
      <c r="C9478">
        <v>1.07</v>
      </c>
      <c r="D9478">
        <f t="shared" si="148"/>
        <v>0.10700000000000001</v>
      </c>
      <c r="F9478" s="2"/>
      <c r="G9478" s="2">
        <v>11.887477272727272</v>
      </c>
    </row>
    <row r="9479" spans="1:7">
      <c r="A9479" s="1" t="s">
        <v>9480</v>
      </c>
      <c r="B9479">
        <v>25.47</v>
      </c>
      <c r="C9479">
        <v>1.1499999999999999</v>
      </c>
      <c r="D9479">
        <f t="shared" si="148"/>
        <v>0.11499999999999999</v>
      </c>
      <c r="F9479" s="2"/>
      <c r="G9479" s="2">
        <v>11.895477272727273</v>
      </c>
    </row>
    <row r="9480" spans="1:7">
      <c r="A9480" s="1" t="s">
        <v>9481</v>
      </c>
      <c r="B9480">
        <v>25.47</v>
      </c>
      <c r="C9480">
        <v>1.32</v>
      </c>
      <c r="D9480">
        <f t="shared" si="148"/>
        <v>0.13200000000000001</v>
      </c>
      <c r="F9480" s="2"/>
      <c r="G9480" s="2">
        <v>11.887477272727272</v>
      </c>
    </row>
    <row r="9481" spans="1:7">
      <c r="A9481" s="1" t="s">
        <v>9482</v>
      </c>
      <c r="B9481">
        <v>25.47</v>
      </c>
      <c r="C9481">
        <v>1.49</v>
      </c>
      <c r="D9481">
        <f t="shared" si="148"/>
        <v>0.14899999999999999</v>
      </c>
      <c r="F9481" s="2"/>
      <c r="G9481" s="2">
        <v>11.887477272727272</v>
      </c>
    </row>
    <row r="9482" spans="1:7">
      <c r="A9482" s="1" t="s">
        <v>9483</v>
      </c>
      <c r="B9482">
        <v>25.5</v>
      </c>
      <c r="C9482">
        <v>2</v>
      </c>
      <c r="D9482">
        <f t="shared" si="148"/>
        <v>0.2</v>
      </c>
      <c r="F9482" s="2"/>
      <c r="G9482" s="2">
        <v>11.887477272727272</v>
      </c>
    </row>
    <row r="9483" spans="1:7">
      <c r="A9483" s="1" t="s">
        <v>9484</v>
      </c>
      <c r="B9483">
        <v>25.5</v>
      </c>
      <c r="C9483">
        <v>1.75</v>
      </c>
      <c r="D9483">
        <f t="shared" si="148"/>
        <v>0.17499999999999999</v>
      </c>
      <c r="F9483" s="2"/>
      <c r="G9483" s="2">
        <v>11.870477272727273</v>
      </c>
    </row>
    <row r="9484" spans="1:7">
      <c r="A9484" s="1" t="s">
        <v>9485</v>
      </c>
      <c r="B9484">
        <v>25.5</v>
      </c>
      <c r="C9484">
        <v>1.1499999999999999</v>
      </c>
      <c r="D9484">
        <f t="shared" si="148"/>
        <v>0.11499999999999999</v>
      </c>
      <c r="F9484" s="2"/>
      <c r="G9484" s="2">
        <v>11.878477272727272</v>
      </c>
    </row>
    <row r="9485" spans="1:7">
      <c r="A9485" s="1" t="s">
        <v>9486</v>
      </c>
      <c r="B9485">
        <v>25.53</v>
      </c>
      <c r="C9485">
        <v>1.32</v>
      </c>
      <c r="D9485">
        <f t="shared" si="148"/>
        <v>0.13200000000000001</v>
      </c>
      <c r="F9485" s="2"/>
      <c r="G9485" s="2">
        <v>11.878477272727272</v>
      </c>
    </row>
    <row r="9486" spans="1:7">
      <c r="A9486" s="1" t="s">
        <v>9487</v>
      </c>
      <c r="B9486">
        <v>25.53</v>
      </c>
      <c r="C9486">
        <v>1.32</v>
      </c>
      <c r="D9486">
        <f t="shared" si="148"/>
        <v>0.13200000000000001</v>
      </c>
      <c r="F9486" s="2"/>
      <c r="G9486" s="2">
        <v>11.869477272727272</v>
      </c>
    </row>
    <row r="9487" spans="1:7">
      <c r="A9487" s="1" t="s">
        <v>9488</v>
      </c>
      <c r="B9487">
        <v>25.56</v>
      </c>
      <c r="C9487">
        <v>1.33</v>
      </c>
      <c r="D9487">
        <f t="shared" si="148"/>
        <v>0.13300000000000001</v>
      </c>
      <c r="F9487" s="2"/>
      <c r="G9487" s="2">
        <v>11.869477272727272</v>
      </c>
    </row>
    <row r="9488" spans="1:7">
      <c r="A9488" s="1" t="s">
        <v>9489</v>
      </c>
      <c r="B9488">
        <v>25.56</v>
      </c>
      <c r="C9488">
        <v>1.33</v>
      </c>
      <c r="D9488">
        <f t="shared" si="148"/>
        <v>0.13300000000000001</v>
      </c>
      <c r="F9488" s="2"/>
      <c r="G9488" s="2">
        <v>11.861477272727273</v>
      </c>
    </row>
    <row r="9489" spans="1:7">
      <c r="A9489" s="1" t="s">
        <v>9490</v>
      </c>
      <c r="B9489">
        <v>25.56</v>
      </c>
      <c r="C9489">
        <v>1.41</v>
      </c>
      <c r="D9489">
        <f t="shared" si="148"/>
        <v>0.14099999999999999</v>
      </c>
      <c r="F9489" s="2"/>
      <c r="G9489" s="2">
        <v>11.869477272727272</v>
      </c>
    </row>
    <row r="9490" spans="1:7">
      <c r="A9490" s="1" t="s">
        <v>9491</v>
      </c>
      <c r="B9490">
        <v>25.58</v>
      </c>
      <c r="C9490">
        <v>1.33</v>
      </c>
      <c r="D9490">
        <f t="shared" si="148"/>
        <v>0.13300000000000001</v>
      </c>
      <c r="F9490" s="2"/>
      <c r="G9490" s="2">
        <v>11.869477272727272</v>
      </c>
    </row>
    <row r="9491" spans="1:7">
      <c r="A9491" s="1" t="s">
        <v>9492</v>
      </c>
      <c r="B9491">
        <v>25.58</v>
      </c>
      <c r="C9491">
        <v>1.33</v>
      </c>
      <c r="D9491">
        <f t="shared" si="148"/>
        <v>0.13300000000000001</v>
      </c>
      <c r="F9491" s="2"/>
      <c r="G9491" s="2">
        <v>11.869477272727272</v>
      </c>
    </row>
    <row r="9492" spans="1:7">
      <c r="A9492" s="1" t="s">
        <v>9493</v>
      </c>
      <c r="B9492">
        <v>25.58</v>
      </c>
      <c r="C9492">
        <v>1.33</v>
      </c>
      <c r="D9492">
        <f t="shared" si="148"/>
        <v>0.13300000000000001</v>
      </c>
      <c r="F9492" s="2"/>
      <c r="G9492" s="2">
        <v>11.860477272727271</v>
      </c>
    </row>
    <row r="9493" spans="1:7">
      <c r="A9493" s="1" t="s">
        <v>9494</v>
      </c>
      <c r="B9493">
        <v>25.61</v>
      </c>
      <c r="C9493">
        <v>1.33</v>
      </c>
      <c r="D9493">
        <f t="shared" si="148"/>
        <v>0.13300000000000001</v>
      </c>
      <c r="F9493" s="2"/>
      <c r="G9493" s="2">
        <v>11.860477272727271</v>
      </c>
    </row>
    <row r="9494" spans="1:7">
      <c r="A9494" s="1" t="s">
        <v>9495</v>
      </c>
      <c r="B9494">
        <v>25.61</v>
      </c>
      <c r="C9494">
        <v>1.41</v>
      </c>
      <c r="D9494">
        <f t="shared" si="148"/>
        <v>0.14099999999999999</v>
      </c>
      <c r="F9494" s="2"/>
      <c r="G9494" s="2">
        <v>11.860477272727271</v>
      </c>
    </row>
    <row r="9495" spans="1:7">
      <c r="A9495" s="1" t="s">
        <v>9496</v>
      </c>
      <c r="B9495">
        <v>25.61</v>
      </c>
      <c r="C9495">
        <v>1.33</v>
      </c>
      <c r="D9495">
        <f t="shared" si="148"/>
        <v>0.13300000000000001</v>
      </c>
      <c r="F9495" s="2"/>
      <c r="G9495" s="2">
        <v>11.860477272727271</v>
      </c>
    </row>
    <row r="9496" spans="1:7">
      <c r="A9496" s="1" t="s">
        <v>9497</v>
      </c>
      <c r="B9496">
        <v>25.64</v>
      </c>
      <c r="C9496">
        <v>1.33</v>
      </c>
      <c r="D9496">
        <f t="shared" si="148"/>
        <v>0.13300000000000001</v>
      </c>
      <c r="F9496" s="2"/>
      <c r="G9496" s="2">
        <v>11.852477272727272</v>
      </c>
    </row>
    <row r="9497" spans="1:7">
      <c r="A9497" s="1" t="s">
        <v>9498</v>
      </c>
      <c r="B9497">
        <v>25.64</v>
      </c>
      <c r="C9497">
        <v>1.33</v>
      </c>
      <c r="D9497">
        <f t="shared" si="148"/>
        <v>0.13300000000000001</v>
      </c>
      <c r="F9497" s="2"/>
      <c r="G9497" s="2">
        <v>11.851477272727273</v>
      </c>
    </row>
    <row r="9498" spans="1:7">
      <c r="A9498" s="1" t="s">
        <v>9499</v>
      </c>
      <c r="B9498">
        <v>25.64</v>
      </c>
      <c r="C9498">
        <v>1.33</v>
      </c>
      <c r="D9498">
        <f t="shared" si="148"/>
        <v>0.13300000000000001</v>
      </c>
      <c r="F9498" s="2"/>
      <c r="G9498" s="2">
        <v>11.860477272727271</v>
      </c>
    </row>
    <row r="9499" spans="1:7">
      <c r="A9499" s="1" t="s">
        <v>9500</v>
      </c>
      <c r="B9499">
        <v>25.67</v>
      </c>
      <c r="C9499">
        <v>1.33</v>
      </c>
      <c r="D9499">
        <f t="shared" si="148"/>
        <v>0.13300000000000001</v>
      </c>
      <c r="F9499" s="2"/>
      <c r="G9499" s="2">
        <v>11.843477272727272</v>
      </c>
    </row>
    <row r="9500" spans="1:7">
      <c r="A9500" s="1" t="s">
        <v>9501</v>
      </c>
      <c r="B9500">
        <v>25.67</v>
      </c>
      <c r="C9500">
        <v>1.42</v>
      </c>
      <c r="D9500">
        <f t="shared" si="148"/>
        <v>0.14199999999999999</v>
      </c>
      <c r="F9500" s="2"/>
      <c r="G9500" s="2">
        <v>11.843477272727272</v>
      </c>
    </row>
    <row r="9501" spans="1:7">
      <c r="A9501" s="1" t="s">
        <v>9502</v>
      </c>
      <c r="B9501">
        <v>25.67</v>
      </c>
      <c r="C9501">
        <v>1.25</v>
      </c>
      <c r="D9501">
        <f t="shared" si="148"/>
        <v>0.125</v>
      </c>
      <c r="F9501" s="2"/>
      <c r="G9501" s="2">
        <v>11.843477272727272</v>
      </c>
    </row>
    <row r="9502" spans="1:7">
      <c r="A9502" s="1" t="s">
        <v>9503</v>
      </c>
      <c r="B9502">
        <v>25.7</v>
      </c>
      <c r="C9502">
        <v>1.33</v>
      </c>
      <c r="D9502">
        <f t="shared" si="148"/>
        <v>0.13300000000000001</v>
      </c>
      <c r="F9502" s="2"/>
      <c r="G9502" s="2">
        <v>11.843477272727272</v>
      </c>
    </row>
    <row r="9503" spans="1:7">
      <c r="A9503" s="1" t="s">
        <v>9504</v>
      </c>
      <c r="B9503">
        <v>25.7</v>
      </c>
      <c r="C9503">
        <v>1.42</v>
      </c>
      <c r="D9503">
        <f t="shared" si="148"/>
        <v>0.14199999999999999</v>
      </c>
      <c r="F9503" s="2"/>
      <c r="G9503" s="2">
        <v>11.842477272727272</v>
      </c>
    </row>
    <row r="9504" spans="1:7">
      <c r="A9504" s="1" t="s">
        <v>9505</v>
      </c>
      <c r="B9504">
        <v>25.7</v>
      </c>
      <c r="C9504">
        <v>1.42</v>
      </c>
      <c r="D9504">
        <f t="shared" si="148"/>
        <v>0.14199999999999999</v>
      </c>
      <c r="F9504" s="2"/>
      <c r="G9504" s="2">
        <v>11.842477272727272</v>
      </c>
    </row>
    <row r="9505" spans="1:7">
      <c r="A9505" s="1" t="s">
        <v>9506</v>
      </c>
      <c r="B9505">
        <v>25.73</v>
      </c>
      <c r="C9505">
        <v>1.33</v>
      </c>
      <c r="D9505">
        <f t="shared" si="148"/>
        <v>0.13300000000000001</v>
      </c>
      <c r="F9505" s="2"/>
      <c r="G9505" s="2">
        <v>11.842477272727272</v>
      </c>
    </row>
    <row r="9506" spans="1:7">
      <c r="A9506" s="1" t="s">
        <v>9507</v>
      </c>
      <c r="B9506">
        <v>25.73</v>
      </c>
      <c r="C9506">
        <v>1.25</v>
      </c>
      <c r="D9506">
        <f t="shared" si="148"/>
        <v>0.125</v>
      </c>
      <c r="F9506" s="2"/>
      <c r="G9506" s="2">
        <v>11.834477272727273</v>
      </c>
    </row>
    <row r="9507" spans="1:7">
      <c r="A9507" s="1" t="s">
        <v>9508</v>
      </c>
      <c r="B9507">
        <v>25.73</v>
      </c>
      <c r="C9507">
        <v>1.33</v>
      </c>
      <c r="D9507">
        <f t="shared" si="148"/>
        <v>0.13300000000000001</v>
      </c>
      <c r="F9507" s="2"/>
      <c r="G9507" s="2">
        <v>11.842477272727272</v>
      </c>
    </row>
    <row r="9508" spans="1:7">
      <c r="A9508" s="1" t="s">
        <v>9509</v>
      </c>
      <c r="B9508">
        <v>25.73</v>
      </c>
      <c r="C9508">
        <v>1.33</v>
      </c>
      <c r="D9508">
        <f t="shared" si="148"/>
        <v>0.13300000000000001</v>
      </c>
      <c r="F9508" s="2"/>
      <c r="G9508" s="2">
        <v>11.834477272727273</v>
      </c>
    </row>
    <row r="9509" spans="1:7">
      <c r="A9509" s="1" t="s">
        <v>9510</v>
      </c>
      <c r="B9509">
        <v>25.76</v>
      </c>
      <c r="C9509">
        <v>1.33</v>
      </c>
      <c r="D9509">
        <f t="shared" si="148"/>
        <v>0.13300000000000001</v>
      </c>
      <c r="F9509" s="2"/>
      <c r="G9509" s="2">
        <v>11.834477272727273</v>
      </c>
    </row>
    <row r="9510" spans="1:7">
      <c r="A9510" s="1" t="s">
        <v>9511</v>
      </c>
      <c r="B9510">
        <v>25.76</v>
      </c>
      <c r="C9510">
        <v>1.25</v>
      </c>
      <c r="D9510">
        <f t="shared" si="148"/>
        <v>0.125</v>
      </c>
      <c r="F9510" s="2"/>
      <c r="G9510" s="2">
        <v>11.825477272727273</v>
      </c>
    </row>
    <row r="9511" spans="1:7">
      <c r="A9511" s="1" t="s">
        <v>9512</v>
      </c>
      <c r="B9511">
        <v>25.76</v>
      </c>
      <c r="C9511">
        <v>1.33</v>
      </c>
      <c r="D9511">
        <f t="shared" si="148"/>
        <v>0.13300000000000001</v>
      </c>
      <c r="F9511" s="2"/>
      <c r="G9511" s="2">
        <v>11.825477272727273</v>
      </c>
    </row>
    <row r="9512" spans="1:7">
      <c r="A9512" s="1" t="s">
        <v>9513</v>
      </c>
      <c r="B9512">
        <v>25.76</v>
      </c>
      <c r="C9512">
        <v>1.25</v>
      </c>
      <c r="D9512">
        <f t="shared" si="148"/>
        <v>0.125</v>
      </c>
      <c r="F9512" s="2"/>
      <c r="G9512" s="2">
        <v>11.816477272727273</v>
      </c>
    </row>
    <row r="9513" spans="1:7">
      <c r="A9513" s="1" t="s">
        <v>9514</v>
      </c>
      <c r="B9513">
        <v>25.79</v>
      </c>
      <c r="C9513">
        <v>1.33</v>
      </c>
      <c r="D9513">
        <f t="shared" si="148"/>
        <v>0.13300000000000001</v>
      </c>
      <c r="F9513" s="2"/>
      <c r="G9513" s="2">
        <v>11.825477272727273</v>
      </c>
    </row>
    <row r="9514" spans="1:7">
      <c r="A9514" s="1" t="s">
        <v>9515</v>
      </c>
      <c r="B9514">
        <v>25.79</v>
      </c>
      <c r="C9514">
        <v>1.33</v>
      </c>
      <c r="D9514">
        <f t="shared" si="148"/>
        <v>0.13300000000000001</v>
      </c>
      <c r="F9514" s="2"/>
      <c r="G9514" s="2">
        <v>11.825477272727273</v>
      </c>
    </row>
    <row r="9515" spans="1:7">
      <c r="A9515" s="1" t="s">
        <v>9516</v>
      </c>
      <c r="B9515">
        <v>25.79</v>
      </c>
      <c r="C9515">
        <v>1.33</v>
      </c>
      <c r="D9515">
        <f t="shared" si="148"/>
        <v>0.13300000000000001</v>
      </c>
      <c r="F9515" s="2"/>
      <c r="G9515" s="2">
        <v>11.816477272727273</v>
      </c>
    </row>
    <row r="9516" spans="1:7">
      <c r="A9516" s="1" t="s">
        <v>9517</v>
      </c>
      <c r="B9516">
        <v>25.79</v>
      </c>
      <c r="C9516">
        <v>1.25</v>
      </c>
      <c r="D9516">
        <f t="shared" si="148"/>
        <v>0.125</v>
      </c>
      <c r="F9516" s="2"/>
      <c r="G9516" s="2">
        <v>11.816477272727273</v>
      </c>
    </row>
    <row r="9517" spans="1:7">
      <c r="A9517" s="1" t="s">
        <v>9518</v>
      </c>
      <c r="B9517">
        <v>25.79</v>
      </c>
      <c r="C9517">
        <v>1.42</v>
      </c>
      <c r="D9517">
        <f t="shared" si="148"/>
        <v>0.14199999999999999</v>
      </c>
      <c r="F9517" s="2"/>
      <c r="G9517" s="2">
        <v>11.824477272727272</v>
      </c>
    </row>
    <row r="9518" spans="1:7">
      <c r="A9518" s="1" t="s">
        <v>9519</v>
      </c>
      <c r="B9518">
        <v>25.79</v>
      </c>
      <c r="C9518">
        <v>1.42</v>
      </c>
      <c r="D9518">
        <f t="shared" si="148"/>
        <v>0.14199999999999999</v>
      </c>
      <c r="F9518" s="2"/>
      <c r="G9518" s="2">
        <v>11.824477272727272</v>
      </c>
    </row>
    <row r="9519" spans="1:7">
      <c r="A9519" s="1" t="s">
        <v>9520</v>
      </c>
      <c r="B9519">
        <v>25.82</v>
      </c>
      <c r="C9519">
        <v>1.42</v>
      </c>
      <c r="D9519">
        <f t="shared" si="148"/>
        <v>0.14199999999999999</v>
      </c>
      <c r="F9519" s="2"/>
      <c r="G9519" s="2">
        <v>11.816477272727273</v>
      </c>
    </row>
    <row r="9520" spans="1:7">
      <c r="A9520" s="1" t="s">
        <v>9521</v>
      </c>
      <c r="B9520">
        <v>25.82</v>
      </c>
      <c r="C9520">
        <v>1.42</v>
      </c>
      <c r="D9520">
        <f t="shared" si="148"/>
        <v>0.14199999999999999</v>
      </c>
      <c r="F9520" s="2"/>
      <c r="G9520" s="2">
        <v>11.808477272727272</v>
      </c>
    </row>
    <row r="9521" spans="1:8">
      <c r="A9521" s="1" t="s">
        <v>9522</v>
      </c>
      <c r="B9521">
        <v>25.82</v>
      </c>
      <c r="C9521">
        <v>1.42</v>
      </c>
      <c r="D9521">
        <f t="shared" si="148"/>
        <v>0.14199999999999999</v>
      </c>
      <c r="F9521" s="2"/>
      <c r="G9521" s="2">
        <v>11.807477272727272</v>
      </c>
    </row>
    <row r="9522" spans="1:8">
      <c r="A9522" s="1" t="s">
        <v>9523</v>
      </c>
      <c r="B9522">
        <v>25.82</v>
      </c>
      <c r="C9522">
        <v>1.51</v>
      </c>
      <c r="D9522">
        <f t="shared" si="148"/>
        <v>0.151</v>
      </c>
      <c r="F9522" s="2"/>
      <c r="G9522" s="2">
        <v>11.816477272727273</v>
      </c>
    </row>
    <row r="9523" spans="1:8">
      <c r="A9523" s="1" t="s">
        <v>9524</v>
      </c>
      <c r="B9523">
        <v>25.82</v>
      </c>
      <c r="C9523">
        <v>1.42</v>
      </c>
      <c r="D9523">
        <f t="shared" si="148"/>
        <v>0.14199999999999999</v>
      </c>
      <c r="F9523" s="2"/>
      <c r="G9523" s="2">
        <v>11.807477272727272</v>
      </c>
    </row>
    <row r="9524" spans="1:8">
      <c r="A9524" s="1" t="s">
        <v>9525</v>
      </c>
      <c r="B9524">
        <v>25.82</v>
      </c>
      <c r="C9524">
        <v>1.51</v>
      </c>
      <c r="D9524">
        <f t="shared" si="148"/>
        <v>0.151</v>
      </c>
      <c r="F9524" s="2"/>
      <c r="G9524" s="2">
        <v>11.807477272727272</v>
      </c>
      <c r="H9524" s="2">
        <v>-4.2954545454543802E-3</v>
      </c>
    </row>
    <row r="9525" spans="1:8">
      <c r="A9525" s="1" t="s">
        <v>9526</v>
      </c>
      <c r="B9525">
        <v>25.82</v>
      </c>
      <c r="C9525">
        <v>1.51</v>
      </c>
      <c r="D9525">
        <f t="shared" si="148"/>
        <v>0.151</v>
      </c>
      <c r="F9525" s="2"/>
      <c r="G9525" s="2">
        <v>11.807477272727272</v>
      </c>
      <c r="H9525" s="2">
        <v>4.7045454545455723E-3</v>
      </c>
    </row>
    <row r="9526" spans="1:8">
      <c r="A9526" s="1" t="s">
        <v>9527</v>
      </c>
      <c r="B9526">
        <v>25.84</v>
      </c>
      <c r="C9526">
        <v>1.42</v>
      </c>
      <c r="D9526">
        <f t="shared" si="148"/>
        <v>0.14199999999999999</v>
      </c>
      <c r="F9526" s="2"/>
      <c r="G9526" s="2">
        <v>11.807477272727272</v>
      </c>
      <c r="H9526" s="2">
        <v>-4.2954545454543802E-3</v>
      </c>
    </row>
    <row r="9527" spans="1:8">
      <c r="A9527" s="1" t="s">
        <v>9528</v>
      </c>
      <c r="B9527">
        <v>25.84</v>
      </c>
      <c r="C9527">
        <v>1.59</v>
      </c>
      <c r="D9527">
        <f t="shared" si="148"/>
        <v>0.159</v>
      </c>
      <c r="F9527" s="2"/>
      <c r="G9527" s="2">
        <v>11.799477272727271</v>
      </c>
      <c r="H9527" s="2">
        <v>4.7045454545455723E-3</v>
      </c>
    </row>
    <row r="9528" spans="1:8">
      <c r="A9528" s="1" t="s">
        <v>9529</v>
      </c>
      <c r="B9528">
        <v>25.84</v>
      </c>
      <c r="C9528">
        <v>1.51</v>
      </c>
      <c r="D9528">
        <f t="shared" si="148"/>
        <v>0.151</v>
      </c>
      <c r="F9528" s="2"/>
      <c r="G9528" s="2">
        <v>11.798477272727272</v>
      </c>
      <c r="H9528" s="2">
        <v>4.7045454545455723E-3</v>
      </c>
    </row>
    <row r="9529" spans="1:8">
      <c r="A9529" s="1" t="s">
        <v>9530</v>
      </c>
      <c r="B9529">
        <v>25.84</v>
      </c>
      <c r="C9529">
        <v>1.68</v>
      </c>
      <c r="D9529">
        <f t="shared" si="148"/>
        <v>0.16799999999999998</v>
      </c>
      <c r="F9529" s="2"/>
      <c r="G9529" s="2">
        <v>11.807477272727272</v>
      </c>
      <c r="H9529" s="2">
        <v>4.7045454545455723E-3</v>
      </c>
    </row>
    <row r="9530" spans="1:8">
      <c r="A9530" s="1" t="s">
        <v>9531</v>
      </c>
      <c r="B9530">
        <v>25.84</v>
      </c>
      <c r="C9530">
        <v>1.59</v>
      </c>
      <c r="D9530">
        <f t="shared" si="148"/>
        <v>0.159</v>
      </c>
      <c r="F9530" s="2"/>
      <c r="G9530" s="2">
        <v>11.807477272727272</v>
      </c>
      <c r="H9530" s="2">
        <v>4.7045454545455723E-3</v>
      </c>
    </row>
    <row r="9531" spans="1:8">
      <c r="A9531" s="1" t="s">
        <v>9532</v>
      </c>
      <c r="B9531">
        <v>25.84</v>
      </c>
      <c r="C9531">
        <v>1.59</v>
      </c>
      <c r="D9531">
        <f t="shared" si="148"/>
        <v>0.159</v>
      </c>
      <c r="F9531" s="2"/>
      <c r="G9531" s="2">
        <v>11.798477272727272</v>
      </c>
      <c r="H9531" s="2">
        <v>-4.2954545454543802E-3</v>
      </c>
    </row>
    <row r="9532" spans="1:8">
      <c r="A9532" s="1" t="s">
        <v>9533</v>
      </c>
      <c r="B9532">
        <v>25.84</v>
      </c>
      <c r="C9532">
        <v>1.59</v>
      </c>
      <c r="D9532">
        <f t="shared" si="148"/>
        <v>0.159</v>
      </c>
      <c r="F9532" s="2"/>
      <c r="G9532" s="2">
        <v>11.807477272727272</v>
      </c>
      <c r="H9532" s="2">
        <v>-4.2954545454543802E-3</v>
      </c>
    </row>
    <row r="9533" spans="1:8">
      <c r="A9533" s="1" t="s">
        <v>9534</v>
      </c>
      <c r="B9533">
        <v>25.84</v>
      </c>
      <c r="C9533">
        <v>1.51</v>
      </c>
      <c r="D9533">
        <f t="shared" si="148"/>
        <v>0.151</v>
      </c>
      <c r="F9533" s="2"/>
      <c r="G9533" s="2">
        <v>11.798477272727272</v>
      </c>
      <c r="H9533" s="2">
        <v>-4.2954545454543802E-3</v>
      </c>
    </row>
    <row r="9534" spans="1:8">
      <c r="A9534" s="1" t="s">
        <v>9535</v>
      </c>
      <c r="B9534">
        <v>25.84</v>
      </c>
      <c r="C9534">
        <v>1.51</v>
      </c>
      <c r="D9534">
        <f t="shared" si="148"/>
        <v>0.151</v>
      </c>
      <c r="F9534" s="2"/>
      <c r="G9534" s="2">
        <v>11.798477272727272</v>
      </c>
      <c r="H9534" s="2">
        <v>-4.2954545454543802E-3</v>
      </c>
    </row>
    <row r="9535" spans="1:8">
      <c r="A9535" s="1" t="s">
        <v>9536</v>
      </c>
      <c r="B9535">
        <v>25.84</v>
      </c>
      <c r="C9535">
        <v>1.59</v>
      </c>
      <c r="D9535">
        <f t="shared" si="148"/>
        <v>0.159</v>
      </c>
      <c r="F9535" s="2"/>
      <c r="G9535" s="2">
        <v>11.798477272727272</v>
      </c>
      <c r="H9535" s="2">
        <v>-4.2954545454543802E-3</v>
      </c>
    </row>
    <row r="9536" spans="1:8">
      <c r="A9536" s="1" t="s">
        <v>9537</v>
      </c>
      <c r="B9536">
        <v>25.84</v>
      </c>
      <c r="C9536">
        <v>1.59</v>
      </c>
      <c r="D9536">
        <f t="shared" si="148"/>
        <v>0.159</v>
      </c>
      <c r="F9536" s="2"/>
      <c r="G9536" s="2">
        <v>11.798477272727272</v>
      </c>
      <c r="H9536" s="2">
        <v>-4.2954545454543802E-3</v>
      </c>
    </row>
    <row r="9537" spans="1:8">
      <c r="A9537" s="1" t="s">
        <v>9538</v>
      </c>
      <c r="B9537">
        <v>25.84</v>
      </c>
      <c r="C9537">
        <v>1.59</v>
      </c>
      <c r="D9537">
        <f t="shared" si="148"/>
        <v>0.159</v>
      </c>
      <c r="F9537" s="2"/>
      <c r="G9537" s="2">
        <v>11.798477272727272</v>
      </c>
      <c r="H9537" s="2">
        <v>-4.2954545454543802E-3</v>
      </c>
    </row>
    <row r="9538" spans="1:8">
      <c r="A9538" s="1" t="s">
        <v>9539</v>
      </c>
      <c r="B9538">
        <v>25.84</v>
      </c>
      <c r="C9538">
        <v>1.59</v>
      </c>
      <c r="D9538">
        <f t="shared" si="148"/>
        <v>0.159</v>
      </c>
      <c r="F9538" s="2"/>
      <c r="G9538" s="2">
        <v>11.798477272727272</v>
      </c>
      <c r="H9538" s="2">
        <v>-4.2954545454543802E-3</v>
      </c>
    </row>
    <row r="9539" spans="1:8">
      <c r="A9539" s="1" t="s">
        <v>9540</v>
      </c>
      <c r="B9539">
        <v>25.84</v>
      </c>
      <c r="C9539">
        <v>1.59</v>
      </c>
      <c r="D9539">
        <f t="shared" ref="D9539:D9602" si="149">C9539/10</f>
        <v>0.159</v>
      </c>
      <c r="F9539" s="2"/>
      <c r="G9539" s="2">
        <v>11.789477272727272</v>
      </c>
      <c r="H9539" s="2">
        <v>4.7045454545455723E-3</v>
      </c>
    </row>
    <row r="9540" spans="1:8">
      <c r="A9540" s="1" t="s">
        <v>9541</v>
      </c>
      <c r="B9540">
        <v>25.84</v>
      </c>
      <c r="C9540">
        <v>1.59</v>
      </c>
      <c r="D9540">
        <f t="shared" si="149"/>
        <v>0.159</v>
      </c>
      <c r="F9540" s="2"/>
      <c r="G9540" s="2">
        <v>11.789477272727272</v>
      </c>
      <c r="H9540" s="2">
        <v>4.7045454545455723E-3</v>
      </c>
    </row>
    <row r="9541" spans="1:8">
      <c r="A9541" s="1" t="s">
        <v>9542</v>
      </c>
      <c r="B9541">
        <v>25.84</v>
      </c>
      <c r="C9541">
        <v>1.59</v>
      </c>
      <c r="D9541">
        <f t="shared" si="149"/>
        <v>0.159</v>
      </c>
      <c r="F9541" s="2"/>
      <c r="G9541" s="2">
        <v>11.789477272727272</v>
      </c>
      <c r="H9541" s="2">
        <v>4.7045454545455723E-3</v>
      </c>
    </row>
    <row r="9542" spans="1:8">
      <c r="A9542" s="1" t="s">
        <v>9543</v>
      </c>
      <c r="B9542">
        <v>25.84</v>
      </c>
      <c r="C9542">
        <v>1.68</v>
      </c>
      <c r="D9542">
        <f t="shared" si="149"/>
        <v>0.16799999999999998</v>
      </c>
      <c r="F9542" s="2"/>
      <c r="G9542" s="2">
        <v>11.789477272727272</v>
      </c>
      <c r="H9542" s="2">
        <v>-4.2954545454543802E-3</v>
      </c>
    </row>
    <row r="9543" spans="1:8">
      <c r="A9543" s="1" t="s">
        <v>9544</v>
      </c>
      <c r="B9543">
        <v>25.84</v>
      </c>
      <c r="C9543">
        <v>1.59</v>
      </c>
      <c r="D9543">
        <f t="shared" si="149"/>
        <v>0.159</v>
      </c>
      <c r="F9543" s="2"/>
      <c r="G9543" s="2">
        <v>11.789477272727272</v>
      </c>
      <c r="H9543" s="2">
        <v>-4.2954545454543802E-3</v>
      </c>
    </row>
    <row r="9544" spans="1:8">
      <c r="A9544" s="1" t="s">
        <v>9545</v>
      </c>
      <c r="B9544">
        <v>25.84</v>
      </c>
      <c r="C9544">
        <v>1.68</v>
      </c>
      <c r="D9544">
        <f t="shared" si="149"/>
        <v>0.16799999999999998</v>
      </c>
      <c r="F9544" s="2"/>
      <c r="G9544" s="2">
        <v>11.789477272727272</v>
      </c>
      <c r="H9544" s="2">
        <v>-4.2954545454543802E-3</v>
      </c>
    </row>
    <row r="9545" spans="1:8">
      <c r="A9545" s="1" t="s">
        <v>9546</v>
      </c>
      <c r="B9545">
        <v>25.84</v>
      </c>
      <c r="C9545">
        <v>2.87</v>
      </c>
      <c r="D9545">
        <f t="shared" si="149"/>
        <v>0.28700000000000003</v>
      </c>
      <c r="F9545" s="2"/>
      <c r="G9545" s="2">
        <v>11.781477272727273</v>
      </c>
      <c r="H9545" s="2">
        <v>-4.2954545454543802E-3</v>
      </c>
    </row>
    <row r="9546" spans="1:8">
      <c r="A9546" s="1" t="s">
        <v>9547</v>
      </c>
      <c r="B9546">
        <v>25.84</v>
      </c>
      <c r="C9546">
        <v>6.6</v>
      </c>
      <c r="D9546">
        <f t="shared" si="149"/>
        <v>0.65999999999999992</v>
      </c>
      <c r="F9546" s="2"/>
      <c r="G9546" s="2">
        <v>11.780477272727271</v>
      </c>
      <c r="H9546" s="2">
        <v>4.7045454545455723E-3</v>
      </c>
    </row>
    <row r="9547" spans="1:8">
      <c r="A9547" s="1" t="s">
        <v>9548</v>
      </c>
      <c r="B9547">
        <v>25.84</v>
      </c>
      <c r="C9547">
        <v>7.79</v>
      </c>
      <c r="D9547">
        <f t="shared" si="149"/>
        <v>0.77900000000000003</v>
      </c>
      <c r="F9547" s="2"/>
      <c r="G9547" s="2">
        <v>11.780477272727271</v>
      </c>
      <c r="H9547" s="2">
        <v>4.7045454545455723E-3</v>
      </c>
    </row>
    <row r="9548" spans="1:8">
      <c r="A9548" s="1" t="s">
        <v>9549</v>
      </c>
      <c r="B9548">
        <v>25.87</v>
      </c>
      <c r="C9548">
        <v>8.3800000000000008</v>
      </c>
      <c r="D9548">
        <f t="shared" si="149"/>
        <v>0.83800000000000008</v>
      </c>
      <c r="F9548" s="2"/>
      <c r="G9548" s="2">
        <v>11.780477272727271</v>
      </c>
      <c r="H9548" s="2">
        <v>4.7045454545455723E-3</v>
      </c>
    </row>
    <row r="9549" spans="1:8">
      <c r="A9549" s="1" t="s">
        <v>9550</v>
      </c>
      <c r="B9549">
        <v>25.87</v>
      </c>
      <c r="C9549">
        <v>9.06</v>
      </c>
      <c r="D9549">
        <f t="shared" si="149"/>
        <v>0.90600000000000003</v>
      </c>
      <c r="F9549" s="2"/>
      <c r="G9549" s="2">
        <v>11.780477272727271</v>
      </c>
      <c r="H9549" s="2">
        <v>-4.2954545454543802E-3</v>
      </c>
    </row>
    <row r="9550" spans="1:8">
      <c r="A9550" s="1" t="s">
        <v>9551</v>
      </c>
      <c r="B9550">
        <v>25.87</v>
      </c>
      <c r="C9550">
        <v>9.99</v>
      </c>
      <c r="D9550">
        <f t="shared" si="149"/>
        <v>0.999</v>
      </c>
      <c r="F9550" s="2"/>
      <c r="G9550" s="2">
        <v>11.780477272727271</v>
      </c>
      <c r="H9550" s="2">
        <v>4.7045454545455723E-3</v>
      </c>
    </row>
    <row r="9551" spans="1:8">
      <c r="A9551" s="1" t="s">
        <v>9552</v>
      </c>
      <c r="B9551">
        <v>25.87</v>
      </c>
      <c r="C9551">
        <v>9.66</v>
      </c>
      <c r="D9551">
        <f t="shared" si="149"/>
        <v>0.96599999999999997</v>
      </c>
      <c r="F9551" s="2"/>
      <c r="G9551" s="2">
        <v>11.772477272727272</v>
      </c>
      <c r="H9551" s="2">
        <v>-4.2954545454543802E-3</v>
      </c>
    </row>
    <row r="9552" spans="1:8">
      <c r="A9552" s="1" t="s">
        <v>9553</v>
      </c>
      <c r="B9552">
        <v>25.87</v>
      </c>
      <c r="C9552">
        <v>8.98</v>
      </c>
      <c r="D9552">
        <f t="shared" si="149"/>
        <v>0.89800000000000002</v>
      </c>
      <c r="F9552" s="2"/>
      <c r="G9552" s="2">
        <v>11.763477272727272</v>
      </c>
      <c r="H9552" s="2">
        <v>-4.2954545454543802E-3</v>
      </c>
    </row>
    <row r="9553" spans="1:8">
      <c r="A9553" s="1" t="s">
        <v>9554</v>
      </c>
      <c r="B9553">
        <v>25.87</v>
      </c>
      <c r="C9553">
        <v>8.4700000000000006</v>
      </c>
      <c r="D9553">
        <f t="shared" si="149"/>
        <v>0.84700000000000009</v>
      </c>
      <c r="F9553" s="2"/>
      <c r="G9553" s="2">
        <v>11.772477272727272</v>
      </c>
      <c r="H9553" s="2">
        <v>4.7045454545455723E-3</v>
      </c>
    </row>
    <row r="9554" spans="1:8">
      <c r="A9554" s="1" t="s">
        <v>9555</v>
      </c>
      <c r="B9554">
        <v>25.87</v>
      </c>
      <c r="C9554">
        <v>7.79</v>
      </c>
      <c r="D9554">
        <f t="shared" si="149"/>
        <v>0.77900000000000003</v>
      </c>
      <c r="F9554" s="2"/>
      <c r="G9554" s="2">
        <v>11.772477272727272</v>
      </c>
      <c r="H9554" s="2">
        <v>4.7045454545455723E-3</v>
      </c>
    </row>
    <row r="9555" spans="1:8">
      <c r="A9555" s="1" t="s">
        <v>9556</v>
      </c>
      <c r="B9555">
        <v>25.87</v>
      </c>
      <c r="C9555">
        <v>7.62</v>
      </c>
      <c r="D9555">
        <f t="shared" si="149"/>
        <v>0.76200000000000001</v>
      </c>
      <c r="F9555" s="2"/>
      <c r="G9555" s="2">
        <v>11.772477272727272</v>
      </c>
      <c r="H9555" s="2">
        <v>4.7045454545455723E-3</v>
      </c>
    </row>
    <row r="9556" spans="1:8">
      <c r="A9556" s="1" t="s">
        <v>9557</v>
      </c>
      <c r="B9556">
        <v>25.87</v>
      </c>
      <c r="C9556">
        <v>7.7</v>
      </c>
      <c r="D9556">
        <f t="shared" si="149"/>
        <v>0.77</v>
      </c>
      <c r="F9556" s="2"/>
      <c r="G9556" s="2">
        <v>11.771477272727271</v>
      </c>
      <c r="H9556" s="2">
        <v>4.7045454545455723E-3</v>
      </c>
    </row>
    <row r="9557" spans="1:8">
      <c r="A9557" s="1" t="s">
        <v>9558</v>
      </c>
      <c r="B9557">
        <v>25.87</v>
      </c>
      <c r="C9557">
        <v>8.1300000000000008</v>
      </c>
      <c r="D9557">
        <f t="shared" si="149"/>
        <v>0.81300000000000006</v>
      </c>
      <c r="F9557" s="2"/>
      <c r="G9557" s="2">
        <v>11.771477272727271</v>
      </c>
      <c r="H9557" s="2">
        <v>-4.2954545454543802E-3</v>
      </c>
    </row>
    <row r="9558" spans="1:8">
      <c r="A9558" s="1" t="s">
        <v>9559</v>
      </c>
      <c r="B9558">
        <v>25.9</v>
      </c>
      <c r="C9558">
        <v>8.3000000000000007</v>
      </c>
      <c r="D9558">
        <f t="shared" si="149"/>
        <v>0.83000000000000007</v>
      </c>
      <c r="F9558" s="2"/>
      <c r="G9558" s="2">
        <v>11.771477272727271</v>
      </c>
      <c r="H9558" s="2">
        <v>-4.2954545454543802E-3</v>
      </c>
    </row>
    <row r="9559" spans="1:8">
      <c r="A9559" s="1" t="s">
        <v>9560</v>
      </c>
      <c r="B9559">
        <v>25.9</v>
      </c>
      <c r="C9559">
        <v>7.71</v>
      </c>
      <c r="D9559">
        <f t="shared" si="149"/>
        <v>0.77100000000000002</v>
      </c>
      <c r="F9559" s="2"/>
      <c r="G9559" s="2">
        <v>11.763477272727272</v>
      </c>
      <c r="H9559" s="2">
        <v>-4.2954545454543802E-3</v>
      </c>
    </row>
    <row r="9560" spans="1:8">
      <c r="A9560" s="1" t="s">
        <v>9561</v>
      </c>
      <c r="B9560">
        <v>25.9</v>
      </c>
      <c r="C9560">
        <v>8.81</v>
      </c>
      <c r="D9560">
        <f t="shared" si="149"/>
        <v>0.88100000000000001</v>
      </c>
      <c r="F9560" s="2"/>
      <c r="G9560" s="2">
        <v>11.771477272727271</v>
      </c>
      <c r="H9560" s="2">
        <v>4.7045454545455723E-3</v>
      </c>
    </row>
    <row r="9561" spans="1:8">
      <c r="A9561" s="1" t="s">
        <v>9562</v>
      </c>
      <c r="B9561">
        <v>25.93</v>
      </c>
      <c r="C9561">
        <v>9.23</v>
      </c>
      <c r="D9561">
        <f t="shared" si="149"/>
        <v>0.92300000000000004</v>
      </c>
      <c r="F9561" s="2"/>
      <c r="G9561" s="2">
        <v>11.754477272727271</v>
      </c>
      <c r="H9561" s="2">
        <v>4.7045454545455723E-3</v>
      </c>
    </row>
    <row r="9562" spans="1:8">
      <c r="A9562" s="1" t="s">
        <v>9563</v>
      </c>
      <c r="B9562">
        <v>25.96</v>
      </c>
      <c r="C9562">
        <v>8.64</v>
      </c>
      <c r="D9562">
        <f t="shared" si="149"/>
        <v>0.8640000000000001</v>
      </c>
      <c r="F9562" s="2"/>
      <c r="G9562" s="2">
        <v>11.754477272727271</v>
      </c>
      <c r="H9562" s="2">
        <v>-4.2954545454543802E-3</v>
      </c>
    </row>
    <row r="9563" spans="1:8">
      <c r="A9563" s="1" t="s">
        <v>9564</v>
      </c>
      <c r="B9563">
        <v>25.96</v>
      </c>
      <c r="C9563">
        <v>7.96</v>
      </c>
      <c r="D9563">
        <f t="shared" si="149"/>
        <v>0.79600000000000004</v>
      </c>
      <c r="F9563" s="2"/>
      <c r="G9563" s="2">
        <v>11.763477272727272</v>
      </c>
      <c r="H9563" s="2">
        <v>4.7045454545455723E-3</v>
      </c>
    </row>
    <row r="9564" spans="1:8">
      <c r="A9564" s="1" t="s">
        <v>9565</v>
      </c>
      <c r="B9564">
        <v>25.99</v>
      </c>
      <c r="C9564">
        <v>8.4700000000000006</v>
      </c>
      <c r="D9564">
        <f t="shared" si="149"/>
        <v>0.84700000000000009</v>
      </c>
      <c r="F9564" s="2"/>
      <c r="G9564" s="2">
        <v>11.763477272727272</v>
      </c>
      <c r="H9564" s="2">
        <v>4.7045454545455723E-3</v>
      </c>
    </row>
    <row r="9565" spans="1:8">
      <c r="A9565" s="1" t="s">
        <v>9566</v>
      </c>
      <c r="B9565">
        <v>26.02</v>
      </c>
      <c r="C9565">
        <v>9.07</v>
      </c>
      <c r="D9565">
        <f t="shared" si="149"/>
        <v>0.90700000000000003</v>
      </c>
      <c r="F9565" s="2"/>
      <c r="G9565" s="2">
        <v>11.754477272727271</v>
      </c>
      <c r="H9565" s="2">
        <v>-4.2954545454543802E-3</v>
      </c>
    </row>
    <row r="9566" spans="1:8">
      <c r="A9566" s="1" t="s">
        <v>9567</v>
      </c>
      <c r="B9566">
        <v>26.08</v>
      </c>
      <c r="C9566">
        <v>7.63</v>
      </c>
      <c r="D9566">
        <f t="shared" si="149"/>
        <v>0.76300000000000001</v>
      </c>
      <c r="F9566" s="2"/>
      <c r="G9566" s="2">
        <v>11.754477272727271</v>
      </c>
      <c r="H9566" s="2">
        <v>-4.2954545454543802E-3</v>
      </c>
    </row>
    <row r="9567" spans="1:8">
      <c r="A9567" s="1" t="s">
        <v>9568</v>
      </c>
      <c r="B9567">
        <v>26.22</v>
      </c>
      <c r="C9567">
        <v>8.14</v>
      </c>
      <c r="D9567">
        <f t="shared" si="149"/>
        <v>0.81400000000000006</v>
      </c>
      <c r="F9567" s="2"/>
      <c r="G9567" s="2">
        <v>11.754477272727271</v>
      </c>
      <c r="H9567" s="2">
        <v>-4.2954545454543802E-3</v>
      </c>
    </row>
    <row r="9568" spans="1:8">
      <c r="A9568" s="1" t="s">
        <v>9569</v>
      </c>
      <c r="B9568">
        <v>26.42</v>
      </c>
      <c r="C9568">
        <v>7.22</v>
      </c>
      <c r="D9568">
        <f t="shared" si="149"/>
        <v>0.72199999999999998</v>
      </c>
      <c r="F9568" s="2"/>
      <c r="G9568" s="2">
        <v>11.754477272727271</v>
      </c>
      <c r="H9568" s="2">
        <v>-4.2954545454543802E-3</v>
      </c>
    </row>
    <row r="9569" spans="1:8">
      <c r="A9569" s="1" t="s">
        <v>9570</v>
      </c>
      <c r="B9569">
        <v>26.54</v>
      </c>
      <c r="C9569">
        <v>7.22</v>
      </c>
      <c r="D9569">
        <f t="shared" si="149"/>
        <v>0.72199999999999998</v>
      </c>
      <c r="F9569" s="2"/>
      <c r="G9569" s="2">
        <v>11.746477272727272</v>
      </c>
      <c r="H9569" s="2">
        <v>4.7045454545455723E-3</v>
      </c>
    </row>
    <row r="9570" spans="1:8">
      <c r="A9570" s="1" t="s">
        <v>9571</v>
      </c>
      <c r="B9570">
        <v>26.62</v>
      </c>
      <c r="C9570">
        <v>7.73</v>
      </c>
      <c r="D9570">
        <f t="shared" si="149"/>
        <v>0.77300000000000002</v>
      </c>
      <c r="F9570" s="2"/>
      <c r="G9570" s="2">
        <v>11.746477272727272</v>
      </c>
      <c r="H9570" s="2">
        <v>-4.2954545454543802E-3</v>
      </c>
    </row>
    <row r="9571" spans="1:8">
      <c r="A9571" s="1" t="s">
        <v>9572</v>
      </c>
      <c r="B9571">
        <v>26.71</v>
      </c>
      <c r="C9571">
        <v>8.08</v>
      </c>
      <c r="D9571">
        <f t="shared" si="149"/>
        <v>0.80800000000000005</v>
      </c>
      <c r="F9571" s="2"/>
      <c r="G9571" s="2">
        <v>11.754477272727271</v>
      </c>
      <c r="H9571" s="2">
        <v>4.7045454545455723E-3</v>
      </c>
    </row>
    <row r="9572" spans="1:8">
      <c r="A9572" s="1" t="s">
        <v>9573</v>
      </c>
      <c r="B9572">
        <v>26.77</v>
      </c>
      <c r="C9572">
        <v>7.74</v>
      </c>
      <c r="D9572">
        <f t="shared" si="149"/>
        <v>0.77400000000000002</v>
      </c>
      <c r="F9572" s="2"/>
      <c r="G9572" s="2">
        <v>11.754477272727271</v>
      </c>
      <c r="H9572" s="2">
        <v>-4.2954545454543802E-3</v>
      </c>
    </row>
    <row r="9573" spans="1:8">
      <c r="A9573" s="1" t="s">
        <v>9574</v>
      </c>
      <c r="B9573">
        <v>26.83</v>
      </c>
      <c r="C9573">
        <v>8.67</v>
      </c>
      <c r="D9573">
        <f t="shared" si="149"/>
        <v>0.86699999999999999</v>
      </c>
      <c r="F9573" s="2"/>
      <c r="G9573" s="2">
        <v>11.754477272727271</v>
      </c>
      <c r="H9573" s="2">
        <v>-4.2954545454543802E-3</v>
      </c>
    </row>
    <row r="9574" spans="1:8">
      <c r="A9574" s="1" t="s">
        <v>9575</v>
      </c>
      <c r="B9574">
        <v>26.89</v>
      </c>
      <c r="C9574">
        <v>8.42</v>
      </c>
      <c r="D9574">
        <f t="shared" si="149"/>
        <v>0.84199999999999997</v>
      </c>
      <c r="F9574" s="2"/>
      <c r="G9574" s="2">
        <v>11.754477272727271</v>
      </c>
      <c r="H9574" s="2">
        <v>-4.2954545454543802E-3</v>
      </c>
    </row>
    <row r="9575" spans="1:8">
      <c r="A9575" s="1" t="s">
        <v>9576</v>
      </c>
      <c r="B9575">
        <v>26.94</v>
      </c>
      <c r="C9575">
        <v>7.66</v>
      </c>
      <c r="D9575">
        <f t="shared" si="149"/>
        <v>0.76600000000000001</v>
      </c>
      <c r="F9575" s="2"/>
      <c r="G9575" s="2">
        <v>11.745477272727273</v>
      </c>
      <c r="H9575" s="2">
        <v>-4.2954545454543802E-3</v>
      </c>
    </row>
    <row r="9576" spans="1:8">
      <c r="A9576" s="1" t="s">
        <v>9577</v>
      </c>
      <c r="B9576">
        <v>27</v>
      </c>
      <c r="C9576">
        <v>5.88</v>
      </c>
      <c r="D9576">
        <f t="shared" si="149"/>
        <v>0.58799999999999997</v>
      </c>
      <c r="F9576" s="2"/>
      <c r="G9576" s="2">
        <v>11.745477272727273</v>
      </c>
      <c r="H9576" s="2">
        <v>-4.2954545454543802E-3</v>
      </c>
    </row>
    <row r="9577" spans="1:8">
      <c r="A9577" s="1" t="s">
        <v>9578</v>
      </c>
      <c r="B9577">
        <v>27.06</v>
      </c>
      <c r="C9577">
        <v>6.31</v>
      </c>
      <c r="D9577">
        <f t="shared" si="149"/>
        <v>0.63100000000000001</v>
      </c>
      <c r="F9577" s="2"/>
      <c r="G9577" s="2">
        <v>11.745477272727273</v>
      </c>
      <c r="H9577" s="2">
        <v>-4.2954545454543802E-3</v>
      </c>
    </row>
    <row r="9578" spans="1:8">
      <c r="A9578" s="1" t="s">
        <v>9579</v>
      </c>
      <c r="B9578">
        <v>27.12</v>
      </c>
      <c r="C9578">
        <v>6.48</v>
      </c>
      <c r="D9578">
        <f t="shared" si="149"/>
        <v>0.64800000000000002</v>
      </c>
      <c r="F9578" s="2"/>
      <c r="G9578" s="2">
        <v>11.745477272727273</v>
      </c>
      <c r="H9578" s="2">
        <v>-1.3295454545454444E-2</v>
      </c>
    </row>
    <row r="9579" spans="1:8">
      <c r="A9579" s="1" t="s">
        <v>9580</v>
      </c>
      <c r="B9579">
        <v>27.17</v>
      </c>
      <c r="C9579">
        <v>5.8</v>
      </c>
      <c r="D9579">
        <f t="shared" si="149"/>
        <v>0.57999999999999996</v>
      </c>
      <c r="F9579" s="2"/>
      <c r="G9579" s="2">
        <v>11.745477272727273</v>
      </c>
      <c r="H9579" s="2">
        <v>-4.2954545454543802E-3</v>
      </c>
    </row>
    <row r="9580" spans="1:8">
      <c r="A9580" s="1" t="s">
        <v>9581</v>
      </c>
      <c r="B9580">
        <v>27.26</v>
      </c>
      <c r="C9580">
        <v>8.7799999999999994</v>
      </c>
      <c r="D9580">
        <f t="shared" si="149"/>
        <v>0.87799999999999989</v>
      </c>
      <c r="F9580" s="2"/>
      <c r="G9580" s="2">
        <v>11.737477272727272</v>
      </c>
      <c r="H9580" s="2">
        <v>-4.2954545454543802E-3</v>
      </c>
    </row>
    <row r="9581" spans="1:8">
      <c r="A9581" s="1" t="s">
        <v>9582</v>
      </c>
      <c r="B9581">
        <v>27.32</v>
      </c>
      <c r="C9581">
        <v>9.9700000000000006</v>
      </c>
      <c r="D9581">
        <f t="shared" si="149"/>
        <v>0.99700000000000011</v>
      </c>
      <c r="F9581" s="2"/>
      <c r="G9581" s="2">
        <v>11.745477272727273</v>
      </c>
      <c r="H9581" s="2">
        <v>-4.2954545454543802E-3</v>
      </c>
    </row>
    <row r="9582" spans="1:8">
      <c r="A9582" s="1" t="s">
        <v>9583</v>
      </c>
      <c r="B9582">
        <v>27.41</v>
      </c>
      <c r="C9582">
        <v>8.61</v>
      </c>
      <c r="D9582">
        <f t="shared" si="149"/>
        <v>0.86099999999999999</v>
      </c>
      <c r="F9582" s="2"/>
      <c r="G9582" s="2">
        <v>11.737477272727272</v>
      </c>
      <c r="H9582" s="2">
        <v>4.7045454545455723E-3</v>
      </c>
    </row>
    <row r="9583" spans="1:8">
      <c r="A9583" s="1" t="s">
        <v>9584</v>
      </c>
      <c r="B9583">
        <v>27.46</v>
      </c>
      <c r="C9583">
        <v>7.51</v>
      </c>
      <c r="D9583">
        <f t="shared" si="149"/>
        <v>0.751</v>
      </c>
      <c r="F9583" s="2"/>
      <c r="G9583" s="2">
        <v>11.745477272727273</v>
      </c>
      <c r="H9583" s="2">
        <v>-4.2954545454543802E-3</v>
      </c>
    </row>
    <row r="9584" spans="1:8">
      <c r="A9584" s="1" t="s">
        <v>9585</v>
      </c>
      <c r="B9584">
        <v>27.55</v>
      </c>
      <c r="C9584">
        <v>6.33</v>
      </c>
      <c r="D9584">
        <f t="shared" si="149"/>
        <v>0.63300000000000001</v>
      </c>
      <c r="F9584" s="2"/>
      <c r="G9584" s="2">
        <v>11.737477272727272</v>
      </c>
      <c r="H9584" s="2">
        <v>4.7045454545455723E-3</v>
      </c>
    </row>
    <row r="9585" spans="1:8">
      <c r="A9585" s="1" t="s">
        <v>9586</v>
      </c>
      <c r="B9585">
        <v>27.64</v>
      </c>
      <c r="C9585">
        <v>5.99</v>
      </c>
      <c r="D9585">
        <f t="shared" si="149"/>
        <v>0.59899999999999998</v>
      </c>
      <c r="F9585" s="2"/>
      <c r="G9585" s="2">
        <v>11.745477272727273</v>
      </c>
      <c r="H9585" s="2">
        <v>-4.2954545454543802E-3</v>
      </c>
    </row>
    <row r="9586" spans="1:8">
      <c r="A9586" s="1" t="s">
        <v>9587</v>
      </c>
      <c r="B9586">
        <v>27.7</v>
      </c>
      <c r="C9586">
        <v>5.57</v>
      </c>
      <c r="D9586">
        <f t="shared" si="149"/>
        <v>0.55700000000000005</v>
      </c>
      <c r="F9586" s="2"/>
      <c r="G9586" s="2">
        <v>11.736477272727273</v>
      </c>
      <c r="H9586" s="2">
        <v>4.7045454545455723E-3</v>
      </c>
    </row>
    <row r="9587" spans="1:8">
      <c r="A9587" s="1" t="s">
        <v>9588</v>
      </c>
      <c r="B9587">
        <v>27.78</v>
      </c>
      <c r="C9587">
        <v>4.6399999999999997</v>
      </c>
      <c r="D9587">
        <f t="shared" si="149"/>
        <v>0.46399999999999997</v>
      </c>
      <c r="F9587" s="2"/>
      <c r="G9587" s="2">
        <v>11.736477272727273</v>
      </c>
      <c r="H9587" s="2">
        <v>-4.2954545454543802E-3</v>
      </c>
    </row>
    <row r="9588" spans="1:8">
      <c r="A9588" s="1" t="s">
        <v>9589</v>
      </c>
      <c r="B9588">
        <v>27.87</v>
      </c>
      <c r="C9588">
        <v>5.49</v>
      </c>
      <c r="D9588">
        <f t="shared" si="149"/>
        <v>0.54900000000000004</v>
      </c>
      <c r="F9588" s="2"/>
      <c r="G9588" s="2">
        <v>11.745477272727273</v>
      </c>
      <c r="H9588" s="2">
        <v>-4.2954545454543802E-3</v>
      </c>
    </row>
    <row r="9589" spans="1:8">
      <c r="A9589" s="1" t="s">
        <v>9590</v>
      </c>
      <c r="B9589">
        <v>27.96</v>
      </c>
      <c r="C9589">
        <v>6.17</v>
      </c>
      <c r="D9589">
        <f t="shared" si="149"/>
        <v>0.61699999999999999</v>
      </c>
      <c r="F9589" s="2"/>
      <c r="G9589" s="2">
        <v>11.736477272727273</v>
      </c>
      <c r="H9589" s="2">
        <v>4.7045454545455723E-3</v>
      </c>
    </row>
    <row r="9590" spans="1:8">
      <c r="A9590" s="1" t="s">
        <v>9591</v>
      </c>
      <c r="B9590">
        <v>28.01</v>
      </c>
      <c r="C9590">
        <v>6.6</v>
      </c>
      <c r="D9590">
        <f t="shared" si="149"/>
        <v>0.65999999999999992</v>
      </c>
      <c r="F9590" s="2"/>
      <c r="G9590" s="2">
        <v>11.736477272727273</v>
      </c>
      <c r="H9590" s="2">
        <v>-4.2954545454543802E-3</v>
      </c>
    </row>
    <row r="9591" spans="1:8">
      <c r="A9591" s="1" t="s">
        <v>9592</v>
      </c>
      <c r="B9591">
        <v>28.1</v>
      </c>
      <c r="C9591">
        <v>7.62</v>
      </c>
      <c r="D9591">
        <f t="shared" si="149"/>
        <v>0.76200000000000001</v>
      </c>
      <c r="F9591" s="2"/>
      <c r="G9591" s="2">
        <v>11.736477272727273</v>
      </c>
      <c r="H9591" s="2">
        <v>-4.2954545454543802E-3</v>
      </c>
    </row>
    <row r="9592" spans="1:8">
      <c r="A9592" s="1" t="s">
        <v>9593</v>
      </c>
      <c r="B9592">
        <v>28.19</v>
      </c>
      <c r="C9592">
        <v>6.78</v>
      </c>
      <c r="D9592">
        <f t="shared" si="149"/>
        <v>0.67800000000000005</v>
      </c>
      <c r="F9592" s="2"/>
      <c r="G9592" s="2">
        <v>11.728477272727272</v>
      </c>
      <c r="H9592" s="2">
        <v>-4.2954545454543802E-3</v>
      </c>
    </row>
    <row r="9593" spans="1:8">
      <c r="A9593" s="1" t="s">
        <v>9594</v>
      </c>
      <c r="B9593">
        <v>28.25</v>
      </c>
      <c r="C9593">
        <v>6.78</v>
      </c>
      <c r="D9593">
        <f t="shared" si="149"/>
        <v>0.67800000000000005</v>
      </c>
      <c r="F9593" s="2"/>
      <c r="G9593" s="2">
        <v>11.728477272727272</v>
      </c>
      <c r="H9593" s="2">
        <v>4.7045454545455723E-3</v>
      </c>
    </row>
    <row r="9594" spans="1:8">
      <c r="A9594" s="1" t="s">
        <v>9595</v>
      </c>
      <c r="B9594">
        <v>28.33</v>
      </c>
      <c r="C9594">
        <v>6.36</v>
      </c>
      <c r="D9594">
        <f t="shared" si="149"/>
        <v>0.63600000000000001</v>
      </c>
      <c r="F9594" s="2"/>
      <c r="G9594" s="2">
        <v>11.728477272727272</v>
      </c>
      <c r="H9594" s="2">
        <v>-4.2954545454543802E-3</v>
      </c>
    </row>
    <row r="9595" spans="1:8">
      <c r="A9595" s="1" t="s">
        <v>9596</v>
      </c>
      <c r="B9595">
        <v>28.39</v>
      </c>
      <c r="C9595">
        <v>6.11</v>
      </c>
      <c r="D9595">
        <f t="shared" si="149"/>
        <v>0.61099999999999999</v>
      </c>
      <c r="F9595" s="2"/>
      <c r="G9595" s="2">
        <v>11.736477272727273</v>
      </c>
      <c r="H9595" s="2">
        <v>-4.2954545454543802E-3</v>
      </c>
    </row>
    <row r="9596" spans="1:8">
      <c r="A9596" s="1" t="s">
        <v>9597</v>
      </c>
      <c r="B9596">
        <v>28.48</v>
      </c>
      <c r="C9596">
        <v>6.53</v>
      </c>
      <c r="D9596">
        <f t="shared" si="149"/>
        <v>0.65300000000000002</v>
      </c>
      <c r="F9596" s="2"/>
      <c r="G9596" s="2">
        <v>11.728477272727272</v>
      </c>
      <c r="H9596" s="2">
        <v>-4.2954545454543802E-3</v>
      </c>
    </row>
    <row r="9597" spans="1:8">
      <c r="A9597" s="1" t="s">
        <v>9598</v>
      </c>
      <c r="B9597">
        <v>28.54</v>
      </c>
      <c r="C9597">
        <v>6.37</v>
      </c>
      <c r="D9597">
        <f t="shared" si="149"/>
        <v>0.63700000000000001</v>
      </c>
      <c r="F9597" s="2"/>
      <c r="G9597" s="2">
        <v>11.728477272727272</v>
      </c>
      <c r="H9597" s="2">
        <v>-4.2954545454543802E-3</v>
      </c>
    </row>
    <row r="9598" spans="1:8">
      <c r="A9598" s="1" t="s">
        <v>9599</v>
      </c>
      <c r="B9598">
        <v>28.59</v>
      </c>
      <c r="C9598">
        <v>5.77</v>
      </c>
      <c r="D9598">
        <f t="shared" si="149"/>
        <v>0.57699999999999996</v>
      </c>
      <c r="F9598" s="2"/>
      <c r="G9598" s="2">
        <v>11.728477272727272</v>
      </c>
      <c r="H9598" s="2">
        <v>-4.2954545454543802E-3</v>
      </c>
    </row>
    <row r="9599" spans="1:8">
      <c r="A9599" s="1" t="s">
        <v>9600</v>
      </c>
      <c r="B9599">
        <v>28.65</v>
      </c>
      <c r="C9599">
        <v>6.37</v>
      </c>
      <c r="D9599">
        <f t="shared" si="149"/>
        <v>0.63700000000000001</v>
      </c>
      <c r="F9599" s="2"/>
      <c r="G9599" s="2">
        <v>11.728477272727272</v>
      </c>
      <c r="H9599" s="2">
        <v>4.7045454545455723E-3</v>
      </c>
    </row>
    <row r="9600" spans="1:8">
      <c r="A9600" s="1" t="s">
        <v>9601</v>
      </c>
      <c r="B9600">
        <v>28.68</v>
      </c>
      <c r="C9600">
        <v>6.46</v>
      </c>
      <c r="D9600">
        <f t="shared" si="149"/>
        <v>0.64600000000000002</v>
      </c>
      <c r="F9600" s="2"/>
      <c r="G9600" s="2">
        <v>11.728477272727272</v>
      </c>
      <c r="H9600" s="2">
        <v>-4.2954545454543802E-3</v>
      </c>
    </row>
    <row r="9601" spans="1:8">
      <c r="A9601" s="1" t="s">
        <v>9602</v>
      </c>
      <c r="B9601">
        <v>28.74</v>
      </c>
      <c r="C9601">
        <v>6.97</v>
      </c>
      <c r="D9601">
        <f t="shared" si="149"/>
        <v>0.69699999999999995</v>
      </c>
      <c r="F9601" s="2"/>
      <c r="G9601" s="2">
        <v>11.728477272727272</v>
      </c>
      <c r="H9601" s="2">
        <v>-4.2954545454543802E-3</v>
      </c>
    </row>
    <row r="9602" spans="1:8">
      <c r="A9602" s="1" t="s">
        <v>9603</v>
      </c>
      <c r="B9602">
        <v>28.77</v>
      </c>
      <c r="C9602">
        <v>6.12</v>
      </c>
      <c r="D9602">
        <f t="shared" si="149"/>
        <v>0.61199999999999999</v>
      </c>
      <c r="F9602" s="2"/>
      <c r="G9602" s="2">
        <v>11.727477272727272</v>
      </c>
      <c r="H9602" s="2">
        <v>-4.2954545454543802E-3</v>
      </c>
    </row>
    <row r="9603" spans="1:8">
      <c r="A9603" s="1" t="s">
        <v>9604</v>
      </c>
      <c r="B9603">
        <v>28.8</v>
      </c>
      <c r="C9603">
        <v>7.14</v>
      </c>
      <c r="D9603">
        <f t="shared" ref="D9603:D9666" si="150">C9603/10</f>
        <v>0.71399999999999997</v>
      </c>
      <c r="F9603" s="2"/>
      <c r="G9603" s="2">
        <v>11.736477272727273</v>
      </c>
      <c r="H9603" s="2">
        <v>4.7045454545455723E-3</v>
      </c>
    </row>
    <row r="9604" spans="1:8">
      <c r="A9604" s="1" t="s">
        <v>9605</v>
      </c>
      <c r="B9604">
        <v>28.8</v>
      </c>
      <c r="C9604">
        <v>6.12</v>
      </c>
      <c r="D9604">
        <f t="shared" si="150"/>
        <v>0.61199999999999999</v>
      </c>
      <c r="F9604" s="2"/>
      <c r="G9604" s="2">
        <v>11.727477272727272</v>
      </c>
      <c r="H9604" s="2">
        <v>4.7045454545455723E-3</v>
      </c>
    </row>
    <row r="9605" spans="1:8">
      <c r="A9605" s="1" t="s">
        <v>9606</v>
      </c>
      <c r="B9605">
        <v>28.83</v>
      </c>
      <c r="C9605">
        <v>6.12</v>
      </c>
      <c r="D9605">
        <f t="shared" si="150"/>
        <v>0.61199999999999999</v>
      </c>
      <c r="F9605" s="2"/>
      <c r="G9605" s="2">
        <v>11.727477272727272</v>
      </c>
      <c r="H9605" s="2">
        <v>-4.2954545454543802E-3</v>
      </c>
    </row>
    <row r="9606" spans="1:8">
      <c r="A9606" s="1" t="s">
        <v>9607</v>
      </c>
      <c r="B9606">
        <v>28.83</v>
      </c>
      <c r="C9606">
        <v>6.8</v>
      </c>
      <c r="D9606">
        <f t="shared" si="150"/>
        <v>0.67999999999999994</v>
      </c>
      <c r="F9606" s="2"/>
      <c r="G9606" s="2">
        <v>11.727477272727272</v>
      </c>
      <c r="H9606" s="2">
        <v>4.7045454545455723E-3</v>
      </c>
    </row>
    <row r="9607" spans="1:8">
      <c r="A9607" s="1" t="s">
        <v>9608</v>
      </c>
      <c r="B9607">
        <v>28.85</v>
      </c>
      <c r="C9607">
        <v>6.63</v>
      </c>
      <c r="D9607">
        <f t="shared" si="150"/>
        <v>0.66300000000000003</v>
      </c>
      <c r="F9607" s="2"/>
      <c r="G9607" s="2">
        <v>11.727477272727272</v>
      </c>
      <c r="H9607" s="2">
        <v>-4.2954545454543802E-3</v>
      </c>
    </row>
    <row r="9608" spans="1:8">
      <c r="A9608" s="1" t="s">
        <v>9609</v>
      </c>
      <c r="B9608">
        <v>28.83</v>
      </c>
      <c r="C9608">
        <v>7.14</v>
      </c>
      <c r="D9608">
        <f t="shared" si="150"/>
        <v>0.71399999999999997</v>
      </c>
      <c r="F9608" s="2"/>
      <c r="G9608" s="2">
        <v>11.719477272727271</v>
      </c>
      <c r="H9608" s="2">
        <v>4.7045454545455723E-3</v>
      </c>
    </row>
    <row r="9609" spans="1:8">
      <c r="A9609" s="1" t="s">
        <v>9610</v>
      </c>
      <c r="B9609">
        <v>28.83</v>
      </c>
      <c r="C9609">
        <v>8.24</v>
      </c>
      <c r="D9609">
        <f t="shared" si="150"/>
        <v>0.82400000000000007</v>
      </c>
      <c r="F9609" s="2"/>
      <c r="G9609" s="2">
        <v>11.719477272727271</v>
      </c>
      <c r="H9609" s="2">
        <v>4.7045454545455723E-3</v>
      </c>
    </row>
    <row r="9610" spans="1:8">
      <c r="A9610" s="1" t="s">
        <v>9611</v>
      </c>
      <c r="B9610">
        <v>28.83</v>
      </c>
      <c r="C9610">
        <v>9.09</v>
      </c>
      <c r="D9610">
        <f t="shared" si="150"/>
        <v>0.90900000000000003</v>
      </c>
      <c r="F9610" s="2"/>
      <c r="G9610" s="2">
        <v>11.719477272727271</v>
      </c>
      <c r="H9610" s="2">
        <v>-4.2954545454543802E-3</v>
      </c>
    </row>
    <row r="9611" spans="1:8">
      <c r="A9611" s="1" t="s">
        <v>9612</v>
      </c>
      <c r="B9611">
        <v>28.8</v>
      </c>
      <c r="C9611">
        <v>6.72</v>
      </c>
      <c r="D9611">
        <f t="shared" si="150"/>
        <v>0.67199999999999993</v>
      </c>
      <c r="F9611" s="2"/>
      <c r="G9611" s="2">
        <v>11.719477272727271</v>
      </c>
      <c r="H9611" s="2">
        <v>-1.3295454545454444E-2</v>
      </c>
    </row>
    <row r="9612" spans="1:8">
      <c r="A9612" s="1" t="s">
        <v>9613</v>
      </c>
      <c r="B9612">
        <v>28.8</v>
      </c>
      <c r="C9612">
        <v>6.29</v>
      </c>
      <c r="D9612">
        <f t="shared" si="150"/>
        <v>0.629</v>
      </c>
      <c r="F9612" s="2"/>
      <c r="G9612" s="2">
        <v>11.727477272727272</v>
      </c>
      <c r="H9612" s="2">
        <v>-4.2954545454543802E-3</v>
      </c>
    </row>
    <row r="9613" spans="1:8">
      <c r="A9613" s="1" t="s">
        <v>9614</v>
      </c>
      <c r="B9613">
        <v>28.77</v>
      </c>
      <c r="C9613">
        <v>6.04</v>
      </c>
      <c r="D9613">
        <f t="shared" si="150"/>
        <v>0.60399999999999998</v>
      </c>
      <c r="F9613" s="2"/>
      <c r="G9613" s="2">
        <v>11.719477272727271</v>
      </c>
      <c r="H9613" s="2">
        <v>-4.2954545454543802E-3</v>
      </c>
    </row>
    <row r="9614" spans="1:8">
      <c r="A9614" s="1" t="s">
        <v>9615</v>
      </c>
      <c r="B9614">
        <v>28.74</v>
      </c>
      <c r="C9614">
        <v>6.63</v>
      </c>
      <c r="D9614">
        <f t="shared" si="150"/>
        <v>0.66300000000000003</v>
      </c>
      <c r="F9614" s="2"/>
      <c r="G9614" s="2">
        <v>11.719477272727271</v>
      </c>
      <c r="H9614" s="2">
        <v>-4.2954545454543802E-3</v>
      </c>
    </row>
    <row r="9615" spans="1:8">
      <c r="A9615" s="1" t="s">
        <v>9616</v>
      </c>
      <c r="B9615">
        <v>28.71</v>
      </c>
      <c r="C9615">
        <v>8.32</v>
      </c>
      <c r="D9615">
        <f t="shared" si="150"/>
        <v>0.83200000000000007</v>
      </c>
      <c r="F9615" s="2"/>
      <c r="G9615" s="2">
        <v>11.710477272727271</v>
      </c>
      <c r="H9615" s="2">
        <v>-4.2954545454543802E-3</v>
      </c>
    </row>
    <row r="9616" spans="1:8">
      <c r="A9616" s="1" t="s">
        <v>9617</v>
      </c>
      <c r="B9616">
        <v>28.68</v>
      </c>
      <c r="C9616">
        <v>7.9</v>
      </c>
      <c r="D9616">
        <f t="shared" si="150"/>
        <v>0.79</v>
      </c>
      <c r="F9616" s="2"/>
      <c r="G9616" s="2">
        <v>11.719477272727271</v>
      </c>
      <c r="H9616" s="2">
        <v>-4.2954545454543802E-3</v>
      </c>
    </row>
    <row r="9617" spans="1:8">
      <c r="A9617" s="1" t="s">
        <v>9618</v>
      </c>
      <c r="B9617">
        <v>28.68</v>
      </c>
      <c r="C9617">
        <v>7.73</v>
      </c>
      <c r="D9617">
        <f t="shared" si="150"/>
        <v>0.77300000000000002</v>
      </c>
      <c r="F9617" s="2"/>
      <c r="G9617" s="2">
        <v>11.719477272727271</v>
      </c>
      <c r="H9617" s="2">
        <v>-4.2954545454543802E-3</v>
      </c>
    </row>
    <row r="9618" spans="1:8">
      <c r="A9618" s="1" t="s">
        <v>9619</v>
      </c>
      <c r="B9618">
        <v>28.62</v>
      </c>
      <c r="C9618">
        <v>6.88</v>
      </c>
      <c r="D9618">
        <f t="shared" si="150"/>
        <v>0.68799999999999994</v>
      </c>
      <c r="F9618" s="2"/>
      <c r="G9618" s="2">
        <v>11.719477272727271</v>
      </c>
      <c r="H9618" s="2">
        <v>-4.2954545454543802E-3</v>
      </c>
    </row>
    <row r="9619" spans="1:8">
      <c r="A9619" s="1" t="s">
        <v>9620</v>
      </c>
      <c r="B9619">
        <v>28.59</v>
      </c>
      <c r="C9619">
        <v>9.51</v>
      </c>
      <c r="D9619">
        <f t="shared" si="150"/>
        <v>0.95099999999999996</v>
      </c>
      <c r="F9619" s="2"/>
      <c r="G9619" s="2">
        <v>11.710477272727271</v>
      </c>
      <c r="H9619" s="2">
        <v>4.7045454545455723E-3</v>
      </c>
    </row>
    <row r="9620" spans="1:8">
      <c r="A9620" s="1" t="s">
        <v>9621</v>
      </c>
      <c r="B9620">
        <v>28.56</v>
      </c>
      <c r="C9620">
        <v>9.59</v>
      </c>
      <c r="D9620">
        <f t="shared" si="150"/>
        <v>0.95899999999999996</v>
      </c>
      <c r="F9620" s="2"/>
      <c r="G9620" s="2">
        <v>11.710477272727271</v>
      </c>
      <c r="H9620" s="2">
        <v>-4.2954545454543802E-3</v>
      </c>
    </row>
    <row r="9621" spans="1:8">
      <c r="A9621" s="1" t="s">
        <v>9622</v>
      </c>
      <c r="B9621">
        <v>28.54</v>
      </c>
      <c r="C9621">
        <v>7.72</v>
      </c>
      <c r="D9621">
        <f t="shared" si="150"/>
        <v>0.77200000000000002</v>
      </c>
      <c r="F9621" s="2"/>
      <c r="G9621" s="2">
        <v>11.710477272727271</v>
      </c>
      <c r="H9621" s="2">
        <v>-4.2954545454543802E-3</v>
      </c>
    </row>
    <row r="9622" spans="1:8">
      <c r="A9622" s="1" t="s">
        <v>9623</v>
      </c>
      <c r="B9622">
        <v>28.48</v>
      </c>
      <c r="C9622">
        <v>8.31</v>
      </c>
      <c r="D9622">
        <f t="shared" si="150"/>
        <v>0.83100000000000007</v>
      </c>
      <c r="F9622" s="2"/>
      <c r="G9622" s="2">
        <v>11.710477272727271</v>
      </c>
      <c r="H9622" s="2">
        <v>-4.2954545454543802E-3</v>
      </c>
    </row>
    <row r="9623" spans="1:8">
      <c r="A9623" s="1" t="s">
        <v>9624</v>
      </c>
      <c r="B9623">
        <v>28.45</v>
      </c>
      <c r="C9623">
        <v>6.87</v>
      </c>
      <c r="D9623">
        <f t="shared" si="150"/>
        <v>0.68700000000000006</v>
      </c>
      <c r="F9623" s="2"/>
      <c r="G9623" s="2">
        <v>11.718477272727272</v>
      </c>
      <c r="H9623" s="2">
        <v>-4.2954545454543802E-3</v>
      </c>
    </row>
    <row r="9624" spans="1:8">
      <c r="A9624" s="1" t="s">
        <v>9625</v>
      </c>
      <c r="B9624">
        <v>28.39</v>
      </c>
      <c r="C9624">
        <v>5.85</v>
      </c>
      <c r="D9624">
        <f t="shared" si="150"/>
        <v>0.58499999999999996</v>
      </c>
      <c r="F9624" s="2"/>
      <c r="G9624" s="2">
        <v>11.710477272727271</v>
      </c>
      <c r="H9624" s="2">
        <v>-4.2954545454543802E-3</v>
      </c>
    </row>
    <row r="9625" spans="1:8">
      <c r="A9625" s="1" t="s">
        <v>9626</v>
      </c>
      <c r="B9625">
        <v>28.36</v>
      </c>
      <c r="C9625">
        <v>7.04</v>
      </c>
      <c r="D9625">
        <f t="shared" si="150"/>
        <v>0.70399999999999996</v>
      </c>
      <c r="F9625" s="2"/>
      <c r="G9625" s="2">
        <v>11.702477272727272</v>
      </c>
      <c r="H9625" s="2">
        <v>-4.2954545454543802E-3</v>
      </c>
    </row>
    <row r="9626" spans="1:8">
      <c r="A9626" s="1" t="s">
        <v>9627</v>
      </c>
      <c r="B9626">
        <v>28.33</v>
      </c>
      <c r="C9626">
        <v>6.87</v>
      </c>
      <c r="D9626">
        <f t="shared" si="150"/>
        <v>0.68700000000000006</v>
      </c>
      <c r="F9626" s="2"/>
      <c r="G9626" s="2">
        <v>11.710477272727271</v>
      </c>
      <c r="H9626" s="2">
        <v>-4.2954545454543802E-3</v>
      </c>
    </row>
    <row r="9627" spans="1:8">
      <c r="A9627" s="1" t="s">
        <v>9628</v>
      </c>
      <c r="B9627">
        <v>28.3</v>
      </c>
      <c r="C9627">
        <v>7.8</v>
      </c>
      <c r="D9627">
        <f t="shared" si="150"/>
        <v>0.78</v>
      </c>
      <c r="F9627" s="2"/>
      <c r="G9627" s="2">
        <v>11.702477272727272</v>
      </c>
      <c r="H9627" s="2">
        <v>-4.2954545454543802E-3</v>
      </c>
    </row>
    <row r="9628" spans="1:8">
      <c r="A9628" s="1" t="s">
        <v>9629</v>
      </c>
      <c r="B9628">
        <v>28.25</v>
      </c>
      <c r="C9628">
        <v>8.0500000000000007</v>
      </c>
      <c r="D9628">
        <f t="shared" si="150"/>
        <v>0.80500000000000005</v>
      </c>
      <c r="F9628" s="2"/>
      <c r="G9628" s="2">
        <v>11.701477272727272</v>
      </c>
      <c r="H9628" s="2">
        <v>-4.2954545454543802E-3</v>
      </c>
    </row>
    <row r="9629" spans="1:8">
      <c r="A9629" s="1" t="s">
        <v>9630</v>
      </c>
      <c r="B9629">
        <v>28.22</v>
      </c>
      <c r="C9629">
        <v>7.96</v>
      </c>
      <c r="D9629">
        <f t="shared" si="150"/>
        <v>0.79600000000000004</v>
      </c>
      <c r="F9629" s="2"/>
      <c r="G9629" s="2">
        <v>11.701477272727272</v>
      </c>
      <c r="H9629" s="2">
        <v>-4.2954545454543802E-3</v>
      </c>
    </row>
    <row r="9630" spans="1:8">
      <c r="A9630" s="1" t="s">
        <v>9631</v>
      </c>
      <c r="B9630">
        <v>28.19</v>
      </c>
      <c r="C9630">
        <v>7.71</v>
      </c>
      <c r="D9630">
        <f t="shared" si="150"/>
        <v>0.77100000000000002</v>
      </c>
      <c r="F9630" s="2"/>
      <c r="G9630" s="2">
        <v>11.701477272727272</v>
      </c>
      <c r="H9630" s="2">
        <v>4.7045454545455723E-3</v>
      </c>
    </row>
    <row r="9631" spans="1:8">
      <c r="A9631" s="1" t="s">
        <v>9632</v>
      </c>
      <c r="B9631">
        <v>28.16</v>
      </c>
      <c r="C9631">
        <v>7.28</v>
      </c>
      <c r="D9631">
        <f t="shared" si="150"/>
        <v>0.72799999999999998</v>
      </c>
      <c r="F9631" s="2"/>
      <c r="G9631" s="2">
        <v>11.710477272727271</v>
      </c>
      <c r="H9631" s="2">
        <v>-4.2954545454543802E-3</v>
      </c>
    </row>
    <row r="9632" spans="1:8">
      <c r="A9632" s="1" t="s">
        <v>9633</v>
      </c>
      <c r="B9632">
        <v>28.1</v>
      </c>
      <c r="C9632">
        <v>8.1300000000000008</v>
      </c>
      <c r="D9632">
        <f t="shared" si="150"/>
        <v>0.81300000000000006</v>
      </c>
      <c r="F9632" s="2"/>
      <c r="G9632" s="2">
        <v>11.701477272727272</v>
      </c>
      <c r="H9632" s="2">
        <v>-4.2954545454543802E-3</v>
      </c>
    </row>
    <row r="9633" spans="1:8">
      <c r="A9633" s="1" t="s">
        <v>9634</v>
      </c>
      <c r="B9633">
        <v>28.07</v>
      </c>
      <c r="C9633">
        <v>8.2100000000000009</v>
      </c>
      <c r="D9633">
        <f t="shared" si="150"/>
        <v>0.82100000000000006</v>
      </c>
      <c r="F9633" s="2"/>
      <c r="G9633" s="2">
        <v>11.701477272727272</v>
      </c>
      <c r="H9633" s="2">
        <v>-4.2954545454543802E-3</v>
      </c>
    </row>
    <row r="9634" spans="1:8">
      <c r="A9634" s="1" t="s">
        <v>9635</v>
      </c>
      <c r="B9634">
        <v>28.04</v>
      </c>
      <c r="C9634">
        <v>7.02</v>
      </c>
      <c r="D9634">
        <f t="shared" si="150"/>
        <v>0.70199999999999996</v>
      </c>
      <c r="F9634" s="2"/>
      <c r="G9634" s="2">
        <v>11.701477272727272</v>
      </c>
      <c r="H9634" s="2">
        <v>-4.2954545454543802E-3</v>
      </c>
    </row>
    <row r="9635" spans="1:8">
      <c r="A9635" s="1" t="s">
        <v>9636</v>
      </c>
      <c r="B9635">
        <v>28.01</v>
      </c>
      <c r="C9635">
        <v>7.28</v>
      </c>
      <c r="D9635">
        <f t="shared" si="150"/>
        <v>0.72799999999999998</v>
      </c>
      <c r="F9635" s="2"/>
      <c r="G9635" s="2">
        <v>11.701477272727272</v>
      </c>
      <c r="H9635" s="2">
        <v>-4.2954545454543802E-3</v>
      </c>
    </row>
    <row r="9636" spans="1:8">
      <c r="A9636" s="1" t="s">
        <v>9637</v>
      </c>
      <c r="B9636">
        <v>27.98</v>
      </c>
      <c r="C9636">
        <v>8.9700000000000006</v>
      </c>
      <c r="D9636">
        <f t="shared" si="150"/>
        <v>0.89700000000000002</v>
      </c>
      <c r="F9636" s="2"/>
      <c r="G9636" s="2">
        <v>11.701477272727272</v>
      </c>
      <c r="H9636" s="2">
        <v>-4.2954545454543802E-3</v>
      </c>
    </row>
    <row r="9637" spans="1:8">
      <c r="A9637" s="1" t="s">
        <v>9638</v>
      </c>
      <c r="B9637">
        <v>27.93</v>
      </c>
      <c r="C9637">
        <v>7.27</v>
      </c>
      <c r="D9637">
        <f t="shared" si="150"/>
        <v>0.72699999999999998</v>
      </c>
      <c r="F9637" s="2"/>
      <c r="G9637" s="2">
        <v>11.701477272727272</v>
      </c>
      <c r="H9637" s="2">
        <v>4.7045454545455723E-3</v>
      </c>
    </row>
    <row r="9638" spans="1:8">
      <c r="A9638" s="1" t="s">
        <v>9639</v>
      </c>
      <c r="B9638">
        <v>27.9</v>
      </c>
      <c r="C9638">
        <v>7.44</v>
      </c>
      <c r="D9638">
        <f t="shared" si="150"/>
        <v>0.74399999999999999</v>
      </c>
      <c r="F9638" s="2"/>
      <c r="G9638" s="2">
        <v>11.701477272727272</v>
      </c>
      <c r="H9638" s="2">
        <v>-4.2954545454543802E-3</v>
      </c>
    </row>
    <row r="9639" spans="1:8">
      <c r="A9639" s="1" t="s">
        <v>9640</v>
      </c>
      <c r="B9639">
        <v>27.87</v>
      </c>
      <c r="C9639">
        <v>7.36</v>
      </c>
      <c r="D9639">
        <f t="shared" si="150"/>
        <v>0.73599999999999999</v>
      </c>
      <c r="F9639" s="2"/>
      <c r="G9639" s="2">
        <v>11.701477272727272</v>
      </c>
      <c r="H9639" s="2">
        <v>-4.2954545454543802E-3</v>
      </c>
    </row>
    <row r="9640" spans="1:8">
      <c r="A9640" s="1" t="s">
        <v>9641</v>
      </c>
      <c r="B9640">
        <v>27.84</v>
      </c>
      <c r="C9640">
        <v>6.76</v>
      </c>
      <c r="D9640">
        <f t="shared" si="150"/>
        <v>0.67599999999999993</v>
      </c>
      <c r="F9640" s="2"/>
      <c r="G9640" s="2">
        <v>11.701477272727272</v>
      </c>
      <c r="H9640" s="2">
        <v>-4.2954545454543802E-3</v>
      </c>
    </row>
    <row r="9641" spans="1:8">
      <c r="A9641" s="1" t="s">
        <v>9642</v>
      </c>
      <c r="B9641">
        <v>27.81</v>
      </c>
      <c r="C9641">
        <v>7.1</v>
      </c>
      <c r="D9641">
        <f t="shared" si="150"/>
        <v>0.71</v>
      </c>
      <c r="F9641" s="2"/>
      <c r="G9641" s="2">
        <v>11.693477272727272</v>
      </c>
      <c r="H9641" s="2">
        <v>-4.2954545454543802E-3</v>
      </c>
    </row>
    <row r="9642" spans="1:8">
      <c r="A9642" s="1" t="s">
        <v>9643</v>
      </c>
      <c r="B9642">
        <v>27.78</v>
      </c>
      <c r="C9642">
        <v>6.34</v>
      </c>
      <c r="D9642">
        <f t="shared" si="150"/>
        <v>0.63400000000000001</v>
      </c>
      <c r="F9642" s="2"/>
      <c r="G9642" s="2">
        <v>11.693477272727272</v>
      </c>
      <c r="H9642" s="2">
        <v>-4.2954545454543802E-3</v>
      </c>
    </row>
    <row r="9643" spans="1:8">
      <c r="A9643" s="1" t="s">
        <v>9644</v>
      </c>
      <c r="B9643">
        <v>27.75</v>
      </c>
      <c r="C9643">
        <v>6.42</v>
      </c>
      <c r="D9643">
        <f t="shared" si="150"/>
        <v>0.64200000000000002</v>
      </c>
      <c r="F9643" s="2"/>
      <c r="G9643" s="2">
        <v>11.701477272727272</v>
      </c>
      <c r="H9643" s="2">
        <v>4.7045454545455723E-3</v>
      </c>
    </row>
    <row r="9644" spans="1:8">
      <c r="A9644" s="1" t="s">
        <v>9645</v>
      </c>
      <c r="B9644">
        <v>27.75</v>
      </c>
      <c r="C9644">
        <v>5.4</v>
      </c>
      <c r="D9644">
        <f t="shared" si="150"/>
        <v>0.54</v>
      </c>
      <c r="F9644" s="2"/>
      <c r="G9644" s="2">
        <v>11.701477272727272</v>
      </c>
      <c r="H9644" s="2">
        <v>-4.2954545454543802E-3</v>
      </c>
    </row>
    <row r="9645" spans="1:8">
      <c r="A9645" s="1" t="s">
        <v>9646</v>
      </c>
      <c r="B9645">
        <v>27.72</v>
      </c>
      <c r="C9645">
        <v>6.67</v>
      </c>
      <c r="D9645">
        <f t="shared" si="150"/>
        <v>0.66700000000000004</v>
      </c>
      <c r="F9645" s="2"/>
      <c r="G9645" s="2">
        <v>11.701477272727272</v>
      </c>
      <c r="H9645" s="2">
        <v>4.7045454545455723E-3</v>
      </c>
    </row>
    <row r="9646" spans="1:8">
      <c r="A9646" s="1" t="s">
        <v>9647</v>
      </c>
      <c r="B9646">
        <v>27.7</v>
      </c>
      <c r="C9646">
        <v>7.77</v>
      </c>
      <c r="D9646">
        <f t="shared" si="150"/>
        <v>0.77699999999999991</v>
      </c>
      <c r="F9646" s="2"/>
      <c r="G9646" s="2">
        <v>11.693477272727272</v>
      </c>
      <c r="H9646" s="2">
        <v>4.7045454545455723E-3</v>
      </c>
    </row>
    <row r="9647" spans="1:8">
      <c r="A9647" s="1" t="s">
        <v>9648</v>
      </c>
      <c r="B9647">
        <v>27.67</v>
      </c>
      <c r="C9647">
        <v>8.2799999999999994</v>
      </c>
      <c r="D9647">
        <f t="shared" si="150"/>
        <v>0.82799999999999996</v>
      </c>
      <c r="F9647" s="2"/>
      <c r="G9647" s="2">
        <v>11.693477272727272</v>
      </c>
      <c r="H9647" s="2">
        <v>-4.2954545454543802E-3</v>
      </c>
    </row>
    <row r="9648" spans="1:8">
      <c r="A9648" s="1" t="s">
        <v>9649</v>
      </c>
      <c r="B9648">
        <v>27.64</v>
      </c>
      <c r="C9648">
        <v>8.6199999999999992</v>
      </c>
      <c r="D9648">
        <f t="shared" si="150"/>
        <v>0.86199999999999988</v>
      </c>
      <c r="F9648" s="2"/>
      <c r="G9648" s="2">
        <v>11.693477272727272</v>
      </c>
      <c r="H9648" s="2">
        <v>-4.2954545454543802E-3</v>
      </c>
    </row>
    <row r="9649" spans="1:8">
      <c r="A9649" s="1" t="s">
        <v>9650</v>
      </c>
      <c r="B9649">
        <v>27.64</v>
      </c>
      <c r="C9649">
        <v>9.1300000000000008</v>
      </c>
      <c r="D9649">
        <f t="shared" si="150"/>
        <v>0.91300000000000003</v>
      </c>
      <c r="F9649" s="2"/>
      <c r="G9649" s="2">
        <v>11.684477272727273</v>
      </c>
      <c r="H9649" s="2">
        <v>-4.2954545454543802E-3</v>
      </c>
    </row>
    <row r="9650" spans="1:8">
      <c r="A9650" s="1" t="s">
        <v>9651</v>
      </c>
      <c r="B9650">
        <v>27.61</v>
      </c>
      <c r="C9650">
        <v>8.6199999999999992</v>
      </c>
      <c r="D9650">
        <f t="shared" si="150"/>
        <v>0.86199999999999988</v>
      </c>
      <c r="F9650" s="2"/>
      <c r="G9650" s="2">
        <v>11.693477272727272</v>
      </c>
      <c r="H9650" s="2">
        <v>-4.2954545454543802E-3</v>
      </c>
    </row>
    <row r="9651" spans="1:8">
      <c r="A9651" s="1" t="s">
        <v>9652</v>
      </c>
      <c r="B9651">
        <v>27.58</v>
      </c>
      <c r="C9651">
        <v>8.4499999999999993</v>
      </c>
      <c r="D9651">
        <f t="shared" si="150"/>
        <v>0.84499999999999997</v>
      </c>
      <c r="F9651" s="2"/>
      <c r="G9651" s="2">
        <v>11.693477272727272</v>
      </c>
      <c r="H9651" s="2">
        <v>4.7045454545455723E-3</v>
      </c>
    </row>
    <row r="9652" spans="1:8">
      <c r="A9652" s="1" t="s">
        <v>9653</v>
      </c>
      <c r="B9652">
        <v>27.58</v>
      </c>
      <c r="C9652">
        <v>6.67</v>
      </c>
      <c r="D9652">
        <f t="shared" si="150"/>
        <v>0.66700000000000004</v>
      </c>
      <c r="F9652" s="2"/>
      <c r="G9652" s="2">
        <v>11.684477272727273</v>
      </c>
      <c r="H9652" s="2">
        <v>-4.2954545454543802E-3</v>
      </c>
    </row>
    <row r="9653" spans="1:8">
      <c r="A9653" s="1" t="s">
        <v>9654</v>
      </c>
      <c r="B9653">
        <v>27.55</v>
      </c>
      <c r="C9653">
        <v>5.05</v>
      </c>
      <c r="D9653">
        <f t="shared" si="150"/>
        <v>0.505</v>
      </c>
      <c r="F9653" s="2"/>
      <c r="G9653" s="2">
        <v>11.693477272727272</v>
      </c>
      <c r="H9653" s="2">
        <v>-4.2954545454543802E-3</v>
      </c>
    </row>
    <row r="9654" spans="1:8">
      <c r="A9654" s="1" t="s">
        <v>9655</v>
      </c>
      <c r="B9654">
        <v>27.52</v>
      </c>
      <c r="C9654">
        <v>6.66</v>
      </c>
      <c r="D9654">
        <f t="shared" si="150"/>
        <v>0.66600000000000004</v>
      </c>
      <c r="F9654" s="2"/>
      <c r="G9654" s="2">
        <v>11.684477272727273</v>
      </c>
      <c r="H9654" s="2">
        <v>4.7045454545455723E-3</v>
      </c>
    </row>
    <row r="9655" spans="1:8">
      <c r="A9655" s="1" t="s">
        <v>9656</v>
      </c>
      <c r="B9655">
        <v>27.52</v>
      </c>
      <c r="C9655">
        <v>6.66</v>
      </c>
      <c r="D9655">
        <f t="shared" si="150"/>
        <v>0.66600000000000004</v>
      </c>
      <c r="F9655" s="2"/>
      <c r="G9655" s="2">
        <v>11.684477272727273</v>
      </c>
      <c r="H9655" s="2">
        <v>4.7045454545455723E-3</v>
      </c>
    </row>
    <row r="9656" spans="1:8">
      <c r="A9656" s="1" t="s">
        <v>9657</v>
      </c>
      <c r="B9656">
        <v>27.49</v>
      </c>
      <c r="C9656">
        <v>8.9499999999999993</v>
      </c>
      <c r="D9656">
        <f t="shared" si="150"/>
        <v>0.89499999999999991</v>
      </c>
      <c r="F9656" s="2"/>
      <c r="G9656" s="2">
        <v>11.693477272727272</v>
      </c>
      <c r="H9656" s="2">
        <v>-4.2954545454543802E-3</v>
      </c>
    </row>
    <row r="9657" spans="1:8">
      <c r="A9657" s="1" t="s">
        <v>9658</v>
      </c>
      <c r="B9657">
        <v>27.46</v>
      </c>
      <c r="C9657">
        <v>9.0399999999999991</v>
      </c>
      <c r="D9657">
        <f t="shared" si="150"/>
        <v>0.90399999999999991</v>
      </c>
      <c r="F9657" s="2"/>
      <c r="G9657" s="2">
        <v>11.693477272727272</v>
      </c>
      <c r="H9657" s="2">
        <v>-4.2954545454543802E-3</v>
      </c>
    </row>
    <row r="9658" spans="1:8">
      <c r="A9658" s="1" t="s">
        <v>9659</v>
      </c>
      <c r="B9658">
        <v>27.46</v>
      </c>
      <c r="C9658">
        <v>6.83</v>
      </c>
      <c r="D9658">
        <f t="shared" si="150"/>
        <v>0.68300000000000005</v>
      </c>
      <c r="F9658" s="2"/>
      <c r="G9658" s="2">
        <v>11.684477272727273</v>
      </c>
      <c r="H9658" s="2">
        <v>-1.3295454545454444E-2</v>
      </c>
    </row>
    <row r="9659" spans="1:8">
      <c r="A9659" s="1" t="s">
        <v>9660</v>
      </c>
      <c r="B9659">
        <v>27.43</v>
      </c>
      <c r="C9659">
        <v>5.05</v>
      </c>
      <c r="D9659">
        <f t="shared" si="150"/>
        <v>0.505</v>
      </c>
      <c r="F9659" s="2"/>
      <c r="G9659" s="2">
        <v>11.684477272727273</v>
      </c>
      <c r="H9659" s="2">
        <v>-4.2954545454543802E-3</v>
      </c>
    </row>
    <row r="9660" spans="1:8">
      <c r="A9660" s="1" t="s">
        <v>9661</v>
      </c>
      <c r="B9660">
        <v>27.43</v>
      </c>
      <c r="C9660">
        <v>5.05</v>
      </c>
      <c r="D9660">
        <f t="shared" si="150"/>
        <v>0.505</v>
      </c>
      <c r="F9660" s="2"/>
      <c r="G9660" s="2">
        <v>11.667477272727272</v>
      </c>
      <c r="H9660" s="2">
        <v>4.7045454545455723E-3</v>
      </c>
    </row>
    <row r="9661" spans="1:8">
      <c r="A9661" s="1" t="s">
        <v>9662</v>
      </c>
      <c r="B9661">
        <v>27.41</v>
      </c>
      <c r="C9661">
        <v>6.32</v>
      </c>
      <c r="D9661">
        <f t="shared" si="150"/>
        <v>0.63200000000000001</v>
      </c>
      <c r="F9661" s="2"/>
      <c r="G9661" s="2">
        <v>11.659477272727273</v>
      </c>
      <c r="H9661" s="2">
        <v>-4.2954545454543802E-3</v>
      </c>
    </row>
    <row r="9662" spans="1:8">
      <c r="A9662" s="1" t="s">
        <v>9663</v>
      </c>
      <c r="B9662">
        <v>27.41</v>
      </c>
      <c r="C9662">
        <v>5.73</v>
      </c>
      <c r="D9662">
        <f t="shared" si="150"/>
        <v>0.57300000000000006</v>
      </c>
      <c r="F9662" s="2"/>
      <c r="G9662" s="2">
        <v>11.650477272727272</v>
      </c>
      <c r="H9662" s="2">
        <v>-4.2954545454543802E-3</v>
      </c>
    </row>
    <row r="9663" spans="1:8">
      <c r="A9663" s="1" t="s">
        <v>9664</v>
      </c>
      <c r="B9663">
        <v>27.38</v>
      </c>
      <c r="C9663">
        <v>5.39</v>
      </c>
      <c r="D9663">
        <f t="shared" si="150"/>
        <v>0.53899999999999992</v>
      </c>
      <c r="F9663" s="2"/>
      <c r="G9663" s="2">
        <v>11.659477272727273</v>
      </c>
      <c r="H9663" s="2">
        <v>-4.2954545454543802E-3</v>
      </c>
    </row>
    <row r="9664" spans="1:8">
      <c r="A9664" s="1" t="s">
        <v>9665</v>
      </c>
      <c r="B9664">
        <v>27.38</v>
      </c>
      <c r="C9664">
        <v>7.25</v>
      </c>
      <c r="D9664">
        <f t="shared" si="150"/>
        <v>0.72499999999999998</v>
      </c>
      <c r="F9664" s="2"/>
      <c r="G9664" s="2">
        <v>11.667477272727272</v>
      </c>
      <c r="H9664" s="2">
        <v>-4.2954545454543802E-3</v>
      </c>
    </row>
    <row r="9665" spans="1:8">
      <c r="A9665" s="1" t="s">
        <v>9666</v>
      </c>
      <c r="B9665">
        <v>27.35</v>
      </c>
      <c r="C9665">
        <v>7.17</v>
      </c>
      <c r="D9665">
        <f t="shared" si="150"/>
        <v>0.71699999999999997</v>
      </c>
      <c r="F9665" s="2"/>
      <c r="G9665" s="2">
        <v>11.684477272727273</v>
      </c>
      <c r="H9665" s="2">
        <v>-4.2954545454543802E-3</v>
      </c>
    </row>
    <row r="9666" spans="1:8">
      <c r="A9666" s="1" t="s">
        <v>9667</v>
      </c>
      <c r="B9666">
        <v>27.35</v>
      </c>
      <c r="C9666">
        <v>7.68</v>
      </c>
      <c r="D9666">
        <f t="shared" si="150"/>
        <v>0.76800000000000002</v>
      </c>
      <c r="F9666" s="2"/>
      <c r="G9666" s="2">
        <v>11.701477272727272</v>
      </c>
      <c r="H9666" s="2">
        <v>4.7045454545455723E-3</v>
      </c>
    </row>
    <row r="9667" spans="1:8">
      <c r="A9667" s="1" t="s">
        <v>9668</v>
      </c>
      <c r="B9667">
        <v>27.35</v>
      </c>
      <c r="C9667">
        <v>7.59</v>
      </c>
      <c r="D9667">
        <f t="shared" ref="D9667:D9730" si="151">C9667/10</f>
        <v>0.75900000000000001</v>
      </c>
      <c r="F9667" s="2"/>
      <c r="G9667" s="2">
        <v>11.709477272727273</v>
      </c>
      <c r="H9667" s="2">
        <v>-4.2954545454543802E-3</v>
      </c>
    </row>
    <row r="9668" spans="1:8">
      <c r="A9668" s="1" t="s">
        <v>9669</v>
      </c>
      <c r="B9668">
        <v>27.32</v>
      </c>
      <c r="C9668">
        <v>5.55</v>
      </c>
      <c r="D9668">
        <f t="shared" si="151"/>
        <v>0.55499999999999994</v>
      </c>
      <c r="F9668" s="2"/>
      <c r="G9668" s="2">
        <v>11.718477272727272</v>
      </c>
      <c r="H9668" s="2">
        <v>-4.2954545454543802E-3</v>
      </c>
    </row>
    <row r="9669" spans="1:8">
      <c r="A9669" s="1" t="s">
        <v>9670</v>
      </c>
      <c r="B9669">
        <v>27.32</v>
      </c>
      <c r="C9669">
        <v>5.3</v>
      </c>
      <c r="D9669">
        <f t="shared" si="151"/>
        <v>0.53</v>
      </c>
      <c r="F9669" s="2"/>
      <c r="G9669" s="2">
        <v>11.734477272727272</v>
      </c>
      <c r="H9669" s="2">
        <v>-4.2954545454543802E-3</v>
      </c>
    </row>
    <row r="9670" spans="1:8">
      <c r="A9670" s="1" t="s">
        <v>9671</v>
      </c>
      <c r="B9670">
        <v>27.32</v>
      </c>
      <c r="C9670">
        <v>7.25</v>
      </c>
      <c r="D9670">
        <f t="shared" si="151"/>
        <v>0.72499999999999998</v>
      </c>
      <c r="F9670" s="2"/>
      <c r="G9670" s="2">
        <v>11.743477272727272</v>
      </c>
      <c r="H9670" s="2">
        <v>-4.2954545454543802E-3</v>
      </c>
    </row>
    <row r="9671" spans="1:8">
      <c r="A9671" s="1" t="s">
        <v>9672</v>
      </c>
      <c r="B9671">
        <v>27.29</v>
      </c>
      <c r="C9671">
        <v>7.08</v>
      </c>
      <c r="D9671">
        <f t="shared" si="151"/>
        <v>0.70799999999999996</v>
      </c>
      <c r="F9671" s="2"/>
      <c r="G9671" s="2">
        <v>11.743477272727272</v>
      </c>
      <c r="H9671" s="2">
        <v>4.7045454545455723E-3</v>
      </c>
    </row>
    <row r="9672" spans="1:8">
      <c r="A9672" s="1" t="s">
        <v>9673</v>
      </c>
      <c r="B9672">
        <v>27.29</v>
      </c>
      <c r="C9672">
        <v>6.91</v>
      </c>
      <c r="D9672">
        <f t="shared" si="151"/>
        <v>0.69100000000000006</v>
      </c>
      <c r="F9672" s="2"/>
      <c r="G9672" s="2">
        <v>11.752477272727273</v>
      </c>
      <c r="H9672" s="2">
        <v>-4.2954545454543802E-3</v>
      </c>
    </row>
    <row r="9673" spans="1:8">
      <c r="A9673" s="1" t="s">
        <v>9674</v>
      </c>
      <c r="B9673">
        <v>27.29</v>
      </c>
      <c r="C9673">
        <v>6.06</v>
      </c>
      <c r="D9673">
        <f t="shared" si="151"/>
        <v>0.60599999999999998</v>
      </c>
      <c r="F9673" s="2"/>
      <c r="G9673" s="2">
        <v>11.769477272727272</v>
      </c>
      <c r="H9673" s="2">
        <v>-4.2954545454543802E-3</v>
      </c>
    </row>
    <row r="9674" spans="1:8">
      <c r="A9674" s="1" t="s">
        <v>9675</v>
      </c>
      <c r="B9674">
        <v>27.29</v>
      </c>
      <c r="C9674">
        <v>6.49</v>
      </c>
      <c r="D9674">
        <f t="shared" si="151"/>
        <v>0.64900000000000002</v>
      </c>
      <c r="F9674" s="2"/>
      <c r="G9674" s="2">
        <v>11.786477272727272</v>
      </c>
      <c r="H9674" s="2">
        <v>-4.2954545454543802E-3</v>
      </c>
    </row>
    <row r="9675" spans="1:8">
      <c r="A9675" s="1" t="s">
        <v>9676</v>
      </c>
      <c r="B9675">
        <v>27.26</v>
      </c>
      <c r="C9675">
        <v>6.57</v>
      </c>
      <c r="D9675">
        <f t="shared" si="151"/>
        <v>0.65700000000000003</v>
      </c>
      <c r="F9675" s="2"/>
      <c r="G9675" s="2">
        <v>11.777477272727271</v>
      </c>
      <c r="H9675" s="2">
        <v>-4.2954545454543802E-3</v>
      </c>
    </row>
    <row r="9676" spans="1:8">
      <c r="A9676" s="1" t="s">
        <v>9677</v>
      </c>
      <c r="B9676">
        <v>27.26</v>
      </c>
      <c r="C9676">
        <v>8.44</v>
      </c>
      <c r="D9676">
        <f t="shared" si="151"/>
        <v>0.84399999999999997</v>
      </c>
      <c r="F9676" s="2"/>
      <c r="G9676" s="2">
        <v>11.786477272727272</v>
      </c>
      <c r="H9676" s="2">
        <v>-4.2954545454543802E-3</v>
      </c>
    </row>
    <row r="9677" spans="1:8">
      <c r="A9677" s="1" t="s">
        <v>9678</v>
      </c>
      <c r="B9677">
        <v>27.26</v>
      </c>
      <c r="C9677">
        <v>9.0299999999999994</v>
      </c>
      <c r="D9677">
        <f t="shared" si="151"/>
        <v>0.90299999999999991</v>
      </c>
      <c r="F9677" s="2"/>
      <c r="G9677" s="2">
        <v>11.795477272727272</v>
      </c>
      <c r="H9677" s="2">
        <v>4.7045454545455723E-3</v>
      </c>
    </row>
    <row r="9678" spans="1:8">
      <c r="A9678" s="1" t="s">
        <v>9679</v>
      </c>
      <c r="B9678">
        <v>27.26</v>
      </c>
      <c r="C9678">
        <v>7.93</v>
      </c>
      <c r="D9678">
        <f t="shared" si="151"/>
        <v>0.79299999999999993</v>
      </c>
      <c r="F9678" s="2"/>
      <c r="G9678" s="2">
        <v>11.795477272727272</v>
      </c>
      <c r="H9678" s="2">
        <v>4.7045454545455723E-3</v>
      </c>
    </row>
    <row r="9679" spans="1:8">
      <c r="A9679" s="1" t="s">
        <v>9680</v>
      </c>
      <c r="B9679">
        <v>27.23</v>
      </c>
      <c r="C9679">
        <v>5.21</v>
      </c>
      <c r="D9679">
        <f t="shared" si="151"/>
        <v>0.52100000000000002</v>
      </c>
      <c r="F9679" s="2"/>
      <c r="G9679" s="2">
        <v>11.812477272727273</v>
      </c>
      <c r="H9679" s="2">
        <v>-4.2954545454543802E-3</v>
      </c>
    </row>
    <row r="9680" spans="1:8">
      <c r="A9680" s="1" t="s">
        <v>9681</v>
      </c>
      <c r="B9680">
        <v>27.23</v>
      </c>
      <c r="C9680">
        <v>5.55</v>
      </c>
      <c r="D9680">
        <f t="shared" si="151"/>
        <v>0.55499999999999994</v>
      </c>
      <c r="F9680" s="2"/>
      <c r="G9680" s="2">
        <v>11.812477272727273</v>
      </c>
      <c r="H9680" s="2">
        <v>4.7045454545455723E-3</v>
      </c>
    </row>
    <row r="9681" spans="1:8">
      <c r="A9681" s="1" t="s">
        <v>9682</v>
      </c>
      <c r="B9681">
        <v>27.23</v>
      </c>
      <c r="C9681">
        <v>5.97</v>
      </c>
      <c r="D9681">
        <f t="shared" si="151"/>
        <v>0.59699999999999998</v>
      </c>
      <c r="F9681" s="2"/>
      <c r="G9681" s="2">
        <v>11.821477272727272</v>
      </c>
      <c r="H9681" s="2">
        <v>-4.2954545454543802E-3</v>
      </c>
    </row>
    <row r="9682" spans="1:8">
      <c r="A9682" s="1" t="s">
        <v>9683</v>
      </c>
      <c r="B9682">
        <v>27.23</v>
      </c>
      <c r="C9682">
        <v>6.14</v>
      </c>
      <c r="D9682">
        <f t="shared" si="151"/>
        <v>0.61399999999999999</v>
      </c>
      <c r="F9682" s="2"/>
      <c r="G9682" s="2">
        <v>11.821477272727272</v>
      </c>
      <c r="H9682" s="2">
        <v>-4.2954545454543802E-3</v>
      </c>
    </row>
    <row r="9683" spans="1:8">
      <c r="A9683" s="1" t="s">
        <v>9684</v>
      </c>
      <c r="B9683">
        <v>27.23</v>
      </c>
      <c r="C9683">
        <v>7.76</v>
      </c>
      <c r="D9683">
        <f t="shared" si="151"/>
        <v>0.77600000000000002</v>
      </c>
      <c r="F9683" s="2"/>
      <c r="G9683" s="2">
        <v>11.838477272727271</v>
      </c>
      <c r="H9683" s="2">
        <v>4.7045454545455723E-3</v>
      </c>
    </row>
    <row r="9684" spans="1:8">
      <c r="A9684" s="1" t="s">
        <v>9685</v>
      </c>
      <c r="B9684">
        <v>27.23</v>
      </c>
      <c r="C9684">
        <v>7.25</v>
      </c>
      <c r="D9684">
        <f t="shared" si="151"/>
        <v>0.72499999999999998</v>
      </c>
      <c r="F9684" s="2"/>
      <c r="G9684" s="2">
        <v>11.839477272727272</v>
      </c>
      <c r="H9684" s="2">
        <v>-4.2954545454543802E-3</v>
      </c>
    </row>
    <row r="9685" spans="1:8">
      <c r="A9685" s="1" t="s">
        <v>9686</v>
      </c>
      <c r="B9685">
        <v>27.23</v>
      </c>
      <c r="C9685">
        <v>6.91</v>
      </c>
      <c r="D9685">
        <f t="shared" si="151"/>
        <v>0.69100000000000006</v>
      </c>
      <c r="F9685" s="2"/>
      <c r="G9685" s="2">
        <v>11.847477272727271</v>
      </c>
      <c r="H9685" s="2">
        <v>4.7045454545455723E-3</v>
      </c>
    </row>
    <row r="9686" spans="1:8">
      <c r="A9686" s="1" t="s">
        <v>9687</v>
      </c>
      <c r="B9686">
        <v>27.2</v>
      </c>
      <c r="C9686">
        <v>7.5</v>
      </c>
      <c r="D9686">
        <f t="shared" si="151"/>
        <v>0.75</v>
      </c>
      <c r="F9686" s="2"/>
      <c r="G9686" s="2">
        <v>11.847477272727271</v>
      </c>
      <c r="H9686" s="2">
        <v>-4.2954545454543802E-3</v>
      </c>
    </row>
    <row r="9687" spans="1:8">
      <c r="A9687" s="1" t="s">
        <v>9688</v>
      </c>
      <c r="B9687">
        <v>27.2</v>
      </c>
      <c r="C9687">
        <v>7.75</v>
      </c>
      <c r="D9687">
        <f t="shared" si="151"/>
        <v>0.77500000000000002</v>
      </c>
      <c r="F9687" s="2"/>
      <c r="G9687" s="2">
        <v>11.856477272727272</v>
      </c>
      <c r="H9687" s="2">
        <v>-4.2954545454543802E-3</v>
      </c>
    </row>
    <row r="9688" spans="1:8">
      <c r="A9688" s="1" t="s">
        <v>9689</v>
      </c>
      <c r="B9688">
        <v>27.2</v>
      </c>
      <c r="C9688">
        <v>7.16</v>
      </c>
      <c r="D9688">
        <f t="shared" si="151"/>
        <v>0.71599999999999997</v>
      </c>
      <c r="F9688" s="2"/>
      <c r="G9688" s="2">
        <v>11.856477272727272</v>
      </c>
      <c r="H9688" s="2">
        <v>-4.2954545454543802E-3</v>
      </c>
    </row>
    <row r="9689" spans="1:8">
      <c r="A9689" s="1" t="s">
        <v>9690</v>
      </c>
      <c r="B9689">
        <v>27.2</v>
      </c>
      <c r="C9689">
        <v>7.84</v>
      </c>
      <c r="D9689">
        <f t="shared" si="151"/>
        <v>0.78400000000000003</v>
      </c>
      <c r="F9689" s="2"/>
      <c r="G9689" s="2">
        <v>11.848477272727273</v>
      </c>
      <c r="H9689" s="2">
        <v>-4.2954545454543802E-3</v>
      </c>
    </row>
    <row r="9690" spans="1:8">
      <c r="A9690" s="1" t="s">
        <v>9691</v>
      </c>
      <c r="B9690">
        <v>27.2</v>
      </c>
      <c r="C9690">
        <v>8.52</v>
      </c>
      <c r="D9690">
        <f t="shared" si="151"/>
        <v>0.85199999999999998</v>
      </c>
      <c r="F9690" s="2"/>
      <c r="G9690" s="2">
        <v>11.849477272727272</v>
      </c>
      <c r="H9690" s="2">
        <v>-4.2954545454543802E-3</v>
      </c>
    </row>
    <row r="9691" spans="1:8">
      <c r="A9691" s="1" t="s">
        <v>9692</v>
      </c>
      <c r="B9691">
        <v>27.2</v>
      </c>
      <c r="C9691">
        <v>8.01</v>
      </c>
      <c r="D9691">
        <f t="shared" si="151"/>
        <v>0.80099999999999993</v>
      </c>
      <c r="F9691" s="2"/>
      <c r="G9691" s="2">
        <v>11.849477272727272</v>
      </c>
      <c r="H9691" s="2">
        <v>-4.2954545454543802E-3</v>
      </c>
    </row>
    <row r="9692" spans="1:8">
      <c r="A9692" s="1" t="s">
        <v>9693</v>
      </c>
      <c r="B9692">
        <v>27.2</v>
      </c>
      <c r="C9692">
        <v>8.35</v>
      </c>
      <c r="D9692">
        <f t="shared" si="151"/>
        <v>0.83499999999999996</v>
      </c>
      <c r="F9692" s="2"/>
      <c r="G9692" s="2">
        <v>11.858477272727272</v>
      </c>
      <c r="H9692" s="2">
        <v>4.7045454545455723E-3</v>
      </c>
    </row>
    <row r="9693" spans="1:8">
      <c r="A9693" s="1" t="s">
        <v>9694</v>
      </c>
      <c r="B9693">
        <v>27.17</v>
      </c>
      <c r="C9693">
        <v>7.07</v>
      </c>
      <c r="D9693">
        <f t="shared" si="151"/>
        <v>0.70700000000000007</v>
      </c>
      <c r="F9693" s="2"/>
      <c r="G9693" s="2">
        <v>11.850477272727272</v>
      </c>
      <c r="H9693" s="2">
        <v>4.7045454545455723E-3</v>
      </c>
    </row>
    <row r="9694" spans="1:8">
      <c r="A9694" s="1" t="s">
        <v>9695</v>
      </c>
      <c r="B9694">
        <v>27.17</v>
      </c>
      <c r="C9694">
        <v>7.5</v>
      </c>
      <c r="D9694">
        <f t="shared" si="151"/>
        <v>0.75</v>
      </c>
      <c r="F9694" s="2"/>
      <c r="G9694" s="2">
        <v>11.858477272727272</v>
      </c>
      <c r="H9694" s="2">
        <v>-4.2954545454543802E-3</v>
      </c>
    </row>
    <row r="9695" spans="1:8">
      <c r="A9695" s="1" t="s">
        <v>9696</v>
      </c>
      <c r="B9695">
        <v>27.17</v>
      </c>
      <c r="C9695">
        <v>8.01</v>
      </c>
      <c r="D9695">
        <f t="shared" si="151"/>
        <v>0.80099999999999993</v>
      </c>
      <c r="F9695" s="2"/>
      <c r="G9695" s="2">
        <v>11.867477272727273</v>
      </c>
      <c r="H9695" s="2">
        <v>-4.2954545454543802E-3</v>
      </c>
    </row>
    <row r="9696" spans="1:8">
      <c r="A9696" s="1" t="s">
        <v>9697</v>
      </c>
      <c r="B9696">
        <v>27.17</v>
      </c>
      <c r="C9696">
        <v>8.35</v>
      </c>
      <c r="D9696">
        <f t="shared" si="151"/>
        <v>0.83499999999999996</v>
      </c>
      <c r="F9696" s="2"/>
      <c r="G9696" s="2">
        <v>11.867477272727273</v>
      </c>
      <c r="H9696" s="2">
        <v>4.7045454545455723E-3</v>
      </c>
    </row>
    <row r="9697" spans="1:8">
      <c r="A9697" s="1" t="s">
        <v>9698</v>
      </c>
      <c r="B9697">
        <v>27.17</v>
      </c>
      <c r="C9697">
        <v>5.97</v>
      </c>
      <c r="D9697">
        <f t="shared" si="151"/>
        <v>0.59699999999999998</v>
      </c>
      <c r="F9697" s="2"/>
      <c r="G9697" s="2">
        <v>11.868477272727272</v>
      </c>
      <c r="H9697" s="2">
        <v>-4.2954545454543802E-3</v>
      </c>
    </row>
    <row r="9698" spans="1:8">
      <c r="A9698" s="1" t="s">
        <v>9699</v>
      </c>
      <c r="B9698">
        <v>27.17</v>
      </c>
      <c r="C9698">
        <v>6.4</v>
      </c>
      <c r="D9698">
        <f t="shared" si="151"/>
        <v>0.64</v>
      </c>
      <c r="F9698" s="2"/>
      <c r="G9698" s="2">
        <v>11.868477272727272</v>
      </c>
      <c r="H9698" s="2">
        <v>4.7045454545455723E-3</v>
      </c>
    </row>
    <row r="9699" spans="1:8">
      <c r="A9699" s="1" t="s">
        <v>9700</v>
      </c>
      <c r="B9699">
        <v>27.17</v>
      </c>
      <c r="C9699">
        <v>6.4</v>
      </c>
      <c r="D9699">
        <f t="shared" si="151"/>
        <v>0.64</v>
      </c>
      <c r="F9699" s="2"/>
      <c r="G9699" s="2">
        <v>11.868477272727272</v>
      </c>
      <c r="H9699" s="2">
        <v>4.7045454545455723E-3</v>
      </c>
    </row>
    <row r="9700" spans="1:8">
      <c r="A9700" s="1" t="s">
        <v>9701</v>
      </c>
      <c r="B9700">
        <v>27.17</v>
      </c>
      <c r="C9700">
        <v>6.74</v>
      </c>
      <c r="D9700">
        <f t="shared" si="151"/>
        <v>0.67400000000000004</v>
      </c>
      <c r="F9700" s="2"/>
      <c r="G9700" s="2">
        <v>11.877477272727273</v>
      </c>
      <c r="H9700" s="2">
        <v>-4.2954545454543802E-3</v>
      </c>
    </row>
    <row r="9701" spans="1:8">
      <c r="A9701" s="1" t="s">
        <v>9702</v>
      </c>
      <c r="B9701">
        <v>27.17</v>
      </c>
      <c r="C9701">
        <v>6.31</v>
      </c>
      <c r="D9701">
        <f t="shared" si="151"/>
        <v>0.63100000000000001</v>
      </c>
      <c r="F9701" s="2"/>
      <c r="G9701" s="2">
        <v>11.877477272727273</v>
      </c>
      <c r="H9701" s="2">
        <v>-4.2954545454543802E-3</v>
      </c>
    </row>
    <row r="9702" spans="1:8">
      <c r="A9702" s="1" t="s">
        <v>9703</v>
      </c>
      <c r="B9702">
        <v>27.17</v>
      </c>
      <c r="C9702">
        <v>5.8</v>
      </c>
      <c r="D9702">
        <f t="shared" si="151"/>
        <v>0.57999999999999996</v>
      </c>
      <c r="F9702" s="2"/>
      <c r="G9702" s="2">
        <v>11.886477272727273</v>
      </c>
      <c r="H9702" s="2">
        <v>4.7045454545455723E-3</v>
      </c>
    </row>
    <row r="9703" spans="1:8">
      <c r="A9703" s="1" t="s">
        <v>9704</v>
      </c>
      <c r="B9703">
        <v>27.17</v>
      </c>
      <c r="C9703">
        <v>5.8</v>
      </c>
      <c r="D9703">
        <f t="shared" si="151"/>
        <v>0.57999999999999996</v>
      </c>
      <c r="F9703" s="2"/>
      <c r="G9703" s="2">
        <v>11.878477272727272</v>
      </c>
      <c r="H9703" s="2">
        <v>-4.2954545454543802E-3</v>
      </c>
    </row>
    <row r="9704" spans="1:8">
      <c r="A9704" s="1" t="s">
        <v>9705</v>
      </c>
      <c r="B9704">
        <v>27.17</v>
      </c>
      <c r="C9704">
        <v>4.3600000000000003</v>
      </c>
      <c r="D9704">
        <f t="shared" si="151"/>
        <v>0.43600000000000005</v>
      </c>
      <c r="F9704" s="2"/>
      <c r="G9704" s="2">
        <v>11.878477272727272</v>
      </c>
      <c r="H9704" s="2">
        <v>-4.2954545454543802E-3</v>
      </c>
    </row>
    <row r="9705" spans="1:8">
      <c r="A9705" s="1" t="s">
        <v>9706</v>
      </c>
      <c r="B9705">
        <v>27.17</v>
      </c>
      <c r="C9705">
        <v>2.4900000000000002</v>
      </c>
      <c r="D9705">
        <f t="shared" si="151"/>
        <v>0.24900000000000003</v>
      </c>
      <c r="F9705" s="2"/>
      <c r="G9705" s="2">
        <v>11.886477272727273</v>
      </c>
      <c r="H9705" s="2">
        <v>-4.2954545454543802E-3</v>
      </c>
    </row>
    <row r="9706" spans="1:8">
      <c r="A9706" s="1" t="s">
        <v>9707</v>
      </c>
      <c r="B9706">
        <v>27.17</v>
      </c>
      <c r="C9706">
        <v>2.2400000000000002</v>
      </c>
      <c r="D9706">
        <f t="shared" si="151"/>
        <v>0.22400000000000003</v>
      </c>
      <c r="F9706" s="2"/>
      <c r="G9706" s="2">
        <v>11.887477272727272</v>
      </c>
      <c r="H9706" s="2">
        <v>-4.2954545454543802E-3</v>
      </c>
    </row>
    <row r="9707" spans="1:8">
      <c r="A9707" s="1" t="s">
        <v>9708</v>
      </c>
      <c r="B9707">
        <v>27.17</v>
      </c>
      <c r="C9707">
        <v>2.15</v>
      </c>
      <c r="D9707">
        <f t="shared" si="151"/>
        <v>0.215</v>
      </c>
      <c r="F9707" s="2"/>
      <c r="G9707" s="2">
        <v>11.887477272727272</v>
      </c>
      <c r="H9707" s="2">
        <v>4.7045454545455723E-3</v>
      </c>
    </row>
    <row r="9708" spans="1:8">
      <c r="A9708" s="1" t="s">
        <v>9709</v>
      </c>
      <c r="B9708">
        <v>27.17</v>
      </c>
      <c r="C9708">
        <v>1.9</v>
      </c>
      <c r="D9708">
        <f t="shared" si="151"/>
        <v>0.19</v>
      </c>
      <c r="F9708" s="2"/>
      <c r="G9708" s="2">
        <v>11.895477272727273</v>
      </c>
      <c r="H9708" s="2">
        <v>-4.2954545454543802E-3</v>
      </c>
    </row>
    <row r="9709" spans="1:8">
      <c r="A9709" s="1" t="s">
        <v>9710</v>
      </c>
      <c r="B9709">
        <v>27.17</v>
      </c>
      <c r="C9709">
        <v>1.73</v>
      </c>
      <c r="D9709">
        <f t="shared" si="151"/>
        <v>0.17299999999999999</v>
      </c>
      <c r="F9709" s="2"/>
      <c r="G9709" s="2">
        <v>11.896477272727271</v>
      </c>
      <c r="H9709" s="2">
        <v>4.7045454545455723E-3</v>
      </c>
    </row>
    <row r="9710" spans="1:8">
      <c r="A9710" s="1" t="s">
        <v>9711</v>
      </c>
      <c r="B9710">
        <v>27.17</v>
      </c>
      <c r="C9710">
        <v>1.56</v>
      </c>
      <c r="D9710">
        <f t="shared" si="151"/>
        <v>0.156</v>
      </c>
      <c r="F9710" s="2"/>
      <c r="G9710" s="2">
        <v>11.904477272727272</v>
      </c>
      <c r="H9710" s="2">
        <v>-4.2954545454543802E-3</v>
      </c>
    </row>
    <row r="9711" spans="1:8">
      <c r="A9711" s="1" t="s">
        <v>9712</v>
      </c>
      <c r="B9711">
        <v>27.17</v>
      </c>
      <c r="C9711">
        <v>1.39</v>
      </c>
      <c r="D9711">
        <f t="shared" si="151"/>
        <v>0.13899999999999998</v>
      </c>
      <c r="F9711" s="2"/>
      <c r="G9711" s="2">
        <v>11.905477272727271</v>
      </c>
      <c r="H9711" s="2">
        <v>4.7045454545455723E-3</v>
      </c>
    </row>
    <row r="9712" spans="1:8">
      <c r="A9712" s="1" t="s">
        <v>9713</v>
      </c>
      <c r="B9712">
        <v>27.17</v>
      </c>
      <c r="C9712">
        <v>1.39</v>
      </c>
      <c r="D9712">
        <f t="shared" si="151"/>
        <v>0.13899999999999998</v>
      </c>
      <c r="F9712" s="2"/>
      <c r="G9712" s="2">
        <v>11.896477272727271</v>
      </c>
      <c r="H9712" s="2">
        <v>-4.2954545454543802E-3</v>
      </c>
    </row>
    <row r="9713" spans="1:8">
      <c r="A9713" s="1" t="s">
        <v>9714</v>
      </c>
      <c r="B9713">
        <v>27.17</v>
      </c>
      <c r="C9713">
        <v>1.3</v>
      </c>
      <c r="D9713">
        <f t="shared" si="151"/>
        <v>0.13</v>
      </c>
      <c r="F9713" s="2"/>
      <c r="G9713" s="2">
        <v>11.905477272727271</v>
      </c>
      <c r="H9713" s="2">
        <v>-4.2954545454543802E-3</v>
      </c>
    </row>
    <row r="9714" spans="1:8">
      <c r="A9714" s="1" t="s">
        <v>9715</v>
      </c>
      <c r="B9714">
        <v>27.17</v>
      </c>
      <c r="C9714">
        <v>1.39</v>
      </c>
      <c r="D9714">
        <f t="shared" si="151"/>
        <v>0.13899999999999998</v>
      </c>
      <c r="F9714" s="2"/>
      <c r="G9714" s="2">
        <v>11.905477272727271</v>
      </c>
      <c r="H9714" s="2">
        <v>4.7045454545455723E-3</v>
      </c>
    </row>
    <row r="9715" spans="1:8">
      <c r="A9715" s="1" t="s">
        <v>9716</v>
      </c>
      <c r="B9715">
        <v>27.17</v>
      </c>
      <c r="C9715">
        <v>1.3</v>
      </c>
      <c r="D9715">
        <f t="shared" si="151"/>
        <v>0.13</v>
      </c>
      <c r="F9715" s="2"/>
      <c r="G9715" s="2">
        <v>11.905477272727271</v>
      </c>
      <c r="H9715" s="2">
        <v>-4.2954545454543802E-3</v>
      </c>
    </row>
    <row r="9716" spans="1:8">
      <c r="A9716" s="1" t="s">
        <v>9717</v>
      </c>
      <c r="B9716">
        <v>27.17</v>
      </c>
      <c r="C9716">
        <v>1.3</v>
      </c>
      <c r="D9716">
        <f t="shared" si="151"/>
        <v>0.13</v>
      </c>
      <c r="F9716" s="2"/>
      <c r="G9716" s="2">
        <v>11.905477272727271</v>
      </c>
      <c r="H9716" s="2">
        <v>4.7045454545455723E-3</v>
      </c>
    </row>
    <row r="9717" spans="1:8">
      <c r="A9717" s="1" t="s">
        <v>9718</v>
      </c>
      <c r="B9717">
        <v>27.17</v>
      </c>
      <c r="C9717">
        <v>1.3</v>
      </c>
      <c r="D9717">
        <f t="shared" si="151"/>
        <v>0.13</v>
      </c>
      <c r="F9717" s="2"/>
      <c r="G9717" s="2">
        <v>11.905477272727271</v>
      </c>
      <c r="H9717" s="2">
        <v>4.7045454545455723E-3</v>
      </c>
    </row>
    <row r="9718" spans="1:8">
      <c r="A9718" s="1" t="s">
        <v>9719</v>
      </c>
      <c r="B9718">
        <v>27.17</v>
      </c>
      <c r="C9718">
        <v>1.22</v>
      </c>
      <c r="D9718">
        <f t="shared" si="151"/>
        <v>0.122</v>
      </c>
      <c r="F9718" s="2"/>
      <c r="G9718" s="2">
        <v>11.906477272727273</v>
      </c>
      <c r="H9718" s="2">
        <v>-4.2954545454543802E-3</v>
      </c>
    </row>
    <row r="9719" spans="1:8">
      <c r="A9719" s="1" t="s">
        <v>9720</v>
      </c>
      <c r="B9719">
        <v>27.17</v>
      </c>
      <c r="C9719">
        <v>1.1299999999999999</v>
      </c>
      <c r="D9719">
        <f t="shared" si="151"/>
        <v>0.11299999999999999</v>
      </c>
      <c r="F9719" s="2"/>
      <c r="G9719" s="2">
        <v>11.906477272727273</v>
      </c>
      <c r="H9719" s="2">
        <v>4.7045454545455723E-3</v>
      </c>
    </row>
    <row r="9720" spans="1:8">
      <c r="A9720" s="1" t="s">
        <v>9721</v>
      </c>
      <c r="B9720">
        <v>27.17</v>
      </c>
      <c r="C9720">
        <v>1.1299999999999999</v>
      </c>
      <c r="D9720">
        <f t="shared" si="151"/>
        <v>0.11299999999999999</v>
      </c>
      <c r="F9720" s="2"/>
      <c r="G9720" s="2">
        <v>11.897477272727272</v>
      </c>
      <c r="H9720" s="2">
        <v>-4.2954545454543802E-3</v>
      </c>
    </row>
    <row r="9721" spans="1:8">
      <c r="A9721" s="1" t="s">
        <v>9722</v>
      </c>
      <c r="B9721">
        <v>27.17</v>
      </c>
      <c r="C9721">
        <v>1.22</v>
      </c>
      <c r="D9721">
        <f t="shared" si="151"/>
        <v>0.122</v>
      </c>
      <c r="F9721" s="2"/>
      <c r="G9721" s="2">
        <v>11.914477272727272</v>
      </c>
      <c r="H9721" s="2">
        <v>4.7045454545455723E-3</v>
      </c>
    </row>
    <row r="9722" spans="1:8">
      <c r="A9722" s="1" t="s">
        <v>9723</v>
      </c>
      <c r="B9722">
        <v>27.17</v>
      </c>
      <c r="C9722">
        <v>1.22</v>
      </c>
      <c r="D9722">
        <f t="shared" si="151"/>
        <v>0.122</v>
      </c>
      <c r="F9722" s="2"/>
      <c r="G9722" s="2">
        <v>11.914477272727272</v>
      </c>
      <c r="H9722" s="2">
        <v>-4.2954545454543802E-3</v>
      </c>
    </row>
    <row r="9723" spans="1:8">
      <c r="A9723" s="1" t="s">
        <v>9724</v>
      </c>
      <c r="B9723">
        <v>27.17</v>
      </c>
      <c r="C9723">
        <v>1.47</v>
      </c>
      <c r="D9723">
        <f t="shared" si="151"/>
        <v>0.14699999999999999</v>
      </c>
      <c r="F9723" s="2"/>
      <c r="G9723" s="2">
        <v>11.915477272727271</v>
      </c>
      <c r="H9723" s="2">
        <v>-4.2954545454543802E-3</v>
      </c>
    </row>
    <row r="9724" spans="1:8">
      <c r="A9724" s="1" t="s">
        <v>9725</v>
      </c>
      <c r="B9724">
        <v>27.17</v>
      </c>
      <c r="C9724">
        <v>1.98</v>
      </c>
      <c r="D9724">
        <f t="shared" si="151"/>
        <v>0.19800000000000001</v>
      </c>
      <c r="F9724" s="2"/>
      <c r="G9724" s="2">
        <v>11.915477272727271</v>
      </c>
      <c r="H9724" s="2">
        <v>4.7045454545455723E-3</v>
      </c>
    </row>
    <row r="9725" spans="1:8">
      <c r="A9725" s="1" t="s">
        <v>9726</v>
      </c>
      <c r="B9725">
        <v>27.17</v>
      </c>
      <c r="C9725">
        <v>1.81</v>
      </c>
      <c r="D9725">
        <f t="shared" si="151"/>
        <v>0.18099999999999999</v>
      </c>
      <c r="F9725" s="2"/>
      <c r="G9725" s="2">
        <v>11.915477272727271</v>
      </c>
      <c r="H9725" s="2">
        <v>4.7045454545455723E-3</v>
      </c>
    </row>
    <row r="9726" spans="1:8">
      <c r="A9726" s="1" t="s">
        <v>9727</v>
      </c>
      <c r="B9726">
        <v>27.17</v>
      </c>
      <c r="C9726">
        <v>1.64</v>
      </c>
      <c r="D9726">
        <f t="shared" si="151"/>
        <v>0.16399999999999998</v>
      </c>
      <c r="F9726" s="2"/>
      <c r="G9726" s="2">
        <v>11.915477272727271</v>
      </c>
      <c r="H9726" s="2">
        <v>-4.2954545454543802E-3</v>
      </c>
    </row>
    <row r="9727" spans="1:8">
      <c r="A9727" s="1" t="s">
        <v>9728</v>
      </c>
      <c r="B9727">
        <v>27.17</v>
      </c>
      <c r="C9727">
        <v>1.47</v>
      </c>
      <c r="D9727">
        <f t="shared" si="151"/>
        <v>0.14699999999999999</v>
      </c>
      <c r="F9727" s="2"/>
      <c r="G9727" s="2">
        <v>11.915477272727271</v>
      </c>
      <c r="H9727" s="2">
        <v>-4.2954545454543802E-3</v>
      </c>
    </row>
    <row r="9728" spans="1:8">
      <c r="A9728" s="1" t="s">
        <v>9729</v>
      </c>
      <c r="B9728">
        <v>27.17</v>
      </c>
      <c r="C9728">
        <v>1.39</v>
      </c>
      <c r="D9728">
        <f t="shared" si="151"/>
        <v>0.13899999999999998</v>
      </c>
      <c r="F9728" s="2"/>
      <c r="G9728" s="2">
        <v>11.915477272727271</v>
      </c>
      <c r="H9728" s="2">
        <v>-4.2954545454543802E-3</v>
      </c>
    </row>
    <row r="9729" spans="1:8">
      <c r="A9729" s="1" t="s">
        <v>9730</v>
      </c>
      <c r="B9729">
        <v>27.17</v>
      </c>
      <c r="C9729">
        <v>1.3</v>
      </c>
      <c r="D9729">
        <f t="shared" si="151"/>
        <v>0.13</v>
      </c>
      <c r="F9729" s="2"/>
      <c r="G9729" s="2">
        <v>11.915477272727271</v>
      </c>
      <c r="H9729" s="2">
        <v>4.7045454545455723E-3</v>
      </c>
    </row>
    <row r="9730" spans="1:8">
      <c r="A9730" s="1" t="s">
        <v>9731</v>
      </c>
      <c r="B9730">
        <v>27.17</v>
      </c>
      <c r="C9730">
        <v>1.22</v>
      </c>
      <c r="D9730">
        <f t="shared" si="151"/>
        <v>0.122</v>
      </c>
      <c r="F9730" s="2"/>
      <c r="G9730" s="2">
        <v>11.957477272727271</v>
      </c>
      <c r="H9730" s="2">
        <v>-4.2954545454543802E-3</v>
      </c>
    </row>
    <row r="9731" spans="1:8">
      <c r="A9731" s="1" t="s">
        <v>9732</v>
      </c>
      <c r="B9731">
        <v>27.17</v>
      </c>
      <c r="C9731">
        <v>1.1299999999999999</v>
      </c>
      <c r="D9731">
        <f t="shared" ref="D9731:D9794" si="152">C9731/10</f>
        <v>0.11299999999999999</v>
      </c>
      <c r="F9731" s="2"/>
      <c r="G9731" s="2">
        <v>11.957477272727271</v>
      </c>
      <c r="H9731" s="2">
        <v>-4.2954545454543802E-3</v>
      </c>
    </row>
    <row r="9732" spans="1:8">
      <c r="A9732" s="1" t="s">
        <v>9733</v>
      </c>
      <c r="B9732">
        <v>27.17</v>
      </c>
      <c r="C9732">
        <v>1.1299999999999999</v>
      </c>
      <c r="D9732">
        <f t="shared" si="152"/>
        <v>0.11299999999999999</v>
      </c>
      <c r="F9732" s="2"/>
      <c r="G9732" s="2">
        <v>11.974477272727272</v>
      </c>
      <c r="H9732" s="2">
        <v>4.7045454545455723E-3</v>
      </c>
    </row>
    <row r="9733" spans="1:8">
      <c r="A9733" s="1" t="s">
        <v>9734</v>
      </c>
      <c r="B9733">
        <v>27.17</v>
      </c>
      <c r="C9733">
        <v>1.1299999999999999</v>
      </c>
      <c r="D9733">
        <f t="shared" si="152"/>
        <v>0.11299999999999999</v>
      </c>
      <c r="F9733" s="2"/>
      <c r="G9733" s="2">
        <v>11.991477272727272</v>
      </c>
      <c r="H9733" s="2">
        <v>-1.3295454545454444E-2</v>
      </c>
    </row>
    <row r="9734" spans="1:8">
      <c r="A9734" s="1" t="s">
        <v>9735</v>
      </c>
      <c r="B9734">
        <v>27.17</v>
      </c>
      <c r="C9734">
        <v>1.05</v>
      </c>
      <c r="D9734">
        <f t="shared" si="152"/>
        <v>0.10500000000000001</v>
      </c>
      <c r="F9734" s="2"/>
      <c r="G9734" s="2">
        <v>11.999477272727272</v>
      </c>
      <c r="H9734" s="2">
        <v>-4.2954545454543802E-3</v>
      </c>
    </row>
    <row r="9735" spans="1:8">
      <c r="A9735" s="1" t="s">
        <v>9736</v>
      </c>
      <c r="B9735">
        <v>27.17</v>
      </c>
      <c r="C9735">
        <v>1.05</v>
      </c>
      <c r="D9735">
        <f t="shared" si="152"/>
        <v>0.10500000000000001</v>
      </c>
      <c r="F9735" s="2"/>
      <c r="G9735" s="2">
        <v>12.008477272727273</v>
      </c>
      <c r="H9735" s="2">
        <v>4.7045454545455723E-3</v>
      </c>
    </row>
    <row r="9736" spans="1:8">
      <c r="A9736" s="1" t="s">
        <v>9737</v>
      </c>
      <c r="B9736">
        <v>27.17</v>
      </c>
      <c r="C9736">
        <v>1.05</v>
      </c>
      <c r="D9736">
        <f t="shared" si="152"/>
        <v>0.10500000000000001</v>
      </c>
      <c r="F9736" s="2"/>
      <c r="G9736" s="2">
        <v>12.016477272727272</v>
      </c>
      <c r="H9736" s="2">
        <v>4.7045454545455723E-3</v>
      </c>
    </row>
    <row r="9737" spans="1:8">
      <c r="A9737" s="1" t="s">
        <v>9738</v>
      </c>
      <c r="B9737">
        <v>27.17</v>
      </c>
      <c r="C9737">
        <v>1.05</v>
      </c>
      <c r="D9737">
        <f t="shared" si="152"/>
        <v>0.10500000000000001</v>
      </c>
      <c r="F9737" s="2"/>
      <c r="G9737" s="2">
        <v>12.042477272727272</v>
      </c>
      <c r="H9737" s="2">
        <v>-4.2954545454543802E-3</v>
      </c>
    </row>
    <row r="9738" spans="1:8">
      <c r="A9738" s="1" t="s">
        <v>9739</v>
      </c>
      <c r="B9738">
        <v>27.17</v>
      </c>
      <c r="C9738">
        <v>0.96</v>
      </c>
      <c r="D9738">
        <f t="shared" si="152"/>
        <v>9.6000000000000002E-2</v>
      </c>
      <c r="F9738" s="2"/>
      <c r="G9738" s="2">
        <v>12.050477272727273</v>
      </c>
      <c r="H9738" s="2">
        <v>4.7045454545455723E-3</v>
      </c>
    </row>
    <row r="9739" spans="1:8">
      <c r="A9739" s="1" t="s">
        <v>9740</v>
      </c>
      <c r="B9739">
        <v>27.17</v>
      </c>
      <c r="C9739">
        <v>0.88</v>
      </c>
      <c r="D9739">
        <f t="shared" si="152"/>
        <v>8.7999999999999995E-2</v>
      </c>
      <c r="F9739" s="2"/>
      <c r="G9739" s="2">
        <v>12.058477272727272</v>
      </c>
      <c r="H9739" s="2">
        <v>-4.2954545454543802E-3</v>
      </c>
    </row>
    <row r="9740" spans="1:8">
      <c r="A9740" s="1" t="s">
        <v>9741</v>
      </c>
      <c r="B9740">
        <v>27.17</v>
      </c>
      <c r="C9740">
        <v>0.88</v>
      </c>
      <c r="D9740">
        <f t="shared" si="152"/>
        <v>8.7999999999999995E-2</v>
      </c>
      <c r="F9740" s="2"/>
      <c r="G9740" s="2">
        <v>12.075477272727273</v>
      </c>
      <c r="H9740" s="2">
        <v>4.7045454545455723E-3</v>
      </c>
    </row>
    <row r="9741" spans="1:8">
      <c r="A9741" s="1" t="s">
        <v>9742</v>
      </c>
      <c r="B9741">
        <v>27.17</v>
      </c>
      <c r="C9741">
        <v>0.42</v>
      </c>
      <c r="D9741">
        <f t="shared" si="152"/>
        <v>4.1999999999999996E-2</v>
      </c>
      <c r="F9741" s="2"/>
      <c r="G9741" s="2">
        <v>12.084477272727273</v>
      </c>
      <c r="H9741" s="2">
        <v>-4.2954545454543802E-3</v>
      </c>
    </row>
    <row r="9742" spans="1:8">
      <c r="A9742" s="1" t="s">
        <v>9743</v>
      </c>
      <c r="B9742">
        <v>27.17</v>
      </c>
      <c r="C9742">
        <v>0.25</v>
      </c>
      <c r="D9742">
        <f t="shared" si="152"/>
        <v>2.5000000000000001E-2</v>
      </c>
      <c r="F9742" s="2"/>
      <c r="G9742" s="2">
        <v>12.101477272727273</v>
      </c>
      <c r="H9742" s="2">
        <v>4.7045454545455723E-3</v>
      </c>
    </row>
    <row r="9743" spans="1:8">
      <c r="A9743" s="1" t="s">
        <v>9744</v>
      </c>
      <c r="B9743">
        <v>27.17</v>
      </c>
      <c r="C9743">
        <v>0.25</v>
      </c>
      <c r="D9743">
        <f t="shared" si="152"/>
        <v>2.5000000000000001E-2</v>
      </c>
      <c r="F9743" s="2"/>
      <c r="G9743" s="2">
        <v>12.109477272727272</v>
      </c>
      <c r="H9743" s="2">
        <v>-4.2954545454543802E-3</v>
      </c>
    </row>
    <row r="9744" spans="1:8">
      <c r="A9744" s="1" t="s">
        <v>9745</v>
      </c>
      <c r="B9744">
        <v>27.17</v>
      </c>
      <c r="C9744">
        <v>0.33</v>
      </c>
      <c r="D9744">
        <f t="shared" si="152"/>
        <v>3.3000000000000002E-2</v>
      </c>
      <c r="F9744" s="2"/>
      <c r="G9744" s="2">
        <v>12.118477272727272</v>
      </c>
      <c r="H9744" s="2">
        <v>-4.2954545454543802E-3</v>
      </c>
    </row>
    <row r="9745" spans="1:8">
      <c r="A9745" s="1" t="s">
        <v>9746</v>
      </c>
      <c r="B9745">
        <v>27.17</v>
      </c>
      <c r="C9745">
        <v>0.25</v>
      </c>
      <c r="D9745">
        <f t="shared" si="152"/>
        <v>2.5000000000000001E-2</v>
      </c>
      <c r="F9745" s="2"/>
      <c r="G9745" s="2">
        <v>12.118477272727272</v>
      </c>
      <c r="H9745" s="2">
        <v>4.7045454545455723E-3</v>
      </c>
    </row>
    <row r="9746" spans="1:8">
      <c r="A9746" s="1" t="s">
        <v>9747</v>
      </c>
      <c r="B9746">
        <v>27.17</v>
      </c>
      <c r="C9746">
        <v>0.25</v>
      </c>
      <c r="D9746">
        <f t="shared" si="152"/>
        <v>2.5000000000000001E-2</v>
      </c>
      <c r="F9746" s="2"/>
      <c r="G9746" s="2">
        <v>12.143477272727271</v>
      </c>
      <c r="H9746" s="2">
        <v>-4.2954545454543802E-3</v>
      </c>
    </row>
    <row r="9747" spans="1:8">
      <c r="A9747" s="1" t="s">
        <v>9748</v>
      </c>
      <c r="B9747">
        <v>27.17</v>
      </c>
      <c r="C9747">
        <v>0.25</v>
      </c>
      <c r="D9747">
        <f t="shared" si="152"/>
        <v>2.5000000000000001E-2</v>
      </c>
      <c r="F9747" s="2"/>
      <c r="G9747" s="2">
        <v>12.151477272727274</v>
      </c>
      <c r="H9747" s="2">
        <v>-4.2954545454543802E-3</v>
      </c>
    </row>
    <row r="9748" spans="1:8">
      <c r="A9748" s="1" t="s">
        <v>9749</v>
      </c>
      <c r="B9748">
        <v>27.17</v>
      </c>
      <c r="C9748">
        <v>0.25</v>
      </c>
      <c r="D9748">
        <f t="shared" si="152"/>
        <v>2.5000000000000001E-2</v>
      </c>
      <c r="F9748" s="2"/>
      <c r="G9748" s="2">
        <v>12.160477272727272</v>
      </c>
      <c r="H9748" s="2">
        <v>4.7045454545455723E-3</v>
      </c>
    </row>
    <row r="9749" spans="1:8">
      <c r="A9749" s="1" t="s">
        <v>9750</v>
      </c>
      <c r="B9749">
        <v>27.15</v>
      </c>
      <c r="C9749">
        <v>0.25</v>
      </c>
      <c r="D9749">
        <f t="shared" si="152"/>
        <v>2.5000000000000001E-2</v>
      </c>
      <c r="F9749" s="2"/>
      <c r="G9749" s="2">
        <v>12.177477272727272</v>
      </c>
      <c r="H9749" s="2">
        <v>4.7045454545455723E-3</v>
      </c>
    </row>
    <row r="9750" spans="1:8">
      <c r="A9750" s="1" t="s">
        <v>9751</v>
      </c>
      <c r="B9750">
        <v>27.15</v>
      </c>
      <c r="C9750">
        <v>0.33</v>
      </c>
      <c r="D9750">
        <f t="shared" si="152"/>
        <v>3.3000000000000002E-2</v>
      </c>
      <c r="F9750" s="2"/>
      <c r="G9750" s="2">
        <v>12.185477272727272</v>
      </c>
      <c r="H9750" s="2">
        <v>-4.2954545454543802E-3</v>
      </c>
    </row>
    <row r="9751" spans="1:8">
      <c r="A9751" s="1" t="s">
        <v>9752</v>
      </c>
      <c r="B9751">
        <v>27.15</v>
      </c>
      <c r="C9751">
        <v>0.16</v>
      </c>
      <c r="D9751">
        <f t="shared" si="152"/>
        <v>1.6E-2</v>
      </c>
      <c r="F9751" s="2"/>
      <c r="G9751" s="2">
        <v>12.185477272727272</v>
      </c>
      <c r="H9751" s="2">
        <v>4.7045454545455723E-3</v>
      </c>
    </row>
    <row r="9752" spans="1:8">
      <c r="A9752" s="1" t="s">
        <v>9753</v>
      </c>
      <c r="B9752">
        <v>27.15</v>
      </c>
      <c r="C9752">
        <v>0.25</v>
      </c>
      <c r="D9752">
        <f t="shared" si="152"/>
        <v>2.5000000000000001E-2</v>
      </c>
      <c r="F9752" s="2"/>
      <c r="G9752" s="2">
        <v>12.185477272727272</v>
      </c>
      <c r="H9752" s="2">
        <v>4.7045454545455723E-3</v>
      </c>
    </row>
    <row r="9753" spans="1:8">
      <c r="A9753" s="1" t="s">
        <v>9754</v>
      </c>
      <c r="B9753">
        <v>27.15</v>
      </c>
      <c r="C9753">
        <v>0.33</v>
      </c>
      <c r="D9753">
        <f t="shared" si="152"/>
        <v>3.3000000000000002E-2</v>
      </c>
      <c r="F9753" s="2"/>
      <c r="G9753" s="2">
        <v>12.177477272727272</v>
      </c>
      <c r="H9753" s="2">
        <v>4.7045454545455723E-3</v>
      </c>
    </row>
    <row r="9754" spans="1:8">
      <c r="A9754" s="1" t="s">
        <v>9755</v>
      </c>
      <c r="B9754">
        <v>27.15</v>
      </c>
      <c r="C9754">
        <v>0.25</v>
      </c>
      <c r="D9754">
        <f t="shared" si="152"/>
        <v>2.5000000000000001E-2</v>
      </c>
      <c r="F9754" s="2"/>
      <c r="G9754" s="2">
        <v>12.194477272727273</v>
      </c>
      <c r="H9754" s="2">
        <v>4.7045454545455723E-3</v>
      </c>
    </row>
    <row r="9755" spans="1:8">
      <c r="A9755" s="1" t="s">
        <v>9756</v>
      </c>
      <c r="B9755">
        <v>27.15</v>
      </c>
      <c r="C9755">
        <v>0.25</v>
      </c>
      <c r="D9755">
        <f t="shared" si="152"/>
        <v>2.5000000000000001E-2</v>
      </c>
      <c r="F9755" s="2"/>
      <c r="G9755" s="2">
        <v>12.194477272727273</v>
      </c>
      <c r="H9755" s="2">
        <v>-4.2954545454543802E-3</v>
      </c>
    </row>
    <row r="9756" spans="1:8">
      <c r="A9756" s="1" t="s">
        <v>9757</v>
      </c>
      <c r="B9756">
        <v>27.15</v>
      </c>
      <c r="C9756">
        <v>0.25</v>
      </c>
      <c r="D9756">
        <f t="shared" si="152"/>
        <v>2.5000000000000001E-2</v>
      </c>
      <c r="F9756" s="2"/>
      <c r="G9756" s="2">
        <v>12.202477272727272</v>
      </c>
      <c r="H9756" s="2">
        <v>-4.2954545454543802E-3</v>
      </c>
    </row>
    <row r="9757" spans="1:8">
      <c r="A9757" s="1" t="s">
        <v>9758</v>
      </c>
      <c r="B9757">
        <v>27.15</v>
      </c>
      <c r="C9757">
        <v>0.16</v>
      </c>
      <c r="D9757">
        <f t="shared" si="152"/>
        <v>1.6E-2</v>
      </c>
      <c r="F9757" s="2"/>
      <c r="G9757" s="2">
        <v>12.228477272727272</v>
      </c>
      <c r="H9757" s="2">
        <v>4.7045454545455723E-3</v>
      </c>
    </row>
    <row r="9758" spans="1:8">
      <c r="A9758" s="1" t="s">
        <v>9759</v>
      </c>
      <c r="B9758">
        <v>27.15</v>
      </c>
      <c r="C9758">
        <v>0.25</v>
      </c>
      <c r="D9758">
        <f t="shared" si="152"/>
        <v>2.5000000000000001E-2</v>
      </c>
      <c r="F9758" s="2"/>
      <c r="G9758" s="2">
        <v>12.253477272727272</v>
      </c>
      <c r="H9758" s="2">
        <v>4.7045454545455723E-3</v>
      </c>
    </row>
    <row r="9759" spans="1:8">
      <c r="A9759" s="1" t="s">
        <v>9760</v>
      </c>
      <c r="B9759">
        <v>27.15</v>
      </c>
      <c r="C9759">
        <v>0.25</v>
      </c>
      <c r="D9759">
        <f t="shared" si="152"/>
        <v>2.5000000000000001E-2</v>
      </c>
      <c r="F9759" s="2"/>
      <c r="G9759" s="2">
        <v>12.270477272727273</v>
      </c>
      <c r="H9759" s="2">
        <v>4.7045454545455723E-3</v>
      </c>
    </row>
    <row r="9760" spans="1:8">
      <c r="A9760" s="1" t="s">
        <v>9761</v>
      </c>
      <c r="B9760">
        <v>27.15</v>
      </c>
      <c r="C9760">
        <v>0.25</v>
      </c>
      <c r="D9760">
        <f t="shared" si="152"/>
        <v>2.5000000000000001E-2</v>
      </c>
      <c r="F9760" s="2"/>
      <c r="G9760" s="2">
        <v>12.295477272727272</v>
      </c>
      <c r="H9760" s="2">
        <v>4.7045454545455723E-3</v>
      </c>
    </row>
    <row r="9761" spans="1:8">
      <c r="A9761" s="1" t="s">
        <v>9762</v>
      </c>
      <c r="B9761">
        <v>27.12</v>
      </c>
      <c r="C9761">
        <v>0.25</v>
      </c>
      <c r="D9761">
        <f t="shared" si="152"/>
        <v>2.5000000000000001E-2</v>
      </c>
      <c r="F9761" s="2"/>
      <c r="G9761" s="2">
        <v>12.312477272727273</v>
      </c>
      <c r="H9761" s="2">
        <v>-4.2954545454543802E-3</v>
      </c>
    </row>
    <row r="9762" spans="1:8">
      <c r="A9762" s="1" t="s">
        <v>9763</v>
      </c>
      <c r="B9762">
        <v>27.12</v>
      </c>
      <c r="C9762">
        <v>0.25</v>
      </c>
      <c r="D9762">
        <f t="shared" si="152"/>
        <v>2.5000000000000001E-2</v>
      </c>
      <c r="F9762" s="2"/>
      <c r="G9762" s="2">
        <v>12.337477272727273</v>
      </c>
      <c r="H9762" s="2">
        <v>4.7045454545455723E-3</v>
      </c>
    </row>
    <row r="9763" spans="1:8">
      <c r="A9763" s="1" t="s">
        <v>9764</v>
      </c>
      <c r="B9763">
        <v>27.12</v>
      </c>
      <c r="C9763">
        <v>0.25</v>
      </c>
      <c r="D9763">
        <f t="shared" si="152"/>
        <v>2.5000000000000001E-2</v>
      </c>
      <c r="F9763" s="2"/>
      <c r="G9763" s="2">
        <v>12.362477272727272</v>
      </c>
      <c r="H9763" s="2">
        <v>4.7045454545455723E-3</v>
      </c>
    </row>
    <row r="9764" spans="1:8">
      <c r="A9764" s="1" t="s">
        <v>9765</v>
      </c>
      <c r="B9764">
        <v>27.12</v>
      </c>
      <c r="C9764">
        <v>0.25</v>
      </c>
      <c r="D9764">
        <f t="shared" si="152"/>
        <v>2.5000000000000001E-2</v>
      </c>
      <c r="F9764" s="2"/>
      <c r="G9764" s="2">
        <v>12.379477272727271</v>
      </c>
      <c r="H9764" s="2">
        <v>-4.2954545454543802E-3</v>
      </c>
    </row>
    <row r="9765" spans="1:8">
      <c r="A9765" s="1" t="s">
        <v>9766</v>
      </c>
      <c r="B9765">
        <v>27.12</v>
      </c>
      <c r="C9765">
        <v>0.16</v>
      </c>
      <c r="D9765">
        <f t="shared" si="152"/>
        <v>1.6E-2</v>
      </c>
      <c r="F9765" s="2"/>
      <c r="G9765" s="2">
        <v>12.405477272727271</v>
      </c>
      <c r="H9765" s="2">
        <v>-4.2954545454543802E-3</v>
      </c>
    </row>
    <row r="9766" spans="1:8">
      <c r="A9766" s="1" t="s">
        <v>9767</v>
      </c>
      <c r="B9766">
        <v>27.12</v>
      </c>
      <c r="C9766">
        <v>0.25</v>
      </c>
      <c r="D9766">
        <f t="shared" si="152"/>
        <v>2.5000000000000001E-2</v>
      </c>
      <c r="F9766" s="2"/>
      <c r="G9766" s="2">
        <v>12.438477272727273</v>
      </c>
      <c r="H9766" s="2">
        <v>-4.2954545454543802E-3</v>
      </c>
    </row>
    <row r="9767" spans="1:8">
      <c r="A9767" s="1" t="s">
        <v>9768</v>
      </c>
      <c r="B9767">
        <v>27.12</v>
      </c>
      <c r="C9767">
        <v>0.25</v>
      </c>
      <c r="D9767">
        <f t="shared" si="152"/>
        <v>2.5000000000000001E-2</v>
      </c>
      <c r="F9767" s="2"/>
      <c r="G9767" s="2">
        <v>12.464477272727272</v>
      </c>
      <c r="H9767" s="2">
        <v>4.7045454545455723E-3</v>
      </c>
    </row>
    <row r="9768" spans="1:8">
      <c r="A9768" s="1" t="s">
        <v>9769</v>
      </c>
      <c r="B9768">
        <v>27.09</v>
      </c>
      <c r="C9768">
        <v>0.25</v>
      </c>
      <c r="D9768">
        <f t="shared" si="152"/>
        <v>2.5000000000000001E-2</v>
      </c>
      <c r="F9768" s="2"/>
      <c r="G9768" s="2">
        <v>12.489477272727273</v>
      </c>
      <c r="H9768" s="2">
        <v>-4.2954545454543802E-3</v>
      </c>
    </row>
    <row r="9769" spans="1:8">
      <c r="A9769" s="1" t="s">
        <v>9770</v>
      </c>
      <c r="B9769">
        <v>27.09</v>
      </c>
      <c r="C9769">
        <v>0.25</v>
      </c>
      <c r="D9769">
        <f t="shared" si="152"/>
        <v>2.5000000000000001E-2</v>
      </c>
      <c r="F9769" s="2"/>
      <c r="G9769" s="2">
        <v>12.514477272727273</v>
      </c>
      <c r="H9769" s="2">
        <v>-4.2954545454543802E-3</v>
      </c>
    </row>
    <row r="9770" spans="1:8">
      <c r="A9770" s="1" t="s">
        <v>9771</v>
      </c>
      <c r="B9770">
        <v>27.09</v>
      </c>
      <c r="C9770">
        <v>0.25</v>
      </c>
      <c r="D9770">
        <f t="shared" si="152"/>
        <v>2.5000000000000001E-2</v>
      </c>
      <c r="F9770" s="2"/>
      <c r="G9770" s="2">
        <v>12.523477272727273</v>
      </c>
      <c r="H9770" s="2">
        <v>-4.2954545454543802E-3</v>
      </c>
    </row>
    <row r="9771" spans="1:8">
      <c r="A9771" s="1" t="s">
        <v>9772</v>
      </c>
      <c r="B9771">
        <v>27.09</v>
      </c>
      <c r="C9771">
        <v>0.25</v>
      </c>
      <c r="D9771">
        <f t="shared" si="152"/>
        <v>2.5000000000000001E-2</v>
      </c>
      <c r="F9771" s="2"/>
      <c r="G9771" s="2">
        <v>12.549477272727271</v>
      </c>
      <c r="H9771" s="2">
        <v>-4.2954545454543802E-3</v>
      </c>
    </row>
    <row r="9772" spans="1:8">
      <c r="A9772" s="1" t="s">
        <v>9773</v>
      </c>
      <c r="B9772">
        <v>27.06</v>
      </c>
      <c r="C9772">
        <v>0.25</v>
      </c>
      <c r="D9772">
        <f t="shared" si="152"/>
        <v>2.5000000000000001E-2</v>
      </c>
      <c r="F9772" s="2"/>
      <c r="G9772" s="2">
        <v>12.566477272727273</v>
      </c>
      <c r="H9772" s="2">
        <v>4.7045454545455723E-3</v>
      </c>
    </row>
    <row r="9773" spans="1:8">
      <c r="A9773" s="1" t="s">
        <v>9774</v>
      </c>
      <c r="B9773">
        <v>27.06</v>
      </c>
      <c r="C9773">
        <v>0.25</v>
      </c>
      <c r="D9773">
        <f t="shared" si="152"/>
        <v>2.5000000000000001E-2</v>
      </c>
      <c r="F9773" s="2"/>
      <c r="G9773" s="2">
        <v>12.566477272727273</v>
      </c>
      <c r="H9773" s="2">
        <v>-4.2954545454543802E-3</v>
      </c>
    </row>
    <row r="9774" spans="1:8">
      <c r="A9774" s="1" t="s">
        <v>9775</v>
      </c>
      <c r="B9774">
        <v>27.06</v>
      </c>
      <c r="C9774">
        <v>0.33</v>
      </c>
      <c r="D9774">
        <f t="shared" si="152"/>
        <v>3.3000000000000002E-2</v>
      </c>
      <c r="F9774" s="2"/>
      <c r="G9774" s="2">
        <v>12.583477272727272</v>
      </c>
      <c r="H9774" s="2">
        <v>4.7045454545455723E-3</v>
      </c>
    </row>
    <row r="9775" spans="1:8">
      <c r="A9775" s="1" t="s">
        <v>9776</v>
      </c>
      <c r="B9775">
        <v>27.06</v>
      </c>
      <c r="C9775">
        <v>0.25</v>
      </c>
      <c r="D9775">
        <f t="shared" si="152"/>
        <v>2.5000000000000001E-2</v>
      </c>
      <c r="F9775" s="2"/>
      <c r="G9775" s="2">
        <v>12.608477272727272</v>
      </c>
      <c r="H9775" s="2">
        <v>-4.2954545454543802E-3</v>
      </c>
    </row>
    <row r="9776" spans="1:8">
      <c r="A9776" s="1" t="s">
        <v>9777</v>
      </c>
      <c r="B9776">
        <v>27.03</v>
      </c>
      <c r="C9776">
        <v>0.33</v>
      </c>
      <c r="D9776">
        <f t="shared" si="152"/>
        <v>3.3000000000000002E-2</v>
      </c>
      <c r="F9776" s="2"/>
      <c r="G9776" s="2">
        <v>12.617477272727273</v>
      </c>
      <c r="H9776" s="2">
        <v>-4.2954545454543802E-3</v>
      </c>
    </row>
    <row r="9777" spans="1:8">
      <c r="A9777" s="1" t="s">
        <v>9778</v>
      </c>
      <c r="B9777">
        <v>27.03</v>
      </c>
      <c r="C9777">
        <v>0.33</v>
      </c>
      <c r="D9777">
        <f t="shared" si="152"/>
        <v>3.3000000000000002E-2</v>
      </c>
      <c r="F9777" s="2"/>
      <c r="G9777" s="2">
        <v>12.617477272727273</v>
      </c>
      <c r="H9777" s="2">
        <v>4.7045454545455723E-3</v>
      </c>
    </row>
    <row r="9778" spans="1:8">
      <c r="A9778" s="1" t="s">
        <v>9779</v>
      </c>
      <c r="B9778">
        <v>27.03</v>
      </c>
      <c r="C9778">
        <v>0.25</v>
      </c>
      <c r="D9778">
        <f t="shared" si="152"/>
        <v>2.5000000000000001E-2</v>
      </c>
      <c r="F9778" s="2"/>
      <c r="G9778" s="2">
        <v>12.634477272727271</v>
      </c>
      <c r="H9778" s="2">
        <v>-4.2954545454543802E-3</v>
      </c>
    </row>
    <row r="9779" spans="1:8">
      <c r="A9779" s="1" t="s">
        <v>9780</v>
      </c>
      <c r="B9779">
        <v>27</v>
      </c>
      <c r="C9779">
        <v>0.25</v>
      </c>
      <c r="D9779">
        <f t="shared" si="152"/>
        <v>2.5000000000000001E-2</v>
      </c>
      <c r="F9779" s="2"/>
      <c r="G9779" s="2">
        <v>12.643477272727271</v>
      </c>
      <c r="H9779" s="2">
        <v>-4.2954545454543802E-3</v>
      </c>
    </row>
    <row r="9780" spans="1:8">
      <c r="A9780" s="1" t="s">
        <v>9781</v>
      </c>
      <c r="B9780">
        <v>27</v>
      </c>
      <c r="C9780">
        <v>0.25</v>
      </c>
      <c r="D9780">
        <f t="shared" si="152"/>
        <v>2.5000000000000001E-2</v>
      </c>
      <c r="F9780" s="2"/>
      <c r="G9780" s="2">
        <v>12.651477272727274</v>
      </c>
      <c r="H9780" s="2">
        <v>-4.2954545454543802E-3</v>
      </c>
    </row>
    <row r="9781" spans="1:8">
      <c r="A9781" s="1" t="s">
        <v>9782</v>
      </c>
      <c r="B9781">
        <v>27</v>
      </c>
      <c r="C9781">
        <v>0.33</v>
      </c>
      <c r="D9781">
        <f t="shared" si="152"/>
        <v>3.3000000000000002E-2</v>
      </c>
      <c r="F9781" s="2"/>
      <c r="G9781" s="2">
        <v>12.668477272727271</v>
      </c>
      <c r="H9781" s="2">
        <v>4.7045454545455723E-3</v>
      </c>
    </row>
    <row r="9782" spans="1:8">
      <c r="A9782" s="1" t="s">
        <v>9783</v>
      </c>
      <c r="B9782">
        <v>26.97</v>
      </c>
      <c r="C9782">
        <v>0.25</v>
      </c>
      <c r="D9782">
        <f t="shared" si="152"/>
        <v>2.5000000000000001E-2</v>
      </c>
      <c r="F9782" s="2"/>
      <c r="G9782" s="2">
        <v>12.677477272727272</v>
      </c>
      <c r="H9782" s="2">
        <v>4.7045454545455723E-3</v>
      </c>
    </row>
    <row r="9783" spans="1:8">
      <c r="A9783" s="1" t="s">
        <v>9784</v>
      </c>
      <c r="B9783">
        <v>26.97</v>
      </c>
      <c r="C9783">
        <v>0.33</v>
      </c>
      <c r="D9783">
        <f t="shared" si="152"/>
        <v>3.3000000000000002E-2</v>
      </c>
      <c r="F9783" s="2"/>
      <c r="G9783" s="2">
        <v>12.668477272727271</v>
      </c>
      <c r="H9783" s="2">
        <v>4.7045454545455723E-3</v>
      </c>
    </row>
    <row r="9784" spans="1:8">
      <c r="A9784" s="1" t="s">
        <v>9785</v>
      </c>
      <c r="B9784">
        <v>26.97</v>
      </c>
      <c r="C9784">
        <v>0.25</v>
      </c>
      <c r="D9784">
        <f t="shared" si="152"/>
        <v>2.5000000000000001E-2</v>
      </c>
      <c r="F9784" s="2"/>
      <c r="G9784" s="2">
        <v>12.685477272727272</v>
      </c>
      <c r="H9784" s="2">
        <v>-4.2954545454543802E-3</v>
      </c>
    </row>
    <row r="9785" spans="1:8">
      <c r="A9785" s="1" t="s">
        <v>9786</v>
      </c>
      <c r="B9785">
        <v>26.94</v>
      </c>
      <c r="C9785">
        <v>0.33</v>
      </c>
      <c r="D9785">
        <f t="shared" si="152"/>
        <v>3.3000000000000002E-2</v>
      </c>
      <c r="F9785" s="2"/>
      <c r="G9785" s="2">
        <v>12.694477272727273</v>
      </c>
      <c r="H9785" s="2">
        <v>-4.2954545454543802E-3</v>
      </c>
    </row>
    <row r="9786" spans="1:8">
      <c r="A9786" s="1" t="s">
        <v>9787</v>
      </c>
      <c r="B9786">
        <v>26.94</v>
      </c>
      <c r="C9786">
        <v>0.25</v>
      </c>
      <c r="D9786">
        <f t="shared" si="152"/>
        <v>2.5000000000000001E-2</v>
      </c>
      <c r="F9786" s="2"/>
      <c r="G9786" s="2">
        <v>12.702477272727272</v>
      </c>
      <c r="H9786" s="2">
        <v>4.7045454545455723E-3</v>
      </c>
    </row>
    <row r="9787" spans="1:8">
      <c r="A9787" s="1" t="s">
        <v>9788</v>
      </c>
      <c r="B9787">
        <v>26.94</v>
      </c>
      <c r="C9787">
        <v>0.25</v>
      </c>
      <c r="D9787">
        <f t="shared" si="152"/>
        <v>2.5000000000000001E-2</v>
      </c>
      <c r="F9787" s="2"/>
      <c r="G9787" s="2">
        <v>12.711477272727272</v>
      </c>
      <c r="H9787" s="2">
        <v>4.7045454545455723E-3</v>
      </c>
    </row>
    <row r="9788" spans="1:8">
      <c r="A9788" s="1" t="s">
        <v>9789</v>
      </c>
      <c r="B9788">
        <v>26.91</v>
      </c>
      <c r="C9788">
        <v>0.33</v>
      </c>
      <c r="D9788">
        <f t="shared" si="152"/>
        <v>3.3000000000000002E-2</v>
      </c>
      <c r="F9788" s="2"/>
      <c r="G9788" s="2">
        <v>12.719477272727273</v>
      </c>
      <c r="H9788" s="2">
        <v>-4.2954545454543802E-3</v>
      </c>
    </row>
    <row r="9789" spans="1:8">
      <c r="A9789" s="1" t="s">
        <v>9790</v>
      </c>
      <c r="B9789">
        <v>26.91</v>
      </c>
      <c r="C9789">
        <v>0.25</v>
      </c>
      <c r="D9789">
        <f t="shared" si="152"/>
        <v>2.5000000000000001E-2</v>
      </c>
      <c r="F9789" s="2"/>
      <c r="G9789" s="2">
        <v>12.719477272727273</v>
      </c>
      <c r="H9789" s="2">
        <v>4.7045454545455723E-3</v>
      </c>
    </row>
    <row r="9790" spans="1:8">
      <c r="A9790" s="1" t="s">
        <v>9791</v>
      </c>
      <c r="B9790">
        <v>26.91</v>
      </c>
      <c r="C9790">
        <v>0.25</v>
      </c>
      <c r="D9790">
        <f t="shared" si="152"/>
        <v>2.5000000000000001E-2</v>
      </c>
      <c r="F9790" s="2"/>
      <c r="G9790" s="2">
        <v>12.728477272727272</v>
      </c>
      <c r="H9790" s="2">
        <v>-4.2954545454543802E-3</v>
      </c>
    </row>
    <row r="9791" spans="1:8">
      <c r="A9791" s="1" t="s">
        <v>9792</v>
      </c>
      <c r="B9791">
        <v>26.89</v>
      </c>
      <c r="C9791">
        <v>0.33</v>
      </c>
      <c r="D9791">
        <f t="shared" si="152"/>
        <v>3.3000000000000002E-2</v>
      </c>
      <c r="F9791" s="2"/>
      <c r="G9791" s="2">
        <v>12.736477272727273</v>
      </c>
      <c r="H9791" s="2">
        <v>4.7045454545455723E-3</v>
      </c>
    </row>
    <row r="9792" spans="1:8">
      <c r="A9792" s="1" t="s">
        <v>9793</v>
      </c>
      <c r="B9792">
        <v>26.89</v>
      </c>
      <c r="C9792">
        <v>0.25</v>
      </c>
      <c r="D9792">
        <f t="shared" si="152"/>
        <v>2.5000000000000001E-2</v>
      </c>
      <c r="F9792" s="2"/>
      <c r="G9792" s="2">
        <v>12.745477272727273</v>
      </c>
      <c r="H9792" s="2">
        <v>4.7045454545455723E-3</v>
      </c>
    </row>
    <row r="9793" spans="1:8">
      <c r="A9793" s="1" t="s">
        <v>9794</v>
      </c>
      <c r="B9793">
        <v>26.89</v>
      </c>
      <c r="C9793">
        <v>0.33</v>
      </c>
      <c r="D9793">
        <f t="shared" si="152"/>
        <v>3.3000000000000002E-2</v>
      </c>
      <c r="F9793" s="2"/>
      <c r="G9793" s="2">
        <v>12.75347727272727</v>
      </c>
      <c r="H9793" s="2">
        <v>-4.2954545454543802E-3</v>
      </c>
    </row>
    <row r="9794" spans="1:8">
      <c r="A9794" s="1" t="s">
        <v>9795</v>
      </c>
      <c r="B9794">
        <v>26.86</v>
      </c>
      <c r="C9794">
        <v>0.25</v>
      </c>
      <c r="D9794">
        <f t="shared" si="152"/>
        <v>2.5000000000000001E-2</v>
      </c>
      <c r="F9794" s="2"/>
      <c r="G9794" s="2">
        <v>12.762477272727271</v>
      </c>
      <c r="H9794" s="2">
        <v>4.7045454545455723E-3</v>
      </c>
    </row>
    <row r="9795" spans="1:8">
      <c r="A9795" s="1" t="s">
        <v>9796</v>
      </c>
      <c r="B9795">
        <v>26.86</v>
      </c>
      <c r="C9795">
        <v>0.25</v>
      </c>
      <c r="D9795">
        <f t="shared" ref="D9795:D9858" si="153">C9795/10</f>
        <v>2.5000000000000001E-2</v>
      </c>
      <c r="F9795" s="2"/>
      <c r="G9795" s="2">
        <v>12.762477272727271</v>
      </c>
      <c r="H9795" s="2">
        <v>4.7045454545455723E-3</v>
      </c>
    </row>
    <row r="9796" spans="1:8">
      <c r="A9796" s="1" t="s">
        <v>9797</v>
      </c>
      <c r="B9796">
        <v>26.86</v>
      </c>
      <c r="C9796">
        <v>0.25</v>
      </c>
      <c r="D9796">
        <f t="shared" si="153"/>
        <v>2.5000000000000001E-2</v>
      </c>
      <c r="F9796" s="2"/>
      <c r="G9796" s="2">
        <v>12.770477272727273</v>
      </c>
      <c r="H9796" s="2">
        <v>4.7045454545455723E-3</v>
      </c>
    </row>
    <row r="9797" spans="1:8">
      <c r="A9797" s="1" t="s">
        <v>9798</v>
      </c>
      <c r="B9797">
        <v>26.83</v>
      </c>
      <c r="C9797">
        <v>0.25</v>
      </c>
      <c r="D9797">
        <f t="shared" si="153"/>
        <v>2.5000000000000001E-2</v>
      </c>
      <c r="F9797" s="2"/>
      <c r="G9797" s="2">
        <v>12.770477272727273</v>
      </c>
      <c r="H9797" s="2">
        <v>4.7045454545455723E-3</v>
      </c>
    </row>
    <row r="9798" spans="1:8">
      <c r="A9798" s="1" t="s">
        <v>9799</v>
      </c>
      <c r="B9798">
        <v>26.83</v>
      </c>
      <c r="C9798">
        <v>0.33</v>
      </c>
      <c r="D9798">
        <f t="shared" si="153"/>
        <v>3.3000000000000002E-2</v>
      </c>
      <c r="F9798" s="2"/>
      <c r="G9798" s="2">
        <v>12.787477272727271</v>
      </c>
      <c r="H9798" s="2">
        <v>4.7045454545455723E-3</v>
      </c>
    </row>
    <row r="9799" spans="1:8">
      <c r="A9799" s="1" t="s">
        <v>9800</v>
      </c>
      <c r="B9799">
        <v>26.83</v>
      </c>
      <c r="C9799">
        <v>0.25</v>
      </c>
      <c r="D9799">
        <f t="shared" si="153"/>
        <v>2.5000000000000001E-2</v>
      </c>
      <c r="F9799" s="2"/>
      <c r="G9799" s="2">
        <v>12.796477272727271</v>
      </c>
      <c r="H9799" s="2">
        <v>4.7045454545455723E-3</v>
      </c>
    </row>
    <row r="9800" spans="1:8">
      <c r="A9800" s="1" t="s">
        <v>9801</v>
      </c>
      <c r="B9800">
        <v>26.83</v>
      </c>
      <c r="C9800">
        <v>0.33</v>
      </c>
      <c r="D9800">
        <f t="shared" si="153"/>
        <v>3.3000000000000002E-2</v>
      </c>
      <c r="F9800" s="2"/>
      <c r="G9800" s="2">
        <v>12.787477272727271</v>
      </c>
      <c r="H9800" s="2">
        <v>4.7045454545455723E-3</v>
      </c>
    </row>
    <row r="9801" spans="1:8">
      <c r="A9801" s="1" t="s">
        <v>9802</v>
      </c>
      <c r="B9801">
        <v>26.8</v>
      </c>
      <c r="C9801">
        <v>0.33</v>
      </c>
      <c r="D9801">
        <f t="shared" si="153"/>
        <v>3.3000000000000002E-2</v>
      </c>
      <c r="F9801" s="2"/>
      <c r="G9801" s="2">
        <v>12.796477272727271</v>
      </c>
      <c r="H9801" s="2">
        <v>-4.2954545454543802E-3</v>
      </c>
    </row>
    <row r="9802" spans="1:8">
      <c r="A9802" s="1" t="s">
        <v>9803</v>
      </c>
      <c r="B9802">
        <v>26.8</v>
      </c>
      <c r="C9802">
        <v>0.33</v>
      </c>
      <c r="D9802">
        <f t="shared" si="153"/>
        <v>3.3000000000000002E-2</v>
      </c>
      <c r="F9802" s="2"/>
      <c r="G9802" s="2">
        <v>12.813477272727273</v>
      </c>
      <c r="H9802" s="2">
        <v>4.7045454545455723E-3</v>
      </c>
    </row>
    <row r="9803" spans="1:8">
      <c r="A9803" s="1" t="s">
        <v>9804</v>
      </c>
      <c r="B9803">
        <v>26.8</v>
      </c>
      <c r="C9803">
        <v>0.33</v>
      </c>
      <c r="D9803">
        <f t="shared" si="153"/>
        <v>3.3000000000000002E-2</v>
      </c>
      <c r="F9803" s="2"/>
      <c r="G9803" s="2">
        <v>12.813477272727273</v>
      </c>
      <c r="H9803" s="2">
        <v>-4.2954545454543802E-3</v>
      </c>
    </row>
    <row r="9804" spans="1:8">
      <c r="A9804" s="1" t="s">
        <v>9805</v>
      </c>
      <c r="B9804">
        <v>26.77</v>
      </c>
      <c r="C9804">
        <v>0.33</v>
      </c>
      <c r="D9804">
        <f t="shared" si="153"/>
        <v>3.3000000000000002E-2</v>
      </c>
      <c r="F9804" s="2"/>
      <c r="G9804" s="2">
        <v>12.813477272727273</v>
      </c>
      <c r="H9804" s="2">
        <v>4.7045454545455723E-3</v>
      </c>
    </row>
    <row r="9805" spans="1:8">
      <c r="A9805" s="1" t="s">
        <v>9806</v>
      </c>
      <c r="B9805">
        <v>26.77</v>
      </c>
      <c r="C9805">
        <v>0.25</v>
      </c>
      <c r="D9805">
        <f t="shared" si="153"/>
        <v>2.5000000000000001E-2</v>
      </c>
      <c r="F9805" s="2"/>
      <c r="G9805" s="2">
        <v>12.813477272727273</v>
      </c>
      <c r="H9805" s="2">
        <v>4.7045454545455723E-3</v>
      </c>
    </row>
    <row r="9806" spans="1:8">
      <c r="A9806" s="1" t="s">
        <v>9807</v>
      </c>
      <c r="B9806">
        <v>26.77</v>
      </c>
      <c r="C9806">
        <v>0.25</v>
      </c>
      <c r="D9806">
        <f t="shared" si="153"/>
        <v>2.5000000000000001E-2</v>
      </c>
      <c r="F9806" s="2"/>
      <c r="G9806" s="2">
        <v>12.821477272727272</v>
      </c>
      <c r="H9806" s="2">
        <v>4.7045454545455723E-3</v>
      </c>
    </row>
    <row r="9807" spans="1:8">
      <c r="A9807" s="1" t="s">
        <v>9808</v>
      </c>
      <c r="B9807">
        <v>26.74</v>
      </c>
      <c r="C9807">
        <v>0.33</v>
      </c>
      <c r="D9807">
        <f t="shared" si="153"/>
        <v>3.3000000000000002E-2</v>
      </c>
      <c r="F9807" s="2"/>
      <c r="G9807" s="2">
        <v>12.830477272727272</v>
      </c>
      <c r="H9807" s="2">
        <v>4.7045454545455723E-3</v>
      </c>
    </row>
    <row r="9808" spans="1:8">
      <c r="A9808" s="1" t="s">
        <v>9809</v>
      </c>
      <c r="B9808">
        <v>26.74</v>
      </c>
      <c r="C9808">
        <v>0.25</v>
      </c>
      <c r="D9808">
        <f t="shared" si="153"/>
        <v>2.5000000000000001E-2</v>
      </c>
      <c r="F9808" s="2"/>
      <c r="G9808" s="2">
        <v>12.830477272727272</v>
      </c>
      <c r="H9808" s="2">
        <v>4.7045454545455723E-3</v>
      </c>
    </row>
    <row r="9809" spans="1:8">
      <c r="A9809" s="1" t="s">
        <v>9810</v>
      </c>
      <c r="B9809">
        <v>26.74</v>
      </c>
      <c r="C9809">
        <v>0.33</v>
      </c>
      <c r="D9809">
        <f t="shared" si="153"/>
        <v>3.3000000000000002E-2</v>
      </c>
      <c r="F9809" s="2"/>
      <c r="G9809" s="2">
        <v>12.838477272727273</v>
      </c>
      <c r="H9809" s="2">
        <v>-4.2954545454543802E-3</v>
      </c>
    </row>
    <row r="9810" spans="1:8">
      <c r="A9810" s="1" t="s">
        <v>9811</v>
      </c>
      <c r="B9810">
        <v>26.71</v>
      </c>
      <c r="C9810">
        <v>0.25</v>
      </c>
      <c r="D9810">
        <f t="shared" si="153"/>
        <v>2.5000000000000001E-2</v>
      </c>
      <c r="F9810" s="2"/>
      <c r="G9810" s="2">
        <v>12.838477272727273</v>
      </c>
      <c r="H9810" s="2">
        <v>4.7045454545455723E-3</v>
      </c>
    </row>
    <row r="9811" spans="1:8">
      <c r="A9811" s="1" t="s">
        <v>9812</v>
      </c>
      <c r="B9811">
        <v>26.71</v>
      </c>
      <c r="C9811">
        <v>0.25</v>
      </c>
      <c r="D9811">
        <f t="shared" si="153"/>
        <v>2.5000000000000001E-2</v>
      </c>
      <c r="F9811" s="2"/>
      <c r="G9811" s="2">
        <v>12.847477272727271</v>
      </c>
      <c r="H9811" s="2">
        <v>-4.2954545454543802E-3</v>
      </c>
    </row>
    <row r="9812" spans="1:8">
      <c r="A9812" s="1" t="s">
        <v>9813</v>
      </c>
      <c r="B9812">
        <v>26.71</v>
      </c>
      <c r="C9812">
        <v>0.25</v>
      </c>
      <c r="D9812">
        <f t="shared" si="153"/>
        <v>2.5000000000000001E-2</v>
      </c>
      <c r="F9812" s="2"/>
      <c r="G9812" s="2">
        <v>12.855477272727272</v>
      </c>
      <c r="H9812" s="2">
        <v>-4.2954545454543802E-3</v>
      </c>
    </row>
    <row r="9813" spans="1:8">
      <c r="A9813" s="1" t="s">
        <v>9814</v>
      </c>
      <c r="B9813">
        <v>26.68</v>
      </c>
      <c r="C9813">
        <v>0.33</v>
      </c>
      <c r="D9813">
        <f t="shared" si="153"/>
        <v>3.3000000000000002E-2</v>
      </c>
      <c r="F9813" s="2"/>
      <c r="G9813" s="2">
        <v>12.855477272727272</v>
      </c>
      <c r="H9813" s="2">
        <v>4.7045454545455723E-3</v>
      </c>
    </row>
    <row r="9814" spans="1:8">
      <c r="A9814" s="1" t="s">
        <v>9815</v>
      </c>
      <c r="B9814">
        <v>26.68</v>
      </c>
      <c r="C9814">
        <v>0.42</v>
      </c>
      <c r="D9814">
        <f t="shared" si="153"/>
        <v>4.1999999999999996E-2</v>
      </c>
      <c r="F9814" s="2"/>
      <c r="G9814" s="2">
        <v>12.864477272727273</v>
      </c>
      <c r="H9814" s="2">
        <v>4.7045454545455723E-3</v>
      </c>
    </row>
    <row r="9815" spans="1:8">
      <c r="A9815" s="1" t="s">
        <v>9816</v>
      </c>
      <c r="B9815">
        <v>26.68</v>
      </c>
      <c r="C9815">
        <v>0.33</v>
      </c>
      <c r="D9815">
        <f t="shared" si="153"/>
        <v>3.3000000000000002E-2</v>
      </c>
      <c r="F9815" s="2"/>
      <c r="G9815" s="2">
        <v>12.87247727272727</v>
      </c>
      <c r="H9815" s="2">
        <v>1.370454545454558E-2</v>
      </c>
    </row>
    <row r="9816" spans="1:8">
      <c r="A9816" s="1" t="s">
        <v>9817</v>
      </c>
      <c r="B9816">
        <v>26.65</v>
      </c>
      <c r="C9816">
        <v>0.33</v>
      </c>
      <c r="D9816">
        <f t="shared" si="153"/>
        <v>3.3000000000000002E-2</v>
      </c>
      <c r="F9816" s="2"/>
      <c r="G9816" s="2">
        <v>12.87247727272727</v>
      </c>
      <c r="H9816" s="2">
        <v>4.7045454545455723E-3</v>
      </c>
    </row>
    <row r="9817" spans="1:8">
      <c r="A9817" s="1" t="s">
        <v>9818</v>
      </c>
      <c r="B9817">
        <v>26.65</v>
      </c>
      <c r="C9817">
        <v>0.33</v>
      </c>
      <c r="D9817">
        <f t="shared" si="153"/>
        <v>3.3000000000000002E-2</v>
      </c>
      <c r="F9817" s="2"/>
      <c r="G9817" s="2">
        <v>12.880477272727273</v>
      </c>
      <c r="H9817" s="2">
        <v>4.7045454545455723E-3</v>
      </c>
    </row>
    <row r="9818" spans="1:8">
      <c r="A9818" s="1" t="s">
        <v>9819</v>
      </c>
      <c r="B9818">
        <v>26.65</v>
      </c>
      <c r="C9818">
        <v>0.33</v>
      </c>
      <c r="D9818">
        <f t="shared" si="153"/>
        <v>3.3000000000000002E-2</v>
      </c>
      <c r="F9818" s="2"/>
      <c r="G9818" s="2">
        <v>12.889477272727273</v>
      </c>
      <c r="H9818" s="2">
        <v>4.7045454545455723E-3</v>
      </c>
    </row>
    <row r="9819" spans="1:8">
      <c r="A9819" s="1" t="s">
        <v>9820</v>
      </c>
      <c r="B9819">
        <v>26.65</v>
      </c>
      <c r="C9819">
        <v>0.25</v>
      </c>
      <c r="D9819">
        <f t="shared" si="153"/>
        <v>2.5000000000000001E-2</v>
      </c>
      <c r="F9819" s="2"/>
      <c r="G9819" s="2">
        <v>12.89747727272727</v>
      </c>
      <c r="H9819" s="2">
        <v>4.7045454545455723E-3</v>
      </c>
    </row>
    <row r="9820" spans="1:8">
      <c r="A9820" s="1" t="s">
        <v>9821</v>
      </c>
      <c r="B9820">
        <v>26.62</v>
      </c>
      <c r="C9820">
        <v>0.33</v>
      </c>
      <c r="D9820">
        <f t="shared" si="153"/>
        <v>3.3000000000000002E-2</v>
      </c>
      <c r="F9820" s="2"/>
      <c r="G9820" s="2">
        <v>12.906477272727271</v>
      </c>
      <c r="H9820" s="2">
        <v>4.7045454545455723E-3</v>
      </c>
    </row>
    <row r="9821" spans="1:8">
      <c r="A9821" s="1" t="s">
        <v>9822</v>
      </c>
      <c r="B9821">
        <v>26.62</v>
      </c>
      <c r="C9821">
        <v>0.25</v>
      </c>
      <c r="D9821">
        <f t="shared" si="153"/>
        <v>2.5000000000000001E-2</v>
      </c>
      <c r="F9821" s="2"/>
      <c r="G9821" s="2">
        <v>12.914477272727272</v>
      </c>
      <c r="H9821" s="2">
        <v>4.7045454545455723E-3</v>
      </c>
    </row>
    <row r="9822" spans="1:8">
      <c r="A9822" s="1" t="s">
        <v>9823</v>
      </c>
      <c r="B9822">
        <v>26.6</v>
      </c>
      <c r="C9822">
        <v>0.33</v>
      </c>
      <c r="D9822">
        <f t="shared" si="153"/>
        <v>3.3000000000000002E-2</v>
      </c>
      <c r="F9822" s="2"/>
      <c r="G9822" s="2">
        <v>12.922477272727271</v>
      </c>
      <c r="H9822" s="2">
        <v>4.7045454545455723E-3</v>
      </c>
    </row>
    <row r="9823" spans="1:8">
      <c r="A9823" s="1" t="s">
        <v>9824</v>
      </c>
      <c r="B9823">
        <v>26.6</v>
      </c>
      <c r="C9823">
        <v>0.33</v>
      </c>
      <c r="D9823">
        <f t="shared" si="153"/>
        <v>3.3000000000000002E-2</v>
      </c>
      <c r="F9823" s="2"/>
      <c r="G9823" s="2">
        <v>12.931477272727271</v>
      </c>
      <c r="H9823" s="2">
        <v>4.7045454545455723E-3</v>
      </c>
    </row>
    <row r="9824" spans="1:8">
      <c r="A9824" s="1" t="s">
        <v>9825</v>
      </c>
      <c r="B9824">
        <v>26.6</v>
      </c>
      <c r="C9824">
        <v>0.42</v>
      </c>
      <c r="D9824">
        <f t="shared" si="153"/>
        <v>4.1999999999999996E-2</v>
      </c>
      <c r="F9824" s="2"/>
      <c r="G9824" s="2">
        <v>12.931477272727271</v>
      </c>
      <c r="H9824" s="2">
        <v>4.7045454545455723E-3</v>
      </c>
    </row>
    <row r="9825" spans="1:8">
      <c r="A9825" s="1" t="s">
        <v>9826</v>
      </c>
      <c r="B9825">
        <v>26.6</v>
      </c>
      <c r="C9825">
        <v>0.33</v>
      </c>
      <c r="D9825">
        <f t="shared" si="153"/>
        <v>3.3000000000000002E-2</v>
      </c>
      <c r="F9825" s="2"/>
      <c r="G9825" s="2">
        <v>12.939477272727272</v>
      </c>
      <c r="H9825" s="2">
        <v>4.7045454545455723E-3</v>
      </c>
    </row>
    <row r="9826" spans="1:8">
      <c r="A9826" s="1" t="s">
        <v>9827</v>
      </c>
      <c r="B9826">
        <v>26.57</v>
      </c>
      <c r="C9826">
        <v>0.33</v>
      </c>
      <c r="D9826">
        <f t="shared" si="153"/>
        <v>3.3000000000000002E-2</v>
      </c>
      <c r="F9826" s="2"/>
      <c r="G9826" s="2">
        <v>12.956477272727271</v>
      </c>
      <c r="H9826" s="2">
        <v>4.7045454545455723E-3</v>
      </c>
    </row>
    <row r="9827" spans="1:8">
      <c r="A9827" s="1" t="s">
        <v>9828</v>
      </c>
      <c r="B9827">
        <v>26.57</v>
      </c>
      <c r="C9827">
        <v>0.33</v>
      </c>
      <c r="D9827">
        <f t="shared" si="153"/>
        <v>3.3000000000000002E-2</v>
      </c>
      <c r="F9827" s="2"/>
      <c r="G9827" s="2">
        <v>12.956477272727271</v>
      </c>
      <c r="H9827" s="2">
        <v>4.7045454545455723E-3</v>
      </c>
    </row>
    <row r="9828" spans="1:8">
      <c r="A9828" s="1" t="s">
        <v>9829</v>
      </c>
      <c r="B9828">
        <v>26.57</v>
      </c>
      <c r="C9828">
        <v>0.33</v>
      </c>
      <c r="D9828">
        <f t="shared" si="153"/>
        <v>3.3000000000000002E-2</v>
      </c>
      <c r="F9828" s="2"/>
      <c r="G9828" s="2">
        <v>12.965477272727272</v>
      </c>
      <c r="H9828" s="2">
        <v>-4.2954545454543802E-3</v>
      </c>
    </row>
    <row r="9829" spans="1:8">
      <c r="A9829" s="1" t="s">
        <v>9830</v>
      </c>
      <c r="B9829">
        <v>26.57</v>
      </c>
      <c r="C9829">
        <v>0.33</v>
      </c>
      <c r="D9829">
        <f t="shared" si="153"/>
        <v>3.3000000000000002E-2</v>
      </c>
      <c r="F9829" s="2"/>
      <c r="G9829" s="2">
        <v>12.973477272727273</v>
      </c>
      <c r="H9829" s="2">
        <v>4.7045454545455723E-3</v>
      </c>
    </row>
    <row r="9830" spans="1:8">
      <c r="A9830" s="1" t="s">
        <v>9831</v>
      </c>
      <c r="B9830">
        <v>26.54</v>
      </c>
      <c r="C9830">
        <v>0.33</v>
      </c>
      <c r="D9830">
        <f t="shared" si="153"/>
        <v>3.3000000000000002E-2</v>
      </c>
      <c r="F9830" s="2"/>
      <c r="G9830" s="2">
        <v>12.990477272727272</v>
      </c>
      <c r="H9830" s="2">
        <v>-4.2954545454543802E-3</v>
      </c>
    </row>
    <row r="9831" spans="1:8">
      <c r="A9831" s="1" t="s">
        <v>9832</v>
      </c>
      <c r="B9831">
        <v>26.54</v>
      </c>
      <c r="C9831">
        <v>0.33</v>
      </c>
      <c r="D9831">
        <f t="shared" si="153"/>
        <v>3.3000000000000002E-2</v>
      </c>
      <c r="F9831" s="2"/>
      <c r="G9831" s="2">
        <v>12.998477272727273</v>
      </c>
      <c r="H9831" s="2">
        <v>4.7045454545455723E-3</v>
      </c>
    </row>
    <row r="9832" spans="1:8">
      <c r="A9832" s="1" t="s">
        <v>9833</v>
      </c>
      <c r="B9832">
        <v>26.54</v>
      </c>
      <c r="C9832">
        <v>0.33</v>
      </c>
      <c r="D9832">
        <f t="shared" si="153"/>
        <v>3.3000000000000002E-2</v>
      </c>
      <c r="F9832" s="2"/>
      <c r="G9832" s="2">
        <v>13.007477272727273</v>
      </c>
      <c r="H9832" s="2">
        <v>-4.2954545454543802E-3</v>
      </c>
    </row>
    <row r="9833" spans="1:8">
      <c r="A9833" s="1" t="s">
        <v>9834</v>
      </c>
      <c r="B9833">
        <v>26.54</v>
      </c>
      <c r="C9833">
        <v>0.33</v>
      </c>
      <c r="D9833">
        <f t="shared" si="153"/>
        <v>3.3000000000000002E-2</v>
      </c>
      <c r="F9833" s="2"/>
      <c r="G9833" s="2">
        <v>13.023477272727273</v>
      </c>
      <c r="H9833" s="2">
        <v>-4.2954545454543802E-3</v>
      </c>
    </row>
    <row r="9834" spans="1:8">
      <c r="A9834" s="1" t="s">
        <v>9835</v>
      </c>
      <c r="B9834">
        <v>26.51</v>
      </c>
      <c r="C9834">
        <v>0.33</v>
      </c>
      <c r="D9834">
        <f t="shared" si="153"/>
        <v>3.3000000000000002E-2</v>
      </c>
      <c r="F9834" s="2"/>
      <c r="G9834" s="2">
        <v>13.032477272727274</v>
      </c>
      <c r="H9834" s="2">
        <v>1.370454545454558E-2</v>
      </c>
    </row>
    <row r="9835" spans="1:8">
      <c r="A9835" s="1" t="s">
        <v>9836</v>
      </c>
      <c r="B9835">
        <v>26.51</v>
      </c>
      <c r="C9835">
        <v>0.33</v>
      </c>
      <c r="D9835">
        <f t="shared" si="153"/>
        <v>3.3000000000000002E-2</v>
      </c>
      <c r="F9835" s="2"/>
      <c r="G9835" s="2">
        <v>13.049477272727271</v>
      </c>
      <c r="H9835" s="2">
        <v>4.7045454545455723E-3</v>
      </c>
    </row>
    <row r="9836" spans="1:8">
      <c r="A9836" s="1" t="s">
        <v>9837</v>
      </c>
      <c r="B9836">
        <v>26.51</v>
      </c>
      <c r="C9836">
        <v>0.25</v>
      </c>
      <c r="D9836">
        <f t="shared" si="153"/>
        <v>2.5000000000000001E-2</v>
      </c>
      <c r="F9836" s="2"/>
      <c r="G9836" s="2">
        <v>13.049477272727271</v>
      </c>
      <c r="H9836" s="2">
        <v>4.7045454545455723E-3</v>
      </c>
    </row>
    <row r="9837" spans="1:8">
      <c r="A9837" s="1" t="s">
        <v>9838</v>
      </c>
      <c r="B9837">
        <v>26.51</v>
      </c>
      <c r="C9837">
        <v>0.33</v>
      </c>
      <c r="D9837">
        <f t="shared" si="153"/>
        <v>3.3000000000000002E-2</v>
      </c>
      <c r="F9837" s="2"/>
      <c r="G9837" s="2">
        <v>13.065477272727271</v>
      </c>
      <c r="H9837" s="2">
        <v>-4.2954545454543802E-3</v>
      </c>
    </row>
    <row r="9838" spans="1:8">
      <c r="A9838" s="1" t="s">
        <v>9839</v>
      </c>
      <c r="B9838">
        <v>26.48</v>
      </c>
      <c r="C9838">
        <v>0.33</v>
      </c>
      <c r="D9838">
        <f t="shared" si="153"/>
        <v>3.3000000000000002E-2</v>
      </c>
      <c r="F9838" s="2"/>
      <c r="G9838" s="2">
        <v>13.074477272727272</v>
      </c>
      <c r="H9838" s="2">
        <v>4.7045454545455723E-3</v>
      </c>
    </row>
    <row r="9839" spans="1:8">
      <c r="A9839" s="1" t="s">
        <v>9840</v>
      </c>
      <c r="B9839">
        <v>26.48</v>
      </c>
      <c r="C9839">
        <v>0.42</v>
      </c>
      <c r="D9839">
        <f t="shared" si="153"/>
        <v>4.1999999999999996E-2</v>
      </c>
      <c r="F9839" s="2"/>
      <c r="G9839" s="2">
        <v>13.091477272727273</v>
      </c>
      <c r="H9839" s="2">
        <v>4.7045454545455723E-3</v>
      </c>
    </row>
    <row r="9840" spans="1:8">
      <c r="A9840" s="1" t="s">
        <v>9841</v>
      </c>
      <c r="B9840">
        <v>26.48</v>
      </c>
      <c r="C9840">
        <v>0.33</v>
      </c>
      <c r="D9840">
        <f t="shared" si="153"/>
        <v>3.3000000000000002E-2</v>
      </c>
      <c r="F9840" s="2"/>
      <c r="G9840" s="2">
        <v>13.099477272727272</v>
      </c>
      <c r="H9840" s="2">
        <v>1.370454545454558E-2</v>
      </c>
    </row>
    <row r="9841" spans="1:8">
      <c r="A9841" s="1" t="s">
        <v>9842</v>
      </c>
      <c r="B9841">
        <v>26.48</v>
      </c>
      <c r="C9841">
        <v>0.33</v>
      </c>
      <c r="D9841">
        <f t="shared" si="153"/>
        <v>3.3000000000000002E-2</v>
      </c>
      <c r="F9841" s="2"/>
      <c r="G9841" s="2">
        <v>13.107477272727273</v>
      </c>
      <c r="H9841" s="2">
        <v>4.7045454545455723E-3</v>
      </c>
    </row>
    <row r="9842" spans="1:8">
      <c r="A9842" s="1" t="s">
        <v>9843</v>
      </c>
      <c r="B9842">
        <v>26.48</v>
      </c>
      <c r="C9842">
        <v>0.33</v>
      </c>
      <c r="D9842">
        <f t="shared" si="153"/>
        <v>3.3000000000000002E-2</v>
      </c>
      <c r="F9842" s="2"/>
      <c r="G9842" s="2">
        <v>13.124477272727272</v>
      </c>
      <c r="H9842" s="2">
        <v>4.7045454545455723E-3</v>
      </c>
    </row>
    <row r="9843" spans="1:8">
      <c r="A9843" s="1" t="s">
        <v>9844</v>
      </c>
      <c r="B9843">
        <v>26.45</v>
      </c>
      <c r="C9843">
        <v>0.33</v>
      </c>
      <c r="D9843">
        <f t="shared" si="153"/>
        <v>3.3000000000000002E-2</v>
      </c>
      <c r="F9843" s="2"/>
      <c r="G9843" s="2">
        <v>17.040477272727273</v>
      </c>
      <c r="H9843" s="2">
        <v>4.7045454545455723E-3</v>
      </c>
    </row>
    <row r="9844" spans="1:8">
      <c r="A9844" s="1" t="s">
        <v>9845</v>
      </c>
      <c r="B9844">
        <v>26.45</v>
      </c>
      <c r="C9844">
        <v>0.42</v>
      </c>
      <c r="D9844">
        <f t="shared" si="153"/>
        <v>4.1999999999999996E-2</v>
      </c>
      <c r="F9844" s="2"/>
      <c r="G9844" s="2">
        <v>26.881477272727274</v>
      </c>
      <c r="H9844" s="2">
        <v>4.7045454545455723E-3</v>
      </c>
    </row>
    <row r="9845" spans="1:8">
      <c r="A9845" s="1" t="s">
        <v>9846</v>
      </c>
      <c r="B9845">
        <v>26.45</v>
      </c>
      <c r="C9845">
        <v>0.25</v>
      </c>
      <c r="D9845">
        <f t="shared" si="153"/>
        <v>2.5000000000000001E-2</v>
      </c>
      <c r="F9845" s="2"/>
      <c r="G9845" s="2">
        <v>27.331477272727273</v>
      </c>
      <c r="H9845" s="2">
        <v>4.7045454545455723E-3</v>
      </c>
    </row>
    <row r="9846" spans="1:8">
      <c r="A9846" s="1" t="s">
        <v>9847</v>
      </c>
      <c r="B9846">
        <v>26.45</v>
      </c>
      <c r="C9846">
        <v>0.33</v>
      </c>
      <c r="D9846">
        <f t="shared" si="153"/>
        <v>3.3000000000000002E-2</v>
      </c>
      <c r="F9846" s="2"/>
      <c r="G9846" s="2">
        <v>27.306477272727275</v>
      </c>
      <c r="H9846" s="2">
        <v>-4.2954545454543802E-3</v>
      </c>
    </row>
    <row r="9847" spans="1:8">
      <c r="A9847" s="1" t="s">
        <v>9848</v>
      </c>
      <c r="B9847">
        <v>26.42</v>
      </c>
      <c r="C9847">
        <v>0.33</v>
      </c>
      <c r="D9847">
        <f t="shared" si="153"/>
        <v>3.3000000000000002E-2</v>
      </c>
      <c r="F9847" s="2"/>
      <c r="G9847" s="2">
        <v>27.289477272727272</v>
      </c>
      <c r="H9847" s="2">
        <v>4.7045454545455723E-3</v>
      </c>
    </row>
    <row r="9848" spans="1:8">
      <c r="A9848" s="1" t="s">
        <v>9849</v>
      </c>
      <c r="B9848">
        <v>26.42</v>
      </c>
      <c r="C9848">
        <v>0.33</v>
      </c>
      <c r="D9848">
        <f t="shared" si="153"/>
        <v>3.3000000000000002E-2</v>
      </c>
      <c r="F9848" s="2"/>
      <c r="G9848" s="2">
        <v>27.264477272727273</v>
      </c>
      <c r="H9848" s="2">
        <v>4.7045454545455723E-3</v>
      </c>
    </row>
    <row r="9849" spans="1:8">
      <c r="A9849" s="1" t="s">
        <v>9850</v>
      </c>
      <c r="B9849">
        <v>26.42</v>
      </c>
      <c r="C9849">
        <v>0.25</v>
      </c>
      <c r="D9849">
        <f t="shared" si="153"/>
        <v>2.5000000000000001E-2</v>
      </c>
      <c r="F9849" s="2"/>
      <c r="G9849" s="2">
        <v>27.264477272727273</v>
      </c>
      <c r="H9849" s="2">
        <v>4.7045454545455723E-3</v>
      </c>
    </row>
    <row r="9850" spans="1:8">
      <c r="A9850" s="1" t="s">
        <v>9851</v>
      </c>
      <c r="B9850">
        <v>26.42</v>
      </c>
      <c r="C9850">
        <v>0.33</v>
      </c>
      <c r="D9850">
        <f t="shared" si="153"/>
        <v>3.3000000000000002E-2</v>
      </c>
      <c r="F9850" s="2"/>
      <c r="G9850" s="2">
        <v>27.256477272727274</v>
      </c>
      <c r="H9850" s="2">
        <v>4.7045454545455723E-3</v>
      </c>
    </row>
    <row r="9851" spans="1:8">
      <c r="A9851" s="1" t="s">
        <v>9852</v>
      </c>
      <c r="B9851">
        <v>26.42</v>
      </c>
      <c r="C9851">
        <v>0.33</v>
      </c>
      <c r="D9851">
        <f t="shared" si="153"/>
        <v>3.3000000000000002E-2</v>
      </c>
      <c r="F9851" s="2"/>
      <c r="G9851" s="2">
        <v>27.248477272727271</v>
      </c>
      <c r="H9851" s="2">
        <v>4.7045454545455723E-3</v>
      </c>
    </row>
    <row r="9852" spans="1:8">
      <c r="A9852" s="1" t="s">
        <v>9853</v>
      </c>
      <c r="B9852">
        <v>26.39</v>
      </c>
      <c r="C9852">
        <v>0.33</v>
      </c>
      <c r="D9852">
        <f t="shared" si="153"/>
        <v>3.3000000000000002E-2</v>
      </c>
      <c r="F9852" s="2"/>
      <c r="G9852" s="2">
        <v>27.231477272727275</v>
      </c>
      <c r="H9852" s="2">
        <v>-4.2954545454543802E-3</v>
      </c>
    </row>
    <row r="9853" spans="1:8">
      <c r="A9853" s="1" t="s">
        <v>9854</v>
      </c>
      <c r="B9853">
        <v>26.39</v>
      </c>
      <c r="C9853">
        <v>0.33</v>
      </c>
      <c r="D9853">
        <f t="shared" si="153"/>
        <v>3.3000000000000002E-2</v>
      </c>
      <c r="F9853" s="2"/>
      <c r="G9853" s="2">
        <v>27.223477272727269</v>
      </c>
      <c r="H9853" s="2">
        <v>4.7045454545455723E-3</v>
      </c>
    </row>
    <row r="9854" spans="1:8">
      <c r="A9854" s="1" t="s">
        <v>9855</v>
      </c>
      <c r="B9854">
        <v>26.39</v>
      </c>
      <c r="C9854">
        <v>0.42</v>
      </c>
      <c r="D9854">
        <f t="shared" si="153"/>
        <v>4.1999999999999996E-2</v>
      </c>
      <c r="F9854" s="2"/>
      <c r="G9854" s="2">
        <v>27.223477272727269</v>
      </c>
      <c r="H9854" s="2">
        <v>4.7045454545455723E-3</v>
      </c>
    </row>
    <row r="9855" spans="1:8">
      <c r="A9855" s="1" t="s">
        <v>9856</v>
      </c>
      <c r="B9855">
        <v>26.39</v>
      </c>
      <c r="C9855">
        <v>0.42</v>
      </c>
      <c r="D9855">
        <f t="shared" si="153"/>
        <v>4.1999999999999996E-2</v>
      </c>
      <c r="F9855" s="2"/>
      <c r="G9855" s="2">
        <v>27.206477272727273</v>
      </c>
      <c r="H9855" s="2">
        <v>4.7045454545455723E-3</v>
      </c>
    </row>
    <row r="9856" spans="1:8">
      <c r="A9856" s="1" t="s">
        <v>9857</v>
      </c>
      <c r="B9856">
        <v>26.39</v>
      </c>
      <c r="C9856">
        <v>0.42</v>
      </c>
      <c r="D9856">
        <f t="shared" si="153"/>
        <v>4.1999999999999996E-2</v>
      </c>
      <c r="F9856" s="2"/>
      <c r="G9856" s="2">
        <v>27.156477272727273</v>
      </c>
      <c r="H9856" s="2">
        <v>4.7045454545455723E-3</v>
      </c>
    </row>
    <row r="9857" spans="1:8">
      <c r="A9857" s="1" t="s">
        <v>9858</v>
      </c>
      <c r="B9857">
        <v>26.36</v>
      </c>
      <c r="C9857">
        <v>0.25</v>
      </c>
      <c r="D9857">
        <f t="shared" si="153"/>
        <v>2.5000000000000001E-2</v>
      </c>
      <c r="F9857" s="2"/>
      <c r="G9857" s="2">
        <v>29.424477272727273</v>
      </c>
      <c r="H9857" s="2">
        <v>-4.2954545454543802E-3</v>
      </c>
    </row>
    <row r="9858" spans="1:8">
      <c r="A9858" s="1" t="s">
        <v>9859</v>
      </c>
      <c r="B9858">
        <v>26.36</v>
      </c>
      <c r="C9858">
        <v>0.25</v>
      </c>
      <c r="D9858">
        <f t="shared" si="153"/>
        <v>2.5000000000000001E-2</v>
      </c>
      <c r="F9858" s="2"/>
      <c r="G9858" s="2">
        <v>29.408477272727271</v>
      </c>
      <c r="H9858" s="2">
        <v>-4.2954545454543802E-3</v>
      </c>
    </row>
    <row r="9859" spans="1:8">
      <c r="A9859" s="1" t="s">
        <v>9860</v>
      </c>
      <c r="B9859">
        <v>26.36</v>
      </c>
      <c r="C9859">
        <v>0.33</v>
      </c>
      <c r="D9859">
        <f t="shared" ref="D9859:D9922" si="154">C9859/10</f>
        <v>3.3000000000000002E-2</v>
      </c>
      <c r="F9859" s="2"/>
      <c r="G9859" s="2">
        <v>29.408477272727271</v>
      </c>
      <c r="H9859" s="2">
        <v>1.370454545454558E-2</v>
      </c>
    </row>
    <row r="9860" spans="1:8">
      <c r="A9860" s="1" t="s">
        <v>9861</v>
      </c>
      <c r="B9860">
        <v>26.36</v>
      </c>
      <c r="C9860">
        <v>0.33</v>
      </c>
      <c r="D9860">
        <f t="shared" si="154"/>
        <v>3.3000000000000002E-2</v>
      </c>
      <c r="F9860" s="2"/>
      <c r="G9860" s="2">
        <v>29.408477272727271</v>
      </c>
      <c r="H9860" s="2">
        <v>-4.2954545454543802E-3</v>
      </c>
    </row>
    <row r="9861" spans="1:8">
      <c r="A9861" s="1" t="s">
        <v>9862</v>
      </c>
      <c r="B9861">
        <v>26.36</v>
      </c>
      <c r="C9861">
        <v>0.33</v>
      </c>
      <c r="D9861">
        <f t="shared" si="154"/>
        <v>3.3000000000000002E-2</v>
      </c>
      <c r="F9861" s="2"/>
      <c r="G9861" s="2">
        <v>29.408477272727271</v>
      </c>
      <c r="H9861" s="2">
        <v>4.7045454545455723E-3</v>
      </c>
    </row>
    <row r="9862" spans="1:8">
      <c r="A9862" s="1" t="s">
        <v>9863</v>
      </c>
      <c r="B9862">
        <v>26.36</v>
      </c>
      <c r="C9862">
        <v>0.42</v>
      </c>
      <c r="D9862">
        <f t="shared" si="154"/>
        <v>4.1999999999999996E-2</v>
      </c>
      <c r="F9862" s="2"/>
      <c r="G9862" s="2">
        <v>29.400477272727272</v>
      </c>
      <c r="H9862" s="2">
        <v>4.7045454545455723E-3</v>
      </c>
    </row>
    <row r="9863" spans="1:8">
      <c r="A9863" s="1" t="s">
        <v>9864</v>
      </c>
      <c r="B9863">
        <v>26.36</v>
      </c>
      <c r="C9863">
        <v>0.33</v>
      </c>
      <c r="D9863">
        <f t="shared" si="154"/>
        <v>3.3000000000000002E-2</v>
      </c>
      <c r="F9863" s="2"/>
      <c r="G9863" s="2">
        <v>29.408477272727271</v>
      </c>
      <c r="H9863" s="2">
        <v>4.7045454545455723E-3</v>
      </c>
    </row>
    <row r="9864" spans="1:8">
      <c r="A9864" s="1" t="s">
        <v>9865</v>
      </c>
      <c r="B9864">
        <v>26.36</v>
      </c>
      <c r="C9864">
        <v>0.33</v>
      </c>
      <c r="D9864">
        <f t="shared" si="154"/>
        <v>3.3000000000000002E-2</v>
      </c>
      <c r="F9864" s="2"/>
      <c r="G9864" s="2">
        <v>29.408477272727271</v>
      </c>
      <c r="H9864" s="2">
        <v>4.7045454545455723E-3</v>
      </c>
    </row>
    <row r="9865" spans="1:8">
      <c r="A9865" s="1" t="s">
        <v>9866</v>
      </c>
      <c r="B9865">
        <v>26.34</v>
      </c>
      <c r="C9865">
        <v>0.33</v>
      </c>
      <c r="D9865">
        <f t="shared" si="154"/>
        <v>3.3000000000000002E-2</v>
      </c>
      <c r="F9865" s="2"/>
      <c r="G9865" s="2">
        <v>29.400477272727272</v>
      </c>
      <c r="H9865" s="2">
        <v>4.7045454545455723E-3</v>
      </c>
    </row>
    <row r="9866" spans="1:8">
      <c r="A9866" s="1" t="s">
        <v>9867</v>
      </c>
      <c r="B9866">
        <v>26.34</v>
      </c>
      <c r="C9866">
        <v>0.42</v>
      </c>
      <c r="D9866">
        <f t="shared" si="154"/>
        <v>4.1999999999999996E-2</v>
      </c>
      <c r="F9866" s="2"/>
      <c r="G9866" s="2">
        <v>29.400477272727272</v>
      </c>
      <c r="H9866" s="2">
        <v>4.7045454545455723E-3</v>
      </c>
    </row>
    <row r="9867" spans="1:8">
      <c r="A9867" s="1" t="s">
        <v>9868</v>
      </c>
      <c r="B9867">
        <v>26.34</v>
      </c>
      <c r="C9867">
        <v>0.33</v>
      </c>
      <c r="D9867">
        <f t="shared" si="154"/>
        <v>3.3000000000000002E-2</v>
      </c>
      <c r="F9867" s="2"/>
      <c r="G9867" s="2"/>
      <c r="H9867" s="2">
        <v>4.7045454545455723E-3</v>
      </c>
    </row>
    <row r="9868" spans="1:8">
      <c r="A9868" s="1" t="s">
        <v>9869</v>
      </c>
      <c r="B9868">
        <v>26.34</v>
      </c>
      <c r="C9868">
        <v>0.33</v>
      </c>
      <c r="D9868">
        <f t="shared" si="154"/>
        <v>3.3000000000000002E-2</v>
      </c>
      <c r="F9868" s="2"/>
      <c r="G9868" s="2"/>
      <c r="H9868" s="2">
        <v>-4.2954545454543802E-3</v>
      </c>
    </row>
    <row r="9869" spans="1:8">
      <c r="A9869" s="1" t="s">
        <v>9870</v>
      </c>
      <c r="B9869">
        <v>26.34</v>
      </c>
      <c r="C9869">
        <v>0.33</v>
      </c>
      <c r="D9869">
        <f t="shared" si="154"/>
        <v>3.3000000000000002E-2</v>
      </c>
      <c r="F9869" s="2"/>
      <c r="G9869" s="2"/>
      <c r="H9869" s="2">
        <v>4.7045454545455723E-3</v>
      </c>
    </row>
    <row r="9870" spans="1:8">
      <c r="A9870" s="1" t="s">
        <v>9871</v>
      </c>
      <c r="B9870">
        <v>26.31</v>
      </c>
      <c r="C9870">
        <v>0.33</v>
      </c>
      <c r="D9870">
        <f t="shared" si="154"/>
        <v>3.3000000000000002E-2</v>
      </c>
      <c r="F9870" s="2"/>
      <c r="G9870" s="2"/>
      <c r="H9870" s="2">
        <v>4.7045454545455723E-3</v>
      </c>
    </row>
    <row r="9871" spans="1:8">
      <c r="A9871" s="1" t="s">
        <v>9872</v>
      </c>
      <c r="B9871">
        <v>26.31</v>
      </c>
      <c r="C9871">
        <v>0.33</v>
      </c>
      <c r="D9871">
        <f t="shared" si="154"/>
        <v>3.3000000000000002E-2</v>
      </c>
      <c r="F9871" s="2"/>
      <c r="G9871" s="2"/>
      <c r="H9871" s="2">
        <v>4.7045454545455723E-3</v>
      </c>
    </row>
    <row r="9872" spans="1:8">
      <c r="A9872" s="1" t="s">
        <v>9873</v>
      </c>
      <c r="B9872">
        <v>26.31</v>
      </c>
      <c r="C9872">
        <v>0.33</v>
      </c>
      <c r="D9872">
        <f t="shared" si="154"/>
        <v>3.3000000000000002E-2</v>
      </c>
      <c r="F9872" s="2"/>
      <c r="G9872" s="2"/>
      <c r="H9872" s="2">
        <v>-4.2954545454543802E-3</v>
      </c>
    </row>
    <row r="9873" spans="1:8">
      <c r="A9873" s="1" t="s">
        <v>9874</v>
      </c>
      <c r="B9873">
        <v>26.31</v>
      </c>
      <c r="C9873">
        <v>0.33</v>
      </c>
      <c r="D9873">
        <f t="shared" si="154"/>
        <v>3.3000000000000002E-2</v>
      </c>
      <c r="F9873" s="2"/>
      <c r="G9873" s="2"/>
      <c r="H9873" s="2">
        <v>4.7045454545455723E-3</v>
      </c>
    </row>
    <row r="9874" spans="1:8">
      <c r="A9874" s="1" t="s">
        <v>9875</v>
      </c>
      <c r="B9874">
        <v>26.31</v>
      </c>
      <c r="C9874">
        <v>0.25</v>
      </c>
      <c r="D9874">
        <f t="shared" si="154"/>
        <v>2.5000000000000001E-2</v>
      </c>
      <c r="F9874" s="2"/>
      <c r="G9874" s="2"/>
      <c r="H9874" s="2">
        <v>4.7045454545455723E-3</v>
      </c>
    </row>
    <row r="9875" spans="1:8">
      <c r="A9875" s="1" t="s">
        <v>9876</v>
      </c>
      <c r="B9875">
        <v>26.31</v>
      </c>
      <c r="C9875">
        <v>0.33</v>
      </c>
      <c r="D9875">
        <f t="shared" si="154"/>
        <v>3.3000000000000002E-2</v>
      </c>
      <c r="F9875" s="2"/>
      <c r="G9875" s="2"/>
      <c r="H9875" s="2">
        <v>4.7045454545455723E-3</v>
      </c>
    </row>
    <row r="9876" spans="1:8">
      <c r="A9876" s="1" t="s">
        <v>9877</v>
      </c>
      <c r="B9876">
        <v>26.31</v>
      </c>
      <c r="C9876">
        <v>0.25</v>
      </c>
      <c r="D9876">
        <f t="shared" si="154"/>
        <v>2.5000000000000001E-2</v>
      </c>
      <c r="F9876" s="2"/>
      <c r="G9876" s="2"/>
      <c r="H9876" s="2">
        <v>4.7045454545455723E-3</v>
      </c>
    </row>
    <row r="9877" spans="1:8">
      <c r="A9877" s="1" t="s">
        <v>9878</v>
      </c>
      <c r="B9877">
        <v>26.28</v>
      </c>
      <c r="C9877">
        <v>0.42</v>
      </c>
      <c r="D9877">
        <f t="shared" si="154"/>
        <v>4.1999999999999996E-2</v>
      </c>
      <c r="F9877" s="2"/>
      <c r="G9877" s="2"/>
      <c r="H9877" s="2">
        <v>-4.2954545454543802E-3</v>
      </c>
    </row>
    <row r="9878" spans="1:8">
      <c r="A9878" s="1" t="s">
        <v>9879</v>
      </c>
      <c r="B9878">
        <v>26.28</v>
      </c>
      <c r="C9878">
        <v>0.42</v>
      </c>
      <c r="D9878">
        <f t="shared" si="154"/>
        <v>4.1999999999999996E-2</v>
      </c>
      <c r="F9878" s="2"/>
      <c r="G9878" s="2"/>
      <c r="H9878" s="2">
        <v>4.7045454545455723E-3</v>
      </c>
    </row>
    <row r="9879" spans="1:8">
      <c r="A9879" s="1" t="s">
        <v>9880</v>
      </c>
      <c r="B9879">
        <v>26.28</v>
      </c>
      <c r="C9879">
        <v>0.33</v>
      </c>
      <c r="D9879">
        <f t="shared" si="154"/>
        <v>3.3000000000000002E-2</v>
      </c>
      <c r="F9879" s="2"/>
      <c r="G9879" s="2"/>
      <c r="H9879" s="2">
        <v>4.7045454545455723E-3</v>
      </c>
    </row>
    <row r="9880" spans="1:8">
      <c r="A9880" s="1" t="s">
        <v>9881</v>
      </c>
      <c r="B9880">
        <v>26.28</v>
      </c>
      <c r="C9880">
        <v>0.25</v>
      </c>
      <c r="D9880">
        <f t="shared" si="154"/>
        <v>2.5000000000000001E-2</v>
      </c>
      <c r="F9880" s="2"/>
      <c r="G9880" s="2"/>
      <c r="H9880" s="2">
        <v>4.7045454545455723E-3</v>
      </c>
    </row>
    <row r="9881" spans="1:8">
      <c r="A9881" s="1" t="s">
        <v>9882</v>
      </c>
      <c r="B9881">
        <v>26.28</v>
      </c>
      <c r="C9881">
        <v>0.33</v>
      </c>
      <c r="D9881">
        <f t="shared" si="154"/>
        <v>3.3000000000000002E-2</v>
      </c>
      <c r="F9881" s="2"/>
      <c r="G9881" s="2"/>
      <c r="H9881" s="2">
        <v>4.7045454545455723E-3</v>
      </c>
    </row>
    <row r="9882" spans="1:8">
      <c r="A9882" s="1" t="s">
        <v>9883</v>
      </c>
      <c r="B9882">
        <v>26.28</v>
      </c>
      <c r="C9882">
        <v>0.42</v>
      </c>
      <c r="D9882">
        <f t="shared" si="154"/>
        <v>4.1999999999999996E-2</v>
      </c>
      <c r="F9882" s="2"/>
      <c r="G9882" s="2"/>
      <c r="H9882" s="2">
        <v>-4.2954545454543802E-3</v>
      </c>
    </row>
    <row r="9883" spans="1:8">
      <c r="A9883" s="1" t="s">
        <v>9884</v>
      </c>
      <c r="B9883">
        <v>26.28</v>
      </c>
      <c r="C9883">
        <v>0.33</v>
      </c>
      <c r="D9883">
        <f t="shared" si="154"/>
        <v>3.3000000000000002E-2</v>
      </c>
      <c r="F9883" s="2"/>
      <c r="G9883" s="2"/>
      <c r="H9883" s="2">
        <v>4.7045454545455723E-3</v>
      </c>
    </row>
    <row r="9884" spans="1:8">
      <c r="A9884" s="1" t="s">
        <v>9885</v>
      </c>
      <c r="B9884">
        <v>26.25</v>
      </c>
      <c r="C9884">
        <v>0.33</v>
      </c>
      <c r="D9884">
        <f t="shared" si="154"/>
        <v>3.3000000000000002E-2</v>
      </c>
      <c r="F9884" s="2"/>
      <c r="G9884" s="2"/>
      <c r="H9884" s="2">
        <v>4.7045454545455723E-3</v>
      </c>
    </row>
    <row r="9885" spans="1:8">
      <c r="A9885" s="1" t="s">
        <v>9886</v>
      </c>
      <c r="B9885">
        <v>26.25</v>
      </c>
      <c r="C9885">
        <v>0.42</v>
      </c>
      <c r="D9885">
        <f t="shared" si="154"/>
        <v>4.1999999999999996E-2</v>
      </c>
      <c r="F9885" s="2"/>
      <c r="G9885" s="2"/>
      <c r="H9885" s="2">
        <v>-4.2954545454543802E-3</v>
      </c>
    </row>
    <row r="9886" spans="1:8">
      <c r="A9886" s="1" t="s">
        <v>9887</v>
      </c>
      <c r="B9886">
        <v>26.25</v>
      </c>
      <c r="C9886">
        <v>0.33</v>
      </c>
      <c r="D9886">
        <f t="shared" si="154"/>
        <v>3.3000000000000002E-2</v>
      </c>
      <c r="F9886" s="2"/>
      <c r="G9886" s="2"/>
      <c r="H9886" s="2">
        <v>-4.2954545454543802E-3</v>
      </c>
    </row>
    <row r="9887" spans="1:8">
      <c r="A9887" s="1" t="s">
        <v>9888</v>
      </c>
      <c r="B9887">
        <v>26.25</v>
      </c>
      <c r="C9887">
        <v>0.33</v>
      </c>
      <c r="D9887">
        <f t="shared" si="154"/>
        <v>3.3000000000000002E-2</v>
      </c>
      <c r="F9887" s="2"/>
      <c r="G9887" s="2"/>
      <c r="H9887" s="2">
        <v>-4.2954545454543802E-3</v>
      </c>
    </row>
    <row r="9888" spans="1:8">
      <c r="A9888" s="1" t="s">
        <v>9889</v>
      </c>
      <c r="B9888">
        <v>26.25</v>
      </c>
      <c r="C9888">
        <v>0.33</v>
      </c>
      <c r="D9888">
        <f t="shared" si="154"/>
        <v>3.3000000000000002E-2</v>
      </c>
      <c r="F9888" s="2"/>
      <c r="G9888" s="2"/>
      <c r="H9888" s="2">
        <v>-4.2954545454543802E-3</v>
      </c>
    </row>
    <row r="9889" spans="1:8">
      <c r="A9889" s="1" t="s">
        <v>9890</v>
      </c>
      <c r="B9889">
        <v>26.25</v>
      </c>
      <c r="C9889">
        <v>0.33</v>
      </c>
      <c r="D9889">
        <f t="shared" si="154"/>
        <v>3.3000000000000002E-2</v>
      </c>
      <c r="F9889" s="2"/>
      <c r="G9889" s="2"/>
      <c r="H9889" s="2">
        <v>4.7045454545455723E-3</v>
      </c>
    </row>
    <row r="9890" spans="1:8">
      <c r="A9890" s="1" t="s">
        <v>9891</v>
      </c>
      <c r="B9890">
        <v>26.22</v>
      </c>
      <c r="C9890">
        <v>0.33</v>
      </c>
      <c r="D9890">
        <f t="shared" si="154"/>
        <v>3.3000000000000002E-2</v>
      </c>
      <c r="F9890" s="2"/>
      <c r="G9890" s="2"/>
      <c r="H9890" s="2">
        <v>-4.2954545454543802E-3</v>
      </c>
    </row>
    <row r="9891" spans="1:8">
      <c r="A9891" s="1" t="s">
        <v>9892</v>
      </c>
      <c r="B9891">
        <v>26.22</v>
      </c>
      <c r="C9891">
        <v>0.33</v>
      </c>
      <c r="D9891">
        <f t="shared" si="154"/>
        <v>3.3000000000000002E-2</v>
      </c>
      <c r="F9891" s="2"/>
      <c r="G9891" s="2"/>
      <c r="H9891" s="2">
        <v>4.7045454545455723E-3</v>
      </c>
    </row>
    <row r="9892" spans="1:8">
      <c r="A9892" s="1" t="s">
        <v>9893</v>
      </c>
      <c r="B9892">
        <v>26.22</v>
      </c>
      <c r="C9892">
        <v>0.25</v>
      </c>
      <c r="D9892">
        <f t="shared" si="154"/>
        <v>2.5000000000000001E-2</v>
      </c>
      <c r="F9892" s="2"/>
      <c r="G9892" s="2"/>
      <c r="H9892" s="2">
        <v>4.7045454545455723E-3</v>
      </c>
    </row>
    <row r="9893" spans="1:8">
      <c r="A9893" s="1" t="s">
        <v>9894</v>
      </c>
      <c r="B9893">
        <v>26.22</v>
      </c>
      <c r="C9893">
        <v>0.33</v>
      </c>
      <c r="D9893">
        <f t="shared" si="154"/>
        <v>3.3000000000000002E-2</v>
      </c>
      <c r="F9893" s="2"/>
      <c r="G9893" s="2"/>
      <c r="H9893" s="2">
        <v>4.7045454545455723E-3</v>
      </c>
    </row>
    <row r="9894" spans="1:8">
      <c r="A9894" s="1" t="s">
        <v>9895</v>
      </c>
      <c r="B9894">
        <v>26.22</v>
      </c>
      <c r="C9894">
        <v>0.33</v>
      </c>
      <c r="D9894">
        <f t="shared" si="154"/>
        <v>3.3000000000000002E-2</v>
      </c>
      <c r="F9894" s="2"/>
      <c r="G9894" s="2"/>
      <c r="H9894" s="2">
        <v>4.7045454545455723E-3</v>
      </c>
    </row>
    <row r="9895" spans="1:8">
      <c r="A9895" s="1" t="s">
        <v>9896</v>
      </c>
      <c r="B9895">
        <v>26.22</v>
      </c>
      <c r="C9895">
        <v>0.33</v>
      </c>
      <c r="D9895">
        <f t="shared" si="154"/>
        <v>3.3000000000000002E-2</v>
      </c>
      <c r="F9895" s="2"/>
      <c r="G9895" s="2"/>
      <c r="H9895" s="2">
        <v>-4.2954545454543802E-3</v>
      </c>
    </row>
    <row r="9896" spans="1:8">
      <c r="A9896" s="1" t="s">
        <v>9897</v>
      </c>
      <c r="B9896">
        <v>26.22</v>
      </c>
      <c r="C9896">
        <v>0.33</v>
      </c>
      <c r="D9896">
        <f t="shared" si="154"/>
        <v>3.3000000000000002E-2</v>
      </c>
      <c r="F9896" s="2"/>
      <c r="G9896" s="2"/>
      <c r="H9896" s="2">
        <v>4.7045454545455723E-3</v>
      </c>
    </row>
    <row r="9897" spans="1:8">
      <c r="A9897" s="1" t="s">
        <v>9898</v>
      </c>
      <c r="B9897">
        <v>26.19</v>
      </c>
      <c r="C9897">
        <v>0.33</v>
      </c>
      <c r="D9897">
        <f t="shared" si="154"/>
        <v>3.3000000000000002E-2</v>
      </c>
      <c r="F9897" s="2"/>
      <c r="G9897" s="2"/>
      <c r="H9897" s="2">
        <v>4.7045454545455723E-3</v>
      </c>
    </row>
    <row r="9898" spans="1:8">
      <c r="A9898" s="1" t="s">
        <v>9899</v>
      </c>
      <c r="B9898">
        <v>26.19</v>
      </c>
      <c r="C9898">
        <v>0.33</v>
      </c>
      <c r="D9898">
        <f t="shared" si="154"/>
        <v>3.3000000000000002E-2</v>
      </c>
      <c r="F9898" s="2"/>
      <c r="G9898" s="2"/>
      <c r="H9898" s="2">
        <v>4.7045454545455723E-3</v>
      </c>
    </row>
    <row r="9899" spans="1:8">
      <c r="A9899" s="1" t="s">
        <v>9900</v>
      </c>
      <c r="B9899">
        <v>26.19</v>
      </c>
      <c r="C9899">
        <v>0.42</v>
      </c>
      <c r="D9899">
        <f t="shared" si="154"/>
        <v>4.1999999999999996E-2</v>
      </c>
      <c r="F9899" s="2"/>
      <c r="G9899" s="2"/>
      <c r="H9899" s="2">
        <v>4.7045454545455723E-3</v>
      </c>
    </row>
    <row r="9900" spans="1:8">
      <c r="A9900" s="1" t="s">
        <v>9901</v>
      </c>
      <c r="B9900">
        <v>26.19</v>
      </c>
      <c r="C9900">
        <v>0.33</v>
      </c>
      <c r="D9900">
        <f t="shared" si="154"/>
        <v>3.3000000000000002E-2</v>
      </c>
      <c r="F9900" s="2"/>
      <c r="G9900" s="2"/>
      <c r="H9900" s="2">
        <v>4.7045454545455723E-3</v>
      </c>
    </row>
    <row r="9901" spans="1:8">
      <c r="A9901" s="1" t="s">
        <v>9902</v>
      </c>
      <c r="B9901">
        <v>26.19</v>
      </c>
      <c r="C9901">
        <v>0.42</v>
      </c>
      <c r="D9901">
        <f t="shared" si="154"/>
        <v>4.1999999999999996E-2</v>
      </c>
      <c r="F9901" s="2"/>
      <c r="G9901" s="2"/>
      <c r="H9901" s="2">
        <v>-4.2954545454543802E-3</v>
      </c>
    </row>
    <row r="9902" spans="1:8">
      <c r="A9902" s="1" t="s">
        <v>9903</v>
      </c>
      <c r="B9902">
        <v>26.19</v>
      </c>
      <c r="C9902">
        <v>0.33</v>
      </c>
      <c r="D9902">
        <f t="shared" si="154"/>
        <v>3.3000000000000002E-2</v>
      </c>
      <c r="F9902" s="2"/>
      <c r="G9902" s="2"/>
      <c r="H9902" s="2">
        <v>4.7045454545455723E-3</v>
      </c>
    </row>
    <row r="9903" spans="1:8">
      <c r="A9903" s="1" t="s">
        <v>9904</v>
      </c>
      <c r="B9903">
        <v>26.19</v>
      </c>
      <c r="C9903">
        <v>0.33</v>
      </c>
      <c r="D9903">
        <f t="shared" si="154"/>
        <v>3.3000000000000002E-2</v>
      </c>
      <c r="F9903" s="2"/>
      <c r="G9903" s="2"/>
      <c r="H9903" s="2">
        <v>4.7045454545455723E-3</v>
      </c>
    </row>
    <row r="9904" spans="1:8">
      <c r="A9904" s="1" t="s">
        <v>9905</v>
      </c>
      <c r="B9904">
        <v>26.19</v>
      </c>
      <c r="C9904">
        <v>0.33</v>
      </c>
      <c r="D9904">
        <f t="shared" si="154"/>
        <v>3.3000000000000002E-2</v>
      </c>
      <c r="F9904" s="2"/>
      <c r="G9904" s="2"/>
      <c r="H9904" s="2">
        <v>4.7045454545455723E-3</v>
      </c>
    </row>
    <row r="9905" spans="1:8">
      <c r="A9905" s="1" t="s">
        <v>9906</v>
      </c>
      <c r="B9905">
        <v>26.19</v>
      </c>
      <c r="C9905">
        <v>0.42</v>
      </c>
      <c r="D9905">
        <f t="shared" si="154"/>
        <v>4.1999999999999996E-2</v>
      </c>
      <c r="F9905" s="2"/>
      <c r="G9905" s="2"/>
      <c r="H9905" s="2">
        <v>4.7045454545455723E-3</v>
      </c>
    </row>
    <row r="9906" spans="1:8">
      <c r="A9906" s="1" t="s">
        <v>9907</v>
      </c>
      <c r="B9906">
        <v>26.16</v>
      </c>
      <c r="C9906">
        <v>0.25</v>
      </c>
      <c r="D9906">
        <f t="shared" si="154"/>
        <v>2.5000000000000001E-2</v>
      </c>
      <c r="F9906" s="2"/>
      <c r="G9906" s="2"/>
      <c r="H9906" s="2">
        <v>-4.2954545454543802E-3</v>
      </c>
    </row>
    <row r="9907" spans="1:8">
      <c r="A9907" s="1" t="s">
        <v>9908</v>
      </c>
      <c r="B9907">
        <v>26.16</v>
      </c>
      <c r="C9907">
        <v>0.33</v>
      </c>
      <c r="D9907">
        <f t="shared" si="154"/>
        <v>3.3000000000000002E-2</v>
      </c>
      <c r="F9907" s="2"/>
      <c r="G9907" s="2"/>
      <c r="H9907" s="2">
        <v>-4.2954545454543802E-3</v>
      </c>
    </row>
    <row r="9908" spans="1:8">
      <c r="A9908" s="1" t="s">
        <v>9909</v>
      </c>
      <c r="B9908">
        <v>26.16</v>
      </c>
      <c r="C9908">
        <v>0.33</v>
      </c>
      <c r="D9908">
        <f t="shared" si="154"/>
        <v>3.3000000000000002E-2</v>
      </c>
      <c r="F9908" s="2"/>
      <c r="G9908" s="2"/>
      <c r="H9908" s="2">
        <v>-4.2954545454543802E-3</v>
      </c>
    </row>
    <row r="9909" spans="1:8">
      <c r="A9909" s="1" t="s">
        <v>9910</v>
      </c>
      <c r="B9909">
        <v>26.16</v>
      </c>
      <c r="C9909">
        <v>0.33</v>
      </c>
      <c r="D9909">
        <f t="shared" si="154"/>
        <v>3.3000000000000002E-2</v>
      </c>
      <c r="F9909" s="2"/>
      <c r="G9909" s="2"/>
      <c r="H9909" s="2">
        <v>-4.2954545454543802E-3</v>
      </c>
    </row>
    <row r="9910" spans="1:8">
      <c r="A9910" s="1" t="s">
        <v>9911</v>
      </c>
      <c r="B9910">
        <v>26.16</v>
      </c>
      <c r="C9910">
        <v>0.33</v>
      </c>
      <c r="D9910">
        <f t="shared" si="154"/>
        <v>3.3000000000000002E-2</v>
      </c>
      <c r="F9910" s="2"/>
      <c r="G9910" s="2"/>
      <c r="H9910" s="2">
        <v>-4.2954545454543802E-3</v>
      </c>
    </row>
    <row r="9911" spans="1:8">
      <c r="A9911" s="1" t="s">
        <v>9912</v>
      </c>
      <c r="B9911">
        <v>26.16</v>
      </c>
      <c r="C9911">
        <v>0.25</v>
      </c>
      <c r="D9911">
        <f t="shared" si="154"/>
        <v>2.5000000000000001E-2</v>
      </c>
      <c r="F9911" s="2"/>
      <c r="G9911" s="2"/>
      <c r="H9911" s="2">
        <v>4.7045454545455723E-3</v>
      </c>
    </row>
    <row r="9912" spans="1:8">
      <c r="A9912" s="1" t="s">
        <v>9913</v>
      </c>
      <c r="B9912">
        <v>26.16</v>
      </c>
      <c r="C9912">
        <v>0.33</v>
      </c>
      <c r="D9912">
        <f t="shared" si="154"/>
        <v>3.3000000000000002E-2</v>
      </c>
      <c r="F9912" s="2"/>
      <c r="G9912" s="2"/>
      <c r="H9912" s="2">
        <v>-4.2954545454543802E-3</v>
      </c>
    </row>
    <row r="9913" spans="1:8">
      <c r="A9913" s="1" t="s">
        <v>9914</v>
      </c>
      <c r="B9913">
        <v>26.13</v>
      </c>
      <c r="C9913">
        <v>0.33</v>
      </c>
      <c r="D9913">
        <f t="shared" si="154"/>
        <v>3.3000000000000002E-2</v>
      </c>
      <c r="F9913" s="2"/>
      <c r="G9913" s="2"/>
      <c r="H9913" s="2">
        <v>4.7045454545455723E-3</v>
      </c>
    </row>
    <row r="9914" spans="1:8">
      <c r="A9914" s="1" t="s">
        <v>9915</v>
      </c>
      <c r="B9914">
        <v>26.13</v>
      </c>
      <c r="C9914">
        <v>0.42</v>
      </c>
      <c r="D9914">
        <f t="shared" si="154"/>
        <v>4.1999999999999996E-2</v>
      </c>
      <c r="F9914" s="2"/>
      <c r="G9914" s="2"/>
      <c r="H9914" s="2">
        <v>4.7045454545455723E-3</v>
      </c>
    </row>
    <row r="9915" spans="1:8">
      <c r="A9915" s="1" t="s">
        <v>9916</v>
      </c>
      <c r="B9915">
        <v>26.13</v>
      </c>
      <c r="C9915">
        <v>0.33</v>
      </c>
      <c r="D9915">
        <f t="shared" si="154"/>
        <v>3.3000000000000002E-2</v>
      </c>
      <c r="F9915" s="2"/>
      <c r="G9915" s="2"/>
      <c r="H9915" s="2">
        <v>4.7045454545455723E-3</v>
      </c>
    </row>
    <row r="9916" spans="1:8">
      <c r="A9916" s="1" t="s">
        <v>9917</v>
      </c>
      <c r="B9916">
        <v>26.13</v>
      </c>
      <c r="C9916">
        <v>0.33</v>
      </c>
      <c r="D9916">
        <f t="shared" si="154"/>
        <v>3.3000000000000002E-2</v>
      </c>
      <c r="F9916" s="2"/>
      <c r="G9916" s="2"/>
      <c r="H9916" s="2">
        <v>4.7045454545455723E-3</v>
      </c>
    </row>
    <row r="9917" spans="1:8">
      <c r="A9917" s="1" t="s">
        <v>9918</v>
      </c>
      <c r="B9917">
        <v>26.13</v>
      </c>
      <c r="C9917">
        <v>0.33</v>
      </c>
      <c r="D9917">
        <f t="shared" si="154"/>
        <v>3.3000000000000002E-2</v>
      </c>
      <c r="F9917" s="2"/>
      <c r="G9917" s="2"/>
      <c r="H9917" s="2">
        <v>4.7045454545455723E-3</v>
      </c>
    </row>
    <row r="9918" spans="1:8">
      <c r="A9918" s="1" t="s">
        <v>9919</v>
      </c>
      <c r="B9918">
        <v>26.13</v>
      </c>
      <c r="C9918">
        <v>0.33</v>
      </c>
      <c r="D9918">
        <f t="shared" si="154"/>
        <v>3.3000000000000002E-2</v>
      </c>
      <c r="F9918" s="2"/>
      <c r="G9918" s="2"/>
      <c r="H9918" s="2">
        <v>-4.2954545454543802E-3</v>
      </c>
    </row>
    <row r="9919" spans="1:8">
      <c r="A9919" s="1" t="s">
        <v>9920</v>
      </c>
      <c r="B9919">
        <v>26.13</v>
      </c>
      <c r="C9919">
        <v>0.33</v>
      </c>
      <c r="D9919">
        <f t="shared" si="154"/>
        <v>3.3000000000000002E-2</v>
      </c>
      <c r="F9919" s="2"/>
      <c r="G9919" s="2"/>
      <c r="H9919" s="2">
        <v>-4.2954545454543802E-3</v>
      </c>
    </row>
    <row r="9920" spans="1:8">
      <c r="A9920" s="1" t="s">
        <v>9921</v>
      </c>
      <c r="B9920">
        <v>26.13</v>
      </c>
      <c r="C9920">
        <v>0.33</v>
      </c>
      <c r="D9920">
        <f t="shared" si="154"/>
        <v>3.3000000000000002E-2</v>
      </c>
      <c r="F9920" s="2"/>
      <c r="G9920" s="2"/>
      <c r="H9920" s="2">
        <v>4.7045454545455723E-3</v>
      </c>
    </row>
    <row r="9921" spans="1:8">
      <c r="A9921" s="1" t="s">
        <v>9922</v>
      </c>
      <c r="B9921">
        <v>26.13</v>
      </c>
      <c r="C9921">
        <v>0.33</v>
      </c>
      <c r="D9921">
        <f t="shared" si="154"/>
        <v>3.3000000000000002E-2</v>
      </c>
      <c r="F9921" s="2"/>
      <c r="G9921" s="2"/>
      <c r="H9921" s="2">
        <v>-4.2954545454543802E-3</v>
      </c>
    </row>
    <row r="9922" spans="1:8">
      <c r="A9922" s="1" t="s">
        <v>9923</v>
      </c>
      <c r="B9922">
        <v>26.1</v>
      </c>
      <c r="C9922">
        <v>0.42</v>
      </c>
      <c r="D9922">
        <f t="shared" si="154"/>
        <v>4.1999999999999996E-2</v>
      </c>
      <c r="F9922" s="2"/>
      <c r="G9922" s="2"/>
      <c r="H9922" s="2">
        <v>-4.2954545454543802E-3</v>
      </c>
    </row>
    <row r="9923" spans="1:8">
      <c r="A9923" s="1" t="s">
        <v>9924</v>
      </c>
      <c r="B9923">
        <v>26.1</v>
      </c>
      <c r="C9923">
        <v>0.33</v>
      </c>
      <c r="D9923">
        <f t="shared" ref="D9923:D9986" si="155">C9923/10</f>
        <v>3.3000000000000002E-2</v>
      </c>
      <c r="F9923" s="2"/>
      <c r="G9923" s="2"/>
      <c r="H9923" s="2">
        <v>-4.2954545454543802E-3</v>
      </c>
    </row>
    <row r="9924" spans="1:8">
      <c r="A9924" s="1" t="s">
        <v>9925</v>
      </c>
      <c r="B9924">
        <v>26.1</v>
      </c>
      <c r="C9924">
        <v>0.42</v>
      </c>
      <c r="D9924">
        <f t="shared" si="155"/>
        <v>4.1999999999999996E-2</v>
      </c>
      <c r="F9924" s="2"/>
      <c r="G9924" s="2"/>
      <c r="H9924" s="2">
        <v>4.7045454545455723E-3</v>
      </c>
    </row>
    <row r="9925" spans="1:8">
      <c r="A9925" s="1" t="s">
        <v>9926</v>
      </c>
      <c r="B9925">
        <v>26.1</v>
      </c>
      <c r="C9925">
        <v>0.33</v>
      </c>
      <c r="D9925">
        <f t="shared" si="155"/>
        <v>3.3000000000000002E-2</v>
      </c>
      <c r="F9925" s="2"/>
      <c r="G9925" s="2"/>
      <c r="H9925" s="2">
        <v>-4.2954545454543802E-3</v>
      </c>
    </row>
    <row r="9926" spans="1:8">
      <c r="A9926" s="1" t="s">
        <v>9927</v>
      </c>
      <c r="B9926">
        <v>26.1</v>
      </c>
      <c r="C9926">
        <v>0.42</v>
      </c>
      <c r="D9926">
        <f t="shared" si="155"/>
        <v>4.1999999999999996E-2</v>
      </c>
      <c r="F9926" s="2"/>
      <c r="G9926" s="2"/>
      <c r="H9926" s="2">
        <v>4.7045454545455723E-3</v>
      </c>
    </row>
    <row r="9927" spans="1:8">
      <c r="A9927" s="1" t="s">
        <v>9928</v>
      </c>
      <c r="B9927">
        <v>26.1</v>
      </c>
      <c r="C9927">
        <v>0.33</v>
      </c>
      <c r="D9927">
        <f t="shared" si="155"/>
        <v>3.3000000000000002E-2</v>
      </c>
      <c r="F9927" s="2"/>
      <c r="G9927" s="2"/>
      <c r="H9927" s="2">
        <v>-4.2954545454543802E-3</v>
      </c>
    </row>
    <row r="9928" spans="1:8">
      <c r="A9928" s="1" t="s">
        <v>9929</v>
      </c>
      <c r="B9928">
        <v>26.1</v>
      </c>
      <c r="C9928">
        <v>0.33</v>
      </c>
      <c r="D9928">
        <f t="shared" si="155"/>
        <v>3.3000000000000002E-2</v>
      </c>
      <c r="F9928" s="2"/>
      <c r="G9928" s="2"/>
      <c r="H9928" s="2">
        <v>4.7045454545455723E-3</v>
      </c>
    </row>
    <row r="9929" spans="1:8">
      <c r="A9929" s="1" t="s">
        <v>9930</v>
      </c>
      <c r="B9929">
        <v>26.1</v>
      </c>
      <c r="C9929">
        <v>0.33</v>
      </c>
      <c r="D9929">
        <f t="shared" si="155"/>
        <v>3.3000000000000002E-2</v>
      </c>
      <c r="F9929" s="2"/>
      <c r="G9929" s="2"/>
      <c r="H9929" s="2">
        <v>-4.2954545454543802E-3</v>
      </c>
    </row>
    <row r="9930" spans="1:8">
      <c r="A9930" s="1" t="s">
        <v>9931</v>
      </c>
      <c r="B9930">
        <v>26.1</v>
      </c>
      <c r="C9930">
        <v>0.33</v>
      </c>
      <c r="D9930">
        <f t="shared" si="155"/>
        <v>3.3000000000000002E-2</v>
      </c>
      <c r="F9930" s="2"/>
      <c r="G9930" s="2"/>
      <c r="H9930" s="2">
        <v>4.7045454545455723E-3</v>
      </c>
    </row>
    <row r="9931" spans="1:8">
      <c r="A9931" s="1" t="s">
        <v>9932</v>
      </c>
      <c r="B9931">
        <v>26.08</v>
      </c>
      <c r="C9931">
        <v>0.33</v>
      </c>
      <c r="D9931">
        <f t="shared" si="155"/>
        <v>3.3000000000000002E-2</v>
      </c>
      <c r="F9931" s="2"/>
      <c r="G9931" s="2"/>
      <c r="H9931" s="2">
        <v>4.7045454545455723E-3</v>
      </c>
    </row>
    <row r="9932" spans="1:8">
      <c r="A9932" s="1" t="s">
        <v>9933</v>
      </c>
      <c r="B9932">
        <v>26.08</v>
      </c>
      <c r="C9932">
        <v>0.42</v>
      </c>
      <c r="D9932">
        <f t="shared" si="155"/>
        <v>4.1999999999999996E-2</v>
      </c>
      <c r="F9932" s="2"/>
      <c r="G9932" s="2"/>
      <c r="H9932" s="2">
        <v>-4.2954545454543802E-3</v>
      </c>
    </row>
    <row r="9933" spans="1:8">
      <c r="A9933" s="1" t="s">
        <v>9934</v>
      </c>
      <c r="B9933">
        <v>26.08</v>
      </c>
      <c r="C9933">
        <v>0.33</v>
      </c>
      <c r="D9933">
        <f t="shared" si="155"/>
        <v>3.3000000000000002E-2</v>
      </c>
      <c r="F9933" s="2"/>
      <c r="G9933" s="2"/>
      <c r="H9933" s="2">
        <v>4.7045454545455723E-3</v>
      </c>
    </row>
    <row r="9934" spans="1:8">
      <c r="A9934" s="1" t="s">
        <v>9935</v>
      </c>
      <c r="B9934">
        <v>26.08</v>
      </c>
      <c r="C9934">
        <v>0.33</v>
      </c>
      <c r="D9934">
        <f t="shared" si="155"/>
        <v>3.3000000000000002E-2</v>
      </c>
      <c r="F9934" s="2"/>
      <c r="G9934" s="2"/>
      <c r="H9934" s="2">
        <v>-4.2954545454543802E-3</v>
      </c>
    </row>
    <row r="9935" spans="1:8">
      <c r="A9935" s="1" t="s">
        <v>9936</v>
      </c>
      <c r="B9935">
        <v>26.08</v>
      </c>
      <c r="C9935">
        <v>0.33</v>
      </c>
      <c r="D9935">
        <f t="shared" si="155"/>
        <v>3.3000000000000002E-2</v>
      </c>
      <c r="F9935" s="2"/>
      <c r="G9935" s="2"/>
      <c r="H9935" s="2">
        <v>4.7045454545455723E-3</v>
      </c>
    </row>
    <row r="9936" spans="1:8">
      <c r="A9936" s="1" t="s">
        <v>9937</v>
      </c>
      <c r="B9936">
        <v>26.08</v>
      </c>
      <c r="C9936">
        <v>0.33</v>
      </c>
      <c r="D9936">
        <f t="shared" si="155"/>
        <v>3.3000000000000002E-2</v>
      </c>
      <c r="F9936" s="2"/>
      <c r="G9936" s="2"/>
      <c r="H9936" s="2">
        <v>4.7045454545455723E-3</v>
      </c>
    </row>
    <row r="9937" spans="1:8">
      <c r="A9937" s="1" t="s">
        <v>9938</v>
      </c>
      <c r="B9937">
        <v>26.08</v>
      </c>
      <c r="C9937">
        <v>0.33</v>
      </c>
      <c r="D9937">
        <f t="shared" si="155"/>
        <v>3.3000000000000002E-2</v>
      </c>
      <c r="F9937" s="2"/>
      <c r="G9937" s="2"/>
      <c r="H9937" s="2">
        <v>4.7045454545455723E-3</v>
      </c>
    </row>
    <row r="9938" spans="1:8">
      <c r="A9938" s="1" t="s">
        <v>9939</v>
      </c>
      <c r="B9938">
        <v>26.08</v>
      </c>
      <c r="C9938">
        <v>0.33</v>
      </c>
      <c r="D9938">
        <f t="shared" si="155"/>
        <v>3.3000000000000002E-2</v>
      </c>
      <c r="F9938" s="2"/>
      <c r="G9938" s="2"/>
      <c r="H9938" s="2">
        <v>-4.2954545454543802E-3</v>
      </c>
    </row>
    <row r="9939" spans="1:8">
      <c r="A9939" s="1" t="s">
        <v>9940</v>
      </c>
      <c r="B9939">
        <v>26.08</v>
      </c>
      <c r="C9939">
        <v>0.33</v>
      </c>
      <c r="D9939">
        <f t="shared" si="155"/>
        <v>3.3000000000000002E-2</v>
      </c>
      <c r="F9939" s="2"/>
      <c r="G9939" s="2"/>
      <c r="H9939" s="2">
        <v>4.7045454545455723E-3</v>
      </c>
    </row>
    <row r="9940" spans="1:8">
      <c r="A9940" s="1" t="s">
        <v>9941</v>
      </c>
      <c r="B9940">
        <v>26.08</v>
      </c>
      <c r="C9940">
        <v>0.33</v>
      </c>
      <c r="D9940">
        <f t="shared" si="155"/>
        <v>3.3000000000000002E-2</v>
      </c>
      <c r="F9940" s="2"/>
      <c r="G9940" s="2"/>
      <c r="H9940" s="2">
        <v>4.7045454545455723E-3</v>
      </c>
    </row>
    <row r="9941" spans="1:8">
      <c r="A9941" s="1" t="s">
        <v>9942</v>
      </c>
      <c r="B9941">
        <v>26.08</v>
      </c>
      <c r="C9941">
        <v>0.33</v>
      </c>
      <c r="D9941">
        <f t="shared" si="155"/>
        <v>3.3000000000000002E-2</v>
      </c>
      <c r="F9941" s="2"/>
      <c r="G9941" s="2"/>
      <c r="H9941" s="2">
        <v>4.7045454545455723E-3</v>
      </c>
    </row>
    <row r="9942" spans="1:8">
      <c r="A9942" s="1" t="s">
        <v>9943</v>
      </c>
      <c r="B9942">
        <v>26.05</v>
      </c>
      <c r="C9942">
        <v>0.42</v>
      </c>
      <c r="D9942">
        <f t="shared" si="155"/>
        <v>4.1999999999999996E-2</v>
      </c>
      <c r="F9942" s="2"/>
      <c r="G9942" s="2"/>
      <c r="H9942" s="2">
        <v>4.7045454545455723E-3</v>
      </c>
    </row>
    <row r="9943" spans="1:8">
      <c r="A9943" s="1" t="s">
        <v>9944</v>
      </c>
      <c r="B9943">
        <v>26.05</v>
      </c>
      <c r="C9943">
        <v>0.42</v>
      </c>
      <c r="D9943">
        <f t="shared" si="155"/>
        <v>4.1999999999999996E-2</v>
      </c>
      <c r="F9943" s="2"/>
      <c r="G9943" s="2"/>
      <c r="H9943" s="2">
        <v>-4.2954545454543802E-3</v>
      </c>
    </row>
    <row r="9944" spans="1:8">
      <c r="A9944" s="1" t="s">
        <v>9945</v>
      </c>
      <c r="B9944">
        <v>26.05</v>
      </c>
      <c r="C9944">
        <v>0.33</v>
      </c>
      <c r="D9944">
        <f t="shared" si="155"/>
        <v>3.3000000000000002E-2</v>
      </c>
      <c r="F9944" s="2"/>
      <c r="G9944" s="2"/>
      <c r="H9944" s="2">
        <v>-4.2954545454543802E-3</v>
      </c>
    </row>
    <row r="9945" spans="1:8">
      <c r="A9945" s="1" t="s">
        <v>9946</v>
      </c>
      <c r="B9945">
        <v>26.05</v>
      </c>
      <c r="C9945">
        <v>0.33</v>
      </c>
      <c r="D9945">
        <f t="shared" si="155"/>
        <v>3.3000000000000002E-2</v>
      </c>
      <c r="F9945" s="2"/>
      <c r="G9945" s="2"/>
      <c r="H9945" s="2">
        <v>4.7045454545455723E-3</v>
      </c>
    </row>
    <row r="9946" spans="1:8">
      <c r="A9946" s="1" t="s">
        <v>9947</v>
      </c>
      <c r="B9946">
        <v>26.05</v>
      </c>
      <c r="C9946">
        <v>0.33</v>
      </c>
      <c r="D9946">
        <f t="shared" si="155"/>
        <v>3.3000000000000002E-2</v>
      </c>
      <c r="F9946" s="2"/>
      <c r="G9946" s="2"/>
      <c r="H9946" s="2">
        <v>-4.2954545454543802E-3</v>
      </c>
    </row>
    <row r="9947" spans="1:8">
      <c r="A9947" s="1" t="s">
        <v>9948</v>
      </c>
      <c r="B9947">
        <v>26.05</v>
      </c>
      <c r="C9947">
        <v>0.33</v>
      </c>
      <c r="D9947">
        <f t="shared" si="155"/>
        <v>3.3000000000000002E-2</v>
      </c>
      <c r="F9947" s="2"/>
      <c r="G9947" s="2"/>
      <c r="H9947" s="2">
        <v>-4.2954545454543802E-3</v>
      </c>
    </row>
    <row r="9948" spans="1:8">
      <c r="A9948" s="1" t="s">
        <v>9949</v>
      </c>
      <c r="B9948">
        <v>26.05</v>
      </c>
      <c r="C9948">
        <v>0.33</v>
      </c>
      <c r="D9948">
        <f t="shared" si="155"/>
        <v>3.3000000000000002E-2</v>
      </c>
      <c r="F9948" s="2"/>
      <c r="G9948" s="2"/>
      <c r="H9948" s="2">
        <v>4.7045454545455723E-3</v>
      </c>
    </row>
    <row r="9949" spans="1:8">
      <c r="A9949" s="1" t="s">
        <v>9950</v>
      </c>
      <c r="B9949">
        <v>26.05</v>
      </c>
      <c r="C9949">
        <v>0.42</v>
      </c>
      <c r="D9949">
        <f t="shared" si="155"/>
        <v>4.1999999999999996E-2</v>
      </c>
      <c r="F9949" s="2"/>
      <c r="G9949" s="2"/>
      <c r="H9949" s="2">
        <v>-4.2954545454543802E-3</v>
      </c>
    </row>
    <row r="9950" spans="1:8">
      <c r="A9950" s="1" t="s">
        <v>9951</v>
      </c>
      <c r="B9950">
        <v>26.05</v>
      </c>
      <c r="C9950">
        <v>0.33</v>
      </c>
      <c r="D9950">
        <f t="shared" si="155"/>
        <v>3.3000000000000002E-2</v>
      </c>
      <c r="F9950" s="2"/>
      <c r="G9950" s="2"/>
      <c r="H9950" s="2">
        <v>4.7045454545455723E-3</v>
      </c>
    </row>
    <row r="9951" spans="1:8">
      <c r="A9951" s="1" t="s">
        <v>9952</v>
      </c>
      <c r="B9951">
        <v>26.05</v>
      </c>
      <c r="C9951">
        <v>0.42</v>
      </c>
      <c r="D9951">
        <f t="shared" si="155"/>
        <v>4.1999999999999996E-2</v>
      </c>
      <c r="F9951" s="2"/>
      <c r="G9951" s="2"/>
      <c r="H9951" s="2">
        <v>4.7045454545455723E-3</v>
      </c>
    </row>
    <row r="9952" spans="1:8">
      <c r="A9952" s="1" t="s">
        <v>9953</v>
      </c>
      <c r="B9952">
        <v>26.05</v>
      </c>
      <c r="C9952">
        <v>0.42</v>
      </c>
      <c r="D9952">
        <f t="shared" si="155"/>
        <v>4.1999999999999996E-2</v>
      </c>
      <c r="F9952" s="2"/>
      <c r="G9952" s="2"/>
      <c r="H9952" s="2">
        <v>4.7045454545455723E-3</v>
      </c>
    </row>
    <row r="9953" spans="1:8">
      <c r="A9953" s="1" t="s">
        <v>9954</v>
      </c>
      <c r="B9953">
        <v>26.05</v>
      </c>
      <c r="C9953">
        <v>0.42</v>
      </c>
      <c r="D9953">
        <f t="shared" si="155"/>
        <v>4.1999999999999996E-2</v>
      </c>
      <c r="F9953" s="2"/>
      <c r="G9953" s="2"/>
      <c r="H9953" s="2">
        <v>-4.2954545454543802E-3</v>
      </c>
    </row>
    <row r="9954" spans="1:8">
      <c r="A9954" s="1" t="s">
        <v>9955</v>
      </c>
      <c r="B9954">
        <v>26.02</v>
      </c>
      <c r="C9954">
        <v>0.33</v>
      </c>
      <c r="D9954">
        <f t="shared" si="155"/>
        <v>3.3000000000000002E-2</v>
      </c>
      <c r="F9954" s="2"/>
      <c r="G9954" s="2"/>
      <c r="H9954" s="2">
        <v>-4.2954545454543802E-3</v>
      </c>
    </row>
    <row r="9955" spans="1:8">
      <c r="A9955" s="1" t="s">
        <v>9956</v>
      </c>
      <c r="B9955">
        <v>26.02</v>
      </c>
      <c r="C9955">
        <v>0.42</v>
      </c>
      <c r="D9955">
        <f t="shared" si="155"/>
        <v>4.1999999999999996E-2</v>
      </c>
      <c r="F9955" s="2"/>
      <c r="G9955" s="2"/>
      <c r="H9955" s="2">
        <v>4.7045454545455723E-3</v>
      </c>
    </row>
    <row r="9956" spans="1:8">
      <c r="A9956" s="1" t="s">
        <v>9957</v>
      </c>
      <c r="B9956">
        <v>26.02</v>
      </c>
      <c r="C9956">
        <v>0.33</v>
      </c>
      <c r="D9956">
        <f t="shared" si="155"/>
        <v>3.3000000000000002E-2</v>
      </c>
      <c r="F9956" s="2"/>
      <c r="G9956" s="2"/>
      <c r="H9956" s="2">
        <v>4.7045454545455723E-3</v>
      </c>
    </row>
    <row r="9957" spans="1:8">
      <c r="A9957" s="1" t="s">
        <v>9958</v>
      </c>
      <c r="B9957">
        <v>26.02</v>
      </c>
      <c r="C9957">
        <v>0.33</v>
      </c>
      <c r="D9957">
        <f t="shared" si="155"/>
        <v>3.3000000000000002E-2</v>
      </c>
      <c r="F9957" s="2"/>
      <c r="G9957" s="2"/>
      <c r="H9957" s="2">
        <v>-4.2954545454543802E-3</v>
      </c>
    </row>
    <row r="9958" spans="1:8">
      <c r="A9958" s="1" t="s">
        <v>9959</v>
      </c>
      <c r="B9958">
        <v>26.02</v>
      </c>
      <c r="C9958">
        <v>0.42</v>
      </c>
      <c r="D9958">
        <f t="shared" si="155"/>
        <v>4.1999999999999996E-2</v>
      </c>
      <c r="F9958" s="2"/>
      <c r="G9958" s="2"/>
      <c r="H9958" s="2">
        <v>-4.2954545454543802E-3</v>
      </c>
    </row>
    <row r="9959" spans="1:8">
      <c r="A9959" s="1" t="s">
        <v>9960</v>
      </c>
      <c r="B9959">
        <v>26.02</v>
      </c>
      <c r="C9959">
        <v>0.33</v>
      </c>
      <c r="D9959">
        <f t="shared" si="155"/>
        <v>3.3000000000000002E-2</v>
      </c>
      <c r="F9959" s="2"/>
      <c r="G9959" s="2"/>
      <c r="H9959" s="2">
        <v>-4.2954545454543802E-3</v>
      </c>
    </row>
    <row r="9960" spans="1:8">
      <c r="A9960" s="1" t="s">
        <v>9961</v>
      </c>
      <c r="B9960">
        <v>26.02</v>
      </c>
      <c r="C9960">
        <v>0.42</v>
      </c>
      <c r="D9960">
        <f t="shared" si="155"/>
        <v>4.1999999999999996E-2</v>
      </c>
      <c r="F9960" s="2"/>
      <c r="G9960" s="2"/>
      <c r="H9960" s="2">
        <v>-4.2954545454543802E-3</v>
      </c>
    </row>
    <row r="9961" spans="1:8">
      <c r="A9961" s="1" t="s">
        <v>9962</v>
      </c>
      <c r="B9961">
        <v>26.02</v>
      </c>
      <c r="C9961">
        <v>0.33</v>
      </c>
      <c r="D9961">
        <f t="shared" si="155"/>
        <v>3.3000000000000002E-2</v>
      </c>
      <c r="F9961" s="2"/>
      <c r="G9961" s="2"/>
      <c r="H9961" s="2">
        <v>4.7045454545455723E-3</v>
      </c>
    </row>
    <row r="9962" spans="1:8">
      <c r="A9962" s="1" t="s">
        <v>9963</v>
      </c>
      <c r="B9962">
        <v>26.02</v>
      </c>
      <c r="C9962">
        <v>0.33</v>
      </c>
      <c r="D9962">
        <f t="shared" si="155"/>
        <v>3.3000000000000002E-2</v>
      </c>
      <c r="F9962" s="2"/>
      <c r="G9962" s="2"/>
      <c r="H9962" s="2">
        <v>4.7045454545455723E-3</v>
      </c>
    </row>
    <row r="9963" spans="1:8">
      <c r="A9963" s="1" t="s">
        <v>9964</v>
      </c>
      <c r="B9963">
        <v>26.02</v>
      </c>
      <c r="C9963">
        <v>0.42</v>
      </c>
      <c r="D9963">
        <f t="shared" si="155"/>
        <v>4.1999999999999996E-2</v>
      </c>
      <c r="F9963" s="2"/>
      <c r="G9963" s="2"/>
      <c r="H9963" s="2">
        <v>4.7045454545455723E-3</v>
      </c>
    </row>
    <row r="9964" spans="1:8">
      <c r="A9964" s="1" t="s">
        <v>9965</v>
      </c>
      <c r="B9964">
        <v>26.02</v>
      </c>
      <c r="C9964">
        <v>0.42</v>
      </c>
      <c r="D9964">
        <f t="shared" si="155"/>
        <v>4.1999999999999996E-2</v>
      </c>
      <c r="F9964" s="2"/>
      <c r="G9964" s="2"/>
      <c r="H9964" s="2">
        <v>-4.2954545454543802E-3</v>
      </c>
    </row>
    <row r="9965" spans="1:8">
      <c r="A9965" s="1" t="s">
        <v>9966</v>
      </c>
      <c r="B9965">
        <v>26.02</v>
      </c>
      <c r="C9965">
        <v>0.42</v>
      </c>
      <c r="D9965">
        <f t="shared" si="155"/>
        <v>4.1999999999999996E-2</v>
      </c>
      <c r="F9965" s="2"/>
      <c r="G9965" s="2"/>
      <c r="H9965" s="2">
        <v>-4.2954545454543802E-3</v>
      </c>
    </row>
    <row r="9966" spans="1:8">
      <c r="A9966" s="1" t="s">
        <v>9967</v>
      </c>
      <c r="B9966">
        <v>26.02</v>
      </c>
      <c r="C9966">
        <v>0.42</v>
      </c>
      <c r="D9966">
        <f t="shared" si="155"/>
        <v>4.1999999999999996E-2</v>
      </c>
      <c r="F9966" s="2"/>
      <c r="G9966" s="2"/>
      <c r="H9966" s="2">
        <v>-4.2954545454543802E-3</v>
      </c>
    </row>
    <row r="9967" spans="1:8">
      <c r="A9967" s="1" t="s">
        <v>9968</v>
      </c>
      <c r="B9967">
        <v>25.99</v>
      </c>
      <c r="C9967">
        <v>0.33</v>
      </c>
      <c r="D9967">
        <f t="shared" si="155"/>
        <v>3.3000000000000002E-2</v>
      </c>
      <c r="F9967" s="2"/>
      <c r="G9967" s="2"/>
      <c r="H9967" s="2">
        <v>-4.2954545454543802E-3</v>
      </c>
    </row>
    <row r="9968" spans="1:8">
      <c r="A9968" s="1" t="s">
        <v>9969</v>
      </c>
      <c r="B9968">
        <v>25.99</v>
      </c>
      <c r="C9968">
        <v>0.42</v>
      </c>
      <c r="D9968">
        <f t="shared" si="155"/>
        <v>4.1999999999999996E-2</v>
      </c>
      <c r="F9968" s="2"/>
      <c r="G9968" s="2"/>
      <c r="H9968" s="2">
        <v>4.7045454545455723E-3</v>
      </c>
    </row>
    <row r="9969" spans="1:8">
      <c r="A9969" s="1" t="s">
        <v>9970</v>
      </c>
      <c r="B9969">
        <v>25.99</v>
      </c>
      <c r="C9969">
        <v>0.33</v>
      </c>
      <c r="D9969">
        <f t="shared" si="155"/>
        <v>3.3000000000000002E-2</v>
      </c>
      <c r="F9969" s="2"/>
      <c r="G9969" s="2"/>
      <c r="H9969" s="2">
        <v>-4.2954545454543802E-3</v>
      </c>
    </row>
    <row r="9970" spans="1:8">
      <c r="A9970" s="1" t="s">
        <v>9971</v>
      </c>
      <c r="B9970">
        <v>25.99</v>
      </c>
      <c r="C9970">
        <v>0.33</v>
      </c>
      <c r="D9970">
        <f t="shared" si="155"/>
        <v>3.3000000000000002E-2</v>
      </c>
      <c r="F9970" s="2"/>
      <c r="G9970" s="2"/>
      <c r="H9970" s="2">
        <v>-4.2954545454543802E-3</v>
      </c>
    </row>
    <row r="9971" spans="1:8">
      <c r="A9971" s="1" t="s">
        <v>9972</v>
      </c>
      <c r="B9971">
        <v>25.99</v>
      </c>
      <c r="C9971">
        <v>0.33</v>
      </c>
      <c r="D9971">
        <f t="shared" si="155"/>
        <v>3.3000000000000002E-2</v>
      </c>
      <c r="F9971" s="2"/>
      <c r="G9971" s="2"/>
      <c r="H9971" s="2">
        <v>4.7045454545455723E-3</v>
      </c>
    </row>
    <row r="9972" spans="1:8">
      <c r="A9972" s="1" t="s">
        <v>9973</v>
      </c>
      <c r="B9972">
        <v>25.99</v>
      </c>
      <c r="C9972">
        <v>0.42</v>
      </c>
      <c r="D9972">
        <f t="shared" si="155"/>
        <v>4.1999999999999996E-2</v>
      </c>
      <c r="F9972" s="2"/>
      <c r="G9972" s="2"/>
      <c r="H9972" s="2">
        <v>4.7045454545455723E-3</v>
      </c>
    </row>
    <row r="9973" spans="1:8">
      <c r="A9973" s="1" t="s">
        <v>9974</v>
      </c>
      <c r="B9973">
        <v>25.99</v>
      </c>
      <c r="C9973">
        <v>0.42</v>
      </c>
      <c r="D9973">
        <f t="shared" si="155"/>
        <v>4.1999999999999996E-2</v>
      </c>
      <c r="F9973" s="2"/>
      <c r="G9973" s="2"/>
      <c r="H9973" s="2">
        <v>-4.2954545454543802E-3</v>
      </c>
    </row>
    <row r="9974" spans="1:8">
      <c r="A9974" s="1" t="s">
        <v>9975</v>
      </c>
      <c r="B9974">
        <v>25.99</v>
      </c>
      <c r="C9974">
        <v>0.33</v>
      </c>
      <c r="D9974">
        <f t="shared" si="155"/>
        <v>3.3000000000000002E-2</v>
      </c>
      <c r="F9974" s="2"/>
      <c r="G9974" s="2"/>
      <c r="H9974" s="2">
        <v>4.7045454545455723E-3</v>
      </c>
    </row>
    <row r="9975" spans="1:8">
      <c r="A9975" s="1" t="s">
        <v>9976</v>
      </c>
      <c r="B9975">
        <v>25.99</v>
      </c>
      <c r="C9975">
        <v>0.33</v>
      </c>
      <c r="D9975">
        <f t="shared" si="155"/>
        <v>3.3000000000000002E-2</v>
      </c>
      <c r="F9975" s="2"/>
      <c r="G9975" s="2"/>
      <c r="H9975" s="2">
        <v>4.7045454545455723E-3</v>
      </c>
    </row>
    <row r="9976" spans="1:8">
      <c r="A9976" s="1" t="s">
        <v>9977</v>
      </c>
      <c r="B9976">
        <v>25.99</v>
      </c>
      <c r="C9976">
        <v>0.33</v>
      </c>
      <c r="D9976">
        <f t="shared" si="155"/>
        <v>3.3000000000000002E-2</v>
      </c>
      <c r="F9976" s="2"/>
      <c r="G9976" s="2"/>
      <c r="H9976" s="2">
        <v>4.7045454545455723E-3</v>
      </c>
    </row>
    <row r="9977" spans="1:8">
      <c r="A9977" s="1" t="s">
        <v>9978</v>
      </c>
      <c r="B9977">
        <v>25.99</v>
      </c>
      <c r="C9977">
        <v>0.42</v>
      </c>
      <c r="D9977">
        <f t="shared" si="155"/>
        <v>4.1999999999999996E-2</v>
      </c>
      <c r="F9977" s="2"/>
      <c r="G9977" s="2"/>
      <c r="H9977" s="2">
        <v>-4.2954545454543802E-3</v>
      </c>
    </row>
    <row r="9978" spans="1:8">
      <c r="A9978" s="1" t="s">
        <v>9979</v>
      </c>
      <c r="B9978">
        <v>25.99</v>
      </c>
      <c r="C9978">
        <v>0.42</v>
      </c>
      <c r="D9978">
        <f t="shared" si="155"/>
        <v>4.1999999999999996E-2</v>
      </c>
      <c r="F9978" s="2"/>
      <c r="G9978" s="2"/>
      <c r="H9978" s="2">
        <v>4.7045454545455723E-3</v>
      </c>
    </row>
    <row r="9979" spans="1:8">
      <c r="A9979" s="1" t="s">
        <v>9980</v>
      </c>
      <c r="B9979">
        <v>25.99</v>
      </c>
      <c r="C9979">
        <v>0.33</v>
      </c>
      <c r="D9979">
        <f t="shared" si="155"/>
        <v>3.3000000000000002E-2</v>
      </c>
      <c r="F9979" s="2"/>
      <c r="G9979" s="2"/>
      <c r="H9979" s="2">
        <v>-4.2954545454543802E-3</v>
      </c>
    </row>
    <row r="9980" spans="1:8">
      <c r="A9980" s="1" t="s">
        <v>9981</v>
      </c>
      <c r="B9980">
        <v>25.99</v>
      </c>
      <c r="C9980">
        <v>0.33</v>
      </c>
      <c r="D9980">
        <f t="shared" si="155"/>
        <v>3.3000000000000002E-2</v>
      </c>
      <c r="F9980" s="2"/>
      <c r="G9980" s="2"/>
      <c r="H9980" s="2">
        <v>4.7045454545455723E-3</v>
      </c>
    </row>
    <row r="9981" spans="1:8">
      <c r="A9981" s="1" t="s">
        <v>9982</v>
      </c>
      <c r="B9981">
        <v>25.96</v>
      </c>
      <c r="C9981">
        <v>0.42</v>
      </c>
      <c r="D9981">
        <f t="shared" si="155"/>
        <v>4.1999999999999996E-2</v>
      </c>
      <c r="F9981" s="2"/>
      <c r="G9981" s="2"/>
      <c r="H9981" s="2">
        <v>4.7045454545455723E-3</v>
      </c>
    </row>
    <row r="9982" spans="1:8">
      <c r="A9982" s="1" t="s">
        <v>9983</v>
      </c>
      <c r="B9982">
        <v>25.96</v>
      </c>
      <c r="C9982">
        <v>0.42</v>
      </c>
      <c r="D9982">
        <f t="shared" si="155"/>
        <v>4.1999999999999996E-2</v>
      </c>
      <c r="F9982" s="2"/>
      <c r="G9982" s="2"/>
      <c r="H9982" s="2">
        <v>-4.2954545454543802E-3</v>
      </c>
    </row>
    <row r="9983" spans="1:8">
      <c r="A9983" s="1" t="s">
        <v>9984</v>
      </c>
      <c r="B9983">
        <v>25.96</v>
      </c>
      <c r="C9983">
        <v>0.33</v>
      </c>
      <c r="D9983">
        <f t="shared" si="155"/>
        <v>3.3000000000000002E-2</v>
      </c>
      <c r="F9983" s="2"/>
      <c r="G9983" s="2"/>
      <c r="H9983" s="2">
        <v>4.7045454545455723E-3</v>
      </c>
    </row>
    <row r="9984" spans="1:8">
      <c r="A9984" s="1" t="s">
        <v>9985</v>
      </c>
      <c r="B9984">
        <v>25.96</v>
      </c>
      <c r="C9984">
        <v>0.42</v>
      </c>
      <c r="D9984">
        <f t="shared" si="155"/>
        <v>4.1999999999999996E-2</v>
      </c>
      <c r="F9984" s="2"/>
      <c r="G9984" s="2"/>
      <c r="H9984" s="2">
        <v>-4.2954545454543802E-3</v>
      </c>
    </row>
    <row r="9985" spans="1:8">
      <c r="A9985" s="1" t="s">
        <v>9986</v>
      </c>
      <c r="B9985">
        <v>25.96</v>
      </c>
      <c r="C9985">
        <v>0.33</v>
      </c>
      <c r="D9985">
        <f t="shared" si="155"/>
        <v>3.3000000000000002E-2</v>
      </c>
      <c r="F9985" s="2"/>
      <c r="G9985" s="2"/>
      <c r="H9985" s="2">
        <v>4.7045454545455723E-3</v>
      </c>
    </row>
    <row r="9986" spans="1:8">
      <c r="A9986" s="1" t="s">
        <v>9987</v>
      </c>
      <c r="B9986">
        <v>25.96</v>
      </c>
      <c r="C9986">
        <v>0.42</v>
      </c>
      <c r="D9986">
        <f t="shared" si="155"/>
        <v>4.1999999999999996E-2</v>
      </c>
      <c r="F9986" s="2"/>
      <c r="G9986" s="2"/>
      <c r="H9986" s="2">
        <v>-4.2954545454543802E-3</v>
      </c>
    </row>
    <row r="9987" spans="1:8">
      <c r="A9987" s="1" t="s">
        <v>9988</v>
      </c>
      <c r="B9987">
        <v>25.96</v>
      </c>
      <c r="C9987">
        <v>0.42</v>
      </c>
      <c r="D9987">
        <f t="shared" ref="D9987:D10050" si="156">C9987/10</f>
        <v>4.1999999999999996E-2</v>
      </c>
      <c r="F9987" s="2"/>
      <c r="G9987" s="2"/>
      <c r="H9987" s="2">
        <v>-4.2954545454543802E-3</v>
      </c>
    </row>
    <row r="9988" spans="1:8">
      <c r="A9988" s="1" t="s">
        <v>9989</v>
      </c>
      <c r="B9988">
        <v>25.96</v>
      </c>
      <c r="C9988">
        <v>0.33</v>
      </c>
      <c r="D9988">
        <f t="shared" si="156"/>
        <v>3.3000000000000002E-2</v>
      </c>
      <c r="F9988" s="2"/>
      <c r="G9988" s="2"/>
      <c r="H9988" s="2">
        <v>4.7045454545455723E-3</v>
      </c>
    </row>
    <row r="9989" spans="1:8">
      <c r="A9989" s="1" t="s">
        <v>9990</v>
      </c>
      <c r="B9989">
        <v>25.96</v>
      </c>
      <c r="C9989">
        <v>0.33</v>
      </c>
      <c r="D9989">
        <f t="shared" si="156"/>
        <v>3.3000000000000002E-2</v>
      </c>
      <c r="F9989" s="2"/>
      <c r="G9989" s="2"/>
      <c r="H9989" s="2">
        <v>-4.2954545454543802E-3</v>
      </c>
    </row>
    <row r="9990" spans="1:8">
      <c r="A9990" s="1" t="s">
        <v>9991</v>
      </c>
      <c r="B9990">
        <v>25.96</v>
      </c>
      <c r="C9990">
        <v>0.42</v>
      </c>
      <c r="D9990">
        <f t="shared" si="156"/>
        <v>4.1999999999999996E-2</v>
      </c>
      <c r="F9990" s="2"/>
      <c r="G9990" s="2"/>
      <c r="H9990" s="2">
        <v>4.7045454545455723E-3</v>
      </c>
    </row>
    <row r="9991" spans="1:8">
      <c r="A9991" s="1" t="s">
        <v>9992</v>
      </c>
      <c r="B9991">
        <v>25.96</v>
      </c>
      <c r="C9991">
        <v>0.33</v>
      </c>
      <c r="D9991">
        <f t="shared" si="156"/>
        <v>3.3000000000000002E-2</v>
      </c>
      <c r="F9991" s="2"/>
      <c r="G9991" s="2"/>
      <c r="H9991" s="2">
        <v>4.7045454545455723E-3</v>
      </c>
    </row>
    <row r="9992" spans="1:8">
      <c r="A9992" s="1" t="s">
        <v>9993</v>
      </c>
      <c r="B9992">
        <v>25.96</v>
      </c>
      <c r="C9992">
        <v>0.42</v>
      </c>
      <c r="D9992">
        <f t="shared" si="156"/>
        <v>4.1999999999999996E-2</v>
      </c>
      <c r="F9992" s="2"/>
      <c r="G9992" s="2"/>
      <c r="H9992" s="2">
        <v>-4.2954545454543802E-3</v>
      </c>
    </row>
    <row r="9993" spans="1:8">
      <c r="A9993" s="1" t="s">
        <v>9994</v>
      </c>
      <c r="B9993">
        <v>25.96</v>
      </c>
      <c r="C9993">
        <v>0.42</v>
      </c>
      <c r="D9993">
        <f t="shared" si="156"/>
        <v>4.1999999999999996E-2</v>
      </c>
      <c r="F9993" s="2"/>
      <c r="G9993" s="2"/>
      <c r="H9993" s="2">
        <v>-4.2954545454543802E-3</v>
      </c>
    </row>
    <row r="9994" spans="1:8">
      <c r="A9994" s="1" t="s">
        <v>9995</v>
      </c>
      <c r="B9994">
        <v>25.96</v>
      </c>
      <c r="C9994">
        <v>0.33</v>
      </c>
      <c r="D9994">
        <f t="shared" si="156"/>
        <v>3.3000000000000002E-2</v>
      </c>
      <c r="F9994" s="2"/>
      <c r="G9994" s="2"/>
      <c r="H9994" s="2">
        <v>-4.2954545454543802E-3</v>
      </c>
    </row>
    <row r="9995" spans="1:8">
      <c r="A9995" s="1" t="s">
        <v>9996</v>
      </c>
      <c r="B9995">
        <v>25.96</v>
      </c>
      <c r="C9995">
        <v>0.42</v>
      </c>
      <c r="D9995">
        <f t="shared" si="156"/>
        <v>4.1999999999999996E-2</v>
      </c>
      <c r="F9995" s="2"/>
      <c r="G9995" s="2"/>
      <c r="H9995" s="2">
        <v>4.7045454545455723E-3</v>
      </c>
    </row>
    <row r="9996" spans="1:8">
      <c r="A9996" s="1" t="s">
        <v>9997</v>
      </c>
      <c r="B9996">
        <v>25.96</v>
      </c>
      <c r="C9996">
        <v>0.33</v>
      </c>
      <c r="D9996">
        <f t="shared" si="156"/>
        <v>3.3000000000000002E-2</v>
      </c>
      <c r="F9996" s="2"/>
      <c r="G9996" s="2"/>
      <c r="H9996" s="2">
        <v>4.7045454545455723E-3</v>
      </c>
    </row>
    <row r="9997" spans="1:8">
      <c r="A9997" s="1" t="s">
        <v>9998</v>
      </c>
      <c r="B9997">
        <v>25.96</v>
      </c>
      <c r="C9997">
        <v>0.42</v>
      </c>
      <c r="D9997">
        <f t="shared" si="156"/>
        <v>4.1999999999999996E-2</v>
      </c>
      <c r="F9997" s="2"/>
      <c r="G9997" s="2"/>
      <c r="H9997" s="2">
        <v>4.7045454545455723E-3</v>
      </c>
    </row>
    <row r="9998" spans="1:8">
      <c r="A9998" s="1" t="s">
        <v>9999</v>
      </c>
      <c r="B9998">
        <v>25.96</v>
      </c>
      <c r="C9998">
        <v>0.33</v>
      </c>
      <c r="D9998">
        <f t="shared" si="156"/>
        <v>3.3000000000000002E-2</v>
      </c>
      <c r="F9998" s="2"/>
      <c r="G9998" s="2"/>
      <c r="H9998" s="2">
        <v>4.7045454545455723E-3</v>
      </c>
    </row>
    <row r="9999" spans="1:8">
      <c r="A9999" s="1" t="s">
        <v>10000</v>
      </c>
      <c r="B9999">
        <v>25.93</v>
      </c>
      <c r="C9999">
        <v>0.33</v>
      </c>
      <c r="D9999">
        <f t="shared" si="156"/>
        <v>3.3000000000000002E-2</v>
      </c>
      <c r="F9999" s="2"/>
      <c r="G9999" s="2"/>
      <c r="H9999" s="2">
        <v>4.7045454545455723E-3</v>
      </c>
    </row>
    <row r="10000" spans="1:8">
      <c r="A10000" s="1" t="s">
        <v>10001</v>
      </c>
      <c r="B10000">
        <v>25.93</v>
      </c>
      <c r="C10000">
        <v>0.42</v>
      </c>
      <c r="D10000">
        <f t="shared" si="156"/>
        <v>4.1999999999999996E-2</v>
      </c>
      <c r="F10000" s="2"/>
      <c r="G10000" s="2"/>
      <c r="H10000" s="2">
        <v>4.7045454545455723E-3</v>
      </c>
    </row>
    <row r="10001" spans="1:8">
      <c r="A10001" s="1" t="s">
        <v>10002</v>
      </c>
      <c r="B10001">
        <v>25.93</v>
      </c>
      <c r="C10001">
        <v>0.33</v>
      </c>
      <c r="D10001">
        <f t="shared" si="156"/>
        <v>3.3000000000000002E-2</v>
      </c>
      <c r="F10001" s="2"/>
      <c r="G10001" s="2"/>
      <c r="H10001" s="2">
        <v>4.7045454545455723E-3</v>
      </c>
    </row>
    <row r="10002" spans="1:8">
      <c r="A10002" s="1" t="s">
        <v>10003</v>
      </c>
      <c r="B10002">
        <v>25.93</v>
      </c>
      <c r="C10002">
        <v>0.33</v>
      </c>
      <c r="D10002">
        <f t="shared" si="156"/>
        <v>3.3000000000000002E-2</v>
      </c>
      <c r="F10002" s="2"/>
      <c r="G10002" s="2"/>
      <c r="H10002" s="2">
        <v>-4.2954545454543802E-3</v>
      </c>
    </row>
    <row r="10003" spans="1:8">
      <c r="A10003" s="1" t="s">
        <v>10004</v>
      </c>
      <c r="B10003">
        <v>25.93</v>
      </c>
      <c r="C10003">
        <v>0.33</v>
      </c>
      <c r="D10003">
        <f t="shared" si="156"/>
        <v>3.3000000000000002E-2</v>
      </c>
      <c r="F10003" s="2"/>
      <c r="G10003" s="2"/>
      <c r="H10003" s="2">
        <v>4.7045454545455723E-3</v>
      </c>
    </row>
    <row r="10004" spans="1:8">
      <c r="A10004" s="1" t="s">
        <v>10005</v>
      </c>
      <c r="B10004">
        <v>25.93</v>
      </c>
      <c r="C10004">
        <v>0.33</v>
      </c>
      <c r="D10004">
        <f t="shared" si="156"/>
        <v>3.3000000000000002E-2</v>
      </c>
      <c r="F10004" s="2"/>
      <c r="G10004" s="2"/>
      <c r="H10004" s="2">
        <v>4.7045454545455723E-3</v>
      </c>
    </row>
    <row r="10005" spans="1:8">
      <c r="A10005" s="1" t="s">
        <v>10006</v>
      </c>
      <c r="B10005">
        <v>25.93</v>
      </c>
      <c r="C10005">
        <v>0.33</v>
      </c>
      <c r="D10005">
        <f t="shared" si="156"/>
        <v>3.3000000000000002E-2</v>
      </c>
      <c r="F10005" s="2"/>
      <c r="G10005" s="2"/>
      <c r="H10005" s="2">
        <v>-4.2954545454543802E-3</v>
      </c>
    </row>
    <row r="10006" spans="1:8">
      <c r="A10006" s="1" t="s">
        <v>10007</v>
      </c>
      <c r="B10006">
        <v>25.93</v>
      </c>
      <c r="C10006">
        <v>0.33</v>
      </c>
      <c r="D10006">
        <f t="shared" si="156"/>
        <v>3.3000000000000002E-2</v>
      </c>
      <c r="F10006" s="2"/>
      <c r="G10006" s="2"/>
      <c r="H10006" s="2">
        <v>4.7045454545455723E-3</v>
      </c>
    </row>
    <row r="10007" spans="1:8">
      <c r="A10007" s="1" t="s">
        <v>10008</v>
      </c>
      <c r="B10007">
        <v>25.93</v>
      </c>
      <c r="C10007">
        <v>0.33</v>
      </c>
      <c r="D10007">
        <f t="shared" si="156"/>
        <v>3.3000000000000002E-2</v>
      </c>
      <c r="F10007" s="2"/>
      <c r="G10007" s="2"/>
      <c r="H10007" s="2">
        <v>-4.2954545454543802E-3</v>
      </c>
    </row>
    <row r="10008" spans="1:8">
      <c r="A10008" s="1" t="s">
        <v>10009</v>
      </c>
      <c r="B10008">
        <v>25.93</v>
      </c>
      <c r="C10008">
        <v>0.42</v>
      </c>
      <c r="D10008">
        <f t="shared" si="156"/>
        <v>4.1999999999999996E-2</v>
      </c>
      <c r="F10008" s="2"/>
      <c r="G10008" s="2"/>
      <c r="H10008" s="2">
        <v>4.7045454545455723E-3</v>
      </c>
    </row>
    <row r="10009" spans="1:8">
      <c r="A10009" s="1" t="s">
        <v>10010</v>
      </c>
      <c r="B10009">
        <v>25.93</v>
      </c>
      <c r="C10009">
        <v>0.42</v>
      </c>
      <c r="D10009">
        <f t="shared" si="156"/>
        <v>4.1999999999999996E-2</v>
      </c>
      <c r="F10009" s="2"/>
      <c r="G10009" s="2"/>
      <c r="H10009" s="2">
        <v>-4.2954545454543802E-3</v>
      </c>
    </row>
    <row r="10010" spans="1:8">
      <c r="A10010" s="1" t="s">
        <v>10011</v>
      </c>
      <c r="B10010">
        <v>25.93</v>
      </c>
      <c r="C10010">
        <v>0.33</v>
      </c>
      <c r="D10010">
        <f t="shared" si="156"/>
        <v>3.3000000000000002E-2</v>
      </c>
      <c r="F10010" s="2"/>
      <c r="G10010" s="2"/>
      <c r="H10010" s="2">
        <v>4.7045454545455723E-3</v>
      </c>
    </row>
    <row r="10011" spans="1:8">
      <c r="A10011" s="1" t="s">
        <v>10012</v>
      </c>
      <c r="B10011">
        <v>25.93</v>
      </c>
      <c r="C10011">
        <v>0.33</v>
      </c>
      <c r="D10011">
        <f t="shared" si="156"/>
        <v>3.3000000000000002E-2</v>
      </c>
      <c r="F10011" s="2"/>
      <c r="G10011" s="2"/>
      <c r="H10011" s="2">
        <v>-4.2954545454543802E-3</v>
      </c>
    </row>
    <row r="10012" spans="1:8">
      <c r="A10012" s="1" t="s">
        <v>10013</v>
      </c>
      <c r="B10012">
        <v>25.93</v>
      </c>
      <c r="C10012">
        <v>0.42</v>
      </c>
      <c r="D10012">
        <f t="shared" si="156"/>
        <v>4.1999999999999996E-2</v>
      </c>
      <c r="F10012" s="2"/>
      <c r="G10012" s="2"/>
      <c r="H10012" s="2">
        <v>4.7045454545455723E-3</v>
      </c>
    </row>
    <row r="10013" spans="1:8">
      <c r="A10013" s="1" t="s">
        <v>10014</v>
      </c>
      <c r="B10013">
        <v>25.93</v>
      </c>
      <c r="C10013">
        <v>0.33</v>
      </c>
      <c r="D10013">
        <f t="shared" si="156"/>
        <v>3.3000000000000002E-2</v>
      </c>
      <c r="F10013" s="2"/>
      <c r="G10013" s="2"/>
      <c r="H10013" s="2">
        <v>-4.2954545454543802E-3</v>
      </c>
    </row>
    <row r="10014" spans="1:8">
      <c r="A10014" s="1" t="s">
        <v>10015</v>
      </c>
      <c r="B10014">
        <v>25.93</v>
      </c>
      <c r="C10014">
        <v>0.33</v>
      </c>
      <c r="D10014">
        <f t="shared" si="156"/>
        <v>3.3000000000000002E-2</v>
      </c>
      <c r="F10014" s="2"/>
      <c r="G10014" s="2"/>
      <c r="H10014" s="2">
        <v>1.370454545454558E-2</v>
      </c>
    </row>
    <row r="10015" spans="1:8">
      <c r="A10015" s="1" t="s">
        <v>10016</v>
      </c>
      <c r="B10015">
        <v>25.93</v>
      </c>
      <c r="C10015">
        <v>0.33</v>
      </c>
      <c r="D10015">
        <f t="shared" si="156"/>
        <v>3.3000000000000002E-2</v>
      </c>
      <c r="F10015" s="2"/>
      <c r="G10015" s="2"/>
      <c r="H10015" s="2">
        <v>-4.2954545454543802E-3</v>
      </c>
    </row>
    <row r="10016" spans="1:8">
      <c r="A10016" s="1" t="s">
        <v>10017</v>
      </c>
      <c r="B10016">
        <v>25.93</v>
      </c>
      <c r="C10016">
        <v>0.42</v>
      </c>
      <c r="D10016">
        <f t="shared" si="156"/>
        <v>4.1999999999999996E-2</v>
      </c>
      <c r="F10016" s="2"/>
      <c r="G10016" s="2"/>
      <c r="H10016" s="2">
        <v>-4.2954545454543802E-3</v>
      </c>
    </row>
    <row r="10017" spans="1:8">
      <c r="A10017" s="1" t="s">
        <v>10018</v>
      </c>
      <c r="B10017">
        <v>25.93</v>
      </c>
      <c r="C10017">
        <v>0.33</v>
      </c>
      <c r="D10017">
        <f t="shared" si="156"/>
        <v>3.3000000000000002E-2</v>
      </c>
      <c r="F10017" s="2"/>
      <c r="G10017" s="2"/>
      <c r="H10017" s="2">
        <v>-4.2954545454543802E-3</v>
      </c>
    </row>
    <row r="10018" spans="1:8">
      <c r="A10018" s="1" t="s">
        <v>10019</v>
      </c>
      <c r="B10018">
        <v>25.9</v>
      </c>
      <c r="C10018">
        <v>0.42</v>
      </c>
      <c r="D10018">
        <f t="shared" si="156"/>
        <v>4.1999999999999996E-2</v>
      </c>
      <c r="F10018" s="2"/>
      <c r="G10018" s="2"/>
      <c r="H10018" s="2">
        <v>4.7045454545455723E-3</v>
      </c>
    </row>
    <row r="10019" spans="1:8">
      <c r="A10019" s="1" t="s">
        <v>10020</v>
      </c>
      <c r="B10019">
        <v>25.9</v>
      </c>
      <c r="C10019">
        <v>0.33</v>
      </c>
      <c r="D10019">
        <f t="shared" si="156"/>
        <v>3.3000000000000002E-2</v>
      </c>
      <c r="F10019" s="2"/>
      <c r="G10019" s="2"/>
      <c r="H10019" s="2">
        <v>4.7045454545455723E-3</v>
      </c>
    </row>
    <row r="10020" spans="1:8">
      <c r="A10020" s="1" t="s">
        <v>10021</v>
      </c>
      <c r="B10020">
        <v>25.9</v>
      </c>
      <c r="C10020">
        <v>0.33</v>
      </c>
      <c r="D10020">
        <f t="shared" si="156"/>
        <v>3.3000000000000002E-2</v>
      </c>
      <c r="F10020" s="2"/>
      <c r="G10020" s="2"/>
      <c r="H10020" s="2">
        <v>4.7045454545455723E-3</v>
      </c>
    </row>
    <row r="10021" spans="1:8">
      <c r="A10021" s="1" t="s">
        <v>10022</v>
      </c>
      <c r="B10021">
        <v>25.9</v>
      </c>
      <c r="C10021">
        <v>0.33</v>
      </c>
      <c r="D10021">
        <f t="shared" si="156"/>
        <v>3.3000000000000002E-2</v>
      </c>
      <c r="F10021" s="2"/>
      <c r="G10021" s="2"/>
      <c r="H10021" s="2">
        <v>4.7045454545455723E-3</v>
      </c>
    </row>
    <row r="10022" spans="1:8">
      <c r="A10022" s="1" t="s">
        <v>10023</v>
      </c>
      <c r="B10022">
        <v>25.9</v>
      </c>
      <c r="C10022">
        <v>0.42</v>
      </c>
      <c r="D10022">
        <f t="shared" si="156"/>
        <v>4.1999999999999996E-2</v>
      </c>
      <c r="F10022" s="2"/>
      <c r="G10022" s="2"/>
      <c r="H10022" s="2">
        <v>-4.2954545454543802E-3</v>
      </c>
    </row>
    <row r="10023" spans="1:8">
      <c r="A10023" s="1" t="s">
        <v>10024</v>
      </c>
      <c r="B10023">
        <v>25.9</v>
      </c>
      <c r="C10023">
        <v>0.33</v>
      </c>
      <c r="D10023">
        <f t="shared" si="156"/>
        <v>3.3000000000000002E-2</v>
      </c>
      <c r="F10023" s="2"/>
      <c r="G10023" s="2"/>
      <c r="H10023" s="2">
        <v>-4.2954545454543802E-3</v>
      </c>
    </row>
    <row r="10024" spans="1:8">
      <c r="A10024" s="1" t="s">
        <v>10025</v>
      </c>
      <c r="B10024">
        <v>25.9</v>
      </c>
      <c r="C10024">
        <v>0.33</v>
      </c>
      <c r="D10024">
        <f t="shared" si="156"/>
        <v>3.3000000000000002E-2</v>
      </c>
      <c r="F10024" s="2"/>
      <c r="G10024" s="2"/>
      <c r="H10024" s="2">
        <v>4.7045454545455723E-3</v>
      </c>
    </row>
    <row r="10025" spans="1:8">
      <c r="A10025" s="1" t="s">
        <v>10026</v>
      </c>
      <c r="B10025">
        <v>25.9</v>
      </c>
      <c r="C10025">
        <v>0.42</v>
      </c>
      <c r="D10025">
        <f t="shared" si="156"/>
        <v>4.1999999999999996E-2</v>
      </c>
      <c r="F10025" s="2"/>
      <c r="G10025" s="2"/>
      <c r="H10025" s="2">
        <v>4.7045454545455723E-3</v>
      </c>
    </row>
    <row r="10026" spans="1:8">
      <c r="A10026" s="1" t="s">
        <v>10027</v>
      </c>
      <c r="B10026">
        <v>25.9</v>
      </c>
      <c r="C10026">
        <v>0.33</v>
      </c>
      <c r="D10026">
        <f t="shared" si="156"/>
        <v>3.3000000000000002E-2</v>
      </c>
      <c r="F10026" s="2"/>
      <c r="G10026" s="2"/>
      <c r="H10026" s="2">
        <v>-4.2954545454543802E-3</v>
      </c>
    </row>
    <row r="10027" spans="1:8">
      <c r="A10027" s="1" t="s">
        <v>10028</v>
      </c>
      <c r="B10027">
        <v>25.9</v>
      </c>
      <c r="C10027">
        <v>0.42</v>
      </c>
      <c r="D10027">
        <f t="shared" si="156"/>
        <v>4.1999999999999996E-2</v>
      </c>
      <c r="F10027" s="2"/>
      <c r="G10027" s="2"/>
      <c r="H10027" s="2">
        <v>-4.2954545454543802E-3</v>
      </c>
    </row>
    <row r="10028" spans="1:8">
      <c r="A10028" s="1" t="s">
        <v>10029</v>
      </c>
      <c r="B10028">
        <v>25.9</v>
      </c>
      <c r="C10028">
        <v>0.33</v>
      </c>
      <c r="D10028">
        <f t="shared" si="156"/>
        <v>3.3000000000000002E-2</v>
      </c>
      <c r="F10028" s="2"/>
      <c r="G10028" s="2"/>
      <c r="H10028" s="2">
        <v>4.7045454545455723E-3</v>
      </c>
    </row>
    <row r="10029" spans="1:8">
      <c r="A10029" s="1" t="s">
        <v>10030</v>
      </c>
      <c r="B10029">
        <v>25.9</v>
      </c>
      <c r="C10029">
        <v>0.42</v>
      </c>
      <c r="D10029">
        <f t="shared" si="156"/>
        <v>4.1999999999999996E-2</v>
      </c>
      <c r="F10029" s="2"/>
      <c r="G10029" s="2"/>
      <c r="H10029" s="2">
        <v>-4.2954545454543802E-3</v>
      </c>
    </row>
    <row r="10030" spans="1:8">
      <c r="A10030" s="1" t="s">
        <v>10031</v>
      </c>
      <c r="B10030">
        <v>25.9</v>
      </c>
      <c r="C10030">
        <v>0.33</v>
      </c>
      <c r="D10030">
        <f t="shared" si="156"/>
        <v>3.3000000000000002E-2</v>
      </c>
      <c r="F10030" s="2"/>
      <c r="G10030" s="2"/>
      <c r="H10030" s="2">
        <v>4.7045454545455723E-3</v>
      </c>
    </row>
    <row r="10031" spans="1:8">
      <c r="A10031" s="1" t="s">
        <v>10032</v>
      </c>
      <c r="B10031">
        <v>25.9</v>
      </c>
      <c r="C10031">
        <v>0.33</v>
      </c>
      <c r="D10031">
        <f t="shared" si="156"/>
        <v>3.3000000000000002E-2</v>
      </c>
      <c r="F10031" s="2"/>
      <c r="G10031" s="2"/>
      <c r="H10031" s="2">
        <v>-4.2954545454543802E-3</v>
      </c>
    </row>
    <row r="10032" spans="1:8">
      <c r="A10032" s="1" t="s">
        <v>10033</v>
      </c>
      <c r="B10032">
        <v>25.9</v>
      </c>
      <c r="C10032">
        <v>0.42</v>
      </c>
      <c r="D10032">
        <f t="shared" si="156"/>
        <v>4.1999999999999996E-2</v>
      </c>
      <c r="F10032" s="2"/>
      <c r="G10032" s="2"/>
      <c r="H10032" s="2">
        <v>-4.2954545454543802E-3</v>
      </c>
    </row>
    <row r="10033" spans="1:8">
      <c r="A10033" s="1" t="s">
        <v>10034</v>
      </c>
      <c r="B10033">
        <v>25.9</v>
      </c>
      <c r="C10033">
        <v>0.33</v>
      </c>
      <c r="D10033">
        <f t="shared" si="156"/>
        <v>3.3000000000000002E-2</v>
      </c>
      <c r="F10033" s="2"/>
      <c r="G10033" s="2"/>
      <c r="H10033" s="2">
        <v>-4.2954545454543802E-3</v>
      </c>
    </row>
    <row r="10034" spans="1:8">
      <c r="A10034" s="1" t="s">
        <v>10035</v>
      </c>
      <c r="B10034">
        <v>25.9</v>
      </c>
      <c r="C10034">
        <v>0.33</v>
      </c>
      <c r="D10034">
        <f t="shared" si="156"/>
        <v>3.3000000000000002E-2</v>
      </c>
      <c r="F10034" s="2"/>
      <c r="G10034" s="2"/>
      <c r="H10034" s="2">
        <v>-4.2954545454543802E-3</v>
      </c>
    </row>
    <row r="10035" spans="1:8">
      <c r="A10035" s="1" t="s">
        <v>10036</v>
      </c>
      <c r="B10035">
        <v>25.9</v>
      </c>
      <c r="C10035">
        <v>0.33</v>
      </c>
      <c r="D10035">
        <f t="shared" si="156"/>
        <v>3.3000000000000002E-2</v>
      </c>
      <c r="F10035" s="2"/>
      <c r="G10035" s="2"/>
      <c r="H10035" s="2">
        <v>-4.2954545454543802E-3</v>
      </c>
    </row>
    <row r="10036" spans="1:8">
      <c r="A10036" s="1" t="s">
        <v>10037</v>
      </c>
      <c r="B10036">
        <v>25.9</v>
      </c>
      <c r="C10036">
        <v>0.42</v>
      </c>
      <c r="D10036">
        <f t="shared" si="156"/>
        <v>4.1999999999999996E-2</v>
      </c>
      <c r="F10036" s="2"/>
      <c r="G10036" s="2"/>
      <c r="H10036" s="2">
        <v>4.7045454545455723E-3</v>
      </c>
    </row>
    <row r="10037" spans="1:8">
      <c r="A10037" s="1" t="s">
        <v>10038</v>
      </c>
      <c r="B10037">
        <v>25.9</v>
      </c>
      <c r="C10037">
        <v>0.42</v>
      </c>
      <c r="D10037">
        <f t="shared" si="156"/>
        <v>4.1999999999999996E-2</v>
      </c>
      <c r="F10037" s="2"/>
      <c r="G10037" s="2"/>
      <c r="H10037" s="2">
        <v>-4.2954545454543802E-3</v>
      </c>
    </row>
    <row r="10038" spans="1:8">
      <c r="A10038" s="1" t="s">
        <v>10039</v>
      </c>
      <c r="B10038">
        <v>25.9</v>
      </c>
      <c r="C10038">
        <v>0.33</v>
      </c>
      <c r="D10038">
        <f t="shared" si="156"/>
        <v>3.3000000000000002E-2</v>
      </c>
      <c r="F10038" s="2"/>
      <c r="G10038" s="2"/>
      <c r="H10038" s="2">
        <v>4.7045454545455723E-3</v>
      </c>
    </row>
    <row r="10039" spans="1:8">
      <c r="A10039" s="1" t="s">
        <v>10040</v>
      </c>
      <c r="B10039">
        <v>25.9</v>
      </c>
      <c r="C10039">
        <v>0.42</v>
      </c>
      <c r="D10039">
        <f t="shared" si="156"/>
        <v>4.1999999999999996E-2</v>
      </c>
      <c r="F10039" s="2"/>
      <c r="G10039" s="2"/>
      <c r="H10039" s="2">
        <v>4.7045454545455723E-3</v>
      </c>
    </row>
    <row r="10040" spans="1:8">
      <c r="A10040" s="1" t="s">
        <v>10041</v>
      </c>
      <c r="B10040">
        <v>25.9</v>
      </c>
      <c r="C10040">
        <v>0.42</v>
      </c>
      <c r="D10040">
        <f t="shared" si="156"/>
        <v>4.1999999999999996E-2</v>
      </c>
      <c r="F10040" s="2"/>
      <c r="G10040" s="2"/>
      <c r="H10040" s="2">
        <v>-4.2954545454543802E-3</v>
      </c>
    </row>
    <row r="10041" spans="1:8">
      <c r="A10041" s="1" t="s">
        <v>10042</v>
      </c>
      <c r="B10041">
        <v>25.9</v>
      </c>
      <c r="C10041">
        <v>0.42</v>
      </c>
      <c r="D10041">
        <f t="shared" si="156"/>
        <v>4.1999999999999996E-2</v>
      </c>
      <c r="F10041" s="2"/>
      <c r="G10041" s="2"/>
      <c r="H10041" s="2">
        <v>4.7045454545455723E-3</v>
      </c>
    </row>
    <row r="10042" spans="1:8">
      <c r="A10042" s="1" t="s">
        <v>10043</v>
      </c>
      <c r="B10042">
        <v>25.9</v>
      </c>
      <c r="C10042">
        <v>0.25</v>
      </c>
      <c r="D10042">
        <f t="shared" si="156"/>
        <v>2.5000000000000001E-2</v>
      </c>
      <c r="F10042" s="2"/>
      <c r="G10042" s="2"/>
      <c r="H10042" s="2">
        <v>4.7045454545455723E-3</v>
      </c>
    </row>
    <row r="10043" spans="1:8">
      <c r="A10043" s="1" t="s">
        <v>10044</v>
      </c>
      <c r="B10043">
        <v>25.9</v>
      </c>
      <c r="C10043">
        <v>0.33</v>
      </c>
      <c r="D10043">
        <f t="shared" si="156"/>
        <v>3.3000000000000002E-2</v>
      </c>
      <c r="F10043" s="2"/>
      <c r="G10043" s="2"/>
      <c r="H10043" s="2">
        <v>4.7045454545455723E-3</v>
      </c>
    </row>
    <row r="10044" spans="1:8">
      <c r="A10044" s="1" t="s">
        <v>10045</v>
      </c>
      <c r="B10044">
        <v>25.9</v>
      </c>
      <c r="C10044">
        <v>0.33</v>
      </c>
      <c r="D10044">
        <f t="shared" si="156"/>
        <v>3.3000000000000002E-2</v>
      </c>
      <c r="F10044" s="2"/>
      <c r="G10044" s="2"/>
      <c r="H10044" s="2">
        <v>-4.2954545454543802E-3</v>
      </c>
    </row>
    <row r="10045" spans="1:8">
      <c r="A10045" s="1" t="s">
        <v>10046</v>
      </c>
      <c r="B10045">
        <v>25.9</v>
      </c>
      <c r="C10045">
        <v>0.33</v>
      </c>
      <c r="D10045">
        <f t="shared" si="156"/>
        <v>3.3000000000000002E-2</v>
      </c>
      <c r="F10045" s="2"/>
      <c r="G10045" s="2"/>
      <c r="H10045" s="2">
        <v>-4.2954545454543802E-3</v>
      </c>
    </row>
    <row r="10046" spans="1:8">
      <c r="A10046" s="1" t="s">
        <v>10047</v>
      </c>
      <c r="B10046">
        <v>25.9</v>
      </c>
      <c r="C10046">
        <v>0.33</v>
      </c>
      <c r="D10046">
        <f t="shared" si="156"/>
        <v>3.3000000000000002E-2</v>
      </c>
      <c r="F10046" s="2"/>
      <c r="G10046" s="2"/>
      <c r="H10046" s="2">
        <v>-4.2954545454543802E-3</v>
      </c>
    </row>
    <row r="10047" spans="1:8">
      <c r="A10047" s="1" t="s">
        <v>10048</v>
      </c>
      <c r="B10047">
        <v>25.9</v>
      </c>
      <c r="C10047">
        <v>0.42</v>
      </c>
      <c r="D10047">
        <f t="shared" si="156"/>
        <v>4.1999999999999996E-2</v>
      </c>
      <c r="F10047" s="2"/>
      <c r="G10047" s="2"/>
      <c r="H10047" s="2">
        <v>-4.2954545454543802E-3</v>
      </c>
    </row>
    <row r="10048" spans="1:8">
      <c r="A10048" s="1" t="s">
        <v>10049</v>
      </c>
      <c r="B10048">
        <v>25.9</v>
      </c>
      <c r="C10048">
        <v>0.33</v>
      </c>
      <c r="D10048">
        <f t="shared" si="156"/>
        <v>3.3000000000000002E-2</v>
      </c>
      <c r="F10048" s="2"/>
      <c r="G10048" s="2"/>
      <c r="H10048" s="2">
        <v>-4.2954545454543802E-3</v>
      </c>
    </row>
    <row r="10049" spans="1:8">
      <c r="A10049" s="1" t="s">
        <v>10050</v>
      </c>
      <c r="B10049">
        <v>25.9</v>
      </c>
      <c r="C10049">
        <v>0.33</v>
      </c>
      <c r="D10049">
        <f t="shared" si="156"/>
        <v>3.3000000000000002E-2</v>
      </c>
      <c r="F10049" s="2"/>
      <c r="G10049" s="2"/>
      <c r="H10049" s="2">
        <v>4.7045454545455723E-3</v>
      </c>
    </row>
    <row r="10050" spans="1:8">
      <c r="A10050" s="1" t="s">
        <v>10051</v>
      </c>
      <c r="B10050">
        <v>25.9</v>
      </c>
      <c r="C10050">
        <v>0.33</v>
      </c>
      <c r="D10050">
        <f t="shared" si="156"/>
        <v>3.3000000000000002E-2</v>
      </c>
      <c r="F10050" s="2"/>
      <c r="G10050" s="2"/>
      <c r="H10050" s="2">
        <v>-4.2954545454543802E-3</v>
      </c>
    </row>
    <row r="10051" spans="1:8">
      <c r="A10051" s="1" t="s">
        <v>10052</v>
      </c>
      <c r="B10051">
        <v>25.9</v>
      </c>
      <c r="C10051">
        <v>0.33</v>
      </c>
      <c r="D10051">
        <f t="shared" ref="D10051:D10114" si="157">C10051/10</f>
        <v>3.3000000000000002E-2</v>
      </c>
      <c r="F10051" s="2"/>
      <c r="G10051" s="2"/>
      <c r="H10051" s="2">
        <v>-4.2954545454543802E-3</v>
      </c>
    </row>
    <row r="10052" spans="1:8">
      <c r="A10052" s="1" t="s">
        <v>10053</v>
      </c>
      <c r="B10052">
        <v>25.9</v>
      </c>
      <c r="C10052">
        <v>0.42</v>
      </c>
      <c r="D10052">
        <f t="shared" si="157"/>
        <v>4.1999999999999996E-2</v>
      </c>
      <c r="F10052" s="2"/>
      <c r="G10052" s="2"/>
      <c r="H10052" s="2">
        <v>4.7045454545455723E-3</v>
      </c>
    </row>
    <row r="10053" spans="1:8">
      <c r="A10053" s="1" t="s">
        <v>10054</v>
      </c>
      <c r="B10053">
        <v>25.9</v>
      </c>
      <c r="C10053">
        <v>0.33</v>
      </c>
      <c r="D10053">
        <f t="shared" si="157"/>
        <v>3.3000000000000002E-2</v>
      </c>
      <c r="F10053" s="2"/>
      <c r="G10053" s="2"/>
      <c r="H10053" s="2">
        <v>4.7045454545455723E-3</v>
      </c>
    </row>
    <row r="10054" spans="1:8">
      <c r="A10054" s="1" t="s">
        <v>10055</v>
      </c>
      <c r="B10054">
        <v>25.9</v>
      </c>
      <c r="C10054">
        <v>0.33</v>
      </c>
      <c r="D10054">
        <f t="shared" si="157"/>
        <v>3.3000000000000002E-2</v>
      </c>
      <c r="F10054" s="2"/>
      <c r="G10054" s="2"/>
      <c r="H10054" s="2">
        <v>-4.2954545454543802E-3</v>
      </c>
    </row>
    <row r="10055" spans="1:8">
      <c r="A10055" s="1" t="s">
        <v>10056</v>
      </c>
      <c r="B10055">
        <v>25.9</v>
      </c>
      <c r="C10055">
        <v>0.33</v>
      </c>
      <c r="D10055">
        <f t="shared" si="157"/>
        <v>3.3000000000000002E-2</v>
      </c>
      <c r="F10055" s="2"/>
      <c r="G10055" s="2"/>
      <c r="H10055" s="2">
        <v>-4.2954545454543802E-3</v>
      </c>
    </row>
    <row r="10056" spans="1:8">
      <c r="A10056" s="1" t="s">
        <v>10057</v>
      </c>
      <c r="B10056">
        <v>25.9</v>
      </c>
      <c r="C10056">
        <v>0.33</v>
      </c>
      <c r="D10056">
        <f t="shared" si="157"/>
        <v>3.3000000000000002E-2</v>
      </c>
      <c r="F10056" s="2"/>
      <c r="G10056" s="2"/>
      <c r="H10056" s="2">
        <v>-4.2954545454543802E-3</v>
      </c>
    </row>
    <row r="10057" spans="1:8">
      <c r="A10057" s="1" t="s">
        <v>10058</v>
      </c>
      <c r="B10057">
        <v>25.9</v>
      </c>
      <c r="C10057">
        <v>0.33</v>
      </c>
      <c r="D10057">
        <f t="shared" si="157"/>
        <v>3.3000000000000002E-2</v>
      </c>
      <c r="F10057" s="2"/>
      <c r="G10057" s="2"/>
      <c r="H10057" s="2">
        <v>1.370454545454558E-2</v>
      </c>
    </row>
    <row r="10058" spans="1:8">
      <c r="A10058" s="1" t="s">
        <v>10059</v>
      </c>
      <c r="B10058">
        <v>25.9</v>
      </c>
      <c r="C10058">
        <v>0.42</v>
      </c>
      <c r="D10058">
        <f t="shared" si="157"/>
        <v>4.1999999999999996E-2</v>
      </c>
      <c r="F10058" s="2"/>
      <c r="G10058" s="2"/>
      <c r="H10058" s="2">
        <v>4.7045454545455723E-3</v>
      </c>
    </row>
    <row r="10059" spans="1:8">
      <c r="A10059" s="1" t="s">
        <v>10060</v>
      </c>
      <c r="B10059">
        <v>25.87</v>
      </c>
      <c r="C10059">
        <v>0.42</v>
      </c>
      <c r="D10059">
        <f t="shared" si="157"/>
        <v>4.1999999999999996E-2</v>
      </c>
      <c r="F10059" s="2"/>
      <c r="G10059" s="2"/>
      <c r="H10059" s="2">
        <v>-4.2954545454543802E-3</v>
      </c>
    </row>
    <row r="10060" spans="1:8">
      <c r="A10060" s="1" t="s">
        <v>10061</v>
      </c>
      <c r="B10060">
        <v>25.87</v>
      </c>
      <c r="C10060">
        <v>0.42</v>
      </c>
      <c r="D10060">
        <f t="shared" si="157"/>
        <v>4.1999999999999996E-2</v>
      </c>
      <c r="F10060" s="2"/>
      <c r="G10060" s="2"/>
      <c r="H10060" s="2">
        <v>4.7045454545455723E-3</v>
      </c>
    </row>
    <row r="10061" spans="1:8">
      <c r="A10061" s="1" t="s">
        <v>10062</v>
      </c>
      <c r="B10061">
        <v>25.87</v>
      </c>
      <c r="C10061">
        <v>0.42</v>
      </c>
      <c r="D10061">
        <f t="shared" si="157"/>
        <v>4.1999999999999996E-2</v>
      </c>
      <c r="F10061" s="2"/>
      <c r="G10061" s="2"/>
      <c r="H10061" s="2">
        <v>4.7045454545455723E-3</v>
      </c>
    </row>
    <row r="10062" spans="1:8">
      <c r="A10062" s="1" t="s">
        <v>10063</v>
      </c>
      <c r="B10062">
        <v>25.87</v>
      </c>
      <c r="C10062">
        <v>0.33</v>
      </c>
      <c r="D10062">
        <f t="shared" si="157"/>
        <v>3.3000000000000002E-2</v>
      </c>
      <c r="F10062" s="2"/>
      <c r="G10062" s="2"/>
      <c r="H10062" s="2">
        <v>-4.2954545454543802E-3</v>
      </c>
    </row>
    <row r="10063" spans="1:8">
      <c r="A10063" s="1" t="s">
        <v>10064</v>
      </c>
      <c r="B10063">
        <v>25.87</v>
      </c>
      <c r="C10063">
        <v>0.33</v>
      </c>
      <c r="D10063">
        <f t="shared" si="157"/>
        <v>3.3000000000000002E-2</v>
      </c>
      <c r="F10063" s="2"/>
      <c r="G10063" s="2"/>
      <c r="H10063" s="2">
        <v>-4.2954545454543802E-3</v>
      </c>
    </row>
    <row r="10064" spans="1:8">
      <c r="A10064" s="1" t="s">
        <v>10065</v>
      </c>
      <c r="B10064">
        <v>25.87</v>
      </c>
      <c r="C10064">
        <v>0.33</v>
      </c>
      <c r="D10064">
        <f t="shared" si="157"/>
        <v>3.3000000000000002E-2</v>
      </c>
      <c r="F10064" s="2"/>
      <c r="G10064" s="2"/>
      <c r="H10064" s="2">
        <v>4.7045454545455723E-3</v>
      </c>
    </row>
    <row r="10065" spans="1:8">
      <c r="A10065" s="1" t="s">
        <v>10066</v>
      </c>
      <c r="B10065">
        <v>25.87</v>
      </c>
      <c r="C10065">
        <v>0.33</v>
      </c>
      <c r="D10065">
        <f t="shared" si="157"/>
        <v>3.3000000000000002E-2</v>
      </c>
      <c r="F10065" s="2"/>
      <c r="G10065" s="2"/>
      <c r="H10065" s="2">
        <v>-4.2954545454543802E-3</v>
      </c>
    </row>
    <row r="10066" spans="1:8">
      <c r="A10066" s="1" t="s">
        <v>10067</v>
      </c>
      <c r="B10066">
        <v>25.87</v>
      </c>
      <c r="C10066">
        <v>0.42</v>
      </c>
      <c r="D10066">
        <f t="shared" si="157"/>
        <v>4.1999999999999996E-2</v>
      </c>
      <c r="F10066" s="2"/>
      <c r="G10066" s="2"/>
      <c r="H10066" s="2">
        <v>-4.2954545454543802E-3</v>
      </c>
    </row>
    <row r="10067" spans="1:8">
      <c r="A10067" s="1" t="s">
        <v>10068</v>
      </c>
      <c r="B10067">
        <v>25.87</v>
      </c>
      <c r="C10067">
        <v>0.33</v>
      </c>
      <c r="D10067">
        <f t="shared" si="157"/>
        <v>3.3000000000000002E-2</v>
      </c>
      <c r="F10067" s="2"/>
      <c r="G10067" s="2"/>
      <c r="H10067" s="2">
        <v>4.7045454545455723E-3</v>
      </c>
    </row>
    <row r="10068" spans="1:8">
      <c r="A10068" s="1" t="s">
        <v>10069</v>
      </c>
      <c r="B10068">
        <v>25.87</v>
      </c>
      <c r="C10068">
        <v>0.33</v>
      </c>
      <c r="D10068">
        <f t="shared" si="157"/>
        <v>3.3000000000000002E-2</v>
      </c>
      <c r="F10068" s="2"/>
      <c r="G10068" s="2"/>
      <c r="H10068" s="2">
        <v>-4.2954545454543802E-3</v>
      </c>
    </row>
    <row r="10069" spans="1:8">
      <c r="A10069" s="1" t="s">
        <v>10070</v>
      </c>
      <c r="B10069">
        <v>25.87</v>
      </c>
      <c r="C10069">
        <v>0.33</v>
      </c>
      <c r="D10069">
        <f t="shared" si="157"/>
        <v>3.3000000000000002E-2</v>
      </c>
      <c r="F10069" s="2"/>
      <c r="G10069" s="2"/>
      <c r="H10069" s="2">
        <v>4.7045454545455723E-3</v>
      </c>
    </row>
    <row r="10070" spans="1:8">
      <c r="A10070" s="1" t="s">
        <v>10071</v>
      </c>
      <c r="B10070">
        <v>25.87</v>
      </c>
      <c r="C10070">
        <v>0.42</v>
      </c>
      <c r="D10070">
        <f t="shared" si="157"/>
        <v>4.1999999999999996E-2</v>
      </c>
      <c r="F10070" s="2"/>
      <c r="G10070" s="2"/>
      <c r="H10070" s="2">
        <v>2.2704545454545588E-2</v>
      </c>
    </row>
    <row r="10071" spans="1:8">
      <c r="A10071" s="1" t="s">
        <v>10072</v>
      </c>
      <c r="B10071">
        <v>25.87</v>
      </c>
      <c r="C10071">
        <v>0.42</v>
      </c>
      <c r="D10071">
        <f t="shared" si="157"/>
        <v>4.1999999999999996E-2</v>
      </c>
      <c r="F10071" s="2"/>
      <c r="G10071" s="2"/>
      <c r="H10071" s="2">
        <v>7.570454545454558E-2</v>
      </c>
    </row>
    <row r="10072" spans="1:8">
      <c r="A10072" s="1" t="s">
        <v>10073</v>
      </c>
      <c r="B10072">
        <v>25.87</v>
      </c>
      <c r="C10072">
        <v>0.42</v>
      </c>
      <c r="D10072">
        <f t="shared" si="157"/>
        <v>4.1999999999999996E-2</v>
      </c>
      <c r="F10072" s="2"/>
      <c r="G10072" s="2"/>
      <c r="H10072" s="2">
        <v>0.12070454545454562</v>
      </c>
    </row>
    <row r="10073" spans="1:8">
      <c r="A10073" s="1" t="s">
        <v>10074</v>
      </c>
      <c r="B10073">
        <v>25.87</v>
      </c>
      <c r="C10073">
        <v>0.33</v>
      </c>
      <c r="D10073">
        <f t="shared" si="157"/>
        <v>3.3000000000000002E-2</v>
      </c>
      <c r="F10073" s="2"/>
      <c r="G10073" s="2"/>
      <c r="H10073" s="2">
        <v>0.12070454545454562</v>
      </c>
    </row>
    <row r="10074" spans="1:8">
      <c r="A10074" s="1" t="s">
        <v>10075</v>
      </c>
      <c r="B10074">
        <v>25.87</v>
      </c>
      <c r="C10074">
        <v>0.33</v>
      </c>
      <c r="D10074">
        <f t="shared" si="157"/>
        <v>3.3000000000000002E-2</v>
      </c>
      <c r="F10074" s="2"/>
      <c r="G10074" s="2"/>
      <c r="H10074" s="2">
        <v>0.11170454545454561</v>
      </c>
    </row>
    <row r="10075" spans="1:8">
      <c r="A10075" s="1" t="s">
        <v>10076</v>
      </c>
      <c r="B10075">
        <v>25.87</v>
      </c>
      <c r="C10075">
        <v>0.42</v>
      </c>
      <c r="D10075">
        <f t="shared" si="157"/>
        <v>4.1999999999999996E-2</v>
      </c>
      <c r="F10075" s="2"/>
      <c r="G10075" s="2"/>
      <c r="H10075" s="2">
        <v>0.11170454545454561</v>
      </c>
    </row>
    <row r="10076" spans="1:8">
      <c r="A10076" s="1" t="s">
        <v>10077</v>
      </c>
      <c r="B10076">
        <v>25.87</v>
      </c>
      <c r="C10076">
        <v>0.25</v>
      </c>
      <c r="D10076">
        <f t="shared" si="157"/>
        <v>2.5000000000000001E-2</v>
      </c>
      <c r="F10076" s="2"/>
      <c r="G10076" s="2"/>
      <c r="H10076" s="2">
        <v>0.10270454545454566</v>
      </c>
    </row>
    <row r="10077" spans="1:8">
      <c r="A10077" s="1" t="s">
        <v>10078</v>
      </c>
      <c r="B10077">
        <v>25.87</v>
      </c>
      <c r="C10077">
        <v>0.42</v>
      </c>
      <c r="D10077">
        <f t="shared" si="157"/>
        <v>4.1999999999999996E-2</v>
      </c>
      <c r="F10077" s="2"/>
      <c r="G10077" s="2"/>
      <c r="H10077" s="2">
        <v>0.11170454545454561</v>
      </c>
    </row>
    <row r="10078" spans="1:8">
      <c r="A10078" s="1" t="s">
        <v>10079</v>
      </c>
      <c r="B10078">
        <v>25.87</v>
      </c>
      <c r="C10078">
        <v>0.33</v>
      </c>
      <c r="D10078">
        <f t="shared" si="157"/>
        <v>3.3000000000000002E-2</v>
      </c>
      <c r="F10078" s="2"/>
      <c r="G10078" s="2"/>
      <c r="H10078" s="2">
        <v>0.12070454545454562</v>
      </c>
    </row>
    <row r="10079" spans="1:8">
      <c r="A10079" s="1" t="s">
        <v>10080</v>
      </c>
      <c r="B10079">
        <v>25.87</v>
      </c>
      <c r="C10079">
        <v>0.33</v>
      </c>
      <c r="D10079">
        <f t="shared" si="157"/>
        <v>3.3000000000000002E-2</v>
      </c>
      <c r="G10079" s="2"/>
      <c r="H10079" s="2">
        <v>0.10270454545454566</v>
      </c>
    </row>
    <row r="10080" spans="1:8">
      <c r="A10080" s="1" t="s">
        <v>10081</v>
      </c>
      <c r="B10080">
        <v>25.87</v>
      </c>
      <c r="C10080">
        <v>0.33</v>
      </c>
      <c r="D10080">
        <f t="shared" si="157"/>
        <v>3.3000000000000002E-2</v>
      </c>
      <c r="G10080" s="2"/>
      <c r="H10080" s="2">
        <v>0.10270454545454566</v>
      </c>
    </row>
    <row r="10081" spans="1:8">
      <c r="A10081" s="1" t="s">
        <v>10082</v>
      </c>
      <c r="B10081">
        <v>25.87</v>
      </c>
      <c r="C10081">
        <v>0.42</v>
      </c>
      <c r="D10081">
        <f t="shared" si="157"/>
        <v>4.1999999999999996E-2</v>
      </c>
      <c r="G10081" s="2"/>
      <c r="H10081" s="2">
        <v>0.10270454545454566</v>
      </c>
    </row>
    <row r="10082" spans="1:8">
      <c r="A10082" s="1" t="s">
        <v>10083</v>
      </c>
      <c r="B10082">
        <v>25.87</v>
      </c>
      <c r="C10082">
        <v>0.42</v>
      </c>
      <c r="D10082">
        <f t="shared" si="157"/>
        <v>4.1999999999999996E-2</v>
      </c>
      <c r="G10082" s="2"/>
      <c r="H10082" s="2">
        <v>0.10270454545454566</v>
      </c>
    </row>
    <row r="10083" spans="1:8">
      <c r="A10083" s="1" t="s">
        <v>10084</v>
      </c>
      <c r="B10083">
        <v>25.87</v>
      </c>
      <c r="C10083">
        <v>0.42</v>
      </c>
      <c r="D10083">
        <f t="shared" si="157"/>
        <v>4.1999999999999996E-2</v>
      </c>
      <c r="G10083" s="2"/>
      <c r="H10083" s="2">
        <v>0.12070454545454562</v>
      </c>
    </row>
    <row r="10084" spans="1:8">
      <c r="A10084" s="1" t="s">
        <v>10085</v>
      </c>
      <c r="B10084">
        <v>25.87</v>
      </c>
      <c r="C10084">
        <v>0.33</v>
      </c>
      <c r="D10084">
        <f t="shared" si="157"/>
        <v>3.3000000000000002E-2</v>
      </c>
      <c r="G10084" s="2"/>
      <c r="H10084" s="2">
        <v>0.1657045454545456</v>
      </c>
    </row>
    <row r="10085" spans="1:8">
      <c r="A10085" s="1" t="s">
        <v>10086</v>
      </c>
      <c r="B10085">
        <v>25.87</v>
      </c>
      <c r="C10085">
        <v>0.33</v>
      </c>
      <c r="D10085">
        <f t="shared" si="157"/>
        <v>3.3000000000000002E-2</v>
      </c>
      <c r="G10085" s="2"/>
      <c r="H10085" s="2">
        <v>0.20070454545454564</v>
      </c>
    </row>
    <row r="10086" spans="1:8">
      <c r="A10086" s="1" t="s">
        <v>10087</v>
      </c>
      <c r="B10086">
        <v>25.87</v>
      </c>
      <c r="C10086">
        <v>0.33</v>
      </c>
      <c r="D10086">
        <f t="shared" si="157"/>
        <v>3.3000000000000002E-2</v>
      </c>
      <c r="G10086" s="2"/>
      <c r="H10086" s="2">
        <v>0.22770454545454566</v>
      </c>
    </row>
    <row r="10087" spans="1:8">
      <c r="A10087" s="1" t="s">
        <v>10088</v>
      </c>
      <c r="B10087">
        <v>25.87</v>
      </c>
      <c r="C10087">
        <v>0.33</v>
      </c>
      <c r="D10087">
        <f t="shared" si="157"/>
        <v>3.3000000000000002E-2</v>
      </c>
      <c r="G10087" s="2"/>
      <c r="H10087" s="2">
        <v>0.21870454545454554</v>
      </c>
    </row>
    <row r="10088" spans="1:8">
      <c r="A10088" s="1" t="s">
        <v>10089</v>
      </c>
      <c r="B10088">
        <v>25.87</v>
      </c>
      <c r="C10088">
        <v>0.33</v>
      </c>
      <c r="D10088">
        <f t="shared" si="157"/>
        <v>3.3000000000000002E-2</v>
      </c>
      <c r="G10088" s="2"/>
      <c r="H10088" s="2">
        <v>0.18270454545454562</v>
      </c>
    </row>
    <row r="10089" spans="1:8">
      <c r="A10089" s="1" t="s">
        <v>10090</v>
      </c>
      <c r="B10089">
        <v>25.87</v>
      </c>
      <c r="C10089">
        <v>0.33</v>
      </c>
      <c r="D10089">
        <f t="shared" si="157"/>
        <v>3.3000000000000002E-2</v>
      </c>
      <c r="G10089" s="2"/>
      <c r="H10089" s="2">
        <v>0.20070454545454564</v>
      </c>
    </row>
    <row r="10090" spans="1:8">
      <c r="A10090" s="1" t="s">
        <v>10091</v>
      </c>
      <c r="B10090">
        <v>25.87</v>
      </c>
      <c r="C10090">
        <v>0.33</v>
      </c>
      <c r="D10090">
        <f t="shared" si="157"/>
        <v>3.3000000000000002E-2</v>
      </c>
      <c r="G10090" s="2"/>
      <c r="H10090" s="2">
        <v>0.19170454545454563</v>
      </c>
    </row>
    <row r="10091" spans="1:8">
      <c r="A10091" s="1" t="s">
        <v>10092</v>
      </c>
      <c r="B10091">
        <v>25.87</v>
      </c>
      <c r="C10091">
        <v>0.33</v>
      </c>
      <c r="D10091">
        <f t="shared" si="157"/>
        <v>3.3000000000000002E-2</v>
      </c>
      <c r="G10091" s="2"/>
      <c r="H10091" s="2">
        <v>0.19170454545454563</v>
      </c>
    </row>
    <row r="10092" spans="1:8">
      <c r="A10092" s="1" t="s">
        <v>10093</v>
      </c>
      <c r="B10092">
        <v>25.87</v>
      </c>
      <c r="C10092">
        <v>0.33</v>
      </c>
      <c r="D10092">
        <f t="shared" si="157"/>
        <v>3.3000000000000002E-2</v>
      </c>
      <c r="G10092" s="2"/>
      <c r="H10092" s="2">
        <v>0.20070454545454564</v>
      </c>
    </row>
    <row r="10093" spans="1:8">
      <c r="A10093" s="1" t="s">
        <v>10094</v>
      </c>
      <c r="B10093">
        <v>25.87</v>
      </c>
      <c r="C10093">
        <v>0.42</v>
      </c>
      <c r="D10093">
        <f t="shared" si="157"/>
        <v>4.1999999999999996E-2</v>
      </c>
      <c r="G10093" s="2"/>
      <c r="H10093" s="2">
        <v>0.20070454545454564</v>
      </c>
    </row>
    <row r="10094" spans="1:8">
      <c r="A10094" s="1" t="s">
        <v>10095</v>
      </c>
      <c r="B10094">
        <v>25.87</v>
      </c>
      <c r="C10094">
        <v>0.42</v>
      </c>
      <c r="D10094">
        <f t="shared" si="157"/>
        <v>4.1999999999999996E-2</v>
      </c>
      <c r="G10094" s="2"/>
      <c r="H10094" s="2">
        <v>0.19170454545454563</v>
      </c>
    </row>
    <row r="10095" spans="1:8">
      <c r="A10095" s="1" t="s">
        <v>10096</v>
      </c>
      <c r="B10095">
        <v>25.87</v>
      </c>
      <c r="C10095">
        <v>0.33</v>
      </c>
      <c r="D10095">
        <f t="shared" si="157"/>
        <v>3.3000000000000002E-2</v>
      </c>
      <c r="G10095" s="2"/>
      <c r="H10095" s="2">
        <v>0.20070454545454564</v>
      </c>
    </row>
    <row r="10096" spans="1:8">
      <c r="A10096" s="1" t="s">
        <v>10097</v>
      </c>
      <c r="B10096">
        <v>25.87</v>
      </c>
      <c r="C10096">
        <v>0.33</v>
      </c>
      <c r="D10096">
        <f t="shared" si="157"/>
        <v>3.3000000000000002E-2</v>
      </c>
      <c r="G10096" s="2"/>
      <c r="H10096" s="2">
        <v>0.20070454545454564</v>
      </c>
    </row>
    <row r="10097" spans="1:8">
      <c r="A10097" s="1" t="s">
        <v>10098</v>
      </c>
      <c r="B10097">
        <v>25.87</v>
      </c>
      <c r="C10097">
        <v>0.42</v>
      </c>
      <c r="D10097">
        <f t="shared" si="157"/>
        <v>4.1999999999999996E-2</v>
      </c>
      <c r="G10097" s="2"/>
      <c r="H10097" s="2">
        <v>0.20070454545454564</v>
      </c>
    </row>
    <row r="10098" spans="1:8">
      <c r="A10098" s="1" t="s">
        <v>10099</v>
      </c>
      <c r="B10098">
        <v>25.87</v>
      </c>
      <c r="C10098">
        <v>0.33</v>
      </c>
      <c r="D10098">
        <f t="shared" si="157"/>
        <v>3.3000000000000002E-2</v>
      </c>
      <c r="G10098" s="2"/>
      <c r="H10098" s="2">
        <v>0.20070454545454564</v>
      </c>
    </row>
    <row r="10099" spans="1:8">
      <c r="A10099" s="1" t="s">
        <v>10100</v>
      </c>
      <c r="B10099">
        <v>25.87</v>
      </c>
      <c r="C10099">
        <v>0.33</v>
      </c>
      <c r="D10099">
        <f t="shared" si="157"/>
        <v>3.3000000000000002E-2</v>
      </c>
      <c r="G10099" s="2"/>
      <c r="H10099" s="2">
        <v>0.19170454545454563</v>
      </c>
    </row>
    <row r="10100" spans="1:8">
      <c r="A10100" s="1" t="s">
        <v>10101</v>
      </c>
      <c r="B10100">
        <v>25.87</v>
      </c>
      <c r="C10100">
        <v>0.33</v>
      </c>
      <c r="D10100">
        <f t="shared" si="157"/>
        <v>3.3000000000000002E-2</v>
      </c>
      <c r="G10100" s="2"/>
      <c r="H10100" s="2">
        <v>0.20070454545454564</v>
      </c>
    </row>
    <row r="10101" spans="1:8">
      <c r="A10101" s="1" t="s">
        <v>10102</v>
      </c>
      <c r="B10101">
        <v>25.87</v>
      </c>
      <c r="C10101">
        <v>0.33</v>
      </c>
      <c r="D10101">
        <f t="shared" si="157"/>
        <v>3.3000000000000002E-2</v>
      </c>
      <c r="G10101" s="2"/>
      <c r="H10101" s="2">
        <v>0.20070454545454564</v>
      </c>
    </row>
    <row r="10102" spans="1:8">
      <c r="A10102" s="1" t="s">
        <v>10103</v>
      </c>
      <c r="B10102">
        <v>25.87</v>
      </c>
      <c r="C10102">
        <v>0.33</v>
      </c>
      <c r="D10102">
        <f t="shared" si="157"/>
        <v>3.3000000000000002E-2</v>
      </c>
      <c r="G10102" s="2"/>
      <c r="H10102" s="2">
        <v>0.19170454545454563</v>
      </c>
    </row>
    <row r="10103" spans="1:8">
      <c r="A10103" s="1" t="s">
        <v>10104</v>
      </c>
      <c r="B10103">
        <v>25.87</v>
      </c>
      <c r="C10103">
        <v>0.42</v>
      </c>
      <c r="D10103">
        <f t="shared" si="157"/>
        <v>4.1999999999999996E-2</v>
      </c>
      <c r="G10103" s="2"/>
      <c r="H10103" s="2">
        <v>0.19170454545454563</v>
      </c>
    </row>
    <row r="10104" spans="1:8">
      <c r="A10104" s="1" t="s">
        <v>10105</v>
      </c>
      <c r="B10104">
        <v>25.87</v>
      </c>
      <c r="C10104">
        <v>0.33</v>
      </c>
      <c r="D10104">
        <f t="shared" si="157"/>
        <v>3.3000000000000002E-2</v>
      </c>
      <c r="G10104" s="2"/>
      <c r="H10104" s="2">
        <v>0.20070454545454564</v>
      </c>
    </row>
    <row r="10105" spans="1:8">
      <c r="A10105" s="1" t="s">
        <v>10106</v>
      </c>
      <c r="B10105">
        <v>25.87</v>
      </c>
      <c r="C10105">
        <v>0.33</v>
      </c>
      <c r="D10105">
        <f t="shared" si="157"/>
        <v>3.3000000000000002E-2</v>
      </c>
      <c r="G10105" s="2"/>
      <c r="H10105" s="2">
        <v>0.19170454545454563</v>
      </c>
    </row>
    <row r="10106" spans="1:8">
      <c r="A10106" s="1" t="s">
        <v>10107</v>
      </c>
      <c r="B10106">
        <v>25.87</v>
      </c>
      <c r="C10106">
        <v>0.33</v>
      </c>
      <c r="D10106">
        <f t="shared" si="157"/>
        <v>3.3000000000000002E-2</v>
      </c>
      <c r="G10106" s="2"/>
      <c r="H10106" s="2">
        <v>0.17370454545454561</v>
      </c>
    </row>
    <row r="10107" spans="1:8">
      <c r="A10107" s="1" t="s">
        <v>10108</v>
      </c>
      <c r="B10107">
        <v>25.87</v>
      </c>
      <c r="C10107">
        <v>0.33</v>
      </c>
      <c r="D10107">
        <f t="shared" si="157"/>
        <v>3.3000000000000002E-2</v>
      </c>
      <c r="G10107" s="2"/>
      <c r="H10107" s="2">
        <v>0.18270454545454562</v>
      </c>
    </row>
    <row r="10108" spans="1:8">
      <c r="A10108" s="1" t="s">
        <v>10109</v>
      </c>
      <c r="B10108">
        <v>25.87</v>
      </c>
      <c r="C10108">
        <v>0.42</v>
      </c>
      <c r="D10108">
        <f t="shared" si="157"/>
        <v>4.1999999999999996E-2</v>
      </c>
      <c r="G10108" s="2"/>
      <c r="H10108" s="2">
        <v>0.19170454545454563</v>
      </c>
    </row>
    <row r="10109" spans="1:8">
      <c r="A10109" s="1" t="s">
        <v>10110</v>
      </c>
      <c r="B10109">
        <v>25.87</v>
      </c>
      <c r="C10109">
        <v>0.42</v>
      </c>
      <c r="D10109">
        <f t="shared" si="157"/>
        <v>4.1999999999999996E-2</v>
      </c>
      <c r="G10109" s="2"/>
      <c r="H10109" s="2">
        <v>0.17370454545454561</v>
      </c>
    </row>
    <row r="10110" spans="1:8">
      <c r="A10110" s="1" t="s">
        <v>10111</v>
      </c>
      <c r="B10110">
        <v>25.87</v>
      </c>
      <c r="C10110">
        <v>0.25</v>
      </c>
      <c r="D10110">
        <f t="shared" si="157"/>
        <v>2.5000000000000001E-2</v>
      </c>
      <c r="G10110" s="2"/>
      <c r="H10110" s="2">
        <v>0.18270454545454562</v>
      </c>
    </row>
    <row r="10111" spans="1:8">
      <c r="A10111" s="1" t="s">
        <v>10112</v>
      </c>
      <c r="B10111">
        <v>25.84</v>
      </c>
      <c r="C10111">
        <v>0.33</v>
      </c>
      <c r="D10111">
        <f t="shared" si="157"/>
        <v>3.3000000000000002E-2</v>
      </c>
      <c r="G10111" s="2"/>
      <c r="H10111" s="2">
        <v>0.18270454545454562</v>
      </c>
    </row>
    <row r="10112" spans="1:8">
      <c r="A10112" s="1" t="s">
        <v>10113</v>
      </c>
      <c r="B10112">
        <v>25.87</v>
      </c>
      <c r="C10112">
        <v>0.33</v>
      </c>
      <c r="D10112">
        <f t="shared" si="157"/>
        <v>3.3000000000000002E-2</v>
      </c>
      <c r="G10112" s="2"/>
      <c r="H10112" s="2">
        <v>0.21870454545454554</v>
      </c>
    </row>
    <row r="10113" spans="1:8">
      <c r="A10113" s="1" t="s">
        <v>10114</v>
      </c>
      <c r="B10113">
        <v>25.84</v>
      </c>
      <c r="C10113">
        <v>0.33</v>
      </c>
      <c r="D10113">
        <f t="shared" si="157"/>
        <v>3.3000000000000002E-2</v>
      </c>
      <c r="G10113" s="2"/>
      <c r="H10113" s="2">
        <v>0.2897045454545456</v>
      </c>
    </row>
    <row r="10114" spans="1:8">
      <c r="A10114" s="1" t="s">
        <v>10115</v>
      </c>
      <c r="B10114">
        <v>25.84</v>
      </c>
      <c r="C10114">
        <v>0.33</v>
      </c>
      <c r="D10114">
        <f t="shared" si="157"/>
        <v>3.3000000000000002E-2</v>
      </c>
      <c r="G10114" s="2"/>
      <c r="H10114" s="2">
        <v>0.33470454545454553</v>
      </c>
    </row>
    <row r="10115" spans="1:8">
      <c r="A10115" s="1" t="s">
        <v>10116</v>
      </c>
      <c r="B10115">
        <v>25.84</v>
      </c>
      <c r="C10115">
        <v>0.33</v>
      </c>
      <c r="D10115">
        <f t="shared" ref="D10115:D10178" si="158">C10115/10</f>
        <v>3.3000000000000002E-2</v>
      </c>
      <c r="G10115" s="2"/>
      <c r="H10115" s="2">
        <v>0.4147045454545456</v>
      </c>
    </row>
    <row r="10116" spans="1:8">
      <c r="A10116" s="1" t="s">
        <v>10117</v>
      </c>
      <c r="B10116">
        <v>25.84</v>
      </c>
      <c r="C10116">
        <v>0.33</v>
      </c>
      <c r="D10116">
        <f t="shared" si="158"/>
        <v>3.3000000000000002E-2</v>
      </c>
      <c r="G10116" s="2"/>
      <c r="H10116" s="2">
        <v>0.52970454545454559</v>
      </c>
    </row>
    <row r="10117" spans="1:8">
      <c r="A10117" s="1" t="s">
        <v>10118</v>
      </c>
      <c r="B10117">
        <v>25.84</v>
      </c>
      <c r="C10117">
        <v>0.25</v>
      </c>
      <c r="D10117">
        <f t="shared" si="158"/>
        <v>2.5000000000000001E-2</v>
      </c>
      <c r="G10117" s="2"/>
      <c r="H10117" s="2">
        <v>0.6717045454545455</v>
      </c>
    </row>
    <row r="10118" spans="1:8">
      <c r="A10118" s="1" t="s">
        <v>10119</v>
      </c>
      <c r="B10118">
        <v>25.84</v>
      </c>
      <c r="C10118">
        <v>0.33</v>
      </c>
      <c r="D10118">
        <f t="shared" si="158"/>
        <v>3.3000000000000002E-2</v>
      </c>
      <c r="G10118" s="2"/>
      <c r="H10118" s="2">
        <v>0.7787045454545457</v>
      </c>
    </row>
    <row r="10119" spans="1:8">
      <c r="A10119" s="1" t="s">
        <v>10120</v>
      </c>
      <c r="B10119">
        <v>25.84</v>
      </c>
      <c r="C10119">
        <v>0.42</v>
      </c>
      <c r="D10119">
        <f t="shared" si="158"/>
        <v>4.1999999999999996E-2</v>
      </c>
      <c r="G10119" s="2"/>
      <c r="H10119" s="2">
        <v>0.88470454545454558</v>
      </c>
    </row>
    <row r="10120" spans="1:8">
      <c r="A10120" s="1" t="s">
        <v>10121</v>
      </c>
      <c r="B10120">
        <v>25.84</v>
      </c>
      <c r="C10120">
        <v>0.33</v>
      </c>
      <c r="D10120">
        <f t="shared" si="158"/>
        <v>3.3000000000000002E-2</v>
      </c>
      <c r="G10120" s="2"/>
      <c r="H10120" s="2">
        <v>0.98270454545454544</v>
      </c>
    </row>
    <row r="10121" spans="1:8">
      <c r="A10121" s="1" t="s">
        <v>10122</v>
      </c>
      <c r="B10121">
        <v>25.84</v>
      </c>
      <c r="C10121">
        <v>0.33</v>
      </c>
      <c r="D10121">
        <f t="shared" si="158"/>
        <v>3.3000000000000002E-2</v>
      </c>
      <c r="G10121" s="2"/>
      <c r="H10121" s="2">
        <v>1.0797045454545455</v>
      </c>
    </row>
    <row r="10122" spans="1:8">
      <c r="A10122" s="1" t="s">
        <v>10123</v>
      </c>
      <c r="B10122">
        <v>25.84</v>
      </c>
      <c r="C10122">
        <v>0.33</v>
      </c>
      <c r="D10122">
        <f t="shared" si="158"/>
        <v>3.3000000000000002E-2</v>
      </c>
      <c r="G10122" s="2"/>
      <c r="H10122" s="2">
        <v>1.1857045454545458</v>
      </c>
    </row>
    <row r="10123" spans="1:8">
      <c r="A10123" s="1" t="s">
        <v>10124</v>
      </c>
      <c r="B10123">
        <v>25.84</v>
      </c>
      <c r="C10123">
        <v>0.42</v>
      </c>
      <c r="D10123">
        <f t="shared" si="158"/>
        <v>4.1999999999999996E-2</v>
      </c>
      <c r="G10123" s="2"/>
      <c r="H10123" s="2">
        <v>1.2747045454545454</v>
      </c>
    </row>
    <row r="10124" spans="1:8">
      <c r="A10124" s="1" t="s">
        <v>10125</v>
      </c>
      <c r="B10124">
        <v>25.84</v>
      </c>
      <c r="C10124">
        <v>0.33</v>
      </c>
      <c r="D10124">
        <f t="shared" si="158"/>
        <v>3.3000000000000002E-2</v>
      </c>
      <c r="G10124" s="2"/>
      <c r="H10124" s="2">
        <v>1.3717045454545458</v>
      </c>
    </row>
    <row r="10125" spans="1:8">
      <c r="A10125" s="1" t="s">
        <v>10126</v>
      </c>
      <c r="B10125">
        <v>25.84</v>
      </c>
      <c r="C10125">
        <v>0.42</v>
      </c>
      <c r="D10125">
        <f t="shared" si="158"/>
        <v>4.1999999999999996E-2</v>
      </c>
      <c r="G10125" s="2"/>
      <c r="H10125" s="2">
        <v>1.4867045454545456</v>
      </c>
    </row>
    <row r="10126" spans="1:8">
      <c r="A10126" s="1" t="s">
        <v>10127</v>
      </c>
      <c r="B10126">
        <v>25.84</v>
      </c>
      <c r="C10126">
        <v>0.33</v>
      </c>
      <c r="D10126">
        <f t="shared" si="158"/>
        <v>3.3000000000000002E-2</v>
      </c>
      <c r="G10126" s="2"/>
      <c r="H10126" s="2">
        <v>1.6017045454545453</v>
      </c>
    </row>
    <row r="10127" spans="1:8">
      <c r="A10127" s="1" t="s">
        <v>10128</v>
      </c>
      <c r="B10127">
        <v>25.84</v>
      </c>
      <c r="C10127">
        <v>0.33</v>
      </c>
      <c r="D10127">
        <f t="shared" si="158"/>
        <v>3.3000000000000002E-2</v>
      </c>
      <c r="G10127" s="2"/>
      <c r="H10127" s="2">
        <v>1.7337045454545454</v>
      </c>
    </row>
    <row r="10128" spans="1:8">
      <c r="A10128" s="1" t="s">
        <v>10129</v>
      </c>
      <c r="B10128">
        <v>25.84</v>
      </c>
      <c r="C10128">
        <v>0.33</v>
      </c>
      <c r="D10128">
        <f t="shared" si="158"/>
        <v>3.3000000000000002E-2</v>
      </c>
      <c r="G10128" s="2"/>
      <c r="H10128" s="2">
        <v>1.821704545454546</v>
      </c>
    </row>
    <row r="10129" spans="1:8">
      <c r="A10129" s="1" t="s">
        <v>10130</v>
      </c>
      <c r="B10129">
        <v>25.84</v>
      </c>
      <c r="C10129">
        <v>0.33</v>
      </c>
      <c r="D10129">
        <f t="shared" si="158"/>
        <v>3.3000000000000002E-2</v>
      </c>
      <c r="G10129" s="2"/>
      <c r="H10129" s="2">
        <v>1.9457045454545456</v>
      </c>
    </row>
    <row r="10130" spans="1:8">
      <c r="A10130" s="1" t="s">
        <v>10131</v>
      </c>
      <c r="B10130">
        <v>25.84</v>
      </c>
      <c r="C10130">
        <v>0.33</v>
      </c>
      <c r="D10130">
        <f t="shared" si="158"/>
        <v>3.3000000000000002E-2</v>
      </c>
      <c r="G10130" s="2"/>
      <c r="H10130" s="2">
        <v>2.0427045454545456</v>
      </c>
    </row>
    <row r="10131" spans="1:8">
      <c r="A10131" s="1" t="s">
        <v>10132</v>
      </c>
      <c r="B10131">
        <v>25.84</v>
      </c>
      <c r="C10131">
        <v>0.25</v>
      </c>
      <c r="D10131">
        <f t="shared" si="158"/>
        <v>2.5000000000000001E-2</v>
      </c>
      <c r="G10131" s="2"/>
      <c r="H10131" s="2">
        <v>2.1477045454545456</v>
      </c>
    </row>
    <row r="10132" spans="1:8">
      <c r="A10132" s="1" t="s">
        <v>10133</v>
      </c>
      <c r="B10132">
        <v>25.84</v>
      </c>
      <c r="C10132">
        <v>0.33</v>
      </c>
      <c r="D10132">
        <f t="shared" si="158"/>
        <v>3.3000000000000002E-2</v>
      </c>
      <c r="G10132" s="2"/>
      <c r="H10132" s="2">
        <v>2.2627045454545454</v>
      </c>
    </row>
    <row r="10133" spans="1:8">
      <c r="A10133" s="1" t="s">
        <v>10134</v>
      </c>
      <c r="B10133">
        <v>25.84</v>
      </c>
      <c r="C10133">
        <v>0.42</v>
      </c>
      <c r="D10133">
        <f t="shared" si="158"/>
        <v>4.1999999999999996E-2</v>
      </c>
      <c r="G10133" s="2"/>
      <c r="H10133" s="2">
        <v>2.3597045454545458</v>
      </c>
    </row>
    <row r="10134" spans="1:8">
      <c r="A10134" s="1" t="s">
        <v>10135</v>
      </c>
      <c r="B10134">
        <v>25.84</v>
      </c>
      <c r="C10134">
        <v>0.42</v>
      </c>
      <c r="D10134">
        <f t="shared" si="158"/>
        <v>4.1999999999999996E-2</v>
      </c>
      <c r="G10134" s="2"/>
      <c r="H10134" s="2">
        <v>2.4737045454545457</v>
      </c>
    </row>
    <row r="10135" spans="1:8">
      <c r="A10135" s="1" t="s">
        <v>10136</v>
      </c>
      <c r="B10135">
        <v>25.84</v>
      </c>
      <c r="C10135">
        <v>0.33</v>
      </c>
      <c r="D10135">
        <f t="shared" si="158"/>
        <v>3.3000000000000002E-2</v>
      </c>
      <c r="G10135" s="2"/>
      <c r="H10135" s="2">
        <v>2.5707045454545456</v>
      </c>
    </row>
    <row r="10136" spans="1:8">
      <c r="A10136" s="1" t="s">
        <v>10137</v>
      </c>
      <c r="B10136">
        <v>25.84</v>
      </c>
      <c r="C10136">
        <v>0.42</v>
      </c>
      <c r="D10136">
        <f t="shared" si="158"/>
        <v>4.1999999999999996E-2</v>
      </c>
      <c r="G10136" s="2"/>
      <c r="H10136" s="2">
        <v>2.6667045454545457</v>
      </c>
    </row>
    <row r="10137" spans="1:8">
      <c r="A10137" s="1" t="s">
        <v>10138</v>
      </c>
      <c r="B10137">
        <v>25.84</v>
      </c>
      <c r="C10137">
        <v>0.33</v>
      </c>
      <c r="D10137">
        <f t="shared" si="158"/>
        <v>3.3000000000000002E-2</v>
      </c>
      <c r="G10137" s="2"/>
      <c r="H10137" s="2">
        <v>2.780704545454546</v>
      </c>
    </row>
    <row r="10138" spans="1:8">
      <c r="A10138" s="1" t="s">
        <v>10139</v>
      </c>
      <c r="B10138">
        <v>25.84</v>
      </c>
      <c r="C10138">
        <v>0.33</v>
      </c>
      <c r="D10138">
        <f t="shared" si="158"/>
        <v>3.3000000000000002E-2</v>
      </c>
      <c r="G10138" s="2"/>
      <c r="H10138" s="2">
        <v>2.8867045454545459</v>
      </c>
    </row>
    <row r="10139" spans="1:8">
      <c r="A10139" s="1" t="s">
        <v>10140</v>
      </c>
      <c r="B10139">
        <v>25.84</v>
      </c>
      <c r="C10139">
        <v>0.25</v>
      </c>
      <c r="D10139">
        <f t="shared" si="158"/>
        <v>2.5000000000000001E-2</v>
      </c>
      <c r="G10139" s="2"/>
      <c r="H10139" s="2">
        <v>2.9917045454545454</v>
      </c>
    </row>
    <row r="10140" spans="1:8">
      <c r="A10140" s="1" t="s">
        <v>10141</v>
      </c>
      <c r="B10140">
        <v>25.84</v>
      </c>
      <c r="C10140">
        <v>0.33</v>
      </c>
      <c r="D10140">
        <f t="shared" si="158"/>
        <v>3.3000000000000002E-2</v>
      </c>
      <c r="G10140" s="2"/>
      <c r="H10140" s="2">
        <v>3.1057045454545453</v>
      </c>
    </row>
    <row r="10141" spans="1:8">
      <c r="A10141" s="1" t="s">
        <v>10142</v>
      </c>
      <c r="B10141">
        <v>25.84</v>
      </c>
      <c r="C10141">
        <v>0.33</v>
      </c>
      <c r="D10141">
        <f t="shared" si="158"/>
        <v>3.3000000000000002E-2</v>
      </c>
      <c r="G10141" s="2"/>
      <c r="H10141" s="2">
        <v>3.228704545454546</v>
      </c>
    </row>
    <row r="10142" spans="1:8">
      <c r="A10142" s="1" t="s">
        <v>10143</v>
      </c>
      <c r="B10142">
        <v>25.84</v>
      </c>
      <c r="C10142">
        <v>0.33</v>
      </c>
      <c r="D10142">
        <f t="shared" si="158"/>
        <v>3.3000000000000002E-2</v>
      </c>
      <c r="G10142" s="2"/>
      <c r="H10142" s="2">
        <v>3.3337045454545455</v>
      </c>
    </row>
    <row r="10143" spans="1:8">
      <c r="A10143" s="1" t="s">
        <v>10144</v>
      </c>
      <c r="B10143">
        <v>25.84</v>
      </c>
      <c r="C10143">
        <v>0.42</v>
      </c>
      <c r="D10143">
        <f t="shared" si="158"/>
        <v>4.1999999999999996E-2</v>
      </c>
      <c r="G10143" s="2"/>
      <c r="H10143" s="2">
        <v>3.438704545454546</v>
      </c>
    </row>
    <row r="10144" spans="1:8">
      <c r="A10144" s="1" t="s">
        <v>10145</v>
      </c>
      <c r="B10144">
        <v>25.84</v>
      </c>
      <c r="C10144">
        <v>0.33</v>
      </c>
      <c r="D10144">
        <f t="shared" si="158"/>
        <v>3.3000000000000002E-2</v>
      </c>
      <c r="G10144" s="2"/>
      <c r="H10144" s="2">
        <v>3.5437045454545459</v>
      </c>
    </row>
    <row r="10145" spans="1:8">
      <c r="A10145" s="1" t="s">
        <v>10146</v>
      </c>
      <c r="B10145">
        <v>25.84</v>
      </c>
      <c r="C10145">
        <v>0.33</v>
      </c>
      <c r="D10145">
        <f t="shared" si="158"/>
        <v>3.3000000000000002E-2</v>
      </c>
      <c r="G10145" s="2"/>
      <c r="H10145" s="2">
        <v>3.6487045454545455</v>
      </c>
    </row>
    <row r="10146" spans="1:8">
      <c r="A10146" s="1" t="s">
        <v>10147</v>
      </c>
      <c r="B10146">
        <v>25.84</v>
      </c>
      <c r="C10146">
        <v>0.33</v>
      </c>
      <c r="D10146">
        <f t="shared" si="158"/>
        <v>3.3000000000000002E-2</v>
      </c>
      <c r="G10146" s="2"/>
      <c r="H10146" s="2">
        <v>3.7627045454545454</v>
      </c>
    </row>
    <row r="10147" spans="1:8">
      <c r="A10147" s="1" t="s">
        <v>10148</v>
      </c>
      <c r="B10147">
        <v>25.84</v>
      </c>
      <c r="C10147">
        <v>0.25</v>
      </c>
      <c r="D10147">
        <f t="shared" si="158"/>
        <v>2.5000000000000001E-2</v>
      </c>
      <c r="G10147" s="2"/>
      <c r="H10147" s="2">
        <v>3.8847045454545452</v>
      </c>
    </row>
    <row r="10148" spans="1:8">
      <c r="A10148" s="1" t="s">
        <v>10149</v>
      </c>
      <c r="B10148">
        <v>25.84</v>
      </c>
      <c r="C10148">
        <v>0.33</v>
      </c>
      <c r="D10148">
        <f t="shared" si="158"/>
        <v>3.3000000000000002E-2</v>
      </c>
      <c r="G10148" s="2"/>
      <c r="H10148" s="2">
        <v>3.9897045454545457</v>
      </c>
    </row>
    <row r="10149" spans="1:8">
      <c r="A10149" s="1" t="s">
        <v>10150</v>
      </c>
      <c r="B10149">
        <v>25.84</v>
      </c>
      <c r="C10149">
        <v>0.33</v>
      </c>
      <c r="D10149">
        <f t="shared" si="158"/>
        <v>3.3000000000000002E-2</v>
      </c>
      <c r="G10149" s="2"/>
      <c r="H10149" s="2">
        <v>4.1037045454545451</v>
      </c>
    </row>
    <row r="10150" spans="1:8">
      <c r="A10150" s="1" t="s">
        <v>10151</v>
      </c>
      <c r="B10150">
        <v>25.84</v>
      </c>
      <c r="C10150">
        <v>0.33</v>
      </c>
      <c r="D10150">
        <f t="shared" si="158"/>
        <v>3.3000000000000002E-2</v>
      </c>
      <c r="G10150" s="2"/>
      <c r="H10150" s="2">
        <v>4.2167045454545447</v>
      </c>
    </row>
    <row r="10151" spans="1:8">
      <c r="A10151" s="1" t="s">
        <v>10152</v>
      </c>
      <c r="B10151">
        <v>25.84</v>
      </c>
      <c r="C10151">
        <v>0.33</v>
      </c>
      <c r="D10151">
        <f t="shared" si="158"/>
        <v>3.3000000000000002E-2</v>
      </c>
      <c r="G10151" s="2"/>
      <c r="H10151" s="2">
        <v>4.3047045454545456</v>
      </c>
    </row>
    <row r="10152" spans="1:8">
      <c r="A10152" s="1" t="s">
        <v>10153</v>
      </c>
      <c r="B10152">
        <v>25.84</v>
      </c>
      <c r="C10152">
        <v>0.33</v>
      </c>
      <c r="D10152">
        <f t="shared" si="158"/>
        <v>3.3000000000000002E-2</v>
      </c>
      <c r="G10152" s="2"/>
      <c r="H10152" s="2">
        <v>4.4097045454545452</v>
      </c>
    </row>
    <row r="10153" spans="1:8">
      <c r="A10153" s="1" t="s">
        <v>10154</v>
      </c>
      <c r="B10153">
        <v>25.84</v>
      </c>
      <c r="C10153">
        <v>0.33</v>
      </c>
      <c r="D10153">
        <f t="shared" si="158"/>
        <v>3.3000000000000002E-2</v>
      </c>
      <c r="G10153" s="2"/>
      <c r="H10153" s="2">
        <v>4.5227045454545456</v>
      </c>
    </row>
    <row r="10154" spans="1:8">
      <c r="A10154" s="1" t="s">
        <v>10155</v>
      </c>
      <c r="B10154">
        <v>25.84</v>
      </c>
      <c r="C10154">
        <v>0.33</v>
      </c>
      <c r="D10154">
        <f t="shared" si="158"/>
        <v>3.3000000000000002E-2</v>
      </c>
      <c r="G10154" s="2"/>
      <c r="H10154" s="2">
        <v>4.6367045454545455</v>
      </c>
    </row>
    <row r="10155" spans="1:8">
      <c r="A10155" s="1" t="s">
        <v>10156</v>
      </c>
      <c r="B10155">
        <v>25.84</v>
      </c>
      <c r="C10155">
        <v>0.33</v>
      </c>
      <c r="D10155">
        <f t="shared" si="158"/>
        <v>3.3000000000000002E-2</v>
      </c>
      <c r="G10155" s="2"/>
      <c r="H10155" s="2">
        <v>4.741704545454545</v>
      </c>
    </row>
    <row r="10156" spans="1:8">
      <c r="A10156" s="1" t="s">
        <v>10157</v>
      </c>
      <c r="B10156">
        <v>25.84</v>
      </c>
      <c r="C10156">
        <v>0.33</v>
      </c>
      <c r="D10156">
        <f t="shared" si="158"/>
        <v>3.3000000000000002E-2</v>
      </c>
      <c r="G10156" s="2"/>
      <c r="H10156" s="2">
        <v>4.8637045454545458</v>
      </c>
    </row>
    <row r="10157" spans="1:8">
      <c r="A10157" s="1" t="s">
        <v>10158</v>
      </c>
      <c r="B10157">
        <v>25.82</v>
      </c>
      <c r="C10157">
        <v>0.33</v>
      </c>
      <c r="D10157">
        <f t="shared" si="158"/>
        <v>3.3000000000000002E-2</v>
      </c>
      <c r="G10157" s="2"/>
      <c r="H10157" s="2">
        <v>4.9857045454545457</v>
      </c>
    </row>
    <row r="10158" spans="1:8">
      <c r="A10158" s="1" t="s">
        <v>10159</v>
      </c>
      <c r="B10158">
        <v>25.84</v>
      </c>
      <c r="C10158">
        <v>0.42</v>
      </c>
      <c r="D10158">
        <f t="shared" si="158"/>
        <v>4.1999999999999996E-2</v>
      </c>
      <c r="G10158" s="2"/>
      <c r="H10158" s="2">
        <v>5.0817045454545458</v>
      </c>
    </row>
    <row r="10159" spans="1:8">
      <c r="A10159" s="1" t="s">
        <v>10160</v>
      </c>
      <c r="B10159">
        <v>25.82</v>
      </c>
      <c r="C10159">
        <v>0.33</v>
      </c>
      <c r="D10159">
        <f t="shared" si="158"/>
        <v>3.3000000000000002E-2</v>
      </c>
      <c r="G10159" s="2"/>
      <c r="H10159" s="2">
        <v>5.2217045454545454</v>
      </c>
    </row>
    <row r="10160" spans="1:8">
      <c r="A10160" s="1" t="s">
        <v>10161</v>
      </c>
      <c r="B10160">
        <v>25.82</v>
      </c>
      <c r="C10160">
        <v>0.33</v>
      </c>
      <c r="D10160">
        <f t="shared" si="158"/>
        <v>3.3000000000000002E-2</v>
      </c>
      <c r="G10160" s="2"/>
      <c r="H10160" s="2">
        <v>5.326704545454545</v>
      </c>
    </row>
    <row r="10161" spans="1:8">
      <c r="A10161" s="1" t="s">
        <v>10162</v>
      </c>
      <c r="B10161">
        <v>25.82</v>
      </c>
      <c r="C10161">
        <v>0.33</v>
      </c>
      <c r="D10161">
        <f t="shared" si="158"/>
        <v>3.3000000000000002E-2</v>
      </c>
      <c r="G10161" s="2"/>
      <c r="H10161" s="2">
        <v>5.4307045454545451</v>
      </c>
    </row>
    <row r="10162" spans="1:8">
      <c r="A10162" s="1" t="s">
        <v>10163</v>
      </c>
      <c r="B10162">
        <v>25.82</v>
      </c>
      <c r="C10162">
        <v>0.33</v>
      </c>
      <c r="D10162">
        <f t="shared" si="158"/>
        <v>3.3000000000000002E-2</v>
      </c>
      <c r="G10162" s="2"/>
      <c r="H10162" s="2">
        <v>5.5267045454545451</v>
      </c>
    </row>
    <row r="10163" spans="1:8">
      <c r="A10163" s="1" t="s">
        <v>10164</v>
      </c>
      <c r="B10163">
        <v>25.82</v>
      </c>
      <c r="C10163">
        <v>0.33</v>
      </c>
      <c r="D10163">
        <f t="shared" si="158"/>
        <v>3.3000000000000002E-2</v>
      </c>
      <c r="G10163" s="2"/>
      <c r="H10163" s="2">
        <v>5.6757045454545452</v>
      </c>
    </row>
    <row r="10164" spans="1:8">
      <c r="A10164" s="1" t="s">
        <v>10165</v>
      </c>
      <c r="B10164">
        <v>25.82</v>
      </c>
      <c r="C10164">
        <v>0.33</v>
      </c>
      <c r="D10164">
        <f t="shared" si="158"/>
        <v>3.3000000000000002E-2</v>
      </c>
      <c r="G10164" s="2"/>
      <c r="H10164" s="2">
        <v>5.7707045454545449</v>
      </c>
    </row>
    <row r="10165" spans="1:8">
      <c r="A10165" s="1" t="s">
        <v>10166</v>
      </c>
      <c r="B10165">
        <v>25.82</v>
      </c>
      <c r="C10165">
        <v>0.33</v>
      </c>
      <c r="D10165">
        <f t="shared" si="158"/>
        <v>3.3000000000000002E-2</v>
      </c>
      <c r="G10165" s="2"/>
      <c r="H10165" s="2">
        <v>5.866704545454545</v>
      </c>
    </row>
    <row r="10166" spans="1:8">
      <c r="A10166" s="1" t="s">
        <v>10167</v>
      </c>
      <c r="B10166">
        <v>25.82</v>
      </c>
      <c r="C10166">
        <v>0.42</v>
      </c>
      <c r="D10166">
        <f t="shared" si="158"/>
        <v>4.1999999999999996E-2</v>
      </c>
      <c r="G10166" s="2"/>
      <c r="H10166" s="2">
        <v>5.9887045454545458</v>
      </c>
    </row>
    <row r="10167" spans="1:8">
      <c r="A10167" s="1" t="s">
        <v>10168</v>
      </c>
      <c r="B10167">
        <v>25.82</v>
      </c>
      <c r="C10167">
        <v>0.33</v>
      </c>
      <c r="D10167">
        <f t="shared" si="158"/>
        <v>3.3000000000000002E-2</v>
      </c>
      <c r="G10167" s="2"/>
      <c r="H10167" s="2">
        <v>6.076704545454545</v>
      </c>
    </row>
    <row r="10168" spans="1:8">
      <c r="A10168" s="1" t="s">
        <v>10169</v>
      </c>
      <c r="B10168">
        <v>25.82</v>
      </c>
      <c r="C10168">
        <v>0.33</v>
      </c>
      <c r="D10168">
        <f t="shared" si="158"/>
        <v>3.3000000000000002E-2</v>
      </c>
      <c r="G10168" s="2"/>
      <c r="H10168" s="2">
        <v>6.2067045454545449</v>
      </c>
    </row>
    <row r="10169" spans="1:8">
      <c r="A10169" s="1" t="s">
        <v>10170</v>
      </c>
      <c r="B10169">
        <v>25.82</v>
      </c>
      <c r="C10169">
        <v>0.33</v>
      </c>
      <c r="D10169">
        <f t="shared" si="158"/>
        <v>3.3000000000000002E-2</v>
      </c>
      <c r="G10169" s="2"/>
      <c r="H10169" s="2">
        <v>6.3377045454545451</v>
      </c>
    </row>
    <row r="10170" spans="1:8">
      <c r="A10170" s="1" t="s">
        <v>10171</v>
      </c>
      <c r="B10170">
        <v>25.82</v>
      </c>
      <c r="C10170">
        <v>0.33</v>
      </c>
      <c r="D10170">
        <f t="shared" si="158"/>
        <v>3.3000000000000002E-2</v>
      </c>
      <c r="G10170" s="2"/>
      <c r="H10170" s="2">
        <v>6.4247045454545457</v>
      </c>
    </row>
    <row r="10171" spans="1:8">
      <c r="A10171" s="1" t="s">
        <v>10172</v>
      </c>
      <c r="B10171">
        <v>25.82</v>
      </c>
      <c r="C10171">
        <v>0.33</v>
      </c>
      <c r="D10171">
        <f t="shared" si="158"/>
        <v>3.3000000000000002E-2</v>
      </c>
      <c r="G10171" s="2"/>
      <c r="H10171" s="2">
        <v>6.5127045454545449</v>
      </c>
    </row>
    <row r="10172" spans="1:8">
      <c r="A10172" s="1" t="s">
        <v>10173</v>
      </c>
      <c r="B10172">
        <v>25.82</v>
      </c>
      <c r="C10172">
        <v>0.33</v>
      </c>
      <c r="D10172">
        <f t="shared" si="158"/>
        <v>3.3000000000000002E-2</v>
      </c>
      <c r="G10172" s="2"/>
      <c r="H10172" s="2">
        <v>6.5997045454545455</v>
      </c>
    </row>
    <row r="10173" spans="1:8">
      <c r="A10173" s="1" t="s">
        <v>10174</v>
      </c>
      <c r="B10173">
        <v>25.82</v>
      </c>
      <c r="C10173">
        <v>0.33</v>
      </c>
      <c r="D10173">
        <f t="shared" si="158"/>
        <v>3.3000000000000002E-2</v>
      </c>
      <c r="G10173" s="2"/>
      <c r="H10173" s="2">
        <v>6.7307045454545458</v>
      </c>
    </row>
    <row r="10174" spans="1:8">
      <c r="A10174" s="1" t="s">
        <v>10175</v>
      </c>
      <c r="B10174">
        <v>25.82</v>
      </c>
      <c r="C10174">
        <v>0.42</v>
      </c>
      <c r="D10174">
        <f t="shared" si="158"/>
        <v>4.1999999999999996E-2</v>
      </c>
      <c r="G10174" s="2"/>
      <c r="H10174" s="2">
        <v>6.8527045454545457</v>
      </c>
    </row>
    <row r="10175" spans="1:8">
      <c r="A10175" s="1" t="s">
        <v>10176</v>
      </c>
      <c r="B10175">
        <v>25.82</v>
      </c>
      <c r="C10175">
        <v>0.42</v>
      </c>
      <c r="D10175">
        <f t="shared" si="158"/>
        <v>4.1999999999999996E-2</v>
      </c>
      <c r="G10175" s="2"/>
      <c r="H10175" s="2">
        <v>6.9487045454545449</v>
      </c>
    </row>
    <row r="10176" spans="1:8">
      <c r="A10176" s="1" t="s">
        <v>10177</v>
      </c>
      <c r="B10176">
        <v>25.82</v>
      </c>
      <c r="C10176">
        <v>0.33</v>
      </c>
      <c r="D10176">
        <f t="shared" si="158"/>
        <v>3.3000000000000002E-2</v>
      </c>
      <c r="G10176" s="2"/>
      <c r="H10176" s="2">
        <v>7.0877045454545451</v>
      </c>
    </row>
    <row r="10177" spans="1:8">
      <c r="A10177" s="1" t="s">
        <v>10178</v>
      </c>
      <c r="B10177">
        <v>25.82</v>
      </c>
      <c r="C10177">
        <v>0.33</v>
      </c>
      <c r="D10177">
        <f t="shared" si="158"/>
        <v>3.3000000000000002E-2</v>
      </c>
      <c r="G10177" s="2"/>
      <c r="H10177" s="2">
        <v>7.1747045454545457</v>
      </c>
    </row>
    <row r="10178" spans="1:8">
      <c r="A10178" s="1" t="s">
        <v>10179</v>
      </c>
      <c r="B10178">
        <v>25.82</v>
      </c>
      <c r="C10178">
        <v>0.42</v>
      </c>
      <c r="D10178">
        <f t="shared" si="158"/>
        <v>4.1999999999999996E-2</v>
      </c>
      <c r="G10178" s="2"/>
      <c r="H10178" s="2">
        <v>7.2707045454545449</v>
      </c>
    </row>
    <row r="10179" spans="1:8">
      <c r="A10179" s="1" t="s">
        <v>10180</v>
      </c>
      <c r="B10179">
        <v>25.82</v>
      </c>
      <c r="C10179">
        <v>0.42</v>
      </c>
      <c r="D10179">
        <f t="shared" ref="D10179:D10242" si="159">C10179/10</f>
        <v>4.1999999999999996E-2</v>
      </c>
      <c r="G10179" s="2"/>
      <c r="H10179" s="2">
        <v>7.3837045454545462</v>
      </c>
    </row>
    <row r="10180" spans="1:8">
      <c r="A10180" s="1" t="s">
        <v>10181</v>
      </c>
      <c r="B10180">
        <v>25.82</v>
      </c>
      <c r="C10180">
        <v>0.42</v>
      </c>
      <c r="D10180">
        <f t="shared" si="159"/>
        <v>4.1999999999999996E-2</v>
      </c>
      <c r="G10180" s="2"/>
      <c r="H10180" s="2">
        <v>7.4887045454545458</v>
      </c>
    </row>
    <row r="10181" spans="1:8">
      <c r="A10181" s="1" t="s">
        <v>10182</v>
      </c>
      <c r="B10181">
        <v>25.82</v>
      </c>
      <c r="C10181">
        <v>0.42</v>
      </c>
      <c r="D10181">
        <f t="shared" si="159"/>
        <v>4.1999999999999996E-2</v>
      </c>
      <c r="G10181" s="2"/>
      <c r="H10181" s="2">
        <v>7.584704545454545</v>
      </c>
    </row>
    <row r="10182" spans="1:8">
      <c r="A10182" s="1" t="s">
        <v>10183</v>
      </c>
      <c r="B10182">
        <v>25.82</v>
      </c>
      <c r="C10182">
        <v>0.42</v>
      </c>
      <c r="D10182">
        <f t="shared" si="159"/>
        <v>4.1999999999999996E-2</v>
      </c>
      <c r="G10182" s="2"/>
      <c r="H10182" s="2">
        <v>7.6807045454545451</v>
      </c>
    </row>
    <row r="10183" spans="1:8">
      <c r="A10183" s="1" t="s">
        <v>10184</v>
      </c>
      <c r="B10183">
        <v>25.82</v>
      </c>
      <c r="C10183">
        <v>0.42</v>
      </c>
      <c r="D10183">
        <f t="shared" si="159"/>
        <v>4.1999999999999996E-2</v>
      </c>
      <c r="G10183" s="2"/>
      <c r="H10183" s="2">
        <v>7.8027045454545449</v>
      </c>
    </row>
    <row r="10184" spans="1:8">
      <c r="A10184" s="1" t="s">
        <v>10185</v>
      </c>
      <c r="B10184">
        <v>25.82</v>
      </c>
      <c r="C10184">
        <v>0.42</v>
      </c>
      <c r="D10184">
        <f t="shared" si="159"/>
        <v>4.1999999999999996E-2</v>
      </c>
      <c r="G10184" s="2"/>
      <c r="H10184" s="2">
        <v>7.9067045454545442</v>
      </c>
    </row>
    <row r="10185" spans="1:8">
      <c r="A10185" s="1" t="s">
        <v>10186</v>
      </c>
      <c r="B10185">
        <v>25.82</v>
      </c>
      <c r="C10185">
        <v>0.33</v>
      </c>
      <c r="D10185">
        <f t="shared" si="159"/>
        <v>3.3000000000000002E-2</v>
      </c>
      <c r="G10185" s="2"/>
      <c r="H10185" s="2">
        <v>8.0117045454545455</v>
      </c>
    </row>
    <row r="10186" spans="1:8">
      <c r="A10186" s="1" t="s">
        <v>10187</v>
      </c>
      <c r="B10186">
        <v>25.82</v>
      </c>
      <c r="C10186">
        <v>0.33</v>
      </c>
      <c r="D10186">
        <f t="shared" si="159"/>
        <v>3.3000000000000002E-2</v>
      </c>
      <c r="G10186" s="2"/>
      <c r="H10186" s="2">
        <v>8.1337045454545471</v>
      </c>
    </row>
    <row r="10187" spans="1:8">
      <c r="A10187" s="1" t="s">
        <v>10188</v>
      </c>
      <c r="B10187">
        <v>25.82</v>
      </c>
      <c r="C10187">
        <v>0.33</v>
      </c>
      <c r="D10187">
        <f t="shared" si="159"/>
        <v>3.3000000000000002E-2</v>
      </c>
      <c r="G10187" s="2"/>
      <c r="H10187" s="2">
        <v>8.2647045454545456</v>
      </c>
    </row>
    <row r="10188" spans="1:8">
      <c r="A10188" s="1" t="s">
        <v>10189</v>
      </c>
      <c r="B10188">
        <v>25.82</v>
      </c>
      <c r="C10188">
        <v>0.33</v>
      </c>
      <c r="D10188">
        <f t="shared" si="159"/>
        <v>3.3000000000000002E-2</v>
      </c>
      <c r="G10188" s="2"/>
      <c r="H10188" s="2">
        <v>8.342704545454545</v>
      </c>
    </row>
    <row r="10189" spans="1:8">
      <c r="A10189" s="1" t="s">
        <v>10190</v>
      </c>
      <c r="B10189">
        <v>25.82</v>
      </c>
      <c r="C10189">
        <v>0.42</v>
      </c>
      <c r="D10189">
        <f t="shared" si="159"/>
        <v>4.1999999999999996E-2</v>
      </c>
      <c r="G10189" s="2"/>
      <c r="H10189" s="2">
        <v>8.4477045454545472</v>
      </c>
    </row>
    <row r="10190" spans="1:8">
      <c r="A10190" s="1" t="s">
        <v>10191</v>
      </c>
      <c r="B10190">
        <v>25.82</v>
      </c>
      <c r="C10190">
        <v>0.42</v>
      </c>
      <c r="D10190">
        <f t="shared" si="159"/>
        <v>4.1999999999999996E-2</v>
      </c>
      <c r="G10190" s="2"/>
      <c r="H10190" s="2">
        <v>8.5257045454545448</v>
      </c>
    </row>
    <row r="10191" spans="1:8">
      <c r="A10191" s="1" t="s">
        <v>10192</v>
      </c>
      <c r="B10191">
        <v>25.82</v>
      </c>
      <c r="C10191">
        <v>0.33</v>
      </c>
      <c r="D10191">
        <f t="shared" si="159"/>
        <v>3.3000000000000002E-2</v>
      </c>
      <c r="G10191" s="2"/>
      <c r="H10191" s="2">
        <v>8.6397045454545456</v>
      </c>
    </row>
    <row r="10192" spans="1:8">
      <c r="A10192" s="1" t="s">
        <v>10193</v>
      </c>
      <c r="B10192">
        <v>25.82</v>
      </c>
      <c r="C10192">
        <v>0.33</v>
      </c>
      <c r="D10192">
        <f t="shared" si="159"/>
        <v>3.3000000000000002E-2</v>
      </c>
      <c r="G10192" s="2"/>
      <c r="H10192" s="2">
        <v>8.7707045454545458</v>
      </c>
    </row>
    <row r="10193" spans="1:8">
      <c r="A10193" s="1" t="s">
        <v>10194</v>
      </c>
      <c r="B10193">
        <v>25.82</v>
      </c>
      <c r="C10193">
        <v>0.42</v>
      </c>
      <c r="D10193">
        <f t="shared" si="159"/>
        <v>4.1999999999999996E-2</v>
      </c>
      <c r="G10193" s="2"/>
      <c r="H10193" s="2">
        <v>8.8577045454545456</v>
      </c>
    </row>
    <row r="10194" spans="1:8">
      <c r="A10194" s="1" t="s">
        <v>10195</v>
      </c>
      <c r="B10194">
        <v>25.82</v>
      </c>
      <c r="C10194">
        <v>0.33</v>
      </c>
      <c r="D10194">
        <f t="shared" si="159"/>
        <v>3.3000000000000002E-2</v>
      </c>
      <c r="G10194" s="2"/>
      <c r="H10194" s="2">
        <v>8.9877045454545463</v>
      </c>
    </row>
    <row r="10195" spans="1:8">
      <c r="A10195" s="1" t="s">
        <v>10196</v>
      </c>
      <c r="B10195">
        <v>25.82</v>
      </c>
      <c r="C10195">
        <v>0.33</v>
      </c>
      <c r="D10195">
        <f t="shared" si="159"/>
        <v>3.3000000000000002E-2</v>
      </c>
      <c r="G10195" s="2"/>
      <c r="H10195" s="2">
        <v>9.0577045454545466</v>
      </c>
    </row>
    <row r="10196" spans="1:8">
      <c r="A10196" s="1" t="s">
        <v>10197</v>
      </c>
      <c r="B10196">
        <v>25.82</v>
      </c>
      <c r="C10196">
        <v>0.42</v>
      </c>
      <c r="D10196">
        <f t="shared" si="159"/>
        <v>4.1999999999999996E-2</v>
      </c>
      <c r="G10196" s="2"/>
      <c r="H10196" s="2">
        <v>9.1707045454545462</v>
      </c>
    </row>
    <row r="10197" spans="1:8">
      <c r="A10197" s="1" t="s">
        <v>10198</v>
      </c>
      <c r="B10197">
        <v>25.82</v>
      </c>
      <c r="C10197">
        <v>0.33</v>
      </c>
      <c r="D10197">
        <f t="shared" si="159"/>
        <v>3.3000000000000002E-2</v>
      </c>
      <c r="G10197" s="2"/>
      <c r="H10197" s="2">
        <v>9.2937045454545455</v>
      </c>
    </row>
    <row r="10198" spans="1:8">
      <c r="A10198" s="1" t="s">
        <v>10199</v>
      </c>
      <c r="B10198">
        <v>25.82</v>
      </c>
      <c r="C10198">
        <v>0.33</v>
      </c>
      <c r="D10198">
        <f t="shared" si="159"/>
        <v>3.3000000000000002E-2</v>
      </c>
      <c r="G10198" s="2"/>
      <c r="H10198" s="2">
        <v>9.380704545454547</v>
      </c>
    </row>
    <row r="10199" spans="1:8">
      <c r="A10199" s="1" t="s">
        <v>10200</v>
      </c>
      <c r="B10199">
        <v>25.82</v>
      </c>
      <c r="C10199">
        <v>0.42</v>
      </c>
      <c r="D10199">
        <f t="shared" si="159"/>
        <v>4.1999999999999996E-2</v>
      </c>
      <c r="G10199" s="2"/>
      <c r="H10199" s="2">
        <v>9.4767045454545453</v>
      </c>
    </row>
    <row r="10200" spans="1:8">
      <c r="A10200" s="1" t="s">
        <v>10201</v>
      </c>
      <c r="B10200">
        <v>25.82</v>
      </c>
      <c r="C10200">
        <v>0.33</v>
      </c>
      <c r="D10200">
        <f t="shared" si="159"/>
        <v>3.3000000000000002E-2</v>
      </c>
      <c r="G10200" s="2"/>
      <c r="H10200" s="2">
        <v>9.5897045454545449</v>
      </c>
    </row>
    <row r="10201" spans="1:8">
      <c r="A10201" s="1" t="s">
        <v>10202</v>
      </c>
      <c r="B10201">
        <v>25.82</v>
      </c>
      <c r="C10201">
        <v>0.42</v>
      </c>
      <c r="D10201">
        <f t="shared" si="159"/>
        <v>4.1999999999999996E-2</v>
      </c>
      <c r="G10201" s="2"/>
      <c r="H10201" s="2">
        <v>9.7117045454545448</v>
      </c>
    </row>
    <row r="10202" spans="1:8">
      <c r="A10202" s="1" t="s">
        <v>10203</v>
      </c>
      <c r="B10202">
        <v>25.82</v>
      </c>
      <c r="C10202">
        <v>0.33</v>
      </c>
      <c r="D10202">
        <f t="shared" si="159"/>
        <v>3.3000000000000002E-2</v>
      </c>
      <c r="G10202" s="2"/>
      <c r="H10202" s="2">
        <v>9.816704545454547</v>
      </c>
    </row>
    <row r="10203" spans="1:8">
      <c r="A10203" s="1" t="s">
        <v>10204</v>
      </c>
      <c r="B10203">
        <v>25.82</v>
      </c>
      <c r="C10203">
        <v>0.33</v>
      </c>
      <c r="D10203">
        <f t="shared" si="159"/>
        <v>3.3000000000000002E-2</v>
      </c>
      <c r="G10203" s="2"/>
      <c r="H10203" s="2">
        <v>9.9037045454545449</v>
      </c>
    </row>
    <row r="10204" spans="1:8">
      <c r="A10204" s="1" t="s">
        <v>10205</v>
      </c>
      <c r="B10204">
        <v>25.82</v>
      </c>
      <c r="C10204">
        <v>0.33</v>
      </c>
      <c r="D10204">
        <f t="shared" si="159"/>
        <v>3.3000000000000002E-2</v>
      </c>
      <c r="G10204" s="2"/>
      <c r="H10204" s="2">
        <v>10.025704545454545</v>
      </c>
    </row>
    <row r="10205" spans="1:8">
      <c r="A10205" s="1" t="s">
        <v>10206</v>
      </c>
      <c r="B10205">
        <v>25.82</v>
      </c>
      <c r="C10205">
        <v>0.42</v>
      </c>
      <c r="D10205">
        <f t="shared" si="159"/>
        <v>4.1999999999999996E-2</v>
      </c>
      <c r="G10205" s="2"/>
      <c r="H10205" s="2">
        <v>10.138704545454546</v>
      </c>
    </row>
    <row r="10206" spans="1:8">
      <c r="A10206" s="1" t="s">
        <v>10207</v>
      </c>
      <c r="B10206">
        <v>25.82</v>
      </c>
      <c r="C10206">
        <v>0.33</v>
      </c>
      <c r="D10206">
        <f t="shared" si="159"/>
        <v>3.3000000000000002E-2</v>
      </c>
      <c r="G10206" s="2"/>
      <c r="H10206" s="2">
        <v>10.269704545454546</v>
      </c>
    </row>
    <row r="10207" spans="1:8">
      <c r="A10207" s="1" t="s">
        <v>10208</v>
      </c>
      <c r="B10207">
        <v>25.82</v>
      </c>
      <c r="C10207">
        <v>0.42</v>
      </c>
      <c r="D10207">
        <f t="shared" si="159"/>
        <v>4.1999999999999996E-2</v>
      </c>
      <c r="G10207" s="2"/>
      <c r="H10207" s="2">
        <v>10.347704545454548</v>
      </c>
    </row>
    <row r="10208" spans="1:8">
      <c r="A10208" s="1" t="s">
        <v>10209</v>
      </c>
      <c r="B10208">
        <v>25.82</v>
      </c>
      <c r="C10208">
        <v>0.33</v>
      </c>
      <c r="D10208">
        <f t="shared" si="159"/>
        <v>3.3000000000000002E-2</v>
      </c>
      <c r="G10208" s="2"/>
      <c r="H10208" s="2">
        <v>10.426704545454546</v>
      </c>
    </row>
    <row r="10209" spans="1:8">
      <c r="A10209" s="1" t="s">
        <v>10210</v>
      </c>
      <c r="B10209">
        <v>25.82</v>
      </c>
      <c r="C10209">
        <v>0.33</v>
      </c>
      <c r="D10209">
        <f t="shared" si="159"/>
        <v>3.3000000000000002E-2</v>
      </c>
      <c r="G10209" s="2"/>
      <c r="H10209" s="2">
        <v>10.530704545454547</v>
      </c>
    </row>
    <row r="10210" spans="1:8">
      <c r="A10210" s="1" t="s">
        <v>10211</v>
      </c>
      <c r="B10210">
        <v>25.82</v>
      </c>
      <c r="C10210">
        <v>0.25</v>
      </c>
      <c r="D10210">
        <f t="shared" si="159"/>
        <v>2.5000000000000001E-2</v>
      </c>
      <c r="G10210" s="2"/>
      <c r="H10210" s="2">
        <v>10.635704545454546</v>
      </c>
    </row>
    <row r="10211" spans="1:8">
      <c r="A10211" s="1" t="s">
        <v>10212</v>
      </c>
      <c r="B10211">
        <v>25.82</v>
      </c>
      <c r="C10211">
        <v>0.33</v>
      </c>
      <c r="D10211">
        <f t="shared" si="159"/>
        <v>3.3000000000000002E-2</v>
      </c>
      <c r="G10211" s="2"/>
      <c r="H10211" s="2">
        <v>10.748704545454546</v>
      </c>
    </row>
    <row r="10212" spans="1:8">
      <c r="A10212" s="1" t="s">
        <v>10213</v>
      </c>
      <c r="B10212">
        <v>25.82</v>
      </c>
      <c r="C10212">
        <v>0.33</v>
      </c>
      <c r="D10212">
        <f t="shared" si="159"/>
        <v>3.3000000000000002E-2</v>
      </c>
      <c r="G10212" s="2"/>
      <c r="H10212" s="2">
        <v>10.862704545454546</v>
      </c>
    </row>
    <row r="10213" spans="1:8">
      <c r="A10213" s="1" t="s">
        <v>10214</v>
      </c>
      <c r="B10213">
        <v>25.82</v>
      </c>
      <c r="C10213">
        <v>0.33</v>
      </c>
      <c r="D10213">
        <f t="shared" si="159"/>
        <v>3.3000000000000002E-2</v>
      </c>
      <c r="G10213" s="2"/>
      <c r="H10213" s="2">
        <v>10.975704545454546</v>
      </c>
    </row>
    <row r="10214" spans="1:8">
      <c r="A10214" s="1" t="s">
        <v>10215</v>
      </c>
      <c r="B10214">
        <v>25.82</v>
      </c>
      <c r="C10214">
        <v>0.33</v>
      </c>
      <c r="D10214">
        <f t="shared" si="159"/>
        <v>3.3000000000000002E-2</v>
      </c>
      <c r="G10214" s="2"/>
      <c r="H10214" s="2">
        <v>11.062704545454546</v>
      </c>
    </row>
    <row r="10215" spans="1:8">
      <c r="A10215" s="1" t="s">
        <v>10216</v>
      </c>
      <c r="B10215">
        <v>25.82</v>
      </c>
      <c r="C10215">
        <v>0.33</v>
      </c>
      <c r="D10215">
        <f t="shared" si="159"/>
        <v>3.3000000000000002E-2</v>
      </c>
      <c r="G10215" s="2"/>
      <c r="H10215" s="2">
        <v>11.123704545454546</v>
      </c>
    </row>
    <row r="10216" spans="1:8">
      <c r="A10216" s="1" t="s">
        <v>10217</v>
      </c>
      <c r="B10216">
        <v>25.82</v>
      </c>
      <c r="C10216">
        <v>0.42</v>
      </c>
      <c r="D10216">
        <f t="shared" si="159"/>
        <v>4.1999999999999996E-2</v>
      </c>
      <c r="G10216" s="2"/>
      <c r="H10216" s="2">
        <v>11.193704545454546</v>
      </c>
    </row>
    <row r="10217" spans="1:8">
      <c r="A10217" s="1" t="s">
        <v>10218</v>
      </c>
      <c r="B10217">
        <v>25.82</v>
      </c>
      <c r="C10217">
        <v>0.33</v>
      </c>
      <c r="D10217">
        <f t="shared" si="159"/>
        <v>3.3000000000000002E-2</v>
      </c>
      <c r="G10217" s="2"/>
      <c r="H10217" s="2">
        <v>11.237704545454546</v>
      </c>
    </row>
    <row r="10218" spans="1:8">
      <c r="A10218" s="1" t="s">
        <v>10219</v>
      </c>
      <c r="B10218">
        <v>25.82</v>
      </c>
      <c r="C10218">
        <v>0.33</v>
      </c>
      <c r="D10218">
        <f t="shared" si="159"/>
        <v>3.3000000000000002E-2</v>
      </c>
      <c r="G10218" s="2"/>
      <c r="H10218" s="2">
        <v>11.306704545454545</v>
      </c>
    </row>
    <row r="10219" spans="1:8">
      <c r="A10219" s="1" t="s">
        <v>10220</v>
      </c>
      <c r="B10219">
        <v>25.82</v>
      </c>
      <c r="C10219">
        <v>0.42</v>
      </c>
      <c r="D10219">
        <f t="shared" si="159"/>
        <v>4.1999999999999996E-2</v>
      </c>
      <c r="G10219" s="2"/>
      <c r="H10219" s="2">
        <v>11.350704545454546</v>
      </c>
    </row>
    <row r="10220" spans="1:8">
      <c r="A10220" s="1" t="s">
        <v>10221</v>
      </c>
      <c r="B10220">
        <v>25.82</v>
      </c>
      <c r="C10220">
        <v>0.42</v>
      </c>
      <c r="D10220">
        <f t="shared" si="159"/>
        <v>4.1999999999999996E-2</v>
      </c>
      <c r="G10220" s="2"/>
      <c r="H10220" s="2">
        <v>11.367704545454545</v>
      </c>
    </row>
    <row r="10221" spans="1:8">
      <c r="A10221" s="1" t="s">
        <v>10222</v>
      </c>
      <c r="B10221">
        <v>25.82</v>
      </c>
      <c r="C10221">
        <v>0.42</v>
      </c>
      <c r="D10221">
        <f t="shared" si="159"/>
        <v>4.1999999999999996E-2</v>
      </c>
      <c r="G10221" s="2"/>
      <c r="H10221" s="2">
        <v>11.437704545454546</v>
      </c>
    </row>
    <row r="10222" spans="1:8">
      <c r="A10222" s="1" t="s">
        <v>10223</v>
      </c>
      <c r="B10222">
        <v>25.82</v>
      </c>
      <c r="C10222">
        <v>0.33</v>
      </c>
      <c r="D10222">
        <f t="shared" si="159"/>
        <v>3.3000000000000002E-2</v>
      </c>
      <c r="G10222" s="2"/>
      <c r="H10222" s="2">
        <v>11.454704545454547</v>
      </c>
    </row>
    <row r="10223" spans="1:8">
      <c r="A10223" s="1" t="s">
        <v>10224</v>
      </c>
      <c r="B10223">
        <v>25.82</v>
      </c>
      <c r="C10223">
        <v>0.42</v>
      </c>
      <c r="D10223">
        <f t="shared" si="159"/>
        <v>4.1999999999999996E-2</v>
      </c>
      <c r="G10223" s="2"/>
      <c r="H10223" s="2">
        <v>11.515704545454547</v>
      </c>
    </row>
    <row r="10224" spans="1:8">
      <c r="A10224" s="1" t="s">
        <v>10225</v>
      </c>
      <c r="B10224">
        <v>25.82</v>
      </c>
      <c r="C10224">
        <v>0.33</v>
      </c>
      <c r="D10224">
        <f t="shared" si="159"/>
        <v>3.3000000000000002E-2</v>
      </c>
      <c r="G10224" s="2"/>
      <c r="H10224" s="2">
        <v>11.559704545454546</v>
      </c>
    </row>
    <row r="10225" spans="1:8">
      <c r="A10225" s="1" t="s">
        <v>10226</v>
      </c>
      <c r="B10225">
        <v>25.82</v>
      </c>
      <c r="C10225">
        <v>0.33</v>
      </c>
      <c r="D10225">
        <f t="shared" si="159"/>
        <v>3.3000000000000002E-2</v>
      </c>
      <c r="G10225" s="2"/>
      <c r="H10225" s="2">
        <v>11.620704545454545</v>
      </c>
    </row>
    <row r="10226" spans="1:8">
      <c r="A10226" s="1" t="s">
        <v>10227</v>
      </c>
      <c r="B10226">
        <v>25.82</v>
      </c>
      <c r="C10226">
        <v>0.42</v>
      </c>
      <c r="D10226">
        <f t="shared" si="159"/>
        <v>4.1999999999999996E-2</v>
      </c>
      <c r="G10226" s="2"/>
      <c r="H10226" s="2">
        <v>11.690704545454546</v>
      </c>
    </row>
    <row r="10227" spans="1:8">
      <c r="A10227" s="1" t="s">
        <v>10228</v>
      </c>
      <c r="B10227">
        <v>25.82</v>
      </c>
      <c r="C10227">
        <v>0.33</v>
      </c>
      <c r="D10227">
        <f t="shared" si="159"/>
        <v>3.3000000000000002E-2</v>
      </c>
      <c r="G10227" s="2"/>
      <c r="H10227" s="2">
        <v>11.707704545454547</v>
      </c>
    </row>
    <row r="10228" spans="1:8">
      <c r="A10228" s="1" t="s">
        <v>10229</v>
      </c>
      <c r="B10228">
        <v>25.82</v>
      </c>
      <c r="C10228">
        <v>0.42</v>
      </c>
      <c r="D10228">
        <f t="shared" si="159"/>
        <v>4.1999999999999996E-2</v>
      </c>
      <c r="G10228" s="2"/>
      <c r="H10228" s="2">
        <v>11.733704545454547</v>
      </c>
    </row>
    <row r="10229" spans="1:8">
      <c r="A10229" s="1" t="s">
        <v>10230</v>
      </c>
      <c r="B10229">
        <v>25.82</v>
      </c>
      <c r="C10229">
        <v>0.42</v>
      </c>
      <c r="D10229">
        <f t="shared" si="159"/>
        <v>4.1999999999999996E-2</v>
      </c>
      <c r="G10229" s="2"/>
      <c r="H10229" s="2">
        <v>11.812704545454546</v>
      </c>
    </row>
    <row r="10230" spans="1:8">
      <c r="A10230" s="1" t="s">
        <v>10231</v>
      </c>
      <c r="B10230">
        <v>25.82</v>
      </c>
      <c r="C10230">
        <v>0.33</v>
      </c>
      <c r="D10230">
        <f t="shared" si="159"/>
        <v>3.3000000000000002E-2</v>
      </c>
      <c r="G10230" s="2"/>
      <c r="H10230" s="2">
        <v>11.847704545454548</v>
      </c>
    </row>
    <row r="10231" spans="1:8">
      <c r="A10231" s="1" t="s">
        <v>10232</v>
      </c>
      <c r="B10231">
        <v>25.82</v>
      </c>
      <c r="C10231">
        <v>0.33</v>
      </c>
      <c r="D10231">
        <f t="shared" si="159"/>
        <v>3.3000000000000002E-2</v>
      </c>
      <c r="G10231" s="2"/>
      <c r="H10231" s="2">
        <v>11.916704545454547</v>
      </c>
    </row>
    <row r="10232" spans="1:8">
      <c r="A10232" s="1" t="s">
        <v>10233</v>
      </c>
      <c r="B10232">
        <v>25.82</v>
      </c>
      <c r="C10232">
        <v>0.42</v>
      </c>
      <c r="D10232">
        <f t="shared" si="159"/>
        <v>4.1999999999999996E-2</v>
      </c>
      <c r="G10232" s="2"/>
      <c r="H10232" s="2">
        <v>11.960704545454547</v>
      </c>
    </row>
    <row r="10233" spans="1:8">
      <c r="A10233" s="1" t="s">
        <v>10234</v>
      </c>
      <c r="B10233">
        <v>25.82</v>
      </c>
      <c r="C10233">
        <v>0.42</v>
      </c>
      <c r="D10233">
        <f t="shared" si="159"/>
        <v>4.1999999999999996E-2</v>
      </c>
      <c r="G10233" s="2"/>
      <c r="H10233" s="2">
        <v>12.012704545454547</v>
      </c>
    </row>
    <row r="10234" spans="1:8">
      <c r="A10234" s="1" t="s">
        <v>10235</v>
      </c>
      <c r="B10234">
        <v>25.82</v>
      </c>
      <c r="C10234">
        <v>0.42</v>
      </c>
      <c r="D10234">
        <f t="shared" si="159"/>
        <v>4.1999999999999996E-2</v>
      </c>
      <c r="G10234" s="2"/>
      <c r="H10234" s="2">
        <v>12.073704545454547</v>
      </c>
    </row>
    <row r="10235" spans="1:8">
      <c r="A10235" s="1" t="s">
        <v>10236</v>
      </c>
      <c r="B10235">
        <v>25.82</v>
      </c>
      <c r="C10235">
        <v>0.42</v>
      </c>
      <c r="D10235">
        <f t="shared" si="159"/>
        <v>4.1999999999999996E-2</v>
      </c>
      <c r="G10235" s="2"/>
      <c r="H10235" s="2">
        <v>12.117704545454545</v>
      </c>
    </row>
    <row r="10236" spans="1:8">
      <c r="A10236" s="1" t="s">
        <v>10237</v>
      </c>
      <c r="B10236">
        <v>25.82</v>
      </c>
      <c r="C10236">
        <v>0.33</v>
      </c>
      <c r="D10236">
        <f t="shared" si="159"/>
        <v>3.3000000000000002E-2</v>
      </c>
      <c r="G10236" s="2"/>
      <c r="H10236" s="2">
        <v>12.160704545454546</v>
      </c>
    </row>
    <row r="10237" spans="1:8">
      <c r="A10237" s="1" t="s">
        <v>10238</v>
      </c>
      <c r="B10237">
        <v>25.82</v>
      </c>
      <c r="C10237">
        <v>0.42</v>
      </c>
      <c r="D10237">
        <f t="shared" si="159"/>
        <v>4.1999999999999996E-2</v>
      </c>
      <c r="G10237" s="2"/>
      <c r="H10237" s="2">
        <v>12.222704545454548</v>
      </c>
    </row>
    <row r="10238" spans="1:8">
      <c r="A10238" s="1" t="s">
        <v>10239</v>
      </c>
      <c r="B10238">
        <v>25.82</v>
      </c>
      <c r="C10238">
        <v>0.42</v>
      </c>
      <c r="D10238">
        <f t="shared" si="159"/>
        <v>4.1999999999999996E-2</v>
      </c>
      <c r="G10238" s="2"/>
      <c r="H10238" s="2">
        <v>12.283704545454547</v>
      </c>
    </row>
    <row r="10239" spans="1:8">
      <c r="A10239" s="1" t="s">
        <v>10240</v>
      </c>
      <c r="B10239">
        <v>25.82</v>
      </c>
      <c r="C10239">
        <v>0.42</v>
      </c>
      <c r="D10239">
        <f t="shared" si="159"/>
        <v>4.1999999999999996E-2</v>
      </c>
      <c r="G10239" s="2"/>
      <c r="H10239" s="2">
        <v>12.309704545454546</v>
      </c>
    </row>
    <row r="10240" spans="1:8">
      <c r="A10240" s="1" t="s">
        <v>10241</v>
      </c>
      <c r="B10240">
        <v>25.82</v>
      </c>
      <c r="C10240">
        <v>0.33</v>
      </c>
      <c r="D10240">
        <f t="shared" si="159"/>
        <v>3.3000000000000002E-2</v>
      </c>
      <c r="G10240" s="2"/>
      <c r="H10240" s="2">
        <v>12.370704545454545</v>
      </c>
    </row>
    <row r="10241" spans="1:8">
      <c r="A10241" s="1" t="s">
        <v>10242</v>
      </c>
      <c r="B10241">
        <v>25.82</v>
      </c>
      <c r="C10241">
        <v>0.42</v>
      </c>
      <c r="D10241">
        <f t="shared" si="159"/>
        <v>4.1999999999999996E-2</v>
      </c>
      <c r="G10241" s="2"/>
      <c r="H10241" s="2">
        <v>12.422704545454547</v>
      </c>
    </row>
    <row r="10242" spans="1:8">
      <c r="A10242" s="1" t="s">
        <v>10243</v>
      </c>
      <c r="B10242">
        <v>25.82</v>
      </c>
      <c r="C10242">
        <v>0.42</v>
      </c>
      <c r="D10242">
        <f t="shared" si="159"/>
        <v>4.1999999999999996E-2</v>
      </c>
      <c r="G10242" s="2"/>
      <c r="H10242" s="2">
        <v>12.483704545454545</v>
      </c>
    </row>
    <row r="10243" spans="1:8">
      <c r="A10243" s="1" t="s">
        <v>10244</v>
      </c>
      <c r="B10243">
        <v>25.82</v>
      </c>
      <c r="C10243">
        <v>0.33</v>
      </c>
      <c r="D10243">
        <f t="shared" ref="D10243:D10306" si="160">C10243/10</f>
        <v>3.3000000000000002E-2</v>
      </c>
      <c r="G10243" s="2"/>
      <c r="H10243" s="2">
        <v>12.509704545454547</v>
      </c>
    </row>
    <row r="10244" spans="1:8">
      <c r="A10244" s="1" t="s">
        <v>10245</v>
      </c>
      <c r="B10244">
        <v>25.82</v>
      </c>
      <c r="C10244">
        <v>0.42</v>
      </c>
      <c r="D10244">
        <f t="shared" si="160"/>
        <v>4.1999999999999996E-2</v>
      </c>
      <c r="G10244" s="2"/>
      <c r="H10244" s="2">
        <v>12.561704545454546</v>
      </c>
    </row>
    <row r="10245" spans="1:8">
      <c r="A10245" s="1" t="s">
        <v>10246</v>
      </c>
      <c r="B10245">
        <v>25.82</v>
      </c>
      <c r="C10245">
        <v>0.33</v>
      </c>
      <c r="D10245">
        <f t="shared" si="160"/>
        <v>3.3000000000000002E-2</v>
      </c>
      <c r="G10245" s="2"/>
      <c r="H10245" s="2">
        <v>12.622704545454546</v>
      </c>
    </row>
    <row r="10246" spans="1:8">
      <c r="A10246" s="1" t="s">
        <v>10247</v>
      </c>
      <c r="B10246">
        <v>25.82</v>
      </c>
      <c r="C10246">
        <v>0.33</v>
      </c>
      <c r="D10246">
        <f t="shared" si="160"/>
        <v>3.3000000000000002E-2</v>
      </c>
      <c r="G10246" s="2"/>
      <c r="H10246" s="2">
        <v>12.657704545454546</v>
      </c>
    </row>
    <row r="10247" spans="1:8">
      <c r="A10247" s="1" t="s">
        <v>10248</v>
      </c>
      <c r="B10247">
        <v>25.82</v>
      </c>
      <c r="C10247">
        <v>0.33</v>
      </c>
      <c r="D10247">
        <f t="shared" si="160"/>
        <v>3.3000000000000002E-2</v>
      </c>
      <c r="G10247" s="2"/>
      <c r="H10247" s="2">
        <v>12.745704545454545</v>
      </c>
    </row>
    <row r="10248" spans="1:8">
      <c r="A10248" s="1" t="s">
        <v>10249</v>
      </c>
      <c r="B10248">
        <v>25.82</v>
      </c>
      <c r="C10248">
        <v>0.33</v>
      </c>
      <c r="D10248">
        <f t="shared" si="160"/>
        <v>3.3000000000000002E-2</v>
      </c>
      <c r="G10248" s="2"/>
      <c r="H10248" s="2">
        <v>12.753704545454546</v>
      </c>
    </row>
    <row r="10249" spans="1:8">
      <c r="A10249" s="1" t="s">
        <v>10250</v>
      </c>
      <c r="B10249">
        <v>25.79</v>
      </c>
      <c r="C10249">
        <v>0.42</v>
      </c>
      <c r="D10249">
        <f t="shared" si="160"/>
        <v>4.1999999999999996E-2</v>
      </c>
      <c r="G10249" s="2"/>
      <c r="H10249" s="2">
        <v>12.805704545454546</v>
      </c>
    </row>
    <row r="10250" spans="1:8">
      <c r="A10250" s="1" t="s">
        <v>10251</v>
      </c>
      <c r="B10250">
        <v>25.82</v>
      </c>
      <c r="C10250">
        <v>0.33</v>
      </c>
      <c r="D10250">
        <f t="shared" si="160"/>
        <v>3.3000000000000002E-2</v>
      </c>
      <c r="G10250" s="2"/>
      <c r="H10250" s="2">
        <v>12.884704545454547</v>
      </c>
    </row>
    <row r="10251" spans="1:8">
      <c r="A10251" s="1" t="s">
        <v>10252</v>
      </c>
      <c r="B10251">
        <v>25.82</v>
      </c>
      <c r="C10251">
        <v>0.33</v>
      </c>
      <c r="D10251">
        <f t="shared" si="160"/>
        <v>3.3000000000000002E-2</v>
      </c>
      <c r="G10251" s="2"/>
      <c r="H10251" s="2">
        <v>12.919704545454547</v>
      </c>
    </row>
    <row r="10252" spans="1:8">
      <c r="A10252" s="1" t="s">
        <v>10253</v>
      </c>
      <c r="B10252">
        <v>25.79</v>
      </c>
      <c r="C10252">
        <v>0.33</v>
      </c>
      <c r="D10252">
        <f t="shared" si="160"/>
        <v>3.3000000000000002E-2</v>
      </c>
      <c r="G10252" s="2"/>
      <c r="H10252" s="2">
        <v>12.971704545454545</v>
      </c>
    </row>
    <row r="10253" spans="1:8">
      <c r="A10253" s="1" t="s">
        <v>10254</v>
      </c>
      <c r="B10253">
        <v>25.79</v>
      </c>
      <c r="C10253">
        <v>0.33</v>
      </c>
      <c r="D10253">
        <f t="shared" si="160"/>
        <v>3.3000000000000002E-2</v>
      </c>
      <c r="G10253" s="2"/>
      <c r="H10253" s="2">
        <v>13.023704545454546</v>
      </c>
    </row>
    <row r="10254" spans="1:8">
      <c r="A10254" s="1" t="s">
        <v>10255</v>
      </c>
      <c r="B10254">
        <v>25.82</v>
      </c>
      <c r="C10254">
        <v>0.42</v>
      </c>
      <c r="D10254">
        <f t="shared" si="160"/>
        <v>4.1999999999999996E-2</v>
      </c>
      <c r="G10254" s="2"/>
      <c r="H10254" s="2">
        <v>13.058704545454546</v>
      </c>
    </row>
    <row r="10255" spans="1:8">
      <c r="A10255" s="1" t="s">
        <v>10256</v>
      </c>
      <c r="B10255">
        <v>25.79</v>
      </c>
      <c r="C10255">
        <v>0.33</v>
      </c>
      <c r="D10255">
        <f t="shared" si="160"/>
        <v>3.3000000000000002E-2</v>
      </c>
      <c r="G10255" s="2"/>
      <c r="H10255" s="2">
        <v>13.102704545454545</v>
      </c>
    </row>
    <row r="10256" spans="1:8">
      <c r="A10256" s="1" t="s">
        <v>10257</v>
      </c>
      <c r="B10256">
        <v>25.79</v>
      </c>
      <c r="C10256">
        <v>0.42</v>
      </c>
      <c r="D10256">
        <f t="shared" si="160"/>
        <v>4.1999999999999996E-2</v>
      </c>
      <c r="G10256" s="2"/>
      <c r="H10256" s="2">
        <v>13.163704545454546</v>
      </c>
    </row>
    <row r="10257" spans="1:8">
      <c r="A10257" s="1" t="s">
        <v>10258</v>
      </c>
      <c r="B10257">
        <v>25.79</v>
      </c>
      <c r="C10257">
        <v>0.33</v>
      </c>
      <c r="D10257">
        <f t="shared" si="160"/>
        <v>3.3000000000000002E-2</v>
      </c>
      <c r="G10257" s="2"/>
      <c r="H10257" s="2">
        <v>13.206704545454548</v>
      </c>
    </row>
    <row r="10258" spans="1:8">
      <c r="A10258" s="1" t="s">
        <v>10259</v>
      </c>
      <c r="B10258">
        <v>25.79</v>
      </c>
      <c r="C10258">
        <v>0.42</v>
      </c>
      <c r="D10258">
        <f t="shared" si="160"/>
        <v>4.1999999999999996E-2</v>
      </c>
      <c r="G10258" s="2"/>
      <c r="H10258" s="2">
        <v>13.267704545454546</v>
      </c>
    </row>
    <row r="10259" spans="1:8">
      <c r="A10259" s="1" t="s">
        <v>10260</v>
      </c>
      <c r="B10259">
        <v>25.79</v>
      </c>
      <c r="C10259">
        <v>0.33</v>
      </c>
      <c r="D10259">
        <f t="shared" si="160"/>
        <v>3.3000000000000002E-2</v>
      </c>
      <c r="G10259" s="2"/>
      <c r="H10259" s="2">
        <v>13.311704545454546</v>
      </c>
    </row>
    <row r="10260" spans="1:8">
      <c r="A10260" s="1" t="s">
        <v>10261</v>
      </c>
      <c r="B10260">
        <v>25.79</v>
      </c>
      <c r="C10260">
        <v>0.33</v>
      </c>
      <c r="D10260">
        <f t="shared" si="160"/>
        <v>3.3000000000000002E-2</v>
      </c>
      <c r="G10260" s="2"/>
      <c r="H10260" s="2">
        <v>13.372704545454546</v>
      </c>
    </row>
    <row r="10261" spans="1:8">
      <c r="A10261" s="1" t="s">
        <v>10262</v>
      </c>
      <c r="B10261">
        <v>25.79</v>
      </c>
      <c r="C10261">
        <v>0.33</v>
      </c>
      <c r="D10261">
        <f t="shared" si="160"/>
        <v>3.3000000000000002E-2</v>
      </c>
      <c r="G10261" s="2"/>
      <c r="H10261" s="2">
        <v>13.407704545454546</v>
      </c>
    </row>
    <row r="10262" spans="1:8">
      <c r="A10262" s="1" t="s">
        <v>10263</v>
      </c>
      <c r="B10262">
        <v>25.79</v>
      </c>
      <c r="C10262">
        <v>0.42</v>
      </c>
      <c r="D10262">
        <f t="shared" si="160"/>
        <v>4.1999999999999996E-2</v>
      </c>
      <c r="G10262" s="2"/>
      <c r="H10262" s="2">
        <v>13.459704545454548</v>
      </c>
    </row>
    <row r="10263" spans="1:8">
      <c r="A10263" s="1" t="s">
        <v>10264</v>
      </c>
      <c r="B10263">
        <v>25.79</v>
      </c>
      <c r="C10263">
        <v>0.42</v>
      </c>
      <c r="D10263">
        <f t="shared" si="160"/>
        <v>4.1999999999999996E-2</v>
      </c>
      <c r="G10263" s="2"/>
      <c r="H10263" s="2">
        <v>13.494704545454546</v>
      </c>
    </row>
    <row r="10264" spans="1:8">
      <c r="A10264" s="1" t="s">
        <v>10265</v>
      </c>
      <c r="B10264">
        <v>25.79</v>
      </c>
      <c r="C10264">
        <v>0.33</v>
      </c>
      <c r="D10264">
        <f t="shared" si="160"/>
        <v>3.3000000000000002E-2</v>
      </c>
      <c r="G10264" s="2"/>
      <c r="H10264" s="2">
        <v>13.546704545454546</v>
      </c>
    </row>
    <row r="10265" spans="1:8">
      <c r="A10265" s="1" t="s">
        <v>10266</v>
      </c>
      <c r="B10265">
        <v>25.79</v>
      </c>
      <c r="C10265">
        <v>0.33</v>
      </c>
      <c r="D10265">
        <f t="shared" si="160"/>
        <v>3.3000000000000002E-2</v>
      </c>
      <c r="G10265" s="2"/>
      <c r="H10265" s="2">
        <v>13.590704545454548</v>
      </c>
    </row>
    <row r="10266" spans="1:8">
      <c r="A10266" s="1" t="s">
        <v>10267</v>
      </c>
      <c r="B10266">
        <v>25.79</v>
      </c>
      <c r="C10266">
        <v>0.33</v>
      </c>
      <c r="D10266">
        <f t="shared" si="160"/>
        <v>3.3000000000000002E-2</v>
      </c>
      <c r="G10266" s="2"/>
      <c r="H10266" s="2">
        <v>13.660704545454546</v>
      </c>
    </row>
    <row r="10267" spans="1:8">
      <c r="A10267" s="1" t="s">
        <v>10268</v>
      </c>
      <c r="B10267">
        <v>25.79</v>
      </c>
      <c r="C10267">
        <v>0.42</v>
      </c>
      <c r="D10267">
        <f t="shared" si="160"/>
        <v>4.1999999999999996E-2</v>
      </c>
      <c r="G10267" s="2"/>
      <c r="H10267" s="2">
        <v>13.694704545454547</v>
      </c>
    </row>
    <row r="10268" spans="1:8">
      <c r="A10268" s="1" t="s">
        <v>10269</v>
      </c>
      <c r="B10268">
        <v>25.79</v>
      </c>
      <c r="C10268">
        <v>0.33</v>
      </c>
      <c r="D10268">
        <f t="shared" si="160"/>
        <v>3.3000000000000002E-2</v>
      </c>
      <c r="G10268" s="2"/>
      <c r="H10268" s="2">
        <v>13.764704545454546</v>
      </c>
    </row>
    <row r="10269" spans="1:8">
      <c r="A10269" s="1" t="s">
        <v>10270</v>
      </c>
      <c r="B10269">
        <v>25.79</v>
      </c>
      <c r="C10269">
        <v>0.42</v>
      </c>
      <c r="D10269">
        <f t="shared" si="160"/>
        <v>4.1999999999999996E-2</v>
      </c>
      <c r="G10269" s="2"/>
      <c r="H10269" s="2">
        <v>13.773704545454546</v>
      </c>
    </row>
    <row r="10270" spans="1:8">
      <c r="A10270" s="1" t="s">
        <v>10271</v>
      </c>
      <c r="B10270">
        <v>25.79</v>
      </c>
      <c r="C10270">
        <v>0.33</v>
      </c>
      <c r="D10270">
        <f t="shared" si="160"/>
        <v>3.3000000000000002E-2</v>
      </c>
      <c r="G10270" s="2"/>
      <c r="H10270" s="2">
        <v>13.834704545454548</v>
      </c>
    </row>
    <row r="10271" spans="1:8">
      <c r="A10271" s="1" t="s">
        <v>10272</v>
      </c>
      <c r="B10271">
        <v>25.79</v>
      </c>
      <c r="C10271">
        <v>0.42</v>
      </c>
      <c r="D10271">
        <f t="shared" si="160"/>
        <v>4.1999999999999996E-2</v>
      </c>
      <c r="G10271" s="2"/>
      <c r="H10271" s="2">
        <v>13.886704545454545</v>
      </c>
    </row>
    <row r="10272" spans="1:8">
      <c r="A10272" s="1" t="s">
        <v>10273</v>
      </c>
      <c r="B10272">
        <v>25.79</v>
      </c>
      <c r="C10272">
        <v>0.33</v>
      </c>
      <c r="D10272">
        <f t="shared" si="160"/>
        <v>3.3000000000000002E-2</v>
      </c>
      <c r="G10272" s="2"/>
      <c r="H10272" s="2">
        <v>13.930704545454546</v>
      </c>
    </row>
    <row r="10273" spans="1:8">
      <c r="A10273" s="1" t="s">
        <v>10274</v>
      </c>
      <c r="B10273">
        <v>25.79</v>
      </c>
      <c r="C10273">
        <v>0.33</v>
      </c>
      <c r="D10273">
        <f t="shared" si="160"/>
        <v>3.3000000000000002E-2</v>
      </c>
      <c r="G10273" s="2"/>
      <c r="H10273" s="2">
        <v>13.991704545454546</v>
      </c>
    </row>
    <row r="10274" spans="1:8">
      <c r="A10274" s="1" t="s">
        <v>10275</v>
      </c>
      <c r="B10274">
        <v>25.79</v>
      </c>
      <c r="C10274">
        <v>0.33</v>
      </c>
      <c r="D10274">
        <f t="shared" si="160"/>
        <v>3.3000000000000002E-2</v>
      </c>
      <c r="G10274" s="2"/>
      <c r="H10274" s="2">
        <v>14.026704545454546</v>
      </c>
    </row>
    <row r="10275" spans="1:8">
      <c r="A10275" s="1" t="s">
        <v>10276</v>
      </c>
      <c r="B10275">
        <v>25.79</v>
      </c>
      <c r="C10275">
        <v>0.33</v>
      </c>
      <c r="D10275">
        <f t="shared" si="160"/>
        <v>3.3000000000000002E-2</v>
      </c>
      <c r="G10275" s="2"/>
      <c r="H10275" s="2">
        <v>14.104704545454545</v>
      </c>
    </row>
    <row r="10276" spans="1:8">
      <c r="A10276" s="1" t="s">
        <v>10277</v>
      </c>
      <c r="B10276">
        <v>25.79</v>
      </c>
      <c r="C10276">
        <v>0.33</v>
      </c>
      <c r="D10276">
        <f t="shared" si="160"/>
        <v>3.3000000000000002E-2</v>
      </c>
      <c r="G10276" s="2"/>
      <c r="H10276" s="2">
        <v>14.130704545454545</v>
      </c>
    </row>
    <row r="10277" spans="1:8">
      <c r="A10277" s="1" t="s">
        <v>10278</v>
      </c>
      <c r="B10277">
        <v>25.79</v>
      </c>
      <c r="C10277">
        <v>0.33</v>
      </c>
      <c r="D10277">
        <f t="shared" si="160"/>
        <v>3.3000000000000002E-2</v>
      </c>
      <c r="G10277" s="2"/>
      <c r="H10277" s="2">
        <v>14.182704545454547</v>
      </c>
    </row>
    <row r="10278" spans="1:8">
      <c r="A10278" s="1" t="s">
        <v>10279</v>
      </c>
      <c r="B10278">
        <v>25.79</v>
      </c>
      <c r="C10278">
        <v>0.42</v>
      </c>
      <c r="D10278">
        <f t="shared" si="160"/>
        <v>4.1999999999999996E-2</v>
      </c>
      <c r="G10278" s="2"/>
      <c r="H10278" s="2">
        <v>14.243704545454545</v>
      </c>
    </row>
    <row r="10279" spans="1:8">
      <c r="A10279" s="1" t="s">
        <v>10280</v>
      </c>
      <c r="B10279">
        <v>25.79</v>
      </c>
      <c r="C10279">
        <v>0.33</v>
      </c>
      <c r="D10279">
        <f t="shared" si="160"/>
        <v>3.3000000000000002E-2</v>
      </c>
      <c r="G10279" s="2"/>
      <c r="H10279" s="2">
        <v>14.296704545454546</v>
      </c>
    </row>
    <row r="10280" spans="1:8">
      <c r="A10280" s="1" t="s">
        <v>10281</v>
      </c>
      <c r="B10280">
        <v>25.79</v>
      </c>
      <c r="C10280">
        <v>0.33</v>
      </c>
      <c r="D10280">
        <f t="shared" si="160"/>
        <v>3.3000000000000002E-2</v>
      </c>
      <c r="G10280" s="2"/>
      <c r="H10280" s="2">
        <v>14.322704545454547</v>
      </c>
    </row>
    <row r="10281" spans="1:8">
      <c r="A10281" s="1" t="s">
        <v>10282</v>
      </c>
      <c r="B10281">
        <v>25.79</v>
      </c>
      <c r="C10281">
        <v>0.33</v>
      </c>
      <c r="D10281">
        <f t="shared" si="160"/>
        <v>3.3000000000000002E-2</v>
      </c>
      <c r="G10281" s="2"/>
      <c r="H10281" s="2">
        <v>14.383704545454545</v>
      </c>
    </row>
    <row r="10282" spans="1:8">
      <c r="A10282" s="1" t="s">
        <v>10283</v>
      </c>
      <c r="B10282">
        <v>25.79</v>
      </c>
      <c r="C10282">
        <v>0.33</v>
      </c>
      <c r="D10282">
        <f t="shared" si="160"/>
        <v>3.3000000000000002E-2</v>
      </c>
      <c r="G10282" s="2"/>
      <c r="H10282" s="2">
        <v>14.435704545454547</v>
      </c>
    </row>
    <row r="10283" spans="1:8">
      <c r="A10283" s="1" t="s">
        <v>10284</v>
      </c>
      <c r="B10283">
        <v>25.79</v>
      </c>
      <c r="C10283">
        <v>0.42</v>
      </c>
      <c r="D10283">
        <f t="shared" si="160"/>
        <v>4.1999999999999996E-2</v>
      </c>
      <c r="G10283" s="2"/>
      <c r="H10283" s="2">
        <v>14.470704545454545</v>
      </c>
    </row>
    <row r="10284" spans="1:8">
      <c r="A10284" s="1" t="s">
        <v>10285</v>
      </c>
      <c r="B10284">
        <v>25.79</v>
      </c>
      <c r="C10284">
        <v>0.33</v>
      </c>
      <c r="D10284">
        <f t="shared" si="160"/>
        <v>3.3000000000000002E-2</v>
      </c>
      <c r="G10284" s="2"/>
      <c r="H10284" s="2">
        <v>14.531704545454547</v>
      </c>
    </row>
    <row r="10285" spans="1:8">
      <c r="A10285" s="1" t="s">
        <v>10286</v>
      </c>
      <c r="B10285">
        <v>25.79</v>
      </c>
      <c r="C10285">
        <v>0.33</v>
      </c>
      <c r="D10285">
        <f t="shared" si="160"/>
        <v>3.3000000000000002E-2</v>
      </c>
      <c r="G10285" s="2"/>
      <c r="H10285" s="2">
        <v>14.592704545454545</v>
      </c>
    </row>
    <row r="10286" spans="1:8">
      <c r="A10286" s="1" t="s">
        <v>10287</v>
      </c>
      <c r="B10286">
        <v>25.79</v>
      </c>
      <c r="C10286">
        <v>0.42</v>
      </c>
      <c r="D10286">
        <f t="shared" si="160"/>
        <v>4.1999999999999996E-2</v>
      </c>
      <c r="G10286" s="2"/>
      <c r="H10286" s="2">
        <v>14.653704545454547</v>
      </c>
    </row>
    <row r="10287" spans="1:8">
      <c r="A10287" s="1" t="s">
        <v>10288</v>
      </c>
      <c r="B10287">
        <v>25.79</v>
      </c>
      <c r="C10287">
        <v>0.42</v>
      </c>
      <c r="D10287">
        <f t="shared" si="160"/>
        <v>4.1999999999999996E-2</v>
      </c>
      <c r="G10287" s="2"/>
      <c r="H10287" s="2">
        <v>14.688704545454547</v>
      </c>
    </row>
    <row r="10288" spans="1:8">
      <c r="A10288" s="1" t="s">
        <v>10289</v>
      </c>
      <c r="B10288">
        <v>25.79</v>
      </c>
      <c r="C10288">
        <v>0.33</v>
      </c>
      <c r="D10288">
        <f t="shared" si="160"/>
        <v>3.3000000000000002E-2</v>
      </c>
      <c r="G10288" s="2"/>
      <c r="H10288" s="2">
        <v>14.740704545454548</v>
      </c>
    </row>
    <row r="10289" spans="1:8">
      <c r="A10289" s="1" t="s">
        <v>10290</v>
      </c>
      <c r="B10289">
        <v>25.79</v>
      </c>
      <c r="C10289">
        <v>0.33</v>
      </c>
      <c r="D10289">
        <f t="shared" si="160"/>
        <v>3.3000000000000002E-2</v>
      </c>
      <c r="G10289" s="2"/>
      <c r="H10289" s="2">
        <v>14.775704545454547</v>
      </c>
    </row>
    <row r="10290" spans="1:8">
      <c r="A10290" s="1" t="s">
        <v>10291</v>
      </c>
      <c r="B10290">
        <v>25.79</v>
      </c>
      <c r="C10290">
        <v>0.42</v>
      </c>
      <c r="D10290">
        <f t="shared" si="160"/>
        <v>4.1999999999999996E-2</v>
      </c>
      <c r="G10290" s="2"/>
      <c r="H10290" s="2">
        <v>14.818704545454544</v>
      </c>
    </row>
    <row r="10291" spans="1:8">
      <c r="A10291" s="1" t="s">
        <v>10292</v>
      </c>
      <c r="B10291">
        <v>25.79</v>
      </c>
      <c r="C10291">
        <v>0.42</v>
      </c>
      <c r="D10291">
        <f t="shared" si="160"/>
        <v>4.1999999999999996E-2</v>
      </c>
      <c r="G10291" s="2"/>
      <c r="H10291" s="2">
        <v>14.862704545454548</v>
      </c>
    </row>
    <row r="10292" spans="1:8">
      <c r="A10292" s="1" t="s">
        <v>10293</v>
      </c>
      <c r="B10292">
        <v>25.79</v>
      </c>
      <c r="C10292">
        <v>0.42</v>
      </c>
      <c r="D10292">
        <f t="shared" si="160"/>
        <v>4.1999999999999996E-2</v>
      </c>
      <c r="G10292" s="2"/>
      <c r="H10292" s="2">
        <v>14.914704545454546</v>
      </c>
    </row>
    <row r="10293" spans="1:8">
      <c r="A10293" s="1" t="s">
        <v>10294</v>
      </c>
      <c r="B10293">
        <v>25.79</v>
      </c>
      <c r="C10293">
        <v>0.33</v>
      </c>
      <c r="D10293">
        <f t="shared" si="160"/>
        <v>3.3000000000000002E-2</v>
      </c>
      <c r="G10293" s="2"/>
      <c r="H10293" s="2">
        <v>14.975704545454548</v>
      </c>
    </row>
    <row r="10294" spans="1:8">
      <c r="A10294" s="1" t="s">
        <v>10295</v>
      </c>
      <c r="B10294">
        <v>25.79</v>
      </c>
      <c r="C10294">
        <v>0.33</v>
      </c>
      <c r="D10294">
        <f t="shared" si="160"/>
        <v>3.3000000000000002E-2</v>
      </c>
      <c r="G10294" s="2"/>
      <c r="H10294" s="2">
        <v>15.027704545454545</v>
      </c>
    </row>
    <row r="10295" spans="1:8">
      <c r="A10295" s="1" t="s">
        <v>10296</v>
      </c>
      <c r="B10295">
        <v>25.79</v>
      </c>
      <c r="C10295">
        <v>0.33</v>
      </c>
      <c r="D10295">
        <f t="shared" si="160"/>
        <v>3.3000000000000002E-2</v>
      </c>
      <c r="G10295" s="2"/>
      <c r="H10295" s="2">
        <v>15.080704545454545</v>
      </c>
    </row>
    <row r="10296" spans="1:8">
      <c r="A10296" s="1" t="s">
        <v>10297</v>
      </c>
      <c r="B10296">
        <v>25.79</v>
      </c>
      <c r="C10296">
        <v>0.33</v>
      </c>
      <c r="D10296">
        <f t="shared" si="160"/>
        <v>3.3000000000000002E-2</v>
      </c>
      <c r="G10296" s="2"/>
      <c r="H10296" s="2">
        <v>15.123704545454546</v>
      </c>
    </row>
    <row r="10297" spans="1:8">
      <c r="A10297" s="1" t="s">
        <v>10298</v>
      </c>
      <c r="B10297">
        <v>25.79</v>
      </c>
      <c r="C10297">
        <v>0.42</v>
      </c>
      <c r="D10297">
        <f t="shared" si="160"/>
        <v>4.1999999999999996E-2</v>
      </c>
      <c r="G10297" s="2"/>
      <c r="H10297" s="2">
        <v>15.167704545454546</v>
      </c>
    </row>
    <row r="10298" spans="1:8">
      <c r="A10298" s="1" t="s">
        <v>10299</v>
      </c>
      <c r="B10298">
        <v>25.79</v>
      </c>
      <c r="C10298">
        <v>0.33</v>
      </c>
      <c r="D10298">
        <f t="shared" si="160"/>
        <v>3.3000000000000002E-2</v>
      </c>
      <c r="G10298" s="2"/>
      <c r="H10298" s="2">
        <v>15.228704545454548</v>
      </c>
    </row>
    <row r="10299" spans="1:8">
      <c r="A10299" s="1" t="s">
        <v>10300</v>
      </c>
      <c r="B10299">
        <v>25.79</v>
      </c>
      <c r="C10299">
        <v>0.33</v>
      </c>
      <c r="D10299">
        <f t="shared" si="160"/>
        <v>3.3000000000000002E-2</v>
      </c>
      <c r="G10299" s="2"/>
      <c r="H10299" s="2">
        <v>15.271704545454545</v>
      </c>
    </row>
    <row r="10300" spans="1:8">
      <c r="A10300" s="1" t="s">
        <v>10301</v>
      </c>
      <c r="B10300">
        <v>25.79</v>
      </c>
      <c r="C10300">
        <v>0.33</v>
      </c>
      <c r="D10300">
        <f t="shared" si="160"/>
        <v>3.3000000000000002E-2</v>
      </c>
      <c r="G10300" s="2"/>
      <c r="H10300" s="2">
        <v>15.315704545454548</v>
      </c>
    </row>
    <row r="10301" spans="1:8">
      <c r="A10301" s="1" t="s">
        <v>10302</v>
      </c>
      <c r="B10301">
        <v>25.79</v>
      </c>
      <c r="C10301">
        <v>0.33</v>
      </c>
      <c r="D10301">
        <f t="shared" si="160"/>
        <v>3.3000000000000002E-2</v>
      </c>
      <c r="G10301" s="2"/>
      <c r="H10301" s="2">
        <v>15.376704545454546</v>
      </c>
    </row>
    <row r="10302" spans="1:8">
      <c r="A10302" s="1" t="s">
        <v>10303</v>
      </c>
      <c r="B10302">
        <v>25.79</v>
      </c>
      <c r="C10302">
        <v>0.33</v>
      </c>
      <c r="D10302">
        <f t="shared" si="160"/>
        <v>3.3000000000000002E-2</v>
      </c>
      <c r="G10302" s="2"/>
      <c r="H10302" s="2">
        <v>15.419704545454547</v>
      </c>
    </row>
    <row r="10303" spans="1:8">
      <c r="A10303" s="1" t="s">
        <v>10304</v>
      </c>
      <c r="B10303">
        <v>25.79</v>
      </c>
      <c r="C10303">
        <v>0.42</v>
      </c>
      <c r="D10303">
        <f t="shared" si="160"/>
        <v>4.1999999999999996E-2</v>
      </c>
      <c r="G10303" s="2"/>
      <c r="H10303" s="2">
        <v>15.471704545454545</v>
      </c>
    </row>
    <row r="10304" spans="1:8">
      <c r="A10304" s="1" t="s">
        <v>10305</v>
      </c>
      <c r="B10304">
        <v>25.79</v>
      </c>
      <c r="C10304">
        <v>0.33</v>
      </c>
      <c r="D10304">
        <f t="shared" si="160"/>
        <v>3.3000000000000002E-2</v>
      </c>
      <c r="G10304" s="2"/>
      <c r="H10304" s="2">
        <v>15.515704545454547</v>
      </c>
    </row>
    <row r="10305" spans="1:8">
      <c r="A10305" s="1" t="s">
        <v>10306</v>
      </c>
      <c r="B10305">
        <v>25.79</v>
      </c>
      <c r="C10305">
        <v>0.42</v>
      </c>
      <c r="D10305">
        <f t="shared" si="160"/>
        <v>4.1999999999999996E-2</v>
      </c>
      <c r="G10305" s="2"/>
      <c r="H10305" s="2">
        <v>15.567704545454546</v>
      </c>
    </row>
    <row r="10306" spans="1:8">
      <c r="A10306" s="1" t="s">
        <v>10307</v>
      </c>
      <c r="B10306">
        <v>25.79</v>
      </c>
      <c r="C10306">
        <v>0.42</v>
      </c>
      <c r="D10306">
        <f t="shared" si="160"/>
        <v>4.1999999999999996E-2</v>
      </c>
      <c r="G10306" s="2"/>
      <c r="H10306" s="2">
        <v>15.619704545454546</v>
      </c>
    </row>
    <row r="10307" spans="1:8">
      <c r="A10307" s="1" t="s">
        <v>10308</v>
      </c>
      <c r="B10307">
        <v>25.79</v>
      </c>
      <c r="C10307">
        <v>0.42</v>
      </c>
      <c r="D10307">
        <f t="shared" ref="D10307:D10370" si="161">C10307/10</f>
        <v>4.1999999999999996E-2</v>
      </c>
      <c r="G10307" s="2"/>
      <c r="H10307" s="2">
        <v>15.698704545454547</v>
      </c>
    </row>
    <row r="10308" spans="1:8">
      <c r="A10308" s="1" t="s">
        <v>10309</v>
      </c>
      <c r="B10308">
        <v>25.79</v>
      </c>
      <c r="C10308">
        <v>0.42</v>
      </c>
      <c r="D10308">
        <f t="shared" si="161"/>
        <v>4.1999999999999996E-2</v>
      </c>
      <c r="G10308" s="2"/>
      <c r="H10308" s="2">
        <v>15.707704545454547</v>
      </c>
    </row>
    <row r="10309" spans="1:8">
      <c r="A10309" s="1" t="s">
        <v>10310</v>
      </c>
      <c r="B10309">
        <v>25.79</v>
      </c>
      <c r="C10309">
        <v>0.33</v>
      </c>
      <c r="D10309">
        <f t="shared" si="161"/>
        <v>3.3000000000000002E-2</v>
      </c>
      <c r="G10309" s="2"/>
      <c r="H10309" s="2">
        <v>15.768704545454543</v>
      </c>
    </row>
    <row r="10310" spans="1:8">
      <c r="A10310" s="1" t="s">
        <v>10311</v>
      </c>
      <c r="B10310">
        <v>25.79</v>
      </c>
      <c r="C10310">
        <v>0.42</v>
      </c>
      <c r="D10310">
        <f t="shared" si="161"/>
        <v>4.1999999999999996E-2</v>
      </c>
      <c r="G10310" s="2"/>
      <c r="H10310" s="2">
        <v>15.811704545454546</v>
      </c>
    </row>
    <row r="10311" spans="1:8">
      <c r="A10311" s="1" t="s">
        <v>10312</v>
      </c>
      <c r="B10311">
        <v>25.79</v>
      </c>
      <c r="C10311">
        <v>0.25</v>
      </c>
      <c r="D10311">
        <f t="shared" si="161"/>
        <v>2.5000000000000001E-2</v>
      </c>
      <c r="G10311" s="2"/>
      <c r="H10311" s="2">
        <v>15.846704545454546</v>
      </c>
    </row>
    <row r="10312" spans="1:8">
      <c r="A10312" s="1" t="s">
        <v>10313</v>
      </c>
      <c r="B10312">
        <v>25.79</v>
      </c>
      <c r="C10312">
        <v>0.33</v>
      </c>
      <c r="D10312">
        <f t="shared" si="161"/>
        <v>3.3000000000000002E-2</v>
      </c>
      <c r="G10312" s="2"/>
      <c r="H10312" s="2">
        <v>15.907704545454546</v>
      </c>
    </row>
    <row r="10313" spans="1:8">
      <c r="A10313" s="1" t="s">
        <v>10314</v>
      </c>
      <c r="B10313">
        <v>25.79</v>
      </c>
      <c r="C10313">
        <v>0.33</v>
      </c>
      <c r="D10313">
        <f t="shared" si="161"/>
        <v>3.3000000000000002E-2</v>
      </c>
      <c r="G10313" s="2"/>
      <c r="H10313" s="2">
        <v>15.950704545454546</v>
      </c>
    </row>
    <row r="10314" spans="1:8">
      <c r="A10314" s="1" t="s">
        <v>10315</v>
      </c>
      <c r="B10314">
        <v>25.79</v>
      </c>
      <c r="C10314">
        <v>0.33</v>
      </c>
      <c r="D10314">
        <f t="shared" si="161"/>
        <v>3.3000000000000002E-2</v>
      </c>
      <c r="G10314" s="2"/>
      <c r="H10314" s="2">
        <v>16.011704545454545</v>
      </c>
    </row>
    <row r="10315" spans="1:8">
      <c r="A10315" s="1" t="s">
        <v>10316</v>
      </c>
      <c r="B10315">
        <v>25.79</v>
      </c>
      <c r="C10315">
        <v>0.33</v>
      </c>
      <c r="D10315">
        <f t="shared" si="161"/>
        <v>3.3000000000000002E-2</v>
      </c>
      <c r="G10315" s="2"/>
      <c r="H10315" s="2">
        <v>16.046704545454546</v>
      </c>
    </row>
    <row r="10316" spans="1:8">
      <c r="A10316" s="1" t="s">
        <v>10317</v>
      </c>
      <c r="B10316">
        <v>25.79</v>
      </c>
      <c r="C10316">
        <v>0.33</v>
      </c>
      <c r="D10316">
        <f t="shared" si="161"/>
        <v>3.3000000000000002E-2</v>
      </c>
      <c r="G10316" s="2"/>
      <c r="H10316" s="2">
        <v>16.098704545454545</v>
      </c>
    </row>
    <row r="10317" spans="1:8">
      <c r="A10317" s="1" t="s">
        <v>10318</v>
      </c>
      <c r="B10317">
        <v>25.79</v>
      </c>
      <c r="C10317">
        <v>0.33</v>
      </c>
      <c r="D10317">
        <f t="shared" si="161"/>
        <v>3.3000000000000002E-2</v>
      </c>
      <c r="G10317" s="2"/>
      <c r="H10317" s="2">
        <v>16.159704545454549</v>
      </c>
    </row>
    <row r="10318" spans="1:8">
      <c r="A10318" s="1" t="s">
        <v>10319</v>
      </c>
      <c r="B10318">
        <v>25.79</v>
      </c>
      <c r="C10318">
        <v>0.33</v>
      </c>
      <c r="D10318">
        <f t="shared" si="161"/>
        <v>3.3000000000000002E-2</v>
      </c>
      <c r="G10318" s="2"/>
      <c r="H10318" s="2">
        <v>16.211704545454545</v>
      </c>
    </row>
    <row r="10319" spans="1:8">
      <c r="A10319" s="1" t="s">
        <v>10320</v>
      </c>
      <c r="B10319">
        <v>25.79</v>
      </c>
      <c r="C10319">
        <v>0.33</v>
      </c>
      <c r="D10319">
        <f t="shared" si="161"/>
        <v>3.3000000000000002E-2</v>
      </c>
      <c r="G10319" s="2"/>
      <c r="H10319" s="2">
        <v>16.255704545454545</v>
      </c>
    </row>
    <row r="10320" spans="1:8">
      <c r="A10320" s="1" t="s">
        <v>10321</v>
      </c>
      <c r="B10320">
        <v>25.79</v>
      </c>
      <c r="C10320">
        <v>0.33</v>
      </c>
      <c r="D10320">
        <f t="shared" si="161"/>
        <v>3.3000000000000002E-2</v>
      </c>
      <c r="G10320" s="2"/>
      <c r="H10320" s="2">
        <v>16.307704545454545</v>
      </c>
    </row>
    <row r="10321" spans="1:8">
      <c r="A10321" s="1" t="s">
        <v>10322</v>
      </c>
      <c r="B10321">
        <v>25.79</v>
      </c>
      <c r="C10321">
        <v>0.42</v>
      </c>
      <c r="D10321">
        <f t="shared" si="161"/>
        <v>4.1999999999999996E-2</v>
      </c>
      <c r="G10321" s="2"/>
      <c r="H10321" s="2">
        <v>16.359704545454548</v>
      </c>
    </row>
    <row r="10322" spans="1:8">
      <c r="A10322" s="1" t="s">
        <v>10323</v>
      </c>
      <c r="B10322">
        <v>25.79</v>
      </c>
      <c r="C10322">
        <v>0.33</v>
      </c>
      <c r="D10322">
        <f t="shared" si="161"/>
        <v>3.3000000000000002E-2</v>
      </c>
      <c r="G10322" s="2"/>
      <c r="H10322" s="2">
        <v>16.412704545454549</v>
      </c>
    </row>
    <row r="10323" spans="1:8">
      <c r="A10323" s="1" t="s">
        <v>10324</v>
      </c>
      <c r="B10323">
        <v>25.79</v>
      </c>
      <c r="C10323">
        <v>0.33</v>
      </c>
      <c r="D10323">
        <f t="shared" si="161"/>
        <v>3.3000000000000002E-2</v>
      </c>
      <c r="G10323" s="2"/>
      <c r="H10323" s="2">
        <v>16.455704545454545</v>
      </c>
    </row>
    <row r="10324" spans="1:8">
      <c r="A10324" s="1" t="s">
        <v>10325</v>
      </c>
      <c r="B10324">
        <v>25.79</v>
      </c>
      <c r="C10324">
        <v>0.33</v>
      </c>
      <c r="D10324">
        <f t="shared" si="161"/>
        <v>3.3000000000000002E-2</v>
      </c>
      <c r="G10324" s="2"/>
      <c r="H10324" s="2">
        <v>16.499704545454545</v>
      </c>
    </row>
    <row r="10325" spans="1:8">
      <c r="A10325" s="1" t="s">
        <v>10326</v>
      </c>
      <c r="B10325">
        <v>25.79</v>
      </c>
      <c r="C10325">
        <v>0.33</v>
      </c>
      <c r="D10325">
        <f t="shared" si="161"/>
        <v>3.3000000000000002E-2</v>
      </c>
      <c r="G10325" s="2"/>
      <c r="H10325" s="2">
        <v>16.542704545454544</v>
      </c>
    </row>
    <row r="10326" spans="1:8">
      <c r="A10326" s="1" t="s">
        <v>10327</v>
      </c>
      <c r="B10326">
        <v>25.79</v>
      </c>
      <c r="C10326">
        <v>0.42</v>
      </c>
      <c r="D10326">
        <f t="shared" si="161"/>
        <v>4.1999999999999996E-2</v>
      </c>
      <c r="G10326" s="2"/>
      <c r="H10326" s="2">
        <v>16.594704545454547</v>
      </c>
    </row>
    <row r="10327" spans="1:8">
      <c r="A10327" s="1" t="s">
        <v>10328</v>
      </c>
      <c r="B10327">
        <v>25.79</v>
      </c>
      <c r="C10327">
        <v>0.33</v>
      </c>
      <c r="D10327">
        <f t="shared" si="161"/>
        <v>3.3000000000000002E-2</v>
      </c>
      <c r="G10327" s="2"/>
      <c r="H10327" s="2">
        <v>16.655704545454544</v>
      </c>
    </row>
    <row r="10328" spans="1:8">
      <c r="A10328" s="1" t="s">
        <v>10329</v>
      </c>
      <c r="B10328">
        <v>25.79</v>
      </c>
      <c r="C10328">
        <v>0.33</v>
      </c>
      <c r="D10328">
        <f t="shared" si="161"/>
        <v>3.3000000000000002E-2</v>
      </c>
      <c r="G10328" s="2"/>
      <c r="H10328" s="2">
        <v>16.681704545454547</v>
      </c>
    </row>
    <row r="10329" spans="1:8">
      <c r="A10329" s="1" t="s">
        <v>10330</v>
      </c>
      <c r="B10329">
        <v>25.79</v>
      </c>
      <c r="C10329">
        <v>0.33</v>
      </c>
      <c r="D10329">
        <f t="shared" si="161"/>
        <v>3.3000000000000002E-2</v>
      </c>
      <c r="G10329" s="2"/>
      <c r="H10329" s="2">
        <v>16.742704545454547</v>
      </c>
    </row>
    <row r="10330" spans="1:8">
      <c r="A10330" s="1" t="s">
        <v>10331</v>
      </c>
      <c r="B10330">
        <v>25.79</v>
      </c>
      <c r="C10330">
        <v>0.42</v>
      </c>
      <c r="D10330">
        <f t="shared" si="161"/>
        <v>4.1999999999999996E-2</v>
      </c>
      <c r="G10330" s="2"/>
      <c r="H10330" s="2">
        <v>16.786704545454544</v>
      </c>
    </row>
    <row r="10331" spans="1:8">
      <c r="A10331" s="1" t="s">
        <v>10332</v>
      </c>
      <c r="B10331">
        <v>25.79</v>
      </c>
      <c r="C10331">
        <v>0.33</v>
      </c>
      <c r="D10331">
        <f t="shared" si="161"/>
        <v>3.3000000000000002E-2</v>
      </c>
      <c r="G10331" s="2"/>
      <c r="H10331" s="2">
        <v>16.820704545454547</v>
      </c>
    </row>
    <row r="10332" spans="1:8">
      <c r="A10332" s="1" t="s">
        <v>10333</v>
      </c>
      <c r="B10332">
        <v>25.79</v>
      </c>
      <c r="C10332">
        <v>0.33</v>
      </c>
      <c r="D10332">
        <f t="shared" si="161"/>
        <v>3.3000000000000002E-2</v>
      </c>
      <c r="G10332" s="2"/>
      <c r="H10332" s="2">
        <v>16.890704545454547</v>
      </c>
    </row>
    <row r="10333" spans="1:8">
      <c r="A10333" s="1" t="s">
        <v>10334</v>
      </c>
      <c r="B10333">
        <v>25.79</v>
      </c>
      <c r="C10333">
        <v>0.33</v>
      </c>
      <c r="D10333">
        <f t="shared" si="161"/>
        <v>3.3000000000000002E-2</v>
      </c>
      <c r="G10333" s="2"/>
      <c r="H10333" s="2">
        <v>16.925704545454547</v>
      </c>
    </row>
    <row r="10334" spans="1:8">
      <c r="A10334" s="1" t="s">
        <v>10335</v>
      </c>
      <c r="B10334">
        <v>25.79</v>
      </c>
      <c r="C10334">
        <v>0.33</v>
      </c>
      <c r="D10334">
        <f t="shared" si="161"/>
        <v>3.3000000000000002E-2</v>
      </c>
      <c r="G10334" s="2"/>
      <c r="H10334" s="2">
        <v>16.977704545454547</v>
      </c>
    </row>
    <row r="10335" spans="1:8">
      <c r="A10335" s="1" t="s">
        <v>10336</v>
      </c>
      <c r="B10335">
        <v>25.79</v>
      </c>
      <c r="C10335">
        <v>0.33</v>
      </c>
      <c r="D10335">
        <f t="shared" si="161"/>
        <v>3.3000000000000002E-2</v>
      </c>
      <c r="G10335" s="2"/>
      <c r="H10335" s="2">
        <v>17.012704545454547</v>
      </c>
    </row>
    <row r="10336" spans="1:8">
      <c r="A10336" s="1" t="s">
        <v>10337</v>
      </c>
      <c r="B10336">
        <v>25.79</v>
      </c>
      <c r="C10336">
        <v>0.33</v>
      </c>
      <c r="D10336">
        <f t="shared" si="161"/>
        <v>3.3000000000000002E-2</v>
      </c>
      <c r="G10336" s="2"/>
      <c r="H10336" s="2">
        <v>17.064704545454546</v>
      </c>
    </row>
    <row r="10337" spans="1:8">
      <c r="A10337" s="1" t="s">
        <v>10338</v>
      </c>
      <c r="B10337">
        <v>25.79</v>
      </c>
      <c r="C10337">
        <v>0.33</v>
      </c>
      <c r="D10337">
        <f t="shared" si="161"/>
        <v>3.3000000000000002E-2</v>
      </c>
      <c r="G10337" s="2"/>
      <c r="H10337" s="2">
        <v>17.108704545454547</v>
      </c>
    </row>
    <row r="10338" spans="1:8">
      <c r="A10338" s="1" t="s">
        <v>10339</v>
      </c>
      <c r="B10338">
        <v>25.79</v>
      </c>
      <c r="C10338">
        <v>0.33</v>
      </c>
      <c r="D10338">
        <f t="shared" si="161"/>
        <v>3.3000000000000002E-2</v>
      </c>
      <c r="G10338" s="2"/>
      <c r="H10338" s="2">
        <v>17.160704545454546</v>
      </c>
    </row>
    <row r="10339" spans="1:8">
      <c r="A10339" s="1" t="s">
        <v>10340</v>
      </c>
      <c r="B10339">
        <v>25.79</v>
      </c>
      <c r="C10339">
        <v>0.33</v>
      </c>
      <c r="D10339">
        <f t="shared" si="161"/>
        <v>3.3000000000000002E-2</v>
      </c>
      <c r="G10339" s="2"/>
      <c r="H10339" s="2">
        <v>17.221704545454546</v>
      </c>
    </row>
    <row r="10340" spans="1:8">
      <c r="A10340" s="1" t="s">
        <v>10341</v>
      </c>
      <c r="B10340">
        <v>25.79</v>
      </c>
      <c r="C10340">
        <v>0.33</v>
      </c>
      <c r="D10340">
        <f t="shared" si="161"/>
        <v>3.3000000000000002E-2</v>
      </c>
      <c r="G10340" s="2"/>
      <c r="H10340" s="2">
        <v>17.264704545454546</v>
      </c>
    </row>
    <row r="10341" spans="1:8">
      <c r="A10341" s="1" t="s">
        <v>10342</v>
      </c>
      <c r="B10341">
        <v>25.79</v>
      </c>
      <c r="C10341">
        <v>0.33</v>
      </c>
      <c r="D10341">
        <f t="shared" si="161"/>
        <v>3.3000000000000002E-2</v>
      </c>
      <c r="G10341" s="2"/>
      <c r="H10341" s="2">
        <v>17.308704545454546</v>
      </c>
    </row>
    <row r="10342" spans="1:8">
      <c r="A10342" s="1" t="s">
        <v>10343</v>
      </c>
      <c r="B10342">
        <v>25.79</v>
      </c>
      <c r="C10342">
        <v>0.33</v>
      </c>
      <c r="D10342">
        <f t="shared" si="161"/>
        <v>3.3000000000000002E-2</v>
      </c>
      <c r="G10342" s="2"/>
      <c r="H10342" s="2">
        <v>17.351704545454545</v>
      </c>
    </row>
    <row r="10343" spans="1:8">
      <c r="A10343" s="1" t="s">
        <v>10344</v>
      </c>
      <c r="B10343">
        <v>25.79</v>
      </c>
      <c r="C10343">
        <v>0.33</v>
      </c>
      <c r="D10343">
        <f t="shared" si="161"/>
        <v>3.3000000000000002E-2</v>
      </c>
      <c r="G10343" s="2"/>
      <c r="H10343" s="2">
        <v>17.403704545454548</v>
      </c>
    </row>
    <row r="10344" spans="1:8">
      <c r="A10344" s="1" t="s">
        <v>10345</v>
      </c>
      <c r="B10344">
        <v>25.79</v>
      </c>
      <c r="C10344">
        <v>0.33</v>
      </c>
      <c r="D10344">
        <f t="shared" si="161"/>
        <v>3.3000000000000002E-2</v>
      </c>
      <c r="G10344" s="2"/>
      <c r="H10344" s="2">
        <v>17.447704545454545</v>
      </c>
    </row>
    <row r="10345" spans="1:8">
      <c r="A10345" s="1" t="s">
        <v>10346</v>
      </c>
      <c r="B10345">
        <v>25.79</v>
      </c>
      <c r="C10345">
        <v>0.42</v>
      </c>
      <c r="D10345">
        <f t="shared" si="161"/>
        <v>4.1999999999999996E-2</v>
      </c>
      <c r="G10345" s="2"/>
      <c r="H10345" s="2">
        <v>17.499704545454545</v>
      </c>
    </row>
    <row r="10346" spans="1:8">
      <c r="A10346" s="1" t="s">
        <v>10347</v>
      </c>
      <c r="B10346">
        <v>25.79</v>
      </c>
      <c r="C10346">
        <v>0.33</v>
      </c>
      <c r="D10346">
        <f t="shared" si="161"/>
        <v>3.3000000000000002E-2</v>
      </c>
      <c r="G10346" s="2"/>
      <c r="H10346" s="2">
        <v>17.551704545454545</v>
      </c>
    </row>
    <row r="10347" spans="1:8">
      <c r="A10347" s="1" t="s">
        <v>10348</v>
      </c>
      <c r="B10347">
        <v>25.79</v>
      </c>
      <c r="C10347">
        <v>0.25</v>
      </c>
      <c r="D10347">
        <f t="shared" si="161"/>
        <v>2.5000000000000001E-2</v>
      </c>
      <c r="G10347" s="2"/>
      <c r="H10347" s="2">
        <v>17.603704545454548</v>
      </c>
    </row>
    <row r="10348" spans="1:8">
      <c r="A10348" s="1" t="s">
        <v>10349</v>
      </c>
      <c r="B10348">
        <v>25.79</v>
      </c>
      <c r="C10348">
        <v>0.33</v>
      </c>
      <c r="D10348">
        <f t="shared" si="161"/>
        <v>3.3000000000000002E-2</v>
      </c>
      <c r="G10348" s="2"/>
      <c r="H10348" s="2">
        <v>17.655704545454544</v>
      </c>
    </row>
    <row r="10349" spans="1:8">
      <c r="A10349" s="1" t="s">
        <v>10350</v>
      </c>
      <c r="B10349">
        <v>25.79</v>
      </c>
      <c r="C10349">
        <v>0.42</v>
      </c>
      <c r="D10349">
        <f t="shared" si="161"/>
        <v>4.1999999999999996E-2</v>
      </c>
      <c r="G10349" s="2"/>
      <c r="H10349" s="2">
        <v>17.690704545454548</v>
      </c>
    </row>
    <row r="10350" spans="1:8">
      <c r="A10350" s="1" t="s">
        <v>10351</v>
      </c>
      <c r="B10350">
        <v>25.79</v>
      </c>
      <c r="C10350">
        <v>0.33</v>
      </c>
      <c r="D10350">
        <f t="shared" si="161"/>
        <v>3.3000000000000002E-2</v>
      </c>
      <c r="G10350" s="2"/>
      <c r="H10350" s="2">
        <v>17.742704545454547</v>
      </c>
    </row>
    <row r="10351" spans="1:8">
      <c r="A10351" s="1" t="s">
        <v>10352</v>
      </c>
      <c r="B10351">
        <v>25.79</v>
      </c>
      <c r="C10351">
        <v>0.42</v>
      </c>
      <c r="D10351">
        <f t="shared" si="161"/>
        <v>4.1999999999999996E-2</v>
      </c>
      <c r="G10351" s="2"/>
      <c r="H10351" s="2">
        <v>17.794704545454547</v>
      </c>
    </row>
    <row r="10352" spans="1:8">
      <c r="A10352" s="1" t="s">
        <v>10353</v>
      </c>
      <c r="B10352">
        <v>25.76</v>
      </c>
      <c r="C10352">
        <v>0.33</v>
      </c>
      <c r="D10352">
        <f t="shared" si="161"/>
        <v>3.3000000000000002E-2</v>
      </c>
      <c r="G10352" s="2"/>
      <c r="H10352" s="2">
        <v>17.847704545454548</v>
      </c>
    </row>
    <row r="10353" spans="1:8">
      <c r="A10353" s="1" t="s">
        <v>10354</v>
      </c>
      <c r="B10353">
        <v>25.79</v>
      </c>
      <c r="C10353">
        <v>0.33</v>
      </c>
      <c r="D10353">
        <f t="shared" si="161"/>
        <v>3.3000000000000002E-2</v>
      </c>
      <c r="G10353" s="2"/>
      <c r="H10353" s="2">
        <v>17.881704545454546</v>
      </c>
    </row>
    <row r="10354" spans="1:8">
      <c r="A10354" s="1" t="s">
        <v>10355</v>
      </c>
      <c r="B10354">
        <v>25.79</v>
      </c>
      <c r="C10354">
        <v>0.33</v>
      </c>
      <c r="D10354">
        <f t="shared" si="161"/>
        <v>3.3000000000000002E-2</v>
      </c>
      <c r="G10354" s="2"/>
      <c r="H10354" s="2">
        <v>17.933704545454546</v>
      </c>
    </row>
    <row r="10355" spans="1:8">
      <c r="A10355" s="1" t="s">
        <v>10356</v>
      </c>
      <c r="B10355">
        <v>25.76</v>
      </c>
      <c r="C10355">
        <v>0.33</v>
      </c>
      <c r="D10355">
        <f t="shared" si="161"/>
        <v>3.3000000000000002E-2</v>
      </c>
      <c r="G10355" s="2"/>
      <c r="H10355" s="2">
        <v>17.977704545454547</v>
      </c>
    </row>
    <row r="10356" spans="1:8">
      <c r="A10356" s="1" t="s">
        <v>10357</v>
      </c>
      <c r="B10356">
        <v>25.76</v>
      </c>
      <c r="C10356">
        <v>0.42</v>
      </c>
      <c r="D10356">
        <f t="shared" si="161"/>
        <v>4.1999999999999996E-2</v>
      </c>
      <c r="G10356" s="2"/>
      <c r="H10356" s="2">
        <v>18.029704545454546</v>
      </c>
    </row>
    <row r="10357" spans="1:8">
      <c r="A10357" s="1" t="s">
        <v>10358</v>
      </c>
      <c r="B10357">
        <v>25.76</v>
      </c>
      <c r="C10357">
        <v>0.33</v>
      </c>
      <c r="D10357">
        <f t="shared" si="161"/>
        <v>3.3000000000000002E-2</v>
      </c>
      <c r="G10357" s="2"/>
      <c r="H10357" s="2">
        <v>18.073704545454547</v>
      </c>
    </row>
    <row r="10358" spans="1:8">
      <c r="A10358" s="1" t="s">
        <v>10359</v>
      </c>
      <c r="B10358">
        <v>25.76</v>
      </c>
      <c r="C10358">
        <v>0.33</v>
      </c>
      <c r="D10358">
        <f t="shared" si="161"/>
        <v>3.3000000000000002E-2</v>
      </c>
      <c r="G10358" s="2"/>
      <c r="H10358" s="2">
        <v>18.133704545454545</v>
      </c>
    </row>
    <row r="10359" spans="1:8">
      <c r="A10359" s="1" t="s">
        <v>10360</v>
      </c>
      <c r="B10359">
        <v>25.76</v>
      </c>
      <c r="C10359">
        <v>0.33</v>
      </c>
      <c r="D10359">
        <f t="shared" si="161"/>
        <v>3.3000000000000002E-2</v>
      </c>
      <c r="G10359" s="2"/>
      <c r="H10359" s="2">
        <v>18.168704545454545</v>
      </c>
    </row>
    <row r="10360" spans="1:8">
      <c r="A10360" s="1" t="s">
        <v>10361</v>
      </c>
      <c r="B10360">
        <v>25.76</v>
      </c>
      <c r="C10360">
        <v>0.33</v>
      </c>
      <c r="D10360">
        <f t="shared" si="161"/>
        <v>3.3000000000000002E-2</v>
      </c>
      <c r="G10360" s="2"/>
      <c r="H10360" s="2">
        <v>18.229704545454545</v>
      </c>
    </row>
    <row r="10361" spans="1:8">
      <c r="A10361" s="1" t="s">
        <v>10362</v>
      </c>
      <c r="B10361">
        <v>25.76</v>
      </c>
      <c r="C10361">
        <v>0.33</v>
      </c>
      <c r="D10361">
        <f t="shared" si="161"/>
        <v>3.3000000000000002E-2</v>
      </c>
      <c r="G10361" s="2"/>
      <c r="H10361" s="2">
        <v>18.281704545454549</v>
      </c>
    </row>
    <row r="10362" spans="1:8">
      <c r="A10362" s="1" t="s">
        <v>10363</v>
      </c>
      <c r="B10362">
        <v>25.76</v>
      </c>
      <c r="C10362">
        <v>0.33</v>
      </c>
      <c r="D10362">
        <f t="shared" si="161"/>
        <v>3.3000000000000002E-2</v>
      </c>
      <c r="G10362" s="2"/>
      <c r="H10362" s="2">
        <v>18.307704545454545</v>
      </c>
    </row>
    <row r="10363" spans="1:8">
      <c r="A10363" s="1" t="s">
        <v>10364</v>
      </c>
      <c r="B10363">
        <v>25.76</v>
      </c>
      <c r="C10363">
        <v>0.33</v>
      </c>
      <c r="D10363">
        <f t="shared" si="161"/>
        <v>3.3000000000000002E-2</v>
      </c>
      <c r="G10363" s="2"/>
      <c r="H10363" s="2">
        <v>18.351704545454545</v>
      </c>
    </row>
    <row r="10364" spans="1:8">
      <c r="A10364" s="1" t="s">
        <v>10365</v>
      </c>
      <c r="B10364">
        <v>25.76</v>
      </c>
      <c r="C10364">
        <v>0.33</v>
      </c>
      <c r="D10364">
        <f t="shared" si="161"/>
        <v>3.3000000000000002E-2</v>
      </c>
      <c r="G10364" s="2"/>
      <c r="H10364" s="2">
        <v>18.403704545454548</v>
      </c>
    </row>
    <row r="10365" spans="1:8">
      <c r="A10365" s="1" t="s">
        <v>10366</v>
      </c>
      <c r="B10365">
        <v>25.76</v>
      </c>
      <c r="C10365">
        <v>0.33</v>
      </c>
      <c r="D10365">
        <f t="shared" si="161"/>
        <v>3.3000000000000002E-2</v>
      </c>
      <c r="G10365" s="2"/>
      <c r="H10365" s="2">
        <v>18.455704545454545</v>
      </c>
    </row>
    <row r="10366" spans="1:8">
      <c r="A10366" s="1" t="s">
        <v>10367</v>
      </c>
      <c r="B10366">
        <v>25.76</v>
      </c>
      <c r="C10366">
        <v>0.33</v>
      </c>
      <c r="D10366">
        <f t="shared" si="161"/>
        <v>3.3000000000000002E-2</v>
      </c>
      <c r="G10366" s="2"/>
      <c r="H10366" s="2">
        <v>18.507704545454548</v>
      </c>
    </row>
    <row r="10367" spans="1:8">
      <c r="A10367" s="1" t="s">
        <v>10368</v>
      </c>
      <c r="B10367">
        <v>25.76</v>
      </c>
      <c r="C10367">
        <v>0.33</v>
      </c>
      <c r="D10367">
        <f t="shared" si="161"/>
        <v>3.3000000000000002E-2</v>
      </c>
      <c r="G10367" s="2"/>
      <c r="H10367" s="2">
        <v>18.550704545454547</v>
      </c>
    </row>
    <row r="10368" spans="1:8">
      <c r="A10368" s="1" t="s">
        <v>10369</v>
      </c>
      <c r="B10368">
        <v>25.76</v>
      </c>
      <c r="C10368">
        <v>0.33</v>
      </c>
      <c r="D10368">
        <f t="shared" si="161"/>
        <v>3.3000000000000002E-2</v>
      </c>
      <c r="G10368" s="2"/>
      <c r="H10368" s="2">
        <v>18.594704545454547</v>
      </c>
    </row>
    <row r="10369" spans="1:8">
      <c r="A10369" s="1" t="s">
        <v>10370</v>
      </c>
      <c r="B10369">
        <v>25.76</v>
      </c>
      <c r="C10369">
        <v>0.33</v>
      </c>
      <c r="D10369">
        <f t="shared" si="161"/>
        <v>3.3000000000000002E-2</v>
      </c>
      <c r="G10369" s="2"/>
      <c r="H10369" s="2">
        <v>18.655704545454544</v>
      </c>
    </row>
    <row r="10370" spans="1:8">
      <c r="A10370" s="1" t="s">
        <v>10371</v>
      </c>
      <c r="B10370">
        <v>25.76</v>
      </c>
      <c r="C10370">
        <v>0.42</v>
      </c>
      <c r="D10370">
        <f t="shared" si="161"/>
        <v>4.1999999999999996E-2</v>
      </c>
      <c r="G10370" s="2"/>
      <c r="H10370" s="2">
        <v>18.698704545454547</v>
      </c>
    </row>
    <row r="10371" spans="1:8">
      <c r="A10371" s="1" t="s">
        <v>10372</v>
      </c>
      <c r="B10371">
        <v>25.76</v>
      </c>
      <c r="C10371">
        <v>0.33</v>
      </c>
      <c r="D10371">
        <f t="shared" ref="D10371:D10434" si="162">C10371/10</f>
        <v>3.3000000000000002E-2</v>
      </c>
      <c r="G10371" s="2"/>
      <c r="H10371" s="2">
        <v>18.741704545454546</v>
      </c>
    </row>
    <row r="10372" spans="1:8">
      <c r="A10372" s="1" t="s">
        <v>10373</v>
      </c>
      <c r="B10372">
        <v>25.76</v>
      </c>
      <c r="C10372">
        <v>0.42</v>
      </c>
      <c r="D10372">
        <f t="shared" si="162"/>
        <v>4.1999999999999996E-2</v>
      </c>
      <c r="G10372" s="2"/>
      <c r="H10372" s="2">
        <v>18.794704545454547</v>
      </c>
    </row>
    <row r="10373" spans="1:8">
      <c r="A10373" s="1" t="s">
        <v>10374</v>
      </c>
      <c r="B10373">
        <v>25.76</v>
      </c>
      <c r="C10373">
        <v>0.25</v>
      </c>
      <c r="D10373">
        <f t="shared" si="162"/>
        <v>2.5000000000000001E-2</v>
      </c>
      <c r="G10373" s="2"/>
      <c r="H10373" s="2">
        <v>18.837704545454546</v>
      </c>
    </row>
    <row r="10374" spans="1:8">
      <c r="A10374" s="1" t="s">
        <v>10375</v>
      </c>
      <c r="B10374">
        <v>25.76</v>
      </c>
      <c r="C10374">
        <v>0.33</v>
      </c>
      <c r="D10374">
        <f t="shared" si="162"/>
        <v>3.3000000000000002E-2</v>
      </c>
      <c r="G10374" s="2"/>
      <c r="H10374" s="2">
        <v>18.889704545454546</v>
      </c>
    </row>
    <row r="10375" spans="1:8">
      <c r="A10375" s="1" t="s">
        <v>10376</v>
      </c>
      <c r="B10375">
        <v>25.76</v>
      </c>
      <c r="C10375">
        <v>0.33</v>
      </c>
      <c r="D10375">
        <f t="shared" si="162"/>
        <v>3.3000000000000002E-2</v>
      </c>
      <c r="G10375" s="2"/>
      <c r="H10375" s="2">
        <v>18.941704545454545</v>
      </c>
    </row>
    <row r="10376" spans="1:8">
      <c r="A10376" s="1" t="s">
        <v>10377</v>
      </c>
      <c r="B10376">
        <v>25.76</v>
      </c>
      <c r="C10376">
        <v>0.33</v>
      </c>
      <c r="D10376">
        <f t="shared" si="162"/>
        <v>3.3000000000000002E-2</v>
      </c>
      <c r="G10376" s="2"/>
      <c r="H10376" s="2">
        <v>18.976704545454545</v>
      </c>
    </row>
    <row r="10377" spans="1:8">
      <c r="A10377" s="1" t="s">
        <v>10378</v>
      </c>
      <c r="B10377">
        <v>25.76</v>
      </c>
      <c r="C10377">
        <v>0.33</v>
      </c>
      <c r="D10377">
        <f t="shared" si="162"/>
        <v>3.3000000000000002E-2</v>
      </c>
      <c r="G10377" s="2"/>
      <c r="H10377" s="2">
        <v>19.037704545454549</v>
      </c>
    </row>
    <row r="10378" spans="1:8">
      <c r="A10378" s="1" t="s">
        <v>10379</v>
      </c>
      <c r="B10378">
        <v>25.76</v>
      </c>
      <c r="C10378">
        <v>0.42</v>
      </c>
      <c r="D10378">
        <f t="shared" si="162"/>
        <v>4.1999999999999996E-2</v>
      </c>
      <c r="G10378" s="2"/>
      <c r="H10378" s="2">
        <v>19.097704545454548</v>
      </c>
    </row>
    <row r="10379" spans="1:8">
      <c r="A10379" s="1" t="s">
        <v>10380</v>
      </c>
      <c r="B10379">
        <v>25.76</v>
      </c>
      <c r="C10379">
        <v>0.33</v>
      </c>
      <c r="D10379">
        <f t="shared" si="162"/>
        <v>3.3000000000000002E-2</v>
      </c>
      <c r="G10379" s="2"/>
      <c r="H10379" s="2">
        <v>19.141704545454548</v>
      </c>
    </row>
    <row r="10380" spans="1:8">
      <c r="A10380" s="1" t="s">
        <v>10381</v>
      </c>
      <c r="B10380">
        <v>25.76</v>
      </c>
      <c r="C10380">
        <v>0.25</v>
      </c>
      <c r="D10380">
        <f t="shared" si="162"/>
        <v>2.5000000000000001E-2</v>
      </c>
      <c r="G10380" s="2"/>
      <c r="H10380" s="2">
        <v>19.193704545454544</v>
      </c>
    </row>
    <row r="10381" spans="1:8">
      <c r="A10381" s="1" t="s">
        <v>10382</v>
      </c>
      <c r="B10381">
        <v>25.76</v>
      </c>
      <c r="C10381">
        <v>0.33</v>
      </c>
      <c r="D10381">
        <f t="shared" si="162"/>
        <v>3.3000000000000002E-2</v>
      </c>
      <c r="G10381" s="2"/>
      <c r="H10381" s="2">
        <v>19.236704545454547</v>
      </c>
    </row>
    <row r="10382" spans="1:8">
      <c r="A10382" s="1" t="s">
        <v>10383</v>
      </c>
      <c r="B10382">
        <v>25.76</v>
      </c>
      <c r="C10382">
        <v>0.33</v>
      </c>
      <c r="D10382">
        <f t="shared" si="162"/>
        <v>3.3000000000000002E-2</v>
      </c>
      <c r="G10382" s="2"/>
      <c r="H10382" s="2">
        <v>19.297704545454547</v>
      </c>
    </row>
    <row r="10383" spans="1:8">
      <c r="A10383" s="1" t="s">
        <v>10384</v>
      </c>
      <c r="B10383">
        <v>25.76</v>
      </c>
      <c r="C10383">
        <v>0.42</v>
      </c>
      <c r="D10383">
        <f t="shared" si="162"/>
        <v>4.1999999999999996E-2</v>
      </c>
      <c r="G10383" s="2"/>
      <c r="H10383" s="2">
        <v>19.349704545454546</v>
      </c>
    </row>
    <row r="10384" spans="1:8">
      <c r="A10384" s="1" t="s">
        <v>10385</v>
      </c>
      <c r="B10384">
        <v>25.76</v>
      </c>
      <c r="C10384">
        <v>0.33</v>
      </c>
      <c r="D10384">
        <f t="shared" si="162"/>
        <v>3.3000000000000002E-2</v>
      </c>
      <c r="G10384" s="2"/>
      <c r="H10384" s="2">
        <v>19.384704545454547</v>
      </c>
    </row>
    <row r="10385" spans="1:8">
      <c r="A10385" s="1" t="s">
        <v>10386</v>
      </c>
      <c r="B10385">
        <v>25.76</v>
      </c>
      <c r="C10385">
        <v>0.33</v>
      </c>
      <c r="D10385">
        <f t="shared" si="162"/>
        <v>3.3000000000000002E-2</v>
      </c>
      <c r="G10385" s="2"/>
      <c r="H10385" s="2">
        <v>19.436704545454546</v>
      </c>
    </row>
    <row r="10386" spans="1:8">
      <c r="A10386" s="1" t="s">
        <v>10387</v>
      </c>
      <c r="B10386">
        <v>25.76</v>
      </c>
      <c r="C10386">
        <v>0.42</v>
      </c>
      <c r="D10386">
        <f t="shared" si="162"/>
        <v>4.1999999999999996E-2</v>
      </c>
      <c r="G10386" s="2"/>
      <c r="H10386" s="2">
        <v>19.488704545454546</v>
      </c>
    </row>
    <row r="10387" spans="1:8">
      <c r="A10387" s="1" t="s">
        <v>10388</v>
      </c>
      <c r="B10387">
        <v>25.76</v>
      </c>
      <c r="C10387">
        <v>0.25</v>
      </c>
      <c r="D10387">
        <f t="shared" si="162"/>
        <v>2.5000000000000001E-2</v>
      </c>
      <c r="G10387" s="2"/>
      <c r="H10387" s="2">
        <v>19.540704545454549</v>
      </c>
    </row>
    <row r="10388" spans="1:8">
      <c r="A10388" s="1" t="s">
        <v>10389</v>
      </c>
      <c r="B10388">
        <v>25.76</v>
      </c>
      <c r="C10388">
        <v>0.33</v>
      </c>
      <c r="D10388">
        <f t="shared" si="162"/>
        <v>3.3000000000000002E-2</v>
      </c>
      <c r="G10388" s="2"/>
      <c r="H10388" s="2">
        <v>19.583704545454545</v>
      </c>
    </row>
    <row r="10389" spans="1:8">
      <c r="A10389" s="1" t="s">
        <v>10390</v>
      </c>
      <c r="B10389">
        <v>25.76</v>
      </c>
      <c r="C10389">
        <v>0.42</v>
      </c>
      <c r="D10389">
        <f t="shared" si="162"/>
        <v>4.1999999999999996E-2</v>
      </c>
      <c r="G10389" s="2"/>
      <c r="H10389" s="2">
        <v>19.644704545454548</v>
      </c>
    </row>
    <row r="10390" spans="1:8">
      <c r="A10390" s="1" t="s">
        <v>10391</v>
      </c>
      <c r="B10390">
        <v>25.76</v>
      </c>
      <c r="C10390">
        <v>0.33</v>
      </c>
      <c r="D10390">
        <f t="shared" si="162"/>
        <v>3.3000000000000002E-2</v>
      </c>
      <c r="G10390" s="2"/>
      <c r="H10390" s="2">
        <v>19.688704545454545</v>
      </c>
    </row>
    <row r="10391" spans="1:8">
      <c r="A10391" s="1" t="s">
        <v>10392</v>
      </c>
      <c r="B10391">
        <v>25.76</v>
      </c>
      <c r="C10391">
        <v>0.33</v>
      </c>
      <c r="D10391">
        <f t="shared" si="162"/>
        <v>3.3000000000000002E-2</v>
      </c>
      <c r="G10391" s="2"/>
      <c r="H10391" s="2">
        <v>19.740704545454548</v>
      </c>
    </row>
    <row r="10392" spans="1:8">
      <c r="A10392" s="1" t="s">
        <v>10393</v>
      </c>
      <c r="B10392">
        <v>25.76</v>
      </c>
      <c r="C10392">
        <v>0.42</v>
      </c>
      <c r="D10392">
        <f t="shared" si="162"/>
        <v>4.1999999999999996E-2</v>
      </c>
      <c r="G10392" s="2"/>
      <c r="H10392" s="2">
        <v>19.800704545454547</v>
      </c>
    </row>
    <row r="10393" spans="1:8">
      <c r="A10393" s="1" t="s">
        <v>10394</v>
      </c>
      <c r="B10393">
        <v>25.76</v>
      </c>
      <c r="C10393">
        <v>0.42</v>
      </c>
      <c r="D10393">
        <f t="shared" si="162"/>
        <v>4.1999999999999996E-2</v>
      </c>
      <c r="G10393" s="2"/>
      <c r="H10393" s="2">
        <v>19.852704545454547</v>
      </c>
    </row>
    <row r="10394" spans="1:8">
      <c r="A10394" s="1" t="s">
        <v>10395</v>
      </c>
      <c r="B10394">
        <v>25.76</v>
      </c>
      <c r="C10394">
        <v>0.33</v>
      </c>
      <c r="D10394">
        <f t="shared" si="162"/>
        <v>3.3000000000000002E-2</v>
      </c>
      <c r="G10394" s="2"/>
      <c r="H10394" s="2">
        <v>19.904704545454546</v>
      </c>
    </row>
    <row r="10395" spans="1:8">
      <c r="A10395" s="1" t="s">
        <v>10396</v>
      </c>
      <c r="B10395">
        <v>25.76</v>
      </c>
      <c r="C10395">
        <v>0.33</v>
      </c>
      <c r="D10395">
        <f t="shared" si="162"/>
        <v>3.3000000000000002E-2</v>
      </c>
      <c r="G10395" s="2"/>
      <c r="H10395" s="2">
        <v>19.931704545454547</v>
      </c>
    </row>
    <row r="10396" spans="1:8">
      <c r="A10396" s="1" t="s">
        <v>10397</v>
      </c>
      <c r="B10396">
        <v>25.76</v>
      </c>
      <c r="C10396">
        <v>0.33</v>
      </c>
      <c r="D10396">
        <f t="shared" si="162"/>
        <v>3.3000000000000002E-2</v>
      </c>
      <c r="G10396" s="2"/>
      <c r="H10396" s="2">
        <v>20.000704545454546</v>
      </c>
    </row>
    <row r="10397" spans="1:8">
      <c r="A10397" s="1" t="s">
        <v>10398</v>
      </c>
      <c r="B10397">
        <v>25.76</v>
      </c>
      <c r="C10397">
        <v>0.33</v>
      </c>
      <c r="D10397">
        <f t="shared" si="162"/>
        <v>3.3000000000000002E-2</v>
      </c>
      <c r="G10397" s="2"/>
      <c r="H10397" s="2">
        <v>20.035704545454546</v>
      </c>
    </row>
    <row r="10398" spans="1:8">
      <c r="A10398" s="1" t="s">
        <v>10399</v>
      </c>
      <c r="B10398">
        <v>25.76</v>
      </c>
      <c r="C10398">
        <v>0.33</v>
      </c>
      <c r="D10398">
        <f t="shared" si="162"/>
        <v>3.3000000000000002E-2</v>
      </c>
      <c r="G10398" s="2"/>
      <c r="H10398" s="2">
        <v>20.104704545454545</v>
      </c>
    </row>
    <row r="10399" spans="1:8">
      <c r="A10399" s="1" t="s">
        <v>10400</v>
      </c>
      <c r="B10399">
        <v>25.76</v>
      </c>
      <c r="C10399">
        <v>0.42</v>
      </c>
      <c r="D10399">
        <f t="shared" si="162"/>
        <v>4.1999999999999996E-2</v>
      </c>
      <c r="G10399" s="2"/>
      <c r="H10399" s="2">
        <v>20.147704545454548</v>
      </c>
    </row>
    <row r="10400" spans="1:8">
      <c r="A10400" s="1" t="s">
        <v>10401</v>
      </c>
      <c r="B10400">
        <v>25.76</v>
      </c>
      <c r="C10400">
        <v>0.42</v>
      </c>
      <c r="D10400">
        <f t="shared" si="162"/>
        <v>4.1999999999999996E-2</v>
      </c>
      <c r="G10400" s="2"/>
      <c r="H10400" s="2">
        <v>20.182704545454545</v>
      </c>
    </row>
    <row r="10401" spans="1:8">
      <c r="A10401" s="1" t="s">
        <v>10402</v>
      </c>
      <c r="B10401">
        <v>25.76</v>
      </c>
      <c r="C10401">
        <v>0.42</v>
      </c>
      <c r="D10401">
        <f t="shared" si="162"/>
        <v>4.1999999999999996E-2</v>
      </c>
      <c r="G10401" s="2"/>
      <c r="H10401" s="2">
        <v>20.243704545454545</v>
      </c>
    </row>
    <row r="10402" spans="1:8">
      <c r="A10402" s="1" t="s">
        <v>10403</v>
      </c>
      <c r="B10402">
        <v>25.76</v>
      </c>
      <c r="C10402">
        <v>0.33</v>
      </c>
      <c r="D10402">
        <f t="shared" si="162"/>
        <v>3.3000000000000002E-2</v>
      </c>
      <c r="G10402" s="2"/>
      <c r="H10402" s="2">
        <v>20.295704545454544</v>
      </c>
    </row>
    <row r="10403" spans="1:8">
      <c r="A10403" s="1" t="s">
        <v>10404</v>
      </c>
      <c r="B10403">
        <v>25.76</v>
      </c>
      <c r="C10403">
        <v>0.33</v>
      </c>
      <c r="D10403">
        <f t="shared" si="162"/>
        <v>3.3000000000000002E-2</v>
      </c>
      <c r="G10403" s="2"/>
      <c r="H10403" s="2">
        <v>20.312704545454547</v>
      </c>
    </row>
    <row r="10404" spans="1:8">
      <c r="A10404" s="1" t="s">
        <v>10405</v>
      </c>
      <c r="B10404">
        <v>25.76</v>
      </c>
      <c r="C10404">
        <v>0.25</v>
      </c>
      <c r="D10404">
        <f t="shared" si="162"/>
        <v>2.5000000000000001E-2</v>
      </c>
      <c r="G10404" s="2"/>
      <c r="H10404" s="2">
        <v>20.373704545454547</v>
      </c>
    </row>
    <row r="10405" spans="1:8">
      <c r="A10405" s="1" t="s">
        <v>10406</v>
      </c>
      <c r="B10405">
        <v>25.76</v>
      </c>
      <c r="C10405">
        <v>0.25</v>
      </c>
      <c r="D10405">
        <f t="shared" si="162"/>
        <v>2.5000000000000001E-2</v>
      </c>
      <c r="G10405" s="2"/>
      <c r="H10405" s="2">
        <v>20.425704545454547</v>
      </c>
    </row>
    <row r="10406" spans="1:8">
      <c r="A10406" s="1" t="s">
        <v>10407</v>
      </c>
      <c r="B10406">
        <v>25.76</v>
      </c>
      <c r="C10406">
        <v>0.33</v>
      </c>
      <c r="D10406">
        <f t="shared" si="162"/>
        <v>3.3000000000000002E-2</v>
      </c>
      <c r="G10406" s="2"/>
      <c r="H10406" s="2">
        <v>20.486704545454547</v>
      </c>
    </row>
    <row r="10407" spans="1:8">
      <c r="A10407" s="1" t="s">
        <v>10408</v>
      </c>
      <c r="B10407">
        <v>25.76</v>
      </c>
      <c r="C10407">
        <v>0.33</v>
      </c>
      <c r="D10407">
        <f t="shared" si="162"/>
        <v>3.3000000000000002E-2</v>
      </c>
      <c r="G10407" s="2"/>
      <c r="H10407" s="2">
        <v>20.520704545454546</v>
      </c>
    </row>
    <row r="10408" spans="1:8">
      <c r="A10408" s="1" t="s">
        <v>10409</v>
      </c>
      <c r="B10408">
        <v>25.76</v>
      </c>
      <c r="C10408">
        <v>0.42</v>
      </c>
      <c r="D10408">
        <f t="shared" si="162"/>
        <v>4.1999999999999996E-2</v>
      </c>
      <c r="G10408" s="2"/>
      <c r="H10408" s="2">
        <v>20.581704545454546</v>
      </c>
    </row>
    <row r="10409" spans="1:8">
      <c r="A10409" s="1" t="s">
        <v>10410</v>
      </c>
      <c r="B10409">
        <v>25.76</v>
      </c>
      <c r="C10409">
        <v>0.42</v>
      </c>
      <c r="D10409">
        <f t="shared" si="162"/>
        <v>4.1999999999999996E-2</v>
      </c>
      <c r="G10409" s="2"/>
      <c r="H10409" s="2">
        <v>20.633704545454545</v>
      </c>
    </row>
    <row r="10410" spans="1:8">
      <c r="A10410" s="1" t="s">
        <v>10411</v>
      </c>
      <c r="B10410">
        <v>25.76</v>
      </c>
      <c r="C10410">
        <v>0.33</v>
      </c>
      <c r="D10410">
        <f t="shared" si="162"/>
        <v>3.3000000000000002E-2</v>
      </c>
      <c r="G10410" s="2"/>
      <c r="H10410" s="2">
        <v>20.676704545454545</v>
      </c>
    </row>
    <row r="10411" spans="1:8">
      <c r="A10411" s="1" t="s">
        <v>10412</v>
      </c>
      <c r="B10411">
        <v>25.76</v>
      </c>
      <c r="C10411">
        <v>0.33</v>
      </c>
      <c r="D10411">
        <f t="shared" si="162"/>
        <v>3.3000000000000002E-2</v>
      </c>
      <c r="G10411" s="2"/>
      <c r="H10411" s="2">
        <v>20.702704545454544</v>
      </c>
    </row>
    <row r="10412" spans="1:8">
      <c r="A10412" s="1" t="s">
        <v>10413</v>
      </c>
      <c r="B10412">
        <v>25.76</v>
      </c>
      <c r="C10412">
        <v>0.42</v>
      </c>
      <c r="D10412">
        <f t="shared" si="162"/>
        <v>4.1999999999999996E-2</v>
      </c>
      <c r="G10412" s="2"/>
      <c r="H10412" s="2">
        <v>20.772704545454548</v>
      </c>
    </row>
    <row r="10413" spans="1:8">
      <c r="A10413" s="1" t="s">
        <v>10414</v>
      </c>
      <c r="B10413">
        <v>25.76</v>
      </c>
      <c r="C10413">
        <v>0.33</v>
      </c>
      <c r="D10413">
        <f t="shared" si="162"/>
        <v>3.3000000000000002E-2</v>
      </c>
      <c r="G10413" s="2"/>
      <c r="H10413" s="2">
        <v>20.824704545454544</v>
      </c>
    </row>
    <row r="10414" spans="1:8">
      <c r="A10414" s="1" t="s">
        <v>10415</v>
      </c>
      <c r="B10414">
        <v>25.76</v>
      </c>
      <c r="C10414">
        <v>0.33</v>
      </c>
      <c r="D10414">
        <f t="shared" si="162"/>
        <v>3.3000000000000002E-2</v>
      </c>
      <c r="G10414" s="2"/>
      <c r="H10414" s="2">
        <v>20.867704545454547</v>
      </c>
    </row>
    <row r="10415" spans="1:8">
      <c r="A10415" s="1" t="s">
        <v>10416</v>
      </c>
      <c r="B10415">
        <v>25.76</v>
      </c>
      <c r="C10415">
        <v>0.33</v>
      </c>
      <c r="D10415">
        <f t="shared" si="162"/>
        <v>3.3000000000000002E-2</v>
      </c>
      <c r="G10415" s="2"/>
      <c r="H10415" s="2">
        <v>20.919704545454547</v>
      </c>
    </row>
    <row r="10416" spans="1:8">
      <c r="A10416" s="1" t="s">
        <v>10417</v>
      </c>
      <c r="B10416">
        <v>25.76</v>
      </c>
      <c r="C10416">
        <v>0.33</v>
      </c>
      <c r="D10416">
        <f t="shared" si="162"/>
        <v>3.3000000000000002E-2</v>
      </c>
      <c r="G10416" s="2"/>
      <c r="H10416" s="2">
        <v>20.971704545454546</v>
      </c>
    </row>
    <row r="10417" spans="1:8">
      <c r="A10417" s="1" t="s">
        <v>10418</v>
      </c>
      <c r="B10417">
        <v>25.76</v>
      </c>
      <c r="C10417">
        <v>0.33</v>
      </c>
      <c r="D10417">
        <f t="shared" si="162"/>
        <v>3.3000000000000002E-2</v>
      </c>
      <c r="G10417" s="2"/>
      <c r="H10417" s="2">
        <v>21.032704545454546</v>
      </c>
    </row>
    <row r="10418" spans="1:8">
      <c r="A10418" s="1" t="s">
        <v>10419</v>
      </c>
      <c r="B10418">
        <v>25.76</v>
      </c>
      <c r="C10418">
        <v>0.33</v>
      </c>
      <c r="D10418">
        <f t="shared" si="162"/>
        <v>3.3000000000000002E-2</v>
      </c>
      <c r="G10418" s="2"/>
      <c r="H10418" s="2">
        <v>21.075704545454546</v>
      </c>
    </row>
    <row r="10419" spans="1:8">
      <c r="A10419" s="1" t="s">
        <v>10420</v>
      </c>
      <c r="B10419">
        <v>25.76</v>
      </c>
      <c r="C10419">
        <v>0.42</v>
      </c>
      <c r="D10419">
        <f t="shared" si="162"/>
        <v>4.1999999999999996E-2</v>
      </c>
      <c r="G10419" s="2"/>
      <c r="H10419" s="2">
        <v>21.110704545454546</v>
      </c>
    </row>
    <row r="10420" spans="1:8">
      <c r="A10420" s="1" t="s">
        <v>10421</v>
      </c>
      <c r="B10420">
        <v>25.76</v>
      </c>
      <c r="C10420">
        <v>0.42</v>
      </c>
      <c r="D10420">
        <f t="shared" si="162"/>
        <v>4.1999999999999996E-2</v>
      </c>
      <c r="G10420" s="2"/>
      <c r="H10420" s="2">
        <v>21.170704545454544</v>
      </c>
    </row>
    <row r="10421" spans="1:8">
      <c r="A10421" s="1" t="s">
        <v>10422</v>
      </c>
      <c r="B10421">
        <v>25.76</v>
      </c>
      <c r="C10421">
        <v>0.42</v>
      </c>
      <c r="D10421">
        <f t="shared" si="162"/>
        <v>4.1999999999999996E-2</v>
      </c>
      <c r="G10421" s="2"/>
      <c r="H10421" s="2">
        <v>21.214704545454545</v>
      </c>
    </row>
    <row r="10422" spans="1:8">
      <c r="A10422" s="1" t="s">
        <v>10423</v>
      </c>
      <c r="B10422">
        <v>25.76</v>
      </c>
      <c r="C10422">
        <v>0.33</v>
      </c>
      <c r="D10422">
        <f t="shared" si="162"/>
        <v>3.3000000000000002E-2</v>
      </c>
      <c r="G10422" s="2"/>
      <c r="H10422" s="2">
        <v>21.266704545454548</v>
      </c>
    </row>
    <row r="10423" spans="1:8">
      <c r="A10423" s="1" t="s">
        <v>10424</v>
      </c>
      <c r="B10423">
        <v>25.76</v>
      </c>
      <c r="C10423">
        <v>0.42</v>
      </c>
      <c r="D10423">
        <f t="shared" si="162"/>
        <v>4.1999999999999996E-2</v>
      </c>
      <c r="G10423" s="2"/>
      <c r="H10423" s="2">
        <v>21.309704545454547</v>
      </c>
    </row>
    <row r="10424" spans="1:8">
      <c r="A10424" s="1" t="s">
        <v>10425</v>
      </c>
      <c r="B10424">
        <v>25.76</v>
      </c>
      <c r="C10424">
        <v>0.33</v>
      </c>
      <c r="D10424">
        <f t="shared" si="162"/>
        <v>3.3000000000000002E-2</v>
      </c>
      <c r="G10424" s="2"/>
      <c r="H10424" s="2">
        <v>21.378704545454546</v>
      </c>
    </row>
    <row r="10425" spans="1:8">
      <c r="A10425" s="1" t="s">
        <v>10426</v>
      </c>
      <c r="B10425">
        <v>25.76</v>
      </c>
      <c r="C10425">
        <v>0.33</v>
      </c>
      <c r="D10425">
        <f t="shared" si="162"/>
        <v>3.3000000000000002E-2</v>
      </c>
      <c r="G10425" s="2"/>
      <c r="H10425" s="2">
        <v>21.413704545454546</v>
      </c>
    </row>
    <row r="10426" spans="1:8">
      <c r="A10426" s="1" t="s">
        <v>10427</v>
      </c>
      <c r="B10426">
        <v>25.76</v>
      </c>
      <c r="C10426">
        <v>0.33</v>
      </c>
      <c r="D10426">
        <f t="shared" si="162"/>
        <v>3.3000000000000002E-2</v>
      </c>
      <c r="G10426" s="2"/>
      <c r="H10426" s="2">
        <v>21.456704545454546</v>
      </c>
    </row>
    <row r="10427" spans="1:8">
      <c r="A10427" s="1" t="s">
        <v>10428</v>
      </c>
      <c r="B10427">
        <v>25.76</v>
      </c>
      <c r="C10427">
        <v>0.42</v>
      </c>
      <c r="D10427">
        <f t="shared" si="162"/>
        <v>4.1999999999999996E-2</v>
      </c>
      <c r="G10427" s="2"/>
      <c r="H10427" s="2">
        <v>21.508704545454545</v>
      </c>
    </row>
    <row r="10428" spans="1:8">
      <c r="A10428" s="1" t="s">
        <v>10429</v>
      </c>
      <c r="B10428">
        <v>25.76</v>
      </c>
      <c r="C10428">
        <v>0.33</v>
      </c>
      <c r="D10428">
        <f t="shared" si="162"/>
        <v>3.3000000000000002E-2</v>
      </c>
      <c r="G10428" s="2"/>
      <c r="H10428" s="2">
        <v>21.552704545454546</v>
      </c>
    </row>
    <row r="10429" spans="1:8">
      <c r="A10429" s="1" t="s">
        <v>10430</v>
      </c>
      <c r="B10429">
        <v>25.76</v>
      </c>
      <c r="C10429">
        <v>0.33</v>
      </c>
      <c r="D10429">
        <f t="shared" si="162"/>
        <v>3.3000000000000002E-2</v>
      </c>
      <c r="G10429" s="2"/>
      <c r="H10429" s="2">
        <v>21.595704545454545</v>
      </c>
    </row>
    <row r="10430" spans="1:8">
      <c r="A10430" s="1" t="s">
        <v>10431</v>
      </c>
      <c r="B10430">
        <v>25.76</v>
      </c>
      <c r="C10430">
        <v>0.33</v>
      </c>
      <c r="D10430">
        <f t="shared" si="162"/>
        <v>3.3000000000000002E-2</v>
      </c>
      <c r="G10430" s="2"/>
      <c r="H10430" s="2">
        <v>21.647704545454548</v>
      </c>
    </row>
    <row r="10431" spans="1:8">
      <c r="A10431" s="1" t="s">
        <v>10432</v>
      </c>
      <c r="B10431">
        <v>25.76</v>
      </c>
      <c r="C10431">
        <v>0.42</v>
      </c>
      <c r="D10431">
        <f t="shared" si="162"/>
        <v>4.1999999999999996E-2</v>
      </c>
      <c r="G10431" s="2"/>
      <c r="H10431" s="2">
        <v>21.699704545454544</v>
      </c>
    </row>
    <row r="10432" spans="1:8">
      <c r="A10432" s="1" t="s">
        <v>10433</v>
      </c>
      <c r="B10432">
        <v>25.76</v>
      </c>
      <c r="C10432">
        <v>0.33</v>
      </c>
      <c r="D10432">
        <f t="shared" si="162"/>
        <v>3.3000000000000002E-2</v>
      </c>
      <c r="G10432" s="2"/>
      <c r="H10432" s="2">
        <v>21.760704545454548</v>
      </c>
    </row>
    <row r="10433" spans="1:8">
      <c r="A10433" s="1" t="s">
        <v>10434</v>
      </c>
      <c r="B10433">
        <v>25.76</v>
      </c>
      <c r="C10433">
        <v>0.33</v>
      </c>
      <c r="D10433">
        <f t="shared" si="162"/>
        <v>3.3000000000000002E-2</v>
      </c>
      <c r="G10433" s="2"/>
      <c r="H10433" s="2">
        <v>21.778704545454548</v>
      </c>
    </row>
    <row r="10434" spans="1:8">
      <c r="A10434" s="1" t="s">
        <v>10435</v>
      </c>
      <c r="B10434">
        <v>25.76</v>
      </c>
      <c r="C10434">
        <v>0.33</v>
      </c>
      <c r="D10434">
        <f t="shared" si="162"/>
        <v>3.3000000000000002E-2</v>
      </c>
      <c r="G10434" s="2"/>
      <c r="H10434" s="2">
        <v>21.838704545454547</v>
      </c>
    </row>
    <row r="10435" spans="1:8">
      <c r="A10435" s="1" t="s">
        <v>10436</v>
      </c>
      <c r="B10435">
        <v>25.76</v>
      </c>
      <c r="C10435">
        <v>0.42</v>
      </c>
      <c r="D10435">
        <f t="shared" ref="D10435:D10498" si="163">C10435/10</f>
        <v>4.1999999999999996E-2</v>
      </c>
      <c r="G10435" s="2"/>
      <c r="H10435" s="2">
        <v>21.891704545454548</v>
      </c>
    </row>
    <row r="10436" spans="1:8">
      <c r="A10436" s="1" t="s">
        <v>10437</v>
      </c>
      <c r="B10436">
        <v>25.76</v>
      </c>
      <c r="C10436">
        <v>0.42</v>
      </c>
      <c r="D10436">
        <f t="shared" si="163"/>
        <v>4.1999999999999996E-2</v>
      </c>
      <c r="G10436" s="2"/>
      <c r="H10436" s="2">
        <v>21.934704545454547</v>
      </c>
    </row>
    <row r="10437" spans="1:8">
      <c r="A10437" s="1" t="s">
        <v>10438</v>
      </c>
      <c r="B10437">
        <v>25.76</v>
      </c>
      <c r="C10437">
        <v>0.33</v>
      </c>
      <c r="D10437">
        <f t="shared" si="163"/>
        <v>3.3000000000000002E-2</v>
      </c>
      <c r="G10437" s="2"/>
      <c r="H10437" s="2">
        <v>21.986704545454547</v>
      </c>
    </row>
    <row r="10438" spans="1:8">
      <c r="A10438" s="1" t="s">
        <v>10439</v>
      </c>
      <c r="B10438">
        <v>25.76</v>
      </c>
      <c r="C10438">
        <v>0.33</v>
      </c>
      <c r="D10438">
        <f t="shared" si="163"/>
        <v>3.3000000000000002E-2</v>
      </c>
      <c r="G10438" s="2"/>
      <c r="H10438" s="2">
        <v>22.038704545454546</v>
      </c>
    </row>
    <row r="10439" spans="1:8">
      <c r="A10439" s="1" t="s">
        <v>10440</v>
      </c>
      <c r="B10439">
        <v>25.76</v>
      </c>
      <c r="C10439">
        <v>0.33</v>
      </c>
      <c r="D10439">
        <f t="shared" si="163"/>
        <v>3.3000000000000002E-2</v>
      </c>
      <c r="G10439" s="2"/>
      <c r="H10439" s="2">
        <v>22.099704545454546</v>
      </c>
    </row>
    <row r="10440" spans="1:8">
      <c r="A10440" s="1" t="s">
        <v>10441</v>
      </c>
      <c r="B10440">
        <v>25.76</v>
      </c>
      <c r="C10440">
        <v>0.33</v>
      </c>
      <c r="D10440">
        <f t="shared" si="163"/>
        <v>3.3000000000000002E-2</v>
      </c>
      <c r="G10440" s="2"/>
      <c r="H10440" s="2">
        <v>22.125704545454546</v>
      </c>
    </row>
    <row r="10441" spans="1:8">
      <c r="A10441" s="1" t="s">
        <v>10442</v>
      </c>
      <c r="B10441">
        <v>25.73</v>
      </c>
      <c r="C10441">
        <v>0.33</v>
      </c>
      <c r="D10441">
        <f t="shared" si="163"/>
        <v>3.3000000000000002E-2</v>
      </c>
      <c r="G10441" s="2"/>
      <c r="H10441" s="2">
        <v>22.177704545454546</v>
      </c>
    </row>
    <row r="10442" spans="1:8">
      <c r="A10442" s="1" t="s">
        <v>10443</v>
      </c>
      <c r="B10442">
        <v>25.76</v>
      </c>
      <c r="C10442">
        <v>0.42</v>
      </c>
      <c r="D10442">
        <f t="shared" si="163"/>
        <v>4.1999999999999996E-2</v>
      </c>
      <c r="G10442" s="2"/>
      <c r="H10442" s="2">
        <v>22.221704545454546</v>
      </c>
    </row>
    <row r="10443" spans="1:8">
      <c r="A10443" s="1" t="s">
        <v>10444</v>
      </c>
      <c r="B10443">
        <v>25.73</v>
      </c>
      <c r="C10443">
        <v>0.33</v>
      </c>
      <c r="D10443">
        <f t="shared" si="163"/>
        <v>3.3000000000000002E-2</v>
      </c>
      <c r="G10443" s="2"/>
      <c r="H10443" s="2">
        <v>22.273704545454546</v>
      </c>
    </row>
    <row r="10444" spans="1:8">
      <c r="A10444" s="1" t="s">
        <v>10445</v>
      </c>
      <c r="B10444">
        <v>25.73</v>
      </c>
      <c r="C10444">
        <v>0.33</v>
      </c>
      <c r="D10444">
        <f t="shared" si="163"/>
        <v>3.3000000000000002E-2</v>
      </c>
      <c r="G10444" s="2"/>
      <c r="H10444" s="2">
        <v>22.325704545454546</v>
      </c>
    </row>
    <row r="10445" spans="1:8">
      <c r="A10445" s="1" t="s">
        <v>10446</v>
      </c>
      <c r="B10445">
        <v>25.73</v>
      </c>
      <c r="C10445">
        <v>0.42</v>
      </c>
      <c r="D10445">
        <f t="shared" si="163"/>
        <v>4.1999999999999996E-2</v>
      </c>
      <c r="G10445" s="2"/>
      <c r="H10445" s="2">
        <v>22.377704545454545</v>
      </c>
    </row>
    <row r="10446" spans="1:8">
      <c r="A10446" s="1" t="s">
        <v>10447</v>
      </c>
      <c r="B10446">
        <v>25.73</v>
      </c>
      <c r="C10446">
        <v>0.33</v>
      </c>
      <c r="D10446">
        <f t="shared" si="163"/>
        <v>3.3000000000000002E-2</v>
      </c>
      <c r="G10446" s="2"/>
      <c r="H10446" s="2">
        <v>22.403704545454548</v>
      </c>
    </row>
    <row r="10447" spans="1:8">
      <c r="A10447" s="1" t="s">
        <v>10448</v>
      </c>
      <c r="B10447">
        <v>25.73</v>
      </c>
      <c r="C10447">
        <v>0.33</v>
      </c>
      <c r="D10447">
        <f t="shared" si="163"/>
        <v>3.3000000000000002E-2</v>
      </c>
      <c r="G10447" s="2"/>
      <c r="H10447" s="2">
        <v>22.455704545454545</v>
      </c>
    </row>
    <row r="10448" spans="1:8">
      <c r="A10448" s="1" t="s">
        <v>10449</v>
      </c>
      <c r="B10448">
        <v>25.73</v>
      </c>
      <c r="C10448">
        <v>0.33</v>
      </c>
      <c r="D10448">
        <f t="shared" si="163"/>
        <v>3.3000000000000002E-2</v>
      </c>
      <c r="G10448" s="2"/>
      <c r="H10448" s="2">
        <v>22.490704545454548</v>
      </c>
    </row>
    <row r="10449" spans="1:8">
      <c r="A10449" s="1" t="s">
        <v>10450</v>
      </c>
      <c r="B10449">
        <v>25.73</v>
      </c>
      <c r="C10449">
        <v>0.33</v>
      </c>
      <c r="D10449">
        <f t="shared" si="163"/>
        <v>3.3000000000000002E-2</v>
      </c>
      <c r="G10449" s="2"/>
      <c r="H10449" s="2">
        <v>22.577704545454544</v>
      </c>
    </row>
    <row r="10450" spans="1:8">
      <c r="A10450" s="1" t="s">
        <v>10451</v>
      </c>
      <c r="B10450">
        <v>25.73</v>
      </c>
      <c r="C10450">
        <v>0.33</v>
      </c>
      <c r="D10450">
        <f t="shared" si="163"/>
        <v>3.3000000000000002E-2</v>
      </c>
      <c r="G10450" s="2"/>
      <c r="H10450" s="2">
        <v>22.603704545454548</v>
      </c>
    </row>
    <row r="10451" spans="1:8">
      <c r="A10451" s="1" t="s">
        <v>10452</v>
      </c>
      <c r="B10451">
        <v>25.73</v>
      </c>
      <c r="C10451">
        <v>0.33</v>
      </c>
      <c r="D10451">
        <f t="shared" si="163"/>
        <v>3.3000000000000002E-2</v>
      </c>
      <c r="G10451" s="2"/>
      <c r="H10451" s="2">
        <v>22.646704545454543</v>
      </c>
    </row>
    <row r="10452" spans="1:8">
      <c r="A10452" s="1" t="s">
        <v>10453</v>
      </c>
      <c r="B10452">
        <v>25.73</v>
      </c>
      <c r="C10452">
        <v>0.42</v>
      </c>
      <c r="D10452">
        <f t="shared" si="163"/>
        <v>4.1999999999999996E-2</v>
      </c>
      <c r="G10452" s="2"/>
      <c r="H10452" s="2">
        <v>22.698704545454547</v>
      </c>
    </row>
    <row r="10453" spans="1:8">
      <c r="A10453" s="1" t="s">
        <v>10454</v>
      </c>
      <c r="B10453">
        <v>25.73</v>
      </c>
      <c r="C10453">
        <v>0.33</v>
      </c>
      <c r="D10453">
        <f t="shared" si="163"/>
        <v>3.3000000000000002E-2</v>
      </c>
      <c r="G10453" s="2"/>
      <c r="H10453" s="2">
        <v>22.742704545454547</v>
      </c>
    </row>
    <row r="10454" spans="1:8">
      <c r="A10454" s="1" t="s">
        <v>10455</v>
      </c>
      <c r="B10454">
        <v>25.73</v>
      </c>
      <c r="C10454">
        <v>0.33</v>
      </c>
      <c r="D10454">
        <f t="shared" si="163"/>
        <v>3.3000000000000002E-2</v>
      </c>
      <c r="G10454" s="2"/>
      <c r="H10454" s="2">
        <v>22.785704545454546</v>
      </c>
    </row>
    <row r="10455" spans="1:8">
      <c r="A10455" s="1" t="s">
        <v>10456</v>
      </c>
      <c r="B10455">
        <v>25.73</v>
      </c>
      <c r="C10455">
        <v>0.42</v>
      </c>
      <c r="D10455">
        <f t="shared" si="163"/>
        <v>4.1999999999999996E-2</v>
      </c>
      <c r="G10455" s="2"/>
      <c r="H10455" s="2">
        <v>22.828704545454546</v>
      </c>
    </row>
    <row r="10456" spans="1:8">
      <c r="A10456" s="1" t="s">
        <v>10457</v>
      </c>
      <c r="B10456">
        <v>25.73</v>
      </c>
      <c r="C10456">
        <v>0.33</v>
      </c>
      <c r="D10456">
        <f t="shared" si="163"/>
        <v>3.3000000000000002E-2</v>
      </c>
      <c r="G10456" s="2"/>
      <c r="H10456" s="2">
        <v>22.872704545454546</v>
      </c>
    </row>
    <row r="10457" spans="1:8">
      <c r="A10457" s="1" t="s">
        <v>10458</v>
      </c>
      <c r="B10457">
        <v>25.73</v>
      </c>
      <c r="C10457">
        <v>0.42</v>
      </c>
      <c r="D10457">
        <f t="shared" si="163"/>
        <v>4.1999999999999996E-2</v>
      </c>
      <c r="G10457" s="2"/>
      <c r="H10457" s="2">
        <v>22.924704545454546</v>
      </c>
    </row>
    <row r="10458" spans="1:8">
      <c r="A10458" s="1" t="s">
        <v>10459</v>
      </c>
      <c r="B10458">
        <v>25.73</v>
      </c>
      <c r="C10458">
        <v>0.42</v>
      </c>
      <c r="D10458">
        <f t="shared" si="163"/>
        <v>4.1999999999999996E-2</v>
      </c>
      <c r="G10458" s="2"/>
      <c r="H10458" s="2">
        <v>22.967704545454545</v>
      </c>
    </row>
    <row r="10459" spans="1:8">
      <c r="A10459" s="1" t="s">
        <v>10460</v>
      </c>
      <c r="B10459">
        <v>25.73</v>
      </c>
      <c r="C10459">
        <v>0.33</v>
      </c>
      <c r="D10459">
        <f t="shared" si="163"/>
        <v>3.3000000000000002E-2</v>
      </c>
      <c r="G10459" s="2"/>
      <c r="H10459" s="2">
        <v>23.019704545454548</v>
      </c>
    </row>
    <row r="10460" spans="1:8">
      <c r="A10460" s="1" t="s">
        <v>10461</v>
      </c>
      <c r="B10460">
        <v>25.73</v>
      </c>
      <c r="C10460">
        <v>0.33</v>
      </c>
      <c r="D10460">
        <f t="shared" si="163"/>
        <v>3.3000000000000002E-2</v>
      </c>
      <c r="G10460" s="2"/>
      <c r="H10460" s="2">
        <v>23.054704545454545</v>
      </c>
    </row>
    <row r="10461" spans="1:8">
      <c r="A10461" s="1" t="s">
        <v>10462</v>
      </c>
      <c r="B10461">
        <v>25.73</v>
      </c>
      <c r="C10461">
        <v>0.25</v>
      </c>
      <c r="D10461">
        <f t="shared" si="163"/>
        <v>2.5000000000000001E-2</v>
      </c>
      <c r="G10461" s="2"/>
      <c r="H10461" s="2">
        <v>23.114704545454547</v>
      </c>
    </row>
    <row r="10462" spans="1:8">
      <c r="A10462" s="1" t="s">
        <v>10463</v>
      </c>
      <c r="B10462">
        <v>25.73</v>
      </c>
      <c r="C10462">
        <v>0.33</v>
      </c>
      <c r="D10462">
        <f t="shared" si="163"/>
        <v>3.3000000000000002E-2</v>
      </c>
      <c r="G10462" s="2"/>
      <c r="H10462" s="2">
        <v>23.175704545454547</v>
      </c>
    </row>
    <row r="10463" spans="1:8">
      <c r="A10463" s="1" t="s">
        <v>10464</v>
      </c>
      <c r="B10463">
        <v>25.73</v>
      </c>
      <c r="C10463">
        <v>0.33</v>
      </c>
      <c r="D10463">
        <f t="shared" si="163"/>
        <v>3.3000000000000002E-2</v>
      </c>
      <c r="G10463" s="2"/>
      <c r="H10463" s="2">
        <v>23.210704545454547</v>
      </c>
    </row>
    <row r="10464" spans="1:8">
      <c r="A10464" s="1" t="s">
        <v>10465</v>
      </c>
      <c r="B10464">
        <v>25.73</v>
      </c>
      <c r="C10464">
        <v>0.33</v>
      </c>
      <c r="D10464">
        <f t="shared" si="163"/>
        <v>3.3000000000000002E-2</v>
      </c>
      <c r="G10464" s="2"/>
      <c r="H10464" s="2">
        <v>23.244704545454546</v>
      </c>
    </row>
    <row r="10465" spans="1:8">
      <c r="A10465" s="1" t="s">
        <v>10466</v>
      </c>
      <c r="B10465">
        <v>25.73</v>
      </c>
      <c r="C10465">
        <v>0.42</v>
      </c>
      <c r="D10465">
        <f t="shared" si="163"/>
        <v>4.1999999999999996E-2</v>
      </c>
      <c r="G10465" s="2"/>
      <c r="H10465" s="2">
        <v>23.288704545454546</v>
      </c>
    </row>
    <row r="10466" spans="1:8">
      <c r="A10466" s="1" t="s">
        <v>10467</v>
      </c>
      <c r="B10466">
        <v>25.73</v>
      </c>
      <c r="C10466">
        <v>0.33</v>
      </c>
      <c r="D10466">
        <f t="shared" si="163"/>
        <v>3.3000000000000002E-2</v>
      </c>
      <c r="G10466" s="2"/>
      <c r="H10466" s="2">
        <v>23.331704545454546</v>
      </c>
    </row>
    <row r="10467" spans="1:8">
      <c r="A10467" s="1" t="s">
        <v>10468</v>
      </c>
      <c r="B10467">
        <v>25.73</v>
      </c>
      <c r="C10467">
        <v>0.33</v>
      </c>
      <c r="D10467">
        <f t="shared" si="163"/>
        <v>3.3000000000000002E-2</v>
      </c>
      <c r="G10467" s="2"/>
      <c r="H10467" s="2">
        <v>23.400704545454548</v>
      </c>
    </row>
    <row r="10468" spans="1:8">
      <c r="A10468" s="1" t="s">
        <v>10469</v>
      </c>
      <c r="B10468">
        <v>25.73</v>
      </c>
      <c r="C10468">
        <v>0.42</v>
      </c>
      <c r="D10468">
        <f t="shared" si="163"/>
        <v>4.1999999999999996E-2</v>
      </c>
      <c r="G10468" s="2"/>
      <c r="H10468" s="2">
        <v>23.443704545454544</v>
      </c>
    </row>
    <row r="10469" spans="1:8">
      <c r="A10469" s="1" t="s">
        <v>10470</v>
      </c>
      <c r="B10469">
        <v>25.73</v>
      </c>
      <c r="C10469">
        <v>0.33</v>
      </c>
      <c r="D10469">
        <f t="shared" si="163"/>
        <v>3.3000000000000002E-2</v>
      </c>
      <c r="G10469" s="2"/>
      <c r="H10469" s="2">
        <v>23.504704545454548</v>
      </c>
    </row>
    <row r="10470" spans="1:8">
      <c r="A10470" s="1" t="s">
        <v>10471</v>
      </c>
      <c r="B10470">
        <v>25.73</v>
      </c>
      <c r="C10470">
        <v>0.33</v>
      </c>
      <c r="D10470">
        <f t="shared" si="163"/>
        <v>3.3000000000000002E-2</v>
      </c>
      <c r="G10470" s="2"/>
      <c r="H10470" s="2">
        <v>23.565704545454548</v>
      </c>
    </row>
    <row r="10471" spans="1:8">
      <c r="A10471" s="1" t="s">
        <v>10472</v>
      </c>
      <c r="B10471">
        <v>25.73</v>
      </c>
      <c r="C10471">
        <v>0.33</v>
      </c>
      <c r="D10471">
        <f t="shared" si="163"/>
        <v>3.3000000000000002E-2</v>
      </c>
      <c r="G10471" s="2"/>
      <c r="H10471" s="2">
        <v>23.591704545454547</v>
      </c>
    </row>
    <row r="10472" spans="1:8">
      <c r="A10472" s="1" t="s">
        <v>10473</v>
      </c>
      <c r="B10472">
        <v>25.73</v>
      </c>
      <c r="C10472">
        <v>0.33</v>
      </c>
      <c r="D10472">
        <f t="shared" si="163"/>
        <v>3.3000000000000002E-2</v>
      </c>
      <c r="G10472" s="2"/>
      <c r="H10472" s="2">
        <v>23.625704545454546</v>
      </c>
    </row>
    <row r="10473" spans="1:8">
      <c r="A10473" s="1" t="s">
        <v>10474</v>
      </c>
      <c r="B10473">
        <v>25.73</v>
      </c>
      <c r="C10473">
        <v>0.33</v>
      </c>
      <c r="D10473">
        <f t="shared" si="163"/>
        <v>3.3000000000000002E-2</v>
      </c>
      <c r="G10473" s="2"/>
      <c r="H10473" s="2">
        <v>23.686704545454546</v>
      </c>
    </row>
    <row r="10474" spans="1:8">
      <c r="A10474" s="1" t="s">
        <v>10475</v>
      </c>
      <c r="B10474">
        <v>25.73</v>
      </c>
      <c r="C10474">
        <v>0.33</v>
      </c>
      <c r="D10474">
        <f t="shared" si="163"/>
        <v>3.3000000000000002E-2</v>
      </c>
      <c r="G10474" s="2"/>
      <c r="H10474" s="2">
        <v>23.738704545454546</v>
      </c>
    </row>
    <row r="10475" spans="1:8">
      <c r="A10475" s="1" t="s">
        <v>10476</v>
      </c>
      <c r="B10475">
        <v>25.73</v>
      </c>
      <c r="C10475">
        <v>0.42</v>
      </c>
      <c r="D10475">
        <f t="shared" si="163"/>
        <v>4.1999999999999996E-2</v>
      </c>
      <c r="G10475" s="2"/>
      <c r="H10475" s="2">
        <v>23.781704545454549</v>
      </c>
    </row>
    <row r="10476" spans="1:8">
      <c r="A10476" s="1" t="s">
        <v>10477</v>
      </c>
      <c r="B10476">
        <v>25.73</v>
      </c>
      <c r="C10476">
        <v>0.42</v>
      </c>
      <c r="D10476">
        <f t="shared" si="163"/>
        <v>4.1999999999999996E-2</v>
      </c>
      <c r="G10476" s="2"/>
      <c r="H10476" s="2">
        <v>23.825704545454546</v>
      </c>
    </row>
    <row r="10477" spans="1:8">
      <c r="A10477" s="1" t="s">
        <v>10478</v>
      </c>
      <c r="B10477">
        <v>25.73</v>
      </c>
      <c r="C10477">
        <v>0.33</v>
      </c>
      <c r="D10477">
        <f t="shared" si="163"/>
        <v>3.3000000000000002E-2</v>
      </c>
      <c r="G10477" s="2"/>
      <c r="H10477" s="2">
        <v>23.876704545454547</v>
      </c>
    </row>
    <row r="10478" spans="1:8">
      <c r="A10478" s="1" t="s">
        <v>10479</v>
      </c>
      <c r="B10478">
        <v>25.73</v>
      </c>
      <c r="C10478">
        <v>0.33</v>
      </c>
      <c r="D10478">
        <f t="shared" si="163"/>
        <v>3.3000000000000002E-2</v>
      </c>
      <c r="G10478" s="2"/>
      <c r="H10478" s="2">
        <v>23.920704545454544</v>
      </c>
    </row>
    <row r="10479" spans="1:8">
      <c r="A10479" s="1" t="s">
        <v>10480</v>
      </c>
      <c r="B10479">
        <v>25.73</v>
      </c>
      <c r="C10479">
        <v>0.33</v>
      </c>
      <c r="D10479">
        <f t="shared" si="163"/>
        <v>3.3000000000000002E-2</v>
      </c>
      <c r="G10479" s="2"/>
      <c r="H10479" s="2">
        <v>23.972704545454548</v>
      </c>
    </row>
    <row r="10480" spans="1:8">
      <c r="A10480" s="1" t="s">
        <v>10481</v>
      </c>
      <c r="B10480">
        <v>25.73</v>
      </c>
      <c r="C10480">
        <v>0.33</v>
      </c>
      <c r="D10480">
        <f t="shared" si="163"/>
        <v>3.3000000000000002E-2</v>
      </c>
      <c r="G10480" s="2"/>
      <c r="H10480" s="2">
        <v>24.024704545454544</v>
      </c>
    </row>
    <row r="10481" spans="1:8">
      <c r="A10481" s="1" t="s">
        <v>10482</v>
      </c>
      <c r="B10481">
        <v>25.73</v>
      </c>
      <c r="C10481">
        <v>0.33</v>
      </c>
      <c r="D10481">
        <f t="shared" si="163"/>
        <v>3.3000000000000002E-2</v>
      </c>
      <c r="G10481" s="2"/>
      <c r="H10481" s="2">
        <v>24.067704545454546</v>
      </c>
    </row>
    <row r="10482" spans="1:8">
      <c r="A10482" s="1" t="s">
        <v>10483</v>
      </c>
      <c r="B10482">
        <v>25.73</v>
      </c>
      <c r="C10482">
        <v>0.42</v>
      </c>
      <c r="D10482">
        <f t="shared" si="163"/>
        <v>4.1999999999999996E-2</v>
      </c>
      <c r="G10482" s="2"/>
      <c r="H10482" s="2">
        <v>24.110704545454546</v>
      </c>
    </row>
    <row r="10483" spans="1:8">
      <c r="A10483" s="1" t="s">
        <v>10484</v>
      </c>
      <c r="B10483">
        <v>25.73</v>
      </c>
      <c r="C10483">
        <v>0.25</v>
      </c>
      <c r="D10483">
        <f t="shared" si="163"/>
        <v>2.5000000000000001E-2</v>
      </c>
      <c r="G10483" s="2"/>
      <c r="H10483" s="2">
        <v>24.162704545454549</v>
      </c>
    </row>
    <row r="10484" spans="1:8">
      <c r="A10484" s="1" t="s">
        <v>10485</v>
      </c>
      <c r="B10484">
        <v>25.73</v>
      </c>
      <c r="C10484">
        <v>0.33</v>
      </c>
      <c r="D10484">
        <f t="shared" si="163"/>
        <v>3.3000000000000002E-2</v>
      </c>
      <c r="G10484" s="2"/>
      <c r="H10484" s="2">
        <v>24.214704545454545</v>
      </c>
    </row>
    <row r="10485" spans="1:8">
      <c r="A10485" s="1" t="s">
        <v>10486</v>
      </c>
      <c r="B10485">
        <v>25.73</v>
      </c>
      <c r="C10485">
        <v>0.33</v>
      </c>
      <c r="D10485">
        <f t="shared" si="163"/>
        <v>3.3000000000000002E-2</v>
      </c>
      <c r="G10485" s="2"/>
      <c r="H10485" s="2">
        <v>24.266704545454548</v>
      </c>
    </row>
    <row r="10486" spans="1:8">
      <c r="A10486" s="1" t="s">
        <v>10487</v>
      </c>
      <c r="B10486">
        <v>25.73</v>
      </c>
      <c r="C10486">
        <v>0.42</v>
      </c>
      <c r="D10486">
        <f t="shared" si="163"/>
        <v>4.1999999999999996E-2</v>
      </c>
      <c r="G10486" s="2"/>
      <c r="H10486" s="2">
        <v>24.327704545454544</v>
      </c>
    </row>
    <row r="10487" spans="1:8">
      <c r="A10487" s="1" t="s">
        <v>10488</v>
      </c>
      <c r="B10487">
        <v>25.73</v>
      </c>
      <c r="C10487">
        <v>0.33</v>
      </c>
      <c r="D10487">
        <f t="shared" si="163"/>
        <v>3.3000000000000002E-2</v>
      </c>
      <c r="G10487" s="2"/>
      <c r="H10487" s="2">
        <v>24.387704545454547</v>
      </c>
    </row>
    <row r="10488" spans="1:8">
      <c r="A10488" s="1" t="s">
        <v>10489</v>
      </c>
      <c r="B10488">
        <v>25.73</v>
      </c>
      <c r="C10488">
        <v>0.33</v>
      </c>
      <c r="D10488">
        <f t="shared" si="163"/>
        <v>3.3000000000000002E-2</v>
      </c>
      <c r="G10488" s="2"/>
      <c r="H10488" s="2">
        <v>24.413704545454546</v>
      </c>
    </row>
    <row r="10489" spans="1:8">
      <c r="A10489" s="1" t="s">
        <v>10490</v>
      </c>
      <c r="B10489">
        <v>25.73</v>
      </c>
      <c r="C10489">
        <v>0.33</v>
      </c>
      <c r="D10489">
        <f t="shared" si="163"/>
        <v>3.3000000000000002E-2</v>
      </c>
      <c r="G10489" s="2"/>
      <c r="H10489" s="2">
        <v>24.413704545454546</v>
      </c>
    </row>
    <row r="10490" spans="1:8">
      <c r="A10490" s="1" t="s">
        <v>10491</v>
      </c>
      <c r="B10490">
        <v>25.73</v>
      </c>
      <c r="C10490">
        <v>0.33</v>
      </c>
      <c r="D10490">
        <f t="shared" si="163"/>
        <v>3.3000000000000002E-2</v>
      </c>
      <c r="G10490" s="2"/>
      <c r="H10490" s="2">
        <v>24.431704545454547</v>
      </c>
    </row>
    <row r="10491" spans="1:8">
      <c r="A10491" s="1" t="s">
        <v>10492</v>
      </c>
      <c r="B10491">
        <v>25.73</v>
      </c>
      <c r="C10491">
        <v>0.25</v>
      </c>
      <c r="D10491">
        <f t="shared" si="163"/>
        <v>2.5000000000000001E-2</v>
      </c>
      <c r="G10491" s="2"/>
      <c r="H10491" s="2">
        <v>24.414704545454544</v>
      </c>
    </row>
    <row r="10492" spans="1:8">
      <c r="A10492" s="1" t="s">
        <v>10493</v>
      </c>
      <c r="B10492">
        <v>25.73</v>
      </c>
      <c r="C10492">
        <v>0.33</v>
      </c>
      <c r="D10492">
        <f t="shared" si="163"/>
        <v>3.3000000000000002E-2</v>
      </c>
      <c r="G10492" s="2"/>
      <c r="H10492" s="2">
        <v>24.406704545454549</v>
      </c>
    </row>
    <row r="10493" spans="1:8">
      <c r="A10493" s="1" t="s">
        <v>10494</v>
      </c>
      <c r="B10493">
        <v>25.73</v>
      </c>
      <c r="C10493">
        <v>0.42</v>
      </c>
      <c r="D10493">
        <f t="shared" si="163"/>
        <v>4.1999999999999996E-2</v>
      </c>
      <c r="G10493" s="2"/>
      <c r="H10493" s="2">
        <v>24.397704545454548</v>
      </c>
    </row>
    <row r="10494" spans="1:8">
      <c r="A10494" s="1" t="s">
        <v>10495</v>
      </c>
      <c r="B10494">
        <v>25.73</v>
      </c>
      <c r="C10494">
        <v>0.42</v>
      </c>
      <c r="D10494">
        <f t="shared" si="163"/>
        <v>4.1999999999999996E-2</v>
      </c>
      <c r="G10494" s="2"/>
      <c r="H10494" s="2">
        <v>24.415704545454549</v>
      </c>
    </row>
    <row r="10495" spans="1:8">
      <c r="A10495" s="1" t="s">
        <v>10496</v>
      </c>
      <c r="B10495">
        <v>25.73</v>
      </c>
      <c r="C10495">
        <v>0.33</v>
      </c>
      <c r="D10495">
        <f t="shared" si="163"/>
        <v>3.3000000000000002E-2</v>
      </c>
      <c r="G10495" s="2"/>
      <c r="H10495" s="2">
        <v>24.398704545454546</v>
      </c>
    </row>
    <row r="10496" spans="1:8">
      <c r="A10496" s="1" t="s">
        <v>10497</v>
      </c>
      <c r="B10496">
        <v>25.73</v>
      </c>
      <c r="C10496">
        <v>0.42</v>
      </c>
      <c r="D10496">
        <f t="shared" si="163"/>
        <v>4.1999999999999996E-2</v>
      </c>
      <c r="G10496" s="2"/>
      <c r="H10496" s="2">
        <v>24.398704545454546</v>
      </c>
    </row>
    <row r="10497" spans="1:8">
      <c r="A10497" s="1" t="s">
        <v>10498</v>
      </c>
      <c r="B10497">
        <v>25.73</v>
      </c>
      <c r="C10497">
        <v>0.33</v>
      </c>
      <c r="D10497">
        <f t="shared" si="163"/>
        <v>3.3000000000000002E-2</v>
      </c>
      <c r="G10497" s="2"/>
      <c r="H10497" s="2">
        <v>24.407704545454546</v>
      </c>
    </row>
    <row r="10498" spans="1:8">
      <c r="A10498" s="1" t="s">
        <v>10499</v>
      </c>
      <c r="B10498">
        <v>25.73</v>
      </c>
      <c r="C10498">
        <v>0.42</v>
      </c>
      <c r="D10498">
        <f t="shared" si="163"/>
        <v>4.1999999999999996E-2</v>
      </c>
      <c r="G10498" s="2"/>
      <c r="H10498" s="2">
        <v>24.398704545454546</v>
      </c>
    </row>
    <row r="10499" spans="1:8">
      <c r="A10499" s="1" t="s">
        <v>10500</v>
      </c>
      <c r="B10499">
        <v>25.73</v>
      </c>
      <c r="C10499">
        <v>0.42</v>
      </c>
      <c r="D10499">
        <f t="shared" ref="D10499:D10562" si="164">C10499/10</f>
        <v>4.1999999999999996E-2</v>
      </c>
      <c r="G10499" s="2"/>
      <c r="H10499" s="2">
        <v>24.407704545454546</v>
      </c>
    </row>
    <row r="10500" spans="1:8">
      <c r="A10500" s="1" t="s">
        <v>10501</v>
      </c>
      <c r="B10500">
        <v>25.73</v>
      </c>
      <c r="C10500">
        <v>0.33</v>
      </c>
      <c r="D10500">
        <f t="shared" si="164"/>
        <v>3.3000000000000002E-2</v>
      </c>
      <c r="G10500" s="2"/>
      <c r="H10500" s="2">
        <v>24.407704545454546</v>
      </c>
    </row>
    <row r="10501" spans="1:8">
      <c r="A10501" s="1" t="s">
        <v>10502</v>
      </c>
      <c r="B10501">
        <v>25.73</v>
      </c>
      <c r="C10501">
        <v>0.33</v>
      </c>
      <c r="D10501">
        <f t="shared" si="164"/>
        <v>3.3000000000000002E-2</v>
      </c>
      <c r="G10501" s="2"/>
      <c r="H10501" s="2">
        <v>24.399704545454544</v>
      </c>
    </row>
    <row r="10502" spans="1:8">
      <c r="A10502" s="1" t="s">
        <v>10503</v>
      </c>
      <c r="B10502">
        <v>25.73</v>
      </c>
      <c r="C10502">
        <v>0.33</v>
      </c>
      <c r="D10502">
        <f t="shared" si="164"/>
        <v>3.3000000000000002E-2</v>
      </c>
      <c r="G10502" s="2"/>
      <c r="H10502" s="2">
        <v>24.399704545454544</v>
      </c>
    </row>
    <row r="10503" spans="1:8">
      <c r="A10503" s="1" t="s">
        <v>10504</v>
      </c>
      <c r="B10503">
        <v>25.73</v>
      </c>
      <c r="C10503">
        <v>0.33</v>
      </c>
      <c r="D10503">
        <f t="shared" si="164"/>
        <v>3.3000000000000002E-2</v>
      </c>
      <c r="G10503" s="2"/>
      <c r="H10503" s="2">
        <v>24.390704545454547</v>
      </c>
    </row>
    <row r="10504" spans="1:8">
      <c r="A10504" s="1" t="s">
        <v>10505</v>
      </c>
      <c r="B10504">
        <v>25.73</v>
      </c>
      <c r="C10504">
        <v>0.42</v>
      </c>
      <c r="D10504">
        <f t="shared" si="164"/>
        <v>4.1999999999999996E-2</v>
      </c>
      <c r="G10504" s="2"/>
      <c r="H10504" s="2">
        <v>24.442704545454546</v>
      </c>
    </row>
    <row r="10505" spans="1:8">
      <c r="A10505" s="1" t="s">
        <v>10506</v>
      </c>
      <c r="B10505">
        <v>25.73</v>
      </c>
      <c r="C10505">
        <v>0.33</v>
      </c>
      <c r="D10505">
        <f t="shared" si="164"/>
        <v>3.3000000000000002E-2</v>
      </c>
      <c r="G10505" s="2"/>
      <c r="H10505" s="2">
        <v>24.503704545454546</v>
      </c>
    </row>
    <row r="10506" spans="1:8">
      <c r="A10506" s="1" t="s">
        <v>10507</v>
      </c>
      <c r="B10506">
        <v>25.73</v>
      </c>
      <c r="C10506">
        <v>0.33</v>
      </c>
      <c r="D10506">
        <f t="shared" si="164"/>
        <v>3.3000000000000002E-2</v>
      </c>
      <c r="G10506" s="2"/>
      <c r="H10506" s="2">
        <v>24.572704545454545</v>
      </c>
    </row>
    <row r="10507" spans="1:8">
      <c r="A10507" s="1" t="s">
        <v>10508</v>
      </c>
      <c r="B10507">
        <v>25.73</v>
      </c>
      <c r="C10507">
        <v>0.33</v>
      </c>
      <c r="D10507">
        <f t="shared" si="164"/>
        <v>3.3000000000000002E-2</v>
      </c>
      <c r="G10507" s="2"/>
      <c r="H10507" s="2">
        <v>24.616704545454546</v>
      </c>
    </row>
    <row r="10508" spans="1:8">
      <c r="A10508" s="1" t="s">
        <v>10509</v>
      </c>
      <c r="B10508">
        <v>25.73</v>
      </c>
      <c r="C10508">
        <v>0.42</v>
      </c>
      <c r="D10508">
        <f t="shared" si="164"/>
        <v>4.1999999999999996E-2</v>
      </c>
      <c r="G10508" s="2"/>
      <c r="H10508" s="2">
        <v>24.685704545454545</v>
      </c>
    </row>
    <row r="10509" spans="1:8">
      <c r="A10509" s="1" t="s">
        <v>10510</v>
      </c>
      <c r="B10509">
        <v>25.73</v>
      </c>
      <c r="C10509">
        <v>0.33</v>
      </c>
      <c r="D10509">
        <f t="shared" si="164"/>
        <v>3.3000000000000002E-2</v>
      </c>
      <c r="G10509" s="2"/>
      <c r="H10509" s="2">
        <v>24.754704545454548</v>
      </c>
    </row>
    <row r="10510" spans="1:8">
      <c r="A10510" s="1" t="s">
        <v>10511</v>
      </c>
      <c r="B10510">
        <v>25.73</v>
      </c>
      <c r="C10510">
        <v>0.33</v>
      </c>
      <c r="D10510">
        <f t="shared" si="164"/>
        <v>3.3000000000000002E-2</v>
      </c>
      <c r="G10510" s="2"/>
      <c r="H10510" s="2">
        <v>24.797704545454547</v>
      </c>
    </row>
    <row r="10511" spans="1:8">
      <c r="A10511" s="1" t="s">
        <v>10512</v>
      </c>
      <c r="B10511">
        <v>25.73</v>
      </c>
      <c r="C10511">
        <v>0.42</v>
      </c>
      <c r="D10511">
        <f t="shared" si="164"/>
        <v>4.1999999999999996E-2</v>
      </c>
      <c r="G10511" s="2"/>
      <c r="H10511" s="2">
        <v>24.849704545454546</v>
      </c>
    </row>
    <row r="10512" spans="1:8">
      <c r="A10512" s="1" t="s">
        <v>10513</v>
      </c>
      <c r="B10512">
        <v>25.73</v>
      </c>
      <c r="C10512">
        <v>0.42</v>
      </c>
      <c r="D10512">
        <f t="shared" si="164"/>
        <v>4.1999999999999996E-2</v>
      </c>
      <c r="G10512" s="2"/>
      <c r="H10512" s="2">
        <v>24.901704545454546</v>
      </c>
    </row>
    <row r="10513" spans="1:8">
      <c r="A10513" s="1" t="s">
        <v>10514</v>
      </c>
      <c r="B10513">
        <v>25.73</v>
      </c>
      <c r="C10513">
        <v>0.33</v>
      </c>
      <c r="D10513">
        <f t="shared" si="164"/>
        <v>3.3000000000000002E-2</v>
      </c>
      <c r="G10513" s="2"/>
      <c r="H10513" s="2">
        <v>24.953704545454546</v>
      </c>
    </row>
    <row r="10514" spans="1:8">
      <c r="A10514" s="1" t="s">
        <v>10515</v>
      </c>
      <c r="B10514">
        <v>25.73</v>
      </c>
      <c r="C10514">
        <v>0.33</v>
      </c>
      <c r="D10514">
        <f t="shared" si="164"/>
        <v>3.3000000000000002E-2</v>
      </c>
      <c r="G10514" s="2"/>
      <c r="H10514" s="2">
        <v>24.997704545454546</v>
      </c>
    </row>
    <row r="10515" spans="1:8">
      <c r="A10515" s="1" t="s">
        <v>10516</v>
      </c>
      <c r="B10515">
        <v>25.73</v>
      </c>
      <c r="C10515">
        <v>0.33</v>
      </c>
      <c r="D10515">
        <f t="shared" si="164"/>
        <v>3.3000000000000002E-2</v>
      </c>
      <c r="G10515" s="2"/>
      <c r="H10515" s="2">
        <v>25.031704545454549</v>
      </c>
    </row>
    <row r="10516" spans="1:8">
      <c r="A10516" s="1" t="s">
        <v>10517</v>
      </c>
      <c r="B10516">
        <v>25.73</v>
      </c>
      <c r="C10516">
        <v>0.33</v>
      </c>
      <c r="D10516">
        <f t="shared" si="164"/>
        <v>3.3000000000000002E-2</v>
      </c>
      <c r="G10516" s="2"/>
      <c r="H10516" s="2">
        <v>25.066704545454545</v>
      </c>
    </row>
    <row r="10517" spans="1:8">
      <c r="A10517" s="1" t="s">
        <v>10518</v>
      </c>
      <c r="B10517">
        <v>25.73</v>
      </c>
      <c r="C10517">
        <v>0.33</v>
      </c>
      <c r="D10517">
        <f t="shared" si="164"/>
        <v>3.3000000000000002E-2</v>
      </c>
      <c r="G10517" s="2"/>
      <c r="H10517" s="2">
        <v>25.092704545454545</v>
      </c>
    </row>
    <row r="10518" spans="1:8">
      <c r="A10518" s="1" t="s">
        <v>10519</v>
      </c>
      <c r="B10518">
        <v>25.73</v>
      </c>
      <c r="C10518">
        <v>0.33</v>
      </c>
      <c r="D10518">
        <f t="shared" si="164"/>
        <v>3.3000000000000002E-2</v>
      </c>
      <c r="G10518" s="2"/>
      <c r="H10518" s="2">
        <v>25.109704545454548</v>
      </c>
    </row>
    <row r="10519" spans="1:8">
      <c r="A10519" s="1" t="s">
        <v>10520</v>
      </c>
      <c r="B10519">
        <v>25.73</v>
      </c>
      <c r="C10519">
        <v>0.33</v>
      </c>
      <c r="D10519">
        <f t="shared" si="164"/>
        <v>3.3000000000000002E-2</v>
      </c>
      <c r="G10519" s="2"/>
      <c r="H10519" s="2">
        <v>25.127704545454545</v>
      </c>
    </row>
    <row r="10520" spans="1:8">
      <c r="A10520" s="1" t="s">
        <v>10521</v>
      </c>
      <c r="B10520">
        <v>25.73</v>
      </c>
      <c r="C10520">
        <v>0.33</v>
      </c>
      <c r="D10520">
        <f t="shared" si="164"/>
        <v>3.3000000000000002E-2</v>
      </c>
      <c r="G10520" s="2"/>
      <c r="H10520" s="2">
        <v>25.161704545454544</v>
      </c>
    </row>
    <row r="10521" spans="1:8">
      <c r="A10521" s="1" t="s">
        <v>10522</v>
      </c>
      <c r="B10521">
        <v>25.73</v>
      </c>
      <c r="C10521">
        <v>0.33</v>
      </c>
      <c r="D10521">
        <f t="shared" si="164"/>
        <v>3.3000000000000002E-2</v>
      </c>
      <c r="G10521" s="2"/>
      <c r="H10521" s="2">
        <v>25.187704545454547</v>
      </c>
    </row>
    <row r="10522" spans="1:8">
      <c r="A10522" s="1" t="s">
        <v>10523</v>
      </c>
      <c r="B10522">
        <v>25.73</v>
      </c>
      <c r="C10522">
        <v>0.33</v>
      </c>
      <c r="D10522">
        <f t="shared" si="164"/>
        <v>3.3000000000000002E-2</v>
      </c>
      <c r="G10522" s="2"/>
      <c r="H10522" s="2">
        <v>25.204704545454547</v>
      </c>
    </row>
    <row r="10523" spans="1:8">
      <c r="A10523" s="1" t="s">
        <v>10524</v>
      </c>
      <c r="B10523">
        <v>25.73</v>
      </c>
      <c r="C10523">
        <v>0.42</v>
      </c>
      <c r="D10523">
        <f t="shared" si="164"/>
        <v>4.1999999999999996E-2</v>
      </c>
      <c r="G10523" s="2"/>
      <c r="H10523" s="2">
        <v>25.230704545454547</v>
      </c>
    </row>
    <row r="10524" spans="1:8">
      <c r="A10524" s="1" t="s">
        <v>10525</v>
      </c>
      <c r="B10524">
        <v>25.73</v>
      </c>
      <c r="C10524">
        <v>0.33</v>
      </c>
      <c r="D10524">
        <f t="shared" si="164"/>
        <v>3.3000000000000002E-2</v>
      </c>
      <c r="G10524" s="2"/>
      <c r="H10524" s="2">
        <v>25.274704545454544</v>
      </c>
    </row>
    <row r="10525" spans="1:8">
      <c r="A10525" s="1" t="s">
        <v>10526</v>
      </c>
      <c r="B10525">
        <v>25.73</v>
      </c>
      <c r="C10525">
        <v>0.42</v>
      </c>
      <c r="D10525">
        <f t="shared" si="164"/>
        <v>4.1999999999999996E-2</v>
      </c>
      <c r="G10525" s="2"/>
      <c r="H10525" s="2">
        <v>25.317704545454546</v>
      </c>
    </row>
    <row r="10526" spans="1:8">
      <c r="A10526" s="1" t="s">
        <v>10527</v>
      </c>
      <c r="B10526">
        <v>25.73</v>
      </c>
      <c r="C10526">
        <v>0.42</v>
      </c>
      <c r="D10526">
        <f t="shared" si="164"/>
        <v>4.1999999999999996E-2</v>
      </c>
      <c r="G10526" s="2"/>
      <c r="H10526" s="2">
        <v>25.343704545454546</v>
      </c>
    </row>
    <row r="10527" spans="1:8">
      <c r="A10527" s="1" t="s">
        <v>10528</v>
      </c>
      <c r="B10527">
        <v>25.73</v>
      </c>
      <c r="C10527">
        <v>0.33</v>
      </c>
      <c r="D10527">
        <f t="shared" si="164"/>
        <v>3.3000000000000002E-2</v>
      </c>
      <c r="G10527" s="2"/>
      <c r="H10527" s="2">
        <v>25.351704545454549</v>
      </c>
    </row>
    <row r="10528" spans="1:8">
      <c r="A10528" s="1" t="s">
        <v>10529</v>
      </c>
      <c r="B10528">
        <v>25.73</v>
      </c>
      <c r="C10528">
        <v>0.33</v>
      </c>
      <c r="D10528">
        <f t="shared" si="164"/>
        <v>3.3000000000000002E-2</v>
      </c>
      <c r="G10528" s="2"/>
      <c r="H10528" s="2">
        <v>25.377704545454549</v>
      </c>
    </row>
    <row r="10529" spans="1:8">
      <c r="A10529" s="1" t="s">
        <v>10530</v>
      </c>
      <c r="B10529">
        <v>25.73</v>
      </c>
      <c r="C10529">
        <v>0.33</v>
      </c>
      <c r="D10529">
        <f t="shared" si="164"/>
        <v>3.3000000000000002E-2</v>
      </c>
      <c r="G10529" s="2"/>
      <c r="H10529" s="2">
        <v>25.411704545454544</v>
      </c>
    </row>
    <row r="10530" spans="1:8">
      <c r="A10530" s="1" t="s">
        <v>10531</v>
      </c>
      <c r="B10530">
        <v>25.73</v>
      </c>
      <c r="C10530">
        <v>0.33</v>
      </c>
      <c r="D10530">
        <f t="shared" si="164"/>
        <v>3.3000000000000002E-2</v>
      </c>
      <c r="G10530" s="2"/>
      <c r="H10530" s="2">
        <v>25.446704545454548</v>
      </c>
    </row>
    <row r="10531" spans="1:8">
      <c r="A10531" s="1" t="s">
        <v>10532</v>
      </c>
      <c r="B10531">
        <v>25.73</v>
      </c>
      <c r="C10531">
        <v>0.33</v>
      </c>
      <c r="D10531">
        <f t="shared" si="164"/>
        <v>3.3000000000000002E-2</v>
      </c>
      <c r="G10531" s="2"/>
      <c r="H10531" s="2">
        <v>25.437704545454544</v>
      </c>
    </row>
    <row r="10532" spans="1:8">
      <c r="A10532" s="1" t="s">
        <v>10533</v>
      </c>
      <c r="B10532">
        <v>25.73</v>
      </c>
      <c r="C10532">
        <v>0.42</v>
      </c>
      <c r="D10532">
        <f t="shared" si="164"/>
        <v>4.1999999999999996E-2</v>
      </c>
      <c r="G10532" s="2"/>
      <c r="H10532" s="2">
        <v>25.429704545454545</v>
      </c>
    </row>
    <row r="10533" spans="1:8">
      <c r="A10533" s="1" t="s">
        <v>10534</v>
      </c>
      <c r="B10533">
        <v>25.73</v>
      </c>
      <c r="C10533">
        <v>0.42</v>
      </c>
      <c r="D10533">
        <f t="shared" si="164"/>
        <v>4.1999999999999996E-2</v>
      </c>
      <c r="G10533" s="2"/>
      <c r="H10533" s="2">
        <v>25.411704545454544</v>
      </c>
    </row>
    <row r="10534" spans="1:8">
      <c r="A10534" s="1" t="s">
        <v>10535</v>
      </c>
      <c r="B10534">
        <v>25.73</v>
      </c>
      <c r="C10534">
        <v>0.33</v>
      </c>
      <c r="D10534">
        <f t="shared" si="164"/>
        <v>3.3000000000000002E-2</v>
      </c>
      <c r="G10534" s="2"/>
      <c r="H10534" s="2">
        <v>25.411704545454544</v>
      </c>
    </row>
    <row r="10535" spans="1:8">
      <c r="A10535" s="1" t="s">
        <v>10536</v>
      </c>
      <c r="B10535">
        <v>25.73</v>
      </c>
      <c r="C10535">
        <v>0.33</v>
      </c>
      <c r="D10535">
        <f t="shared" si="164"/>
        <v>3.3000000000000002E-2</v>
      </c>
      <c r="G10535" s="2"/>
      <c r="H10535" s="2">
        <v>25.403704545454548</v>
      </c>
    </row>
    <row r="10536" spans="1:8">
      <c r="A10536" s="1" t="s">
        <v>10537</v>
      </c>
      <c r="B10536">
        <v>25.73</v>
      </c>
      <c r="C10536">
        <v>0.33</v>
      </c>
      <c r="D10536">
        <f t="shared" si="164"/>
        <v>3.3000000000000002E-2</v>
      </c>
      <c r="G10536" s="2"/>
      <c r="H10536" s="2">
        <v>25.385704545454548</v>
      </c>
    </row>
    <row r="10537" spans="1:8">
      <c r="A10537" s="1" t="s">
        <v>10538</v>
      </c>
      <c r="B10537">
        <v>25.73</v>
      </c>
      <c r="C10537">
        <v>0.42</v>
      </c>
      <c r="D10537">
        <f t="shared" si="164"/>
        <v>4.1999999999999996E-2</v>
      </c>
      <c r="G10537" s="2"/>
      <c r="H10537" s="2">
        <v>25.394704545454545</v>
      </c>
    </row>
    <row r="10538" spans="1:8">
      <c r="A10538" s="1" t="s">
        <v>10539</v>
      </c>
      <c r="B10538">
        <v>25.7</v>
      </c>
      <c r="C10538">
        <v>0.33</v>
      </c>
      <c r="D10538">
        <f t="shared" si="164"/>
        <v>3.3000000000000002E-2</v>
      </c>
      <c r="G10538" s="2"/>
      <c r="H10538" s="2">
        <v>25.411704545454544</v>
      </c>
    </row>
    <row r="10539" spans="1:8">
      <c r="A10539" s="1" t="s">
        <v>10540</v>
      </c>
      <c r="B10539">
        <v>25.7</v>
      </c>
      <c r="C10539">
        <v>0.33</v>
      </c>
      <c r="D10539">
        <f t="shared" si="164"/>
        <v>3.3000000000000002E-2</v>
      </c>
      <c r="G10539" s="2"/>
      <c r="H10539" s="2">
        <v>25.403704545454548</v>
      </c>
    </row>
    <row r="10540" spans="1:8">
      <c r="A10540" s="1" t="s">
        <v>10541</v>
      </c>
      <c r="B10540">
        <v>25.7</v>
      </c>
      <c r="C10540">
        <v>0.42</v>
      </c>
      <c r="D10540">
        <f t="shared" si="164"/>
        <v>4.1999999999999996E-2</v>
      </c>
      <c r="G10540" s="2"/>
      <c r="H10540" s="2">
        <v>25.395704545454549</v>
      </c>
    </row>
    <row r="10541" spans="1:8">
      <c r="A10541" s="1" t="s">
        <v>10542</v>
      </c>
      <c r="B10541">
        <v>25.7</v>
      </c>
      <c r="C10541">
        <v>0.33</v>
      </c>
      <c r="D10541">
        <f t="shared" si="164"/>
        <v>3.3000000000000002E-2</v>
      </c>
      <c r="G10541" s="2"/>
      <c r="H10541" s="2">
        <v>25.395704545454549</v>
      </c>
    </row>
    <row r="10542" spans="1:8">
      <c r="A10542" s="1" t="s">
        <v>10543</v>
      </c>
      <c r="B10542">
        <v>25.7</v>
      </c>
      <c r="C10542">
        <v>0.42</v>
      </c>
      <c r="D10542">
        <f t="shared" si="164"/>
        <v>4.1999999999999996E-2</v>
      </c>
      <c r="G10542" s="2"/>
      <c r="H10542" s="2">
        <v>25.395704545454549</v>
      </c>
    </row>
    <row r="10543" spans="1:8">
      <c r="A10543" s="1" t="s">
        <v>10544</v>
      </c>
      <c r="B10543">
        <v>25.7</v>
      </c>
      <c r="C10543">
        <v>0.33</v>
      </c>
      <c r="D10543">
        <f t="shared" si="164"/>
        <v>3.3000000000000002E-2</v>
      </c>
      <c r="G10543" s="2"/>
      <c r="H10543" s="2">
        <v>25.404704545454546</v>
      </c>
    </row>
    <row r="10544" spans="1:8">
      <c r="A10544" s="1" t="s">
        <v>10545</v>
      </c>
      <c r="B10544">
        <v>25.7</v>
      </c>
      <c r="C10544">
        <v>0.33</v>
      </c>
      <c r="D10544">
        <f t="shared" si="164"/>
        <v>3.3000000000000002E-2</v>
      </c>
      <c r="G10544" s="2"/>
      <c r="H10544" s="2">
        <v>25.404704545454546</v>
      </c>
    </row>
    <row r="10545" spans="1:8">
      <c r="A10545" s="1" t="s">
        <v>10546</v>
      </c>
      <c r="B10545">
        <v>25.7</v>
      </c>
      <c r="C10545">
        <v>0.33</v>
      </c>
      <c r="D10545">
        <f t="shared" si="164"/>
        <v>3.3000000000000002E-2</v>
      </c>
      <c r="G10545" s="2"/>
      <c r="H10545" s="2">
        <v>25.386704545454545</v>
      </c>
    </row>
    <row r="10546" spans="1:8">
      <c r="A10546" s="1" t="s">
        <v>10547</v>
      </c>
      <c r="B10546">
        <v>25.7</v>
      </c>
      <c r="C10546">
        <v>0.33</v>
      </c>
      <c r="D10546">
        <f t="shared" si="164"/>
        <v>3.3000000000000002E-2</v>
      </c>
      <c r="G10546" s="2"/>
      <c r="H10546" s="2">
        <v>25.378704545454546</v>
      </c>
    </row>
    <row r="10547" spans="1:8">
      <c r="A10547" s="1" t="s">
        <v>10548</v>
      </c>
      <c r="B10547">
        <v>25.7</v>
      </c>
      <c r="C10547">
        <v>0.42</v>
      </c>
      <c r="D10547">
        <f t="shared" si="164"/>
        <v>4.1999999999999996E-2</v>
      </c>
      <c r="G10547" s="2"/>
      <c r="H10547" s="2">
        <v>25.378704545454546</v>
      </c>
    </row>
    <row r="10548" spans="1:8">
      <c r="A10548" s="1" t="s">
        <v>10549</v>
      </c>
      <c r="B10548">
        <v>25.7</v>
      </c>
      <c r="C10548">
        <v>0.42</v>
      </c>
      <c r="D10548">
        <f t="shared" si="164"/>
        <v>4.1999999999999996E-2</v>
      </c>
      <c r="G10548" s="2"/>
      <c r="H10548" s="2">
        <v>25.378704545454546</v>
      </c>
    </row>
    <row r="10549" spans="1:8">
      <c r="A10549" s="1" t="s">
        <v>10550</v>
      </c>
      <c r="B10549">
        <v>25.7</v>
      </c>
      <c r="C10549">
        <v>0.33</v>
      </c>
      <c r="D10549">
        <f t="shared" si="164"/>
        <v>3.3000000000000002E-2</v>
      </c>
      <c r="G10549" s="2"/>
      <c r="H10549" s="2">
        <v>25.369704545454542</v>
      </c>
    </row>
    <row r="10550" spans="1:8">
      <c r="A10550" s="1" t="s">
        <v>10551</v>
      </c>
      <c r="B10550">
        <v>25.7</v>
      </c>
      <c r="C10550">
        <v>0.42</v>
      </c>
      <c r="D10550">
        <f t="shared" si="164"/>
        <v>4.1999999999999996E-2</v>
      </c>
      <c r="G10550" s="2"/>
      <c r="H10550" s="2">
        <v>25.369704545454542</v>
      </c>
    </row>
    <row r="10551" spans="1:8">
      <c r="A10551" s="1" t="s">
        <v>10552</v>
      </c>
      <c r="B10551">
        <v>25.7</v>
      </c>
      <c r="C10551">
        <v>0.33</v>
      </c>
      <c r="D10551">
        <f t="shared" si="164"/>
        <v>3.3000000000000002E-2</v>
      </c>
      <c r="G10551" s="2"/>
      <c r="H10551" s="2">
        <v>25.369704545454542</v>
      </c>
    </row>
    <row r="10552" spans="1:8">
      <c r="A10552" s="1" t="s">
        <v>10553</v>
      </c>
      <c r="B10552">
        <v>25.7</v>
      </c>
      <c r="C10552">
        <v>0.33</v>
      </c>
      <c r="D10552">
        <f t="shared" si="164"/>
        <v>3.3000000000000002E-2</v>
      </c>
      <c r="G10552" s="2"/>
      <c r="H10552" s="2">
        <v>25.369704545454542</v>
      </c>
    </row>
    <row r="10553" spans="1:8">
      <c r="A10553" s="1" t="s">
        <v>10554</v>
      </c>
      <c r="B10553">
        <v>25.7</v>
      </c>
      <c r="C10553">
        <v>0.33</v>
      </c>
      <c r="D10553">
        <f t="shared" si="164"/>
        <v>3.3000000000000002E-2</v>
      </c>
      <c r="G10553" s="2"/>
      <c r="H10553" s="2">
        <v>25.369704545454542</v>
      </c>
    </row>
    <row r="10554" spans="1:8">
      <c r="A10554" s="1" t="s">
        <v>10555</v>
      </c>
      <c r="B10554">
        <v>25.7</v>
      </c>
      <c r="C10554">
        <v>0.33</v>
      </c>
      <c r="D10554">
        <f t="shared" si="164"/>
        <v>3.3000000000000002E-2</v>
      </c>
      <c r="G10554" s="2"/>
      <c r="H10554" s="2">
        <v>25.361704545454547</v>
      </c>
    </row>
    <row r="10555" spans="1:8">
      <c r="A10555" s="1" t="s">
        <v>10556</v>
      </c>
      <c r="B10555">
        <v>25.7</v>
      </c>
      <c r="C10555">
        <v>0.42</v>
      </c>
      <c r="D10555">
        <f t="shared" si="164"/>
        <v>4.1999999999999996E-2</v>
      </c>
      <c r="G10555" s="2"/>
      <c r="H10555" s="2">
        <v>25.361704545454547</v>
      </c>
    </row>
    <row r="10556" spans="1:8">
      <c r="A10556" s="1" t="s">
        <v>10557</v>
      </c>
      <c r="B10556">
        <v>25.7</v>
      </c>
      <c r="C10556">
        <v>0.42</v>
      </c>
      <c r="D10556">
        <f t="shared" si="164"/>
        <v>4.1999999999999996E-2</v>
      </c>
      <c r="G10556" s="2"/>
      <c r="H10556" s="2">
        <v>25.369704545454542</v>
      </c>
    </row>
    <row r="10557" spans="1:8">
      <c r="A10557" s="1" t="s">
        <v>10558</v>
      </c>
      <c r="B10557">
        <v>25.7</v>
      </c>
      <c r="C10557">
        <v>0.33</v>
      </c>
      <c r="D10557">
        <f t="shared" si="164"/>
        <v>3.3000000000000002E-2</v>
      </c>
      <c r="G10557" s="2"/>
      <c r="H10557" s="2">
        <v>25.352704545454547</v>
      </c>
    </row>
    <row r="10558" spans="1:8">
      <c r="A10558" s="1" t="s">
        <v>10559</v>
      </c>
      <c r="B10558">
        <v>25.7</v>
      </c>
      <c r="C10558">
        <v>0.33</v>
      </c>
      <c r="D10558">
        <f t="shared" si="164"/>
        <v>3.3000000000000002E-2</v>
      </c>
      <c r="G10558" s="2"/>
      <c r="H10558" s="2">
        <v>25.361704545454547</v>
      </c>
    </row>
    <row r="10559" spans="1:8">
      <c r="A10559" s="1" t="s">
        <v>10560</v>
      </c>
      <c r="B10559">
        <v>25.7</v>
      </c>
      <c r="C10559">
        <v>0.33</v>
      </c>
      <c r="D10559">
        <f t="shared" si="164"/>
        <v>3.3000000000000002E-2</v>
      </c>
      <c r="G10559" s="2"/>
      <c r="H10559" s="2">
        <v>25.352704545454547</v>
      </c>
    </row>
    <row r="10560" spans="1:8">
      <c r="A10560" s="1" t="s">
        <v>10561</v>
      </c>
      <c r="B10560">
        <v>25.7</v>
      </c>
      <c r="C10560">
        <v>0.33</v>
      </c>
      <c r="D10560">
        <f t="shared" si="164"/>
        <v>3.3000000000000002E-2</v>
      </c>
      <c r="G10560" s="2"/>
      <c r="H10560" s="2">
        <v>25.352704545454547</v>
      </c>
    </row>
    <row r="10561" spans="1:8">
      <c r="A10561" s="1" t="s">
        <v>10562</v>
      </c>
      <c r="B10561">
        <v>25.7</v>
      </c>
      <c r="C10561">
        <v>0.42</v>
      </c>
      <c r="D10561">
        <f t="shared" si="164"/>
        <v>4.1999999999999996E-2</v>
      </c>
      <c r="G10561" s="2"/>
      <c r="H10561" s="2">
        <v>25.352704545454547</v>
      </c>
    </row>
    <row r="10562" spans="1:8">
      <c r="A10562" s="1" t="s">
        <v>10563</v>
      </c>
      <c r="B10562">
        <v>25.7</v>
      </c>
      <c r="C10562">
        <v>0.33</v>
      </c>
      <c r="D10562">
        <f t="shared" si="164"/>
        <v>3.3000000000000002E-2</v>
      </c>
      <c r="G10562" s="2"/>
      <c r="H10562" s="2">
        <v>25.352704545454547</v>
      </c>
    </row>
    <row r="10563" spans="1:8">
      <c r="A10563" s="1" t="s">
        <v>10564</v>
      </c>
      <c r="B10563">
        <v>25.7</v>
      </c>
      <c r="C10563">
        <v>0.25</v>
      </c>
      <c r="D10563">
        <f t="shared" ref="D10563:D10626" si="165">C10563/10</f>
        <v>2.5000000000000001E-2</v>
      </c>
      <c r="G10563" s="2"/>
      <c r="H10563" s="2">
        <v>25.361704545454547</v>
      </c>
    </row>
    <row r="10564" spans="1:8">
      <c r="A10564" s="1" t="s">
        <v>10565</v>
      </c>
      <c r="B10564">
        <v>25.7</v>
      </c>
      <c r="C10564">
        <v>0.33</v>
      </c>
      <c r="D10564">
        <f t="shared" si="165"/>
        <v>3.3000000000000002E-2</v>
      </c>
      <c r="G10564" s="2"/>
      <c r="H10564" s="2">
        <v>25.361704545454547</v>
      </c>
    </row>
    <row r="10565" spans="1:8">
      <c r="A10565" s="1" t="s">
        <v>10566</v>
      </c>
      <c r="B10565">
        <v>25.7</v>
      </c>
      <c r="C10565">
        <v>0.42</v>
      </c>
      <c r="D10565">
        <f t="shared" si="165"/>
        <v>4.1999999999999996E-2</v>
      </c>
      <c r="G10565" s="2"/>
      <c r="H10565" s="2">
        <v>25.370704545454547</v>
      </c>
    </row>
    <row r="10566" spans="1:8">
      <c r="A10566" s="1" t="s">
        <v>10567</v>
      </c>
      <c r="B10566">
        <v>25.7</v>
      </c>
      <c r="C10566">
        <v>0.33</v>
      </c>
      <c r="D10566">
        <f t="shared" si="165"/>
        <v>3.3000000000000002E-2</v>
      </c>
      <c r="G10566" s="2"/>
      <c r="H10566" s="2">
        <v>25.361704545454547</v>
      </c>
    </row>
    <row r="10567" spans="1:8">
      <c r="A10567" s="1" t="s">
        <v>10568</v>
      </c>
      <c r="B10567">
        <v>25.7</v>
      </c>
      <c r="C10567">
        <v>0.33</v>
      </c>
      <c r="D10567">
        <f t="shared" si="165"/>
        <v>3.3000000000000002E-2</v>
      </c>
      <c r="G10567" s="2"/>
      <c r="H10567" s="2">
        <v>25.361704545454547</v>
      </c>
    </row>
    <row r="10568" spans="1:8">
      <c r="A10568" s="1" t="s">
        <v>10569</v>
      </c>
      <c r="B10568">
        <v>25.7</v>
      </c>
      <c r="C10568">
        <v>0.42</v>
      </c>
      <c r="D10568">
        <f t="shared" si="165"/>
        <v>4.1999999999999996E-2</v>
      </c>
      <c r="G10568" s="2"/>
      <c r="H10568" s="2">
        <v>25.344704545454544</v>
      </c>
    </row>
    <row r="10569" spans="1:8">
      <c r="A10569" s="1" t="s">
        <v>10570</v>
      </c>
      <c r="B10569">
        <v>25.7</v>
      </c>
      <c r="C10569">
        <v>0.42</v>
      </c>
      <c r="D10569">
        <f t="shared" si="165"/>
        <v>4.1999999999999996E-2</v>
      </c>
      <c r="G10569" s="2"/>
      <c r="H10569" s="2">
        <v>25.352704545454547</v>
      </c>
    </row>
    <row r="10570" spans="1:8">
      <c r="A10570" s="1" t="s">
        <v>10571</v>
      </c>
      <c r="B10570">
        <v>25.7</v>
      </c>
      <c r="C10570">
        <v>0.42</v>
      </c>
      <c r="D10570">
        <f t="shared" si="165"/>
        <v>4.1999999999999996E-2</v>
      </c>
      <c r="G10570" s="2"/>
      <c r="H10570" s="2">
        <v>25.352704545454547</v>
      </c>
    </row>
    <row r="10571" spans="1:8">
      <c r="A10571" s="1" t="s">
        <v>10572</v>
      </c>
      <c r="B10571">
        <v>25.7</v>
      </c>
      <c r="C10571">
        <v>0.42</v>
      </c>
      <c r="D10571">
        <f t="shared" si="165"/>
        <v>4.1999999999999996E-2</v>
      </c>
      <c r="G10571" s="2"/>
      <c r="H10571" s="2">
        <v>25.352704545454547</v>
      </c>
    </row>
    <row r="10572" spans="1:8">
      <c r="A10572" s="1" t="s">
        <v>10573</v>
      </c>
      <c r="B10572">
        <v>25.7</v>
      </c>
      <c r="C10572">
        <v>0.33</v>
      </c>
      <c r="D10572">
        <f t="shared" si="165"/>
        <v>3.3000000000000002E-2</v>
      </c>
      <c r="G10572" s="2"/>
      <c r="H10572" s="2">
        <v>25.352704545454547</v>
      </c>
    </row>
    <row r="10573" spans="1:8">
      <c r="A10573" s="1" t="s">
        <v>10574</v>
      </c>
      <c r="B10573">
        <v>25.7</v>
      </c>
      <c r="C10573">
        <v>0.42</v>
      </c>
      <c r="D10573">
        <f t="shared" si="165"/>
        <v>4.1999999999999996E-2</v>
      </c>
      <c r="G10573" s="2"/>
      <c r="H10573" s="2">
        <v>25.344704545454544</v>
      </c>
    </row>
    <row r="10574" spans="1:8">
      <c r="A10574" s="1" t="s">
        <v>10575</v>
      </c>
      <c r="B10574">
        <v>25.7</v>
      </c>
      <c r="C10574">
        <v>0.33</v>
      </c>
      <c r="D10574">
        <f t="shared" si="165"/>
        <v>3.3000000000000002E-2</v>
      </c>
      <c r="G10574" s="2"/>
      <c r="H10574" s="2">
        <v>25.352704545454547</v>
      </c>
    </row>
    <row r="10575" spans="1:8">
      <c r="A10575" s="1" t="s">
        <v>10576</v>
      </c>
      <c r="B10575">
        <v>25.7</v>
      </c>
      <c r="C10575">
        <v>0.33</v>
      </c>
      <c r="D10575">
        <f t="shared" si="165"/>
        <v>3.3000000000000002E-2</v>
      </c>
      <c r="G10575" s="2"/>
      <c r="H10575" s="2">
        <v>25.361704545454547</v>
      </c>
    </row>
    <row r="10576" spans="1:8">
      <c r="A10576" s="1" t="s">
        <v>10577</v>
      </c>
      <c r="B10576">
        <v>25.7</v>
      </c>
      <c r="C10576">
        <v>0.25</v>
      </c>
      <c r="D10576">
        <f t="shared" si="165"/>
        <v>2.5000000000000001E-2</v>
      </c>
      <c r="G10576" s="2"/>
      <c r="H10576" s="2">
        <v>25.369704545454542</v>
      </c>
    </row>
    <row r="10577" spans="1:8">
      <c r="A10577" s="1" t="s">
        <v>10578</v>
      </c>
      <c r="B10577">
        <v>25.7</v>
      </c>
      <c r="C10577">
        <v>0.42</v>
      </c>
      <c r="D10577">
        <f t="shared" si="165"/>
        <v>4.1999999999999996E-2</v>
      </c>
      <c r="G10577" s="2"/>
      <c r="H10577" s="2">
        <v>25.352704545454547</v>
      </c>
    </row>
    <row r="10578" spans="1:8">
      <c r="A10578" s="1" t="s">
        <v>10579</v>
      </c>
      <c r="B10578">
        <v>25.7</v>
      </c>
      <c r="C10578">
        <v>0.33</v>
      </c>
      <c r="D10578">
        <f t="shared" si="165"/>
        <v>3.3000000000000002E-2</v>
      </c>
      <c r="G10578" s="2"/>
      <c r="H10578" s="2">
        <v>25.352704545454547</v>
      </c>
    </row>
    <row r="10579" spans="1:8">
      <c r="A10579" s="1" t="s">
        <v>10580</v>
      </c>
      <c r="B10579">
        <v>25.7</v>
      </c>
      <c r="C10579">
        <v>0.33</v>
      </c>
      <c r="D10579">
        <f t="shared" si="165"/>
        <v>3.3000000000000002E-2</v>
      </c>
      <c r="G10579" s="2"/>
      <c r="H10579" s="2">
        <v>25.361704545454547</v>
      </c>
    </row>
    <row r="10580" spans="1:8">
      <c r="A10580" s="1" t="s">
        <v>10581</v>
      </c>
      <c r="B10580">
        <v>25.7</v>
      </c>
      <c r="C10580">
        <v>0.33</v>
      </c>
      <c r="D10580">
        <f t="shared" si="165"/>
        <v>3.3000000000000002E-2</v>
      </c>
      <c r="G10580" s="2"/>
      <c r="H10580" s="2">
        <v>25.352704545454547</v>
      </c>
    </row>
    <row r="10581" spans="1:8">
      <c r="A10581" s="1" t="s">
        <v>10582</v>
      </c>
      <c r="B10581">
        <v>25.7</v>
      </c>
      <c r="C10581">
        <v>0.33</v>
      </c>
      <c r="D10581">
        <f t="shared" si="165"/>
        <v>3.3000000000000002E-2</v>
      </c>
      <c r="G10581" s="2"/>
      <c r="H10581" s="2">
        <v>25.361704545454547</v>
      </c>
    </row>
    <row r="10582" spans="1:8">
      <c r="A10582" s="1" t="s">
        <v>10583</v>
      </c>
      <c r="B10582">
        <v>25.7</v>
      </c>
      <c r="C10582">
        <v>0.33</v>
      </c>
      <c r="D10582">
        <f t="shared" si="165"/>
        <v>3.3000000000000002E-2</v>
      </c>
      <c r="G10582" s="2"/>
      <c r="H10582" s="2">
        <v>25.352704545454547</v>
      </c>
    </row>
    <row r="10583" spans="1:8">
      <c r="A10583" s="1" t="s">
        <v>10584</v>
      </c>
      <c r="B10583">
        <v>25.7</v>
      </c>
      <c r="C10583">
        <v>0.42</v>
      </c>
      <c r="D10583">
        <f t="shared" si="165"/>
        <v>4.1999999999999996E-2</v>
      </c>
      <c r="G10583" s="2"/>
      <c r="H10583" s="2">
        <v>25.352704545454547</v>
      </c>
    </row>
    <row r="10584" spans="1:8">
      <c r="A10584" s="1" t="s">
        <v>10585</v>
      </c>
      <c r="B10584">
        <v>25.7</v>
      </c>
      <c r="C10584">
        <v>0.33</v>
      </c>
      <c r="D10584">
        <f t="shared" si="165"/>
        <v>3.3000000000000002E-2</v>
      </c>
      <c r="G10584" s="2"/>
      <c r="H10584" s="2">
        <v>25.352704545454547</v>
      </c>
    </row>
    <row r="10585" spans="1:8">
      <c r="A10585" s="1" t="s">
        <v>10586</v>
      </c>
      <c r="B10585">
        <v>25.7</v>
      </c>
      <c r="C10585">
        <v>0.42</v>
      </c>
      <c r="D10585">
        <f t="shared" si="165"/>
        <v>4.1999999999999996E-2</v>
      </c>
      <c r="G10585" s="2"/>
      <c r="H10585" s="2">
        <v>25.343704545454546</v>
      </c>
    </row>
    <row r="10586" spans="1:8">
      <c r="A10586" s="1" t="s">
        <v>10587</v>
      </c>
      <c r="B10586">
        <v>25.7</v>
      </c>
      <c r="C10586">
        <v>0.33</v>
      </c>
      <c r="D10586">
        <f t="shared" si="165"/>
        <v>3.3000000000000002E-2</v>
      </c>
      <c r="G10586" s="2"/>
      <c r="H10586" s="2">
        <v>25.352704545454547</v>
      </c>
    </row>
    <row r="10587" spans="1:8">
      <c r="A10587" s="1" t="s">
        <v>10588</v>
      </c>
      <c r="B10587">
        <v>25.7</v>
      </c>
      <c r="C10587">
        <v>0.33</v>
      </c>
      <c r="D10587">
        <f t="shared" si="165"/>
        <v>3.3000000000000002E-2</v>
      </c>
      <c r="G10587" s="2"/>
      <c r="H10587" s="2">
        <v>25.352704545454547</v>
      </c>
    </row>
    <row r="10588" spans="1:8">
      <c r="A10588" s="1" t="s">
        <v>10589</v>
      </c>
      <c r="B10588">
        <v>25.7</v>
      </c>
      <c r="C10588">
        <v>0.33</v>
      </c>
      <c r="D10588">
        <f t="shared" si="165"/>
        <v>3.3000000000000002E-2</v>
      </c>
      <c r="G10588" s="2"/>
      <c r="H10588" s="2">
        <v>25.361704545454547</v>
      </c>
    </row>
    <row r="10589" spans="1:8">
      <c r="A10589" s="1" t="s">
        <v>10590</v>
      </c>
      <c r="B10589">
        <v>25.7</v>
      </c>
      <c r="C10589">
        <v>0.33</v>
      </c>
      <c r="D10589">
        <f t="shared" si="165"/>
        <v>3.3000000000000002E-2</v>
      </c>
      <c r="G10589" s="2"/>
      <c r="H10589" s="2">
        <v>25.352704545454547</v>
      </c>
    </row>
    <row r="10590" spans="1:8">
      <c r="A10590" s="1" t="s">
        <v>10591</v>
      </c>
      <c r="B10590">
        <v>25.7</v>
      </c>
      <c r="C10590">
        <v>0.33</v>
      </c>
      <c r="D10590">
        <f t="shared" si="165"/>
        <v>3.3000000000000002E-2</v>
      </c>
      <c r="G10590" s="2"/>
      <c r="H10590" s="2">
        <v>25.352704545454547</v>
      </c>
    </row>
    <row r="10591" spans="1:8">
      <c r="A10591" s="1" t="s">
        <v>10592</v>
      </c>
      <c r="B10591">
        <v>25.7</v>
      </c>
      <c r="C10591">
        <v>0.42</v>
      </c>
      <c r="D10591">
        <f t="shared" si="165"/>
        <v>4.1999999999999996E-2</v>
      </c>
      <c r="G10591" s="2"/>
      <c r="H10591" s="2">
        <v>25.352704545454547</v>
      </c>
    </row>
    <row r="10592" spans="1:8">
      <c r="A10592" s="1" t="s">
        <v>10593</v>
      </c>
      <c r="B10592">
        <v>25.7</v>
      </c>
      <c r="C10592">
        <v>0.33</v>
      </c>
      <c r="D10592">
        <f t="shared" si="165"/>
        <v>3.3000000000000002E-2</v>
      </c>
      <c r="G10592" s="2"/>
      <c r="H10592" s="2">
        <v>25.369704545454542</v>
      </c>
    </row>
    <row r="10593" spans="1:8">
      <c r="A10593" s="1" t="s">
        <v>10594</v>
      </c>
      <c r="B10593">
        <v>25.7</v>
      </c>
      <c r="C10593">
        <v>0.33</v>
      </c>
      <c r="D10593">
        <f t="shared" si="165"/>
        <v>3.3000000000000002E-2</v>
      </c>
      <c r="G10593" s="2"/>
      <c r="H10593" s="2">
        <v>25.361704545454547</v>
      </c>
    </row>
    <row r="10594" spans="1:8">
      <c r="A10594" s="1" t="s">
        <v>10595</v>
      </c>
      <c r="B10594">
        <v>25.7</v>
      </c>
      <c r="C10594">
        <v>0.33</v>
      </c>
      <c r="D10594">
        <f t="shared" si="165"/>
        <v>3.3000000000000002E-2</v>
      </c>
      <c r="G10594" s="2"/>
      <c r="H10594" s="2">
        <v>25.361704545454547</v>
      </c>
    </row>
    <row r="10595" spans="1:8">
      <c r="A10595" s="1" t="s">
        <v>10596</v>
      </c>
      <c r="B10595">
        <v>25.7</v>
      </c>
      <c r="C10595">
        <v>0.42</v>
      </c>
      <c r="D10595">
        <f t="shared" si="165"/>
        <v>4.1999999999999996E-2</v>
      </c>
      <c r="G10595" s="2"/>
      <c r="H10595" s="2">
        <v>25.352704545454547</v>
      </c>
    </row>
    <row r="10596" spans="1:8">
      <c r="A10596" s="1" t="s">
        <v>10597</v>
      </c>
      <c r="B10596">
        <v>25.7</v>
      </c>
      <c r="C10596">
        <v>0.33</v>
      </c>
      <c r="D10596">
        <f t="shared" si="165"/>
        <v>3.3000000000000002E-2</v>
      </c>
      <c r="G10596" s="2"/>
      <c r="H10596" s="2">
        <v>25.352704545454547</v>
      </c>
    </row>
    <row r="10597" spans="1:8">
      <c r="A10597" s="1" t="s">
        <v>10598</v>
      </c>
      <c r="B10597">
        <v>25.7</v>
      </c>
      <c r="C10597">
        <v>0.33</v>
      </c>
      <c r="D10597">
        <f t="shared" si="165"/>
        <v>3.3000000000000002E-2</v>
      </c>
      <c r="G10597" s="2"/>
      <c r="H10597" s="2">
        <v>25.352704545454547</v>
      </c>
    </row>
    <row r="10598" spans="1:8">
      <c r="A10598" s="1" t="s">
        <v>10599</v>
      </c>
      <c r="B10598">
        <v>25.7</v>
      </c>
      <c r="C10598">
        <v>0.33</v>
      </c>
      <c r="D10598">
        <f t="shared" si="165"/>
        <v>3.3000000000000002E-2</v>
      </c>
      <c r="G10598" s="2"/>
      <c r="H10598" s="2">
        <v>25.361704545454547</v>
      </c>
    </row>
    <row r="10599" spans="1:8">
      <c r="A10599" s="1" t="s">
        <v>10600</v>
      </c>
      <c r="B10599">
        <v>25.7</v>
      </c>
      <c r="C10599">
        <v>0.33</v>
      </c>
      <c r="D10599">
        <f t="shared" si="165"/>
        <v>3.3000000000000002E-2</v>
      </c>
      <c r="G10599" s="2"/>
      <c r="H10599" s="2">
        <v>25.361704545454547</v>
      </c>
    </row>
    <row r="10600" spans="1:8">
      <c r="A10600" s="1" t="s">
        <v>10601</v>
      </c>
      <c r="B10600">
        <v>25.7</v>
      </c>
      <c r="C10600">
        <v>0.33</v>
      </c>
      <c r="D10600">
        <f t="shared" si="165"/>
        <v>3.3000000000000002E-2</v>
      </c>
      <c r="G10600" s="2"/>
      <c r="H10600" s="2">
        <v>25.369704545454542</v>
      </c>
    </row>
    <row r="10601" spans="1:8">
      <c r="A10601" s="1" t="s">
        <v>10602</v>
      </c>
      <c r="B10601">
        <v>25.7</v>
      </c>
      <c r="C10601">
        <v>0.42</v>
      </c>
      <c r="D10601">
        <f t="shared" si="165"/>
        <v>4.1999999999999996E-2</v>
      </c>
      <c r="G10601" s="2"/>
      <c r="H10601" s="2">
        <v>25.361704545454547</v>
      </c>
    </row>
    <row r="10602" spans="1:8">
      <c r="A10602" s="1" t="s">
        <v>10603</v>
      </c>
      <c r="B10602">
        <v>25.7</v>
      </c>
      <c r="C10602">
        <v>0.33</v>
      </c>
      <c r="D10602">
        <f t="shared" si="165"/>
        <v>3.3000000000000002E-2</v>
      </c>
      <c r="G10602" s="2"/>
      <c r="H10602" s="2">
        <v>25.361704545454547</v>
      </c>
    </row>
    <row r="10603" spans="1:8">
      <c r="A10603" s="1" t="s">
        <v>10604</v>
      </c>
      <c r="B10603">
        <v>25.67</v>
      </c>
      <c r="C10603">
        <v>0.33</v>
      </c>
      <c r="D10603">
        <f t="shared" si="165"/>
        <v>3.3000000000000002E-2</v>
      </c>
      <c r="G10603" s="2"/>
      <c r="H10603" s="2">
        <v>25.361704545454547</v>
      </c>
    </row>
    <row r="10604" spans="1:8">
      <c r="A10604" s="1" t="s">
        <v>10605</v>
      </c>
      <c r="B10604">
        <v>25.7</v>
      </c>
      <c r="C10604">
        <v>0.33</v>
      </c>
      <c r="D10604">
        <f t="shared" si="165"/>
        <v>3.3000000000000002E-2</v>
      </c>
      <c r="G10604" s="2"/>
      <c r="H10604" s="2">
        <v>25.369704545454542</v>
      </c>
    </row>
    <row r="10605" spans="1:8">
      <c r="A10605" s="1" t="s">
        <v>10606</v>
      </c>
      <c r="B10605">
        <v>25.7</v>
      </c>
      <c r="C10605">
        <v>0.25</v>
      </c>
      <c r="D10605">
        <f t="shared" si="165"/>
        <v>2.5000000000000001E-2</v>
      </c>
      <c r="G10605" s="2"/>
      <c r="H10605" s="2">
        <v>25.369704545454542</v>
      </c>
    </row>
    <row r="10606" spans="1:8">
      <c r="A10606" s="1" t="s">
        <v>10607</v>
      </c>
      <c r="B10606">
        <v>25.67</v>
      </c>
      <c r="C10606">
        <v>0.42</v>
      </c>
      <c r="D10606">
        <f t="shared" si="165"/>
        <v>4.1999999999999996E-2</v>
      </c>
      <c r="G10606" s="2"/>
      <c r="H10606" s="2">
        <v>25.387704545454543</v>
      </c>
    </row>
    <row r="10607" spans="1:8">
      <c r="A10607" s="1" t="s">
        <v>10608</v>
      </c>
      <c r="B10607">
        <v>25.67</v>
      </c>
      <c r="C10607">
        <v>0.33</v>
      </c>
      <c r="D10607">
        <f t="shared" si="165"/>
        <v>3.3000000000000002E-2</v>
      </c>
      <c r="G10607" s="2"/>
      <c r="H10607" s="2">
        <v>25.378704545454546</v>
      </c>
    </row>
    <row r="10608" spans="1:8">
      <c r="A10608" s="1" t="s">
        <v>10609</v>
      </c>
      <c r="B10608">
        <v>25.7</v>
      </c>
      <c r="C10608">
        <v>0.33</v>
      </c>
      <c r="D10608">
        <f t="shared" si="165"/>
        <v>3.3000000000000002E-2</v>
      </c>
      <c r="G10608" s="2"/>
      <c r="H10608" s="2">
        <v>25.369704545454542</v>
      </c>
    </row>
    <row r="10609" spans="1:8">
      <c r="A10609" s="1" t="s">
        <v>10610</v>
      </c>
      <c r="B10609">
        <v>25.67</v>
      </c>
      <c r="C10609">
        <v>0.33</v>
      </c>
      <c r="D10609">
        <f t="shared" si="165"/>
        <v>3.3000000000000002E-2</v>
      </c>
      <c r="G10609" s="2"/>
      <c r="H10609" s="2">
        <v>25.361704545454547</v>
      </c>
    </row>
    <row r="10610" spans="1:8">
      <c r="A10610" s="1" t="s">
        <v>10611</v>
      </c>
      <c r="B10610">
        <v>25.67</v>
      </c>
      <c r="C10610">
        <v>0.33</v>
      </c>
      <c r="D10610">
        <f t="shared" si="165"/>
        <v>3.3000000000000002E-2</v>
      </c>
      <c r="G10610" s="2"/>
      <c r="H10610" s="2">
        <v>25.378704545454546</v>
      </c>
    </row>
    <row r="10611" spans="1:8">
      <c r="A10611" s="1" t="s">
        <v>10612</v>
      </c>
      <c r="B10611">
        <v>25.67</v>
      </c>
      <c r="C10611">
        <v>0.33</v>
      </c>
      <c r="D10611">
        <f t="shared" si="165"/>
        <v>3.3000000000000002E-2</v>
      </c>
      <c r="G10611" s="2"/>
      <c r="H10611" s="2">
        <v>25.369704545454542</v>
      </c>
    </row>
    <row r="10612" spans="1:8">
      <c r="A10612" s="1" t="s">
        <v>10613</v>
      </c>
      <c r="B10612">
        <v>25.67</v>
      </c>
      <c r="C10612">
        <v>0.33</v>
      </c>
      <c r="D10612">
        <f t="shared" si="165"/>
        <v>3.3000000000000002E-2</v>
      </c>
      <c r="G10612" s="2"/>
      <c r="H10612" s="2">
        <v>25.361704545454547</v>
      </c>
    </row>
    <row r="10613" spans="1:8">
      <c r="A10613" s="1" t="s">
        <v>10614</v>
      </c>
      <c r="B10613">
        <v>25.67</v>
      </c>
      <c r="C10613">
        <v>0.33</v>
      </c>
      <c r="D10613">
        <f t="shared" si="165"/>
        <v>3.3000000000000002E-2</v>
      </c>
      <c r="G10613" s="2"/>
      <c r="H10613" s="2">
        <v>25.369704545454542</v>
      </c>
    </row>
    <row r="10614" spans="1:8">
      <c r="A10614" s="1" t="s">
        <v>10615</v>
      </c>
      <c r="B10614">
        <v>25.67</v>
      </c>
      <c r="C10614">
        <v>0.33</v>
      </c>
      <c r="D10614">
        <f t="shared" si="165"/>
        <v>3.3000000000000002E-2</v>
      </c>
      <c r="G10614" s="2"/>
      <c r="H10614" s="2">
        <v>25.369704545454542</v>
      </c>
    </row>
    <row r="10615" spans="1:8">
      <c r="A10615" s="1" t="s">
        <v>10616</v>
      </c>
      <c r="B10615">
        <v>25.67</v>
      </c>
      <c r="C10615">
        <v>0.33</v>
      </c>
      <c r="D10615">
        <f t="shared" si="165"/>
        <v>3.3000000000000002E-2</v>
      </c>
      <c r="G10615" s="2"/>
      <c r="H10615" s="2">
        <v>25.369704545454542</v>
      </c>
    </row>
    <row r="10616" spans="1:8">
      <c r="A10616" s="1" t="s">
        <v>10617</v>
      </c>
      <c r="B10616">
        <v>25.67</v>
      </c>
      <c r="C10616">
        <v>0.42</v>
      </c>
      <c r="D10616">
        <f t="shared" si="165"/>
        <v>4.1999999999999996E-2</v>
      </c>
      <c r="G10616" s="2"/>
      <c r="H10616" s="2">
        <v>25.361704545454547</v>
      </c>
    </row>
    <row r="10617" spans="1:8">
      <c r="A10617" s="1" t="s">
        <v>10618</v>
      </c>
      <c r="B10617">
        <v>25.67</v>
      </c>
      <c r="C10617">
        <v>0.33</v>
      </c>
      <c r="D10617">
        <f t="shared" si="165"/>
        <v>3.3000000000000002E-2</v>
      </c>
      <c r="G10617" s="2"/>
      <c r="H10617" s="2">
        <v>25.352704545454547</v>
      </c>
    </row>
    <row r="10618" spans="1:8">
      <c r="A10618" s="1" t="s">
        <v>10619</v>
      </c>
      <c r="B10618">
        <v>25.67</v>
      </c>
      <c r="C10618">
        <v>0.33</v>
      </c>
      <c r="D10618">
        <f t="shared" si="165"/>
        <v>3.3000000000000002E-2</v>
      </c>
      <c r="G10618" s="2"/>
      <c r="H10618" s="2">
        <v>25.352704545454547</v>
      </c>
    </row>
    <row r="10619" spans="1:8">
      <c r="A10619" s="1" t="s">
        <v>10620</v>
      </c>
      <c r="B10619">
        <v>25.67</v>
      </c>
      <c r="C10619">
        <v>0.25</v>
      </c>
      <c r="D10619">
        <f t="shared" si="165"/>
        <v>2.5000000000000001E-2</v>
      </c>
      <c r="G10619" s="2"/>
      <c r="H10619" s="2">
        <v>25.352704545454547</v>
      </c>
    </row>
    <row r="10620" spans="1:8">
      <c r="A10620" s="1" t="s">
        <v>10621</v>
      </c>
      <c r="B10620">
        <v>25.67</v>
      </c>
      <c r="C10620">
        <v>0.33</v>
      </c>
      <c r="D10620">
        <f t="shared" si="165"/>
        <v>3.3000000000000002E-2</v>
      </c>
      <c r="G10620" s="2"/>
      <c r="H10620" s="2">
        <v>25.352704545454547</v>
      </c>
    </row>
    <row r="10621" spans="1:8">
      <c r="A10621" s="1" t="s">
        <v>10622</v>
      </c>
      <c r="B10621">
        <v>25.67</v>
      </c>
      <c r="C10621">
        <v>0.33</v>
      </c>
      <c r="D10621">
        <f t="shared" si="165"/>
        <v>3.3000000000000002E-2</v>
      </c>
      <c r="G10621" s="2"/>
      <c r="H10621" s="2">
        <v>25.343704545454546</v>
      </c>
    </row>
    <row r="10622" spans="1:8">
      <c r="A10622" s="1" t="s">
        <v>10623</v>
      </c>
      <c r="B10622">
        <v>25.67</v>
      </c>
      <c r="C10622">
        <v>0.42</v>
      </c>
      <c r="D10622">
        <f t="shared" si="165"/>
        <v>4.1999999999999996E-2</v>
      </c>
      <c r="G10622" s="2"/>
      <c r="H10622" s="2">
        <v>25.335704545454547</v>
      </c>
    </row>
    <row r="10623" spans="1:8">
      <c r="A10623" s="1" t="s">
        <v>10624</v>
      </c>
      <c r="B10623">
        <v>25.67</v>
      </c>
      <c r="C10623">
        <v>0.42</v>
      </c>
      <c r="D10623">
        <f t="shared" si="165"/>
        <v>4.1999999999999996E-2</v>
      </c>
      <c r="G10623" s="2"/>
      <c r="H10623" s="2">
        <v>25.343704545454546</v>
      </c>
    </row>
    <row r="10624" spans="1:8">
      <c r="A10624" s="1" t="s">
        <v>10625</v>
      </c>
      <c r="B10624">
        <v>25.67</v>
      </c>
      <c r="C10624">
        <v>0.33</v>
      </c>
      <c r="D10624">
        <f t="shared" si="165"/>
        <v>3.3000000000000002E-2</v>
      </c>
      <c r="G10624" s="2"/>
      <c r="H10624" s="2">
        <v>25.32670454545455</v>
      </c>
    </row>
    <row r="10625" spans="1:8">
      <c r="A10625" s="1" t="s">
        <v>10626</v>
      </c>
      <c r="B10625">
        <v>25.67</v>
      </c>
      <c r="C10625">
        <v>0.42</v>
      </c>
      <c r="D10625">
        <f t="shared" si="165"/>
        <v>4.1999999999999996E-2</v>
      </c>
      <c r="G10625" s="2"/>
      <c r="H10625" s="2">
        <v>25.343704545454546</v>
      </c>
    </row>
    <row r="10626" spans="1:8">
      <c r="A10626" s="1" t="s">
        <v>10627</v>
      </c>
      <c r="B10626">
        <v>25.67</v>
      </c>
      <c r="C10626">
        <v>0.33</v>
      </c>
      <c r="D10626">
        <f t="shared" si="165"/>
        <v>3.3000000000000002E-2</v>
      </c>
      <c r="G10626" s="2"/>
      <c r="H10626" s="2">
        <v>25.335704545454547</v>
      </c>
    </row>
    <row r="10627" spans="1:8">
      <c r="A10627" s="1" t="s">
        <v>10628</v>
      </c>
      <c r="B10627">
        <v>25.67</v>
      </c>
      <c r="C10627">
        <v>0.33</v>
      </c>
      <c r="D10627">
        <f t="shared" ref="D10627:D10690" si="166">C10627/10</f>
        <v>3.3000000000000002E-2</v>
      </c>
      <c r="G10627" s="2"/>
      <c r="H10627" s="2">
        <v>25.343704545454546</v>
      </c>
    </row>
    <row r="10628" spans="1:8">
      <c r="A10628" s="1" t="s">
        <v>10629</v>
      </c>
      <c r="B10628">
        <v>25.67</v>
      </c>
      <c r="C10628">
        <v>0.33</v>
      </c>
      <c r="D10628">
        <f t="shared" si="166"/>
        <v>3.3000000000000002E-2</v>
      </c>
      <c r="G10628" s="2"/>
      <c r="H10628" s="2">
        <v>25.335704545454547</v>
      </c>
    </row>
    <row r="10629" spans="1:8">
      <c r="A10629" s="1" t="s">
        <v>10630</v>
      </c>
      <c r="B10629">
        <v>25.67</v>
      </c>
      <c r="C10629">
        <v>0.33</v>
      </c>
      <c r="D10629">
        <f t="shared" si="166"/>
        <v>3.3000000000000002E-2</v>
      </c>
      <c r="G10629" s="2"/>
      <c r="H10629" s="2">
        <v>25.352704545454547</v>
      </c>
    </row>
    <row r="10630" spans="1:8">
      <c r="A10630" s="1" t="s">
        <v>10631</v>
      </c>
      <c r="B10630">
        <v>25.67</v>
      </c>
      <c r="C10630">
        <v>0.33</v>
      </c>
      <c r="D10630">
        <f t="shared" si="166"/>
        <v>3.3000000000000002E-2</v>
      </c>
      <c r="G10630" s="2"/>
      <c r="H10630" s="2">
        <v>25.343704545454546</v>
      </c>
    </row>
    <row r="10631" spans="1:8">
      <c r="A10631" s="1" t="s">
        <v>10632</v>
      </c>
      <c r="B10631">
        <v>25.67</v>
      </c>
      <c r="C10631">
        <v>0.33</v>
      </c>
      <c r="D10631">
        <f t="shared" si="166"/>
        <v>3.3000000000000002E-2</v>
      </c>
      <c r="G10631" s="2"/>
      <c r="H10631" s="2">
        <v>25.343704545454546</v>
      </c>
    </row>
    <row r="10632" spans="1:8">
      <c r="A10632" s="1" t="s">
        <v>10633</v>
      </c>
      <c r="B10632">
        <v>25.67</v>
      </c>
      <c r="C10632">
        <v>0.33</v>
      </c>
      <c r="D10632">
        <f t="shared" si="166"/>
        <v>3.3000000000000002E-2</v>
      </c>
      <c r="G10632" s="2"/>
      <c r="H10632" s="2">
        <v>25.335704545454547</v>
      </c>
    </row>
    <row r="10633" spans="1:8">
      <c r="A10633" s="1" t="s">
        <v>10634</v>
      </c>
      <c r="B10633">
        <v>25.67</v>
      </c>
      <c r="C10633">
        <v>0.33</v>
      </c>
      <c r="D10633">
        <f t="shared" si="166"/>
        <v>3.3000000000000002E-2</v>
      </c>
      <c r="G10633" s="2"/>
      <c r="H10633" s="2">
        <v>25.335704545454547</v>
      </c>
    </row>
    <row r="10634" spans="1:8">
      <c r="A10634" s="1" t="s">
        <v>10635</v>
      </c>
      <c r="B10634">
        <v>25.67</v>
      </c>
      <c r="C10634">
        <v>0.33</v>
      </c>
      <c r="D10634">
        <f t="shared" si="166"/>
        <v>3.3000000000000002E-2</v>
      </c>
      <c r="G10634" s="2"/>
      <c r="H10634" s="2">
        <v>25.32670454545455</v>
      </c>
    </row>
    <row r="10635" spans="1:8">
      <c r="A10635" s="1" t="s">
        <v>10636</v>
      </c>
      <c r="B10635">
        <v>25.67</v>
      </c>
      <c r="C10635">
        <v>0.33</v>
      </c>
      <c r="D10635">
        <f t="shared" si="166"/>
        <v>3.3000000000000002E-2</v>
      </c>
      <c r="G10635" s="2"/>
      <c r="H10635" s="2">
        <v>25.343704545454546</v>
      </c>
    </row>
    <row r="10636" spans="1:8">
      <c r="A10636" s="1" t="s">
        <v>10637</v>
      </c>
      <c r="B10636">
        <v>25.67</v>
      </c>
      <c r="C10636">
        <v>0.33</v>
      </c>
      <c r="D10636">
        <f t="shared" si="166"/>
        <v>3.3000000000000002E-2</v>
      </c>
      <c r="G10636" s="2"/>
      <c r="H10636" s="2">
        <v>25.335704545454547</v>
      </c>
    </row>
    <row r="10637" spans="1:8">
      <c r="A10637" s="1" t="s">
        <v>10638</v>
      </c>
      <c r="B10637">
        <v>25.67</v>
      </c>
      <c r="C10637">
        <v>0.33</v>
      </c>
      <c r="D10637">
        <f t="shared" si="166"/>
        <v>3.3000000000000002E-2</v>
      </c>
      <c r="G10637" s="2"/>
      <c r="H10637" s="2">
        <v>25.343704545454546</v>
      </c>
    </row>
    <row r="10638" spans="1:8">
      <c r="A10638" s="1" t="s">
        <v>10639</v>
      </c>
      <c r="B10638">
        <v>25.67</v>
      </c>
      <c r="C10638">
        <v>0.33</v>
      </c>
      <c r="D10638">
        <f t="shared" si="166"/>
        <v>3.3000000000000002E-2</v>
      </c>
      <c r="G10638" s="2"/>
      <c r="H10638" s="2">
        <v>25.335704545454547</v>
      </c>
    </row>
    <row r="10639" spans="1:8">
      <c r="A10639" s="1" t="s">
        <v>10640</v>
      </c>
      <c r="B10639">
        <v>25.67</v>
      </c>
      <c r="C10639">
        <v>0.42</v>
      </c>
      <c r="D10639">
        <f t="shared" si="166"/>
        <v>4.1999999999999996E-2</v>
      </c>
      <c r="G10639" s="2"/>
      <c r="H10639" s="2">
        <v>25.335704545454547</v>
      </c>
    </row>
    <row r="10640" spans="1:8">
      <c r="A10640" s="1" t="s">
        <v>10641</v>
      </c>
      <c r="B10640">
        <v>25.67</v>
      </c>
      <c r="C10640">
        <v>0.33</v>
      </c>
      <c r="D10640">
        <f t="shared" si="166"/>
        <v>3.3000000000000002E-2</v>
      </c>
      <c r="G10640" s="2"/>
      <c r="H10640" s="2">
        <v>25.317704545454546</v>
      </c>
    </row>
    <row r="10641" spans="1:8">
      <c r="A10641" s="1" t="s">
        <v>10642</v>
      </c>
      <c r="B10641">
        <v>25.67</v>
      </c>
      <c r="C10641">
        <v>0.42</v>
      </c>
      <c r="D10641">
        <f t="shared" si="166"/>
        <v>4.1999999999999996E-2</v>
      </c>
      <c r="G10641" s="2"/>
      <c r="H10641" s="2">
        <v>25.335704545454547</v>
      </c>
    </row>
    <row r="10642" spans="1:8">
      <c r="A10642" s="1" t="s">
        <v>10643</v>
      </c>
      <c r="B10642">
        <v>25.67</v>
      </c>
      <c r="C10642">
        <v>0.33</v>
      </c>
      <c r="D10642">
        <f t="shared" si="166"/>
        <v>3.3000000000000002E-2</v>
      </c>
      <c r="G10642" s="2"/>
      <c r="H10642" s="2">
        <v>25.334704545454546</v>
      </c>
    </row>
    <row r="10643" spans="1:8">
      <c r="A10643" s="1" t="s">
        <v>10644</v>
      </c>
      <c r="B10643">
        <v>25.67</v>
      </c>
      <c r="C10643">
        <v>0.33</v>
      </c>
      <c r="D10643">
        <f t="shared" si="166"/>
        <v>3.3000000000000002E-2</v>
      </c>
      <c r="G10643" s="2"/>
      <c r="H10643" s="2">
        <v>25.335704545454547</v>
      </c>
    </row>
    <row r="10644" spans="1:8">
      <c r="A10644" s="1" t="s">
        <v>10645</v>
      </c>
      <c r="B10644">
        <v>25.67</v>
      </c>
      <c r="C10644">
        <v>0.25</v>
      </c>
      <c r="D10644">
        <f t="shared" si="166"/>
        <v>2.5000000000000001E-2</v>
      </c>
      <c r="G10644" s="2"/>
      <c r="H10644" s="2">
        <v>25.334704545454546</v>
      </c>
    </row>
    <row r="10645" spans="1:8">
      <c r="A10645" s="1" t="s">
        <v>10646</v>
      </c>
      <c r="B10645">
        <v>25.67</v>
      </c>
      <c r="C10645">
        <v>0.33</v>
      </c>
      <c r="D10645">
        <f t="shared" si="166"/>
        <v>3.3000000000000002E-2</v>
      </c>
      <c r="G10645" s="2"/>
      <c r="H10645" s="2">
        <v>25.343704545454546</v>
      </c>
    </row>
    <row r="10646" spans="1:8">
      <c r="A10646" s="1" t="s">
        <v>10647</v>
      </c>
      <c r="B10646">
        <v>25.67</v>
      </c>
      <c r="C10646">
        <v>0.33</v>
      </c>
      <c r="D10646">
        <f t="shared" si="166"/>
        <v>3.3000000000000002E-2</v>
      </c>
      <c r="G10646" s="2"/>
      <c r="H10646" s="2">
        <v>25.352704545454547</v>
      </c>
    </row>
    <row r="10647" spans="1:8">
      <c r="A10647" s="1" t="s">
        <v>10648</v>
      </c>
      <c r="B10647">
        <v>25.67</v>
      </c>
      <c r="C10647">
        <v>0.42</v>
      </c>
      <c r="D10647">
        <f t="shared" si="166"/>
        <v>4.1999999999999996E-2</v>
      </c>
      <c r="G10647" s="2"/>
      <c r="H10647" s="2">
        <v>25.352704545454547</v>
      </c>
    </row>
    <row r="10648" spans="1:8">
      <c r="A10648" s="1" t="s">
        <v>10649</v>
      </c>
      <c r="B10648">
        <v>25.67</v>
      </c>
      <c r="C10648">
        <v>0.42</v>
      </c>
      <c r="D10648">
        <f t="shared" si="166"/>
        <v>4.1999999999999996E-2</v>
      </c>
      <c r="G10648" s="2"/>
      <c r="H10648" s="2">
        <v>25.352704545454547</v>
      </c>
    </row>
    <row r="10649" spans="1:8">
      <c r="A10649" s="1" t="s">
        <v>10650</v>
      </c>
      <c r="B10649">
        <v>25.67</v>
      </c>
      <c r="C10649">
        <v>0.42</v>
      </c>
      <c r="D10649">
        <f t="shared" si="166"/>
        <v>4.1999999999999996E-2</v>
      </c>
      <c r="G10649" s="2"/>
      <c r="H10649" s="2">
        <v>25.343704545454546</v>
      </c>
    </row>
    <row r="10650" spans="1:8">
      <c r="A10650" s="1" t="s">
        <v>10651</v>
      </c>
      <c r="B10650">
        <v>25.67</v>
      </c>
      <c r="C10650">
        <v>0.42</v>
      </c>
      <c r="D10650">
        <f t="shared" si="166"/>
        <v>4.1999999999999996E-2</v>
      </c>
      <c r="G10650" s="2"/>
      <c r="H10650" s="2">
        <v>25.352704545454547</v>
      </c>
    </row>
    <row r="10651" spans="1:8">
      <c r="A10651" s="1" t="s">
        <v>10652</v>
      </c>
      <c r="B10651">
        <v>25.67</v>
      </c>
      <c r="C10651">
        <v>0.33</v>
      </c>
      <c r="D10651">
        <f t="shared" si="166"/>
        <v>3.3000000000000002E-2</v>
      </c>
      <c r="G10651" s="2"/>
      <c r="H10651" s="2">
        <v>25.343704545454546</v>
      </c>
    </row>
    <row r="10652" spans="1:8">
      <c r="A10652" s="1" t="s">
        <v>10653</v>
      </c>
      <c r="B10652">
        <v>25.67</v>
      </c>
      <c r="C10652">
        <v>0.42</v>
      </c>
      <c r="D10652">
        <f t="shared" si="166"/>
        <v>4.1999999999999996E-2</v>
      </c>
      <c r="G10652" s="2"/>
      <c r="H10652" s="2">
        <v>25.343704545454546</v>
      </c>
    </row>
    <row r="10653" spans="1:8">
      <c r="A10653" s="1" t="s">
        <v>10654</v>
      </c>
      <c r="B10653">
        <v>25.67</v>
      </c>
      <c r="C10653">
        <v>0.25</v>
      </c>
      <c r="D10653">
        <f t="shared" si="166"/>
        <v>2.5000000000000001E-2</v>
      </c>
      <c r="G10653" s="2"/>
      <c r="H10653" s="2">
        <v>25.334704545454546</v>
      </c>
    </row>
    <row r="10654" spans="1:8">
      <c r="A10654" s="1" t="s">
        <v>10655</v>
      </c>
      <c r="B10654">
        <v>25.67</v>
      </c>
      <c r="C10654">
        <v>0.33</v>
      </c>
      <c r="D10654">
        <f t="shared" si="166"/>
        <v>3.3000000000000002E-2</v>
      </c>
      <c r="G10654" s="2"/>
      <c r="H10654" s="2">
        <v>25.343704545454546</v>
      </c>
    </row>
    <row r="10655" spans="1:8">
      <c r="A10655" s="1" t="s">
        <v>10656</v>
      </c>
      <c r="B10655">
        <v>25.67</v>
      </c>
      <c r="C10655">
        <v>0.42</v>
      </c>
      <c r="D10655">
        <f t="shared" si="166"/>
        <v>4.1999999999999996E-2</v>
      </c>
      <c r="G10655" s="2"/>
      <c r="H10655" s="2">
        <v>25.343704545454546</v>
      </c>
    </row>
    <row r="10656" spans="1:8">
      <c r="A10656" s="1" t="s">
        <v>10657</v>
      </c>
      <c r="B10656">
        <v>25.67</v>
      </c>
      <c r="C10656">
        <v>0.42</v>
      </c>
      <c r="D10656">
        <f t="shared" si="166"/>
        <v>4.1999999999999996E-2</v>
      </c>
      <c r="G10656" s="2"/>
      <c r="H10656" s="2">
        <v>25.343704545454546</v>
      </c>
    </row>
    <row r="10657" spans="1:8">
      <c r="A10657" s="1" t="s">
        <v>10658</v>
      </c>
      <c r="B10657">
        <v>25.67</v>
      </c>
      <c r="C10657">
        <v>0.33</v>
      </c>
      <c r="D10657">
        <f t="shared" si="166"/>
        <v>3.3000000000000002E-2</v>
      </c>
      <c r="G10657" s="2"/>
      <c r="H10657" s="2">
        <v>25.352704545454547</v>
      </c>
    </row>
    <row r="10658" spans="1:8">
      <c r="A10658" s="1" t="s">
        <v>10659</v>
      </c>
      <c r="B10658">
        <v>25.67</v>
      </c>
      <c r="C10658">
        <v>0.42</v>
      </c>
      <c r="D10658">
        <f t="shared" si="166"/>
        <v>4.1999999999999996E-2</v>
      </c>
      <c r="G10658" s="2"/>
      <c r="H10658" s="2">
        <v>25.334704545454546</v>
      </c>
    </row>
    <row r="10659" spans="1:8">
      <c r="A10659" s="1" t="s">
        <v>10660</v>
      </c>
      <c r="B10659">
        <v>25.67</v>
      </c>
      <c r="C10659">
        <v>0.42</v>
      </c>
      <c r="D10659">
        <f t="shared" si="166"/>
        <v>4.1999999999999996E-2</v>
      </c>
      <c r="G10659" s="2"/>
      <c r="H10659" s="2">
        <v>25.343704545454546</v>
      </c>
    </row>
    <row r="10660" spans="1:8">
      <c r="A10660" s="1" t="s">
        <v>10661</v>
      </c>
      <c r="B10660">
        <v>25.67</v>
      </c>
      <c r="C10660">
        <v>0.42</v>
      </c>
      <c r="D10660">
        <f t="shared" si="166"/>
        <v>4.1999999999999996E-2</v>
      </c>
      <c r="G10660" s="2"/>
      <c r="H10660" s="2">
        <v>25.32670454545455</v>
      </c>
    </row>
    <row r="10661" spans="1:8">
      <c r="A10661" s="1" t="s">
        <v>10662</v>
      </c>
      <c r="B10661">
        <v>25.67</v>
      </c>
      <c r="C10661">
        <v>0.33</v>
      </c>
      <c r="D10661">
        <f t="shared" si="166"/>
        <v>3.3000000000000002E-2</v>
      </c>
      <c r="G10661" s="2"/>
      <c r="H10661" s="2">
        <v>25.334704545454546</v>
      </c>
    </row>
    <row r="10662" spans="1:8">
      <c r="A10662" s="1" t="s">
        <v>10663</v>
      </c>
      <c r="B10662">
        <v>25.67</v>
      </c>
      <c r="C10662">
        <v>0.33</v>
      </c>
      <c r="D10662">
        <f t="shared" si="166"/>
        <v>3.3000000000000002E-2</v>
      </c>
      <c r="G10662" s="2"/>
      <c r="H10662" s="2">
        <v>25.343704545454546</v>
      </c>
    </row>
    <row r="10663" spans="1:8">
      <c r="A10663" s="1" t="s">
        <v>10664</v>
      </c>
      <c r="B10663">
        <v>25.67</v>
      </c>
      <c r="C10663">
        <v>0.33</v>
      </c>
      <c r="D10663">
        <f t="shared" si="166"/>
        <v>3.3000000000000002E-2</v>
      </c>
      <c r="G10663" s="2"/>
      <c r="H10663" s="2">
        <v>25.32670454545455</v>
      </c>
    </row>
    <row r="10664" spans="1:8">
      <c r="A10664" s="1" t="s">
        <v>10665</v>
      </c>
      <c r="B10664">
        <v>25.67</v>
      </c>
      <c r="C10664">
        <v>0.42</v>
      </c>
      <c r="D10664">
        <f t="shared" si="166"/>
        <v>4.1999999999999996E-2</v>
      </c>
      <c r="G10664" s="2"/>
      <c r="H10664" s="2">
        <v>25.343704545454546</v>
      </c>
    </row>
    <row r="10665" spans="1:8">
      <c r="A10665" s="1" t="s">
        <v>10666</v>
      </c>
      <c r="B10665">
        <v>25.67</v>
      </c>
      <c r="C10665">
        <v>0.42</v>
      </c>
      <c r="D10665">
        <f t="shared" si="166"/>
        <v>4.1999999999999996E-2</v>
      </c>
      <c r="G10665" s="2"/>
      <c r="H10665" s="2">
        <v>25.343704545454546</v>
      </c>
    </row>
    <row r="10666" spans="1:8">
      <c r="A10666" s="1" t="s">
        <v>10667</v>
      </c>
      <c r="B10666">
        <v>25.67</v>
      </c>
      <c r="C10666">
        <v>0.33</v>
      </c>
      <c r="D10666">
        <f t="shared" si="166"/>
        <v>3.3000000000000002E-2</v>
      </c>
      <c r="G10666" s="2"/>
      <c r="H10666" s="2">
        <v>25.334704545454546</v>
      </c>
    </row>
    <row r="10667" spans="1:8">
      <c r="A10667" s="1" t="s">
        <v>10668</v>
      </c>
      <c r="B10667">
        <v>25.67</v>
      </c>
      <c r="C10667">
        <v>0.33</v>
      </c>
      <c r="D10667">
        <f t="shared" si="166"/>
        <v>3.3000000000000002E-2</v>
      </c>
      <c r="G10667" s="2"/>
      <c r="H10667" s="2">
        <v>25.334704545454546</v>
      </c>
    </row>
    <row r="10668" spans="1:8">
      <c r="A10668" s="1" t="s">
        <v>10669</v>
      </c>
      <c r="B10668">
        <v>25.67</v>
      </c>
      <c r="C10668">
        <v>0.33</v>
      </c>
      <c r="D10668">
        <f t="shared" si="166"/>
        <v>3.3000000000000002E-2</v>
      </c>
      <c r="G10668" s="2"/>
      <c r="H10668" s="2">
        <v>25.343704545454546</v>
      </c>
    </row>
    <row r="10669" spans="1:8">
      <c r="A10669" s="1" t="s">
        <v>10670</v>
      </c>
      <c r="B10669">
        <v>25.67</v>
      </c>
      <c r="C10669">
        <v>0.33</v>
      </c>
      <c r="D10669">
        <f t="shared" si="166"/>
        <v>3.3000000000000002E-2</v>
      </c>
      <c r="G10669" s="2"/>
      <c r="H10669" s="2">
        <v>25.334704545454546</v>
      </c>
    </row>
    <row r="10670" spans="1:8">
      <c r="A10670" s="1" t="s">
        <v>10671</v>
      </c>
      <c r="B10670">
        <v>25.67</v>
      </c>
      <c r="C10670">
        <v>0.33</v>
      </c>
      <c r="D10670">
        <f t="shared" si="166"/>
        <v>3.3000000000000002E-2</v>
      </c>
      <c r="G10670" s="2"/>
      <c r="H10670" s="2">
        <v>25.309704545454547</v>
      </c>
    </row>
    <row r="10671" spans="1:8">
      <c r="A10671" s="1" t="s">
        <v>10672</v>
      </c>
      <c r="B10671">
        <v>25.67</v>
      </c>
      <c r="C10671">
        <v>0.25</v>
      </c>
      <c r="D10671">
        <f t="shared" si="166"/>
        <v>2.5000000000000001E-2</v>
      </c>
      <c r="G10671" s="2"/>
      <c r="H10671" s="2">
        <v>25.265704545454547</v>
      </c>
    </row>
    <row r="10672" spans="1:8">
      <c r="A10672" s="1" t="s">
        <v>10673</v>
      </c>
      <c r="B10672">
        <v>25.67</v>
      </c>
      <c r="C10672">
        <v>0.42</v>
      </c>
      <c r="D10672">
        <f t="shared" si="166"/>
        <v>4.1999999999999996E-2</v>
      </c>
      <c r="G10672" s="2"/>
      <c r="H10672" s="2">
        <v>25.248704545454547</v>
      </c>
    </row>
    <row r="10673" spans="1:8">
      <c r="A10673" s="1" t="s">
        <v>10674</v>
      </c>
      <c r="B10673">
        <v>25.67</v>
      </c>
      <c r="C10673">
        <v>0.33</v>
      </c>
      <c r="D10673">
        <f t="shared" si="166"/>
        <v>3.3000000000000002E-2</v>
      </c>
      <c r="G10673" s="2"/>
      <c r="H10673" s="2">
        <v>25.231704545454548</v>
      </c>
    </row>
    <row r="10674" spans="1:8">
      <c r="A10674" s="1" t="s">
        <v>10675</v>
      </c>
      <c r="B10674">
        <v>25.67</v>
      </c>
      <c r="C10674">
        <v>0.33</v>
      </c>
      <c r="D10674">
        <f t="shared" si="166"/>
        <v>3.3000000000000002E-2</v>
      </c>
      <c r="G10674" s="2"/>
      <c r="H10674" s="2">
        <v>25.231704545454548</v>
      </c>
    </row>
    <row r="10675" spans="1:8">
      <c r="A10675" s="1" t="s">
        <v>10676</v>
      </c>
      <c r="B10675">
        <v>25.67</v>
      </c>
      <c r="C10675">
        <v>0.25</v>
      </c>
      <c r="D10675">
        <f t="shared" si="166"/>
        <v>2.5000000000000001E-2</v>
      </c>
      <c r="G10675" s="2"/>
      <c r="H10675" s="2">
        <v>25.222704545454548</v>
      </c>
    </row>
    <row r="10676" spans="1:8">
      <c r="A10676" s="1" t="s">
        <v>10677</v>
      </c>
      <c r="B10676">
        <v>25.67</v>
      </c>
      <c r="C10676">
        <v>0.33</v>
      </c>
      <c r="D10676">
        <f t="shared" si="166"/>
        <v>3.3000000000000002E-2</v>
      </c>
      <c r="G10676" s="2"/>
      <c r="H10676" s="2">
        <v>25.213704545454547</v>
      </c>
    </row>
    <row r="10677" spans="1:8">
      <c r="A10677" s="1" t="s">
        <v>10678</v>
      </c>
      <c r="B10677">
        <v>25.67</v>
      </c>
      <c r="C10677">
        <v>0.33</v>
      </c>
      <c r="D10677">
        <f t="shared" si="166"/>
        <v>3.3000000000000002E-2</v>
      </c>
      <c r="G10677" s="2"/>
      <c r="H10677" s="2">
        <v>25.231704545454548</v>
      </c>
    </row>
    <row r="10678" spans="1:8">
      <c r="A10678" s="1" t="s">
        <v>10679</v>
      </c>
      <c r="B10678">
        <v>25.67</v>
      </c>
      <c r="C10678">
        <v>0.42</v>
      </c>
      <c r="D10678">
        <f t="shared" si="166"/>
        <v>4.1999999999999996E-2</v>
      </c>
      <c r="G10678" s="2"/>
      <c r="H10678" s="2">
        <v>25.231704545454548</v>
      </c>
    </row>
    <row r="10679" spans="1:8">
      <c r="A10679" s="1" t="s">
        <v>10680</v>
      </c>
      <c r="B10679">
        <v>25.67</v>
      </c>
      <c r="C10679">
        <v>0.33</v>
      </c>
      <c r="D10679">
        <f t="shared" si="166"/>
        <v>3.3000000000000002E-2</v>
      </c>
      <c r="G10679" s="2"/>
      <c r="H10679" s="2">
        <v>25.231704545454548</v>
      </c>
    </row>
    <row r="10680" spans="1:8">
      <c r="A10680" s="1" t="s">
        <v>10681</v>
      </c>
      <c r="B10680">
        <v>25.67</v>
      </c>
      <c r="C10680">
        <v>0.25</v>
      </c>
      <c r="D10680">
        <f t="shared" si="166"/>
        <v>2.5000000000000001E-2</v>
      </c>
      <c r="G10680" s="2"/>
      <c r="H10680" s="2">
        <v>25.231704545454548</v>
      </c>
    </row>
    <row r="10681" spans="1:8">
      <c r="A10681" s="1" t="s">
        <v>10682</v>
      </c>
      <c r="B10681">
        <v>25.67</v>
      </c>
      <c r="C10681">
        <v>0.42</v>
      </c>
      <c r="D10681">
        <f t="shared" si="166"/>
        <v>4.1999999999999996E-2</v>
      </c>
      <c r="G10681" s="2"/>
      <c r="H10681" s="2">
        <v>25.213704545454547</v>
      </c>
    </row>
    <row r="10682" spans="1:8">
      <c r="A10682" s="1" t="s">
        <v>10683</v>
      </c>
      <c r="B10682">
        <v>25.67</v>
      </c>
      <c r="C10682">
        <v>0.42</v>
      </c>
      <c r="D10682">
        <f t="shared" si="166"/>
        <v>4.1999999999999996E-2</v>
      </c>
      <c r="G10682" s="2"/>
      <c r="H10682" s="2">
        <v>25.205704545454545</v>
      </c>
    </row>
    <row r="10683" spans="1:8">
      <c r="A10683" s="1" t="s">
        <v>10684</v>
      </c>
      <c r="B10683">
        <v>25.67</v>
      </c>
      <c r="C10683">
        <v>0.33</v>
      </c>
      <c r="D10683">
        <f t="shared" si="166"/>
        <v>3.3000000000000002E-2</v>
      </c>
      <c r="G10683" s="2"/>
      <c r="H10683" s="2">
        <v>25.213704545454547</v>
      </c>
    </row>
    <row r="10684" spans="1:8">
      <c r="A10684" s="1" t="s">
        <v>10685</v>
      </c>
      <c r="B10684">
        <v>25.67</v>
      </c>
      <c r="C10684">
        <v>0.42</v>
      </c>
      <c r="D10684">
        <f t="shared" si="166"/>
        <v>4.1999999999999996E-2</v>
      </c>
      <c r="G10684" s="2"/>
      <c r="H10684" s="2">
        <v>25.196704545454544</v>
      </c>
    </row>
    <row r="10685" spans="1:8">
      <c r="A10685" s="1" t="s">
        <v>10686</v>
      </c>
      <c r="B10685">
        <v>25.67</v>
      </c>
      <c r="C10685">
        <v>0.25</v>
      </c>
      <c r="D10685">
        <f t="shared" si="166"/>
        <v>2.5000000000000001E-2</v>
      </c>
      <c r="G10685" s="2"/>
      <c r="H10685" s="2">
        <v>25.205704545454545</v>
      </c>
    </row>
    <row r="10686" spans="1:8">
      <c r="A10686" s="1" t="s">
        <v>10687</v>
      </c>
      <c r="B10686">
        <v>25.67</v>
      </c>
      <c r="C10686">
        <v>0.33</v>
      </c>
      <c r="D10686">
        <f t="shared" si="166"/>
        <v>3.3000000000000002E-2</v>
      </c>
      <c r="G10686" s="2"/>
      <c r="H10686" s="2">
        <v>25.196704545454544</v>
      </c>
    </row>
    <row r="10687" spans="1:8">
      <c r="A10687" s="1" t="s">
        <v>10688</v>
      </c>
      <c r="B10687">
        <v>25.67</v>
      </c>
      <c r="C10687">
        <v>0.42</v>
      </c>
      <c r="D10687">
        <f t="shared" si="166"/>
        <v>4.1999999999999996E-2</v>
      </c>
      <c r="G10687" s="2"/>
      <c r="H10687" s="2">
        <v>25.196704545454544</v>
      </c>
    </row>
    <row r="10688" spans="1:8">
      <c r="A10688" s="1" t="s">
        <v>10689</v>
      </c>
      <c r="B10688">
        <v>25.67</v>
      </c>
      <c r="C10688">
        <v>0.42</v>
      </c>
      <c r="D10688">
        <f t="shared" si="166"/>
        <v>4.1999999999999996E-2</v>
      </c>
      <c r="G10688" s="2"/>
      <c r="H10688" s="2">
        <v>25.196704545454544</v>
      </c>
    </row>
    <row r="10689" spans="1:8">
      <c r="A10689" s="1" t="s">
        <v>10690</v>
      </c>
      <c r="B10689">
        <v>25.67</v>
      </c>
      <c r="C10689">
        <v>0.33</v>
      </c>
      <c r="D10689">
        <f t="shared" si="166"/>
        <v>3.3000000000000002E-2</v>
      </c>
      <c r="G10689" s="2"/>
      <c r="H10689" s="2">
        <v>25.213704545454547</v>
      </c>
    </row>
    <row r="10690" spans="1:8">
      <c r="A10690" s="1" t="s">
        <v>10691</v>
      </c>
      <c r="B10690">
        <v>25.67</v>
      </c>
      <c r="C10690">
        <v>0.42</v>
      </c>
      <c r="D10690">
        <f t="shared" si="166"/>
        <v>4.1999999999999996E-2</v>
      </c>
      <c r="G10690" s="2"/>
      <c r="H10690" s="2">
        <v>25.196704545454544</v>
      </c>
    </row>
    <row r="10691" spans="1:8">
      <c r="A10691" s="1" t="s">
        <v>10692</v>
      </c>
      <c r="B10691">
        <v>25.67</v>
      </c>
      <c r="C10691">
        <v>0.42</v>
      </c>
      <c r="D10691">
        <f t="shared" ref="D10691:D10754" si="167">C10691/10</f>
        <v>4.1999999999999996E-2</v>
      </c>
      <c r="G10691" s="2"/>
      <c r="H10691" s="2">
        <v>25.205704545454545</v>
      </c>
    </row>
    <row r="10692" spans="1:8">
      <c r="A10692" s="1" t="s">
        <v>10693</v>
      </c>
      <c r="B10692">
        <v>25.67</v>
      </c>
      <c r="C10692">
        <v>0.33</v>
      </c>
      <c r="D10692">
        <f t="shared" si="167"/>
        <v>3.3000000000000002E-2</v>
      </c>
      <c r="G10692" s="2"/>
      <c r="H10692" s="2">
        <v>25.196704545454544</v>
      </c>
    </row>
    <row r="10693" spans="1:8">
      <c r="A10693" s="1" t="s">
        <v>10694</v>
      </c>
      <c r="B10693">
        <v>25.67</v>
      </c>
      <c r="C10693">
        <v>0.33</v>
      </c>
      <c r="D10693">
        <f t="shared" si="167"/>
        <v>3.3000000000000002E-2</v>
      </c>
      <c r="G10693" s="2"/>
      <c r="H10693" s="2">
        <v>25.205704545454545</v>
      </c>
    </row>
    <row r="10694" spans="1:8">
      <c r="A10694" s="1" t="s">
        <v>10695</v>
      </c>
      <c r="B10694">
        <v>25.67</v>
      </c>
      <c r="C10694">
        <v>0.33</v>
      </c>
      <c r="D10694">
        <f t="shared" si="167"/>
        <v>3.3000000000000002E-2</v>
      </c>
      <c r="G10694" s="2"/>
      <c r="H10694" s="2">
        <v>25.196704545454544</v>
      </c>
    </row>
    <row r="10695" spans="1:8">
      <c r="A10695" s="1" t="s">
        <v>10696</v>
      </c>
      <c r="B10695">
        <v>25.67</v>
      </c>
      <c r="C10695">
        <v>0.33</v>
      </c>
      <c r="D10695">
        <f t="shared" si="167"/>
        <v>3.3000000000000002E-2</v>
      </c>
      <c r="G10695" s="2"/>
      <c r="H10695" s="2">
        <v>25.205704545454545</v>
      </c>
    </row>
    <row r="10696" spans="1:8">
      <c r="A10696" s="1" t="s">
        <v>10697</v>
      </c>
      <c r="B10696">
        <v>25.67</v>
      </c>
      <c r="C10696">
        <v>0.42</v>
      </c>
      <c r="D10696">
        <f t="shared" si="167"/>
        <v>4.1999999999999996E-2</v>
      </c>
      <c r="G10696" s="2"/>
      <c r="H10696" s="2">
        <v>25.205704545454545</v>
      </c>
    </row>
    <row r="10697" spans="1:8">
      <c r="A10697" s="1" t="s">
        <v>10698</v>
      </c>
      <c r="B10697">
        <v>25.67</v>
      </c>
      <c r="C10697">
        <v>0.42</v>
      </c>
      <c r="D10697">
        <f t="shared" si="167"/>
        <v>4.1999999999999996E-2</v>
      </c>
      <c r="G10697" s="2"/>
      <c r="H10697" s="2">
        <v>25.187704545454547</v>
      </c>
    </row>
    <row r="10698" spans="1:8">
      <c r="A10698" s="1" t="s">
        <v>10699</v>
      </c>
      <c r="B10698">
        <v>25.67</v>
      </c>
      <c r="C10698">
        <v>0.33</v>
      </c>
      <c r="D10698">
        <f t="shared" si="167"/>
        <v>3.3000000000000002E-2</v>
      </c>
      <c r="G10698" s="2"/>
      <c r="H10698" s="2">
        <v>25.187704545454547</v>
      </c>
    </row>
    <row r="10699" spans="1:8">
      <c r="A10699" s="1" t="s">
        <v>10700</v>
      </c>
      <c r="B10699">
        <v>25.64</v>
      </c>
      <c r="C10699">
        <v>0.33</v>
      </c>
      <c r="D10699">
        <f t="shared" si="167"/>
        <v>3.3000000000000002E-2</v>
      </c>
      <c r="G10699" s="2"/>
      <c r="H10699" s="2">
        <v>25.187704545454547</v>
      </c>
    </row>
    <row r="10700" spans="1:8">
      <c r="A10700" s="1" t="s">
        <v>10701</v>
      </c>
      <c r="B10700">
        <v>25.67</v>
      </c>
      <c r="C10700">
        <v>0.25</v>
      </c>
      <c r="D10700">
        <f t="shared" si="167"/>
        <v>2.5000000000000001E-2</v>
      </c>
      <c r="G10700" s="2"/>
      <c r="H10700" s="2">
        <v>25.179704545454545</v>
      </c>
    </row>
    <row r="10701" spans="1:8">
      <c r="A10701" s="1" t="s">
        <v>10702</v>
      </c>
      <c r="B10701">
        <v>25.64</v>
      </c>
      <c r="C10701">
        <v>0.33</v>
      </c>
      <c r="D10701">
        <f t="shared" si="167"/>
        <v>3.3000000000000002E-2</v>
      </c>
      <c r="G10701" s="2"/>
      <c r="H10701" s="2">
        <v>25.179704545454545</v>
      </c>
    </row>
    <row r="10702" spans="1:8">
      <c r="A10702" s="1" t="s">
        <v>10703</v>
      </c>
      <c r="B10702">
        <v>25.64</v>
      </c>
      <c r="C10702">
        <v>0.33</v>
      </c>
      <c r="D10702">
        <f t="shared" si="167"/>
        <v>3.3000000000000002E-2</v>
      </c>
      <c r="G10702" s="2"/>
      <c r="H10702" s="2">
        <v>25.179704545454545</v>
      </c>
    </row>
    <row r="10703" spans="1:8">
      <c r="A10703" s="1" t="s">
        <v>10704</v>
      </c>
      <c r="B10703">
        <v>25.64</v>
      </c>
      <c r="C10703">
        <v>0.33</v>
      </c>
      <c r="D10703">
        <f t="shared" si="167"/>
        <v>3.3000000000000002E-2</v>
      </c>
      <c r="G10703" s="2"/>
      <c r="H10703" s="2">
        <v>25.179704545454545</v>
      </c>
    </row>
    <row r="10704" spans="1:8">
      <c r="A10704" s="1" t="s">
        <v>10705</v>
      </c>
      <c r="B10704">
        <v>25.64</v>
      </c>
      <c r="C10704">
        <v>0.42</v>
      </c>
      <c r="D10704">
        <f t="shared" si="167"/>
        <v>4.1999999999999996E-2</v>
      </c>
      <c r="G10704" s="2"/>
      <c r="H10704" s="2">
        <v>25.170704545454544</v>
      </c>
    </row>
    <row r="10705" spans="1:8">
      <c r="A10705" s="1" t="s">
        <v>10706</v>
      </c>
      <c r="B10705">
        <v>25.64</v>
      </c>
      <c r="C10705">
        <v>0.42</v>
      </c>
      <c r="D10705">
        <f t="shared" si="167"/>
        <v>4.1999999999999996E-2</v>
      </c>
      <c r="G10705" s="2"/>
      <c r="H10705" s="2">
        <v>25.162704545454549</v>
      </c>
    </row>
    <row r="10706" spans="1:8">
      <c r="A10706" s="1" t="s">
        <v>10707</v>
      </c>
      <c r="B10706">
        <v>25.64</v>
      </c>
      <c r="C10706">
        <v>0.33</v>
      </c>
      <c r="D10706">
        <f t="shared" si="167"/>
        <v>3.3000000000000002E-2</v>
      </c>
      <c r="G10706" s="2"/>
      <c r="H10706" s="2">
        <v>25.170704545454544</v>
      </c>
    </row>
    <row r="10707" spans="1:8">
      <c r="A10707" s="1" t="s">
        <v>10708</v>
      </c>
      <c r="B10707">
        <v>25.64</v>
      </c>
      <c r="C10707">
        <v>0.33</v>
      </c>
      <c r="D10707">
        <f t="shared" si="167"/>
        <v>3.3000000000000002E-2</v>
      </c>
      <c r="G10707" s="2"/>
      <c r="H10707" s="2">
        <v>25.170704545454544</v>
      </c>
    </row>
    <row r="10708" spans="1:8">
      <c r="A10708" s="1" t="s">
        <v>10709</v>
      </c>
      <c r="B10708">
        <v>25.64</v>
      </c>
      <c r="C10708">
        <v>0.33</v>
      </c>
      <c r="D10708">
        <f t="shared" si="167"/>
        <v>3.3000000000000002E-2</v>
      </c>
      <c r="G10708" s="2"/>
      <c r="H10708" s="2">
        <v>25.170704545454544</v>
      </c>
    </row>
    <row r="10709" spans="1:8">
      <c r="A10709" s="1" t="s">
        <v>10710</v>
      </c>
      <c r="B10709">
        <v>25.64</v>
      </c>
      <c r="C10709">
        <v>0.42</v>
      </c>
      <c r="D10709">
        <f t="shared" si="167"/>
        <v>4.1999999999999996E-2</v>
      </c>
      <c r="G10709" s="2"/>
      <c r="H10709" s="2">
        <v>25.170704545454544</v>
      </c>
    </row>
    <row r="10710" spans="1:8">
      <c r="A10710" s="1" t="s">
        <v>10711</v>
      </c>
      <c r="B10710">
        <v>25.64</v>
      </c>
      <c r="C10710">
        <v>0.33</v>
      </c>
      <c r="D10710">
        <f t="shared" si="167"/>
        <v>3.3000000000000002E-2</v>
      </c>
      <c r="G10710" s="2"/>
      <c r="H10710" s="2">
        <v>25.162704545454549</v>
      </c>
    </row>
    <row r="10711" spans="1:8">
      <c r="A10711" s="1" t="s">
        <v>10712</v>
      </c>
      <c r="B10711">
        <v>25.64</v>
      </c>
      <c r="C10711">
        <v>0.42</v>
      </c>
      <c r="D10711">
        <f t="shared" si="167"/>
        <v>4.1999999999999996E-2</v>
      </c>
      <c r="G10711" s="2"/>
      <c r="H10711" s="2">
        <v>25.153704545454548</v>
      </c>
    </row>
    <row r="10712" spans="1:8">
      <c r="A10712" s="1" t="s">
        <v>10713</v>
      </c>
      <c r="B10712">
        <v>25.64</v>
      </c>
      <c r="C10712">
        <v>0.33</v>
      </c>
      <c r="D10712">
        <f t="shared" si="167"/>
        <v>3.3000000000000002E-2</v>
      </c>
      <c r="G10712" s="2"/>
      <c r="H10712" s="2">
        <v>25.170704545454544</v>
      </c>
    </row>
    <row r="10713" spans="1:8">
      <c r="A10713" s="1" t="s">
        <v>10714</v>
      </c>
      <c r="B10713">
        <v>25.64</v>
      </c>
      <c r="C10713">
        <v>0.42</v>
      </c>
      <c r="D10713">
        <f t="shared" si="167"/>
        <v>4.1999999999999996E-2</v>
      </c>
      <c r="G10713" s="2"/>
      <c r="H10713" s="2">
        <v>25.162704545454549</v>
      </c>
    </row>
    <row r="10714" spans="1:8">
      <c r="A10714" s="1" t="s">
        <v>10715</v>
      </c>
      <c r="B10714">
        <v>25.64</v>
      </c>
      <c r="C10714">
        <v>0.33</v>
      </c>
      <c r="D10714">
        <f t="shared" si="167"/>
        <v>3.3000000000000002E-2</v>
      </c>
      <c r="G10714" s="2"/>
      <c r="H10714" s="2">
        <v>25.162704545454549</v>
      </c>
    </row>
    <row r="10715" spans="1:8">
      <c r="A10715" s="1" t="s">
        <v>10716</v>
      </c>
      <c r="B10715">
        <v>25.64</v>
      </c>
      <c r="C10715">
        <v>0.33</v>
      </c>
      <c r="D10715">
        <f t="shared" si="167"/>
        <v>3.3000000000000002E-2</v>
      </c>
      <c r="G10715" s="2"/>
      <c r="H10715" s="2">
        <v>25.162704545454549</v>
      </c>
    </row>
    <row r="10716" spans="1:8">
      <c r="A10716" s="1" t="s">
        <v>10717</v>
      </c>
      <c r="B10716">
        <v>25.64</v>
      </c>
      <c r="C10716">
        <v>0.33</v>
      </c>
      <c r="D10716">
        <f t="shared" si="167"/>
        <v>3.3000000000000002E-2</v>
      </c>
      <c r="G10716" s="2"/>
      <c r="H10716" s="2">
        <v>25.170704545454544</v>
      </c>
    </row>
    <row r="10717" spans="1:8">
      <c r="A10717" s="1" t="s">
        <v>10718</v>
      </c>
      <c r="B10717">
        <v>25.64</v>
      </c>
      <c r="C10717">
        <v>0.42</v>
      </c>
      <c r="D10717">
        <f t="shared" si="167"/>
        <v>4.1999999999999996E-2</v>
      </c>
      <c r="G10717" s="2"/>
      <c r="H10717" s="2">
        <v>25.162704545454549</v>
      </c>
    </row>
    <row r="10718" spans="1:8">
      <c r="A10718" s="1" t="s">
        <v>10719</v>
      </c>
      <c r="B10718">
        <v>25.64</v>
      </c>
      <c r="C10718">
        <v>0.33</v>
      </c>
      <c r="D10718">
        <f t="shared" si="167"/>
        <v>3.3000000000000002E-2</v>
      </c>
      <c r="G10718" s="2"/>
      <c r="H10718" s="2">
        <v>25.153704545454548</v>
      </c>
    </row>
    <row r="10719" spans="1:8">
      <c r="A10719" s="1" t="s">
        <v>10720</v>
      </c>
      <c r="B10719">
        <v>25.64</v>
      </c>
      <c r="C10719">
        <v>0.33</v>
      </c>
      <c r="D10719">
        <f t="shared" si="167"/>
        <v>3.3000000000000002E-2</v>
      </c>
      <c r="G10719" s="2"/>
      <c r="H10719" s="2">
        <v>25.162704545454549</v>
      </c>
    </row>
    <row r="10720" spans="1:8">
      <c r="A10720" s="1" t="s">
        <v>10721</v>
      </c>
      <c r="B10720">
        <v>25.64</v>
      </c>
      <c r="C10720">
        <v>0.25</v>
      </c>
      <c r="D10720">
        <f t="shared" si="167"/>
        <v>2.5000000000000001E-2</v>
      </c>
      <c r="G10720" s="2"/>
      <c r="H10720" s="2">
        <v>25.162704545454549</v>
      </c>
    </row>
    <row r="10721" spans="1:8">
      <c r="A10721" s="1" t="s">
        <v>10722</v>
      </c>
      <c r="B10721">
        <v>25.64</v>
      </c>
      <c r="C10721">
        <v>0.33</v>
      </c>
      <c r="D10721">
        <f t="shared" si="167"/>
        <v>3.3000000000000002E-2</v>
      </c>
      <c r="G10721" s="2"/>
      <c r="H10721" s="2">
        <v>25.162704545454549</v>
      </c>
    </row>
    <row r="10722" spans="1:8">
      <c r="A10722" s="1" t="s">
        <v>10723</v>
      </c>
      <c r="B10722">
        <v>25.64</v>
      </c>
      <c r="C10722">
        <v>0.33</v>
      </c>
      <c r="D10722">
        <f t="shared" si="167"/>
        <v>3.3000000000000002E-2</v>
      </c>
      <c r="G10722" s="2"/>
      <c r="H10722" s="2">
        <v>25.162704545454549</v>
      </c>
    </row>
    <row r="10723" spans="1:8">
      <c r="A10723" s="1" t="s">
        <v>10724</v>
      </c>
      <c r="B10723">
        <v>25.64</v>
      </c>
      <c r="C10723">
        <v>0.42</v>
      </c>
      <c r="D10723">
        <f t="shared" si="167"/>
        <v>4.1999999999999996E-2</v>
      </c>
      <c r="G10723" s="2"/>
      <c r="H10723" s="2">
        <v>25.162704545454549</v>
      </c>
    </row>
    <row r="10724" spans="1:8">
      <c r="A10724" s="1" t="s">
        <v>10725</v>
      </c>
      <c r="B10724">
        <v>25.64</v>
      </c>
      <c r="C10724">
        <v>0.65</v>
      </c>
      <c r="D10724">
        <f t="shared" si="167"/>
        <v>6.5000000000000002E-2</v>
      </c>
      <c r="G10724" s="2"/>
      <c r="H10724" s="2">
        <v>25.171704545454546</v>
      </c>
    </row>
    <row r="10725" spans="1:8">
      <c r="A10725" s="1" t="s">
        <v>10726</v>
      </c>
      <c r="B10725">
        <v>25.64</v>
      </c>
      <c r="C10725">
        <v>0.73</v>
      </c>
      <c r="D10725">
        <f t="shared" si="167"/>
        <v>7.2999999999999995E-2</v>
      </c>
      <c r="G10725" s="2"/>
      <c r="H10725" s="2">
        <v>25.162704545454549</v>
      </c>
    </row>
    <row r="10726" spans="1:8">
      <c r="A10726" s="1" t="s">
        <v>10727</v>
      </c>
      <c r="B10726">
        <v>25.64</v>
      </c>
      <c r="C10726">
        <v>0.65</v>
      </c>
      <c r="D10726">
        <f t="shared" si="167"/>
        <v>6.5000000000000002E-2</v>
      </c>
      <c r="G10726" s="2"/>
      <c r="H10726" s="2">
        <v>25.162704545454549</v>
      </c>
    </row>
    <row r="10727" spans="1:8">
      <c r="A10727" s="1" t="s">
        <v>10728</v>
      </c>
      <c r="B10727">
        <v>25.64</v>
      </c>
      <c r="C10727">
        <v>0.73</v>
      </c>
      <c r="D10727">
        <f t="shared" si="167"/>
        <v>7.2999999999999995E-2</v>
      </c>
      <c r="G10727" s="2"/>
      <c r="H10727" s="2">
        <v>25.153704545454548</v>
      </c>
    </row>
    <row r="10728" spans="1:8">
      <c r="A10728" s="1" t="s">
        <v>10729</v>
      </c>
      <c r="B10728">
        <v>25.64</v>
      </c>
      <c r="C10728">
        <v>0.9</v>
      </c>
      <c r="D10728">
        <f t="shared" si="167"/>
        <v>0.09</v>
      </c>
      <c r="G10728" s="2"/>
      <c r="H10728" s="2">
        <v>25.162704545454549</v>
      </c>
    </row>
    <row r="10729" spans="1:8">
      <c r="A10729" s="1" t="s">
        <v>10730</v>
      </c>
      <c r="B10729">
        <v>25.64</v>
      </c>
      <c r="C10729">
        <v>0.9</v>
      </c>
      <c r="D10729">
        <f t="shared" si="167"/>
        <v>0.09</v>
      </c>
      <c r="G10729" s="2"/>
      <c r="H10729" s="2">
        <v>25.162704545454549</v>
      </c>
    </row>
    <row r="10730" spans="1:8">
      <c r="A10730" s="1" t="s">
        <v>10731</v>
      </c>
      <c r="B10730">
        <v>25.64</v>
      </c>
      <c r="C10730">
        <v>1.07</v>
      </c>
      <c r="D10730">
        <f t="shared" si="167"/>
        <v>0.10700000000000001</v>
      </c>
      <c r="G10730" s="2"/>
      <c r="H10730" s="2">
        <v>25.162704545454549</v>
      </c>
    </row>
    <row r="10731" spans="1:8">
      <c r="A10731" s="1" t="s">
        <v>10732</v>
      </c>
      <c r="B10731">
        <v>25.64</v>
      </c>
      <c r="C10731">
        <v>1.07</v>
      </c>
      <c r="D10731">
        <f t="shared" si="167"/>
        <v>0.10700000000000001</v>
      </c>
      <c r="G10731" s="2"/>
      <c r="H10731" s="2">
        <v>25.153704545454548</v>
      </c>
    </row>
    <row r="10732" spans="1:8">
      <c r="A10732" s="1" t="s">
        <v>10733</v>
      </c>
      <c r="B10732">
        <v>25.67</v>
      </c>
      <c r="C10732">
        <v>1.08</v>
      </c>
      <c r="D10732">
        <f t="shared" si="167"/>
        <v>0.10800000000000001</v>
      </c>
      <c r="G10732" s="2"/>
      <c r="H10732" s="2">
        <v>25.153704545454548</v>
      </c>
    </row>
    <row r="10733" spans="1:8">
      <c r="A10733" s="1" t="s">
        <v>10734</v>
      </c>
      <c r="B10733">
        <v>25.67</v>
      </c>
      <c r="C10733">
        <v>1.25</v>
      </c>
      <c r="D10733">
        <f t="shared" si="167"/>
        <v>0.125</v>
      </c>
      <c r="G10733" s="2"/>
      <c r="H10733" s="2">
        <v>25.153704545454548</v>
      </c>
    </row>
    <row r="10734" spans="1:8">
      <c r="A10734" s="1" t="s">
        <v>10735</v>
      </c>
      <c r="B10734">
        <v>25.67</v>
      </c>
      <c r="C10734">
        <v>1.25</v>
      </c>
      <c r="D10734">
        <f t="shared" si="167"/>
        <v>0.125</v>
      </c>
      <c r="G10734" s="2"/>
      <c r="H10734" s="2">
        <v>25.153704545454548</v>
      </c>
    </row>
    <row r="10735" spans="1:8">
      <c r="A10735" s="1" t="s">
        <v>10736</v>
      </c>
      <c r="B10735">
        <v>25.67</v>
      </c>
      <c r="C10735">
        <v>1.33</v>
      </c>
      <c r="D10735">
        <f t="shared" si="167"/>
        <v>0.13300000000000001</v>
      </c>
      <c r="G10735" s="2"/>
      <c r="H10735" s="2">
        <v>25.171704545454546</v>
      </c>
    </row>
    <row r="10736" spans="1:8">
      <c r="A10736" s="1" t="s">
        <v>10737</v>
      </c>
      <c r="B10736">
        <v>25.67</v>
      </c>
      <c r="C10736">
        <v>1.33</v>
      </c>
      <c r="D10736">
        <f t="shared" si="167"/>
        <v>0.13300000000000001</v>
      </c>
      <c r="G10736" s="2"/>
      <c r="H10736" s="2">
        <v>25.153704545454548</v>
      </c>
    </row>
    <row r="10737" spans="1:8">
      <c r="A10737" s="1" t="s">
        <v>10738</v>
      </c>
      <c r="B10737">
        <v>25.7</v>
      </c>
      <c r="C10737">
        <v>1.33</v>
      </c>
      <c r="D10737">
        <f t="shared" si="167"/>
        <v>0.13300000000000001</v>
      </c>
      <c r="G10737" s="2"/>
      <c r="H10737" s="2">
        <v>25.162704545454549</v>
      </c>
    </row>
    <row r="10738" spans="1:8">
      <c r="A10738" s="1" t="s">
        <v>10739</v>
      </c>
      <c r="B10738">
        <v>25.7</v>
      </c>
      <c r="C10738">
        <v>1.33</v>
      </c>
      <c r="D10738">
        <f t="shared" si="167"/>
        <v>0.13300000000000001</v>
      </c>
      <c r="G10738" s="2"/>
      <c r="H10738" s="2">
        <v>25.153704545454548</v>
      </c>
    </row>
    <row r="10739" spans="1:8">
      <c r="A10739" s="1" t="s">
        <v>10740</v>
      </c>
      <c r="B10739">
        <v>25.7</v>
      </c>
      <c r="C10739">
        <v>1.42</v>
      </c>
      <c r="D10739">
        <f t="shared" si="167"/>
        <v>0.14199999999999999</v>
      </c>
      <c r="G10739" s="2"/>
      <c r="H10739" s="2">
        <v>25.162704545454549</v>
      </c>
    </row>
    <row r="10740" spans="1:8">
      <c r="A10740" s="1" t="s">
        <v>10741</v>
      </c>
      <c r="B10740">
        <v>25.73</v>
      </c>
      <c r="C10740">
        <v>1.42</v>
      </c>
      <c r="D10740">
        <f t="shared" si="167"/>
        <v>0.14199999999999999</v>
      </c>
      <c r="G10740" s="2"/>
      <c r="H10740" s="2">
        <v>25.162704545454549</v>
      </c>
    </row>
    <row r="10741" spans="1:8">
      <c r="A10741" s="1" t="s">
        <v>10742</v>
      </c>
      <c r="B10741">
        <v>25.73</v>
      </c>
      <c r="C10741">
        <v>1.5</v>
      </c>
      <c r="D10741">
        <f t="shared" si="167"/>
        <v>0.15</v>
      </c>
      <c r="G10741" s="2"/>
      <c r="H10741" s="2">
        <v>25.162704545454549</v>
      </c>
    </row>
    <row r="10742" spans="1:8">
      <c r="A10742" s="1" t="s">
        <v>10743</v>
      </c>
      <c r="B10742">
        <v>25.73</v>
      </c>
      <c r="C10742">
        <v>1.5</v>
      </c>
      <c r="D10742">
        <f t="shared" si="167"/>
        <v>0.15</v>
      </c>
      <c r="G10742" s="2"/>
      <c r="H10742" s="2">
        <v>25.171704545454546</v>
      </c>
    </row>
    <row r="10743" spans="1:8">
      <c r="A10743" s="1" t="s">
        <v>10744</v>
      </c>
      <c r="B10743">
        <v>25.73</v>
      </c>
      <c r="C10743">
        <v>1.5</v>
      </c>
      <c r="D10743">
        <f t="shared" si="167"/>
        <v>0.15</v>
      </c>
      <c r="G10743" s="2"/>
      <c r="H10743" s="2">
        <v>25.171704545454546</v>
      </c>
    </row>
    <row r="10744" spans="1:8">
      <c r="A10744" s="1" t="s">
        <v>10745</v>
      </c>
      <c r="B10744">
        <v>25.76</v>
      </c>
      <c r="C10744">
        <v>1.5</v>
      </c>
      <c r="D10744">
        <f t="shared" si="167"/>
        <v>0.15</v>
      </c>
      <c r="G10744" s="2"/>
      <c r="H10744" s="2">
        <v>25.179704545454545</v>
      </c>
    </row>
    <row r="10745" spans="1:8">
      <c r="A10745" s="1" t="s">
        <v>10746</v>
      </c>
      <c r="B10745">
        <v>25.76</v>
      </c>
      <c r="C10745">
        <v>1.5</v>
      </c>
      <c r="D10745">
        <f t="shared" si="167"/>
        <v>0.15</v>
      </c>
      <c r="G10745" s="2"/>
      <c r="H10745" s="2">
        <v>25.179704545454545</v>
      </c>
    </row>
    <row r="10746" spans="1:8">
      <c r="A10746" s="1" t="s">
        <v>10747</v>
      </c>
      <c r="B10746">
        <v>25.76</v>
      </c>
      <c r="C10746">
        <v>1.59</v>
      </c>
      <c r="D10746">
        <f t="shared" si="167"/>
        <v>0.159</v>
      </c>
      <c r="G10746" s="2"/>
      <c r="H10746" s="2">
        <v>25.179704545454545</v>
      </c>
    </row>
    <row r="10747" spans="1:8">
      <c r="A10747" s="1" t="s">
        <v>10748</v>
      </c>
      <c r="B10747">
        <v>25.76</v>
      </c>
      <c r="C10747">
        <v>1.59</v>
      </c>
      <c r="D10747">
        <f t="shared" si="167"/>
        <v>0.159</v>
      </c>
      <c r="G10747" s="2"/>
      <c r="H10747" s="2">
        <v>25.179704545454545</v>
      </c>
    </row>
    <row r="10748" spans="1:8">
      <c r="A10748" s="1" t="s">
        <v>10749</v>
      </c>
      <c r="B10748">
        <v>25.79</v>
      </c>
      <c r="C10748">
        <v>1.59</v>
      </c>
      <c r="D10748">
        <f t="shared" si="167"/>
        <v>0.159</v>
      </c>
      <c r="G10748" s="2"/>
      <c r="H10748" s="2">
        <v>25.188704545454545</v>
      </c>
    </row>
    <row r="10749" spans="1:8">
      <c r="A10749" s="1" t="s">
        <v>10750</v>
      </c>
      <c r="B10749">
        <v>25.79</v>
      </c>
      <c r="C10749">
        <v>1.67</v>
      </c>
      <c r="D10749">
        <f t="shared" si="167"/>
        <v>0.16699999999999998</v>
      </c>
      <c r="G10749" s="2"/>
      <c r="H10749" s="2">
        <v>25.197704545454545</v>
      </c>
    </row>
    <row r="10750" spans="1:8">
      <c r="A10750" s="1" t="s">
        <v>10751</v>
      </c>
      <c r="B10750">
        <v>25.79</v>
      </c>
      <c r="C10750">
        <v>1.67</v>
      </c>
      <c r="D10750">
        <f t="shared" si="167"/>
        <v>0.16699999999999998</v>
      </c>
      <c r="G10750" s="2"/>
      <c r="H10750" s="2">
        <v>25.188704545454545</v>
      </c>
    </row>
    <row r="10751" spans="1:8">
      <c r="A10751" s="1" t="s">
        <v>10752</v>
      </c>
      <c r="B10751">
        <v>25.79</v>
      </c>
      <c r="C10751">
        <v>1.76</v>
      </c>
      <c r="D10751">
        <f t="shared" si="167"/>
        <v>0.17599999999999999</v>
      </c>
      <c r="G10751" s="2"/>
      <c r="H10751" s="2">
        <v>25.188704545454545</v>
      </c>
    </row>
    <row r="10752" spans="1:8">
      <c r="A10752" s="1" t="s">
        <v>10753</v>
      </c>
      <c r="B10752">
        <v>25.82</v>
      </c>
      <c r="C10752">
        <v>1.76</v>
      </c>
      <c r="D10752">
        <f t="shared" si="167"/>
        <v>0.17599999999999999</v>
      </c>
      <c r="G10752" s="2"/>
      <c r="H10752" s="2">
        <v>25.188704545454545</v>
      </c>
    </row>
    <row r="10753" spans="1:8">
      <c r="A10753" s="1" t="s">
        <v>10754</v>
      </c>
      <c r="B10753">
        <v>25.82</v>
      </c>
      <c r="C10753">
        <v>1.76</v>
      </c>
      <c r="D10753">
        <f t="shared" si="167"/>
        <v>0.17599999999999999</v>
      </c>
      <c r="G10753" s="2"/>
      <c r="H10753" s="2">
        <v>25.188704545454545</v>
      </c>
    </row>
    <row r="10754" spans="1:8">
      <c r="A10754" s="1" t="s">
        <v>10755</v>
      </c>
      <c r="B10754">
        <v>25.82</v>
      </c>
      <c r="C10754">
        <v>1.76</v>
      </c>
      <c r="D10754">
        <f t="shared" si="167"/>
        <v>0.17599999999999999</v>
      </c>
      <c r="G10754" s="2"/>
      <c r="H10754" s="2">
        <v>25.197704545454545</v>
      </c>
    </row>
    <row r="10755" spans="1:8">
      <c r="A10755" s="1" t="s">
        <v>10756</v>
      </c>
      <c r="B10755">
        <v>25.82</v>
      </c>
      <c r="C10755">
        <v>1.76</v>
      </c>
      <c r="D10755">
        <f t="shared" ref="D10755:D10818" si="168">C10755/10</f>
        <v>0.17599999999999999</v>
      </c>
      <c r="G10755" s="2"/>
      <c r="H10755" s="2">
        <v>25.197704545454545</v>
      </c>
    </row>
    <row r="10756" spans="1:8">
      <c r="A10756" s="1" t="s">
        <v>10757</v>
      </c>
      <c r="B10756">
        <v>25.82</v>
      </c>
      <c r="C10756">
        <v>1.59</v>
      </c>
      <c r="D10756">
        <f t="shared" si="168"/>
        <v>0.159</v>
      </c>
      <c r="G10756" s="2"/>
      <c r="H10756" s="2">
        <v>25.179704545454545</v>
      </c>
    </row>
    <row r="10757" spans="1:8">
      <c r="A10757" s="1" t="s">
        <v>10758</v>
      </c>
      <c r="B10757">
        <v>25.84</v>
      </c>
      <c r="C10757">
        <v>1.68</v>
      </c>
      <c r="D10757">
        <f t="shared" si="168"/>
        <v>0.16799999999999998</v>
      </c>
      <c r="G10757" s="2"/>
      <c r="H10757" s="2">
        <v>25.179704545454545</v>
      </c>
    </row>
    <row r="10758" spans="1:8">
      <c r="A10758" s="1" t="s">
        <v>10759</v>
      </c>
      <c r="B10758">
        <v>25.84</v>
      </c>
      <c r="C10758">
        <v>1.51</v>
      </c>
      <c r="D10758">
        <f t="shared" si="168"/>
        <v>0.151</v>
      </c>
      <c r="G10758" s="2"/>
      <c r="H10758" s="2">
        <v>25.197704545454545</v>
      </c>
    </row>
    <row r="10759" spans="1:8">
      <c r="A10759" s="1" t="s">
        <v>10760</v>
      </c>
      <c r="B10759">
        <v>25.84</v>
      </c>
      <c r="C10759">
        <v>1.68</v>
      </c>
      <c r="D10759">
        <f t="shared" si="168"/>
        <v>0.16799999999999998</v>
      </c>
      <c r="G10759" s="2"/>
      <c r="H10759" s="2">
        <v>25.188704545454545</v>
      </c>
    </row>
    <row r="10760" spans="1:8">
      <c r="A10760" s="1" t="s">
        <v>10761</v>
      </c>
      <c r="B10760">
        <v>25.84</v>
      </c>
      <c r="C10760">
        <v>1.68</v>
      </c>
      <c r="D10760">
        <f t="shared" si="168"/>
        <v>0.16799999999999998</v>
      </c>
      <c r="G10760" s="2"/>
      <c r="H10760" s="2">
        <v>25.188704545454545</v>
      </c>
    </row>
    <row r="10761" spans="1:8">
      <c r="A10761" s="1" t="s">
        <v>10762</v>
      </c>
      <c r="B10761">
        <v>25.84</v>
      </c>
      <c r="C10761">
        <v>1.68</v>
      </c>
      <c r="D10761">
        <f t="shared" si="168"/>
        <v>0.16799999999999998</v>
      </c>
      <c r="G10761" s="2"/>
      <c r="H10761" s="2">
        <v>25.197704545454545</v>
      </c>
    </row>
    <row r="10762" spans="1:8">
      <c r="A10762" s="1" t="s">
        <v>10763</v>
      </c>
      <c r="B10762">
        <v>25.84</v>
      </c>
      <c r="C10762">
        <v>1.68</v>
      </c>
      <c r="D10762">
        <f t="shared" si="168"/>
        <v>0.16799999999999998</v>
      </c>
      <c r="G10762" s="2"/>
      <c r="H10762" s="2">
        <v>25.197704545454545</v>
      </c>
    </row>
    <row r="10763" spans="1:8">
      <c r="A10763" s="1" t="s">
        <v>10764</v>
      </c>
      <c r="B10763">
        <v>25.87</v>
      </c>
      <c r="C10763">
        <v>1.68</v>
      </c>
      <c r="D10763">
        <f t="shared" si="168"/>
        <v>0.16799999999999998</v>
      </c>
      <c r="G10763" s="2"/>
      <c r="H10763" s="2">
        <v>25.197704545454545</v>
      </c>
    </row>
    <row r="10764" spans="1:8">
      <c r="A10764" s="1" t="s">
        <v>10765</v>
      </c>
      <c r="B10764">
        <v>25.87</v>
      </c>
      <c r="C10764">
        <v>1.76</v>
      </c>
      <c r="D10764">
        <f t="shared" si="168"/>
        <v>0.17599999999999999</v>
      </c>
      <c r="G10764" s="2"/>
      <c r="H10764" s="2">
        <v>25.188704545454545</v>
      </c>
    </row>
    <row r="10765" spans="1:8">
      <c r="A10765" s="1" t="s">
        <v>10766</v>
      </c>
      <c r="B10765">
        <v>25.87</v>
      </c>
      <c r="C10765">
        <v>1.76</v>
      </c>
      <c r="D10765">
        <f t="shared" si="168"/>
        <v>0.17599999999999999</v>
      </c>
      <c r="G10765" s="2"/>
      <c r="H10765" s="2">
        <v>25.205704545454545</v>
      </c>
    </row>
    <row r="10766" spans="1:8">
      <c r="A10766" s="1" t="s">
        <v>10767</v>
      </c>
      <c r="B10766">
        <v>25.87</v>
      </c>
      <c r="C10766">
        <v>1.68</v>
      </c>
      <c r="D10766">
        <f t="shared" si="168"/>
        <v>0.16799999999999998</v>
      </c>
      <c r="G10766" s="2"/>
      <c r="H10766" s="2">
        <v>25.214704545454545</v>
      </c>
    </row>
    <row r="10767" spans="1:8">
      <c r="A10767" s="1" t="s">
        <v>10768</v>
      </c>
      <c r="B10767">
        <v>25.87</v>
      </c>
      <c r="C10767">
        <v>1.76</v>
      </c>
      <c r="D10767">
        <f t="shared" si="168"/>
        <v>0.17599999999999999</v>
      </c>
      <c r="G10767" s="2"/>
      <c r="H10767" s="2">
        <v>25.205704545454545</v>
      </c>
    </row>
    <row r="10768" spans="1:8">
      <c r="A10768" s="1" t="s">
        <v>10769</v>
      </c>
      <c r="B10768">
        <v>25.87</v>
      </c>
      <c r="C10768">
        <v>1.85</v>
      </c>
      <c r="D10768">
        <f t="shared" si="168"/>
        <v>0.185</v>
      </c>
      <c r="G10768" s="2"/>
      <c r="H10768" s="2">
        <v>25.205704545454545</v>
      </c>
    </row>
    <row r="10769" spans="1:8">
      <c r="A10769" s="1" t="s">
        <v>10770</v>
      </c>
      <c r="B10769">
        <v>25.87</v>
      </c>
      <c r="C10769">
        <v>1.76</v>
      </c>
      <c r="D10769">
        <f t="shared" si="168"/>
        <v>0.17599999999999999</v>
      </c>
      <c r="G10769" s="2"/>
      <c r="H10769" s="2">
        <v>25.188704545454545</v>
      </c>
    </row>
    <row r="10770" spans="1:8">
      <c r="A10770" s="1" t="s">
        <v>10771</v>
      </c>
      <c r="B10770">
        <v>25.87</v>
      </c>
      <c r="C10770">
        <v>1.76</v>
      </c>
      <c r="D10770">
        <f t="shared" si="168"/>
        <v>0.17599999999999999</v>
      </c>
      <c r="G10770" s="2"/>
      <c r="H10770" s="2">
        <v>25.197704545454545</v>
      </c>
    </row>
    <row r="10771" spans="1:8">
      <c r="A10771" s="1" t="s">
        <v>10772</v>
      </c>
      <c r="B10771">
        <v>25.87</v>
      </c>
      <c r="C10771">
        <v>1.85</v>
      </c>
      <c r="D10771">
        <f t="shared" si="168"/>
        <v>0.185</v>
      </c>
      <c r="G10771" s="2"/>
      <c r="H10771" s="2">
        <v>25.197704545454545</v>
      </c>
    </row>
    <row r="10772" spans="1:8">
      <c r="A10772" s="1" t="s">
        <v>10773</v>
      </c>
      <c r="B10772">
        <v>25.9</v>
      </c>
      <c r="C10772">
        <v>2.27</v>
      </c>
      <c r="D10772">
        <f t="shared" si="168"/>
        <v>0.22700000000000001</v>
      </c>
      <c r="G10772" s="2"/>
      <c r="H10772" s="2">
        <v>25.205704545454545</v>
      </c>
    </row>
    <row r="10773" spans="1:8">
      <c r="A10773" s="1" t="s">
        <v>10774</v>
      </c>
      <c r="B10773">
        <v>25.9</v>
      </c>
      <c r="C10773">
        <v>3.04</v>
      </c>
      <c r="D10773">
        <f t="shared" si="168"/>
        <v>0.30399999999999999</v>
      </c>
      <c r="G10773" s="2"/>
      <c r="H10773" s="2">
        <v>25.231704545454548</v>
      </c>
    </row>
    <row r="10774" spans="1:8">
      <c r="A10774" s="1" t="s">
        <v>10775</v>
      </c>
      <c r="B10774">
        <v>25.9</v>
      </c>
      <c r="C10774">
        <v>4.1399999999999997</v>
      </c>
      <c r="D10774">
        <f t="shared" si="168"/>
        <v>0.41399999999999998</v>
      </c>
      <c r="G10774" s="2"/>
      <c r="H10774" s="2">
        <v>25.257704545454544</v>
      </c>
    </row>
    <row r="10775" spans="1:8">
      <c r="A10775" s="1" t="s">
        <v>10776</v>
      </c>
      <c r="B10775">
        <v>25.9</v>
      </c>
      <c r="C10775">
        <v>5.67</v>
      </c>
      <c r="D10775">
        <f t="shared" si="168"/>
        <v>0.56699999999999995</v>
      </c>
      <c r="G10775" s="2"/>
      <c r="H10775" s="2">
        <v>25.292704545454544</v>
      </c>
    </row>
    <row r="10776" spans="1:8">
      <c r="A10776" s="1" t="s">
        <v>10777</v>
      </c>
      <c r="B10776">
        <v>25.9</v>
      </c>
      <c r="C10776">
        <v>8.4700000000000006</v>
      </c>
      <c r="D10776">
        <f t="shared" si="168"/>
        <v>0.84700000000000009</v>
      </c>
      <c r="G10776" s="2"/>
      <c r="H10776" s="2">
        <v>25.335704545454547</v>
      </c>
    </row>
    <row r="10777" spans="1:8">
      <c r="A10777" s="1" t="s">
        <v>10778</v>
      </c>
      <c r="B10777">
        <v>25.9</v>
      </c>
      <c r="C10777">
        <v>11.27</v>
      </c>
      <c r="D10777">
        <f t="shared" si="168"/>
        <v>1.127</v>
      </c>
      <c r="G10777" s="2"/>
      <c r="H10777" s="2">
        <v>25.361704545454547</v>
      </c>
    </row>
    <row r="10778" spans="1:8">
      <c r="A10778" s="1" t="s">
        <v>10779</v>
      </c>
      <c r="B10778">
        <v>25.9</v>
      </c>
      <c r="C10778">
        <v>13.13</v>
      </c>
      <c r="D10778">
        <f t="shared" si="168"/>
        <v>1.3130000000000002</v>
      </c>
      <c r="G10778" s="2"/>
      <c r="H10778" s="2">
        <v>25.387704545454543</v>
      </c>
    </row>
    <row r="10779" spans="1:8">
      <c r="A10779" s="1" t="s">
        <v>10780</v>
      </c>
      <c r="B10779">
        <v>25.9</v>
      </c>
      <c r="C10779">
        <v>14.32</v>
      </c>
      <c r="D10779">
        <f t="shared" si="168"/>
        <v>1.4319999999999999</v>
      </c>
      <c r="G10779" s="2"/>
      <c r="H10779" s="2">
        <v>25.413704545454543</v>
      </c>
    </row>
    <row r="10780" spans="1:8">
      <c r="A10780" s="1" t="s">
        <v>10781</v>
      </c>
      <c r="B10780">
        <v>25.9</v>
      </c>
      <c r="C10780">
        <v>15.25</v>
      </c>
      <c r="D10780">
        <f t="shared" si="168"/>
        <v>1.5249999999999999</v>
      </c>
      <c r="G10780" s="2"/>
      <c r="H10780" s="2">
        <v>25.448704545454547</v>
      </c>
    </row>
    <row r="10781" spans="1:8">
      <c r="A10781" s="1" t="s">
        <v>10782</v>
      </c>
      <c r="B10781">
        <v>25.93</v>
      </c>
      <c r="C10781">
        <v>17.03</v>
      </c>
      <c r="D10781">
        <f t="shared" si="168"/>
        <v>1.7030000000000001</v>
      </c>
      <c r="G10781" s="2"/>
      <c r="H10781" s="2">
        <v>25.448704545454547</v>
      </c>
    </row>
    <row r="10782" spans="1:8">
      <c r="A10782" s="1" t="s">
        <v>10783</v>
      </c>
      <c r="B10782">
        <v>25.93</v>
      </c>
      <c r="C10782">
        <v>18.47</v>
      </c>
      <c r="D10782">
        <f t="shared" si="168"/>
        <v>1.847</v>
      </c>
      <c r="G10782" s="2"/>
      <c r="H10782" s="2">
        <v>25.456704545454546</v>
      </c>
    </row>
    <row r="10783" spans="1:8">
      <c r="A10783" s="1" t="s">
        <v>10784</v>
      </c>
      <c r="B10783">
        <v>25.93</v>
      </c>
      <c r="C10783">
        <v>20.25</v>
      </c>
      <c r="D10783">
        <f t="shared" si="168"/>
        <v>2.0249999999999999</v>
      </c>
      <c r="G10783" s="2"/>
      <c r="H10783" s="2">
        <v>25.448704545454547</v>
      </c>
    </row>
    <row r="10784" spans="1:8">
      <c r="A10784" s="1" t="s">
        <v>10785</v>
      </c>
      <c r="B10784">
        <v>25.93</v>
      </c>
      <c r="C10784">
        <v>21.52</v>
      </c>
      <c r="D10784">
        <f t="shared" si="168"/>
        <v>2.1520000000000001</v>
      </c>
      <c r="G10784" s="2"/>
      <c r="H10784" s="2">
        <v>25.43970454545455</v>
      </c>
    </row>
    <row r="10785" spans="1:8">
      <c r="A10785" s="1" t="s">
        <v>10786</v>
      </c>
      <c r="B10785">
        <v>25.93</v>
      </c>
      <c r="C10785">
        <v>22.71</v>
      </c>
      <c r="D10785">
        <f t="shared" si="168"/>
        <v>2.2709999999999999</v>
      </c>
      <c r="G10785" s="2"/>
      <c r="H10785" s="2">
        <v>25.43970454545455</v>
      </c>
    </row>
    <row r="10786" spans="1:8">
      <c r="A10786" s="1" t="s">
        <v>10787</v>
      </c>
      <c r="B10786">
        <v>25.93</v>
      </c>
      <c r="C10786">
        <v>23.98</v>
      </c>
      <c r="D10786">
        <f t="shared" si="168"/>
        <v>2.3980000000000001</v>
      </c>
      <c r="G10786" s="2"/>
      <c r="H10786" s="2">
        <v>25.43970454545455</v>
      </c>
    </row>
    <row r="10787" spans="1:8">
      <c r="A10787" s="1" t="s">
        <v>10788</v>
      </c>
      <c r="B10787">
        <v>25.93</v>
      </c>
      <c r="C10787">
        <v>26.1</v>
      </c>
      <c r="D10787">
        <f t="shared" si="168"/>
        <v>2.6100000000000003</v>
      </c>
      <c r="G10787" s="2"/>
      <c r="H10787" s="2">
        <v>25.422704545454547</v>
      </c>
    </row>
    <row r="10788" spans="1:8">
      <c r="A10788" s="1" t="s">
        <v>10789</v>
      </c>
      <c r="B10788">
        <v>25.9</v>
      </c>
      <c r="C10788">
        <v>27.2</v>
      </c>
      <c r="D10788">
        <f t="shared" si="168"/>
        <v>2.7199999999999998</v>
      </c>
      <c r="G10788" s="2"/>
      <c r="H10788" s="2">
        <v>25.422704545454547</v>
      </c>
    </row>
    <row r="10789" spans="1:8">
      <c r="A10789" s="1" t="s">
        <v>10790</v>
      </c>
      <c r="B10789">
        <v>25.9</v>
      </c>
      <c r="C10789">
        <v>28.46</v>
      </c>
      <c r="D10789">
        <f t="shared" si="168"/>
        <v>2.8460000000000001</v>
      </c>
      <c r="G10789" s="2"/>
      <c r="H10789" s="2">
        <v>25.422704545454547</v>
      </c>
    </row>
    <row r="10790" spans="1:8">
      <c r="A10790" s="1" t="s">
        <v>10791</v>
      </c>
      <c r="B10790">
        <v>25.87</v>
      </c>
      <c r="C10790">
        <v>30.66</v>
      </c>
      <c r="D10790">
        <f t="shared" si="168"/>
        <v>3.0659999999999998</v>
      </c>
      <c r="G10790" s="2"/>
      <c r="H10790" s="2">
        <v>25.404704545454546</v>
      </c>
    </row>
    <row r="10791" spans="1:8">
      <c r="A10791" s="1" t="s">
        <v>10792</v>
      </c>
      <c r="B10791">
        <v>25.84</v>
      </c>
      <c r="C10791">
        <v>32.270000000000003</v>
      </c>
      <c r="D10791">
        <f t="shared" si="168"/>
        <v>3.2270000000000003</v>
      </c>
      <c r="G10791" s="2"/>
      <c r="H10791" s="2">
        <v>25.396704545454547</v>
      </c>
    </row>
    <row r="10792" spans="1:8">
      <c r="A10792" s="1" t="s">
        <v>10793</v>
      </c>
      <c r="B10792">
        <v>25.82</v>
      </c>
      <c r="C10792">
        <v>33.200000000000003</v>
      </c>
      <c r="D10792">
        <f t="shared" si="168"/>
        <v>3.3200000000000003</v>
      </c>
      <c r="G10792" s="2"/>
      <c r="H10792" s="2">
        <v>25.404704545454546</v>
      </c>
    </row>
    <row r="10793" spans="1:8">
      <c r="A10793" s="1" t="s">
        <v>10794</v>
      </c>
      <c r="B10793">
        <v>25.76</v>
      </c>
      <c r="C10793">
        <v>34.64</v>
      </c>
      <c r="D10793">
        <f t="shared" si="168"/>
        <v>3.464</v>
      </c>
      <c r="G10793" s="2"/>
      <c r="H10793" s="2">
        <v>25.387704545454543</v>
      </c>
    </row>
    <row r="10794" spans="1:8">
      <c r="A10794" s="1" t="s">
        <v>10795</v>
      </c>
      <c r="B10794">
        <v>25.73</v>
      </c>
      <c r="C10794">
        <v>35.82</v>
      </c>
      <c r="D10794">
        <f t="shared" si="168"/>
        <v>3.5819999999999999</v>
      </c>
      <c r="G10794" s="2"/>
      <c r="H10794" s="2">
        <v>25.396704545454547</v>
      </c>
    </row>
    <row r="10795" spans="1:8">
      <c r="A10795" s="1" t="s">
        <v>10796</v>
      </c>
      <c r="B10795">
        <v>25.64</v>
      </c>
      <c r="C10795">
        <v>37.590000000000003</v>
      </c>
      <c r="D10795">
        <f t="shared" si="168"/>
        <v>3.7590000000000003</v>
      </c>
      <c r="G10795" s="2"/>
      <c r="H10795" s="2">
        <v>25.396704545454547</v>
      </c>
    </row>
    <row r="10796" spans="1:8">
      <c r="A10796" s="1" t="s">
        <v>10797</v>
      </c>
      <c r="B10796">
        <v>25.58</v>
      </c>
      <c r="C10796">
        <v>39.200000000000003</v>
      </c>
      <c r="D10796">
        <f t="shared" si="168"/>
        <v>3.9200000000000004</v>
      </c>
      <c r="G10796" s="2"/>
      <c r="H10796" s="2">
        <v>25.396704545454547</v>
      </c>
    </row>
    <row r="10797" spans="1:8">
      <c r="A10797" s="1" t="s">
        <v>10798</v>
      </c>
      <c r="B10797">
        <v>25.47</v>
      </c>
      <c r="C10797">
        <v>40.630000000000003</v>
      </c>
      <c r="D10797">
        <f t="shared" si="168"/>
        <v>4.0630000000000006</v>
      </c>
      <c r="G10797" s="2"/>
      <c r="H10797" s="2">
        <v>25.396704545454547</v>
      </c>
    </row>
    <row r="10798" spans="1:8">
      <c r="A10798" s="1" t="s">
        <v>10799</v>
      </c>
      <c r="B10798">
        <v>25.38</v>
      </c>
      <c r="C10798">
        <v>42.57</v>
      </c>
      <c r="D10798">
        <f t="shared" si="168"/>
        <v>4.2569999999999997</v>
      </c>
      <c r="G10798" s="2"/>
      <c r="H10798" s="2">
        <v>25.370704545454547</v>
      </c>
    </row>
    <row r="10799" spans="1:8">
      <c r="A10799" s="1" t="s">
        <v>10800</v>
      </c>
      <c r="B10799">
        <v>25.27</v>
      </c>
      <c r="C10799">
        <v>44.43</v>
      </c>
      <c r="D10799">
        <f t="shared" si="168"/>
        <v>4.4429999999999996</v>
      </c>
      <c r="G10799" s="2"/>
      <c r="H10799" s="2">
        <v>25.387704545454543</v>
      </c>
    </row>
    <row r="10800" spans="1:8">
      <c r="A10800" s="1" t="s">
        <v>10801</v>
      </c>
      <c r="B10800">
        <v>25.12</v>
      </c>
      <c r="C10800">
        <v>45.77</v>
      </c>
      <c r="D10800">
        <f t="shared" si="168"/>
        <v>4.577</v>
      </c>
      <c r="G10800" s="2"/>
      <c r="H10800" s="2">
        <v>25.370704545454547</v>
      </c>
    </row>
    <row r="10801" spans="1:8">
      <c r="A10801" s="1" t="s">
        <v>10802</v>
      </c>
      <c r="B10801">
        <v>24.98</v>
      </c>
      <c r="C10801">
        <v>47.46</v>
      </c>
      <c r="D10801">
        <f t="shared" si="168"/>
        <v>4.7460000000000004</v>
      </c>
      <c r="G10801" s="2"/>
      <c r="H10801" s="2">
        <v>25.370704545454547</v>
      </c>
    </row>
    <row r="10802" spans="1:8">
      <c r="A10802" s="1" t="s">
        <v>10803</v>
      </c>
      <c r="B10802">
        <v>24.83</v>
      </c>
      <c r="C10802">
        <v>48.72</v>
      </c>
      <c r="D10802">
        <f t="shared" si="168"/>
        <v>4.8719999999999999</v>
      </c>
      <c r="G10802" s="2"/>
      <c r="H10802" s="2">
        <v>25.370704545454547</v>
      </c>
    </row>
    <row r="10803" spans="1:8">
      <c r="A10803" s="1" t="s">
        <v>10804</v>
      </c>
      <c r="B10803">
        <v>24.63</v>
      </c>
      <c r="C10803">
        <v>50.49</v>
      </c>
      <c r="D10803">
        <f t="shared" si="168"/>
        <v>5.0490000000000004</v>
      </c>
      <c r="G10803" s="2"/>
      <c r="H10803" s="2">
        <v>25.378704545454546</v>
      </c>
    </row>
    <row r="10804" spans="1:8">
      <c r="A10804" s="1" t="s">
        <v>10805</v>
      </c>
      <c r="B10804">
        <v>24.46</v>
      </c>
      <c r="C10804">
        <v>52.34</v>
      </c>
      <c r="D10804">
        <f t="shared" si="168"/>
        <v>5.234</v>
      </c>
      <c r="G10804" s="2"/>
      <c r="H10804" s="2">
        <v>25.370704545454547</v>
      </c>
    </row>
    <row r="10805" spans="1:8">
      <c r="A10805" s="1" t="s">
        <v>10806</v>
      </c>
      <c r="B10805">
        <v>24.25</v>
      </c>
      <c r="C10805">
        <v>53.35</v>
      </c>
      <c r="D10805">
        <f t="shared" si="168"/>
        <v>5.335</v>
      </c>
      <c r="G10805" s="2"/>
      <c r="H10805" s="2">
        <v>25.378704545454546</v>
      </c>
    </row>
    <row r="10806" spans="1:8">
      <c r="A10806" s="1" t="s">
        <v>10807</v>
      </c>
      <c r="B10806">
        <v>24.05</v>
      </c>
      <c r="C10806">
        <v>55.11</v>
      </c>
      <c r="D10806">
        <f t="shared" si="168"/>
        <v>5.5110000000000001</v>
      </c>
      <c r="G10806" s="2"/>
      <c r="H10806" s="2">
        <v>25.370704545454547</v>
      </c>
    </row>
    <row r="10807" spans="1:8">
      <c r="A10807" s="1" t="s">
        <v>10808</v>
      </c>
      <c r="B10807">
        <v>23.82</v>
      </c>
      <c r="C10807">
        <v>57.13</v>
      </c>
      <c r="D10807">
        <f t="shared" si="168"/>
        <v>5.7130000000000001</v>
      </c>
      <c r="G10807" s="2"/>
      <c r="H10807" s="2">
        <v>25.370704545454547</v>
      </c>
    </row>
    <row r="10808" spans="1:8">
      <c r="A10808" s="1" t="s">
        <v>10809</v>
      </c>
      <c r="B10808">
        <v>23.56</v>
      </c>
      <c r="C10808">
        <v>58.64</v>
      </c>
      <c r="D10808">
        <f t="shared" si="168"/>
        <v>5.8639999999999999</v>
      </c>
      <c r="G10808" s="2"/>
      <c r="H10808" s="2">
        <v>25.352704545454547</v>
      </c>
    </row>
    <row r="10809" spans="1:8">
      <c r="A10809" s="1" t="s">
        <v>10810</v>
      </c>
      <c r="B10809">
        <v>23.3</v>
      </c>
      <c r="C10809">
        <v>60.32</v>
      </c>
      <c r="D10809">
        <f t="shared" si="168"/>
        <v>6.032</v>
      </c>
      <c r="G10809" s="2"/>
      <c r="H10809" s="2">
        <v>25.361704545454547</v>
      </c>
    </row>
    <row r="10810" spans="1:8">
      <c r="A10810" s="1" t="s">
        <v>10811</v>
      </c>
      <c r="B10810">
        <v>23.07</v>
      </c>
      <c r="C10810">
        <v>61.92</v>
      </c>
      <c r="D10810">
        <f t="shared" si="168"/>
        <v>6.1920000000000002</v>
      </c>
      <c r="G10810" s="2"/>
      <c r="H10810" s="2">
        <v>25.361704545454547</v>
      </c>
    </row>
    <row r="10811" spans="1:8">
      <c r="A10811" s="1" t="s">
        <v>10812</v>
      </c>
      <c r="B10811">
        <v>22.78</v>
      </c>
      <c r="C10811">
        <v>63.6</v>
      </c>
      <c r="D10811">
        <f t="shared" si="168"/>
        <v>6.36</v>
      </c>
      <c r="G10811" s="2"/>
      <c r="H10811" s="2">
        <v>25.370704545454547</v>
      </c>
    </row>
    <row r="10812" spans="1:8">
      <c r="A10812" s="1" t="s">
        <v>10813</v>
      </c>
      <c r="B10812">
        <v>22.49</v>
      </c>
      <c r="C10812">
        <v>65.28</v>
      </c>
      <c r="D10812">
        <f t="shared" si="168"/>
        <v>6.5280000000000005</v>
      </c>
      <c r="G10812" s="2"/>
      <c r="H10812" s="2">
        <v>25.352704545454547</v>
      </c>
    </row>
    <row r="10813" spans="1:8">
      <c r="A10813" s="1" t="s">
        <v>10814</v>
      </c>
      <c r="B10813">
        <v>22.2</v>
      </c>
      <c r="C10813">
        <v>66.87</v>
      </c>
      <c r="D10813">
        <f t="shared" si="168"/>
        <v>6.6870000000000003</v>
      </c>
      <c r="G10813" s="2"/>
      <c r="H10813" s="2">
        <v>25.370704545454547</v>
      </c>
    </row>
    <row r="10814" spans="1:8">
      <c r="A10814" s="1" t="s">
        <v>10815</v>
      </c>
      <c r="B10814">
        <v>21.9</v>
      </c>
      <c r="C10814">
        <v>68.72</v>
      </c>
      <c r="D10814">
        <f t="shared" si="168"/>
        <v>6.8719999999999999</v>
      </c>
      <c r="G10814" s="2"/>
      <c r="H10814" s="2">
        <v>25.352704545454547</v>
      </c>
    </row>
    <row r="10815" spans="1:8">
      <c r="A10815" s="1" t="s">
        <v>10816</v>
      </c>
      <c r="B10815">
        <v>21.61</v>
      </c>
      <c r="C10815">
        <v>70.06</v>
      </c>
      <c r="D10815">
        <f t="shared" si="168"/>
        <v>7.0060000000000002</v>
      </c>
      <c r="G10815" s="2"/>
      <c r="H10815" s="2">
        <v>25.361704545454547</v>
      </c>
    </row>
    <row r="10816" spans="1:8">
      <c r="A10816" s="1" t="s">
        <v>10817</v>
      </c>
      <c r="B10816">
        <v>21.29</v>
      </c>
      <c r="C10816">
        <v>71.650000000000006</v>
      </c>
      <c r="D10816">
        <f t="shared" si="168"/>
        <v>7.1650000000000009</v>
      </c>
      <c r="G10816" s="2"/>
      <c r="H10816" s="2">
        <v>25.352704545454547</v>
      </c>
    </row>
    <row r="10817" spans="1:8">
      <c r="A10817" s="1" t="s">
        <v>10818</v>
      </c>
      <c r="B10817">
        <v>20.97</v>
      </c>
      <c r="C10817">
        <v>73.33</v>
      </c>
      <c r="D10817">
        <f t="shared" si="168"/>
        <v>7.3330000000000002</v>
      </c>
      <c r="G10817" s="2"/>
      <c r="H10817" s="2">
        <v>25.352704545454547</v>
      </c>
    </row>
    <row r="10818" spans="1:8">
      <c r="A10818" s="1" t="s">
        <v>10819</v>
      </c>
      <c r="B10818">
        <v>20.68</v>
      </c>
      <c r="C10818">
        <v>75.010000000000005</v>
      </c>
      <c r="D10818">
        <f t="shared" si="168"/>
        <v>7.5010000000000003</v>
      </c>
      <c r="G10818" s="2"/>
      <c r="H10818" s="2">
        <v>25.370704545454547</v>
      </c>
    </row>
    <row r="10819" spans="1:8">
      <c r="A10819" s="1" t="s">
        <v>10820</v>
      </c>
      <c r="B10819">
        <v>20.36</v>
      </c>
      <c r="C10819">
        <v>76.77</v>
      </c>
      <c r="D10819">
        <f t="shared" ref="D10819:D10882" si="169">C10819/10</f>
        <v>7.6769999999999996</v>
      </c>
      <c r="G10819" s="2"/>
      <c r="H10819" s="2">
        <v>25.352704545454547</v>
      </c>
    </row>
    <row r="10820" spans="1:8">
      <c r="A10820" s="1" t="s">
        <v>10821</v>
      </c>
      <c r="B10820">
        <v>20.03</v>
      </c>
      <c r="C10820">
        <v>78.7</v>
      </c>
      <c r="D10820">
        <f t="shared" si="169"/>
        <v>7.87</v>
      </c>
      <c r="G10820" s="2"/>
      <c r="H10820" s="2">
        <v>25.352704545454547</v>
      </c>
    </row>
    <row r="10821" spans="1:8">
      <c r="A10821" s="1" t="s">
        <v>10822</v>
      </c>
      <c r="B10821">
        <v>19.71</v>
      </c>
      <c r="C10821">
        <v>80.209999999999994</v>
      </c>
      <c r="D10821">
        <f t="shared" si="169"/>
        <v>8.020999999999999</v>
      </c>
      <c r="G10821" s="2"/>
      <c r="H10821" s="2">
        <v>25.352704545454547</v>
      </c>
    </row>
    <row r="10822" spans="1:8">
      <c r="A10822" s="1" t="s">
        <v>10823</v>
      </c>
      <c r="B10822">
        <v>19.39</v>
      </c>
      <c r="C10822">
        <v>81.55</v>
      </c>
      <c r="D10822">
        <f t="shared" si="169"/>
        <v>8.1549999999999994</v>
      </c>
      <c r="G10822" s="2"/>
      <c r="H10822" s="2">
        <v>25.361704545454547</v>
      </c>
    </row>
    <row r="10823" spans="1:8">
      <c r="A10823" s="1" t="s">
        <v>10824</v>
      </c>
      <c r="B10823">
        <v>19.03</v>
      </c>
      <c r="C10823">
        <v>83.14</v>
      </c>
      <c r="D10823">
        <f t="shared" si="169"/>
        <v>8.3140000000000001</v>
      </c>
      <c r="G10823" s="2"/>
      <c r="H10823" s="2">
        <v>25.352704545454547</v>
      </c>
    </row>
    <row r="10824" spans="1:8">
      <c r="A10824" s="1" t="s">
        <v>10825</v>
      </c>
      <c r="B10824">
        <v>18.71</v>
      </c>
      <c r="C10824">
        <v>84.82</v>
      </c>
      <c r="D10824">
        <f t="shared" si="169"/>
        <v>8.4819999999999993</v>
      </c>
      <c r="G10824" s="2"/>
      <c r="H10824" s="2">
        <v>25.352704545454547</v>
      </c>
    </row>
    <row r="10825" spans="1:8">
      <c r="A10825" s="1" t="s">
        <v>10826</v>
      </c>
      <c r="B10825">
        <v>18.38</v>
      </c>
      <c r="C10825">
        <v>86.49</v>
      </c>
      <c r="D10825">
        <f t="shared" si="169"/>
        <v>8.6489999999999991</v>
      </c>
      <c r="G10825" s="2"/>
      <c r="H10825" s="2">
        <v>25.352704545454547</v>
      </c>
    </row>
    <row r="10826" spans="1:8">
      <c r="A10826" s="1" t="s">
        <v>10827</v>
      </c>
      <c r="B10826">
        <v>18.05</v>
      </c>
      <c r="C10826">
        <v>88.08</v>
      </c>
      <c r="D10826">
        <f t="shared" si="169"/>
        <v>8.8079999999999998</v>
      </c>
      <c r="G10826" s="2"/>
      <c r="H10826" s="2">
        <v>25.352704545454547</v>
      </c>
    </row>
    <row r="10827" spans="1:8">
      <c r="A10827" s="1" t="s">
        <v>10828</v>
      </c>
      <c r="B10827">
        <v>17.73</v>
      </c>
      <c r="C10827">
        <v>89.51</v>
      </c>
      <c r="D10827">
        <f t="shared" si="169"/>
        <v>8.9510000000000005</v>
      </c>
      <c r="G10827" s="2"/>
      <c r="H10827" s="2">
        <v>25.352704545454547</v>
      </c>
    </row>
    <row r="10828" spans="1:8">
      <c r="A10828" s="1" t="s">
        <v>10829</v>
      </c>
      <c r="B10828">
        <v>17.43</v>
      </c>
      <c r="C10828">
        <v>91.18</v>
      </c>
      <c r="D10828">
        <f t="shared" si="169"/>
        <v>9.1180000000000003</v>
      </c>
      <c r="G10828" s="2"/>
      <c r="H10828" s="2">
        <v>25.352704545454547</v>
      </c>
    </row>
    <row r="10829" spans="1:8">
      <c r="A10829" s="1" t="s">
        <v>10830</v>
      </c>
      <c r="B10829">
        <v>17.100000000000001</v>
      </c>
      <c r="C10829">
        <v>92.77</v>
      </c>
      <c r="D10829">
        <f t="shared" si="169"/>
        <v>9.2769999999999992</v>
      </c>
      <c r="G10829" s="2"/>
      <c r="H10829" s="2">
        <v>25.361704545454547</v>
      </c>
    </row>
    <row r="10830" spans="1:8">
      <c r="A10830" s="1" t="s">
        <v>10831</v>
      </c>
      <c r="B10830">
        <v>16.77</v>
      </c>
      <c r="C10830">
        <v>93.94</v>
      </c>
      <c r="D10830">
        <f t="shared" si="169"/>
        <v>9.3940000000000001</v>
      </c>
      <c r="G10830" s="2"/>
      <c r="H10830" s="2">
        <v>25.370704545454547</v>
      </c>
    </row>
    <row r="10831" spans="1:8">
      <c r="A10831" s="1" t="s">
        <v>10832</v>
      </c>
      <c r="B10831">
        <v>16.47</v>
      </c>
      <c r="C10831">
        <v>95.96</v>
      </c>
      <c r="D10831">
        <f t="shared" si="169"/>
        <v>9.5960000000000001</v>
      </c>
      <c r="G10831" s="2"/>
      <c r="H10831" s="2">
        <v>25.352704545454547</v>
      </c>
    </row>
    <row r="10832" spans="1:8">
      <c r="A10832" s="1" t="s">
        <v>10833</v>
      </c>
      <c r="B10832">
        <v>16.170000000000002</v>
      </c>
      <c r="C10832">
        <v>98.06</v>
      </c>
      <c r="D10832">
        <f t="shared" si="169"/>
        <v>9.8060000000000009</v>
      </c>
      <c r="G10832" s="2"/>
      <c r="H10832" s="2">
        <v>25.344704545454544</v>
      </c>
    </row>
    <row r="10833" spans="1:8">
      <c r="A10833" s="1" t="s">
        <v>10834</v>
      </c>
      <c r="B10833">
        <v>15.86</v>
      </c>
      <c r="C10833">
        <v>99.39</v>
      </c>
      <c r="D10833">
        <f t="shared" si="169"/>
        <v>9.9390000000000001</v>
      </c>
      <c r="G10833" s="2"/>
      <c r="H10833" s="2">
        <v>25.352704545454547</v>
      </c>
    </row>
    <row r="10834" spans="1:8">
      <c r="A10834" s="1" t="s">
        <v>10835</v>
      </c>
      <c r="B10834">
        <v>15.56</v>
      </c>
      <c r="C10834">
        <v>100.56</v>
      </c>
      <c r="D10834">
        <f t="shared" si="169"/>
        <v>10.056000000000001</v>
      </c>
      <c r="G10834" s="2"/>
      <c r="H10834" s="2">
        <v>25.361704545454547</v>
      </c>
    </row>
    <row r="10835" spans="1:8">
      <c r="A10835" s="1" t="s">
        <v>10836</v>
      </c>
      <c r="B10835">
        <v>15.26</v>
      </c>
      <c r="C10835">
        <v>102.24</v>
      </c>
      <c r="D10835">
        <f t="shared" si="169"/>
        <v>10.224</v>
      </c>
      <c r="G10835" s="2"/>
      <c r="H10835" s="2">
        <v>25.361704545454547</v>
      </c>
    </row>
    <row r="10836" spans="1:8">
      <c r="A10836" s="1" t="s">
        <v>10837</v>
      </c>
      <c r="B10836">
        <v>14.95</v>
      </c>
      <c r="C10836">
        <v>103.91</v>
      </c>
      <c r="D10836">
        <f t="shared" si="169"/>
        <v>10.391</v>
      </c>
      <c r="G10836" s="2"/>
      <c r="H10836" s="2">
        <v>25.361704545454547</v>
      </c>
    </row>
    <row r="10837" spans="1:8">
      <c r="A10837" s="1" t="s">
        <v>10838</v>
      </c>
      <c r="B10837">
        <v>14.67</v>
      </c>
      <c r="C10837">
        <v>105.67</v>
      </c>
      <c r="D10837">
        <f t="shared" si="169"/>
        <v>10.567</v>
      </c>
      <c r="G10837" s="2"/>
      <c r="H10837" s="2">
        <v>25.352704545454547</v>
      </c>
    </row>
    <row r="10838" spans="1:8">
      <c r="A10838" s="1" t="s">
        <v>10839</v>
      </c>
      <c r="B10838">
        <v>14.4</v>
      </c>
      <c r="C10838">
        <v>107.1</v>
      </c>
      <c r="D10838">
        <f t="shared" si="169"/>
        <v>10.709999999999999</v>
      </c>
      <c r="G10838" s="2"/>
      <c r="H10838" s="2">
        <v>25.352704545454547</v>
      </c>
    </row>
    <row r="10839" spans="1:8">
      <c r="A10839" s="1" t="s">
        <v>10840</v>
      </c>
      <c r="B10839">
        <v>14.12</v>
      </c>
      <c r="C10839">
        <v>108.77</v>
      </c>
      <c r="D10839">
        <f t="shared" si="169"/>
        <v>10.876999999999999</v>
      </c>
      <c r="G10839" s="2"/>
      <c r="H10839" s="2">
        <v>25.361704545454547</v>
      </c>
    </row>
    <row r="10840" spans="1:8">
      <c r="A10840" s="1" t="s">
        <v>10841</v>
      </c>
      <c r="B10840">
        <v>13.84</v>
      </c>
      <c r="C10840">
        <v>110.62</v>
      </c>
      <c r="D10840">
        <f t="shared" si="169"/>
        <v>11.062000000000001</v>
      </c>
      <c r="G10840" s="2"/>
      <c r="H10840" s="2">
        <v>25.344704545454544</v>
      </c>
    </row>
    <row r="10841" spans="1:8">
      <c r="A10841" s="1" t="s">
        <v>10842</v>
      </c>
      <c r="B10841">
        <v>13.59</v>
      </c>
      <c r="C10841">
        <v>111.45</v>
      </c>
      <c r="D10841">
        <f t="shared" si="169"/>
        <v>11.145</v>
      </c>
      <c r="G10841" s="2"/>
      <c r="H10841" s="2">
        <v>25.361704545454547</v>
      </c>
    </row>
    <row r="10842" spans="1:8">
      <c r="A10842" s="1" t="s">
        <v>10843</v>
      </c>
      <c r="B10842">
        <v>13.31</v>
      </c>
      <c r="C10842">
        <v>113.46</v>
      </c>
      <c r="D10842">
        <f t="shared" si="169"/>
        <v>11.346</v>
      </c>
      <c r="G10842" s="2"/>
      <c r="H10842" s="2">
        <v>25.352704545454547</v>
      </c>
    </row>
    <row r="10843" spans="1:8">
      <c r="A10843" s="1" t="s">
        <v>10844</v>
      </c>
      <c r="B10843">
        <v>13.06</v>
      </c>
      <c r="C10843">
        <v>115.14</v>
      </c>
      <c r="D10843">
        <f t="shared" si="169"/>
        <v>11.513999999999999</v>
      </c>
      <c r="G10843" s="2"/>
      <c r="H10843" s="2">
        <v>25.361704545454547</v>
      </c>
    </row>
    <row r="10844" spans="1:8">
      <c r="A10844" s="1" t="s">
        <v>10845</v>
      </c>
      <c r="B10844">
        <v>12.81</v>
      </c>
      <c r="C10844">
        <v>116.65</v>
      </c>
      <c r="D10844">
        <f t="shared" si="169"/>
        <v>11.665000000000001</v>
      </c>
      <c r="G10844" s="2"/>
      <c r="H10844" s="2">
        <v>25.361704545454547</v>
      </c>
    </row>
    <row r="10845" spans="1:8">
      <c r="A10845" s="1" t="s">
        <v>10846</v>
      </c>
      <c r="B10845">
        <v>12.56</v>
      </c>
      <c r="C10845">
        <v>118.16</v>
      </c>
      <c r="D10845">
        <f t="shared" si="169"/>
        <v>11.815999999999999</v>
      </c>
      <c r="G10845" s="2"/>
      <c r="H10845" s="2">
        <v>25.361704545454547</v>
      </c>
    </row>
    <row r="10846" spans="1:8">
      <c r="A10846" s="1" t="s">
        <v>10847</v>
      </c>
      <c r="B10846">
        <v>12.34</v>
      </c>
      <c r="C10846">
        <v>119.83</v>
      </c>
      <c r="D10846">
        <f t="shared" si="169"/>
        <v>11.983000000000001</v>
      </c>
      <c r="G10846" s="2"/>
      <c r="H10846" s="2">
        <v>25.352704545454547</v>
      </c>
    </row>
    <row r="10847" spans="1:8">
      <c r="A10847" s="1" t="s">
        <v>10848</v>
      </c>
      <c r="B10847">
        <v>12.08</v>
      </c>
      <c r="C10847">
        <v>121.26</v>
      </c>
      <c r="D10847">
        <f t="shared" si="169"/>
        <v>12.126000000000001</v>
      </c>
      <c r="G10847" s="2"/>
      <c r="H10847" s="2">
        <v>25.352704545454547</v>
      </c>
    </row>
    <row r="10848" spans="1:8">
      <c r="A10848" s="1" t="s">
        <v>10849</v>
      </c>
      <c r="B10848">
        <v>11.86</v>
      </c>
      <c r="C10848">
        <v>122.6</v>
      </c>
      <c r="D10848">
        <f t="shared" si="169"/>
        <v>12.26</v>
      </c>
      <c r="G10848" s="2"/>
      <c r="H10848" s="2">
        <v>25.361704545454547</v>
      </c>
    </row>
    <row r="10849" spans="1:8">
      <c r="A10849" s="1" t="s">
        <v>10850</v>
      </c>
      <c r="B10849">
        <v>11.64</v>
      </c>
      <c r="C10849">
        <v>124.27</v>
      </c>
      <c r="D10849">
        <f t="shared" si="169"/>
        <v>12.427</v>
      </c>
      <c r="G10849" s="2"/>
      <c r="H10849" s="2">
        <v>25.352704545454547</v>
      </c>
    </row>
    <row r="10850" spans="1:8">
      <c r="A10850" s="1" t="s">
        <v>10851</v>
      </c>
      <c r="B10850">
        <v>11.41</v>
      </c>
      <c r="C10850">
        <v>125.78</v>
      </c>
      <c r="D10850">
        <f t="shared" si="169"/>
        <v>12.577999999999999</v>
      </c>
      <c r="G10850" s="2"/>
      <c r="H10850" s="2">
        <v>25.361704545454547</v>
      </c>
    </row>
    <row r="10851" spans="1:8">
      <c r="A10851" s="1" t="s">
        <v>10852</v>
      </c>
      <c r="B10851">
        <v>11.19</v>
      </c>
      <c r="C10851">
        <v>127.37</v>
      </c>
      <c r="D10851">
        <f t="shared" si="169"/>
        <v>12.737</v>
      </c>
      <c r="G10851" s="2"/>
      <c r="H10851" s="2">
        <v>25.352704545454547</v>
      </c>
    </row>
    <row r="10852" spans="1:8">
      <c r="A10852" s="1" t="s">
        <v>10853</v>
      </c>
      <c r="B10852">
        <v>10.99</v>
      </c>
      <c r="C10852">
        <v>128.97</v>
      </c>
      <c r="D10852">
        <f t="shared" si="169"/>
        <v>12.897</v>
      </c>
      <c r="G10852" s="2"/>
      <c r="H10852" s="2">
        <v>25.352704545454547</v>
      </c>
    </row>
    <row r="10853" spans="1:8">
      <c r="A10853" s="1" t="s">
        <v>10854</v>
      </c>
      <c r="B10853">
        <v>10.8</v>
      </c>
      <c r="C10853">
        <v>130.63999999999999</v>
      </c>
      <c r="D10853">
        <f t="shared" si="169"/>
        <v>13.063999999999998</v>
      </c>
      <c r="G10853" s="2"/>
      <c r="H10853" s="2">
        <v>25.352704545454547</v>
      </c>
    </row>
    <row r="10854" spans="1:8">
      <c r="A10854" s="1" t="s">
        <v>10855</v>
      </c>
      <c r="B10854">
        <v>10.57</v>
      </c>
      <c r="C10854">
        <v>132.15</v>
      </c>
      <c r="D10854">
        <f t="shared" si="169"/>
        <v>13.215</v>
      </c>
      <c r="G10854" s="2"/>
      <c r="H10854" s="2">
        <v>25.361704545454547</v>
      </c>
    </row>
    <row r="10855" spans="1:8">
      <c r="A10855" s="1" t="s">
        <v>10856</v>
      </c>
      <c r="B10855">
        <v>10.41</v>
      </c>
      <c r="C10855">
        <v>133.58000000000001</v>
      </c>
      <c r="D10855">
        <f t="shared" si="169"/>
        <v>13.358000000000001</v>
      </c>
      <c r="G10855" s="2"/>
      <c r="H10855" s="2">
        <v>25.361704545454547</v>
      </c>
    </row>
    <row r="10856" spans="1:8">
      <c r="A10856" s="1" t="s">
        <v>10857</v>
      </c>
      <c r="B10856">
        <v>10.210000000000001</v>
      </c>
      <c r="C10856">
        <v>135.26</v>
      </c>
      <c r="D10856">
        <f t="shared" si="169"/>
        <v>13.526</v>
      </c>
      <c r="G10856" s="2"/>
      <c r="H10856" s="2">
        <v>25.361704545454547</v>
      </c>
    </row>
    <row r="10857" spans="1:8">
      <c r="A10857" s="1" t="s">
        <v>10858</v>
      </c>
      <c r="B10857">
        <v>10.02</v>
      </c>
      <c r="C10857">
        <v>136.85</v>
      </c>
      <c r="D10857">
        <f t="shared" si="169"/>
        <v>13.684999999999999</v>
      </c>
      <c r="G10857" s="2"/>
      <c r="H10857" s="2">
        <v>25.352704545454547</v>
      </c>
    </row>
    <row r="10858" spans="1:8">
      <c r="A10858" s="1" t="s">
        <v>10859</v>
      </c>
      <c r="B10858">
        <v>9.85</v>
      </c>
      <c r="C10858">
        <v>138.19</v>
      </c>
      <c r="D10858">
        <f t="shared" si="169"/>
        <v>13.818999999999999</v>
      </c>
      <c r="G10858" s="2"/>
      <c r="H10858" s="2">
        <v>25.352704545454547</v>
      </c>
    </row>
    <row r="10859" spans="1:8">
      <c r="A10859" s="1" t="s">
        <v>10860</v>
      </c>
      <c r="B10859">
        <v>9.69</v>
      </c>
      <c r="C10859">
        <v>140.12</v>
      </c>
      <c r="D10859">
        <f t="shared" si="169"/>
        <v>14.012</v>
      </c>
      <c r="G10859" s="2"/>
      <c r="H10859" s="2">
        <v>25.344704545454544</v>
      </c>
    </row>
    <row r="10860" spans="1:8">
      <c r="A10860" s="1" t="s">
        <v>10861</v>
      </c>
      <c r="B10860">
        <v>9.49</v>
      </c>
      <c r="C10860">
        <v>141.55000000000001</v>
      </c>
      <c r="D10860">
        <f t="shared" si="169"/>
        <v>14.155000000000001</v>
      </c>
      <c r="G10860" s="2"/>
      <c r="H10860" s="2">
        <v>25.352704545454547</v>
      </c>
    </row>
    <row r="10861" spans="1:8">
      <c r="A10861" s="1" t="s">
        <v>10862</v>
      </c>
      <c r="B10861">
        <v>9.36</v>
      </c>
      <c r="C10861">
        <v>142.88999999999999</v>
      </c>
      <c r="D10861">
        <f t="shared" si="169"/>
        <v>14.288999999999998</v>
      </c>
      <c r="G10861" s="2"/>
      <c r="H10861" s="2">
        <v>25.361704545454547</v>
      </c>
    </row>
    <row r="10862" spans="1:8">
      <c r="A10862" s="1" t="s">
        <v>10863</v>
      </c>
      <c r="B10862">
        <v>9.19</v>
      </c>
      <c r="C10862">
        <v>144.82</v>
      </c>
      <c r="D10862">
        <f t="shared" si="169"/>
        <v>14.481999999999999</v>
      </c>
      <c r="G10862" s="2"/>
      <c r="H10862" s="2">
        <v>25.344704545454544</v>
      </c>
    </row>
    <row r="10863" spans="1:8">
      <c r="A10863" s="1" t="s">
        <v>10864</v>
      </c>
      <c r="B10863">
        <v>9.0299999999999994</v>
      </c>
      <c r="C10863">
        <v>146.16</v>
      </c>
      <c r="D10863">
        <f t="shared" si="169"/>
        <v>14.616</v>
      </c>
      <c r="G10863" s="2"/>
      <c r="H10863" s="2">
        <v>25.352704545454547</v>
      </c>
    </row>
    <row r="10864" spans="1:8">
      <c r="A10864" s="1" t="s">
        <v>10865</v>
      </c>
      <c r="B10864">
        <v>8.89</v>
      </c>
      <c r="C10864">
        <v>147.5</v>
      </c>
      <c r="D10864">
        <f t="shared" si="169"/>
        <v>14.75</v>
      </c>
      <c r="G10864" s="2"/>
      <c r="H10864" s="2">
        <v>25.361704545454547</v>
      </c>
    </row>
    <row r="10865" spans="1:8">
      <c r="A10865" s="1" t="s">
        <v>10866</v>
      </c>
      <c r="B10865">
        <v>8.7200000000000006</v>
      </c>
      <c r="C10865">
        <v>149.01</v>
      </c>
      <c r="D10865">
        <f t="shared" si="169"/>
        <v>14.901</v>
      </c>
      <c r="G10865" s="2"/>
      <c r="H10865" s="2">
        <v>25.352704545454547</v>
      </c>
    </row>
    <row r="10866" spans="1:8">
      <c r="A10866" s="1" t="s">
        <v>10867</v>
      </c>
      <c r="B10866">
        <v>8.59</v>
      </c>
      <c r="C10866">
        <v>150.44</v>
      </c>
      <c r="D10866">
        <f t="shared" si="169"/>
        <v>15.044</v>
      </c>
      <c r="G10866" s="2"/>
      <c r="H10866" s="2">
        <v>25.352704545454547</v>
      </c>
    </row>
    <row r="10867" spans="1:8">
      <c r="A10867" s="1" t="s">
        <v>10868</v>
      </c>
      <c r="B10867">
        <v>8.4499999999999993</v>
      </c>
      <c r="C10867">
        <v>152.04</v>
      </c>
      <c r="D10867">
        <f t="shared" si="169"/>
        <v>15.203999999999999</v>
      </c>
      <c r="G10867" s="2"/>
      <c r="H10867" s="2">
        <v>25.352704545454547</v>
      </c>
    </row>
    <row r="10868" spans="1:8">
      <c r="A10868" s="1" t="s">
        <v>10869</v>
      </c>
      <c r="B10868">
        <v>8.32</v>
      </c>
      <c r="C10868">
        <v>153.46</v>
      </c>
      <c r="D10868">
        <f t="shared" si="169"/>
        <v>15.346</v>
      </c>
      <c r="G10868" s="2"/>
      <c r="H10868" s="2">
        <v>25.352704545454547</v>
      </c>
    </row>
    <row r="10869" spans="1:8">
      <c r="A10869" s="1" t="s">
        <v>10870</v>
      </c>
      <c r="B10869">
        <v>8.18</v>
      </c>
      <c r="C10869">
        <v>154.97</v>
      </c>
      <c r="D10869">
        <f t="shared" si="169"/>
        <v>15.497</v>
      </c>
      <c r="G10869" s="2"/>
      <c r="H10869" s="2">
        <v>25.352704545454547</v>
      </c>
    </row>
    <row r="10870" spans="1:8">
      <c r="A10870" s="1" t="s">
        <v>10871</v>
      </c>
      <c r="B10870">
        <v>8.0500000000000007</v>
      </c>
      <c r="C10870">
        <v>156.65</v>
      </c>
      <c r="D10870">
        <f t="shared" si="169"/>
        <v>15.665000000000001</v>
      </c>
      <c r="G10870" s="2"/>
      <c r="H10870" s="2">
        <v>25.352704545454547</v>
      </c>
    </row>
    <row r="10871" spans="1:8">
      <c r="A10871" s="1" t="s">
        <v>10872</v>
      </c>
      <c r="B10871">
        <v>7.91</v>
      </c>
      <c r="C10871">
        <v>158.41999999999999</v>
      </c>
      <c r="D10871">
        <f t="shared" si="169"/>
        <v>15.841999999999999</v>
      </c>
      <c r="G10871" s="2"/>
      <c r="H10871" s="2">
        <v>25.352704545454547</v>
      </c>
    </row>
    <row r="10872" spans="1:8">
      <c r="A10872" s="1" t="s">
        <v>10873</v>
      </c>
      <c r="B10872">
        <v>7.81</v>
      </c>
      <c r="C10872">
        <v>160.35</v>
      </c>
      <c r="D10872">
        <f t="shared" si="169"/>
        <v>16.035</v>
      </c>
      <c r="G10872" s="2"/>
      <c r="H10872" s="2">
        <v>25.344704545454544</v>
      </c>
    </row>
    <row r="10873" spans="1:8">
      <c r="A10873" s="1" t="s">
        <v>10874</v>
      </c>
      <c r="B10873">
        <v>7.71</v>
      </c>
      <c r="C10873">
        <v>161.61000000000001</v>
      </c>
      <c r="D10873">
        <f t="shared" si="169"/>
        <v>16.161000000000001</v>
      </c>
      <c r="G10873" s="2"/>
      <c r="H10873" s="2">
        <v>25.361704545454547</v>
      </c>
    </row>
    <row r="10874" spans="1:8">
      <c r="A10874" s="1" t="s">
        <v>10875</v>
      </c>
      <c r="B10874">
        <v>7.57</v>
      </c>
      <c r="C10874">
        <v>163.38</v>
      </c>
      <c r="D10874">
        <f t="shared" si="169"/>
        <v>16.338000000000001</v>
      </c>
      <c r="G10874" s="2"/>
      <c r="H10874" s="2">
        <v>25.361704545454547</v>
      </c>
    </row>
    <row r="10875" spans="1:8">
      <c r="A10875" s="1" t="s">
        <v>10876</v>
      </c>
      <c r="B10875">
        <v>7.47</v>
      </c>
      <c r="C10875">
        <v>164.47</v>
      </c>
      <c r="D10875">
        <f t="shared" si="169"/>
        <v>16.446999999999999</v>
      </c>
      <c r="G10875" s="2"/>
      <c r="H10875" s="2">
        <v>25.378704545454546</v>
      </c>
    </row>
    <row r="10876" spans="1:8">
      <c r="A10876" s="1" t="s">
        <v>10877</v>
      </c>
      <c r="B10876">
        <v>7.36</v>
      </c>
      <c r="C10876">
        <v>166.06</v>
      </c>
      <c r="D10876">
        <f t="shared" si="169"/>
        <v>16.606000000000002</v>
      </c>
      <c r="G10876" s="2"/>
      <c r="H10876" s="2">
        <v>25.369704545454542</v>
      </c>
    </row>
    <row r="10877" spans="1:8">
      <c r="A10877" s="1" t="s">
        <v>10878</v>
      </c>
      <c r="B10877">
        <v>7.26</v>
      </c>
      <c r="C10877">
        <v>167.58</v>
      </c>
      <c r="D10877">
        <f t="shared" si="169"/>
        <v>16.758000000000003</v>
      </c>
      <c r="G10877" s="2"/>
      <c r="H10877" s="2">
        <v>25.361704545454547</v>
      </c>
    </row>
    <row r="10878" spans="1:8">
      <c r="A10878" s="1" t="s">
        <v>10879</v>
      </c>
      <c r="B10878">
        <v>7.16</v>
      </c>
      <c r="C10878">
        <v>168.84</v>
      </c>
      <c r="D10878">
        <f t="shared" si="169"/>
        <v>16.884</v>
      </c>
      <c r="G10878" s="2"/>
      <c r="H10878" s="2">
        <v>25.361704545454547</v>
      </c>
    </row>
    <row r="10879" spans="1:8">
      <c r="A10879" s="1" t="s">
        <v>10880</v>
      </c>
      <c r="B10879">
        <v>7.05</v>
      </c>
      <c r="C10879">
        <v>171.02</v>
      </c>
      <c r="D10879">
        <f t="shared" si="169"/>
        <v>17.102</v>
      </c>
      <c r="G10879" s="2"/>
      <c r="H10879" s="2">
        <v>25.352704545454547</v>
      </c>
    </row>
    <row r="10880" spans="1:8">
      <c r="A10880" s="1" t="s">
        <v>10881</v>
      </c>
      <c r="B10880">
        <v>6.95</v>
      </c>
      <c r="C10880">
        <v>172.2</v>
      </c>
      <c r="D10880">
        <f t="shared" si="169"/>
        <v>17.22</v>
      </c>
      <c r="G10880" s="2"/>
      <c r="H10880" s="2">
        <v>25.352704545454547</v>
      </c>
    </row>
    <row r="10881" spans="1:8">
      <c r="A10881" s="1" t="s">
        <v>10882</v>
      </c>
      <c r="B10881">
        <v>6.84</v>
      </c>
      <c r="C10881">
        <v>173.88</v>
      </c>
      <c r="D10881">
        <f t="shared" si="169"/>
        <v>17.387999999999998</v>
      </c>
      <c r="G10881" s="2"/>
      <c r="H10881" s="2">
        <v>25.352704545454547</v>
      </c>
    </row>
    <row r="10882" spans="1:8">
      <c r="A10882" s="1" t="s">
        <v>10883</v>
      </c>
      <c r="B10882">
        <v>6.77</v>
      </c>
      <c r="C10882">
        <v>175.56</v>
      </c>
      <c r="D10882">
        <f t="shared" si="169"/>
        <v>17.556000000000001</v>
      </c>
      <c r="G10882" s="2"/>
      <c r="H10882" s="2">
        <v>25.352704545454547</v>
      </c>
    </row>
    <row r="10883" spans="1:8">
      <c r="A10883" s="1" t="s">
        <v>10884</v>
      </c>
      <c r="B10883">
        <v>6.7</v>
      </c>
      <c r="C10883">
        <v>176.74</v>
      </c>
      <c r="D10883">
        <f t="shared" ref="D10883:D10946" si="170">C10883/10</f>
        <v>17.673999999999999</v>
      </c>
      <c r="G10883" s="2"/>
      <c r="H10883" s="2">
        <v>25.361704545454547</v>
      </c>
    </row>
    <row r="10884" spans="1:8">
      <c r="A10884" s="1" t="s">
        <v>10885</v>
      </c>
      <c r="B10884">
        <v>6.6</v>
      </c>
      <c r="C10884">
        <v>178.42</v>
      </c>
      <c r="D10884">
        <f t="shared" si="170"/>
        <v>17.841999999999999</v>
      </c>
      <c r="G10884" s="2"/>
      <c r="H10884" s="2">
        <v>25.361704545454547</v>
      </c>
    </row>
    <row r="10885" spans="1:8">
      <c r="A10885" s="1" t="s">
        <v>10886</v>
      </c>
      <c r="B10885">
        <v>6.53</v>
      </c>
      <c r="C10885">
        <v>179.76</v>
      </c>
      <c r="D10885">
        <f t="shared" si="170"/>
        <v>17.975999999999999</v>
      </c>
      <c r="G10885" s="2"/>
      <c r="H10885" s="2">
        <v>25.352704545454547</v>
      </c>
    </row>
    <row r="10886" spans="1:8">
      <c r="A10886" s="1" t="s">
        <v>10887</v>
      </c>
      <c r="B10886">
        <v>6.46</v>
      </c>
      <c r="C10886">
        <v>180.86</v>
      </c>
      <c r="D10886">
        <f t="shared" si="170"/>
        <v>18.086000000000002</v>
      </c>
      <c r="G10886" s="2"/>
      <c r="H10886" s="2">
        <v>25.361704545454547</v>
      </c>
    </row>
    <row r="10887" spans="1:8">
      <c r="A10887" s="1" t="s">
        <v>10888</v>
      </c>
      <c r="B10887">
        <v>6.35</v>
      </c>
      <c r="C10887">
        <v>182.87</v>
      </c>
      <c r="D10887">
        <f t="shared" si="170"/>
        <v>18.286999999999999</v>
      </c>
      <c r="G10887" s="2"/>
      <c r="H10887" s="2">
        <v>25.343704545454546</v>
      </c>
    </row>
    <row r="10888" spans="1:8">
      <c r="A10888" s="1" t="s">
        <v>10889</v>
      </c>
      <c r="B10888">
        <v>6.28</v>
      </c>
      <c r="C10888">
        <v>184.64</v>
      </c>
      <c r="D10888">
        <f t="shared" si="170"/>
        <v>18.463999999999999</v>
      </c>
      <c r="G10888" s="2"/>
      <c r="H10888" s="2">
        <v>25.352704545454547</v>
      </c>
    </row>
    <row r="10889" spans="1:8">
      <c r="A10889" s="1" t="s">
        <v>10890</v>
      </c>
      <c r="B10889">
        <v>6.21</v>
      </c>
      <c r="C10889">
        <v>186.15</v>
      </c>
      <c r="D10889">
        <f t="shared" si="170"/>
        <v>18.615000000000002</v>
      </c>
      <c r="G10889" s="2"/>
      <c r="H10889" s="2">
        <v>25.343704545454546</v>
      </c>
    </row>
    <row r="10890" spans="1:8">
      <c r="A10890" s="1" t="s">
        <v>10891</v>
      </c>
      <c r="B10890">
        <v>6.18</v>
      </c>
      <c r="C10890">
        <v>187.5</v>
      </c>
      <c r="D10890">
        <f t="shared" si="170"/>
        <v>18.75</v>
      </c>
      <c r="G10890" s="2"/>
      <c r="H10890" s="2">
        <v>25.352704545454547</v>
      </c>
    </row>
    <row r="10891" spans="1:8">
      <c r="A10891" s="1" t="s">
        <v>10892</v>
      </c>
      <c r="B10891">
        <v>6.11</v>
      </c>
      <c r="C10891">
        <v>188.68</v>
      </c>
      <c r="D10891">
        <f t="shared" si="170"/>
        <v>18.868000000000002</v>
      </c>
      <c r="G10891" s="2"/>
      <c r="H10891" s="2">
        <v>25.352704545454547</v>
      </c>
    </row>
    <row r="10892" spans="1:8">
      <c r="A10892" s="1" t="s">
        <v>10893</v>
      </c>
      <c r="B10892">
        <v>6.04</v>
      </c>
      <c r="C10892">
        <v>190.19</v>
      </c>
      <c r="D10892">
        <f t="shared" si="170"/>
        <v>19.018999999999998</v>
      </c>
      <c r="G10892" s="2"/>
      <c r="H10892" s="2">
        <v>25.361704545454547</v>
      </c>
    </row>
    <row r="10893" spans="1:8">
      <c r="A10893" s="1" t="s">
        <v>10894</v>
      </c>
      <c r="B10893">
        <v>5.97</v>
      </c>
      <c r="C10893">
        <v>191.45</v>
      </c>
      <c r="D10893">
        <f t="shared" si="170"/>
        <v>19.145</v>
      </c>
      <c r="G10893" s="2"/>
      <c r="H10893" s="2">
        <v>25.361704545454547</v>
      </c>
    </row>
    <row r="10894" spans="1:8">
      <c r="A10894" s="1" t="s">
        <v>10895</v>
      </c>
      <c r="B10894">
        <v>5.9</v>
      </c>
      <c r="C10894">
        <v>193.81</v>
      </c>
      <c r="D10894">
        <f t="shared" si="170"/>
        <v>19.381</v>
      </c>
      <c r="G10894" s="2"/>
      <c r="H10894" s="2">
        <v>25.361704545454547</v>
      </c>
    </row>
    <row r="10895" spans="1:8">
      <c r="A10895" s="1" t="s">
        <v>10896</v>
      </c>
      <c r="B10895">
        <v>5.86</v>
      </c>
      <c r="C10895">
        <v>194.65</v>
      </c>
      <c r="D10895">
        <f t="shared" si="170"/>
        <v>19.465</v>
      </c>
      <c r="G10895" s="2"/>
      <c r="H10895" s="2">
        <v>25.352704545454547</v>
      </c>
    </row>
    <row r="10896" spans="1:8">
      <c r="A10896" s="1" t="s">
        <v>10897</v>
      </c>
      <c r="B10896">
        <v>5.79</v>
      </c>
      <c r="C10896">
        <v>196.41</v>
      </c>
      <c r="D10896">
        <f t="shared" si="170"/>
        <v>19.640999999999998</v>
      </c>
      <c r="G10896" s="2"/>
      <c r="H10896" s="2">
        <v>25.361704545454547</v>
      </c>
    </row>
    <row r="10897" spans="1:8">
      <c r="A10897" s="1" t="s">
        <v>10898</v>
      </c>
      <c r="B10897">
        <v>5.72</v>
      </c>
      <c r="C10897">
        <v>197.93</v>
      </c>
      <c r="D10897">
        <f t="shared" si="170"/>
        <v>19.792999999999999</v>
      </c>
      <c r="G10897" s="2"/>
      <c r="H10897" s="2">
        <v>25.352704545454547</v>
      </c>
    </row>
    <row r="10898" spans="1:8">
      <c r="A10898" s="1" t="s">
        <v>10899</v>
      </c>
      <c r="B10898">
        <v>5.68</v>
      </c>
      <c r="C10898">
        <v>199.44</v>
      </c>
      <c r="D10898">
        <f t="shared" si="170"/>
        <v>19.943999999999999</v>
      </c>
      <c r="G10898" s="2"/>
      <c r="H10898" s="2">
        <v>25.335704545454547</v>
      </c>
    </row>
    <row r="10899" spans="1:8">
      <c r="A10899" s="1" t="s">
        <v>10900</v>
      </c>
      <c r="B10899">
        <v>5.65</v>
      </c>
      <c r="C10899">
        <v>201.21</v>
      </c>
      <c r="D10899">
        <f t="shared" si="170"/>
        <v>20.121000000000002</v>
      </c>
      <c r="G10899" s="2"/>
      <c r="H10899" s="2">
        <v>25.352704545454547</v>
      </c>
    </row>
    <row r="10900" spans="1:8">
      <c r="A10900" s="1" t="s">
        <v>10901</v>
      </c>
      <c r="B10900">
        <v>5.57</v>
      </c>
      <c r="C10900">
        <v>202.55</v>
      </c>
      <c r="D10900">
        <f t="shared" si="170"/>
        <v>20.255000000000003</v>
      </c>
      <c r="G10900" s="2"/>
      <c r="H10900" s="2">
        <v>25.352704545454547</v>
      </c>
    </row>
    <row r="10901" spans="1:8">
      <c r="A10901" s="1" t="s">
        <v>10902</v>
      </c>
      <c r="B10901">
        <v>5.54</v>
      </c>
      <c r="C10901">
        <v>204.07</v>
      </c>
      <c r="D10901">
        <f t="shared" si="170"/>
        <v>20.407</v>
      </c>
      <c r="G10901" s="2"/>
      <c r="H10901" s="2">
        <v>25.352704545454547</v>
      </c>
    </row>
    <row r="10902" spans="1:8">
      <c r="A10902" s="1" t="s">
        <v>10903</v>
      </c>
      <c r="B10902">
        <v>5.5</v>
      </c>
      <c r="C10902">
        <v>204.91</v>
      </c>
      <c r="D10902">
        <f t="shared" si="170"/>
        <v>20.491</v>
      </c>
      <c r="G10902" s="2"/>
      <c r="H10902" s="2">
        <v>25.361704545454547</v>
      </c>
    </row>
    <row r="10903" spans="1:8">
      <c r="A10903" s="1" t="s">
        <v>10904</v>
      </c>
      <c r="B10903">
        <v>5.43</v>
      </c>
      <c r="C10903">
        <v>206.34</v>
      </c>
      <c r="D10903">
        <f t="shared" si="170"/>
        <v>20.634</v>
      </c>
      <c r="G10903" s="2"/>
      <c r="H10903" s="2">
        <v>25.361704545454547</v>
      </c>
    </row>
    <row r="10904" spans="1:8">
      <c r="A10904" s="1" t="s">
        <v>10905</v>
      </c>
      <c r="B10904">
        <v>5.4</v>
      </c>
      <c r="C10904">
        <v>207.77</v>
      </c>
      <c r="D10904">
        <f t="shared" si="170"/>
        <v>20.777000000000001</v>
      </c>
      <c r="G10904" s="2"/>
      <c r="H10904" s="2">
        <v>25.343704545454546</v>
      </c>
    </row>
    <row r="10905" spans="1:8">
      <c r="A10905" s="1" t="s">
        <v>10906</v>
      </c>
      <c r="B10905">
        <v>5.36</v>
      </c>
      <c r="C10905">
        <v>209.28</v>
      </c>
      <c r="D10905">
        <f t="shared" si="170"/>
        <v>20.928000000000001</v>
      </c>
      <c r="G10905" s="2"/>
      <c r="H10905" s="2">
        <v>25.343704545454546</v>
      </c>
    </row>
    <row r="10906" spans="1:8">
      <c r="A10906" s="1" t="s">
        <v>10907</v>
      </c>
      <c r="B10906">
        <v>5.32</v>
      </c>
      <c r="C10906">
        <v>211.13</v>
      </c>
      <c r="D10906">
        <f t="shared" si="170"/>
        <v>21.113</v>
      </c>
      <c r="G10906" s="2"/>
      <c r="H10906" s="2">
        <v>25.343704545454546</v>
      </c>
    </row>
    <row r="10907" spans="1:8">
      <c r="A10907" s="1" t="s">
        <v>10908</v>
      </c>
      <c r="B10907">
        <v>5.29</v>
      </c>
      <c r="C10907">
        <v>212.73</v>
      </c>
      <c r="D10907">
        <f t="shared" si="170"/>
        <v>21.273</v>
      </c>
      <c r="G10907" s="2"/>
      <c r="H10907" s="2">
        <v>25.361704545454547</v>
      </c>
    </row>
    <row r="10908" spans="1:8">
      <c r="A10908" s="1" t="s">
        <v>10909</v>
      </c>
      <c r="B10908">
        <v>5.25</v>
      </c>
      <c r="C10908">
        <v>214.67</v>
      </c>
      <c r="D10908">
        <f t="shared" si="170"/>
        <v>21.466999999999999</v>
      </c>
      <c r="G10908" s="2"/>
      <c r="H10908" s="2">
        <v>25.32670454545455</v>
      </c>
    </row>
    <row r="10909" spans="1:8">
      <c r="A10909" s="1" t="s">
        <v>10910</v>
      </c>
      <c r="B10909">
        <v>5.22</v>
      </c>
      <c r="C10909">
        <v>216.27</v>
      </c>
      <c r="D10909">
        <f t="shared" si="170"/>
        <v>21.627000000000002</v>
      </c>
      <c r="G10909" s="2"/>
      <c r="H10909" s="2">
        <v>25.361704545454547</v>
      </c>
    </row>
    <row r="10910" spans="1:8">
      <c r="A10910" s="1" t="s">
        <v>10911</v>
      </c>
      <c r="B10910">
        <v>5.18</v>
      </c>
      <c r="C10910">
        <v>217.53</v>
      </c>
      <c r="D10910">
        <f t="shared" si="170"/>
        <v>21.753</v>
      </c>
      <c r="G10910" s="2"/>
      <c r="H10910" s="2">
        <v>25.352704545454547</v>
      </c>
    </row>
    <row r="10911" spans="1:8">
      <c r="A10911" s="1" t="s">
        <v>10912</v>
      </c>
      <c r="B10911">
        <v>5.14</v>
      </c>
      <c r="C10911">
        <v>219.29</v>
      </c>
      <c r="D10911">
        <f t="shared" si="170"/>
        <v>21.928999999999998</v>
      </c>
      <c r="G10911" s="2"/>
      <c r="H10911" s="2">
        <v>25.352704545454547</v>
      </c>
    </row>
    <row r="10912" spans="1:8">
      <c r="A10912" s="1" t="s">
        <v>10913</v>
      </c>
      <c r="B10912">
        <v>5.1100000000000003</v>
      </c>
      <c r="C10912">
        <v>220.98</v>
      </c>
      <c r="D10912">
        <f t="shared" si="170"/>
        <v>22.097999999999999</v>
      </c>
      <c r="G10912" s="2"/>
      <c r="H10912" s="2">
        <v>25.343704545454546</v>
      </c>
    </row>
    <row r="10913" spans="1:8">
      <c r="A10913" s="1" t="s">
        <v>10914</v>
      </c>
      <c r="B10913">
        <v>5.07</v>
      </c>
      <c r="C10913">
        <v>222.24</v>
      </c>
      <c r="D10913">
        <f t="shared" si="170"/>
        <v>22.224</v>
      </c>
      <c r="G10913" s="2"/>
      <c r="H10913" s="2">
        <v>25.343704545454546</v>
      </c>
    </row>
    <row r="10914" spans="1:8">
      <c r="A10914" s="1" t="s">
        <v>10915</v>
      </c>
      <c r="B10914">
        <v>5.07</v>
      </c>
      <c r="C10914">
        <v>223.58</v>
      </c>
      <c r="D10914">
        <f t="shared" si="170"/>
        <v>22.358000000000001</v>
      </c>
      <c r="G10914" s="2"/>
      <c r="H10914" s="2">
        <v>25.352704545454547</v>
      </c>
    </row>
    <row r="10915" spans="1:8">
      <c r="A10915" s="1" t="s">
        <v>10916</v>
      </c>
      <c r="B10915">
        <v>5.04</v>
      </c>
      <c r="C10915">
        <v>224.84</v>
      </c>
      <c r="D10915">
        <f t="shared" si="170"/>
        <v>22.484000000000002</v>
      </c>
      <c r="G10915" s="2"/>
      <c r="H10915" s="2">
        <v>25.343704545454546</v>
      </c>
    </row>
    <row r="10916" spans="1:8">
      <c r="A10916" s="1" t="s">
        <v>10917</v>
      </c>
      <c r="B10916">
        <v>5</v>
      </c>
      <c r="C10916">
        <v>226.02</v>
      </c>
      <c r="D10916">
        <f t="shared" si="170"/>
        <v>22.602</v>
      </c>
      <c r="G10916" s="2"/>
      <c r="H10916" s="2">
        <v>25.343704545454546</v>
      </c>
    </row>
    <row r="10917" spans="1:8">
      <c r="A10917" s="1" t="s">
        <v>10918</v>
      </c>
      <c r="B10917">
        <v>4.96</v>
      </c>
      <c r="C10917">
        <v>227.37</v>
      </c>
      <c r="D10917">
        <f t="shared" si="170"/>
        <v>22.737000000000002</v>
      </c>
      <c r="G10917" s="2"/>
      <c r="H10917" s="2">
        <v>25.343704545454546</v>
      </c>
    </row>
    <row r="10918" spans="1:8">
      <c r="A10918" s="1" t="s">
        <v>10919</v>
      </c>
      <c r="B10918">
        <v>4.96</v>
      </c>
      <c r="C10918">
        <v>229.39</v>
      </c>
      <c r="D10918">
        <f t="shared" si="170"/>
        <v>22.939</v>
      </c>
      <c r="G10918" s="2"/>
      <c r="H10918" s="2">
        <v>25.343704545454546</v>
      </c>
    </row>
    <row r="10919" spans="1:8">
      <c r="A10919" s="1" t="s">
        <v>10920</v>
      </c>
      <c r="B10919">
        <v>4.93</v>
      </c>
      <c r="C10919">
        <v>230.39</v>
      </c>
      <c r="D10919">
        <f t="shared" si="170"/>
        <v>23.038999999999998</v>
      </c>
      <c r="G10919" s="2"/>
      <c r="H10919" s="2">
        <v>25.343704545454546</v>
      </c>
    </row>
    <row r="10920" spans="1:8">
      <c r="A10920" s="1" t="s">
        <v>10921</v>
      </c>
      <c r="B10920">
        <v>4.8899999999999997</v>
      </c>
      <c r="C10920">
        <v>232.07</v>
      </c>
      <c r="D10920">
        <f t="shared" si="170"/>
        <v>23.207000000000001</v>
      </c>
      <c r="G10920" s="2"/>
      <c r="H10920" s="2">
        <v>25.352704545454547</v>
      </c>
    </row>
    <row r="10921" spans="1:8">
      <c r="A10921" s="1" t="s">
        <v>10922</v>
      </c>
      <c r="B10921">
        <v>4.8899999999999997</v>
      </c>
      <c r="C10921">
        <v>233.42</v>
      </c>
      <c r="D10921">
        <f t="shared" si="170"/>
        <v>23.341999999999999</v>
      </c>
      <c r="G10921" s="2"/>
      <c r="H10921" s="2">
        <v>25.343704545454546</v>
      </c>
    </row>
    <row r="10922" spans="1:8">
      <c r="A10922" s="1" t="s">
        <v>10923</v>
      </c>
      <c r="B10922">
        <v>4.8499999999999996</v>
      </c>
      <c r="C10922">
        <v>234.34</v>
      </c>
      <c r="D10922">
        <f t="shared" si="170"/>
        <v>23.434000000000001</v>
      </c>
      <c r="G10922" s="2"/>
      <c r="H10922" s="2">
        <v>25.352704545454547</v>
      </c>
    </row>
    <row r="10923" spans="1:8">
      <c r="A10923" s="1" t="s">
        <v>10924</v>
      </c>
      <c r="B10923">
        <v>4.8499999999999996</v>
      </c>
      <c r="C10923">
        <v>237.29</v>
      </c>
      <c r="D10923">
        <f t="shared" si="170"/>
        <v>23.728999999999999</v>
      </c>
      <c r="G10923" s="2"/>
      <c r="H10923" s="2">
        <v>25.335704545454547</v>
      </c>
    </row>
    <row r="10924" spans="1:8">
      <c r="A10924" s="1" t="s">
        <v>10925</v>
      </c>
      <c r="B10924">
        <v>4.82</v>
      </c>
      <c r="C10924">
        <v>239.47</v>
      </c>
      <c r="D10924">
        <f t="shared" si="170"/>
        <v>23.946999999999999</v>
      </c>
      <c r="G10924" s="2"/>
      <c r="H10924" s="2">
        <v>25.343704545454546</v>
      </c>
    </row>
    <row r="10925" spans="1:8">
      <c r="A10925" s="1" t="s">
        <v>10926</v>
      </c>
      <c r="B10925">
        <v>4.82</v>
      </c>
      <c r="C10925">
        <v>239.73</v>
      </c>
      <c r="D10925">
        <f t="shared" si="170"/>
        <v>23.972999999999999</v>
      </c>
      <c r="G10925" s="2"/>
      <c r="H10925" s="2">
        <v>25.352704545454547</v>
      </c>
    </row>
    <row r="10926" spans="1:8">
      <c r="A10926" s="1" t="s">
        <v>10927</v>
      </c>
      <c r="B10926">
        <v>4.82</v>
      </c>
      <c r="C10926">
        <v>241.32</v>
      </c>
      <c r="D10926">
        <f t="shared" si="170"/>
        <v>24.131999999999998</v>
      </c>
      <c r="G10926" s="2"/>
      <c r="H10926" s="2">
        <v>25.335704545454547</v>
      </c>
    </row>
    <row r="10927" spans="1:8">
      <c r="A10927" s="1" t="s">
        <v>10928</v>
      </c>
      <c r="B10927">
        <v>4.82</v>
      </c>
      <c r="C10927">
        <v>242.5</v>
      </c>
      <c r="D10927">
        <f t="shared" si="170"/>
        <v>24.25</v>
      </c>
      <c r="G10927" s="2"/>
      <c r="H10927" s="2">
        <v>25.352704545454547</v>
      </c>
    </row>
    <row r="10928" spans="1:8">
      <c r="A10928" s="1" t="s">
        <v>10929</v>
      </c>
      <c r="B10928">
        <v>4.82</v>
      </c>
      <c r="C10928">
        <v>244.27</v>
      </c>
      <c r="D10928">
        <f t="shared" si="170"/>
        <v>24.427</v>
      </c>
      <c r="G10928" s="2"/>
      <c r="H10928" s="2">
        <v>25.343704545454546</v>
      </c>
    </row>
    <row r="10929" spans="1:8">
      <c r="A10929" s="1" t="s">
        <v>10930</v>
      </c>
      <c r="B10929">
        <v>4.82</v>
      </c>
      <c r="C10929">
        <v>246.45</v>
      </c>
      <c r="D10929">
        <f t="shared" si="170"/>
        <v>24.645</v>
      </c>
      <c r="G10929" s="2"/>
      <c r="H10929" s="2">
        <v>25.352704545454547</v>
      </c>
    </row>
    <row r="10930" spans="1:8">
      <c r="A10930" s="1" t="s">
        <v>10931</v>
      </c>
      <c r="B10930">
        <v>4.8499999999999996</v>
      </c>
      <c r="C10930">
        <v>247.04</v>
      </c>
      <c r="D10930">
        <f t="shared" si="170"/>
        <v>24.704000000000001</v>
      </c>
      <c r="G10930" s="2"/>
      <c r="H10930" s="2">
        <v>25.343704545454546</v>
      </c>
    </row>
    <row r="10931" spans="1:8">
      <c r="A10931" s="1" t="s">
        <v>10932</v>
      </c>
      <c r="B10931">
        <v>4.8499999999999996</v>
      </c>
      <c r="C10931">
        <v>248.89</v>
      </c>
      <c r="D10931">
        <f t="shared" si="170"/>
        <v>24.888999999999999</v>
      </c>
      <c r="G10931" s="2"/>
      <c r="H10931" s="2">
        <v>25.352704545454547</v>
      </c>
    </row>
    <row r="10932" spans="1:8">
      <c r="A10932" s="1" t="s">
        <v>10933</v>
      </c>
      <c r="B10932">
        <v>4.8899999999999997</v>
      </c>
      <c r="C10932">
        <v>250.49</v>
      </c>
      <c r="D10932">
        <f t="shared" si="170"/>
        <v>25.048999999999999</v>
      </c>
      <c r="G10932" s="2"/>
      <c r="H10932" s="2">
        <v>25.352704545454547</v>
      </c>
    </row>
    <row r="10933" spans="1:8">
      <c r="A10933" s="1" t="s">
        <v>10934</v>
      </c>
      <c r="B10933">
        <v>4.93</v>
      </c>
      <c r="C10933">
        <v>251</v>
      </c>
      <c r="D10933">
        <f t="shared" si="170"/>
        <v>25.1</v>
      </c>
      <c r="G10933" s="2"/>
      <c r="H10933" s="2">
        <v>25.361704545454547</v>
      </c>
    </row>
    <row r="10934" spans="1:8">
      <c r="A10934" s="1" t="s">
        <v>10935</v>
      </c>
      <c r="B10934">
        <v>4.96</v>
      </c>
      <c r="C10934">
        <v>251.84</v>
      </c>
      <c r="D10934">
        <f t="shared" si="170"/>
        <v>25.184000000000001</v>
      </c>
      <c r="G10934" s="2"/>
      <c r="H10934" s="2">
        <v>25.352704545454547</v>
      </c>
    </row>
    <row r="10935" spans="1:8">
      <c r="A10935" s="1" t="s">
        <v>10936</v>
      </c>
      <c r="B10935">
        <v>5</v>
      </c>
      <c r="C10935">
        <v>252.43</v>
      </c>
      <c r="D10935">
        <f t="shared" si="170"/>
        <v>25.243000000000002</v>
      </c>
      <c r="G10935" s="2"/>
      <c r="H10935" s="2">
        <v>25.343704545454546</v>
      </c>
    </row>
    <row r="10936" spans="1:8">
      <c r="A10936" s="1" t="s">
        <v>10937</v>
      </c>
      <c r="B10936">
        <v>5.04</v>
      </c>
      <c r="C10936">
        <v>252.27</v>
      </c>
      <c r="D10936">
        <f t="shared" si="170"/>
        <v>25.227</v>
      </c>
      <c r="G10936" s="2"/>
      <c r="H10936" s="2">
        <v>25.343704545454546</v>
      </c>
    </row>
    <row r="10937" spans="1:8">
      <c r="A10937" s="1" t="s">
        <v>10938</v>
      </c>
      <c r="B10937">
        <v>5.07</v>
      </c>
      <c r="C10937">
        <v>252.02</v>
      </c>
      <c r="D10937">
        <f t="shared" si="170"/>
        <v>25.202000000000002</v>
      </c>
      <c r="G10937" s="2"/>
      <c r="H10937" s="2">
        <v>25.352704545454547</v>
      </c>
    </row>
    <row r="10938" spans="1:8">
      <c r="A10938" s="1" t="s">
        <v>10939</v>
      </c>
      <c r="B10938">
        <v>5.1100000000000003</v>
      </c>
      <c r="C10938">
        <v>252.02</v>
      </c>
      <c r="D10938">
        <f t="shared" si="170"/>
        <v>25.202000000000002</v>
      </c>
      <c r="G10938" s="2"/>
      <c r="H10938" s="2">
        <v>25.335704545454547</v>
      </c>
    </row>
    <row r="10939" spans="1:8">
      <c r="A10939" s="1" t="s">
        <v>10940</v>
      </c>
      <c r="B10939">
        <v>5.18</v>
      </c>
      <c r="C10939">
        <v>251.52</v>
      </c>
      <c r="D10939">
        <f t="shared" si="170"/>
        <v>25.152000000000001</v>
      </c>
      <c r="G10939" s="2"/>
      <c r="H10939" s="2">
        <v>25.343704545454546</v>
      </c>
    </row>
    <row r="10940" spans="1:8">
      <c r="A10940" s="1" t="s">
        <v>10941</v>
      </c>
      <c r="B10940">
        <v>5.25</v>
      </c>
      <c r="C10940">
        <v>252.53</v>
      </c>
      <c r="D10940">
        <f t="shared" si="170"/>
        <v>25.253</v>
      </c>
      <c r="G10940" s="2"/>
      <c r="H10940" s="2">
        <v>25.335704545454547</v>
      </c>
    </row>
    <row r="10941" spans="1:8">
      <c r="A10941" s="1" t="s">
        <v>10942</v>
      </c>
      <c r="B10941">
        <v>5.29</v>
      </c>
      <c r="C10941">
        <v>251.86</v>
      </c>
      <c r="D10941">
        <f t="shared" si="170"/>
        <v>25.186</v>
      </c>
      <c r="G10941" s="2"/>
      <c r="H10941" s="2">
        <v>25.335704545454547</v>
      </c>
    </row>
    <row r="10942" spans="1:8">
      <c r="A10942" s="1" t="s">
        <v>10943</v>
      </c>
      <c r="B10942">
        <v>5.36</v>
      </c>
      <c r="C10942">
        <v>251.7</v>
      </c>
      <c r="D10942">
        <f t="shared" si="170"/>
        <v>25.169999999999998</v>
      </c>
      <c r="G10942" s="2"/>
      <c r="H10942" s="2">
        <v>25.335704545454547</v>
      </c>
    </row>
    <row r="10943" spans="1:8">
      <c r="A10943" s="1" t="s">
        <v>10944</v>
      </c>
      <c r="B10943">
        <v>5.43</v>
      </c>
      <c r="C10943">
        <v>251.2</v>
      </c>
      <c r="D10943">
        <f t="shared" si="170"/>
        <v>25.119999999999997</v>
      </c>
      <c r="G10943" s="2"/>
      <c r="H10943" s="2">
        <v>25.335704545454547</v>
      </c>
    </row>
    <row r="10944" spans="1:8">
      <c r="A10944" s="1" t="s">
        <v>10945</v>
      </c>
      <c r="B10944">
        <v>5.5</v>
      </c>
      <c r="C10944">
        <v>252.04</v>
      </c>
      <c r="D10944">
        <f t="shared" si="170"/>
        <v>25.204000000000001</v>
      </c>
      <c r="G10944" s="2"/>
      <c r="H10944" s="2">
        <v>25.343704545454546</v>
      </c>
    </row>
    <row r="10945" spans="1:8">
      <c r="A10945" s="1" t="s">
        <v>10946</v>
      </c>
      <c r="B10945">
        <v>5.57</v>
      </c>
      <c r="C10945">
        <v>251.04</v>
      </c>
      <c r="D10945">
        <f t="shared" si="170"/>
        <v>25.103999999999999</v>
      </c>
      <c r="G10945" s="2"/>
      <c r="H10945" s="2">
        <v>25.335704545454547</v>
      </c>
    </row>
    <row r="10946" spans="1:8">
      <c r="A10946" s="1" t="s">
        <v>10947</v>
      </c>
      <c r="B10946">
        <v>5.65</v>
      </c>
      <c r="C10946">
        <v>252.47</v>
      </c>
      <c r="D10946">
        <f t="shared" si="170"/>
        <v>25.247</v>
      </c>
      <c r="G10946" s="2"/>
      <c r="H10946" s="2">
        <v>25.335704545454547</v>
      </c>
    </row>
    <row r="10947" spans="1:8">
      <c r="A10947" s="1" t="s">
        <v>10948</v>
      </c>
      <c r="B10947">
        <v>5.72</v>
      </c>
      <c r="C10947">
        <v>252.64</v>
      </c>
      <c r="D10947">
        <f t="shared" ref="D10947:D11010" si="171">C10947/10</f>
        <v>25.263999999999999</v>
      </c>
      <c r="G10947" s="2"/>
      <c r="H10947" s="2">
        <v>25.32670454545455</v>
      </c>
    </row>
    <row r="10948" spans="1:8">
      <c r="A10948" s="1" t="s">
        <v>10949</v>
      </c>
      <c r="B10948">
        <v>5.79</v>
      </c>
      <c r="C10948">
        <v>251.56</v>
      </c>
      <c r="D10948">
        <f t="shared" si="171"/>
        <v>25.155999999999999</v>
      </c>
      <c r="G10948" s="2"/>
      <c r="H10948" s="2">
        <v>25.335704545454547</v>
      </c>
    </row>
    <row r="10949" spans="1:8">
      <c r="A10949" s="1" t="s">
        <v>10950</v>
      </c>
      <c r="B10949">
        <v>5.86</v>
      </c>
      <c r="C10949">
        <v>252.9</v>
      </c>
      <c r="D10949">
        <f t="shared" si="171"/>
        <v>25.29</v>
      </c>
      <c r="G10949" s="2"/>
      <c r="H10949" s="2">
        <v>25.32670454545455</v>
      </c>
    </row>
    <row r="10950" spans="1:8">
      <c r="A10950" s="1" t="s">
        <v>10951</v>
      </c>
      <c r="B10950">
        <v>5.93</v>
      </c>
      <c r="C10950">
        <v>252.82</v>
      </c>
      <c r="D10950">
        <f t="shared" si="171"/>
        <v>25.282</v>
      </c>
      <c r="G10950" s="2"/>
      <c r="H10950" s="2">
        <v>25.32670454545455</v>
      </c>
    </row>
    <row r="10951" spans="1:8">
      <c r="A10951" s="1" t="s">
        <v>10952</v>
      </c>
      <c r="B10951">
        <v>6.04</v>
      </c>
      <c r="C10951">
        <v>250.98</v>
      </c>
      <c r="D10951">
        <f t="shared" si="171"/>
        <v>25.097999999999999</v>
      </c>
      <c r="G10951" s="2"/>
      <c r="H10951" s="2">
        <v>25.335704545454547</v>
      </c>
    </row>
    <row r="10952" spans="1:8">
      <c r="A10952" s="1" t="s">
        <v>10953</v>
      </c>
      <c r="B10952">
        <v>6.11</v>
      </c>
      <c r="C10952">
        <v>251.32</v>
      </c>
      <c r="D10952">
        <f t="shared" si="171"/>
        <v>25.131999999999998</v>
      </c>
      <c r="G10952" s="2"/>
      <c r="H10952" s="2">
        <v>25.335704545454547</v>
      </c>
    </row>
    <row r="10953" spans="1:8">
      <c r="A10953" s="1" t="s">
        <v>10954</v>
      </c>
      <c r="B10953">
        <v>6.18</v>
      </c>
      <c r="C10953">
        <v>251.24</v>
      </c>
      <c r="D10953">
        <f t="shared" si="171"/>
        <v>25.124000000000002</v>
      </c>
      <c r="G10953" s="2"/>
      <c r="H10953" s="2">
        <v>25.335704545454547</v>
      </c>
    </row>
    <row r="10954" spans="1:8">
      <c r="A10954" s="1" t="s">
        <v>10955</v>
      </c>
      <c r="B10954">
        <v>6.21</v>
      </c>
      <c r="C10954">
        <v>252</v>
      </c>
      <c r="D10954">
        <f t="shared" si="171"/>
        <v>25.2</v>
      </c>
      <c r="G10954" s="2"/>
      <c r="H10954" s="2">
        <v>25.32670454545455</v>
      </c>
    </row>
    <row r="10955" spans="1:8">
      <c r="A10955" s="1" t="s">
        <v>10956</v>
      </c>
      <c r="B10955">
        <v>6.28</v>
      </c>
      <c r="C10955">
        <v>251.42</v>
      </c>
      <c r="D10955">
        <f t="shared" si="171"/>
        <v>25.141999999999999</v>
      </c>
      <c r="G10955" s="2"/>
      <c r="H10955" s="2">
        <v>25.32670454545455</v>
      </c>
    </row>
    <row r="10956" spans="1:8">
      <c r="A10956" s="1" t="s">
        <v>10957</v>
      </c>
      <c r="B10956">
        <v>6.35</v>
      </c>
      <c r="C10956">
        <v>251.92</v>
      </c>
      <c r="D10956">
        <f t="shared" si="171"/>
        <v>25.192</v>
      </c>
      <c r="G10956" s="2"/>
      <c r="H10956" s="2">
        <v>25.335704545454547</v>
      </c>
    </row>
    <row r="10957" spans="1:8">
      <c r="A10957" s="1" t="s">
        <v>10958</v>
      </c>
      <c r="B10957">
        <v>6.42</v>
      </c>
      <c r="C10957">
        <v>252.52</v>
      </c>
      <c r="D10957">
        <f t="shared" si="171"/>
        <v>25.252000000000002</v>
      </c>
      <c r="G10957" s="2"/>
      <c r="H10957" s="2">
        <v>25.335704545454547</v>
      </c>
    </row>
    <row r="10958" spans="1:8">
      <c r="A10958" s="1" t="s">
        <v>10959</v>
      </c>
      <c r="B10958">
        <v>6.49</v>
      </c>
      <c r="C10958">
        <v>251.18</v>
      </c>
      <c r="D10958">
        <f t="shared" si="171"/>
        <v>25.118000000000002</v>
      </c>
      <c r="G10958" s="2"/>
      <c r="H10958" s="2">
        <v>25.343704545454546</v>
      </c>
    </row>
    <row r="10959" spans="1:8">
      <c r="A10959" s="1" t="s">
        <v>10960</v>
      </c>
      <c r="B10959">
        <v>6.57</v>
      </c>
      <c r="C10959">
        <v>251.68</v>
      </c>
      <c r="D10959">
        <f t="shared" si="171"/>
        <v>25.167999999999999</v>
      </c>
      <c r="G10959" s="2"/>
      <c r="H10959" s="2">
        <v>25.343704545454546</v>
      </c>
    </row>
    <row r="10960" spans="1:8">
      <c r="A10960" s="1" t="s">
        <v>10961</v>
      </c>
      <c r="B10960">
        <v>6.6</v>
      </c>
      <c r="C10960">
        <v>252.7</v>
      </c>
      <c r="D10960">
        <f t="shared" si="171"/>
        <v>25.27</v>
      </c>
      <c r="G10960" s="2"/>
      <c r="H10960" s="2">
        <v>25.335704545454547</v>
      </c>
    </row>
    <row r="10961" spans="1:8">
      <c r="A10961" s="1" t="s">
        <v>10962</v>
      </c>
      <c r="B10961">
        <v>6.67</v>
      </c>
      <c r="C10961">
        <v>252.36</v>
      </c>
      <c r="D10961">
        <f t="shared" si="171"/>
        <v>25.236000000000001</v>
      </c>
      <c r="G10961" s="2"/>
      <c r="H10961" s="2">
        <v>25.343704545454546</v>
      </c>
    </row>
    <row r="10962" spans="1:8">
      <c r="A10962" s="1" t="s">
        <v>10963</v>
      </c>
      <c r="B10962">
        <v>6.7</v>
      </c>
      <c r="C10962">
        <v>251.44</v>
      </c>
      <c r="D10962">
        <f t="shared" si="171"/>
        <v>25.143999999999998</v>
      </c>
      <c r="G10962" s="2"/>
      <c r="H10962" s="2">
        <v>25.343704545454546</v>
      </c>
    </row>
    <row r="10963" spans="1:8">
      <c r="A10963" s="1" t="s">
        <v>10964</v>
      </c>
      <c r="B10963">
        <v>6.77</v>
      </c>
      <c r="C10963">
        <v>251.44</v>
      </c>
      <c r="D10963">
        <f t="shared" si="171"/>
        <v>25.143999999999998</v>
      </c>
      <c r="G10963" s="2"/>
      <c r="H10963" s="2">
        <v>25.352704545454547</v>
      </c>
    </row>
    <row r="10964" spans="1:8">
      <c r="A10964" s="1" t="s">
        <v>10965</v>
      </c>
      <c r="B10964">
        <v>6.81</v>
      </c>
      <c r="C10964">
        <v>252.12</v>
      </c>
      <c r="D10964">
        <f t="shared" si="171"/>
        <v>25.212</v>
      </c>
      <c r="G10964" s="2"/>
      <c r="H10964" s="2">
        <v>25.343704545454546</v>
      </c>
    </row>
    <row r="10965" spans="1:8">
      <c r="A10965" s="1" t="s">
        <v>10966</v>
      </c>
      <c r="B10965">
        <v>6.84</v>
      </c>
      <c r="C10965">
        <v>251.53</v>
      </c>
      <c r="D10965">
        <f t="shared" si="171"/>
        <v>25.152999999999999</v>
      </c>
      <c r="G10965" s="2"/>
      <c r="H10965" s="2">
        <v>25.361704545454547</v>
      </c>
    </row>
    <row r="10966" spans="1:8">
      <c r="A10966" s="1" t="s">
        <v>10967</v>
      </c>
      <c r="B10966">
        <v>6.91</v>
      </c>
      <c r="C10966">
        <v>252.12</v>
      </c>
      <c r="D10966">
        <f t="shared" si="171"/>
        <v>25.212</v>
      </c>
      <c r="G10966" s="2"/>
      <c r="H10966" s="2">
        <v>25.343704545454546</v>
      </c>
    </row>
    <row r="10967" spans="1:8">
      <c r="A10967" s="1" t="s">
        <v>10968</v>
      </c>
      <c r="B10967">
        <v>6.95</v>
      </c>
      <c r="C10967">
        <v>252.29</v>
      </c>
      <c r="D10967">
        <f t="shared" si="171"/>
        <v>25.228999999999999</v>
      </c>
      <c r="G10967" s="2"/>
      <c r="H10967" s="2">
        <v>25.343704545454546</v>
      </c>
    </row>
    <row r="10968" spans="1:8">
      <c r="A10968" s="1" t="s">
        <v>10969</v>
      </c>
      <c r="B10968">
        <v>6.98</v>
      </c>
      <c r="C10968">
        <v>251.62</v>
      </c>
      <c r="D10968">
        <f t="shared" si="171"/>
        <v>25.161999999999999</v>
      </c>
      <c r="G10968" s="2"/>
      <c r="H10968" s="2">
        <v>25.638704545454544</v>
      </c>
    </row>
    <row r="10969" spans="1:8">
      <c r="A10969" s="1" t="s">
        <v>10970</v>
      </c>
      <c r="B10969">
        <v>7.02</v>
      </c>
      <c r="C10969">
        <v>252.21</v>
      </c>
      <c r="D10969">
        <f t="shared" si="171"/>
        <v>25.221</v>
      </c>
      <c r="G10969" s="2"/>
      <c r="H10969" s="2">
        <v>25.490704545454548</v>
      </c>
    </row>
    <row r="10970" spans="1:8">
      <c r="A10970" s="1" t="s">
        <v>10971</v>
      </c>
      <c r="B10970">
        <v>7.09</v>
      </c>
      <c r="C10970">
        <v>252.13</v>
      </c>
      <c r="D10970">
        <f t="shared" si="171"/>
        <v>25.213000000000001</v>
      </c>
      <c r="G10970" s="2"/>
      <c r="H10970" s="2">
        <v>25.430704545454546</v>
      </c>
    </row>
    <row r="10971" spans="1:8">
      <c r="A10971" s="1" t="s">
        <v>10972</v>
      </c>
      <c r="B10971">
        <v>7.12</v>
      </c>
      <c r="C10971">
        <v>253.65</v>
      </c>
      <c r="D10971">
        <f t="shared" si="171"/>
        <v>25.365000000000002</v>
      </c>
      <c r="G10971" s="2"/>
      <c r="H10971" s="2">
        <v>25.430704545454546</v>
      </c>
    </row>
    <row r="10972" spans="1:8">
      <c r="A10972" s="1" t="s">
        <v>10973</v>
      </c>
      <c r="B10972">
        <v>7.16</v>
      </c>
      <c r="C10972">
        <v>256.76</v>
      </c>
      <c r="D10972">
        <f t="shared" si="171"/>
        <v>25.675999999999998</v>
      </c>
      <c r="G10972" s="2"/>
      <c r="H10972" s="2">
        <v>25.568704545454544</v>
      </c>
    </row>
    <row r="10973" spans="1:8">
      <c r="A10973" s="1" t="s">
        <v>10974</v>
      </c>
      <c r="B10973">
        <v>7.19</v>
      </c>
      <c r="C10973">
        <v>257.01</v>
      </c>
      <c r="D10973">
        <f t="shared" si="171"/>
        <v>25.701000000000001</v>
      </c>
      <c r="G10973" s="2"/>
      <c r="H10973" s="2">
        <v>25.889704545454549</v>
      </c>
    </row>
    <row r="10974" spans="1:8">
      <c r="A10974" s="1" t="s">
        <v>10975</v>
      </c>
      <c r="B10974">
        <v>7.23</v>
      </c>
      <c r="C10974">
        <v>256.33999999999997</v>
      </c>
      <c r="D10974">
        <f t="shared" si="171"/>
        <v>25.633999999999997</v>
      </c>
      <c r="G10974" s="2"/>
      <c r="H10974" s="2">
        <v>26.036704545454544</v>
      </c>
    </row>
    <row r="10975" spans="1:8">
      <c r="A10975" s="1" t="s">
        <v>10976</v>
      </c>
      <c r="B10975">
        <v>7.26</v>
      </c>
      <c r="C10975">
        <v>256.26</v>
      </c>
      <c r="D10975">
        <f t="shared" si="171"/>
        <v>25.625999999999998</v>
      </c>
      <c r="G10975" s="2"/>
      <c r="H10975" s="2">
        <v>25.733704545454547</v>
      </c>
    </row>
    <row r="10976" spans="1:8">
      <c r="A10976" s="1" t="s">
        <v>10977</v>
      </c>
      <c r="B10976">
        <v>7.29</v>
      </c>
      <c r="C10976">
        <v>255.51</v>
      </c>
      <c r="D10976">
        <f t="shared" si="171"/>
        <v>25.550999999999998</v>
      </c>
      <c r="G10976" s="2"/>
      <c r="H10976" s="2">
        <v>25.620704545454547</v>
      </c>
    </row>
    <row r="10977" spans="1:8">
      <c r="A10977" s="1" t="s">
        <v>10978</v>
      </c>
      <c r="B10977">
        <v>7.33</v>
      </c>
      <c r="C10977">
        <v>255.34</v>
      </c>
      <c r="D10977">
        <f t="shared" si="171"/>
        <v>25.533999999999999</v>
      </c>
      <c r="G10977" s="2"/>
      <c r="H10977" s="2">
        <v>25.664704545454548</v>
      </c>
    </row>
    <row r="10978" spans="1:8">
      <c r="A10978" s="1" t="s">
        <v>10979</v>
      </c>
      <c r="B10978">
        <v>7.33</v>
      </c>
      <c r="C10978">
        <v>256.77</v>
      </c>
      <c r="D10978">
        <f t="shared" si="171"/>
        <v>25.677</v>
      </c>
      <c r="G10978" s="2"/>
      <c r="H10978" s="2">
        <v>25.984704545454548</v>
      </c>
    </row>
    <row r="10979" spans="1:8">
      <c r="A10979" s="1" t="s">
        <v>10980</v>
      </c>
      <c r="B10979">
        <v>7.36</v>
      </c>
      <c r="C10979">
        <v>256.77</v>
      </c>
      <c r="D10979">
        <f t="shared" si="171"/>
        <v>25.677</v>
      </c>
      <c r="G10979" s="2"/>
      <c r="H10979" s="2">
        <v>25.992704545454547</v>
      </c>
    </row>
    <row r="10980" spans="1:8">
      <c r="A10980" s="1" t="s">
        <v>10981</v>
      </c>
      <c r="B10980">
        <v>7.4</v>
      </c>
      <c r="C10980">
        <v>256.27</v>
      </c>
      <c r="D10980">
        <f t="shared" si="171"/>
        <v>25.626999999999999</v>
      </c>
      <c r="G10980" s="2"/>
      <c r="H10980" s="2">
        <v>26.010704545454548</v>
      </c>
    </row>
    <row r="10981" spans="1:8">
      <c r="A10981" s="1" t="s">
        <v>10982</v>
      </c>
      <c r="B10981">
        <v>7.43</v>
      </c>
      <c r="C10981">
        <v>255.77</v>
      </c>
      <c r="D10981">
        <f t="shared" si="171"/>
        <v>25.577000000000002</v>
      </c>
      <c r="G10981" s="2"/>
      <c r="H10981" s="2">
        <v>25.793704545454545</v>
      </c>
    </row>
    <row r="10982" spans="1:8">
      <c r="A10982" s="1" t="s">
        <v>10983</v>
      </c>
      <c r="B10982">
        <v>7.47</v>
      </c>
      <c r="C10982">
        <v>256.27</v>
      </c>
      <c r="D10982">
        <f t="shared" si="171"/>
        <v>25.626999999999999</v>
      </c>
      <c r="G10982" s="2"/>
      <c r="H10982" s="2">
        <v>25.949704545454544</v>
      </c>
    </row>
    <row r="10983" spans="1:8">
      <c r="A10983" s="1" t="s">
        <v>10984</v>
      </c>
      <c r="B10983">
        <v>7.47</v>
      </c>
      <c r="C10983">
        <v>255.77</v>
      </c>
      <c r="D10983">
        <f t="shared" si="171"/>
        <v>25.577000000000002</v>
      </c>
      <c r="G10983" s="2"/>
      <c r="H10983" s="2">
        <v>26.018704545454543</v>
      </c>
    </row>
    <row r="10984" spans="1:8">
      <c r="A10984" s="1" t="s">
        <v>10985</v>
      </c>
      <c r="B10984">
        <v>7.5</v>
      </c>
      <c r="C10984">
        <v>256.95</v>
      </c>
      <c r="D10984">
        <f t="shared" si="171"/>
        <v>25.695</v>
      </c>
      <c r="G10984" s="2"/>
      <c r="H10984" s="2">
        <v>26.001704545454547</v>
      </c>
    </row>
    <row r="10985" spans="1:8">
      <c r="A10985" s="1" t="s">
        <v>10986</v>
      </c>
      <c r="B10985">
        <v>7.54</v>
      </c>
      <c r="C10985">
        <v>256.52999999999997</v>
      </c>
      <c r="D10985">
        <f t="shared" si="171"/>
        <v>25.652999999999999</v>
      </c>
      <c r="G10985" s="2"/>
      <c r="H10985" s="2">
        <v>26.062704545454544</v>
      </c>
    </row>
    <row r="10986" spans="1:8">
      <c r="A10986" s="1" t="s">
        <v>10987</v>
      </c>
      <c r="B10986">
        <v>7.54</v>
      </c>
      <c r="C10986">
        <v>256.52999999999997</v>
      </c>
      <c r="D10986">
        <f t="shared" si="171"/>
        <v>25.652999999999999</v>
      </c>
      <c r="G10986" s="2"/>
      <c r="H10986" s="2">
        <v>25.975704545454544</v>
      </c>
    </row>
    <row r="10987" spans="1:8">
      <c r="A10987" s="1" t="s">
        <v>10988</v>
      </c>
      <c r="B10987">
        <v>7.57</v>
      </c>
      <c r="C10987">
        <v>256.27999999999997</v>
      </c>
      <c r="D10987">
        <f t="shared" si="171"/>
        <v>25.627999999999997</v>
      </c>
      <c r="G10987" s="2"/>
      <c r="H10987" s="2">
        <v>26.036704545454544</v>
      </c>
    </row>
    <row r="10988" spans="1:8">
      <c r="A10988" s="1" t="s">
        <v>10989</v>
      </c>
      <c r="B10988">
        <v>7.6</v>
      </c>
      <c r="C10988">
        <v>256.52999999999997</v>
      </c>
      <c r="D10988">
        <f t="shared" si="171"/>
        <v>25.652999999999999</v>
      </c>
      <c r="G10988" s="2"/>
      <c r="H10988" s="2">
        <v>26.010704545454548</v>
      </c>
    </row>
    <row r="10989" spans="1:8">
      <c r="A10989" s="1" t="s">
        <v>10990</v>
      </c>
      <c r="B10989">
        <v>7.6</v>
      </c>
      <c r="C10989">
        <v>256.7</v>
      </c>
      <c r="D10989">
        <f t="shared" si="171"/>
        <v>25.669999999999998</v>
      </c>
      <c r="G10989" s="2"/>
      <c r="H10989" s="2">
        <v>25.707704545454543</v>
      </c>
    </row>
    <row r="10990" spans="1:8">
      <c r="A10990" s="1" t="s">
        <v>10991</v>
      </c>
      <c r="B10990">
        <v>7.64</v>
      </c>
      <c r="C10990">
        <v>254.27</v>
      </c>
      <c r="D10990">
        <f t="shared" si="171"/>
        <v>25.427</v>
      </c>
      <c r="G10990" s="2"/>
      <c r="H10990" s="2">
        <v>25.551704545454548</v>
      </c>
    </row>
    <row r="10991" spans="1:8">
      <c r="A10991" s="1" t="s">
        <v>10992</v>
      </c>
      <c r="B10991">
        <v>7.64</v>
      </c>
      <c r="C10991">
        <v>253.51</v>
      </c>
      <c r="D10991">
        <f t="shared" si="171"/>
        <v>25.350999999999999</v>
      </c>
      <c r="G10991" s="2"/>
      <c r="H10991" s="2">
        <v>25.525704545454545</v>
      </c>
    </row>
    <row r="10992" spans="1:8">
      <c r="A10992" s="1" t="s">
        <v>10993</v>
      </c>
      <c r="B10992">
        <v>7.67</v>
      </c>
      <c r="C10992">
        <v>253.93</v>
      </c>
      <c r="D10992">
        <f t="shared" si="171"/>
        <v>25.393000000000001</v>
      </c>
      <c r="G10992" s="2"/>
      <c r="H10992" s="2">
        <v>25.482704545454542</v>
      </c>
    </row>
    <row r="10993" spans="1:8">
      <c r="A10993" s="1" t="s">
        <v>10994</v>
      </c>
      <c r="B10993">
        <v>7.67</v>
      </c>
      <c r="C10993">
        <v>253.85</v>
      </c>
      <c r="D10993">
        <f t="shared" si="171"/>
        <v>25.384999999999998</v>
      </c>
      <c r="G10993" s="2"/>
      <c r="H10993" s="2">
        <v>25.508704545454549</v>
      </c>
    </row>
    <row r="10994" spans="1:8">
      <c r="A10994" s="1" t="s">
        <v>10995</v>
      </c>
      <c r="B10994">
        <v>7.71</v>
      </c>
      <c r="C10994">
        <v>254.19</v>
      </c>
      <c r="D10994">
        <f t="shared" si="171"/>
        <v>25.419</v>
      </c>
      <c r="G10994" s="2"/>
      <c r="H10994" s="2">
        <v>25.542704545454544</v>
      </c>
    </row>
    <row r="10995" spans="1:8">
      <c r="A10995" s="1" t="s">
        <v>10996</v>
      </c>
      <c r="B10995">
        <v>7.74</v>
      </c>
      <c r="C10995">
        <v>254.36</v>
      </c>
      <c r="D10995">
        <f t="shared" si="171"/>
        <v>25.436</v>
      </c>
      <c r="G10995" s="2"/>
      <c r="H10995" s="2">
        <v>25.534704545454549</v>
      </c>
    </row>
    <row r="10996" spans="1:8">
      <c r="A10996" s="1" t="s">
        <v>10997</v>
      </c>
      <c r="B10996">
        <v>7.74</v>
      </c>
      <c r="C10996">
        <v>254.1</v>
      </c>
      <c r="D10996">
        <f t="shared" si="171"/>
        <v>25.41</v>
      </c>
      <c r="G10996" s="2"/>
      <c r="H10996" s="2">
        <v>25.551704545454548</v>
      </c>
    </row>
    <row r="10997" spans="1:8">
      <c r="A10997" s="1" t="s">
        <v>10998</v>
      </c>
      <c r="B10997">
        <v>7.74</v>
      </c>
      <c r="C10997">
        <v>253.94</v>
      </c>
      <c r="D10997">
        <f t="shared" si="171"/>
        <v>25.393999999999998</v>
      </c>
      <c r="G10997" s="2"/>
      <c r="H10997" s="2">
        <v>25.655704545454544</v>
      </c>
    </row>
    <row r="10998" spans="1:8">
      <c r="A10998" s="1" t="s">
        <v>10999</v>
      </c>
      <c r="B10998">
        <v>7.78</v>
      </c>
      <c r="C10998">
        <v>254.19</v>
      </c>
      <c r="D10998">
        <f t="shared" si="171"/>
        <v>25.419</v>
      </c>
      <c r="G10998" s="2"/>
      <c r="H10998" s="2">
        <v>25.490704545454548</v>
      </c>
    </row>
    <row r="10999" spans="1:8">
      <c r="A10999" s="1" t="s">
        <v>11000</v>
      </c>
      <c r="B10999">
        <v>7.78</v>
      </c>
      <c r="C10999">
        <v>254.27</v>
      </c>
      <c r="D10999">
        <f t="shared" si="171"/>
        <v>25.427</v>
      </c>
      <c r="G10999" s="2"/>
      <c r="H10999" s="2">
        <v>25.516704545454548</v>
      </c>
    </row>
    <row r="11000" spans="1:8">
      <c r="A11000" s="1" t="s">
        <v>11001</v>
      </c>
      <c r="B11000">
        <v>7.81</v>
      </c>
      <c r="C11000">
        <v>254.7</v>
      </c>
      <c r="D11000">
        <f t="shared" si="171"/>
        <v>25.47</v>
      </c>
      <c r="G11000" s="2"/>
      <c r="H11000" s="2">
        <v>25.542704545454544</v>
      </c>
    </row>
    <row r="11001" spans="1:8">
      <c r="A11001" s="1" t="s">
        <v>11002</v>
      </c>
      <c r="B11001">
        <v>7.81</v>
      </c>
      <c r="C11001">
        <v>253.69</v>
      </c>
      <c r="D11001">
        <f t="shared" si="171"/>
        <v>25.369</v>
      </c>
      <c r="G11001" s="2"/>
      <c r="H11001" s="2">
        <v>25.560704545454545</v>
      </c>
    </row>
    <row r="11002" spans="1:8">
      <c r="A11002" s="1" t="s">
        <v>11003</v>
      </c>
      <c r="B11002">
        <v>7.84</v>
      </c>
      <c r="C11002">
        <v>254.03</v>
      </c>
      <c r="D11002">
        <f t="shared" si="171"/>
        <v>25.402999999999999</v>
      </c>
      <c r="G11002" s="2"/>
      <c r="H11002" s="2">
        <v>25.793704545454545</v>
      </c>
    </row>
    <row r="11003" spans="1:8">
      <c r="A11003" s="1" t="s">
        <v>11004</v>
      </c>
      <c r="B11003">
        <v>7.84</v>
      </c>
      <c r="C11003">
        <v>254.53</v>
      </c>
      <c r="D11003">
        <f t="shared" si="171"/>
        <v>25.452999999999999</v>
      </c>
      <c r="G11003" s="2"/>
      <c r="H11003" s="2">
        <v>25.785704545454546</v>
      </c>
    </row>
    <row r="11004" spans="1:8">
      <c r="A11004" s="1" t="s">
        <v>11005</v>
      </c>
      <c r="B11004">
        <v>7.84</v>
      </c>
      <c r="C11004">
        <v>254.53</v>
      </c>
      <c r="D11004">
        <f t="shared" si="171"/>
        <v>25.452999999999999</v>
      </c>
      <c r="G11004" s="2"/>
      <c r="H11004" s="2">
        <v>25.811704545454546</v>
      </c>
    </row>
    <row r="11005" spans="1:8">
      <c r="A11005" s="1" t="s">
        <v>11006</v>
      </c>
      <c r="B11005">
        <v>7.88</v>
      </c>
      <c r="C11005">
        <v>254.95</v>
      </c>
      <c r="D11005">
        <f t="shared" si="171"/>
        <v>25.494999999999997</v>
      </c>
      <c r="G11005" s="2"/>
      <c r="H11005" s="2">
        <v>25.819704545454545</v>
      </c>
    </row>
    <row r="11006" spans="1:8">
      <c r="A11006" s="1" t="s">
        <v>11007</v>
      </c>
      <c r="B11006">
        <v>7.88</v>
      </c>
      <c r="C11006">
        <v>254.53</v>
      </c>
      <c r="D11006">
        <f t="shared" si="171"/>
        <v>25.452999999999999</v>
      </c>
      <c r="G11006" s="2"/>
      <c r="H11006" s="2">
        <v>25.802704545454549</v>
      </c>
    </row>
    <row r="11007" spans="1:8">
      <c r="A11007" s="1" t="s">
        <v>11008</v>
      </c>
      <c r="B11007">
        <v>7.88</v>
      </c>
      <c r="C11007">
        <v>254.78</v>
      </c>
      <c r="D11007">
        <f t="shared" si="171"/>
        <v>25.478000000000002</v>
      </c>
      <c r="G11007" s="2"/>
      <c r="H11007" s="2">
        <v>25.793704545454545</v>
      </c>
    </row>
    <row r="11008" spans="1:8">
      <c r="A11008" s="1" t="s">
        <v>11009</v>
      </c>
      <c r="B11008">
        <v>7.88</v>
      </c>
      <c r="C11008">
        <v>254.7</v>
      </c>
      <c r="D11008">
        <f t="shared" si="171"/>
        <v>25.47</v>
      </c>
      <c r="G11008" s="2"/>
      <c r="H11008" s="2">
        <v>25.77670454545455</v>
      </c>
    </row>
    <row r="11009" spans="1:8">
      <c r="A11009" s="1" t="s">
        <v>11010</v>
      </c>
      <c r="B11009">
        <v>7.91</v>
      </c>
      <c r="C11009">
        <v>254.11</v>
      </c>
      <c r="D11009">
        <f t="shared" si="171"/>
        <v>25.411000000000001</v>
      </c>
      <c r="G11009" s="2"/>
      <c r="H11009" s="2">
        <v>25.828704545454546</v>
      </c>
    </row>
    <row r="11010" spans="1:8">
      <c r="A11010" s="1" t="s">
        <v>11011</v>
      </c>
      <c r="B11010">
        <v>7.91</v>
      </c>
      <c r="C11010">
        <v>254.7</v>
      </c>
      <c r="D11010">
        <f t="shared" si="171"/>
        <v>25.47</v>
      </c>
      <c r="G11010" s="2"/>
      <c r="H11010" s="2">
        <v>25.802704545454549</v>
      </c>
    </row>
    <row r="11011" spans="1:8">
      <c r="A11011" s="1" t="s">
        <v>11012</v>
      </c>
      <c r="B11011">
        <v>7.91</v>
      </c>
      <c r="C11011">
        <v>254.28</v>
      </c>
      <c r="D11011">
        <f t="shared" ref="D11011:D11074" si="172">C11011/10</f>
        <v>25.428000000000001</v>
      </c>
      <c r="G11011" s="2"/>
      <c r="H11011" s="2">
        <v>25.862704545454545</v>
      </c>
    </row>
    <row r="11012" spans="1:8">
      <c r="A11012" s="1" t="s">
        <v>11013</v>
      </c>
      <c r="B11012">
        <v>7.95</v>
      </c>
      <c r="C11012">
        <v>254.28</v>
      </c>
      <c r="D11012">
        <f t="shared" si="172"/>
        <v>25.428000000000001</v>
      </c>
      <c r="G11012" s="2"/>
      <c r="H11012" s="2">
        <v>25.819704545454545</v>
      </c>
    </row>
    <row r="11013" spans="1:8">
      <c r="A11013" s="1" t="s">
        <v>11014</v>
      </c>
      <c r="B11013">
        <v>7.95</v>
      </c>
      <c r="C11013">
        <v>254.37</v>
      </c>
      <c r="D11013">
        <f t="shared" si="172"/>
        <v>25.437000000000001</v>
      </c>
      <c r="G11013" s="2"/>
      <c r="H11013" s="2">
        <v>25.594704545454544</v>
      </c>
    </row>
    <row r="11014" spans="1:8">
      <c r="A11014" s="1" t="s">
        <v>11015</v>
      </c>
      <c r="B11014">
        <v>7.95</v>
      </c>
      <c r="C11014">
        <v>254.28</v>
      </c>
      <c r="D11014">
        <f t="shared" si="172"/>
        <v>25.428000000000001</v>
      </c>
      <c r="G11014" s="2"/>
      <c r="H11014" s="2">
        <v>25.568704545454544</v>
      </c>
    </row>
    <row r="11015" spans="1:8">
      <c r="A11015" s="1" t="s">
        <v>11016</v>
      </c>
      <c r="B11015">
        <v>7.95</v>
      </c>
      <c r="C11015">
        <v>253.86</v>
      </c>
      <c r="D11015">
        <f t="shared" si="172"/>
        <v>25.386000000000003</v>
      </c>
      <c r="G11015" s="2"/>
      <c r="H11015" s="2">
        <v>25.499704545454545</v>
      </c>
    </row>
    <row r="11016" spans="1:8">
      <c r="A11016" s="1" t="s">
        <v>11017</v>
      </c>
      <c r="B11016">
        <v>7.98</v>
      </c>
      <c r="C11016">
        <v>254.2</v>
      </c>
      <c r="D11016">
        <f t="shared" si="172"/>
        <v>25.419999999999998</v>
      </c>
      <c r="G11016" s="2"/>
      <c r="H11016" s="2">
        <v>25.516704545454548</v>
      </c>
    </row>
    <row r="11017" spans="1:8">
      <c r="A11017" s="1" t="s">
        <v>11018</v>
      </c>
      <c r="B11017">
        <v>7.98</v>
      </c>
      <c r="C11017">
        <v>254.29</v>
      </c>
      <c r="D11017">
        <f t="shared" si="172"/>
        <v>25.428999999999998</v>
      </c>
      <c r="G11017" s="2"/>
      <c r="H11017" s="2">
        <v>25.482704545454542</v>
      </c>
    </row>
    <row r="11018" spans="1:8">
      <c r="A11018" s="1" t="s">
        <v>11019</v>
      </c>
      <c r="B11018">
        <v>7.98</v>
      </c>
      <c r="C11018">
        <v>254.45</v>
      </c>
      <c r="D11018">
        <f t="shared" si="172"/>
        <v>25.445</v>
      </c>
      <c r="G11018" s="2"/>
      <c r="H11018" s="2">
        <v>25.482704545454542</v>
      </c>
    </row>
    <row r="11019" spans="1:8">
      <c r="A11019" s="1" t="s">
        <v>11020</v>
      </c>
      <c r="B11019">
        <v>7.98</v>
      </c>
      <c r="C11019">
        <v>254.45</v>
      </c>
      <c r="D11019">
        <f t="shared" si="172"/>
        <v>25.445</v>
      </c>
      <c r="G11019" s="2"/>
      <c r="H11019" s="2">
        <v>25.482704545454542</v>
      </c>
    </row>
    <row r="11020" spans="1:8">
      <c r="A11020" s="1" t="s">
        <v>11021</v>
      </c>
      <c r="B11020">
        <v>8.01</v>
      </c>
      <c r="C11020">
        <v>254.96</v>
      </c>
      <c r="D11020">
        <f t="shared" si="172"/>
        <v>25.496000000000002</v>
      </c>
      <c r="G11020" s="2"/>
      <c r="H11020" s="2">
        <v>25.473704545454545</v>
      </c>
    </row>
    <row r="11021" spans="1:8">
      <c r="A11021" s="1" t="s">
        <v>11022</v>
      </c>
      <c r="B11021">
        <v>8.01</v>
      </c>
      <c r="C11021">
        <v>254.37</v>
      </c>
      <c r="D11021">
        <f t="shared" si="172"/>
        <v>25.437000000000001</v>
      </c>
      <c r="G11021" s="2"/>
      <c r="H11021" s="2">
        <v>25.525704545454545</v>
      </c>
    </row>
    <row r="11022" spans="1:8">
      <c r="A11022" s="1" t="s">
        <v>11023</v>
      </c>
      <c r="B11022">
        <v>8.01</v>
      </c>
      <c r="C11022">
        <v>253.95</v>
      </c>
      <c r="D11022">
        <f t="shared" si="172"/>
        <v>25.395</v>
      </c>
      <c r="G11022" s="2"/>
      <c r="H11022" s="2">
        <v>25.577704545454548</v>
      </c>
    </row>
    <row r="11023" spans="1:8">
      <c r="A11023" s="1" t="s">
        <v>11024</v>
      </c>
      <c r="B11023">
        <v>8.01</v>
      </c>
      <c r="C11023">
        <v>254.37</v>
      </c>
      <c r="D11023">
        <f t="shared" si="172"/>
        <v>25.437000000000001</v>
      </c>
      <c r="G11023" s="2"/>
      <c r="H11023" s="2">
        <v>25.612704545454545</v>
      </c>
    </row>
    <row r="11024" spans="1:8">
      <c r="A11024" s="1" t="s">
        <v>11025</v>
      </c>
      <c r="B11024">
        <v>8.01</v>
      </c>
      <c r="C11024">
        <v>253.95</v>
      </c>
      <c r="D11024">
        <f t="shared" si="172"/>
        <v>25.395</v>
      </c>
      <c r="G11024" s="2"/>
      <c r="H11024" s="2">
        <v>25.508704545454549</v>
      </c>
    </row>
    <row r="11025" spans="1:8">
      <c r="A11025" s="1" t="s">
        <v>11026</v>
      </c>
      <c r="B11025">
        <v>8.0500000000000007</v>
      </c>
      <c r="C11025">
        <v>254.37</v>
      </c>
      <c r="D11025">
        <f t="shared" si="172"/>
        <v>25.437000000000001</v>
      </c>
      <c r="G11025" s="2"/>
      <c r="H11025" s="2">
        <v>25.482704545454542</v>
      </c>
    </row>
    <row r="11026" spans="1:8">
      <c r="A11026" s="1" t="s">
        <v>11027</v>
      </c>
      <c r="B11026">
        <v>8.0500000000000007</v>
      </c>
      <c r="C11026">
        <v>254.37</v>
      </c>
      <c r="D11026">
        <f t="shared" si="172"/>
        <v>25.437000000000001</v>
      </c>
      <c r="G11026" s="2"/>
      <c r="H11026" s="2">
        <v>25.785704545454546</v>
      </c>
    </row>
    <row r="11027" spans="1:8">
      <c r="A11027" s="1" t="s">
        <v>11028</v>
      </c>
      <c r="B11027">
        <v>8.0500000000000007</v>
      </c>
      <c r="C11027">
        <v>254.21</v>
      </c>
      <c r="D11027">
        <f t="shared" si="172"/>
        <v>25.420999999999999</v>
      </c>
      <c r="G11027" s="2"/>
      <c r="H11027" s="2">
        <v>25.811704545454546</v>
      </c>
    </row>
    <row r="11028" spans="1:8">
      <c r="A11028" s="1" t="s">
        <v>11029</v>
      </c>
      <c r="B11028">
        <v>8.0500000000000007</v>
      </c>
      <c r="C11028">
        <v>255.05</v>
      </c>
      <c r="D11028">
        <f t="shared" si="172"/>
        <v>25.505000000000003</v>
      </c>
      <c r="G11028" s="2"/>
      <c r="H11028" s="2">
        <v>25.77670454545455</v>
      </c>
    </row>
    <row r="11029" spans="1:8">
      <c r="A11029" s="1" t="s">
        <v>11030</v>
      </c>
      <c r="B11029">
        <v>8.0500000000000007</v>
      </c>
      <c r="C11029">
        <v>254.54</v>
      </c>
      <c r="D11029">
        <f t="shared" si="172"/>
        <v>25.454000000000001</v>
      </c>
      <c r="G11029" s="2"/>
      <c r="H11029" s="2">
        <v>25.811704545454546</v>
      </c>
    </row>
    <row r="11030" spans="1:8">
      <c r="A11030" s="1" t="s">
        <v>11031</v>
      </c>
      <c r="B11030">
        <v>8.08</v>
      </c>
      <c r="C11030">
        <v>254.21</v>
      </c>
      <c r="D11030">
        <f t="shared" si="172"/>
        <v>25.420999999999999</v>
      </c>
      <c r="G11030" s="2"/>
      <c r="H11030" s="2">
        <v>25.819704545454545</v>
      </c>
    </row>
    <row r="11031" spans="1:8">
      <c r="A11031" s="1" t="s">
        <v>11032</v>
      </c>
      <c r="B11031">
        <v>8.08</v>
      </c>
      <c r="C11031">
        <v>254.29</v>
      </c>
      <c r="D11031">
        <f t="shared" si="172"/>
        <v>25.428999999999998</v>
      </c>
      <c r="G11031" s="2"/>
      <c r="H11031" s="2">
        <v>25.629704545454548</v>
      </c>
    </row>
    <row r="11032" spans="1:8">
      <c r="A11032" s="1" t="s">
        <v>11033</v>
      </c>
      <c r="B11032">
        <v>8.08</v>
      </c>
      <c r="C11032">
        <v>254.63</v>
      </c>
      <c r="D11032">
        <f t="shared" si="172"/>
        <v>25.463000000000001</v>
      </c>
      <c r="G11032" s="2"/>
      <c r="H11032" s="2">
        <v>25.793704545454545</v>
      </c>
    </row>
    <row r="11033" spans="1:8">
      <c r="A11033" s="1" t="s">
        <v>11034</v>
      </c>
      <c r="B11033">
        <v>8.08</v>
      </c>
      <c r="C11033">
        <v>254.29</v>
      </c>
      <c r="D11033">
        <f t="shared" si="172"/>
        <v>25.428999999999998</v>
      </c>
      <c r="G11033" s="2"/>
      <c r="H11033" s="2">
        <v>25.586704545454545</v>
      </c>
    </row>
    <row r="11034" spans="1:8">
      <c r="A11034" s="1" t="s">
        <v>11035</v>
      </c>
      <c r="B11034">
        <v>8.08</v>
      </c>
      <c r="C11034">
        <v>254.63</v>
      </c>
      <c r="D11034">
        <f t="shared" si="172"/>
        <v>25.463000000000001</v>
      </c>
      <c r="G11034" s="2"/>
      <c r="H11034" s="2">
        <v>25.508704545454549</v>
      </c>
    </row>
    <row r="11035" spans="1:8">
      <c r="A11035" s="1" t="s">
        <v>11036</v>
      </c>
      <c r="B11035">
        <v>8.08</v>
      </c>
      <c r="C11035">
        <v>255.22</v>
      </c>
      <c r="D11035">
        <f t="shared" si="172"/>
        <v>25.521999999999998</v>
      </c>
      <c r="G11035" s="2"/>
      <c r="H11035" s="2">
        <v>25.68970454545455</v>
      </c>
    </row>
    <row r="11036" spans="1:8">
      <c r="A11036" s="1" t="s">
        <v>11037</v>
      </c>
      <c r="B11036">
        <v>8.1199999999999992</v>
      </c>
      <c r="C11036">
        <v>254.96</v>
      </c>
      <c r="D11036">
        <f t="shared" si="172"/>
        <v>25.496000000000002</v>
      </c>
      <c r="G11036" s="2"/>
      <c r="H11036" s="2">
        <v>25.750704545454543</v>
      </c>
    </row>
    <row r="11037" spans="1:8">
      <c r="A11037" s="1" t="s">
        <v>11038</v>
      </c>
      <c r="B11037">
        <v>8.1199999999999992</v>
      </c>
      <c r="C11037">
        <v>254.96</v>
      </c>
      <c r="D11037">
        <f t="shared" si="172"/>
        <v>25.496000000000002</v>
      </c>
      <c r="G11037" s="2"/>
      <c r="H11037" s="2">
        <v>25.802704545454549</v>
      </c>
    </row>
    <row r="11038" spans="1:8">
      <c r="A11038" s="1" t="s">
        <v>11039</v>
      </c>
      <c r="B11038">
        <v>8.1199999999999992</v>
      </c>
      <c r="C11038">
        <v>255.3</v>
      </c>
      <c r="D11038">
        <f t="shared" si="172"/>
        <v>25.53</v>
      </c>
      <c r="G11038" s="2"/>
      <c r="H11038" s="2">
        <v>25.854704545454545</v>
      </c>
    </row>
    <row r="11039" spans="1:8">
      <c r="A11039" s="1" t="s">
        <v>11040</v>
      </c>
      <c r="B11039">
        <v>8.1199999999999992</v>
      </c>
      <c r="C11039">
        <v>254.63</v>
      </c>
      <c r="D11039">
        <f t="shared" si="172"/>
        <v>25.463000000000001</v>
      </c>
      <c r="G11039" s="2"/>
      <c r="H11039" s="2">
        <v>25.880704545454545</v>
      </c>
    </row>
    <row r="11040" spans="1:8">
      <c r="A11040" s="1" t="s">
        <v>11041</v>
      </c>
      <c r="B11040">
        <v>8.1199999999999992</v>
      </c>
      <c r="C11040">
        <v>255.13</v>
      </c>
      <c r="D11040">
        <f t="shared" si="172"/>
        <v>25.512999999999998</v>
      </c>
      <c r="G11040" s="2"/>
      <c r="H11040" s="2">
        <v>25.828704545454546</v>
      </c>
    </row>
    <row r="11041" spans="1:8">
      <c r="A11041" s="1" t="s">
        <v>11042</v>
      </c>
      <c r="B11041">
        <v>8.1199999999999992</v>
      </c>
      <c r="C11041">
        <v>254.8</v>
      </c>
      <c r="D11041">
        <f t="shared" si="172"/>
        <v>25.48</v>
      </c>
      <c r="G11041" s="2"/>
      <c r="H11041" s="2">
        <v>25.837704545454546</v>
      </c>
    </row>
    <row r="11042" spans="1:8">
      <c r="A11042" s="1" t="s">
        <v>11043</v>
      </c>
      <c r="B11042">
        <v>8.15</v>
      </c>
      <c r="C11042">
        <v>254.46</v>
      </c>
      <c r="D11042">
        <f t="shared" si="172"/>
        <v>25.446000000000002</v>
      </c>
      <c r="G11042" s="2"/>
      <c r="H11042" s="2">
        <v>25.77670454545455</v>
      </c>
    </row>
    <row r="11043" spans="1:8">
      <c r="A11043" s="1" t="s">
        <v>11044</v>
      </c>
      <c r="B11043">
        <v>8.15</v>
      </c>
      <c r="C11043">
        <v>254.71</v>
      </c>
      <c r="D11043">
        <f t="shared" si="172"/>
        <v>25.471</v>
      </c>
      <c r="G11043" s="2"/>
      <c r="H11043" s="2">
        <v>25.767704545454546</v>
      </c>
    </row>
    <row r="11044" spans="1:8">
      <c r="A11044" s="1" t="s">
        <v>11045</v>
      </c>
      <c r="B11044">
        <v>8.15</v>
      </c>
      <c r="C11044">
        <v>254.38</v>
      </c>
      <c r="D11044">
        <f t="shared" si="172"/>
        <v>25.437999999999999</v>
      </c>
      <c r="G11044" s="2"/>
      <c r="H11044" s="2">
        <v>25.759704545454547</v>
      </c>
    </row>
    <row r="11045" spans="1:8">
      <c r="A11045" s="1" t="s">
        <v>11046</v>
      </c>
      <c r="B11045">
        <v>8.15</v>
      </c>
      <c r="C11045">
        <v>253.96</v>
      </c>
      <c r="D11045">
        <f t="shared" si="172"/>
        <v>25.396000000000001</v>
      </c>
      <c r="G11045" s="2"/>
      <c r="H11045" s="2">
        <v>25.811704545454546</v>
      </c>
    </row>
    <row r="11046" spans="1:8">
      <c r="A11046" s="1" t="s">
        <v>11047</v>
      </c>
      <c r="B11046">
        <v>8.15</v>
      </c>
      <c r="C11046">
        <v>255.13</v>
      </c>
      <c r="D11046">
        <f t="shared" si="172"/>
        <v>25.512999999999998</v>
      </c>
      <c r="G11046" s="2"/>
      <c r="H11046" s="2">
        <v>25.724704545454546</v>
      </c>
    </row>
    <row r="11047" spans="1:8">
      <c r="A11047" s="1" t="s">
        <v>11048</v>
      </c>
      <c r="B11047">
        <v>8.15</v>
      </c>
      <c r="C11047">
        <v>254.88</v>
      </c>
      <c r="D11047">
        <f t="shared" si="172"/>
        <v>25.488</v>
      </c>
      <c r="G11047" s="2"/>
      <c r="H11047" s="2">
        <v>25.742704545454547</v>
      </c>
    </row>
    <row r="11048" spans="1:8">
      <c r="A11048" s="1" t="s">
        <v>11049</v>
      </c>
      <c r="B11048">
        <v>8.15</v>
      </c>
      <c r="C11048">
        <v>253.03</v>
      </c>
      <c r="D11048">
        <f t="shared" si="172"/>
        <v>25.303000000000001</v>
      </c>
      <c r="G11048" s="2"/>
      <c r="H11048" s="2">
        <v>25.906704545454545</v>
      </c>
    </row>
    <row r="11049" spans="1:8">
      <c r="A11049" s="1" t="s">
        <v>11050</v>
      </c>
      <c r="B11049">
        <v>8.15</v>
      </c>
      <c r="C11049">
        <v>253.71</v>
      </c>
      <c r="D11049">
        <f t="shared" si="172"/>
        <v>25.371000000000002</v>
      </c>
      <c r="G11049" s="2"/>
      <c r="H11049" s="2">
        <v>25.404704545454546</v>
      </c>
    </row>
    <row r="11050" spans="1:8">
      <c r="A11050" s="1" t="s">
        <v>11051</v>
      </c>
      <c r="B11050">
        <v>8.18</v>
      </c>
      <c r="C11050">
        <v>252.87</v>
      </c>
      <c r="D11050">
        <f t="shared" si="172"/>
        <v>25.286999999999999</v>
      </c>
      <c r="G11050" s="2"/>
      <c r="H11050" s="2">
        <v>25.395704545454549</v>
      </c>
    </row>
    <row r="11051" spans="1:8">
      <c r="A11051" s="1" t="s">
        <v>11052</v>
      </c>
      <c r="B11051">
        <v>8.18</v>
      </c>
      <c r="C11051">
        <v>253.79</v>
      </c>
      <c r="D11051">
        <f t="shared" si="172"/>
        <v>25.378999999999998</v>
      </c>
      <c r="G11051" s="2"/>
      <c r="H11051" s="2">
        <v>25.369704545454542</v>
      </c>
    </row>
    <row r="11052" spans="1:8">
      <c r="A11052" s="1" t="s">
        <v>11053</v>
      </c>
      <c r="B11052">
        <v>8.18</v>
      </c>
      <c r="C11052">
        <v>254.63</v>
      </c>
      <c r="D11052">
        <f t="shared" si="172"/>
        <v>25.463000000000001</v>
      </c>
      <c r="G11052" s="2"/>
      <c r="H11052" s="2">
        <v>25.395704545454549</v>
      </c>
    </row>
    <row r="11053" spans="1:8">
      <c r="A11053" s="1" t="s">
        <v>11054</v>
      </c>
      <c r="B11053">
        <v>8.18</v>
      </c>
      <c r="C11053">
        <v>255.05</v>
      </c>
      <c r="D11053">
        <f t="shared" si="172"/>
        <v>25.505000000000003</v>
      </c>
      <c r="G11053" s="2"/>
      <c r="H11053" s="2">
        <v>25.413704545454543</v>
      </c>
    </row>
    <row r="11054" spans="1:8">
      <c r="A11054" s="1" t="s">
        <v>11055</v>
      </c>
      <c r="B11054">
        <v>8.18</v>
      </c>
      <c r="C11054">
        <v>254.3</v>
      </c>
      <c r="D11054">
        <f t="shared" si="172"/>
        <v>25.43</v>
      </c>
      <c r="G11054" s="2"/>
      <c r="H11054" s="2">
        <v>25.404704545454546</v>
      </c>
    </row>
    <row r="11055" spans="1:8">
      <c r="A11055" s="1" t="s">
        <v>11056</v>
      </c>
      <c r="B11055">
        <v>8.18</v>
      </c>
      <c r="C11055">
        <v>253.62</v>
      </c>
      <c r="D11055">
        <f t="shared" si="172"/>
        <v>25.362000000000002</v>
      </c>
      <c r="G11055" s="2"/>
      <c r="H11055" s="2">
        <v>25.32670454545455</v>
      </c>
    </row>
    <row r="11056" spans="1:8">
      <c r="A11056" s="1" t="s">
        <v>11057</v>
      </c>
      <c r="B11056">
        <v>8.18</v>
      </c>
      <c r="C11056">
        <v>254.13</v>
      </c>
      <c r="D11056">
        <f t="shared" si="172"/>
        <v>25.413</v>
      </c>
      <c r="G11056" s="2"/>
      <c r="H11056" s="2">
        <v>25.300704545454543</v>
      </c>
    </row>
    <row r="11057" spans="1:8">
      <c r="A11057" s="1" t="s">
        <v>11058</v>
      </c>
      <c r="B11057">
        <v>8.18</v>
      </c>
      <c r="C11057">
        <v>253.79</v>
      </c>
      <c r="D11057">
        <f t="shared" si="172"/>
        <v>25.378999999999998</v>
      </c>
      <c r="G11057" s="2"/>
      <c r="H11057" s="2">
        <v>25.309704545454547</v>
      </c>
    </row>
    <row r="11058" spans="1:8">
      <c r="A11058" s="1" t="s">
        <v>11059</v>
      </c>
      <c r="B11058">
        <v>8.18</v>
      </c>
      <c r="C11058">
        <v>252.7</v>
      </c>
      <c r="D11058">
        <f t="shared" si="172"/>
        <v>25.27</v>
      </c>
      <c r="G11058" s="2"/>
      <c r="H11058" s="2">
        <v>25.352704545454547</v>
      </c>
    </row>
    <row r="11059" spans="1:8">
      <c r="A11059" s="1" t="s">
        <v>11060</v>
      </c>
      <c r="B11059">
        <v>8.2200000000000006</v>
      </c>
      <c r="C11059">
        <v>254.3</v>
      </c>
      <c r="D11059">
        <f t="shared" si="172"/>
        <v>25.43</v>
      </c>
      <c r="G11059" s="2"/>
      <c r="H11059" s="2">
        <v>25.344704545454544</v>
      </c>
    </row>
    <row r="11060" spans="1:8">
      <c r="A11060" s="1" t="s">
        <v>11061</v>
      </c>
      <c r="B11060">
        <v>8.2200000000000006</v>
      </c>
      <c r="C11060">
        <v>251.69</v>
      </c>
      <c r="D11060">
        <f t="shared" si="172"/>
        <v>25.169</v>
      </c>
      <c r="G11060" s="2"/>
      <c r="H11060" s="2">
        <v>25.292704545454544</v>
      </c>
    </row>
    <row r="11061" spans="1:8">
      <c r="A11061" s="1" t="s">
        <v>11062</v>
      </c>
      <c r="B11061">
        <v>8.2200000000000006</v>
      </c>
      <c r="C11061">
        <v>250.77</v>
      </c>
      <c r="D11061">
        <f t="shared" si="172"/>
        <v>25.077000000000002</v>
      </c>
      <c r="G11061" s="2"/>
      <c r="H11061" s="2">
        <v>25.292704545454544</v>
      </c>
    </row>
    <row r="11062" spans="1:8">
      <c r="A11062" s="1" t="s">
        <v>11063</v>
      </c>
      <c r="B11062">
        <v>8.2200000000000006</v>
      </c>
      <c r="C11062">
        <v>252.11</v>
      </c>
      <c r="D11062">
        <f t="shared" si="172"/>
        <v>25.211000000000002</v>
      </c>
      <c r="G11062" s="2"/>
      <c r="H11062" s="2">
        <v>25.283704545454547</v>
      </c>
    </row>
    <row r="11063" spans="1:8">
      <c r="A11063" s="1" t="s">
        <v>11064</v>
      </c>
      <c r="B11063">
        <v>8.2200000000000006</v>
      </c>
      <c r="C11063">
        <v>252.28</v>
      </c>
      <c r="D11063">
        <f t="shared" si="172"/>
        <v>25.228000000000002</v>
      </c>
      <c r="G11063" s="2"/>
      <c r="H11063" s="2">
        <v>25.266704545454548</v>
      </c>
    </row>
    <row r="11064" spans="1:8">
      <c r="A11064" s="1" t="s">
        <v>11065</v>
      </c>
      <c r="B11064">
        <v>8.2200000000000006</v>
      </c>
      <c r="C11064">
        <v>252.45</v>
      </c>
      <c r="D11064">
        <f t="shared" si="172"/>
        <v>25.244999999999997</v>
      </c>
      <c r="G11064" s="2"/>
      <c r="H11064" s="2">
        <v>25.283704545454547</v>
      </c>
    </row>
    <row r="11065" spans="1:8">
      <c r="A11065" s="1" t="s">
        <v>11066</v>
      </c>
      <c r="B11065">
        <v>8.2200000000000006</v>
      </c>
      <c r="C11065">
        <v>253.63</v>
      </c>
      <c r="D11065">
        <f t="shared" si="172"/>
        <v>25.363</v>
      </c>
      <c r="G11065" s="2"/>
      <c r="H11065" s="2">
        <v>25.292704545454544</v>
      </c>
    </row>
    <row r="11066" spans="1:8">
      <c r="A11066" s="1" t="s">
        <v>11067</v>
      </c>
      <c r="B11066">
        <v>8.2200000000000006</v>
      </c>
      <c r="C11066">
        <v>253.12</v>
      </c>
      <c r="D11066">
        <f t="shared" si="172"/>
        <v>25.312000000000001</v>
      </c>
      <c r="G11066" s="2"/>
      <c r="H11066" s="2">
        <v>25.257704545454544</v>
      </c>
    </row>
    <row r="11067" spans="1:8">
      <c r="A11067" s="1" t="s">
        <v>11068</v>
      </c>
      <c r="B11067">
        <v>8.2200000000000006</v>
      </c>
      <c r="C11067">
        <v>253.37</v>
      </c>
      <c r="D11067">
        <f t="shared" si="172"/>
        <v>25.337</v>
      </c>
      <c r="G11067" s="2"/>
      <c r="H11067" s="2">
        <v>25.274704545454544</v>
      </c>
    </row>
    <row r="11068" spans="1:8">
      <c r="A11068" s="1" t="s">
        <v>11069</v>
      </c>
      <c r="B11068">
        <v>8.2200000000000006</v>
      </c>
      <c r="C11068">
        <v>254.05</v>
      </c>
      <c r="D11068">
        <f t="shared" si="172"/>
        <v>25.405000000000001</v>
      </c>
      <c r="G11068" s="2"/>
      <c r="H11068" s="2">
        <v>25.257704545454544</v>
      </c>
    </row>
    <row r="11069" spans="1:8">
      <c r="A11069" s="1" t="s">
        <v>11070</v>
      </c>
      <c r="B11069">
        <v>8.2200000000000006</v>
      </c>
      <c r="C11069">
        <v>254.3</v>
      </c>
      <c r="D11069">
        <f t="shared" si="172"/>
        <v>25.43</v>
      </c>
      <c r="G11069" s="2"/>
      <c r="H11069" s="2">
        <v>25.266704545454548</v>
      </c>
    </row>
    <row r="11070" spans="1:8">
      <c r="A11070" s="1" t="s">
        <v>11071</v>
      </c>
      <c r="B11070">
        <v>8.2200000000000006</v>
      </c>
      <c r="C11070">
        <v>255.81</v>
      </c>
      <c r="D11070">
        <f t="shared" si="172"/>
        <v>25.581</v>
      </c>
      <c r="G11070" s="2"/>
      <c r="H11070" s="2">
        <v>25.266704545454548</v>
      </c>
    </row>
    <row r="11071" spans="1:8">
      <c r="A11071" s="1" t="s">
        <v>11072</v>
      </c>
      <c r="B11071">
        <v>8.2200000000000006</v>
      </c>
      <c r="C11071">
        <v>257.14999999999998</v>
      </c>
      <c r="D11071">
        <f t="shared" si="172"/>
        <v>25.714999999999996</v>
      </c>
      <c r="G11071" s="2"/>
      <c r="H11071" s="2">
        <v>25.266704545454548</v>
      </c>
    </row>
    <row r="11072" spans="1:8">
      <c r="A11072" s="1" t="s">
        <v>11073</v>
      </c>
      <c r="B11072">
        <v>8.2200000000000006</v>
      </c>
      <c r="C11072">
        <v>257.14999999999998</v>
      </c>
      <c r="D11072">
        <f t="shared" si="172"/>
        <v>25.714999999999996</v>
      </c>
      <c r="G11072" s="2"/>
      <c r="H11072" s="2">
        <v>25.309704545454547</v>
      </c>
    </row>
    <row r="11073" spans="1:8">
      <c r="A11073" s="1" t="s">
        <v>11074</v>
      </c>
      <c r="B11073">
        <v>8.2200000000000006</v>
      </c>
      <c r="C11073">
        <v>256.89999999999998</v>
      </c>
      <c r="D11073">
        <f t="shared" si="172"/>
        <v>25.689999999999998</v>
      </c>
      <c r="G11073" s="2"/>
      <c r="H11073" s="2">
        <v>25.283704545454547</v>
      </c>
    </row>
    <row r="11074" spans="1:8">
      <c r="A11074" s="1" t="s">
        <v>11075</v>
      </c>
      <c r="B11074">
        <v>8.2200000000000006</v>
      </c>
      <c r="C11074">
        <v>257.83</v>
      </c>
      <c r="D11074">
        <f t="shared" si="172"/>
        <v>25.782999999999998</v>
      </c>
      <c r="G11074" s="2"/>
      <c r="H11074" s="2">
        <v>25.257704545454544</v>
      </c>
    </row>
    <row r="11075" spans="1:8">
      <c r="A11075" s="1" t="s">
        <v>11076</v>
      </c>
      <c r="B11075">
        <v>8.2200000000000006</v>
      </c>
      <c r="C11075">
        <v>257.91000000000003</v>
      </c>
      <c r="D11075">
        <f t="shared" ref="D11075:D11138" si="173">C11075/10</f>
        <v>25.791000000000004</v>
      </c>
      <c r="G11075" s="2"/>
      <c r="H11075" s="2">
        <v>25.257704545454544</v>
      </c>
    </row>
    <row r="11076" spans="1:8">
      <c r="A11076" s="1" t="s">
        <v>11077</v>
      </c>
      <c r="B11076">
        <v>8.2200000000000006</v>
      </c>
      <c r="C11076">
        <v>258.92</v>
      </c>
      <c r="D11076">
        <f t="shared" si="173"/>
        <v>25.892000000000003</v>
      </c>
      <c r="G11076" s="2"/>
      <c r="H11076" s="2">
        <v>25.266704545454548</v>
      </c>
    </row>
    <row r="11077" spans="1:8">
      <c r="A11077" s="1" t="s">
        <v>11078</v>
      </c>
      <c r="B11077">
        <v>8.2200000000000006</v>
      </c>
      <c r="C11077">
        <v>259.17</v>
      </c>
      <c r="D11077">
        <f t="shared" si="173"/>
        <v>25.917000000000002</v>
      </c>
      <c r="G11077" s="2"/>
      <c r="H11077" s="2">
        <v>25.257704545454544</v>
      </c>
    </row>
    <row r="11078" spans="1:8">
      <c r="A11078" s="1" t="s">
        <v>11079</v>
      </c>
      <c r="B11078">
        <v>8.2200000000000006</v>
      </c>
      <c r="C11078">
        <v>258.08</v>
      </c>
      <c r="D11078">
        <f t="shared" si="173"/>
        <v>25.808</v>
      </c>
      <c r="G11078" s="2"/>
      <c r="H11078" s="2">
        <v>25.248704545454547</v>
      </c>
    </row>
    <row r="11079" spans="1:8">
      <c r="A11079" s="1" t="s">
        <v>11080</v>
      </c>
      <c r="B11079">
        <v>8.2200000000000006</v>
      </c>
      <c r="C11079">
        <v>258.58</v>
      </c>
      <c r="D11079">
        <f t="shared" si="173"/>
        <v>25.857999999999997</v>
      </c>
      <c r="G11079" s="2"/>
      <c r="H11079" s="2">
        <v>25.257704545454544</v>
      </c>
    </row>
    <row r="11080" spans="1:8">
      <c r="A11080" s="1" t="s">
        <v>11081</v>
      </c>
      <c r="B11080">
        <v>8.2200000000000006</v>
      </c>
      <c r="C11080">
        <v>259.08999999999997</v>
      </c>
      <c r="D11080">
        <f t="shared" si="173"/>
        <v>25.908999999999999</v>
      </c>
      <c r="G11080" s="2"/>
      <c r="H11080" s="2">
        <v>25.266704545454548</v>
      </c>
    </row>
    <row r="11081" spans="1:8">
      <c r="A11081" s="1" t="s">
        <v>11082</v>
      </c>
      <c r="B11081">
        <v>8.25</v>
      </c>
      <c r="C11081">
        <v>259.58999999999997</v>
      </c>
      <c r="D11081">
        <f t="shared" si="173"/>
        <v>25.958999999999996</v>
      </c>
      <c r="G11081" s="2"/>
      <c r="H11081" s="2">
        <v>25.274704545454544</v>
      </c>
    </row>
    <row r="11082" spans="1:8">
      <c r="A11082" s="1" t="s">
        <v>11083</v>
      </c>
      <c r="B11082">
        <v>8.25</v>
      </c>
      <c r="C11082">
        <v>260.35000000000002</v>
      </c>
      <c r="D11082">
        <f t="shared" si="173"/>
        <v>26.035000000000004</v>
      </c>
      <c r="G11082" s="2"/>
      <c r="H11082" s="2">
        <v>25.257704545454544</v>
      </c>
    </row>
    <row r="11083" spans="1:8">
      <c r="A11083" s="1" t="s">
        <v>11084</v>
      </c>
      <c r="B11083">
        <v>8.25</v>
      </c>
      <c r="C11083">
        <v>260.52</v>
      </c>
      <c r="D11083">
        <f t="shared" si="173"/>
        <v>26.052</v>
      </c>
      <c r="G11083" s="2"/>
      <c r="H11083" s="2">
        <v>25.248704545454547</v>
      </c>
    </row>
    <row r="11084" spans="1:8">
      <c r="A11084" s="1" t="s">
        <v>11085</v>
      </c>
      <c r="B11084">
        <v>8.2899999999999991</v>
      </c>
      <c r="C11084">
        <v>260.18</v>
      </c>
      <c r="D11084">
        <f t="shared" si="173"/>
        <v>26.018000000000001</v>
      </c>
      <c r="G11084" s="2"/>
      <c r="H11084" s="2">
        <v>25.257704545454544</v>
      </c>
    </row>
    <row r="11085" spans="1:8">
      <c r="A11085" s="1" t="s">
        <v>11086</v>
      </c>
      <c r="B11085">
        <v>8.2899999999999991</v>
      </c>
      <c r="C11085">
        <v>260.94</v>
      </c>
      <c r="D11085">
        <f t="shared" si="173"/>
        <v>26.094000000000001</v>
      </c>
      <c r="G11085" s="2"/>
      <c r="H11085" s="2">
        <v>25.266704545454548</v>
      </c>
    </row>
    <row r="11086" spans="1:8">
      <c r="A11086" s="1" t="s">
        <v>11087</v>
      </c>
      <c r="B11086">
        <v>8.2899999999999991</v>
      </c>
      <c r="C11086">
        <v>261.52999999999997</v>
      </c>
      <c r="D11086">
        <f t="shared" si="173"/>
        <v>26.152999999999999</v>
      </c>
      <c r="G11086" s="2"/>
      <c r="H11086" s="2">
        <v>25.257704545454544</v>
      </c>
    </row>
    <row r="11087" spans="1:8">
      <c r="A11087" s="1" t="s">
        <v>11088</v>
      </c>
      <c r="B11087">
        <v>8.32</v>
      </c>
      <c r="C11087">
        <v>261.11</v>
      </c>
      <c r="D11087">
        <f t="shared" si="173"/>
        <v>26.111000000000001</v>
      </c>
      <c r="G11087" s="2"/>
      <c r="H11087" s="2">
        <v>25.248704545454547</v>
      </c>
    </row>
    <row r="11088" spans="1:8">
      <c r="A11088" s="1" t="s">
        <v>11089</v>
      </c>
      <c r="B11088">
        <v>8.32</v>
      </c>
      <c r="C11088">
        <v>262.37</v>
      </c>
      <c r="D11088">
        <f t="shared" si="173"/>
        <v>26.237000000000002</v>
      </c>
      <c r="G11088" s="2"/>
      <c r="H11088" s="2">
        <v>25.248704545454547</v>
      </c>
    </row>
    <row r="11089" spans="1:8">
      <c r="A11089" s="1" t="s">
        <v>11090</v>
      </c>
      <c r="B11089">
        <v>8.35</v>
      </c>
      <c r="C11089">
        <v>262.45</v>
      </c>
      <c r="D11089">
        <f t="shared" si="173"/>
        <v>26.244999999999997</v>
      </c>
      <c r="G11089" s="2"/>
      <c r="H11089" s="2">
        <v>25.274704545454544</v>
      </c>
    </row>
    <row r="11090" spans="1:8">
      <c r="A11090" s="1" t="s">
        <v>11091</v>
      </c>
      <c r="B11090">
        <v>8.35</v>
      </c>
      <c r="C11090">
        <v>262.79000000000002</v>
      </c>
      <c r="D11090">
        <f t="shared" si="173"/>
        <v>26.279000000000003</v>
      </c>
      <c r="G11090" s="2"/>
      <c r="H11090" s="2">
        <v>25.240704545454548</v>
      </c>
    </row>
    <row r="11091" spans="1:8">
      <c r="A11091" s="1" t="s">
        <v>11092</v>
      </c>
      <c r="B11091">
        <v>8.39</v>
      </c>
      <c r="C11091">
        <v>262.12</v>
      </c>
      <c r="D11091">
        <f t="shared" si="173"/>
        <v>26.212</v>
      </c>
      <c r="G11091" s="2"/>
      <c r="H11091" s="2">
        <v>25.248704545454547</v>
      </c>
    </row>
    <row r="11092" spans="1:8">
      <c r="A11092" s="1" t="s">
        <v>11093</v>
      </c>
      <c r="B11092">
        <v>8.39</v>
      </c>
      <c r="C11092">
        <v>262.29000000000002</v>
      </c>
      <c r="D11092">
        <f t="shared" si="173"/>
        <v>26.229000000000003</v>
      </c>
      <c r="G11092" s="2"/>
      <c r="H11092" s="2">
        <v>25.240704545454548</v>
      </c>
    </row>
    <row r="11093" spans="1:8">
      <c r="A11093" s="1" t="s">
        <v>11094</v>
      </c>
      <c r="B11093">
        <v>8.42</v>
      </c>
      <c r="C11093">
        <v>263.45999999999998</v>
      </c>
      <c r="D11093">
        <f t="shared" si="173"/>
        <v>26.345999999999997</v>
      </c>
      <c r="G11093" s="2"/>
      <c r="H11093" s="2">
        <v>25.266704545454548</v>
      </c>
    </row>
    <row r="11094" spans="1:8">
      <c r="A11094" s="1" t="s">
        <v>11095</v>
      </c>
      <c r="B11094">
        <v>8.42</v>
      </c>
      <c r="C11094">
        <v>263.3</v>
      </c>
      <c r="D11094">
        <f t="shared" si="173"/>
        <v>26.330000000000002</v>
      </c>
      <c r="G11094" s="2"/>
      <c r="H11094" s="2">
        <v>25.222704545454548</v>
      </c>
    </row>
    <row r="11095" spans="1:8">
      <c r="A11095" s="1" t="s">
        <v>11096</v>
      </c>
      <c r="B11095">
        <v>8.4499999999999993</v>
      </c>
      <c r="C11095">
        <v>263.72000000000003</v>
      </c>
      <c r="D11095">
        <f t="shared" si="173"/>
        <v>26.372000000000003</v>
      </c>
      <c r="G11095" s="2"/>
      <c r="H11095" s="2">
        <v>25.248704545454547</v>
      </c>
    </row>
    <row r="11096" spans="1:8">
      <c r="A11096" s="1" t="s">
        <v>11097</v>
      </c>
      <c r="B11096">
        <v>8.4499999999999993</v>
      </c>
      <c r="C11096">
        <v>257.42</v>
      </c>
      <c r="D11096">
        <f t="shared" si="173"/>
        <v>25.742000000000001</v>
      </c>
      <c r="G11096" s="2"/>
      <c r="H11096" s="2">
        <v>25.197704545454545</v>
      </c>
    </row>
    <row r="11097" spans="1:8">
      <c r="A11097" s="1" t="s">
        <v>11098</v>
      </c>
      <c r="B11097">
        <v>8.49</v>
      </c>
      <c r="C11097">
        <v>256.92</v>
      </c>
      <c r="D11097">
        <f t="shared" si="173"/>
        <v>25.692</v>
      </c>
      <c r="G11097" s="2"/>
      <c r="H11097" s="2">
        <v>25.162704545454549</v>
      </c>
    </row>
    <row r="11098" spans="1:8">
      <c r="A11098" s="1" t="s">
        <v>11099</v>
      </c>
      <c r="B11098">
        <v>8.52</v>
      </c>
      <c r="C11098">
        <v>256.92</v>
      </c>
      <c r="D11098">
        <f t="shared" si="173"/>
        <v>25.692</v>
      </c>
      <c r="G11098" s="2"/>
      <c r="H11098" s="2">
        <v>25.145704545454546</v>
      </c>
    </row>
    <row r="11099" spans="1:8">
      <c r="A11099" s="1" t="s">
        <v>11100</v>
      </c>
      <c r="B11099">
        <v>8.52</v>
      </c>
      <c r="C11099">
        <v>256.67</v>
      </c>
      <c r="D11099">
        <f t="shared" si="173"/>
        <v>25.667000000000002</v>
      </c>
      <c r="G11099" s="2"/>
      <c r="H11099" s="2">
        <v>25.136704545454545</v>
      </c>
    </row>
    <row r="11100" spans="1:8">
      <c r="A11100" s="1" t="s">
        <v>11101</v>
      </c>
      <c r="B11100">
        <v>8.56</v>
      </c>
      <c r="C11100">
        <v>256.42</v>
      </c>
      <c r="D11100">
        <f t="shared" si="173"/>
        <v>25.642000000000003</v>
      </c>
      <c r="G11100" s="2"/>
      <c r="H11100" s="2">
        <v>25.110704545454546</v>
      </c>
    </row>
    <row r="11101" spans="1:8">
      <c r="A11101" s="1" t="s">
        <v>11102</v>
      </c>
      <c r="B11101">
        <v>8.59</v>
      </c>
      <c r="C11101">
        <v>256.42</v>
      </c>
      <c r="D11101">
        <f t="shared" si="173"/>
        <v>25.642000000000003</v>
      </c>
      <c r="G11101" s="2"/>
      <c r="H11101" s="2">
        <v>25.119704545454546</v>
      </c>
    </row>
    <row r="11102" spans="1:8">
      <c r="A11102" s="1" t="s">
        <v>11103</v>
      </c>
      <c r="B11102">
        <v>8.59</v>
      </c>
      <c r="C11102">
        <v>256.5</v>
      </c>
      <c r="D11102">
        <f t="shared" si="173"/>
        <v>25.65</v>
      </c>
      <c r="G11102" s="2"/>
      <c r="H11102" s="2">
        <v>25.119704545454546</v>
      </c>
    </row>
    <row r="11103" spans="1:8">
      <c r="A11103" s="1" t="s">
        <v>11104</v>
      </c>
      <c r="B11103">
        <v>8.6199999999999992</v>
      </c>
      <c r="C11103">
        <v>256.42</v>
      </c>
      <c r="D11103">
        <f t="shared" si="173"/>
        <v>25.642000000000003</v>
      </c>
      <c r="G11103" s="2"/>
      <c r="H11103" s="2">
        <v>25.119704545454546</v>
      </c>
    </row>
    <row r="11104" spans="1:8">
      <c r="A11104" s="1" t="s">
        <v>11105</v>
      </c>
      <c r="B11104">
        <v>8.66</v>
      </c>
      <c r="C11104">
        <v>256.33999999999997</v>
      </c>
      <c r="D11104">
        <f t="shared" si="173"/>
        <v>25.633999999999997</v>
      </c>
      <c r="G11104" s="2"/>
      <c r="H11104" s="2">
        <v>25.119704545454546</v>
      </c>
    </row>
    <row r="11105" spans="1:8">
      <c r="A11105" s="1" t="s">
        <v>11106</v>
      </c>
      <c r="B11105">
        <v>8.66</v>
      </c>
      <c r="C11105">
        <v>256.42</v>
      </c>
      <c r="D11105">
        <f t="shared" si="173"/>
        <v>25.642000000000003</v>
      </c>
      <c r="G11105" s="2"/>
      <c r="H11105" s="2">
        <v>25.110704545454546</v>
      </c>
    </row>
    <row r="11106" spans="1:8">
      <c r="A11106" s="1" t="s">
        <v>11107</v>
      </c>
      <c r="B11106">
        <v>8.69</v>
      </c>
      <c r="C11106">
        <v>256.08999999999997</v>
      </c>
      <c r="D11106">
        <f t="shared" si="173"/>
        <v>25.608999999999998</v>
      </c>
      <c r="G11106" s="2"/>
      <c r="H11106" s="2">
        <v>25.119704545454546</v>
      </c>
    </row>
    <row r="11107" spans="1:8">
      <c r="A11107" s="1" t="s">
        <v>11108</v>
      </c>
      <c r="B11107">
        <v>8.69</v>
      </c>
      <c r="C11107">
        <v>256.68</v>
      </c>
      <c r="D11107">
        <f t="shared" si="173"/>
        <v>25.667999999999999</v>
      </c>
      <c r="G11107" s="2"/>
      <c r="H11107" s="2">
        <v>24.963704545454547</v>
      </c>
    </row>
    <row r="11108" spans="1:8">
      <c r="A11108" s="1" t="s">
        <v>11109</v>
      </c>
      <c r="B11108">
        <v>8.7200000000000006</v>
      </c>
      <c r="C11108">
        <v>255.17</v>
      </c>
      <c r="D11108">
        <f t="shared" si="173"/>
        <v>25.516999999999999</v>
      </c>
      <c r="G11108" s="2"/>
      <c r="H11108" s="2">
        <v>24.980704545454547</v>
      </c>
    </row>
    <row r="11109" spans="1:8">
      <c r="A11109" s="1" t="s">
        <v>11110</v>
      </c>
      <c r="B11109">
        <v>8.76</v>
      </c>
      <c r="C11109">
        <v>253.99</v>
      </c>
      <c r="D11109">
        <f t="shared" si="173"/>
        <v>25.399000000000001</v>
      </c>
      <c r="G11109" s="2"/>
      <c r="H11109" s="2">
        <v>24.937704545454547</v>
      </c>
    </row>
    <row r="11110" spans="1:8">
      <c r="A11110" s="1" t="s">
        <v>11111</v>
      </c>
      <c r="B11110">
        <v>8.76</v>
      </c>
      <c r="C11110">
        <v>256.60000000000002</v>
      </c>
      <c r="D11110">
        <f t="shared" si="173"/>
        <v>25.660000000000004</v>
      </c>
      <c r="G11110" s="2"/>
      <c r="H11110" s="2">
        <v>24.677704545454546</v>
      </c>
    </row>
    <row r="11111" spans="1:8">
      <c r="A11111" s="1" t="s">
        <v>11112</v>
      </c>
      <c r="B11111">
        <v>8.7899999999999991</v>
      </c>
      <c r="C11111">
        <v>255.93</v>
      </c>
      <c r="D11111">
        <f t="shared" si="173"/>
        <v>25.593</v>
      </c>
      <c r="G11111" s="2"/>
      <c r="H11111" s="2">
        <v>24.747704545454546</v>
      </c>
    </row>
    <row r="11112" spans="1:8">
      <c r="A11112" s="1" t="s">
        <v>11113</v>
      </c>
      <c r="B11112">
        <v>8.7899999999999991</v>
      </c>
      <c r="C11112">
        <v>256.18</v>
      </c>
      <c r="D11112">
        <f t="shared" si="173"/>
        <v>25.618000000000002</v>
      </c>
      <c r="G11112" s="2"/>
      <c r="H11112" s="2">
        <v>24.738704545454546</v>
      </c>
    </row>
    <row r="11113" spans="1:8">
      <c r="A11113" s="1" t="s">
        <v>11114</v>
      </c>
      <c r="B11113">
        <v>8.82</v>
      </c>
      <c r="C11113">
        <v>254.58</v>
      </c>
      <c r="D11113">
        <f t="shared" si="173"/>
        <v>25.458000000000002</v>
      </c>
      <c r="G11113" s="2"/>
      <c r="H11113" s="2">
        <v>24.790704545454549</v>
      </c>
    </row>
    <row r="11114" spans="1:8">
      <c r="A11114" s="1" t="s">
        <v>11115</v>
      </c>
      <c r="B11114">
        <v>8.82</v>
      </c>
      <c r="C11114">
        <v>254.67</v>
      </c>
      <c r="D11114">
        <f t="shared" si="173"/>
        <v>25.466999999999999</v>
      </c>
      <c r="G11114" s="2"/>
      <c r="H11114" s="2">
        <v>24.773704545454546</v>
      </c>
    </row>
    <row r="11115" spans="1:8">
      <c r="A11115" s="1" t="s">
        <v>11116</v>
      </c>
      <c r="B11115">
        <v>8.86</v>
      </c>
      <c r="C11115">
        <v>256.10000000000002</v>
      </c>
      <c r="D11115">
        <f t="shared" si="173"/>
        <v>25.610000000000003</v>
      </c>
      <c r="G11115" s="2"/>
      <c r="H11115" s="2">
        <v>24.781704545454549</v>
      </c>
    </row>
    <row r="11116" spans="1:8">
      <c r="A11116" s="1" t="s">
        <v>11117</v>
      </c>
      <c r="B11116">
        <v>8.86</v>
      </c>
      <c r="C11116">
        <v>256.94</v>
      </c>
      <c r="D11116">
        <f t="shared" si="173"/>
        <v>25.693999999999999</v>
      </c>
      <c r="G11116" s="2"/>
      <c r="H11116" s="2">
        <v>24.799704545454546</v>
      </c>
    </row>
    <row r="11117" spans="1:8">
      <c r="A11117" s="1" t="s">
        <v>11118</v>
      </c>
      <c r="B11117">
        <v>8.89</v>
      </c>
      <c r="C11117">
        <v>256.52</v>
      </c>
      <c r="D11117">
        <f t="shared" si="173"/>
        <v>25.651999999999997</v>
      </c>
      <c r="G11117" s="2"/>
      <c r="H11117" s="2">
        <v>24.773704545454546</v>
      </c>
    </row>
    <row r="11118" spans="1:8">
      <c r="A11118" s="1" t="s">
        <v>11119</v>
      </c>
      <c r="B11118">
        <v>8.89</v>
      </c>
      <c r="C11118">
        <v>256.27</v>
      </c>
      <c r="D11118">
        <f t="shared" si="173"/>
        <v>25.626999999999999</v>
      </c>
      <c r="G11118" s="2"/>
      <c r="H11118" s="2">
        <v>24.738704545454546</v>
      </c>
    </row>
    <row r="11119" spans="1:8">
      <c r="A11119" s="1" t="s">
        <v>11120</v>
      </c>
      <c r="B11119">
        <v>8.92</v>
      </c>
      <c r="C11119">
        <v>255.68</v>
      </c>
      <c r="D11119">
        <f t="shared" si="173"/>
        <v>25.568000000000001</v>
      </c>
      <c r="G11119" s="2"/>
      <c r="H11119" s="2">
        <v>24.695704545454547</v>
      </c>
    </row>
    <row r="11120" spans="1:8">
      <c r="A11120" s="1" t="s">
        <v>11121</v>
      </c>
      <c r="B11120">
        <v>8.92</v>
      </c>
      <c r="C11120">
        <v>253.83</v>
      </c>
      <c r="D11120">
        <f t="shared" si="173"/>
        <v>25.383000000000003</v>
      </c>
      <c r="G11120" s="2"/>
      <c r="H11120" s="2">
        <v>24.634704545454547</v>
      </c>
    </row>
    <row r="11121" spans="1:8">
      <c r="A11121" s="1" t="s">
        <v>11122</v>
      </c>
      <c r="B11121">
        <v>8.92</v>
      </c>
      <c r="C11121">
        <v>252.57</v>
      </c>
      <c r="D11121">
        <f t="shared" si="173"/>
        <v>25.256999999999998</v>
      </c>
      <c r="G11121" s="2"/>
      <c r="H11121" s="2">
        <v>24.574704545454544</v>
      </c>
    </row>
    <row r="11122" spans="1:8">
      <c r="A11122" s="1" t="s">
        <v>11123</v>
      </c>
      <c r="B11122">
        <v>8.9600000000000009</v>
      </c>
      <c r="C11122">
        <v>251.15</v>
      </c>
      <c r="D11122">
        <f t="shared" si="173"/>
        <v>25.115000000000002</v>
      </c>
      <c r="G11122" s="2"/>
      <c r="H11122" s="2">
        <v>24.539704545454544</v>
      </c>
    </row>
    <row r="11123" spans="1:8">
      <c r="A11123" s="1" t="s">
        <v>11124</v>
      </c>
      <c r="B11123">
        <v>8.9600000000000009</v>
      </c>
      <c r="C11123">
        <v>250.14</v>
      </c>
      <c r="D11123">
        <f t="shared" si="173"/>
        <v>25.013999999999999</v>
      </c>
      <c r="G11123" s="2"/>
      <c r="H11123" s="2">
        <v>24.496704545454545</v>
      </c>
    </row>
    <row r="11124" spans="1:8">
      <c r="A11124" s="1" t="s">
        <v>11125</v>
      </c>
      <c r="B11124">
        <v>8.9600000000000009</v>
      </c>
      <c r="C11124">
        <v>250.05</v>
      </c>
      <c r="D11124">
        <f t="shared" si="173"/>
        <v>25.005000000000003</v>
      </c>
      <c r="G11124" s="2"/>
      <c r="H11124" s="2">
        <v>24.478704545454548</v>
      </c>
    </row>
    <row r="11125" spans="1:8">
      <c r="A11125" s="1" t="s">
        <v>11126</v>
      </c>
      <c r="B11125">
        <v>8.9600000000000009</v>
      </c>
      <c r="C11125">
        <v>248.88</v>
      </c>
      <c r="D11125">
        <f t="shared" si="173"/>
        <v>24.887999999999998</v>
      </c>
      <c r="G11125" s="2"/>
      <c r="H11125" s="2">
        <v>24.453704545454546</v>
      </c>
    </row>
    <row r="11126" spans="1:8">
      <c r="A11126" s="1" t="s">
        <v>11127</v>
      </c>
      <c r="B11126">
        <v>8.9600000000000009</v>
      </c>
      <c r="C11126">
        <v>248.46</v>
      </c>
      <c r="D11126">
        <f t="shared" si="173"/>
        <v>24.846</v>
      </c>
      <c r="G11126" s="2"/>
      <c r="H11126" s="2">
        <v>24.444704545454545</v>
      </c>
    </row>
    <row r="11127" spans="1:8">
      <c r="A11127" s="1" t="s">
        <v>11128</v>
      </c>
      <c r="B11127">
        <v>8.9600000000000009</v>
      </c>
      <c r="C11127">
        <v>247.95</v>
      </c>
      <c r="D11127">
        <f t="shared" si="173"/>
        <v>24.794999999999998</v>
      </c>
      <c r="G11127" s="2"/>
      <c r="H11127" s="2">
        <v>24.444704545454545</v>
      </c>
    </row>
    <row r="11128" spans="1:8">
      <c r="A11128" s="1" t="s">
        <v>11129</v>
      </c>
      <c r="B11128">
        <v>8.9600000000000009</v>
      </c>
      <c r="C11128">
        <v>247.53</v>
      </c>
      <c r="D11128">
        <f t="shared" si="173"/>
        <v>24.753</v>
      </c>
      <c r="G11128" s="2"/>
      <c r="H11128" s="2">
        <v>24.418704545454545</v>
      </c>
    </row>
    <row r="11129" spans="1:8">
      <c r="A11129" s="1" t="s">
        <v>11130</v>
      </c>
      <c r="B11129">
        <v>8.99</v>
      </c>
      <c r="C11129">
        <v>247.45</v>
      </c>
      <c r="D11129">
        <f t="shared" si="173"/>
        <v>24.744999999999997</v>
      </c>
      <c r="G11129" s="2"/>
      <c r="H11129" s="2">
        <v>24.409704545454549</v>
      </c>
    </row>
    <row r="11130" spans="1:8">
      <c r="A11130" s="1" t="s">
        <v>11131</v>
      </c>
      <c r="B11130">
        <v>8.99</v>
      </c>
      <c r="C11130">
        <v>247.2</v>
      </c>
      <c r="D11130">
        <f t="shared" si="173"/>
        <v>24.72</v>
      </c>
      <c r="G11130" s="2"/>
      <c r="H11130" s="2">
        <v>24.392704545454546</v>
      </c>
    </row>
    <row r="11131" spans="1:8">
      <c r="A11131" s="1" t="s">
        <v>11132</v>
      </c>
      <c r="B11131">
        <v>8.9600000000000009</v>
      </c>
      <c r="C11131">
        <v>247.11</v>
      </c>
      <c r="D11131">
        <f t="shared" si="173"/>
        <v>24.711000000000002</v>
      </c>
      <c r="G11131" s="2"/>
      <c r="H11131" s="2">
        <v>24.383704545454545</v>
      </c>
    </row>
    <row r="11132" spans="1:8">
      <c r="A11132" s="1" t="s">
        <v>11133</v>
      </c>
      <c r="B11132">
        <v>8.9600000000000009</v>
      </c>
      <c r="C11132">
        <v>247.03</v>
      </c>
      <c r="D11132">
        <f t="shared" si="173"/>
        <v>24.702999999999999</v>
      </c>
      <c r="G11132" s="2"/>
      <c r="H11132" s="2">
        <v>24.383704545454545</v>
      </c>
    </row>
    <row r="11133" spans="1:8">
      <c r="A11133" s="1" t="s">
        <v>11134</v>
      </c>
      <c r="B11133">
        <v>8.9600000000000009</v>
      </c>
      <c r="C11133">
        <v>246.86</v>
      </c>
      <c r="D11133">
        <f t="shared" si="173"/>
        <v>24.686</v>
      </c>
      <c r="G11133" s="2"/>
      <c r="H11133" s="2">
        <v>24.375704545454546</v>
      </c>
    </row>
    <row r="11134" spans="1:8">
      <c r="A11134" s="1" t="s">
        <v>11135</v>
      </c>
      <c r="B11134">
        <v>8.9600000000000009</v>
      </c>
      <c r="C11134">
        <v>248.54</v>
      </c>
      <c r="D11134">
        <f t="shared" si="173"/>
        <v>24.853999999999999</v>
      </c>
      <c r="G11134" s="2"/>
      <c r="H11134" s="2">
        <v>24.366704545454546</v>
      </c>
    </row>
    <row r="11135" spans="1:8">
      <c r="A11135" s="1" t="s">
        <v>11136</v>
      </c>
      <c r="B11135">
        <v>8.9600000000000009</v>
      </c>
      <c r="C11135">
        <v>246.19</v>
      </c>
      <c r="D11135">
        <f t="shared" si="173"/>
        <v>24.619</v>
      </c>
      <c r="G11135" s="2"/>
      <c r="H11135" s="2">
        <v>24.254704545454548</v>
      </c>
    </row>
    <row r="11136" spans="1:8">
      <c r="A11136" s="1" t="s">
        <v>11137</v>
      </c>
      <c r="B11136">
        <v>8.9600000000000009</v>
      </c>
      <c r="C11136">
        <v>242.82</v>
      </c>
      <c r="D11136">
        <f t="shared" si="173"/>
        <v>24.282</v>
      </c>
      <c r="G11136" s="2"/>
      <c r="H11136" s="2">
        <v>24.210704545454547</v>
      </c>
    </row>
    <row r="11137" spans="1:8">
      <c r="A11137" s="1" t="s">
        <v>11138</v>
      </c>
      <c r="B11137">
        <v>8.92</v>
      </c>
      <c r="C11137">
        <v>241.48</v>
      </c>
      <c r="D11137">
        <f t="shared" si="173"/>
        <v>24.148</v>
      </c>
      <c r="G11137" s="2"/>
      <c r="H11137" s="2">
        <v>24.176704545454545</v>
      </c>
    </row>
    <row r="11138" spans="1:8">
      <c r="A11138" s="1" t="s">
        <v>11139</v>
      </c>
      <c r="B11138">
        <v>8.92</v>
      </c>
      <c r="C11138">
        <v>239.71</v>
      </c>
      <c r="D11138">
        <f t="shared" si="173"/>
        <v>23.971</v>
      </c>
      <c r="G11138" s="2"/>
      <c r="H11138" s="2">
        <v>24.106704545454548</v>
      </c>
    </row>
    <row r="11139" spans="1:8">
      <c r="A11139" s="1" t="s">
        <v>11140</v>
      </c>
      <c r="B11139">
        <v>8.89</v>
      </c>
      <c r="C11139">
        <v>236.09</v>
      </c>
      <c r="D11139">
        <f t="shared" ref="D11139:D11202" si="174">C11139/10</f>
        <v>23.609000000000002</v>
      </c>
      <c r="G11139" s="2"/>
      <c r="H11139" s="2">
        <v>24.054704545454545</v>
      </c>
    </row>
    <row r="11140" spans="1:8">
      <c r="A11140" s="1" t="s">
        <v>11141</v>
      </c>
      <c r="B11140">
        <v>8.86</v>
      </c>
      <c r="C11140">
        <v>235.42</v>
      </c>
      <c r="D11140">
        <f t="shared" si="174"/>
        <v>23.541999999999998</v>
      </c>
      <c r="G11140" s="2"/>
      <c r="H11140" s="2">
        <v>24.046704545454546</v>
      </c>
    </row>
    <row r="11141" spans="1:8">
      <c r="A11141" s="1" t="s">
        <v>11142</v>
      </c>
      <c r="B11141">
        <v>8.82</v>
      </c>
      <c r="C11141">
        <v>233.06</v>
      </c>
      <c r="D11141">
        <f t="shared" si="174"/>
        <v>23.306000000000001</v>
      </c>
      <c r="G11141" s="2"/>
      <c r="H11141" s="2">
        <v>23.994704545454546</v>
      </c>
    </row>
    <row r="11142" spans="1:8">
      <c r="A11142" s="1" t="s">
        <v>11143</v>
      </c>
      <c r="B11142">
        <v>8.82</v>
      </c>
      <c r="C11142">
        <v>229.19</v>
      </c>
      <c r="D11142">
        <f t="shared" si="174"/>
        <v>22.919</v>
      </c>
      <c r="G11142" s="2"/>
      <c r="H11142" s="2">
        <v>23.968704545454546</v>
      </c>
    </row>
    <row r="11143" spans="1:8">
      <c r="A11143" s="1" t="s">
        <v>11144</v>
      </c>
      <c r="B11143">
        <v>8.76</v>
      </c>
      <c r="C11143">
        <v>228</v>
      </c>
      <c r="D11143">
        <f t="shared" si="174"/>
        <v>22.8</v>
      </c>
      <c r="G11143" s="2"/>
      <c r="H11143" s="2">
        <v>23.933704545454546</v>
      </c>
    </row>
    <row r="11144" spans="1:8">
      <c r="A11144" s="1" t="s">
        <v>11145</v>
      </c>
      <c r="B11144">
        <v>8.7200000000000006</v>
      </c>
      <c r="C11144">
        <v>225.73</v>
      </c>
      <c r="D11144">
        <f t="shared" si="174"/>
        <v>22.573</v>
      </c>
      <c r="G11144" s="2"/>
      <c r="H11144" s="2">
        <v>23.881704545454546</v>
      </c>
    </row>
    <row r="11145" spans="1:8">
      <c r="A11145" s="1" t="s">
        <v>11146</v>
      </c>
      <c r="B11145">
        <v>8.69</v>
      </c>
      <c r="C11145">
        <v>222.02</v>
      </c>
      <c r="D11145">
        <f t="shared" si="174"/>
        <v>22.202000000000002</v>
      </c>
      <c r="G11145" s="2"/>
      <c r="H11145" s="2">
        <v>23.847704545454548</v>
      </c>
    </row>
    <row r="11146" spans="1:8">
      <c r="A11146" s="1" t="s">
        <v>11147</v>
      </c>
      <c r="B11146">
        <v>8.6199999999999992</v>
      </c>
      <c r="C11146">
        <v>220.5</v>
      </c>
      <c r="D11146">
        <f t="shared" si="174"/>
        <v>22.05</v>
      </c>
      <c r="G11146" s="2"/>
      <c r="H11146" s="2">
        <v>23.829704545454547</v>
      </c>
    </row>
    <row r="11147" spans="1:8">
      <c r="A11147" s="1" t="s">
        <v>11148</v>
      </c>
      <c r="B11147">
        <v>8.56</v>
      </c>
      <c r="C11147">
        <v>217.89</v>
      </c>
      <c r="D11147">
        <f t="shared" si="174"/>
        <v>21.788999999999998</v>
      </c>
      <c r="G11147" s="2"/>
      <c r="H11147" s="2">
        <v>23.777704545454544</v>
      </c>
    </row>
    <row r="11148" spans="1:8">
      <c r="A11148" s="1" t="s">
        <v>11149</v>
      </c>
      <c r="B11148">
        <v>8.49</v>
      </c>
      <c r="C11148">
        <v>215.78</v>
      </c>
      <c r="D11148">
        <f t="shared" si="174"/>
        <v>21.577999999999999</v>
      </c>
      <c r="G11148" s="2"/>
      <c r="H11148" s="2">
        <v>23.743704545454545</v>
      </c>
    </row>
    <row r="11149" spans="1:8">
      <c r="A11149" s="1" t="s">
        <v>11150</v>
      </c>
      <c r="B11149">
        <v>8.42</v>
      </c>
      <c r="C11149">
        <v>214.6</v>
      </c>
      <c r="D11149">
        <f t="shared" si="174"/>
        <v>21.46</v>
      </c>
      <c r="G11149" s="2"/>
      <c r="H11149" s="2">
        <v>23.699704545454544</v>
      </c>
    </row>
    <row r="11150" spans="1:8">
      <c r="A11150" s="1" t="s">
        <v>11151</v>
      </c>
      <c r="B11150">
        <v>8.32</v>
      </c>
      <c r="C11150">
        <v>210.46</v>
      </c>
      <c r="D11150">
        <f t="shared" si="174"/>
        <v>21.045999999999999</v>
      </c>
      <c r="G11150" s="2"/>
      <c r="H11150" s="2">
        <v>23.665704545454549</v>
      </c>
    </row>
    <row r="11151" spans="1:8">
      <c r="A11151" s="1" t="s">
        <v>11152</v>
      </c>
      <c r="B11151">
        <v>8.2200000000000006</v>
      </c>
      <c r="C11151">
        <v>208.6</v>
      </c>
      <c r="D11151">
        <f t="shared" si="174"/>
        <v>20.86</v>
      </c>
      <c r="G11151" s="2"/>
      <c r="H11151" s="2">
        <v>23.630704545454545</v>
      </c>
    </row>
    <row r="11152" spans="1:8">
      <c r="A11152" s="1" t="s">
        <v>11153</v>
      </c>
      <c r="B11152">
        <v>8.1199999999999992</v>
      </c>
      <c r="C11152">
        <v>207.17</v>
      </c>
      <c r="D11152">
        <f t="shared" si="174"/>
        <v>20.716999999999999</v>
      </c>
      <c r="G11152" s="2"/>
      <c r="H11152" s="2">
        <v>23.569704545454545</v>
      </c>
    </row>
    <row r="11153" spans="1:8">
      <c r="A11153" s="1" t="s">
        <v>11154</v>
      </c>
      <c r="B11153">
        <v>7.98</v>
      </c>
      <c r="C11153">
        <v>203.11</v>
      </c>
      <c r="D11153">
        <f t="shared" si="174"/>
        <v>20.311</v>
      </c>
      <c r="G11153" s="2"/>
      <c r="H11153" s="2">
        <v>23.534704545454549</v>
      </c>
    </row>
    <row r="11154" spans="1:8">
      <c r="A11154" s="1" t="s">
        <v>11155</v>
      </c>
      <c r="B11154">
        <v>7.88</v>
      </c>
      <c r="C11154">
        <v>202.27</v>
      </c>
      <c r="D11154">
        <f t="shared" si="174"/>
        <v>20.227</v>
      </c>
      <c r="G11154" s="2"/>
      <c r="H11154" s="2">
        <v>23.500704545454546</v>
      </c>
    </row>
    <row r="11155" spans="1:8">
      <c r="A11155" s="1" t="s">
        <v>11156</v>
      </c>
      <c r="B11155">
        <v>7.74</v>
      </c>
      <c r="C11155">
        <v>198.21</v>
      </c>
      <c r="D11155">
        <f t="shared" si="174"/>
        <v>19.821000000000002</v>
      </c>
      <c r="G11155" s="2"/>
      <c r="H11155" s="2">
        <v>23.474704545454546</v>
      </c>
    </row>
    <row r="11156" spans="1:8">
      <c r="A11156" s="1" t="s">
        <v>11157</v>
      </c>
      <c r="B11156">
        <v>7.6</v>
      </c>
      <c r="C11156">
        <v>196.94</v>
      </c>
      <c r="D11156">
        <f t="shared" si="174"/>
        <v>19.693999999999999</v>
      </c>
      <c r="G11156" s="2"/>
      <c r="H11156" s="2">
        <v>23.413704545454546</v>
      </c>
    </row>
    <row r="11157" spans="1:8">
      <c r="A11157" s="1" t="s">
        <v>11158</v>
      </c>
      <c r="B11157">
        <v>7.5</v>
      </c>
      <c r="C11157">
        <v>195.59</v>
      </c>
      <c r="D11157">
        <f t="shared" si="174"/>
        <v>19.559000000000001</v>
      </c>
      <c r="G11157" s="2"/>
      <c r="H11157" s="2">
        <v>23.404704545454546</v>
      </c>
    </row>
    <row r="11158" spans="1:8">
      <c r="A11158" s="1" t="s">
        <v>11159</v>
      </c>
      <c r="B11158">
        <v>7.36</v>
      </c>
      <c r="C11158">
        <v>191.36</v>
      </c>
      <c r="D11158">
        <f t="shared" si="174"/>
        <v>19.136000000000003</v>
      </c>
      <c r="G11158" s="2"/>
      <c r="H11158" s="2">
        <v>23.361704545454547</v>
      </c>
    </row>
    <row r="11159" spans="1:8">
      <c r="A11159" s="1" t="s">
        <v>11160</v>
      </c>
      <c r="B11159">
        <v>7.26</v>
      </c>
      <c r="C11159">
        <v>190.6</v>
      </c>
      <c r="D11159">
        <f t="shared" si="174"/>
        <v>19.059999999999999</v>
      </c>
      <c r="G11159" s="2"/>
      <c r="H11159" s="2">
        <v>23.334704545454546</v>
      </c>
    </row>
    <row r="11160" spans="1:8">
      <c r="A11160" s="1" t="s">
        <v>11161</v>
      </c>
      <c r="B11160">
        <v>7.12</v>
      </c>
      <c r="C11160">
        <v>186.71</v>
      </c>
      <c r="D11160">
        <f t="shared" si="174"/>
        <v>18.670999999999999</v>
      </c>
      <c r="G11160" s="2"/>
      <c r="H11160" s="2">
        <v>23.291704545454547</v>
      </c>
    </row>
    <row r="11161" spans="1:8">
      <c r="A11161" s="1" t="s">
        <v>11162</v>
      </c>
      <c r="B11161">
        <v>6.98</v>
      </c>
      <c r="C11161">
        <v>184.85</v>
      </c>
      <c r="D11161">
        <f t="shared" si="174"/>
        <v>18.484999999999999</v>
      </c>
      <c r="G11161" s="2"/>
      <c r="H11161" s="2">
        <v>23.291704545454547</v>
      </c>
    </row>
    <row r="11162" spans="1:8">
      <c r="A11162" s="1" t="s">
        <v>11163</v>
      </c>
      <c r="B11162">
        <v>6.88</v>
      </c>
      <c r="C11162">
        <v>183.16</v>
      </c>
      <c r="D11162">
        <f t="shared" si="174"/>
        <v>18.315999999999999</v>
      </c>
      <c r="G11162" s="2"/>
      <c r="H11162" s="2">
        <v>23.239704545454547</v>
      </c>
    </row>
    <row r="11163" spans="1:8">
      <c r="A11163" s="1" t="s">
        <v>11164</v>
      </c>
      <c r="B11163">
        <v>6.77</v>
      </c>
      <c r="C11163">
        <v>180.11</v>
      </c>
      <c r="D11163">
        <f t="shared" si="174"/>
        <v>18.011000000000003</v>
      </c>
      <c r="G11163" s="2"/>
      <c r="H11163" s="2">
        <v>23.195704545454547</v>
      </c>
    </row>
    <row r="11164" spans="1:8">
      <c r="A11164" s="1" t="s">
        <v>11165</v>
      </c>
      <c r="B11164">
        <v>6.67</v>
      </c>
      <c r="C11164">
        <v>177.75</v>
      </c>
      <c r="D11164">
        <f t="shared" si="174"/>
        <v>17.774999999999999</v>
      </c>
      <c r="G11164" s="2"/>
      <c r="H11164" s="2">
        <v>23.169704545454547</v>
      </c>
    </row>
    <row r="11165" spans="1:8">
      <c r="A11165" s="1" t="s">
        <v>11166</v>
      </c>
      <c r="B11165">
        <v>6.57</v>
      </c>
      <c r="C11165">
        <v>175.89</v>
      </c>
      <c r="D11165">
        <f t="shared" si="174"/>
        <v>17.588999999999999</v>
      </c>
      <c r="G11165" s="2"/>
      <c r="H11165" s="2">
        <v>23.143704545454543</v>
      </c>
    </row>
    <row r="11166" spans="1:8">
      <c r="A11166" s="1" t="s">
        <v>11167</v>
      </c>
      <c r="B11166">
        <v>6.42</v>
      </c>
      <c r="C11166">
        <v>173.69</v>
      </c>
      <c r="D11166">
        <f t="shared" si="174"/>
        <v>17.369</v>
      </c>
      <c r="G11166" s="2"/>
      <c r="H11166" s="2">
        <v>23.151704545454546</v>
      </c>
    </row>
    <row r="11167" spans="1:8">
      <c r="A11167" s="1" t="s">
        <v>11168</v>
      </c>
      <c r="B11167">
        <v>6.35</v>
      </c>
      <c r="C11167">
        <v>169.97</v>
      </c>
      <c r="D11167">
        <f t="shared" si="174"/>
        <v>16.997</v>
      </c>
      <c r="G11167" s="2"/>
      <c r="H11167" s="2">
        <v>23.108704545454547</v>
      </c>
    </row>
    <row r="11168" spans="1:8">
      <c r="A11168" s="1" t="s">
        <v>11169</v>
      </c>
      <c r="B11168">
        <v>6.25</v>
      </c>
      <c r="C11168">
        <v>166.42</v>
      </c>
      <c r="D11168">
        <f t="shared" si="174"/>
        <v>16.641999999999999</v>
      </c>
      <c r="G11168" s="2"/>
      <c r="H11168" s="2">
        <v>23.047704545454547</v>
      </c>
    </row>
    <row r="11169" spans="1:8">
      <c r="A11169" s="1" t="s">
        <v>11170</v>
      </c>
      <c r="B11169">
        <v>6.18</v>
      </c>
      <c r="C11169">
        <v>166.67</v>
      </c>
      <c r="D11169">
        <f t="shared" si="174"/>
        <v>16.666999999999998</v>
      </c>
      <c r="G11169" s="2"/>
      <c r="H11169" s="2">
        <v>23.030704545454544</v>
      </c>
    </row>
    <row r="11170" spans="1:8">
      <c r="A11170" s="1" t="s">
        <v>11171</v>
      </c>
      <c r="B11170">
        <v>6.07</v>
      </c>
      <c r="C11170">
        <v>162.44999999999999</v>
      </c>
      <c r="D11170">
        <f t="shared" si="174"/>
        <v>16.244999999999997</v>
      </c>
      <c r="G11170" s="2"/>
      <c r="H11170" s="2">
        <v>22.943704545454544</v>
      </c>
    </row>
    <row r="11171" spans="1:8">
      <c r="A11171" s="1" t="s">
        <v>11172</v>
      </c>
      <c r="B11171">
        <v>6</v>
      </c>
      <c r="C11171">
        <v>161.68</v>
      </c>
      <c r="D11171">
        <f t="shared" si="174"/>
        <v>16.167999999999999</v>
      </c>
      <c r="G11171" s="2"/>
      <c r="H11171" s="2">
        <v>22.960704545454547</v>
      </c>
    </row>
    <row r="11172" spans="1:8">
      <c r="A11172" s="1" t="s">
        <v>11173</v>
      </c>
      <c r="B11172">
        <v>5.93</v>
      </c>
      <c r="C11172">
        <v>158.56</v>
      </c>
      <c r="D11172">
        <f t="shared" si="174"/>
        <v>15.856</v>
      </c>
      <c r="G11172" s="2"/>
      <c r="H11172" s="2">
        <v>22.908704545454544</v>
      </c>
    </row>
    <row r="11173" spans="1:8">
      <c r="A11173" s="1" t="s">
        <v>11174</v>
      </c>
      <c r="B11173">
        <v>5.86</v>
      </c>
      <c r="C11173">
        <v>156.44</v>
      </c>
      <c r="D11173">
        <f t="shared" si="174"/>
        <v>15.644</v>
      </c>
      <c r="G11173" s="2"/>
      <c r="H11173" s="2">
        <v>22.882704545454548</v>
      </c>
    </row>
    <row r="11174" spans="1:8">
      <c r="A11174" s="1" t="s">
        <v>11175</v>
      </c>
      <c r="B11174">
        <v>5.79</v>
      </c>
      <c r="C11174">
        <v>154.33000000000001</v>
      </c>
      <c r="D11174">
        <f t="shared" si="174"/>
        <v>15.433000000000002</v>
      </c>
      <c r="G11174" s="2"/>
      <c r="H11174" s="2">
        <v>22.873704545454547</v>
      </c>
    </row>
    <row r="11175" spans="1:8">
      <c r="A11175" s="1" t="s">
        <v>11176</v>
      </c>
      <c r="B11175">
        <v>5.72</v>
      </c>
      <c r="C11175">
        <v>150.94999999999999</v>
      </c>
      <c r="D11175">
        <f t="shared" si="174"/>
        <v>15.094999999999999</v>
      </c>
      <c r="G11175" s="2"/>
      <c r="H11175" s="2">
        <v>22.865704545454548</v>
      </c>
    </row>
    <row r="11176" spans="1:8">
      <c r="A11176" s="1" t="s">
        <v>11177</v>
      </c>
      <c r="B11176">
        <v>5.65</v>
      </c>
      <c r="C11176">
        <v>148.66999999999999</v>
      </c>
      <c r="D11176">
        <f t="shared" si="174"/>
        <v>14.866999999999999</v>
      </c>
      <c r="G11176" s="2"/>
      <c r="H11176" s="2">
        <v>22.804704545454545</v>
      </c>
    </row>
    <row r="11177" spans="1:8">
      <c r="A11177" s="1" t="s">
        <v>11178</v>
      </c>
      <c r="B11177">
        <v>5.61</v>
      </c>
      <c r="C11177">
        <v>146.97999999999999</v>
      </c>
      <c r="D11177">
        <f t="shared" si="174"/>
        <v>14.697999999999999</v>
      </c>
      <c r="G11177" s="2"/>
      <c r="H11177" s="2">
        <v>22.804704545454545</v>
      </c>
    </row>
    <row r="11178" spans="1:8">
      <c r="A11178" s="1" t="s">
        <v>11179</v>
      </c>
      <c r="B11178">
        <v>5.54</v>
      </c>
      <c r="C11178">
        <v>142.34</v>
      </c>
      <c r="D11178">
        <f t="shared" si="174"/>
        <v>14.234</v>
      </c>
      <c r="G11178" s="2"/>
      <c r="H11178" s="2">
        <v>22.778704545454548</v>
      </c>
    </row>
    <row r="11179" spans="1:8">
      <c r="A11179" s="1" t="s">
        <v>11180</v>
      </c>
      <c r="B11179">
        <v>5.5</v>
      </c>
      <c r="C11179">
        <v>140.9</v>
      </c>
      <c r="D11179">
        <f t="shared" si="174"/>
        <v>14.09</v>
      </c>
      <c r="G11179" s="2"/>
      <c r="H11179" s="2">
        <v>22.717704545454545</v>
      </c>
    </row>
    <row r="11180" spans="1:8">
      <c r="A11180" s="1" t="s">
        <v>11181</v>
      </c>
      <c r="B11180">
        <v>5.43</v>
      </c>
      <c r="C11180">
        <v>138.53</v>
      </c>
      <c r="D11180">
        <f t="shared" si="174"/>
        <v>13.853</v>
      </c>
      <c r="G11180" s="2"/>
      <c r="H11180" s="2">
        <v>22.682704545454545</v>
      </c>
    </row>
    <row r="11181" spans="1:8">
      <c r="A11181" s="1" t="s">
        <v>11182</v>
      </c>
      <c r="B11181">
        <v>5.4</v>
      </c>
      <c r="C11181">
        <v>137.52000000000001</v>
      </c>
      <c r="D11181">
        <f t="shared" si="174"/>
        <v>13.752000000000001</v>
      </c>
      <c r="G11181" s="2"/>
      <c r="H11181" s="2">
        <v>22.673704545454545</v>
      </c>
    </row>
    <row r="11182" spans="1:8">
      <c r="A11182" s="1" t="s">
        <v>11183</v>
      </c>
      <c r="B11182">
        <v>5.36</v>
      </c>
      <c r="C11182">
        <v>133.63999999999999</v>
      </c>
      <c r="D11182">
        <f t="shared" si="174"/>
        <v>13.363999999999999</v>
      </c>
      <c r="G11182" s="2"/>
      <c r="H11182" s="2">
        <v>22.656704545454549</v>
      </c>
    </row>
    <row r="11183" spans="1:8">
      <c r="A11183" s="1" t="s">
        <v>11184</v>
      </c>
      <c r="B11183">
        <v>5.32</v>
      </c>
      <c r="C11183">
        <v>131.36000000000001</v>
      </c>
      <c r="D11183">
        <f t="shared" si="174"/>
        <v>13.136000000000001</v>
      </c>
      <c r="G11183" s="2"/>
      <c r="H11183" s="2">
        <v>22.613704545454546</v>
      </c>
    </row>
    <row r="11184" spans="1:8">
      <c r="A11184" s="1" t="s">
        <v>11185</v>
      </c>
      <c r="B11184">
        <v>5.29</v>
      </c>
      <c r="C11184">
        <v>129.08000000000001</v>
      </c>
      <c r="D11184">
        <f t="shared" si="174"/>
        <v>12.908000000000001</v>
      </c>
      <c r="G11184" s="2"/>
      <c r="H11184" s="2">
        <v>22.578704545454546</v>
      </c>
    </row>
    <row r="11185" spans="1:8">
      <c r="A11185" s="1" t="s">
        <v>11186</v>
      </c>
      <c r="B11185">
        <v>5.25</v>
      </c>
      <c r="C11185">
        <v>126.37</v>
      </c>
      <c r="D11185">
        <f t="shared" si="174"/>
        <v>12.637</v>
      </c>
      <c r="G11185" s="2"/>
      <c r="H11185" s="2">
        <v>22.561704545454546</v>
      </c>
    </row>
    <row r="11186" spans="1:8">
      <c r="A11186" s="1" t="s">
        <v>11187</v>
      </c>
      <c r="B11186">
        <v>5.22</v>
      </c>
      <c r="C11186">
        <v>123.84</v>
      </c>
      <c r="D11186">
        <f t="shared" si="174"/>
        <v>12.384</v>
      </c>
      <c r="G11186" s="2"/>
      <c r="H11186" s="2">
        <v>22.509704545454547</v>
      </c>
    </row>
    <row r="11187" spans="1:8">
      <c r="A11187" s="1" t="s">
        <v>11188</v>
      </c>
      <c r="B11187">
        <v>5.18</v>
      </c>
      <c r="C11187">
        <v>121.73</v>
      </c>
      <c r="D11187">
        <f t="shared" si="174"/>
        <v>12.173</v>
      </c>
      <c r="G11187" s="2"/>
      <c r="H11187" s="2">
        <v>22.500704545454546</v>
      </c>
    </row>
    <row r="11188" spans="1:8">
      <c r="A11188" s="1" t="s">
        <v>11189</v>
      </c>
      <c r="B11188">
        <v>5.18</v>
      </c>
      <c r="C11188">
        <v>118.44</v>
      </c>
      <c r="D11188">
        <f t="shared" si="174"/>
        <v>11.843999999999999</v>
      </c>
      <c r="G11188" s="2"/>
      <c r="H11188" s="2">
        <v>22.465704545454546</v>
      </c>
    </row>
    <row r="11189" spans="1:8">
      <c r="A11189" s="1" t="s">
        <v>11190</v>
      </c>
      <c r="B11189">
        <v>5.14</v>
      </c>
      <c r="C11189">
        <v>115.06</v>
      </c>
      <c r="D11189">
        <f t="shared" si="174"/>
        <v>11.506</v>
      </c>
      <c r="G11189" s="2"/>
      <c r="H11189" s="2">
        <v>22.474704545454546</v>
      </c>
    </row>
    <row r="11190" spans="1:8">
      <c r="A11190" s="1" t="s">
        <v>11191</v>
      </c>
      <c r="B11190">
        <v>5.14</v>
      </c>
      <c r="C11190">
        <v>111.86</v>
      </c>
      <c r="D11190">
        <f t="shared" si="174"/>
        <v>11.186</v>
      </c>
      <c r="G11190" s="2"/>
      <c r="H11190" s="2">
        <v>22.430704545454546</v>
      </c>
    </row>
    <row r="11191" spans="1:8">
      <c r="A11191" s="1" t="s">
        <v>11192</v>
      </c>
      <c r="B11191">
        <v>5.1100000000000003</v>
      </c>
      <c r="C11191">
        <v>112.44</v>
      </c>
      <c r="D11191">
        <f t="shared" si="174"/>
        <v>11.244</v>
      </c>
      <c r="G11191" s="2"/>
      <c r="H11191" s="2">
        <v>22.387704545454547</v>
      </c>
    </row>
    <row r="11192" spans="1:8">
      <c r="A11192" s="1" t="s">
        <v>11193</v>
      </c>
      <c r="B11192">
        <v>5.1100000000000003</v>
      </c>
      <c r="C11192">
        <v>108.56</v>
      </c>
      <c r="D11192">
        <f t="shared" si="174"/>
        <v>10.856</v>
      </c>
      <c r="G11192" s="2"/>
      <c r="H11192" s="2">
        <v>22.335704545454547</v>
      </c>
    </row>
    <row r="11193" spans="1:8">
      <c r="A11193" s="1" t="s">
        <v>11194</v>
      </c>
      <c r="B11193">
        <v>5.1100000000000003</v>
      </c>
      <c r="C11193">
        <v>104.77</v>
      </c>
      <c r="D11193">
        <f t="shared" si="174"/>
        <v>10.477</v>
      </c>
      <c r="G11193" s="2"/>
      <c r="H11193" s="2">
        <v>22.361704545454547</v>
      </c>
    </row>
    <row r="11194" spans="1:8">
      <c r="A11194" s="1" t="s">
        <v>11195</v>
      </c>
      <c r="B11194">
        <v>5.1100000000000003</v>
      </c>
      <c r="C11194">
        <v>104.09</v>
      </c>
      <c r="D11194">
        <f t="shared" si="174"/>
        <v>10.409000000000001</v>
      </c>
      <c r="G11194" s="2"/>
      <c r="H11194" s="2">
        <v>22.283704545454544</v>
      </c>
    </row>
    <row r="11195" spans="1:8">
      <c r="A11195" s="1" t="s">
        <v>11196</v>
      </c>
      <c r="B11195">
        <v>5.1100000000000003</v>
      </c>
      <c r="C11195">
        <v>101.73</v>
      </c>
      <c r="D11195">
        <f t="shared" si="174"/>
        <v>10.173</v>
      </c>
      <c r="G11195" s="2"/>
      <c r="H11195" s="2">
        <v>22.300704545454547</v>
      </c>
    </row>
    <row r="11196" spans="1:8">
      <c r="A11196" s="1" t="s">
        <v>11197</v>
      </c>
      <c r="B11196">
        <v>5.1100000000000003</v>
      </c>
      <c r="C11196">
        <v>98.61</v>
      </c>
      <c r="D11196">
        <f t="shared" si="174"/>
        <v>9.8610000000000007</v>
      </c>
      <c r="G11196" s="2"/>
      <c r="H11196" s="2">
        <v>22.292704545454544</v>
      </c>
    </row>
    <row r="11197" spans="1:8">
      <c r="A11197" s="1" t="s">
        <v>11198</v>
      </c>
      <c r="B11197">
        <v>5.1100000000000003</v>
      </c>
      <c r="C11197">
        <v>96.08</v>
      </c>
      <c r="D11197">
        <f t="shared" si="174"/>
        <v>9.6080000000000005</v>
      </c>
      <c r="G11197" s="2"/>
      <c r="H11197" s="2">
        <v>22.240704545454548</v>
      </c>
    </row>
    <row r="11198" spans="1:8">
      <c r="A11198" s="1" t="s">
        <v>11199</v>
      </c>
      <c r="B11198">
        <v>5.14</v>
      </c>
      <c r="C11198">
        <v>93.63</v>
      </c>
      <c r="D11198">
        <f t="shared" si="174"/>
        <v>9.3629999999999995</v>
      </c>
      <c r="G11198" s="2"/>
      <c r="H11198" s="2">
        <v>22.214704545454545</v>
      </c>
    </row>
    <row r="11199" spans="1:8">
      <c r="A11199" s="1" t="s">
        <v>11200</v>
      </c>
      <c r="B11199">
        <v>5.14</v>
      </c>
      <c r="C11199">
        <v>90.85</v>
      </c>
      <c r="D11199">
        <f t="shared" si="174"/>
        <v>9.0849999999999991</v>
      </c>
      <c r="G11199" s="2"/>
      <c r="H11199" s="2">
        <v>22.188704545454545</v>
      </c>
    </row>
    <row r="11200" spans="1:8">
      <c r="A11200" s="1" t="s">
        <v>11201</v>
      </c>
      <c r="B11200">
        <v>5.18</v>
      </c>
      <c r="C11200">
        <v>87.56</v>
      </c>
      <c r="D11200">
        <f t="shared" si="174"/>
        <v>8.7560000000000002</v>
      </c>
      <c r="G11200" s="2"/>
      <c r="H11200" s="2">
        <v>22.170704545454544</v>
      </c>
    </row>
    <row r="11201" spans="1:8">
      <c r="A11201" s="1" t="s">
        <v>11202</v>
      </c>
      <c r="B11201">
        <v>5.18</v>
      </c>
      <c r="C11201">
        <v>86.88</v>
      </c>
      <c r="D11201">
        <f t="shared" si="174"/>
        <v>8.6879999999999988</v>
      </c>
      <c r="G11201" s="2"/>
      <c r="H11201" s="2">
        <v>22.110704545454546</v>
      </c>
    </row>
    <row r="11202" spans="1:8">
      <c r="A11202" s="1" t="s">
        <v>11203</v>
      </c>
      <c r="B11202">
        <v>5.22</v>
      </c>
      <c r="C11202">
        <v>83.42</v>
      </c>
      <c r="D11202">
        <f t="shared" si="174"/>
        <v>8.3420000000000005</v>
      </c>
      <c r="G11202" s="2"/>
      <c r="H11202" s="2">
        <v>22.162704545454549</v>
      </c>
    </row>
    <row r="11203" spans="1:8">
      <c r="A11203" s="1" t="s">
        <v>11204</v>
      </c>
      <c r="B11203">
        <v>5.25</v>
      </c>
      <c r="C11203">
        <v>82.84</v>
      </c>
      <c r="D11203">
        <f t="shared" ref="D11203:D11266" si="175">C11203/10</f>
        <v>8.2840000000000007</v>
      </c>
      <c r="G11203" s="2"/>
      <c r="H11203" s="2">
        <v>22.110704545454546</v>
      </c>
    </row>
    <row r="11204" spans="1:8">
      <c r="A11204" s="1" t="s">
        <v>11205</v>
      </c>
      <c r="B11204">
        <v>5.29</v>
      </c>
      <c r="C11204">
        <v>78.790000000000006</v>
      </c>
      <c r="D11204">
        <f t="shared" si="175"/>
        <v>7.8790000000000004</v>
      </c>
      <c r="G11204" s="2"/>
      <c r="H11204" s="2">
        <v>22.101704545454545</v>
      </c>
    </row>
    <row r="11205" spans="1:8">
      <c r="A11205" s="1" t="s">
        <v>11206</v>
      </c>
      <c r="B11205">
        <v>5.36</v>
      </c>
      <c r="C11205">
        <v>74.069999999999993</v>
      </c>
      <c r="D11205">
        <f t="shared" si="175"/>
        <v>7.4069999999999991</v>
      </c>
      <c r="G11205" s="2"/>
      <c r="H11205" s="2">
        <v>22.084704545454546</v>
      </c>
    </row>
    <row r="11206" spans="1:8">
      <c r="A11206" s="1" t="s">
        <v>11207</v>
      </c>
      <c r="B11206">
        <v>5.4</v>
      </c>
      <c r="C11206">
        <v>73.48</v>
      </c>
      <c r="D11206">
        <f t="shared" si="175"/>
        <v>7.3480000000000008</v>
      </c>
      <c r="G11206" s="2"/>
      <c r="H11206" s="2">
        <v>21.988704545454546</v>
      </c>
    </row>
    <row r="11207" spans="1:8">
      <c r="A11207" s="1" t="s">
        <v>11208</v>
      </c>
      <c r="B11207">
        <v>5.47</v>
      </c>
      <c r="C11207">
        <v>66.900000000000006</v>
      </c>
      <c r="D11207">
        <f t="shared" si="175"/>
        <v>6.69</v>
      </c>
      <c r="G11207" s="2"/>
      <c r="H11207" s="2">
        <v>22.032704545454546</v>
      </c>
    </row>
    <row r="11208" spans="1:8">
      <c r="A11208" s="1" t="s">
        <v>11209</v>
      </c>
      <c r="B11208">
        <v>5.5</v>
      </c>
      <c r="C11208">
        <v>65.89</v>
      </c>
      <c r="D11208">
        <f t="shared" si="175"/>
        <v>6.5890000000000004</v>
      </c>
      <c r="G11208" s="2"/>
      <c r="H11208" s="2">
        <v>22.032704545454546</v>
      </c>
    </row>
    <row r="11209" spans="1:8">
      <c r="A11209" s="1" t="s">
        <v>11210</v>
      </c>
      <c r="B11209">
        <v>5.57</v>
      </c>
      <c r="C11209">
        <v>63.19</v>
      </c>
      <c r="D11209">
        <f t="shared" si="175"/>
        <v>6.319</v>
      </c>
      <c r="G11209" s="2"/>
      <c r="H11209" s="2">
        <v>21.997704545454546</v>
      </c>
    </row>
    <row r="11210" spans="1:8">
      <c r="A11210" s="1" t="s">
        <v>11211</v>
      </c>
      <c r="B11210">
        <v>5.65</v>
      </c>
      <c r="C11210">
        <v>59.39</v>
      </c>
      <c r="D11210">
        <f t="shared" si="175"/>
        <v>5.9390000000000001</v>
      </c>
      <c r="G11210" s="2"/>
      <c r="H11210" s="2">
        <v>21.989704545454547</v>
      </c>
    </row>
    <row r="11211" spans="1:8">
      <c r="A11211" s="1" t="s">
        <v>11212</v>
      </c>
      <c r="B11211">
        <v>5.72</v>
      </c>
      <c r="C11211">
        <v>57.88</v>
      </c>
      <c r="D11211">
        <f t="shared" si="175"/>
        <v>5.7880000000000003</v>
      </c>
      <c r="G11211" s="2"/>
      <c r="H11211" s="2">
        <v>21.911704545454544</v>
      </c>
    </row>
    <row r="11212" spans="1:8">
      <c r="A11212" s="1" t="s">
        <v>11213</v>
      </c>
      <c r="B11212">
        <v>5.82</v>
      </c>
      <c r="C11212">
        <v>53.49</v>
      </c>
      <c r="D11212">
        <f t="shared" si="175"/>
        <v>5.3490000000000002</v>
      </c>
      <c r="G11212" s="2"/>
      <c r="H11212" s="2">
        <v>21.980704545454547</v>
      </c>
    </row>
    <row r="11213" spans="1:8">
      <c r="A11213" s="1" t="s">
        <v>11214</v>
      </c>
      <c r="B11213">
        <v>5.9</v>
      </c>
      <c r="C11213">
        <v>50.62</v>
      </c>
      <c r="D11213">
        <f t="shared" si="175"/>
        <v>5.0619999999999994</v>
      </c>
      <c r="G11213" s="2"/>
      <c r="H11213" s="2">
        <v>21.911704545454544</v>
      </c>
    </row>
    <row r="11214" spans="1:8">
      <c r="A11214" s="1" t="s">
        <v>11215</v>
      </c>
      <c r="B11214">
        <v>6</v>
      </c>
      <c r="C11214">
        <v>50.54</v>
      </c>
      <c r="D11214">
        <f t="shared" si="175"/>
        <v>5.0540000000000003</v>
      </c>
      <c r="G11214" s="2"/>
      <c r="H11214" s="2">
        <v>21.894704545454548</v>
      </c>
    </row>
    <row r="11215" spans="1:8">
      <c r="A11215" s="1" t="s">
        <v>11216</v>
      </c>
      <c r="B11215">
        <v>6.14</v>
      </c>
      <c r="C11215">
        <v>45.48</v>
      </c>
      <c r="D11215">
        <f t="shared" si="175"/>
        <v>4.548</v>
      </c>
      <c r="G11215" s="2"/>
      <c r="H11215" s="2">
        <v>21.928704545454547</v>
      </c>
    </row>
    <row r="11216" spans="1:8">
      <c r="A11216" s="1" t="s">
        <v>11217</v>
      </c>
      <c r="B11216">
        <v>6.25</v>
      </c>
      <c r="C11216">
        <v>43.21</v>
      </c>
      <c r="D11216">
        <f t="shared" si="175"/>
        <v>4.3209999999999997</v>
      </c>
      <c r="G11216" s="2"/>
      <c r="H11216" s="2">
        <v>21.911704545454544</v>
      </c>
    </row>
    <row r="11217" spans="1:8">
      <c r="A11217" s="1" t="s">
        <v>11218</v>
      </c>
      <c r="B11217">
        <v>6.39</v>
      </c>
      <c r="C11217">
        <v>42.54</v>
      </c>
      <c r="D11217">
        <f t="shared" si="175"/>
        <v>4.2539999999999996</v>
      </c>
      <c r="G11217" s="2"/>
      <c r="H11217" s="2">
        <v>21.894704545454548</v>
      </c>
    </row>
    <row r="11218" spans="1:8">
      <c r="A11218" s="1" t="s">
        <v>11219</v>
      </c>
      <c r="B11218">
        <v>6.53</v>
      </c>
      <c r="C11218">
        <v>37.130000000000003</v>
      </c>
      <c r="D11218">
        <f t="shared" si="175"/>
        <v>3.7130000000000001</v>
      </c>
      <c r="G11218" s="2"/>
      <c r="H11218" s="2">
        <v>21.920704545454544</v>
      </c>
    </row>
    <row r="11219" spans="1:8">
      <c r="A11219" s="1" t="s">
        <v>11220</v>
      </c>
      <c r="B11219">
        <v>6.7</v>
      </c>
      <c r="C11219">
        <v>34.44</v>
      </c>
      <c r="D11219">
        <f t="shared" si="175"/>
        <v>3.444</v>
      </c>
      <c r="G11219" s="2"/>
      <c r="H11219" s="2">
        <v>21.894704545454548</v>
      </c>
    </row>
    <row r="11220" spans="1:8">
      <c r="A11220" s="1" t="s">
        <v>11221</v>
      </c>
      <c r="B11220">
        <v>6.84</v>
      </c>
      <c r="C11220">
        <v>33.520000000000003</v>
      </c>
      <c r="D11220">
        <f t="shared" si="175"/>
        <v>3.3520000000000003</v>
      </c>
      <c r="G11220" s="2"/>
      <c r="H11220" s="2">
        <v>21.912704545454549</v>
      </c>
    </row>
    <row r="11221" spans="1:8">
      <c r="A11221" s="1" t="s">
        <v>11222</v>
      </c>
      <c r="B11221">
        <v>7.02</v>
      </c>
      <c r="C11221">
        <v>28.7</v>
      </c>
      <c r="D11221">
        <f t="shared" si="175"/>
        <v>2.87</v>
      </c>
      <c r="G11221" s="2"/>
      <c r="H11221" s="2">
        <v>21.912704545454549</v>
      </c>
    </row>
    <row r="11222" spans="1:8">
      <c r="A11222" s="1" t="s">
        <v>11223</v>
      </c>
      <c r="B11222">
        <v>7.23</v>
      </c>
      <c r="C11222">
        <v>26.26</v>
      </c>
      <c r="D11222">
        <f t="shared" si="175"/>
        <v>2.6260000000000003</v>
      </c>
      <c r="G11222" s="2"/>
      <c r="H11222" s="2">
        <v>21.912704545454549</v>
      </c>
    </row>
    <row r="11223" spans="1:8">
      <c r="A11223" s="1" t="s">
        <v>11224</v>
      </c>
      <c r="B11223">
        <v>7.43</v>
      </c>
      <c r="C11223">
        <v>25.85</v>
      </c>
      <c r="D11223">
        <f t="shared" si="175"/>
        <v>2.585</v>
      </c>
      <c r="G11223" s="2"/>
      <c r="H11223" s="2">
        <v>21.904704545454546</v>
      </c>
    </row>
    <row r="11224" spans="1:8">
      <c r="A11224" s="1" t="s">
        <v>11225</v>
      </c>
      <c r="B11224">
        <v>7.67</v>
      </c>
      <c r="C11224">
        <v>21.21</v>
      </c>
      <c r="D11224">
        <f t="shared" si="175"/>
        <v>2.121</v>
      </c>
      <c r="G11224" s="2"/>
      <c r="H11224" s="2">
        <v>21.947704545454545</v>
      </c>
    </row>
    <row r="11225" spans="1:8">
      <c r="A11225" s="1" t="s">
        <v>11226</v>
      </c>
      <c r="B11225">
        <v>7.91</v>
      </c>
      <c r="C11225">
        <v>18.170000000000002</v>
      </c>
      <c r="D11225">
        <f t="shared" si="175"/>
        <v>1.8170000000000002</v>
      </c>
      <c r="G11225" s="2"/>
      <c r="H11225" s="2">
        <v>21.939704545454546</v>
      </c>
    </row>
    <row r="11226" spans="1:8">
      <c r="A11226" s="1" t="s">
        <v>11227</v>
      </c>
      <c r="B11226">
        <v>8.18</v>
      </c>
      <c r="C11226">
        <v>18.18</v>
      </c>
      <c r="D11226">
        <f t="shared" si="175"/>
        <v>1.8180000000000001</v>
      </c>
      <c r="G11226" s="2"/>
      <c r="H11226" s="2">
        <v>21.957704545454547</v>
      </c>
    </row>
    <row r="11227" spans="1:8">
      <c r="A11227" s="1" t="s">
        <v>11228</v>
      </c>
      <c r="B11227">
        <v>8.4499999999999993</v>
      </c>
      <c r="C11227">
        <v>13.37</v>
      </c>
      <c r="D11227">
        <f t="shared" si="175"/>
        <v>1.337</v>
      </c>
      <c r="G11227" s="2"/>
      <c r="H11227" s="2">
        <v>22.069704545454545</v>
      </c>
    </row>
    <row r="11228" spans="1:8">
      <c r="A11228" s="1" t="s">
        <v>11229</v>
      </c>
      <c r="B11228">
        <v>8.76</v>
      </c>
      <c r="C11228">
        <v>9.91</v>
      </c>
      <c r="D11228">
        <f t="shared" si="175"/>
        <v>0.99099999999999999</v>
      </c>
      <c r="G11228" s="2"/>
      <c r="H11228" s="2">
        <v>22.096704545454546</v>
      </c>
    </row>
    <row r="11229" spans="1:8">
      <c r="A11229" s="1" t="s">
        <v>11230</v>
      </c>
      <c r="B11229">
        <v>9.09</v>
      </c>
      <c r="C11229">
        <v>7.04</v>
      </c>
      <c r="D11229">
        <f t="shared" si="175"/>
        <v>0.70399999999999996</v>
      </c>
      <c r="G11229" s="2"/>
      <c r="H11229" s="2">
        <v>22.122704545454546</v>
      </c>
    </row>
    <row r="11230" spans="1:8">
      <c r="A11230" s="1" t="s">
        <v>11231</v>
      </c>
      <c r="B11230">
        <v>9.42</v>
      </c>
      <c r="C11230">
        <v>6.46</v>
      </c>
      <c r="D11230">
        <f t="shared" si="175"/>
        <v>0.64600000000000002</v>
      </c>
      <c r="G11230" s="2"/>
      <c r="H11230" s="2">
        <v>22.261704545454545</v>
      </c>
    </row>
    <row r="11231" spans="1:8">
      <c r="A11231" s="1" t="s">
        <v>11232</v>
      </c>
      <c r="B11231">
        <v>9.82</v>
      </c>
      <c r="C11231">
        <v>5.81</v>
      </c>
      <c r="D11231">
        <f t="shared" si="175"/>
        <v>0.58099999999999996</v>
      </c>
      <c r="G11231" s="2"/>
      <c r="H11231" s="2">
        <v>22.426704545454545</v>
      </c>
    </row>
    <row r="11232" spans="1:8">
      <c r="A11232" s="1" t="s">
        <v>11233</v>
      </c>
      <c r="B11232">
        <v>10.210000000000001</v>
      </c>
      <c r="C11232">
        <v>5.66</v>
      </c>
      <c r="D11232">
        <f t="shared" si="175"/>
        <v>0.56600000000000006</v>
      </c>
      <c r="G11232" s="2"/>
      <c r="H11232" s="2">
        <v>22.556704545454547</v>
      </c>
    </row>
    <row r="11233" spans="1:8">
      <c r="A11233" s="1" t="s">
        <v>11234</v>
      </c>
      <c r="B11233">
        <v>10.61</v>
      </c>
      <c r="C11233">
        <v>5.08</v>
      </c>
      <c r="D11233">
        <f t="shared" si="175"/>
        <v>0.50800000000000001</v>
      </c>
      <c r="G11233" s="2"/>
      <c r="H11233" s="2">
        <v>22.652704545454544</v>
      </c>
    </row>
    <row r="11234" spans="1:8">
      <c r="A11234" s="1" t="s">
        <v>11235</v>
      </c>
      <c r="B11234">
        <v>11.06</v>
      </c>
      <c r="C11234">
        <v>4.93</v>
      </c>
      <c r="D11234">
        <f t="shared" si="175"/>
        <v>0.49299999999999999</v>
      </c>
      <c r="G11234" s="2"/>
      <c r="H11234" s="2">
        <v>22.739704545454547</v>
      </c>
    </row>
    <row r="11235" spans="1:8">
      <c r="A11235" s="1" t="s">
        <v>11236</v>
      </c>
      <c r="B11235">
        <v>11.51</v>
      </c>
      <c r="C11235">
        <v>4.79</v>
      </c>
      <c r="D11235">
        <f t="shared" si="175"/>
        <v>0.47899999999999998</v>
      </c>
      <c r="G11235" s="2"/>
      <c r="H11235" s="2">
        <v>22.791704545454547</v>
      </c>
    </row>
    <row r="11236" spans="1:8">
      <c r="A11236" s="1" t="s">
        <v>11237</v>
      </c>
      <c r="B11236">
        <v>11.99</v>
      </c>
      <c r="C11236">
        <v>4.47</v>
      </c>
      <c r="D11236">
        <f t="shared" si="175"/>
        <v>0.44699999999999995</v>
      </c>
      <c r="G11236" s="2"/>
      <c r="H11236" s="2">
        <v>22.827704545454544</v>
      </c>
    </row>
    <row r="11237" spans="1:8">
      <c r="A11237" s="1" t="s">
        <v>11238</v>
      </c>
      <c r="B11237">
        <v>12.43</v>
      </c>
      <c r="C11237">
        <v>4.1500000000000004</v>
      </c>
      <c r="D11237">
        <f t="shared" si="175"/>
        <v>0.41500000000000004</v>
      </c>
      <c r="G11237" s="2"/>
      <c r="H11237" s="2">
        <v>22.870704545454547</v>
      </c>
    </row>
    <row r="11238" spans="1:8">
      <c r="A11238" s="1" t="s">
        <v>11239</v>
      </c>
      <c r="B11238">
        <v>12.9</v>
      </c>
      <c r="C11238">
        <v>3.83</v>
      </c>
      <c r="D11238">
        <f t="shared" si="175"/>
        <v>0.38300000000000001</v>
      </c>
      <c r="G11238" s="2"/>
      <c r="H11238" s="2">
        <v>22.914704545454544</v>
      </c>
    </row>
    <row r="11239" spans="1:8">
      <c r="A11239" s="1" t="s">
        <v>11240</v>
      </c>
      <c r="B11239">
        <v>13.37</v>
      </c>
      <c r="C11239">
        <v>3.51</v>
      </c>
      <c r="D11239">
        <f t="shared" si="175"/>
        <v>0.35099999999999998</v>
      </c>
      <c r="G11239" s="2"/>
      <c r="H11239" s="2">
        <v>22.984704545454548</v>
      </c>
    </row>
    <row r="11240" spans="1:8">
      <c r="A11240" s="1" t="s">
        <v>11241</v>
      </c>
      <c r="B11240">
        <v>13.84</v>
      </c>
      <c r="C11240">
        <v>2.94</v>
      </c>
      <c r="D11240">
        <f t="shared" si="175"/>
        <v>0.29399999999999998</v>
      </c>
      <c r="G11240" s="2"/>
      <c r="H11240" s="2">
        <v>22.993704545454545</v>
      </c>
    </row>
    <row r="11241" spans="1:8">
      <c r="A11241" s="1" t="s">
        <v>11242</v>
      </c>
      <c r="B11241">
        <v>14.27</v>
      </c>
      <c r="C11241">
        <v>2.19</v>
      </c>
      <c r="D11241">
        <f t="shared" si="175"/>
        <v>0.219</v>
      </c>
      <c r="G11241" s="2"/>
      <c r="H11241" s="2">
        <v>23.046704545454546</v>
      </c>
    </row>
    <row r="11242" spans="1:8">
      <c r="A11242" s="1" t="s">
        <v>11243</v>
      </c>
      <c r="B11242">
        <v>14.74</v>
      </c>
      <c r="C11242">
        <v>1.36</v>
      </c>
      <c r="D11242">
        <f t="shared" si="175"/>
        <v>0.13600000000000001</v>
      </c>
      <c r="G11242" s="2"/>
      <c r="H11242" s="2">
        <v>23.116704545454546</v>
      </c>
    </row>
    <row r="11243" spans="1:8">
      <c r="A11243" s="1" t="s">
        <v>11244</v>
      </c>
      <c r="B11243">
        <v>15.13</v>
      </c>
      <c r="C11243">
        <v>1.04</v>
      </c>
      <c r="D11243">
        <f t="shared" si="175"/>
        <v>0.10400000000000001</v>
      </c>
      <c r="G11243" s="2"/>
      <c r="H11243" s="2">
        <v>23.159704545454549</v>
      </c>
    </row>
    <row r="11244" spans="1:8">
      <c r="A11244" s="1" t="s">
        <v>11245</v>
      </c>
      <c r="B11244">
        <v>15.56</v>
      </c>
      <c r="C11244">
        <v>1.05</v>
      </c>
      <c r="D11244">
        <f t="shared" si="175"/>
        <v>0.10500000000000001</v>
      </c>
      <c r="G11244" s="2"/>
      <c r="H11244" s="2">
        <v>23.212704545454546</v>
      </c>
    </row>
    <row r="11245" spans="1:8">
      <c r="A11245" s="1" t="s">
        <v>11246</v>
      </c>
      <c r="B11245">
        <v>15.98</v>
      </c>
      <c r="C11245">
        <v>0.99</v>
      </c>
      <c r="D11245">
        <f t="shared" si="175"/>
        <v>9.9000000000000005E-2</v>
      </c>
      <c r="G11245" s="2"/>
      <c r="H11245" s="2">
        <v>23.256704545454546</v>
      </c>
    </row>
    <row r="11246" spans="1:8">
      <c r="A11246" s="1" t="s">
        <v>11247</v>
      </c>
      <c r="B11246">
        <v>16.38</v>
      </c>
      <c r="C11246">
        <v>1</v>
      </c>
      <c r="D11246">
        <f t="shared" si="175"/>
        <v>0.1</v>
      </c>
      <c r="G11246" s="2"/>
      <c r="H11246" s="2">
        <v>23.308704545454546</v>
      </c>
    </row>
    <row r="11247" spans="1:8">
      <c r="A11247" s="1" t="s">
        <v>11248</v>
      </c>
      <c r="B11247">
        <v>16.77</v>
      </c>
      <c r="C11247">
        <v>1.02</v>
      </c>
      <c r="D11247">
        <f t="shared" si="175"/>
        <v>0.10200000000000001</v>
      </c>
      <c r="G11247" s="2"/>
      <c r="H11247" s="2">
        <v>23.343704545454546</v>
      </c>
    </row>
    <row r="11248" spans="1:8">
      <c r="A11248" s="1" t="s">
        <v>11249</v>
      </c>
      <c r="B11248">
        <v>17.13</v>
      </c>
      <c r="C11248">
        <v>1.03</v>
      </c>
      <c r="D11248">
        <f t="shared" si="175"/>
        <v>0.10300000000000001</v>
      </c>
      <c r="G11248" s="2"/>
      <c r="H11248" s="2">
        <v>23.396704545454543</v>
      </c>
    </row>
    <row r="11249" spans="1:8">
      <c r="A11249" s="1" t="s">
        <v>11250</v>
      </c>
      <c r="B11249">
        <v>17.489999999999998</v>
      </c>
      <c r="C11249">
        <v>0.87</v>
      </c>
      <c r="D11249">
        <f t="shared" si="175"/>
        <v>8.6999999999999994E-2</v>
      </c>
      <c r="G11249" s="2"/>
      <c r="H11249" s="2">
        <v>23.431704545454547</v>
      </c>
    </row>
    <row r="11250" spans="1:8">
      <c r="A11250" s="1" t="s">
        <v>11251</v>
      </c>
      <c r="B11250">
        <v>17.82</v>
      </c>
      <c r="C11250">
        <v>0.88</v>
      </c>
      <c r="D11250">
        <f t="shared" si="175"/>
        <v>8.7999999999999995E-2</v>
      </c>
      <c r="G11250" s="2"/>
      <c r="H11250" s="2">
        <v>23.483704545454547</v>
      </c>
    </row>
    <row r="11251" spans="1:8">
      <c r="A11251" s="1" t="s">
        <v>11252</v>
      </c>
      <c r="B11251">
        <v>18.14</v>
      </c>
      <c r="C11251">
        <v>0.9</v>
      </c>
      <c r="D11251">
        <f t="shared" si="175"/>
        <v>0.09</v>
      </c>
      <c r="G11251" s="2"/>
      <c r="H11251" s="2">
        <v>23.527704545454544</v>
      </c>
    </row>
    <row r="11252" spans="1:8">
      <c r="A11252" s="1" t="s">
        <v>11253</v>
      </c>
      <c r="B11252">
        <v>18.47</v>
      </c>
      <c r="C11252">
        <v>0.91</v>
      </c>
      <c r="D11252">
        <f t="shared" si="175"/>
        <v>9.0999999999999998E-2</v>
      </c>
      <c r="G11252" s="2"/>
      <c r="H11252" s="2">
        <v>23.570704545454547</v>
      </c>
    </row>
    <row r="11253" spans="1:8">
      <c r="A11253" s="1" t="s">
        <v>11254</v>
      </c>
      <c r="B11253">
        <v>18.8</v>
      </c>
      <c r="C11253">
        <v>0.92</v>
      </c>
      <c r="D11253">
        <f t="shared" si="175"/>
        <v>9.1999999999999998E-2</v>
      </c>
      <c r="G11253" s="2"/>
      <c r="H11253" s="2">
        <v>23.614704545454547</v>
      </c>
    </row>
    <row r="11254" spans="1:8">
      <c r="A11254" s="1" t="s">
        <v>11255</v>
      </c>
      <c r="B11254">
        <v>19.059999999999999</v>
      </c>
      <c r="C11254">
        <v>0.84</v>
      </c>
      <c r="D11254">
        <f t="shared" si="175"/>
        <v>8.3999999999999991E-2</v>
      </c>
      <c r="G11254" s="2"/>
      <c r="H11254" s="2">
        <v>23.640704545454547</v>
      </c>
    </row>
    <row r="11255" spans="1:8">
      <c r="A11255" s="1" t="s">
        <v>11256</v>
      </c>
      <c r="B11255">
        <v>19.36</v>
      </c>
      <c r="C11255">
        <v>0.77</v>
      </c>
      <c r="D11255">
        <f t="shared" si="175"/>
        <v>7.6999999999999999E-2</v>
      </c>
      <c r="G11255" s="2"/>
      <c r="H11255" s="2">
        <v>23.684704545454547</v>
      </c>
    </row>
    <row r="11256" spans="1:8">
      <c r="A11256" s="1" t="s">
        <v>11257</v>
      </c>
      <c r="B11256">
        <v>19.62</v>
      </c>
      <c r="C11256">
        <v>0.86</v>
      </c>
      <c r="D11256">
        <f t="shared" si="175"/>
        <v>8.5999999999999993E-2</v>
      </c>
      <c r="G11256" s="2"/>
      <c r="H11256" s="2">
        <v>23.710704545454547</v>
      </c>
    </row>
    <row r="11257" spans="1:8">
      <c r="A11257" s="1" t="s">
        <v>11258</v>
      </c>
      <c r="B11257">
        <v>19.86</v>
      </c>
      <c r="C11257">
        <v>0.87</v>
      </c>
      <c r="D11257">
        <f t="shared" si="175"/>
        <v>8.6999999999999994E-2</v>
      </c>
      <c r="G11257" s="2"/>
      <c r="H11257" s="2">
        <v>23.745704545454547</v>
      </c>
    </row>
    <row r="11258" spans="1:8">
      <c r="A11258" s="1" t="s">
        <v>11259</v>
      </c>
      <c r="B11258">
        <v>20.09</v>
      </c>
      <c r="C11258">
        <v>0.8</v>
      </c>
      <c r="D11258">
        <f t="shared" si="175"/>
        <v>0.08</v>
      </c>
      <c r="G11258" s="2"/>
      <c r="H11258" s="2">
        <v>23.754704545454548</v>
      </c>
    </row>
    <row r="11259" spans="1:8">
      <c r="A11259" s="1" t="s">
        <v>11260</v>
      </c>
      <c r="B11259">
        <v>20.329999999999998</v>
      </c>
      <c r="C11259">
        <v>0.8</v>
      </c>
      <c r="D11259">
        <f t="shared" si="175"/>
        <v>0.08</v>
      </c>
      <c r="G11259" s="2"/>
      <c r="H11259" s="2">
        <v>23.763704545454548</v>
      </c>
    </row>
    <row r="11260" spans="1:8">
      <c r="A11260" s="1" t="s">
        <v>11261</v>
      </c>
      <c r="B11260">
        <v>20.53</v>
      </c>
      <c r="C11260">
        <v>0.73</v>
      </c>
      <c r="D11260">
        <f t="shared" si="175"/>
        <v>7.2999999999999995E-2</v>
      </c>
      <c r="G11260" s="2"/>
      <c r="H11260" s="2">
        <v>23.824704545454544</v>
      </c>
    </row>
    <row r="11261" spans="1:8">
      <c r="A11261" s="1" t="s">
        <v>11262</v>
      </c>
      <c r="B11261">
        <v>20.74</v>
      </c>
      <c r="C11261">
        <v>0.82</v>
      </c>
      <c r="D11261">
        <f t="shared" si="175"/>
        <v>8.199999999999999E-2</v>
      </c>
      <c r="G11261" s="2"/>
      <c r="H11261" s="2">
        <v>23.876704545454547</v>
      </c>
    </row>
    <row r="11262" spans="1:8">
      <c r="A11262" s="1" t="s">
        <v>11263</v>
      </c>
      <c r="B11262">
        <v>20.91</v>
      </c>
      <c r="C11262">
        <v>0.74</v>
      </c>
      <c r="D11262">
        <f t="shared" si="175"/>
        <v>7.3999999999999996E-2</v>
      </c>
      <c r="G11262" s="2"/>
      <c r="H11262" s="2">
        <v>23.902704545454544</v>
      </c>
    </row>
    <row r="11263" spans="1:8">
      <c r="A11263" s="1" t="s">
        <v>11264</v>
      </c>
      <c r="B11263">
        <v>21.12</v>
      </c>
      <c r="C11263">
        <v>0.75</v>
      </c>
      <c r="D11263">
        <f t="shared" si="175"/>
        <v>7.4999999999999997E-2</v>
      </c>
      <c r="G11263" s="2"/>
      <c r="H11263" s="2">
        <v>23.920704545454544</v>
      </c>
    </row>
    <row r="11264" spans="1:8">
      <c r="A11264" s="1" t="s">
        <v>11265</v>
      </c>
      <c r="B11264">
        <v>21.26</v>
      </c>
      <c r="C11264">
        <v>0.75</v>
      </c>
      <c r="D11264">
        <f t="shared" si="175"/>
        <v>7.4999999999999997E-2</v>
      </c>
      <c r="G11264" s="2"/>
      <c r="H11264" s="2">
        <v>23.937704545454547</v>
      </c>
    </row>
    <row r="11265" spans="1:8">
      <c r="A11265" s="1" t="s">
        <v>11266</v>
      </c>
      <c r="B11265">
        <v>21.44</v>
      </c>
      <c r="C11265">
        <v>0.76</v>
      </c>
      <c r="D11265">
        <f t="shared" si="175"/>
        <v>7.5999999999999998E-2</v>
      </c>
      <c r="G11265" s="2"/>
      <c r="H11265" s="2">
        <v>24.007704545454548</v>
      </c>
    </row>
    <row r="11266" spans="1:8">
      <c r="A11266" s="1" t="s">
        <v>11267</v>
      </c>
      <c r="B11266">
        <v>21.58</v>
      </c>
      <c r="C11266">
        <v>0.76</v>
      </c>
      <c r="D11266">
        <f t="shared" si="175"/>
        <v>7.5999999999999998E-2</v>
      </c>
      <c r="G11266" s="2"/>
      <c r="H11266" s="2">
        <v>24.162704545454549</v>
      </c>
    </row>
    <row r="11267" spans="1:8">
      <c r="A11267" s="1" t="s">
        <v>11268</v>
      </c>
      <c r="B11267">
        <v>21.73</v>
      </c>
      <c r="C11267">
        <v>0.68</v>
      </c>
      <c r="D11267">
        <f t="shared" ref="D11267:D11330" si="176">C11267/10</f>
        <v>6.8000000000000005E-2</v>
      </c>
      <c r="G11267" s="2"/>
      <c r="H11267" s="2">
        <v>24.119704545454546</v>
      </c>
    </row>
    <row r="11268" spans="1:8">
      <c r="A11268" s="1" t="s">
        <v>11269</v>
      </c>
      <c r="B11268">
        <v>21.88</v>
      </c>
      <c r="C11268">
        <v>0.69</v>
      </c>
      <c r="D11268">
        <f t="shared" si="176"/>
        <v>6.8999999999999992E-2</v>
      </c>
      <c r="G11268" s="2"/>
      <c r="H11268" s="2">
        <v>24.042704545454544</v>
      </c>
    </row>
    <row r="11269" spans="1:8">
      <c r="A11269" s="1" t="s">
        <v>11270</v>
      </c>
      <c r="B11269">
        <v>21.99</v>
      </c>
      <c r="C11269">
        <v>0.69</v>
      </c>
      <c r="D11269">
        <f t="shared" si="176"/>
        <v>6.8999999999999992E-2</v>
      </c>
      <c r="G11269" s="2"/>
      <c r="H11269" s="2">
        <v>23.964704545454545</v>
      </c>
    </row>
    <row r="11270" spans="1:8">
      <c r="A11270" s="1" t="s">
        <v>11271</v>
      </c>
      <c r="B11270">
        <v>22.14</v>
      </c>
      <c r="C11270">
        <v>0.7</v>
      </c>
      <c r="D11270">
        <f t="shared" si="176"/>
        <v>6.9999999999999993E-2</v>
      </c>
      <c r="G11270" s="2"/>
      <c r="H11270" s="2">
        <v>23.930704545454546</v>
      </c>
    </row>
    <row r="11271" spans="1:8">
      <c r="A11271" s="1" t="s">
        <v>11272</v>
      </c>
      <c r="B11271">
        <v>22.22</v>
      </c>
      <c r="C11271">
        <v>0.7</v>
      </c>
      <c r="D11271">
        <f t="shared" si="176"/>
        <v>6.9999999999999993E-2</v>
      </c>
      <c r="G11271" s="2"/>
      <c r="H11271" s="2">
        <v>23.904704545454546</v>
      </c>
    </row>
    <row r="11272" spans="1:8">
      <c r="A11272" s="1" t="s">
        <v>11273</v>
      </c>
      <c r="B11272">
        <v>22.34</v>
      </c>
      <c r="C11272">
        <v>0.62</v>
      </c>
      <c r="D11272">
        <f t="shared" si="176"/>
        <v>6.2E-2</v>
      </c>
      <c r="G11272" s="2"/>
      <c r="H11272" s="2">
        <v>23.869704545454546</v>
      </c>
    </row>
    <row r="11273" spans="1:8">
      <c r="A11273" s="1" t="s">
        <v>11274</v>
      </c>
      <c r="B11273">
        <v>22.46</v>
      </c>
      <c r="C11273">
        <v>0.71</v>
      </c>
      <c r="D11273">
        <f t="shared" si="176"/>
        <v>7.0999999999999994E-2</v>
      </c>
      <c r="G11273" s="2"/>
      <c r="H11273" s="2">
        <v>23.852704545454547</v>
      </c>
    </row>
    <row r="11274" spans="1:8">
      <c r="A11274" s="1" t="s">
        <v>11275</v>
      </c>
      <c r="B11274">
        <v>22.57</v>
      </c>
      <c r="C11274">
        <v>0.63</v>
      </c>
      <c r="D11274">
        <f t="shared" si="176"/>
        <v>6.3E-2</v>
      </c>
      <c r="G11274" s="2"/>
      <c r="H11274" s="2">
        <v>23.843704545454546</v>
      </c>
    </row>
    <row r="11275" spans="1:8">
      <c r="A11275" s="1" t="s">
        <v>11276</v>
      </c>
      <c r="B11275">
        <v>22.66</v>
      </c>
      <c r="C11275">
        <v>0.63</v>
      </c>
      <c r="D11275">
        <f t="shared" si="176"/>
        <v>6.3E-2</v>
      </c>
      <c r="G11275" s="2"/>
      <c r="H11275" s="2">
        <v>23.826704545454547</v>
      </c>
    </row>
    <row r="11276" spans="1:8">
      <c r="A11276" s="1" t="s">
        <v>11277</v>
      </c>
      <c r="B11276">
        <v>22.75</v>
      </c>
      <c r="C11276">
        <v>0.72</v>
      </c>
      <c r="D11276">
        <f t="shared" si="176"/>
        <v>7.1999999999999995E-2</v>
      </c>
      <c r="G11276" s="2"/>
      <c r="H11276" s="2">
        <v>23.818704545454544</v>
      </c>
    </row>
    <row r="11277" spans="1:8">
      <c r="A11277" s="1" t="s">
        <v>11278</v>
      </c>
      <c r="B11277">
        <v>22.83</v>
      </c>
      <c r="C11277">
        <v>0.63</v>
      </c>
      <c r="D11277">
        <f t="shared" si="176"/>
        <v>6.3E-2</v>
      </c>
      <c r="G11277" s="2"/>
      <c r="H11277" s="2">
        <v>23.809704545454547</v>
      </c>
    </row>
    <row r="11278" spans="1:8">
      <c r="A11278" s="1" t="s">
        <v>11279</v>
      </c>
      <c r="B11278">
        <v>22.92</v>
      </c>
      <c r="C11278">
        <v>0.55000000000000004</v>
      </c>
      <c r="D11278">
        <f t="shared" si="176"/>
        <v>5.5000000000000007E-2</v>
      </c>
      <c r="G11278" s="2"/>
      <c r="H11278" s="2">
        <v>23.783704545454544</v>
      </c>
    </row>
    <row r="11279" spans="1:8">
      <c r="A11279" s="1" t="s">
        <v>11280</v>
      </c>
      <c r="B11279">
        <v>23.01</v>
      </c>
      <c r="C11279">
        <v>0.64</v>
      </c>
      <c r="D11279">
        <f t="shared" si="176"/>
        <v>6.4000000000000001E-2</v>
      </c>
      <c r="G11279" s="2"/>
      <c r="H11279" s="2">
        <v>23.783704545454544</v>
      </c>
    </row>
    <row r="11280" spans="1:8">
      <c r="A11280" s="1" t="s">
        <v>11281</v>
      </c>
      <c r="B11280">
        <v>23.07</v>
      </c>
      <c r="C11280">
        <v>0.56000000000000005</v>
      </c>
      <c r="D11280">
        <f t="shared" si="176"/>
        <v>5.6000000000000008E-2</v>
      </c>
      <c r="G11280" s="2"/>
      <c r="H11280" s="2">
        <v>23.766704545454548</v>
      </c>
    </row>
    <row r="11281" spans="1:8">
      <c r="A11281" s="1" t="s">
        <v>11282</v>
      </c>
      <c r="B11281">
        <v>23.12</v>
      </c>
      <c r="C11281">
        <v>0.64</v>
      </c>
      <c r="D11281">
        <f t="shared" si="176"/>
        <v>6.4000000000000001E-2</v>
      </c>
      <c r="G11281" s="2"/>
      <c r="H11281" s="2">
        <v>23.757704545454548</v>
      </c>
    </row>
    <row r="11282" spans="1:8">
      <c r="A11282" s="1" t="s">
        <v>11283</v>
      </c>
      <c r="B11282">
        <v>23.21</v>
      </c>
      <c r="C11282">
        <v>0.65</v>
      </c>
      <c r="D11282">
        <f t="shared" si="176"/>
        <v>6.5000000000000002E-2</v>
      </c>
      <c r="G11282" s="2"/>
      <c r="H11282" s="2">
        <v>23.748704545454547</v>
      </c>
    </row>
    <row r="11283" spans="1:8">
      <c r="A11283" s="1" t="s">
        <v>11284</v>
      </c>
      <c r="B11283">
        <v>23.27</v>
      </c>
      <c r="C11283">
        <v>0.65</v>
      </c>
      <c r="D11283">
        <f t="shared" si="176"/>
        <v>6.5000000000000002E-2</v>
      </c>
      <c r="G11283" s="2"/>
      <c r="H11283" s="2">
        <v>23.731704545454548</v>
      </c>
    </row>
    <row r="11284" spans="1:8">
      <c r="A11284" s="1" t="s">
        <v>11285</v>
      </c>
      <c r="B11284">
        <v>23.33</v>
      </c>
      <c r="C11284">
        <v>0.5</v>
      </c>
      <c r="D11284">
        <f t="shared" si="176"/>
        <v>0.05</v>
      </c>
      <c r="G11284" s="2"/>
      <c r="H11284" s="2">
        <v>23.731704545454548</v>
      </c>
    </row>
    <row r="11285" spans="1:8">
      <c r="A11285" s="1" t="s">
        <v>11286</v>
      </c>
      <c r="B11285">
        <v>23.39</v>
      </c>
      <c r="C11285">
        <v>0.5</v>
      </c>
      <c r="D11285">
        <f t="shared" si="176"/>
        <v>0.05</v>
      </c>
      <c r="G11285" s="2"/>
      <c r="H11285" s="2">
        <v>23.722704545454548</v>
      </c>
    </row>
    <row r="11286" spans="1:8">
      <c r="A11286" s="1" t="s">
        <v>11287</v>
      </c>
      <c r="B11286">
        <v>23.44</v>
      </c>
      <c r="C11286">
        <v>0.66</v>
      </c>
      <c r="D11286">
        <f t="shared" si="176"/>
        <v>6.6000000000000003E-2</v>
      </c>
      <c r="G11286" s="2"/>
      <c r="H11286" s="2">
        <v>23.722704545454548</v>
      </c>
    </row>
    <row r="11287" spans="1:8">
      <c r="A11287" s="1" t="s">
        <v>11288</v>
      </c>
      <c r="B11287">
        <v>23.5</v>
      </c>
      <c r="C11287">
        <v>0.56999999999999995</v>
      </c>
      <c r="D11287">
        <f t="shared" si="176"/>
        <v>5.6999999999999995E-2</v>
      </c>
      <c r="G11287" s="2"/>
      <c r="H11287" s="2">
        <v>23.704704545454547</v>
      </c>
    </row>
    <row r="11288" spans="1:8">
      <c r="A11288" s="1" t="s">
        <v>11289</v>
      </c>
      <c r="B11288">
        <v>23.56</v>
      </c>
      <c r="C11288">
        <v>0.56999999999999995</v>
      </c>
      <c r="D11288">
        <f t="shared" si="176"/>
        <v>5.6999999999999995E-2</v>
      </c>
      <c r="G11288" s="2"/>
      <c r="H11288" s="2">
        <v>23.704704545454547</v>
      </c>
    </row>
    <row r="11289" spans="1:8">
      <c r="A11289" s="1" t="s">
        <v>11290</v>
      </c>
      <c r="B11289">
        <v>23.59</v>
      </c>
      <c r="C11289">
        <v>0.66</v>
      </c>
      <c r="D11289">
        <f t="shared" si="176"/>
        <v>6.6000000000000003E-2</v>
      </c>
      <c r="G11289" s="2"/>
      <c r="H11289" s="2">
        <v>23.721704545454546</v>
      </c>
    </row>
    <row r="11290" spans="1:8">
      <c r="A11290" s="1" t="s">
        <v>11291</v>
      </c>
      <c r="B11290">
        <v>23.65</v>
      </c>
      <c r="C11290">
        <v>0.57999999999999996</v>
      </c>
      <c r="D11290">
        <f t="shared" si="176"/>
        <v>5.7999999999999996E-2</v>
      </c>
      <c r="G11290" s="2"/>
      <c r="H11290" s="2">
        <v>23.704704545454547</v>
      </c>
    </row>
    <row r="11291" spans="1:8">
      <c r="A11291" s="1" t="s">
        <v>11292</v>
      </c>
      <c r="B11291">
        <v>23.7</v>
      </c>
      <c r="C11291">
        <v>0.66</v>
      </c>
      <c r="D11291">
        <f t="shared" si="176"/>
        <v>6.6000000000000003E-2</v>
      </c>
      <c r="G11291" s="2"/>
      <c r="H11291" s="2">
        <v>23.695704545454547</v>
      </c>
    </row>
    <row r="11292" spans="1:8">
      <c r="A11292" s="1" t="s">
        <v>11293</v>
      </c>
      <c r="B11292">
        <v>23.73</v>
      </c>
      <c r="C11292">
        <v>0.57999999999999996</v>
      </c>
      <c r="D11292">
        <f t="shared" si="176"/>
        <v>5.7999999999999996E-2</v>
      </c>
      <c r="G11292" s="2"/>
      <c r="H11292" s="2">
        <v>23.686704545454546</v>
      </c>
    </row>
    <row r="11293" spans="1:8">
      <c r="A11293" s="1" t="s">
        <v>11294</v>
      </c>
      <c r="B11293">
        <v>23.79</v>
      </c>
      <c r="C11293">
        <v>0.57999999999999996</v>
      </c>
      <c r="D11293">
        <f t="shared" si="176"/>
        <v>5.7999999999999996E-2</v>
      </c>
      <c r="G11293" s="2"/>
      <c r="H11293" s="2">
        <v>23.686704545454546</v>
      </c>
    </row>
    <row r="11294" spans="1:8">
      <c r="A11294" s="1" t="s">
        <v>11295</v>
      </c>
      <c r="B11294">
        <v>23.82</v>
      </c>
      <c r="C11294">
        <v>0.57999999999999996</v>
      </c>
      <c r="D11294">
        <f t="shared" si="176"/>
        <v>5.7999999999999996E-2</v>
      </c>
      <c r="G11294" s="2"/>
      <c r="H11294" s="2">
        <v>23.677704545454546</v>
      </c>
    </row>
    <row r="11295" spans="1:8">
      <c r="A11295" s="1" t="s">
        <v>11296</v>
      </c>
      <c r="B11295">
        <v>23.85</v>
      </c>
      <c r="C11295">
        <v>0.57999999999999996</v>
      </c>
      <c r="D11295">
        <f t="shared" si="176"/>
        <v>5.7999999999999996E-2</v>
      </c>
      <c r="G11295" s="2"/>
      <c r="H11295" s="2">
        <v>23.669704545454547</v>
      </c>
    </row>
    <row r="11296" spans="1:8">
      <c r="A11296" s="1" t="s">
        <v>11297</v>
      </c>
      <c r="B11296">
        <v>23.91</v>
      </c>
      <c r="C11296">
        <v>0.5</v>
      </c>
      <c r="D11296">
        <f t="shared" si="176"/>
        <v>0.05</v>
      </c>
      <c r="G11296" s="2"/>
      <c r="H11296" s="2">
        <v>23.651704545454546</v>
      </c>
    </row>
    <row r="11297" spans="1:8">
      <c r="A11297" s="1" t="s">
        <v>11298</v>
      </c>
      <c r="B11297">
        <v>23.94</v>
      </c>
      <c r="C11297">
        <v>0.5</v>
      </c>
      <c r="D11297">
        <f t="shared" si="176"/>
        <v>0.05</v>
      </c>
      <c r="G11297" s="2"/>
      <c r="H11297" s="2">
        <v>23.642704545454546</v>
      </c>
    </row>
    <row r="11298" spans="1:8">
      <c r="A11298" s="1" t="s">
        <v>11299</v>
      </c>
      <c r="B11298">
        <v>23.96</v>
      </c>
      <c r="C11298">
        <v>0.5</v>
      </c>
      <c r="D11298">
        <f t="shared" si="176"/>
        <v>0.05</v>
      </c>
      <c r="G11298" s="2"/>
      <c r="H11298" s="2">
        <v>23.642704545454546</v>
      </c>
    </row>
    <row r="11299" spans="1:8">
      <c r="A11299" s="1" t="s">
        <v>11300</v>
      </c>
      <c r="B11299">
        <v>23.99</v>
      </c>
      <c r="C11299">
        <v>0.5</v>
      </c>
      <c r="D11299">
        <f t="shared" si="176"/>
        <v>0.05</v>
      </c>
      <c r="G11299" s="2"/>
      <c r="H11299" s="2">
        <v>23.642704545454546</v>
      </c>
    </row>
    <row r="11300" spans="1:8">
      <c r="A11300" s="1" t="s">
        <v>11301</v>
      </c>
      <c r="B11300">
        <v>24.02</v>
      </c>
      <c r="C11300">
        <v>0.5</v>
      </c>
      <c r="D11300">
        <f t="shared" si="176"/>
        <v>0.05</v>
      </c>
      <c r="G11300" s="2"/>
      <c r="H11300" s="2">
        <v>23.625704545454546</v>
      </c>
    </row>
    <row r="11301" spans="1:8">
      <c r="A11301" s="1" t="s">
        <v>11302</v>
      </c>
      <c r="B11301">
        <v>24.05</v>
      </c>
      <c r="C11301">
        <v>0.59</v>
      </c>
      <c r="D11301">
        <f t="shared" si="176"/>
        <v>5.8999999999999997E-2</v>
      </c>
      <c r="G11301" s="2"/>
      <c r="H11301" s="2">
        <v>23.625704545454546</v>
      </c>
    </row>
    <row r="11302" spans="1:8">
      <c r="A11302" s="1" t="s">
        <v>11303</v>
      </c>
      <c r="B11302">
        <v>24.08</v>
      </c>
      <c r="C11302">
        <v>0.59</v>
      </c>
      <c r="D11302">
        <f t="shared" si="176"/>
        <v>5.8999999999999997E-2</v>
      </c>
      <c r="G11302" s="2"/>
      <c r="H11302" s="2">
        <v>23.616704545454546</v>
      </c>
    </row>
    <row r="11303" spans="1:8">
      <c r="A11303" s="1" t="s">
        <v>11304</v>
      </c>
      <c r="B11303">
        <v>24.11</v>
      </c>
      <c r="C11303">
        <v>0.5</v>
      </c>
      <c r="D11303">
        <f t="shared" si="176"/>
        <v>0.05</v>
      </c>
      <c r="G11303" s="2"/>
      <c r="H11303" s="2">
        <v>23.607704545454546</v>
      </c>
    </row>
    <row r="11304" spans="1:8">
      <c r="A11304" s="1" t="s">
        <v>11305</v>
      </c>
      <c r="B11304">
        <v>24.14</v>
      </c>
      <c r="C11304">
        <v>0.6</v>
      </c>
      <c r="D11304">
        <f t="shared" si="176"/>
        <v>0.06</v>
      </c>
      <c r="G11304" s="2"/>
      <c r="H11304" s="2">
        <v>23.607704545454546</v>
      </c>
    </row>
    <row r="11305" spans="1:8">
      <c r="A11305" s="1" t="s">
        <v>11306</v>
      </c>
      <c r="B11305">
        <v>24.17</v>
      </c>
      <c r="C11305">
        <v>0.5</v>
      </c>
      <c r="D11305">
        <f t="shared" si="176"/>
        <v>0.05</v>
      </c>
      <c r="G11305" s="2"/>
      <c r="H11305" s="2">
        <v>23.598704545454545</v>
      </c>
    </row>
    <row r="11306" spans="1:8">
      <c r="A11306" s="1" t="s">
        <v>11307</v>
      </c>
      <c r="B11306">
        <v>24.2</v>
      </c>
      <c r="C11306">
        <v>0.5</v>
      </c>
      <c r="D11306">
        <f t="shared" si="176"/>
        <v>0.05</v>
      </c>
      <c r="G11306" s="2"/>
      <c r="H11306" s="2">
        <v>23.598704545454545</v>
      </c>
    </row>
    <row r="11307" spans="1:8">
      <c r="A11307" s="1" t="s">
        <v>11308</v>
      </c>
      <c r="B11307">
        <v>24.23</v>
      </c>
      <c r="C11307">
        <v>0.42</v>
      </c>
      <c r="D11307">
        <f t="shared" si="176"/>
        <v>4.1999999999999996E-2</v>
      </c>
      <c r="G11307" s="2"/>
      <c r="H11307" s="2">
        <v>23.589704545454545</v>
      </c>
    </row>
    <row r="11308" spans="1:8">
      <c r="A11308" s="1" t="s">
        <v>11309</v>
      </c>
      <c r="B11308">
        <v>24.23</v>
      </c>
      <c r="C11308">
        <v>0.42</v>
      </c>
      <c r="D11308">
        <f t="shared" si="176"/>
        <v>4.1999999999999996E-2</v>
      </c>
      <c r="G11308" s="2"/>
      <c r="H11308" s="2">
        <v>23.580704545454545</v>
      </c>
    </row>
    <row r="11309" spans="1:8">
      <c r="A11309" s="1" t="s">
        <v>11310</v>
      </c>
      <c r="B11309">
        <v>24.25</v>
      </c>
      <c r="C11309">
        <v>0.42</v>
      </c>
      <c r="D11309">
        <f t="shared" si="176"/>
        <v>4.1999999999999996E-2</v>
      </c>
      <c r="G11309" s="2"/>
      <c r="H11309" s="2">
        <v>23.580704545454545</v>
      </c>
    </row>
    <row r="11310" spans="1:8">
      <c r="A11310" s="1" t="s">
        <v>11311</v>
      </c>
      <c r="B11310">
        <v>24.28</v>
      </c>
      <c r="C11310">
        <v>0.5</v>
      </c>
      <c r="D11310">
        <f t="shared" si="176"/>
        <v>0.05</v>
      </c>
      <c r="G11310" s="2"/>
      <c r="H11310" s="2">
        <v>23.580704545454545</v>
      </c>
    </row>
    <row r="11311" spans="1:8">
      <c r="A11311" s="1" t="s">
        <v>11312</v>
      </c>
      <c r="B11311">
        <v>24.28</v>
      </c>
      <c r="C11311">
        <v>0.42</v>
      </c>
      <c r="D11311">
        <f t="shared" si="176"/>
        <v>4.1999999999999996E-2</v>
      </c>
      <c r="G11311" s="2"/>
      <c r="H11311" s="2">
        <v>23.571704545454544</v>
      </c>
    </row>
    <row r="11312" spans="1:8">
      <c r="A11312" s="1" t="s">
        <v>11313</v>
      </c>
      <c r="B11312">
        <v>24.31</v>
      </c>
      <c r="C11312">
        <v>0.5</v>
      </c>
      <c r="D11312">
        <f t="shared" si="176"/>
        <v>0.05</v>
      </c>
      <c r="G11312" s="2"/>
      <c r="H11312" s="2">
        <v>23.563704545454545</v>
      </c>
    </row>
    <row r="11313" spans="1:8">
      <c r="A11313" s="1" t="s">
        <v>11314</v>
      </c>
      <c r="B11313">
        <v>24.34</v>
      </c>
      <c r="C11313">
        <v>0.42</v>
      </c>
      <c r="D11313">
        <f t="shared" si="176"/>
        <v>4.1999999999999996E-2</v>
      </c>
      <c r="G11313" s="2"/>
      <c r="H11313" s="2">
        <v>23.563704545454545</v>
      </c>
    </row>
    <row r="11314" spans="1:8">
      <c r="A11314" s="1" t="s">
        <v>11315</v>
      </c>
      <c r="B11314">
        <v>24.37</v>
      </c>
      <c r="C11314">
        <v>0.5</v>
      </c>
      <c r="D11314">
        <f t="shared" si="176"/>
        <v>0.05</v>
      </c>
      <c r="G11314" s="2"/>
      <c r="H11314" s="2">
        <v>23.562704545454547</v>
      </c>
    </row>
    <row r="11315" spans="1:8">
      <c r="A11315" s="1" t="s">
        <v>11316</v>
      </c>
      <c r="B11315">
        <v>24.37</v>
      </c>
      <c r="C11315">
        <v>0.5</v>
      </c>
      <c r="D11315">
        <f t="shared" si="176"/>
        <v>0.05</v>
      </c>
      <c r="G11315" s="2"/>
      <c r="H11315" s="2">
        <v>23.554704545454545</v>
      </c>
    </row>
    <row r="11316" spans="1:8">
      <c r="A11316" s="1" t="s">
        <v>11317</v>
      </c>
      <c r="B11316">
        <v>24.4</v>
      </c>
      <c r="C11316">
        <v>0.5</v>
      </c>
      <c r="D11316">
        <f t="shared" si="176"/>
        <v>0.05</v>
      </c>
      <c r="G11316" s="2"/>
      <c r="H11316" s="2">
        <v>23.554704545454545</v>
      </c>
    </row>
    <row r="11317" spans="1:8">
      <c r="A11317" s="1" t="s">
        <v>11318</v>
      </c>
      <c r="B11317">
        <v>24.4</v>
      </c>
      <c r="C11317">
        <v>0.5</v>
      </c>
      <c r="D11317">
        <f t="shared" si="176"/>
        <v>0.05</v>
      </c>
      <c r="G11317" s="2"/>
      <c r="H11317" s="2">
        <v>23.545704545454544</v>
      </c>
    </row>
    <row r="11318" spans="1:8">
      <c r="A11318" s="1" t="s">
        <v>11319</v>
      </c>
      <c r="B11318">
        <v>24.43</v>
      </c>
      <c r="C11318">
        <v>0.5</v>
      </c>
      <c r="D11318">
        <f t="shared" si="176"/>
        <v>0.05</v>
      </c>
      <c r="G11318" s="2"/>
      <c r="H11318" s="2">
        <v>23.536704545454544</v>
      </c>
    </row>
    <row r="11319" spans="1:8">
      <c r="A11319" s="1" t="s">
        <v>11320</v>
      </c>
      <c r="B11319">
        <v>24.46</v>
      </c>
      <c r="C11319">
        <v>0.5</v>
      </c>
      <c r="D11319">
        <f t="shared" si="176"/>
        <v>0.05</v>
      </c>
      <c r="G11319" s="2"/>
      <c r="H11319" s="2">
        <v>23.527704545454544</v>
      </c>
    </row>
    <row r="11320" spans="1:8">
      <c r="A11320" s="1" t="s">
        <v>11321</v>
      </c>
      <c r="B11320">
        <v>24.46</v>
      </c>
      <c r="C11320">
        <v>0.5</v>
      </c>
      <c r="D11320">
        <f t="shared" si="176"/>
        <v>0.05</v>
      </c>
      <c r="G11320" s="2"/>
      <c r="H11320" s="2">
        <v>23.527704545454544</v>
      </c>
    </row>
    <row r="11321" spans="1:8">
      <c r="A11321" s="1" t="s">
        <v>11322</v>
      </c>
      <c r="B11321">
        <v>24.49</v>
      </c>
      <c r="C11321">
        <v>0.5</v>
      </c>
      <c r="D11321">
        <f t="shared" si="176"/>
        <v>0.05</v>
      </c>
      <c r="G11321" s="2"/>
      <c r="H11321" s="2">
        <v>23.518704545454543</v>
      </c>
    </row>
    <row r="11322" spans="1:8">
      <c r="A11322" s="1" t="s">
        <v>11323</v>
      </c>
      <c r="B11322">
        <v>24.49</v>
      </c>
      <c r="C11322">
        <v>0.5</v>
      </c>
      <c r="D11322">
        <f t="shared" si="176"/>
        <v>0.05</v>
      </c>
      <c r="G11322" s="2"/>
      <c r="H11322" s="2">
        <v>23.527704545454544</v>
      </c>
    </row>
    <row r="11323" spans="1:8">
      <c r="A11323" s="1" t="s">
        <v>11324</v>
      </c>
      <c r="B11323">
        <v>24.51</v>
      </c>
      <c r="C11323">
        <v>0.5</v>
      </c>
      <c r="D11323">
        <f t="shared" si="176"/>
        <v>0.05</v>
      </c>
      <c r="G11323" s="2"/>
      <c r="H11323" s="2">
        <v>23.510704545454548</v>
      </c>
    </row>
    <row r="11324" spans="1:8">
      <c r="A11324" s="1" t="s">
        <v>11325</v>
      </c>
      <c r="B11324">
        <v>24.51</v>
      </c>
      <c r="C11324">
        <v>0.5</v>
      </c>
      <c r="D11324">
        <f t="shared" si="176"/>
        <v>0.05</v>
      </c>
      <c r="G11324" s="2"/>
      <c r="H11324" s="2">
        <v>23.509704545454547</v>
      </c>
    </row>
    <row r="11325" spans="1:8">
      <c r="A11325" s="1" t="s">
        <v>11326</v>
      </c>
      <c r="B11325">
        <v>24.51</v>
      </c>
      <c r="C11325">
        <v>0.5</v>
      </c>
      <c r="D11325">
        <f t="shared" si="176"/>
        <v>0.05</v>
      </c>
      <c r="G11325" s="2"/>
      <c r="H11325" s="2">
        <v>23.501704545454547</v>
      </c>
    </row>
    <row r="11326" spans="1:8">
      <c r="A11326" s="1" t="s">
        <v>11327</v>
      </c>
      <c r="B11326">
        <v>24.51</v>
      </c>
      <c r="C11326">
        <v>0.61</v>
      </c>
      <c r="D11326">
        <f t="shared" si="176"/>
        <v>6.0999999999999999E-2</v>
      </c>
      <c r="G11326" s="2"/>
      <c r="H11326" s="2">
        <v>23.509704545454547</v>
      </c>
    </row>
    <row r="11327" spans="1:8">
      <c r="A11327" s="1" t="s">
        <v>11328</v>
      </c>
      <c r="B11327">
        <v>24.54</v>
      </c>
      <c r="C11327">
        <v>0.42</v>
      </c>
      <c r="D11327">
        <f t="shared" si="176"/>
        <v>4.1999999999999996E-2</v>
      </c>
      <c r="G11327" s="2"/>
      <c r="H11327" s="2">
        <v>23.492704545454547</v>
      </c>
    </row>
    <row r="11328" spans="1:8">
      <c r="A11328" s="1" t="s">
        <v>11329</v>
      </c>
      <c r="B11328">
        <v>24.57</v>
      </c>
      <c r="C11328">
        <v>0.5</v>
      </c>
      <c r="D11328">
        <f t="shared" si="176"/>
        <v>0.05</v>
      </c>
      <c r="G11328" s="2"/>
      <c r="H11328" s="2">
        <v>23.492704545454547</v>
      </c>
    </row>
    <row r="11329" spans="1:8">
      <c r="A11329" s="1" t="s">
        <v>11330</v>
      </c>
      <c r="B11329">
        <v>24.57</v>
      </c>
      <c r="C11329">
        <v>0.42</v>
      </c>
      <c r="D11329">
        <f t="shared" si="176"/>
        <v>4.1999999999999996E-2</v>
      </c>
      <c r="G11329" s="2"/>
      <c r="H11329" s="2">
        <v>23.492704545454547</v>
      </c>
    </row>
    <row r="11330" spans="1:8">
      <c r="A11330" s="1" t="s">
        <v>11331</v>
      </c>
      <c r="B11330">
        <v>24.6</v>
      </c>
      <c r="C11330">
        <v>0.5</v>
      </c>
      <c r="D11330">
        <f t="shared" si="176"/>
        <v>0.05</v>
      </c>
      <c r="G11330" s="2"/>
      <c r="H11330" s="2">
        <v>23.492704545454547</v>
      </c>
    </row>
    <row r="11331" spans="1:8">
      <c r="A11331" s="1" t="s">
        <v>11332</v>
      </c>
      <c r="B11331">
        <v>24.6</v>
      </c>
      <c r="C11331">
        <v>0.42</v>
      </c>
      <c r="D11331">
        <f t="shared" ref="D11331:D11394" si="177">C11331/10</f>
        <v>4.1999999999999996E-2</v>
      </c>
      <c r="G11331" s="2"/>
      <c r="H11331" s="2">
        <v>23.491704545454546</v>
      </c>
    </row>
    <row r="11332" spans="1:8">
      <c r="A11332" s="1" t="s">
        <v>11333</v>
      </c>
      <c r="B11332">
        <v>24.63</v>
      </c>
      <c r="C11332">
        <v>0.42</v>
      </c>
      <c r="D11332">
        <f t="shared" si="177"/>
        <v>4.1999999999999996E-2</v>
      </c>
      <c r="G11332" s="2"/>
      <c r="H11332" s="2">
        <v>23.474704545454546</v>
      </c>
    </row>
    <row r="11333" spans="1:8">
      <c r="A11333" s="1" t="s">
        <v>11334</v>
      </c>
      <c r="B11333">
        <v>24.63</v>
      </c>
      <c r="C11333">
        <v>0.42</v>
      </c>
      <c r="D11333">
        <f t="shared" si="177"/>
        <v>4.1999999999999996E-2</v>
      </c>
      <c r="G11333" s="2"/>
      <c r="H11333" s="2">
        <v>23.465704545454546</v>
      </c>
    </row>
    <row r="11334" spans="1:8">
      <c r="A11334" s="1" t="s">
        <v>11335</v>
      </c>
      <c r="B11334">
        <v>24.66</v>
      </c>
      <c r="C11334">
        <v>0.42</v>
      </c>
      <c r="D11334">
        <f t="shared" si="177"/>
        <v>4.1999999999999996E-2</v>
      </c>
      <c r="G11334" s="2"/>
      <c r="H11334" s="2">
        <v>23.474704545454546</v>
      </c>
    </row>
    <row r="11335" spans="1:8">
      <c r="A11335" s="1" t="s">
        <v>11336</v>
      </c>
      <c r="B11335">
        <v>24.66</v>
      </c>
      <c r="C11335">
        <v>0.42</v>
      </c>
      <c r="D11335">
        <f t="shared" si="177"/>
        <v>4.1999999999999996E-2</v>
      </c>
      <c r="G11335" s="2"/>
      <c r="H11335" s="2">
        <v>23.465704545454546</v>
      </c>
    </row>
    <row r="11336" spans="1:8">
      <c r="A11336" s="1" t="s">
        <v>11337</v>
      </c>
      <c r="B11336">
        <v>24.69</v>
      </c>
      <c r="C11336">
        <v>0.42</v>
      </c>
      <c r="D11336">
        <f t="shared" si="177"/>
        <v>4.1999999999999996E-2</v>
      </c>
      <c r="G11336" s="2"/>
      <c r="H11336" s="2">
        <v>23.465704545454546</v>
      </c>
    </row>
    <row r="11337" spans="1:8">
      <c r="A11337" s="1" t="s">
        <v>11338</v>
      </c>
      <c r="B11337">
        <v>24.69</v>
      </c>
      <c r="C11337">
        <v>0.42</v>
      </c>
      <c r="D11337">
        <f t="shared" si="177"/>
        <v>4.1999999999999996E-2</v>
      </c>
      <c r="G11337" s="2"/>
      <c r="H11337" s="2">
        <v>23.448704545454547</v>
      </c>
    </row>
    <row r="11338" spans="1:8">
      <c r="A11338" s="1" t="s">
        <v>11339</v>
      </c>
      <c r="B11338">
        <v>24.69</v>
      </c>
      <c r="C11338">
        <v>0.33</v>
      </c>
      <c r="D11338">
        <f t="shared" si="177"/>
        <v>3.3000000000000002E-2</v>
      </c>
      <c r="G11338" s="2"/>
      <c r="H11338" s="2">
        <v>23.448704545454547</v>
      </c>
    </row>
    <row r="11339" spans="1:8">
      <c r="A11339" s="1" t="s">
        <v>11340</v>
      </c>
      <c r="B11339">
        <v>24.72</v>
      </c>
      <c r="C11339">
        <v>0.42</v>
      </c>
      <c r="D11339">
        <f t="shared" si="177"/>
        <v>4.1999999999999996E-2</v>
      </c>
      <c r="G11339" s="2"/>
      <c r="H11339" s="2">
        <v>23.447704545454545</v>
      </c>
    </row>
    <row r="11340" spans="1:8">
      <c r="A11340" s="1" t="s">
        <v>11341</v>
      </c>
      <c r="B11340">
        <v>24.72</v>
      </c>
      <c r="C11340">
        <v>0.42</v>
      </c>
      <c r="D11340">
        <f t="shared" si="177"/>
        <v>4.1999999999999996E-2</v>
      </c>
      <c r="G11340" s="2"/>
      <c r="H11340" s="2">
        <v>23.439704545454546</v>
      </c>
    </row>
    <row r="11341" spans="1:8">
      <c r="A11341" s="1" t="s">
        <v>11342</v>
      </c>
      <c r="B11341">
        <v>24.72</v>
      </c>
      <c r="C11341">
        <v>0.42</v>
      </c>
      <c r="D11341">
        <f t="shared" si="177"/>
        <v>4.1999999999999996E-2</v>
      </c>
      <c r="G11341" s="2"/>
      <c r="H11341" s="2">
        <v>23.439704545454546</v>
      </c>
    </row>
    <row r="11342" spans="1:8">
      <c r="A11342" s="1" t="s">
        <v>11343</v>
      </c>
      <c r="B11342">
        <v>24.75</v>
      </c>
      <c r="C11342">
        <v>0.42</v>
      </c>
      <c r="D11342">
        <f t="shared" si="177"/>
        <v>4.1999999999999996E-2</v>
      </c>
      <c r="G11342" s="2"/>
      <c r="H11342" s="2">
        <v>23.439704545454546</v>
      </c>
    </row>
    <row r="11343" spans="1:8">
      <c r="A11343" s="1" t="s">
        <v>11344</v>
      </c>
      <c r="B11343">
        <v>24.75</v>
      </c>
      <c r="C11343">
        <v>0.42</v>
      </c>
      <c r="D11343">
        <f t="shared" si="177"/>
        <v>4.1999999999999996E-2</v>
      </c>
      <c r="G11343" s="2"/>
      <c r="H11343" s="2">
        <v>23.438704545454545</v>
      </c>
    </row>
    <row r="11344" spans="1:8">
      <c r="A11344" s="1" t="s">
        <v>11345</v>
      </c>
      <c r="B11344">
        <v>24.77</v>
      </c>
      <c r="C11344">
        <v>0.42</v>
      </c>
      <c r="D11344">
        <f t="shared" si="177"/>
        <v>4.1999999999999996E-2</v>
      </c>
      <c r="G11344" s="2"/>
      <c r="H11344" s="2">
        <v>23.430704545454546</v>
      </c>
    </row>
    <row r="11345" spans="1:8">
      <c r="A11345" s="1" t="s">
        <v>11346</v>
      </c>
      <c r="B11345">
        <v>24.77</v>
      </c>
      <c r="C11345">
        <v>0.42</v>
      </c>
      <c r="D11345">
        <f t="shared" si="177"/>
        <v>4.1999999999999996E-2</v>
      </c>
      <c r="G11345" s="2"/>
      <c r="H11345" s="2">
        <v>23.438704545454545</v>
      </c>
    </row>
    <row r="11346" spans="1:8">
      <c r="A11346" s="1" t="s">
        <v>11347</v>
      </c>
      <c r="B11346">
        <v>24.77</v>
      </c>
      <c r="C11346">
        <v>0.42</v>
      </c>
      <c r="D11346">
        <f t="shared" si="177"/>
        <v>4.1999999999999996E-2</v>
      </c>
      <c r="G11346" s="2"/>
      <c r="H11346" s="2">
        <v>23.430704545454546</v>
      </c>
    </row>
    <row r="11347" spans="1:8">
      <c r="A11347" s="1" t="s">
        <v>11348</v>
      </c>
      <c r="B11347">
        <v>24.8</v>
      </c>
      <c r="C11347">
        <v>0.42</v>
      </c>
      <c r="D11347">
        <f t="shared" si="177"/>
        <v>4.1999999999999996E-2</v>
      </c>
      <c r="G11347" s="2"/>
      <c r="H11347" s="2">
        <v>23.430704545454546</v>
      </c>
    </row>
    <row r="11348" spans="1:8">
      <c r="A11348" s="1" t="s">
        <v>11349</v>
      </c>
      <c r="B11348">
        <v>24.8</v>
      </c>
      <c r="C11348">
        <v>0.5</v>
      </c>
      <c r="D11348">
        <f t="shared" si="177"/>
        <v>0.05</v>
      </c>
      <c r="G11348" s="2"/>
      <c r="H11348" s="2">
        <v>23.412704545454549</v>
      </c>
    </row>
    <row r="11349" spans="1:8">
      <c r="A11349" s="1" t="s">
        <v>11350</v>
      </c>
      <c r="B11349">
        <v>24.83</v>
      </c>
      <c r="C11349">
        <v>0.42</v>
      </c>
      <c r="D11349">
        <f t="shared" si="177"/>
        <v>4.1999999999999996E-2</v>
      </c>
      <c r="G11349" s="2"/>
      <c r="H11349" s="2">
        <v>23.412704545454549</v>
      </c>
    </row>
    <row r="11350" spans="1:8">
      <c r="A11350" s="1" t="s">
        <v>11351</v>
      </c>
      <c r="B11350">
        <v>24.83</v>
      </c>
      <c r="C11350">
        <v>0.42</v>
      </c>
      <c r="D11350">
        <f t="shared" si="177"/>
        <v>4.1999999999999996E-2</v>
      </c>
      <c r="G11350" s="2"/>
      <c r="H11350" s="2">
        <v>23.403704545454548</v>
      </c>
    </row>
    <row r="11351" spans="1:8">
      <c r="A11351" s="1" t="s">
        <v>11352</v>
      </c>
      <c r="B11351">
        <v>24.86</v>
      </c>
      <c r="C11351">
        <v>0.42</v>
      </c>
      <c r="D11351">
        <f t="shared" si="177"/>
        <v>4.1999999999999996E-2</v>
      </c>
      <c r="G11351" s="2"/>
      <c r="H11351" s="2">
        <v>23.412704545454549</v>
      </c>
    </row>
    <row r="11352" spans="1:8">
      <c r="A11352" s="1" t="s">
        <v>11353</v>
      </c>
      <c r="B11352">
        <v>24.86</v>
      </c>
      <c r="C11352">
        <v>0.42</v>
      </c>
      <c r="D11352">
        <f t="shared" si="177"/>
        <v>4.1999999999999996E-2</v>
      </c>
      <c r="G11352" s="2"/>
      <c r="H11352" s="2">
        <v>23.403704545454548</v>
      </c>
    </row>
    <row r="11353" spans="1:8">
      <c r="A11353" s="1" t="s">
        <v>11354</v>
      </c>
      <c r="B11353">
        <v>24.86</v>
      </c>
      <c r="C11353">
        <v>0.42</v>
      </c>
      <c r="D11353">
        <f t="shared" si="177"/>
        <v>4.1999999999999996E-2</v>
      </c>
      <c r="G11353" s="2"/>
      <c r="H11353" s="2">
        <v>23.403704545454548</v>
      </c>
    </row>
    <row r="11354" spans="1:8">
      <c r="A11354" s="1" t="s">
        <v>11355</v>
      </c>
      <c r="B11354">
        <v>24.86</v>
      </c>
      <c r="C11354">
        <v>0.33</v>
      </c>
      <c r="D11354">
        <f t="shared" si="177"/>
        <v>3.3000000000000002E-2</v>
      </c>
      <c r="G11354" s="2"/>
      <c r="H11354" s="2">
        <v>23.403704545454548</v>
      </c>
    </row>
    <row r="11355" spans="1:8">
      <c r="A11355" s="1" t="s">
        <v>11356</v>
      </c>
      <c r="B11355">
        <v>24.89</v>
      </c>
      <c r="C11355">
        <v>0.42</v>
      </c>
      <c r="D11355">
        <f t="shared" si="177"/>
        <v>4.1999999999999996E-2</v>
      </c>
      <c r="G11355" s="2"/>
      <c r="H11355" s="2">
        <v>23.394704545454548</v>
      </c>
    </row>
    <row r="11356" spans="1:8">
      <c r="A11356" s="1" t="s">
        <v>11357</v>
      </c>
      <c r="B11356">
        <v>24.89</v>
      </c>
      <c r="C11356">
        <v>0.42</v>
      </c>
      <c r="D11356">
        <f t="shared" si="177"/>
        <v>4.1999999999999996E-2</v>
      </c>
      <c r="G11356" s="2"/>
      <c r="H11356" s="2">
        <v>23.394704545454548</v>
      </c>
    </row>
    <row r="11357" spans="1:8">
      <c r="A11357" s="1" t="s">
        <v>11358</v>
      </c>
      <c r="B11357">
        <v>24.89</v>
      </c>
      <c r="C11357">
        <v>0.33</v>
      </c>
      <c r="D11357">
        <f t="shared" si="177"/>
        <v>3.3000000000000002E-2</v>
      </c>
      <c r="G11357" s="2"/>
      <c r="H11357" s="2">
        <v>23.386704545454545</v>
      </c>
    </row>
    <row r="11358" spans="1:8">
      <c r="A11358" s="1" t="s">
        <v>11359</v>
      </c>
      <c r="B11358">
        <v>24.89</v>
      </c>
      <c r="C11358">
        <v>0.42</v>
      </c>
      <c r="D11358">
        <f t="shared" si="177"/>
        <v>4.1999999999999996E-2</v>
      </c>
      <c r="G11358" s="2"/>
      <c r="H11358" s="2">
        <v>23.385704545454548</v>
      </c>
    </row>
    <row r="11359" spans="1:8">
      <c r="A11359" s="1" t="s">
        <v>11360</v>
      </c>
      <c r="B11359">
        <v>24.92</v>
      </c>
      <c r="C11359">
        <v>0.42</v>
      </c>
      <c r="D11359">
        <f t="shared" si="177"/>
        <v>4.1999999999999996E-2</v>
      </c>
      <c r="G11359" s="2"/>
      <c r="H11359" s="2">
        <v>23.377704545454545</v>
      </c>
    </row>
    <row r="11360" spans="1:8">
      <c r="A11360" s="1" t="s">
        <v>11361</v>
      </c>
      <c r="B11360">
        <v>24.92</v>
      </c>
      <c r="C11360">
        <v>0.33</v>
      </c>
      <c r="D11360">
        <f t="shared" si="177"/>
        <v>3.3000000000000002E-2</v>
      </c>
      <c r="G11360" s="2"/>
      <c r="H11360" s="2">
        <v>23.385704545454548</v>
      </c>
    </row>
    <row r="11361" spans="1:8">
      <c r="A11361" s="1" t="s">
        <v>11362</v>
      </c>
      <c r="B11361">
        <v>24.92</v>
      </c>
      <c r="C11361">
        <v>0.42</v>
      </c>
      <c r="D11361">
        <f t="shared" si="177"/>
        <v>4.1999999999999996E-2</v>
      </c>
      <c r="G11361" s="2"/>
      <c r="H11361" s="2">
        <v>23.377704545454545</v>
      </c>
    </row>
    <row r="11362" spans="1:8">
      <c r="A11362" s="1" t="s">
        <v>11363</v>
      </c>
      <c r="B11362">
        <v>24.92</v>
      </c>
      <c r="C11362">
        <v>0.33</v>
      </c>
      <c r="D11362">
        <f t="shared" si="177"/>
        <v>3.3000000000000002E-2</v>
      </c>
      <c r="G11362" s="2"/>
      <c r="H11362" s="2">
        <v>23.368704545454545</v>
      </c>
    </row>
    <row r="11363" spans="1:8">
      <c r="A11363" s="1" t="s">
        <v>11364</v>
      </c>
      <c r="B11363">
        <v>24.95</v>
      </c>
      <c r="C11363">
        <v>0.42</v>
      </c>
      <c r="D11363">
        <f t="shared" si="177"/>
        <v>4.1999999999999996E-2</v>
      </c>
      <c r="G11363" s="2"/>
      <c r="H11363" s="2">
        <v>23.368704545454545</v>
      </c>
    </row>
    <row r="11364" spans="1:8">
      <c r="A11364" s="1" t="s">
        <v>11365</v>
      </c>
      <c r="B11364">
        <v>24.95</v>
      </c>
      <c r="C11364">
        <v>0.42</v>
      </c>
      <c r="D11364">
        <f t="shared" si="177"/>
        <v>4.1999999999999996E-2</v>
      </c>
      <c r="G11364" s="2"/>
      <c r="H11364" s="2">
        <v>23.368704545454545</v>
      </c>
    </row>
    <row r="11365" spans="1:8">
      <c r="A11365" s="1" t="s">
        <v>11366</v>
      </c>
      <c r="B11365">
        <v>24.95</v>
      </c>
      <c r="C11365">
        <v>0.33</v>
      </c>
      <c r="D11365">
        <f t="shared" si="177"/>
        <v>3.3000000000000002E-2</v>
      </c>
      <c r="G11365" s="2"/>
      <c r="H11365" s="2">
        <v>23.359704545454548</v>
      </c>
    </row>
    <row r="11366" spans="1:8">
      <c r="A11366" s="1" t="s">
        <v>11367</v>
      </c>
      <c r="B11366">
        <v>24.95</v>
      </c>
      <c r="C11366">
        <v>0.42</v>
      </c>
      <c r="D11366">
        <f t="shared" si="177"/>
        <v>4.1999999999999996E-2</v>
      </c>
      <c r="G11366" s="2"/>
      <c r="H11366" s="2">
        <v>23.359704545454548</v>
      </c>
    </row>
    <row r="11367" spans="1:8">
      <c r="A11367" s="1" t="s">
        <v>11368</v>
      </c>
      <c r="B11367">
        <v>24.95</v>
      </c>
      <c r="C11367">
        <v>0.42</v>
      </c>
      <c r="D11367">
        <f t="shared" si="177"/>
        <v>4.1999999999999996E-2</v>
      </c>
      <c r="G11367" s="2"/>
      <c r="H11367" s="2">
        <v>23.359704545454548</v>
      </c>
    </row>
    <row r="11368" spans="1:8">
      <c r="A11368" s="1" t="s">
        <v>11369</v>
      </c>
      <c r="B11368">
        <v>24.98</v>
      </c>
      <c r="C11368">
        <v>0.42</v>
      </c>
      <c r="D11368">
        <f t="shared" si="177"/>
        <v>4.1999999999999996E-2</v>
      </c>
      <c r="G11368" s="2"/>
      <c r="H11368" s="2">
        <v>23.350704545454548</v>
      </c>
    </row>
    <row r="11369" spans="1:8">
      <c r="A11369" s="1" t="s">
        <v>11370</v>
      </c>
      <c r="B11369">
        <v>24.98</v>
      </c>
      <c r="C11369">
        <v>0.33</v>
      </c>
      <c r="D11369">
        <f t="shared" si="177"/>
        <v>3.3000000000000002E-2</v>
      </c>
      <c r="G11369" s="2"/>
      <c r="H11369" s="2">
        <v>23.350704545454548</v>
      </c>
    </row>
    <row r="11370" spans="1:8">
      <c r="A11370" s="1" t="s">
        <v>11371</v>
      </c>
      <c r="B11370">
        <v>24.98</v>
      </c>
      <c r="C11370">
        <v>0.33</v>
      </c>
      <c r="D11370">
        <f t="shared" si="177"/>
        <v>3.3000000000000002E-2</v>
      </c>
      <c r="G11370" s="2"/>
      <c r="H11370" s="2">
        <v>23.350704545454548</v>
      </c>
    </row>
    <row r="11371" spans="1:8">
      <c r="A11371" s="1" t="s">
        <v>11372</v>
      </c>
      <c r="B11371">
        <v>24.98</v>
      </c>
      <c r="C11371">
        <v>0.42</v>
      </c>
      <c r="D11371">
        <f t="shared" si="177"/>
        <v>4.1999999999999996E-2</v>
      </c>
      <c r="G11371" s="2"/>
      <c r="H11371" s="2">
        <v>23.341704545454547</v>
      </c>
    </row>
    <row r="11372" spans="1:8">
      <c r="A11372" s="1" t="s">
        <v>11373</v>
      </c>
      <c r="B11372">
        <v>24.98</v>
      </c>
      <c r="C11372">
        <v>0.42</v>
      </c>
      <c r="D11372">
        <f t="shared" si="177"/>
        <v>4.1999999999999996E-2</v>
      </c>
      <c r="G11372" s="2"/>
      <c r="H11372" s="2">
        <v>23.341704545454547</v>
      </c>
    </row>
    <row r="11373" spans="1:8">
      <c r="A11373" s="1" t="s">
        <v>11374</v>
      </c>
      <c r="B11373">
        <v>24.98</v>
      </c>
      <c r="C11373">
        <v>0.42</v>
      </c>
      <c r="D11373">
        <f t="shared" si="177"/>
        <v>4.1999999999999996E-2</v>
      </c>
      <c r="G11373" s="2"/>
      <c r="H11373" s="2">
        <v>23.341704545454547</v>
      </c>
    </row>
    <row r="11374" spans="1:8">
      <c r="A11374" s="1" t="s">
        <v>11375</v>
      </c>
      <c r="B11374">
        <v>25.01</v>
      </c>
      <c r="C11374">
        <v>0.33</v>
      </c>
      <c r="D11374">
        <f t="shared" si="177"/>
        <v>3.3000000000000002E-2</v>
      </c>
      <c r="G11374" s="2"/>
      <c r="H11374" s="2">
        <v>23.341704545454547</v>
      </c>
    </row>
    <row r="11375" spans="1:8">
      <c r="A11375" s="1" t="s">
        <v>11376</v>
      </c>
      <c r="B11375">
        <v>25.01</v>
      </c>
      <c r="C11375">
        <v>0.33</v>
      </c>
      <c r="D11375">
        <f t="shared" si="177"/>
        <v>3.3000000000000002E-2</v>
      </c>
      <c r="G11375" s="2"/>
      <c r="H11375" s="2">
        <v>23.332704545454547</v>
      </c>
    </row>
    <row r="11376" spans="1:8">
      <c r="A11376" s="1" t="s">
        <v>11377</v>
      </c>
      <c r="B11376">
        <v>25.01</v>
      </c>
      <c r="C11376">
        <v>0.42</v>
      </c>
      <c r="D11376">
        <f t="shared" si="177"/>
        <v>4.1999999999999996E-2</v>
      </c>
      <c r="G11376" s="2"/>
      <c r="H11376" s="2">
        <v>23.332704545454547</v>
      </c>
    </row>
    <row r="11377" spans="1:8">
      <c r="A11377" s="1" t="s">
        <v>11378</v>
      </c>
      <c r="B11377">
        <v>25.01</v>
      </c>
      <c r="C11377">
        <v>0.33</v>
      </c>
      <c r="D11377">
        <f t="shared" si="177"/>
        <v>3.3000000000000002E-2</v>
      </c>
      <c r="G11377" s="2"/>
      <c r="H11377" s="2">
        <v>23.332704545454547</v>
      </c>
    </row>
    <row r="11378" spans="1:8">
      <c r="A11378" s="1" t="s">
        <v>11379</v>
      </c>
      <c r="B11378">
        <v>25.01</v>
      </c>
      <c r="C11378">
        <v>0.33</v>
      </c>
      <c r="D11378">
        <f t="shared" si="177"/>
        <v>3.3000000000000002E-2</v>
      </c>
      <c r="G11378" s="2"/>
      <c r="H11378" s="2">
        <v>23.324704545454544</v>
      </c>
    </row>
    <row r="11379" spans="1:8">
      <c r="A11379" s="1" t="s">
        <v>11380</v>
      </c>
      <c r="B11379">
        <v>25.01</v>
      </c>
      <c r="C11379">
        <v>0.33</v>
      </c>
      <c r="D11379">
        <f t="shared" si="177"/>
        <v>3.3000000000000002E-2</v>
      </c>
      <c r="G11379" s="2"/>
      <c r="H11379" s="2">
        <v>23.324704545454544</v>
      </c>
    </row>
    <row r="11380" spans="1:8">
      <c r="A11380" s="1" t="s">
        <v>11381</v>
      </c>
      <c r="B11380">
        <v>25.01</v>
      </c>
      <c r="C11380">
        <v>0.33</v>
      </c>
      <c r="D11380">
        <f t="shared" si="177"/>
        <v>3.3000000000000002E-2</v>
      </c>
      <c r="G11380" s="2"/>
      <c r="H11380" s="2">
        <v>23.315704545454548</v>
      </c>
    </row>
    <row r="11381" spans="1:8">
      <c r="A11381" s="1" t="s">
        <v>11382</v>
      </c>
      <c r="B11381">
        <v>25.03</v>
      </c>
      <c r="C11381">
        <v>0.42</v>
      </c>
      <c r="D11381">
        <f t="shared" si="177"/>
        <v>4.1999999999999996E-2</v>
      </c>
      <c r="G11381" s="2"/>
      <c r="H11381" s="2">
        <v>23.315704545454548</v>
      </c>
    </row>
    <row r="11382" spans="1:8">
      <c r="A11382" s="1" t="s">
        <v>11383</v>
      </c>
      <c r="B11382">
        <v>25.03</v>
      </c>
      <c r="C11382">
        <v>0.42</v>
      </c>
      <c r="D11382">
        <f t="shared" si="177"/>
        <v>4.1999999999999996E-2</v>
      </c>
      <c r="G11382" s="2"/>
      <c r="H11382" s="2">
        <v>23.315704545454548</v>
      </c>
    </row>
    <row r="11383" spans="1:8">
      <c r="A11383" s="1" t="s">
        <v>11384</v>
      </c>
      <c r="B11383">
        <v>25.03</v>
      </c>
      <c r="C11383">
        <v>0.42</v>
      </c>
      <c r="D11383">
        <f t="shared" si="177"/>
        <v>4.1999999999999996E-2</v>
      </c>
      <c r="G11383" s="2"/>
      <c r="H11383" s="2">
        <v>23.315704545454548</v>
      </c>
    </row>
    <row r="11384" spans="1:8">
      <c r="A11384" s="1" t="s">
        <v>11385</v>
      </c>
      <c r="B11384">
        <v>25.03</v>
      </c>
      <c r="C11384">
        <v>0.42</v>
      </c>
      <c r="D11384">
        <f t="shared" si="177"/>
        <v>4.1999999999999996E-2</v>
      </c>
      <c r="G11384" s="2"/>
      <c r="H11384" s="2">
        <v>23.306704545454547</v>
      </c>
    </row>
    <row r="11385" spans="1:8">
      <c r="A11385" s="1" t="s">
        <v>11386</v>
      </c>
      <c r="B11385">
        <v>25.03</v>
      </c>
      <c r="C11385">
        <v>0.42</v>
      </c>
      <c r="D11385">
        <f t="shared" si="177"/>
        <v>4.1999999999999996E-2</v>
      </c>
      <c r="G11385" s="2"/>
      <c r="H11385" s="2">
        <v>23.306704545454547</v>
      </c>
    </row>
    <row r="11386" spans="1:8">
      <c r="A11386" s="1" t="s">
        <v>11387</v>
      </c>
      <c r="B11386">
        <v>25.03</v>
      </c>
      <c r="C11386">
        <v>0.42</v>
      </c>
      <c r="D11386">
        <f t="shared" si="177"/>
        <v>4.1999999999999996E-2</v>
      </c>
      <c r="G11386" s="2"/>
      <c r="H11386" s="2">
        <v>23.306704545454547</v>
      </c>
    </row>
    <row r="11387" spans="1:8">
      <c r="A11387" s="1" t="s">
        <v>11388</v>
      </c>
      <c r="B11387">
        <v>25.06</v>
      </c>
      <c r="C11387">
        <v>0.33</v>
      </c>
      <c r="D11387">
        <f t="shared" si="177"/>
        <v>3.3000000000000002E-2</v>
      </c>
      <c r="G11387" s="2"/>
      <c r="H11387" s="2">
        <v>23.297704545454547</v>
      </c>
    </row>
    <row r="11388" spans="1:8">
      <c r="A11388" s="1" t="s">
        <v>11389</v>
      </c>
      <c r="B11388">
        <v>25.06</v>
      </c>
      <c r="C11388">
        <v>0.33</v>
      </c>
      <c r="D11388">
        <f t="shared" si="177"/>
        <v>3.3000000000000002E-2</v>
      </c>
      <c r="G11388" s="2"/>
      <c r="H11388" s="2">
        <v>23.306704545454547</v>
      </c>
    </row>
    <row r="11389" spans="1:8">
      <c r="A11389" s="1" t="s">
        <v>11390</v>
      </c>
      <c r="B11389">
        <v>25.06</v>
      </c>
      <c r="C11389">
        <v>0.42</v>
      </c>
      <c r="D11389">
        <f t="shared" si="177"/>
        <v>4.1999999999999996E-2</v>
      </c>
      <c r="G11389" s="2"/>
      <c r="H11389" s="2">
        <v>23.297704545454547</v>
      </c>
    </row>
    <row r="11390" spans="1:8">
      <c r="A11390" s="1" t="s">
        <v>11391</v>
      </c>
      <c r="B11390">
        <v>25.06</v>
      </c>
      <c r="C11390">
        <v>0.42</v>
      </c>
      <c r="D11390">
        <f t="shared" si="177"/>
        <v>4.1999999999999996E-2</v>
      </c>
      <c r="G11390" s="2"/>
      <c r="H11390" s="2">
        <v>23.288704545454546</v>
      </c>
    </row>
    <row r="11391" spans="1:8">
      <c r="A11391" s="1" t="s">
        <v>11392</v>
      </c>
      <c r="B11391">
        <v>25.06</v>
      </c>
      <c r="C11391">
        <v>0.33</v>
      </c>
      <c r="D11391">
        <f t="shared" si="177"/>
        <v>3.3000000000000002E-2</v>
      </c>
      <c r="G11391" s="2"/>
      <c r="H11391" s="2">
        <v>23.288704545454546</v>
      </c>
    </row>
    <row r="11392" spans="1:8">
      <c r="A11392" s="1" t="s">
        <v>11393</v>
      </c>
      <c r="B11392">
        <v>25.06</v>
      </c>
      <c r="C11392">
        <v>0.33</v>
      </c>
      <c r="D11392">
        <f t="shared" si="177"/>
        <v>3.3000000000000002E-2</v>
      </c>
      <c r="G11392" s="2"/>
      <c r="H11392" s="2">
        <v>23.288704545454546</v>
      </c>
    </row>
    <row r="11393" spans="1:8">
      <c r="A11393" s="1" t="s">
        <v>11394</v>
      </c>
      <c r="B11393">
        <v>25.06</v>
      </c>
      <c r="C11393">
        <v>0.42</v>
      </c>
      <c r="D11393">
        <f t="shared" si="177"/>
        <v>4.1999999999999996E-2</v>
      </c>
      <c r="G11393" s="2"/>
      <c r="H11393" s="2">
        <v>23.288704545454546</v>
      </c>
    </row>
    <row r="11394" spans="1:8">
      <c r="A11394" s="1" t="s">
        <v>11395</v>
      </c>
      <c r="B11394">
        <v>25.06</v>
      </c>
      <c r="C11394">
        <v>0.42</v>
      </c>
      <c r="D11394">
        <f t="shared" si="177"/>
        <v>4.1999999999999996E-2</v>
      </c>
      <c r="G11394" s="2"/>
      <c r="H11394" s="2">
        <v>23.280704545454544</v>
      </c>
    </row>
    <row r="11395" spans="1:8">
      <c r="A11395" s="1" t="s">
        <v>11396</v>
      </c>
      <c r="B11395">
        <v>25.06</v>
      </c>
      <c r="C11395">
        <v>0.42</v>
      </c>
      <c r="D11395">
        <f t="shared" ref="D11395:D11458" si="178">C11395/10</f>
        <v>4.1999999999999996E-2</v>
      </c>
      <c r="G11395" s="2"/>
      <c r="H11395" s="2">
        <v>23.280704545454544</v>
      </c>
    </row>
    <row r="11396" spans="1:8">
      <c r="A11396" s="1" t="s">
        <v>11397</v>
      </c>
      <c r="B11396">
        <v>25.09</v>
      </c>
      <c r="C11396">
        <v>0.33</v>
      </c>
      <c r="D11396">
        <f t="shared" si="178"/>
        <v>3.3000000000000002E-2</v>
      </c>
      <c r="G11396" s="2"/>
      <c r="H11396" s="2">
        <v>23.271704545454543</v>
      </c>
    </row>
    <row r="11397" spans="1:8">
      <c r="A11397" s="1" t="s">
        <v>11398</v>
      </c>
      <c r="B11397">
        <v>25.09</v>
      </c>
      <c r="C11397">
        <v>0.42</v>
      </c>
      <c r="D11397">
        <f t="shared" si="178"/>
        <v>4.1999999999999996E-2</v>
      </c>
      <c r="G11397" s="2"/>
      <c r="H11397" s="2">
        <v>23.271704545454543</v>
      </c>
    </row>
    <row r="11398" spans="1:8">
      <c r="A11398" s="1" t="s">
        <v>11399</v>
      </c>
      <c r="B11398">
        <v>25.09</v>
      </c>
      <c r="C11398">
        <v>0.33</v>
      </c>
      <c r="D11398">
        <f t="shared" si="178"/>
        <v>3.3000000000000002E-2</v>
      </c>
      <c r="G11398" s="2"/>
      <c r="H11398" s="2">
        <v>23.271704545454543</v>
      </c>
    </row>
    <row r="11399" spans="1:8">
      <c r="A11399" s="1" t="s">
        <v>11400</v>
      </c>
      <c r="B11399">
        <v>25.09</v>
      </c>
      <c r="C11399">
        <v>0.33</v>
      </c>
      <c r="D11399">
        <f t="shared" si="178"/>
        <v>3.3000000000000002E-2</v>
      </c>
      <c r="G11399" s="2"/>
      <c r="H11399" s="2">
        <v>23.271704545454543</v>
      </c>
    </row>
    <row r="11400" spans="1:8">
      <c r="A11400" s="1" t="s">
        <v>11401</v>
      </c>
      <c r="B11400">
        <v>25.09</v>
      </c>
      <c r="C11400">
        <v>0.42</v>
      </c>
      <c r="D11400">
        <f t="shared" si="178"/>
        <v>4.1999999999999996E-2</v>
      </c>
      <c r="G11400" s="2"/>
      <c r="H11400" s="2">
        <v>23.262704545454547</v>
      </c>
    </row>
    <row r="11401" spans="1:8">
      <c r="A11401" s="1" t="s">
        <v>11402</v>
      </c>
      <c r="B11401">
        <v>25.09</v>
      </c>
      <c r="C11401">
        <v>0.33</v>
      </c>
      <c r="D11401">
        <f t="shared" si="178"/>
        <v>3.3000000000000002E-2</v>
      </c>
      <c r="G11401" s="2"/>
      <c r="H11401" s="2">
        <v>23.271704545454543</v>
      </c>
    </row>
    <row r="11402" spans="1:8">
      <c r="A11402" s="1" t="s">
        <v>11403</v>
      </c>
      <c r="B11402">
        <v>25.09</v>
      </c>
      <c r="C11402">
        <v>0.42</v>
      </c>
      <c r="D11402">
        <f t="shared" si="178"/>
        <v>4.1999999999999996E-2</v>
      </c>
      <c r="G11402" s="2"/>
      <c r="H11402" s="2">
        <v>23.253704545454546</v>
      </c>
    </row>
    <row r="11403" spans="1:8">
      <c r="A11403" s="1" t="s">
        <v>11404</v>
      </c>
      <c r="B11403">
        <v>25.09</v>
      </c>
      <c r="C11403">
        <v>0.42</v>
      </c>
      <c r="D11403">
        <f t="shared" si="178"/>
        <v>4.1999999999999996E-2</v>
      </c>
      <c r="G11403" s="2"/>
      <c r="H11403" s="2">
        <v>23.253704545454546</v>
      </c>
    </row>
    <row r="11404" spans="1:8">
      <c r="A11404" s="1" t="s">
        <v>11405</v>
      </c>
      <c r="B11404">
        <v>25.09</v>
      </c>
      <c r="C11404">
        <v>0.42</v>
      </c>
      <c r="D11404">
        <f t="shared" si="178"/>
        <v>4.1999999999999996E-2</v>
      </c>
      <c r="G11404" s="2"/>
      <c r="H11404" s="2">
        <v>23.262704545454547</v>
      </c>
    </row>
    <row r="11405" spans="1:8">
      <c r="A11405" s="1" t="s">
        <v>11406</v>
      </c>
      <c r="B11405">
        <v>25.09</v>
      </c>
      <c r="C11405">
        <v>0.33</v>
      </c>
      <c r="D11405">
        <f t="shared" si="178"/>
        <v>3.3000000000000002E-2</v>
      </c>
      <c r="G11405" s="2"/>
      <c r="H11405" s="2">
        <v>23.253704545454546</v>
      </c>
    </row>
    <row r="11406" spans="1:8">
      <c r="A11406" s="1" t="s">
        <v>11407</v>
      </c>
      <c r="B11406">
        <v>25.12</v>
      </c>
      <c r="C11406">
        <v>0.33</v>
      </c>
      <c r="D11406">
        <f t="shared" si="178"/>
        <v>3.3000000000000002E-2</v>
      </c>
      <c r="G11406" s="2"/>
      <c r="H11406" s="2">
        <v>23.253704545454546</v>
      </c>
    </row>
    <row r="11407" spans="1:8">
      <c r="A11407" s="1" t="s">
        <v>11408</v>
      </c>
      <c r="B11407">
        <v>25.12</v>
      </c>
      <c r="C11407">
        <v>0.42</v>
      </c>
      <c r="D11407">
        <f t="shared" si="178"/>
        <v>4.1999999999999996E-2</v>
      </c>
      <c r="G11407" s="2"/>
      <c r="H11407" s="2">
        <v>23.253704545454546</v>
      </c>
    </row>
    <row r="11408" spans="1:8">
      <c r="A11408" s="1" t="s">
        <v>11409</v>
      </c>
      <c r="B11408">
        <v>25.12</v>
      </c>
      <c r="C11408">
        <v>0.33</v>
      </c>
      <c r="D11408">
        <f t="shared" si="178"/>
        <v>3.3000000000000002E-2</v>
      </c>
      <c r="G11408" s="2"/>
      <c r="H11408" s="2">
        <v>23.244704545454546</v>
      </c>
    </row>
    <row r="11409" spans="1:8">
      <c r="A11409" s="1" t="s">
        <v>11410</v>
      </c>
      <c r="B11409">
        <v>25.12</v>
      </c>
      <c r="C11409">
        <v>0.33</v>
      </c>
      <c r="D11409">
        <f t="shared" si="178"/>
        <v>3.3000000000000002E-2</v>
      </c>
      <c r="G11409" s="2"/>
      <c r="H11409" s="2">
        <v>23.253704545454546</v>
      </c>
    </row>
    <row r="11410" spans="1:8">
      <c r="A11410" s="1" t="s">
        <v>11411</v>
      </c>
      <c r="B11410">
        <v>25.12</v>
      </c>
      <c r="C11410">
        <v>0.42</v>
      </c>
      <c r="D11410">
        <f t="shared" si="178"/>
        <v>4.1999999999999996E-2</v>
      </c>
      <c r="G11410" s="2"/>
      <c r="H11410" s="2">
        <v>23.244704545454546</v>
      </c>
    </row>
    <row r="11411" spans="1:8">
      <c r="A11411" s="1" t="s">
        <v>11412</v>
      </c>
      <c r="B11411">
        <v>25.12</v>
      </c>
      <c r="C11411">
        <v>0.33</v>
      </c>
      <c r="D11411">
        <f t="shared" si="178"/>
        <v>3.3000000000000002E-2</v>
      </c>
      <c r="G11411" s="2"/>
      <c r="H11411" s="2">
        <v>23.244704545454546</v>
      </c>
    </row>
    <row r="11412" spans="1:8">
      <c r="A11412" s="1" t="s">
        <v>11413</v>
      </c>
      <c r="B11412">
        <v>25.12</v>
      </c>
      <c r="C11412">
        <v>0.33</v>
      </c>
      <c r="D11412">
        <f t="shared" si="178"/>
        <v>3.3000000000000002E-2</v>
      </c>
      <c r="G11412" s="2"/>
      <c r="H11412" s="2">
        <v>23.244704545454546</v>
      </c>
    </row>
    <row r="11413" spans="1:8">
      <c r="A11413" s="1" t="s">
        <v>11414</v>
      </c>
      <c r="B11413">
        <v>25.12</v>
      </c>
      <c r="C11413">
        <v>0.42</v>
      </c>
      <c r="D11413">
        <f t="shared" si="178"/>
        <v>4.1999999999999996E-2</v>
      </c>
      <c r="G11413" s="2"/>
      <c r="H11413" s="2">
        <v>23.236704545454547</v>
      </c>
    </row>
    <row r="11414" spans="1:8">
      <c r="A11414" s="1" t="s">
        <v>11415</v>
      </c>
      <c r="B11414">
        <v>25.12</v>
      </c>
      <c r="C11414">
        <v>0.33</v>
      </c>
      <c r="D11414">
        <f t="shared" si="178"/>
        <v>3.3000000000000002E-2</v>
      </c>
      <c r="G11414" s="2"/>
      <c r="H11414" s="2">
        <v>23.236704545454547</v>
      </c>
    </row>
    <row r="11415" spans="1:8">
      <c r="A11415" s="1" t="s">
        <v>11416</v>
      </c>
      <c r="B11415">
        <v>25.12</v>
      </c>
      <c r="C11415">
        <v>0.33</v>
      </c>
      <c r="D11415">
        <f t="shared" si="178"/>
        <v>3.3000000000000002E-2</v>
      </c>
      <c r="G11415" s="2"/>
      <c r="H11415" s="2">
        <v>23.236704545454547</v>
      </c>
    </row>
    <row r="11416" spans="1:8">
      <c r="A11416" s="1" t="s">
        <v>11417</v>
      </c>
      <c r="B11416">
        <v>25.12</v>
      </c>
      <c r="C11416">
        <v>0.33</v>
      </c>
      <c r="D11416">
        <f t="shared" si="178"/>
        <v>3.3000000000000002E-2</v>
      </c>
      <c r="G11416" s="2"/>
      <c r="H11416" s="2">
        <v>23.227704545454547</v>
      </c>
    </row>
    <row r="11417" spans="1:8">
      <c r="A11417" s="1" t="s">
        <v>11418</v>
      </c>
      <c r="B11417">
        <v>25.12</v>
      </c>
      <c r="C11417">
        <v>0.42</v>
      </c>
      <c r="D11417">
        <f t="shared" si="178"/>
        <v>4.1999999999999996E-2</v>
      </c>
      <c r="G11417" s="2"/>
      <c r="H11417" s="2">
        <v>23.227704545454547</v>
      </c>
    </row>
    <row r="11418" spans="1:8">
      <c r="A11418" s="1" t="s">
        <v>11419</v>
      </c>
      <c r="B11418">
        <v>25.12</v>
      </c>
      <c r="C11418">
        <v>0.42</v>
      </c>
      <c r="D11418">
        <f t="shared" si="178"/>
        <v>4.1999999999999996E-2</v>
      </c>
      <c r="G11418" s="2"/>
      <c r="H11418" s="2">
        <v>23.218704545454546</v>
      </c>
    </row>
    <row r="11419" spans="1:8">
      <c r="A11419" s="1" t="s">
        <v>11420</v>
      </c>
      <c r="B11419">
        <v>25.15</v>
      </c>
      <c r="C11419">
        <v>0.5</v>
      </c>
      <c r="D11419">
        <f t="shared" si="178"/>
        <v>0.05</v>
      </c>
      <c r="G11419" s="2"/>
      <c r="H11419" s="2">
        <v>23.218704545454546</v>
      </c>
    </row>
    <row r="11420" spans="1:8">
      <c r="A11420" s="1" t="s">
        <v>11421</v>
      </c>
      <c r="B11420">
        <v>25.15</v>
      </c>
      <c r="C11420">
        <v>0.42</v>
      </c>
      <c r="D11420">
        <f t="shared" si="178"/>
        <v>4.1999999999999996E-2</v>
      </c>
      <c r="G11420" s="2"/>
      <c r="H11420" s="2">
        <v>23.227704545454547</v>
      </c>
    </row>
    <row r="11421" spans="1:8">
      <c r="A11421" s="1" t="s">
        <v>11422</v>
      </c>
      <c r="B11421">
        <v>25.15</v>
      </c>
      <c r="C11421">
        <v>0.33</v>
      </c>
      <c r="D11421">
        <f t="shared" si="178"/>
        <v>3.3000000000000002E-2</v>
      </c>
      <c r="G11421" s="2"/>
      <c r="H11421" s="2">
        <v>23.218704545454546</v>
      </c>
    </row>
    <row r="11422" spans="1:8">
      <c r="A11422" s="1" t="s">
        <v>11423</v>
      </c>
      <c r="B11422">
        <v>25.15</v>
      </c>
      <c r="C11422">
        <v>0.5</v>
      </c>
      <c r="D11422">
        <f t="shared" si="178"/>
        <v>0.05</v>
      </c>
      <c r="G11422" s="2"/>
      <c r="H11422" s="2">
        <v>23.209704545454546</v>
      </c>
    </row>
    <row r="11423" spans="1:8">
      <c r="A11423" s="1" t="s">
        <v>11424</v>
      </c>
      <c r="B11423">
        <v>25.15</v>
      </c>
      <c r="C11423">
        <v>0.5</v>
      </c>
      <c r="D11423">
        <f t="shared" si="178"/>
        <v>0.05</v>
      </c>
      <c r="G11423" s="2"/>
      <c r="H11423" s="2">
        <v>23.218704545454546</v>
      </c>
    </row>
    <row r="11424" spans="1:8">
      <c r="A11424" s="1" t="s">
        <v>11425</v>
      </c>
      <c r="B11424">
        <v>25.15</v>
      </c>
      <c r="C11424">
        <v>0.5</v>
      </c>
      <c r="D11424">
        <f t="shared" si="178"/>
        <v>0.05</v>
      </c>
      <c r="G11424" s="2"/>
      <c r="H11424" s="2">
        <v>23.209704545454546</v>
      </c>
    </row>
    <row r="11425" spans="1:8">
      <c r="A11425" s="1" t="s">
        <v>11426</v>
      </c>
      <c r="B11425">
        <v>25.15</v>
      </c>
      <c r="C11425">
        <v>0.42</v>
      </c>
      <c r="D11425">
        <f t="shared" si="178"/>
        <v>4.1999999999999996E-2</v>
      </c>
      <c r="G11425" s="2"/>
      <c r="H11425" s="2">
        <v>23.209704545454546</v>
      </c>
    </row>
    <row r="11426" spans="1:8">
      <c r="A11426" s="1" t="s">
        <v>11427</v>
      </c>
      <c r="B11426">
        <v>25.15</v>
      </c>
      <c r="C11426">
        <v>0.5</v>
      </c>
      <c r="D11426">
        <f t="shared" si="178"/>
        <v>0.05</v>
      </c>
      <c r="G11426" s="2"/>
      <c r="H11426" s="2">
        <v>23.218704545454546</v>
      </c>
    </row>
    <row r="11427" spans="1:8">
      <c r="A11427" s="1" t="s">
        <v>11428</v>
      </c>
      <c r="B11427">
        <v>25.15</v>
      </c>
      <c r="C11427">
        <v>0.5</v>
      </c>
      <c r="D11427">
        <f t="shared" si="178"/>
        <v>0.05</v>
      </c>
      <c r="G11427" s="2"/>
      <c r="H11427" s="2">
        <v>23.209704545454546</v>
      </c>
    </row>
    <row r="11428" spans="1:8">
      <c r="A11428" s="1" t="s">
        <v>11429</v>
      </c>
      <c r="B11428">
        <v>25.15</v>
      </c>
      <c r="C11428">
        <v>0.42</v>
      </c>
      <c r="D11428">
        <f t="shared" si="178"/>
        <v>4.1999999999999996E-2</v>
      </c>
      <c r="G11428" s="2"/>
      <c r="H11428" s="2">
        <v>23.200704545454546</v>
      </c>
    </row>
    <row r="11429" spans="1:8">
      <c r="A11429" s="1" t="s">
        <v>11430</v>
      </c>
      <c r="B11429">
        <v>25.15</v>
      </c>
      <c r="C11429">
        <v>0.42</v>
      </c>
      <c r="D11429">
        <f t="shared" si="178"/>
        <v>4.1999999999999996E-2</v>
      </c>
      <c r="G11429" s="2"/>
      <c r="H11429" s="2">
        <v>23.200704545454546</v>
      </c>
    </row>
    <row r="11430" spans="1:8">
      <c r="A11430" s="1" t="s">
        <v>11431</v>
      </c>
      <c r="B11430">
        <v>25.15</v>
      </c>
      <c r="C11430">
        <v>0.42</v>
      </c>
      <c r="D11430">
        <f t="shared" si="178"/>
        <v>4.1999999999999996E-2</v>
      </c>
      <c r="G11430" s="2"/>
      <c r="H11430" s="2">
        <v>23.200704545454546</v>
      </c>
    </row>
    <row r="11431" spans="1:8">
      <c r="A11431" s="1" t="s">
        <v>11432</v>
      </c>
      <c r="B11431">
        <v>25.15</v>
      </c>
      <c r="C11431">
        <v>0.42</v>
      </c>
      <c r="D11431">
        <f t="shared" si="178"/>
        <v>4.1999999999999996E-2</v>
      </c>
      <c r="G11431" s="2"/>
      <c r="H11431" s="2">
        <v>23.200704545454546</v>
      </c>
    </row>
    <row r="11432" spans="1:8">
      <c r="A11432" s="1" t="s">
        <v>11433</v>
      </c>
      <c r="B11432">
        <v>25.15</v>
      </c>
      <c r="C11432">
        <v>0.42</v>
      </c>
      <c r="D11432">
        <f t="shared" si="178"/>
        <v>4.1999999999999996E-2</v>
      </c>
      <c r="G11432" s="2"/>
      <c r="H11432" s="2">
        <v>23.192704545454546</v>
      </c>
    </row>
    <row r="11433" spans="1:8">
      <c r="A11433" s="1" t="s">
        <v>11434</v>
      </c>
      <c r="B11433">
        <v>25.15</v>
      </c>
      <c r="C11433">
        <v>0.42</v>
      </c>
      <c r="D11433">
        <f t="shared" si="178"/>
        <v>4.1999999999999996E-2</v>
      </c>
      <c r="G11433" s="2"/>
      <c r="H11433" s="2">
        <v>23.192704545454546</v>
      </c>
    </row>
    <row r="11434" spans="1:8">
      <c r="A11434" s="1" t="s">
        <v>11435</v>
      </c>
      <c r="B11434">
        <v>25.15</v>
      </c>
      <c r="C11434">
        <v>0.42</v>
      </c>
      <c r="D11434">
        <f t="shared" si="178"/>
        <v>4.1999999999999996E-2</v>
      </c>
      <c r="G11434" s="2"/>
      <c r="H11434" s="2">
        <v>23.192704545454546</v>
      </c>
    </row>
    <row r="11435" spans="1:8">
      <c r="A11435" s="1" t="s">
        <v>11436</v>
      </c>
      <c r="B11435">
        <v>25.15</v>
      </c>
      <c r="C11435">
        <v>0.33</v>
      </c>
      <c r="D11435">
        <f t="shared" si="178"/>
        <v>3.3000000000000002E-2</v>
      </c>
      <c r="G11435" s="2"/>
      <c r="H11435" s="2">
        <v>23.192704545454546</v>
      </c>
    </row>
    <row r="11436" spans="1:8">
      <c r="A11436" s="1" t="s">
        <v>11437</v>
      </c>
      <c r="B11436">
        <v>25.15</v>
      </c>
      <c r="C11436">
        <v>0.42</v>
      </c>
      <c r="D11436">
        <f t="shared" si="178"/>
        <v>4.1999999999999996E-2</v>
      </c>
      <c r="G11436" s="2"/>
      <c r="H11436" s="2">
        <v>23.183704545454546</v>
      </c>
    </row>
    <row r="11437" spans="1:8">
      <c r="A11437" s="1" t="s">
        <v>11438</v>
      </c>
      <c r="B11437">
        <v>25.15</v>
      </c>
      <c r="C11437">
        <v>0.5</v>
      </c>
      <c r="D11437">
        <f t="shared" si="178"/>
        <v>0.05</v>
      </c>
      <c r="G11437" s="2"/>
      <c r="H11437" s="2">
        <v>23.183704545454546</v>
      </c>
    </row>
    <row r="11438" spans="1:8">
      <c r="A11438" s="1" t="s">
        <v>11439</v>
      </c>
      <c r="B11438">
        <v>25.15</v>
      </c>
      <c r="C11438">
        <v>0.5</v>
      </c>
      <c r="D11438">
        <f t="shared" si="178"/>
        <v>0.05</v>
      </c>
      <c r="G11438" s="2"/>
      <c r="H11438" s="2">
        <v>23.183704545454546</v>
      </c>
    </row>
    <row r="11439" spans="1:8">
      <c r="A11439" s="1" t="s">
        <v>11440</v>
      </c>
      <c r="B11439">
        <v>25.15</v>
      </c>
      <c r="C11439">
        <v>0.42</v>
      </c>
      <c r="D11439">
        <f t="shared" si="178"/>
        <v>4.1999999999999996E-2</v>
      </c>
      <c r="G11439" s="2"/>
      <c r="H11439" s="2">
        <v>23.183704545454546</v>
      </c>
    </row>
    <row r="11440" spans="1:8">
      <c r="A11440" s="1" t="s">
        <v>11441</v>
      </c>
      <c r="B11440">
        <v>25.15</v>
      </c>
      <c r="C11440">
        <v>0.42</v>
      </c>
      <c r="D11440">
        <f t="shared" si="178"/>
        <v>4.1999999999999996E-2</v>
      </c>
      <c r="G11440" s="2"/>
      <c r="H11440" s="2">
        <v>23.183704545454546</v>
      </c>
    </row>
    <row r="11441" spans="1:8">
      <c r="A11441" s="1" t="s">
        <v>11442</v>
      </c>
      <c r="B11441">
        <v>25.15</v>
      </c>
      <c r="C11441">
        <v>0.42</v>
      </c>
      <c r="D11441">
        <f t="shared" si="178"/>
        <v>4.1999999999999996E-2</v>
      </c>
      <c r="G11441" s="2"/>
      <c r="H11441" s="2">
        <v>23.174704545454546</v>
      </c>
    </row>
    <row r="11442" spans="1:8">
      <c r="A11442" s="1" t="s">
        <v>11443</v>
      </c>
      <c r="B11442">
        <v>25.15</v>
      </c>
      <c r="C11442">
        <v>0.42</v>
      </c>
      <c r="D11442">
        <f t="shared" si="178"/>
        <v>4.1999999999999996E-2</v>
      </c>
      <c r="G11442" s="2"/>
      <c r="H11442" s="2">
        <v>23.174704545454546</v>
      </c>
    </row>
    <row r="11443" spans="1:8">
      <c r="A11443" s="1" t="s">
        <v>11444</v>
      </c>
      <c r="B11443">
        <v>25.15</v>
      </c>
      <c r="C11443">
        <v>0.5</v>
      </c>
      <c r="D11443">
        <f t="shared" si="178"/>
        <v>0.05</v>
      </c>
      <c r="G11443" s="2"/>
      <c r="H11443" s="2">
        <v>23.174704545454546</v>
      </c>
    </row>
    <row r="11444" spans="1:8">
      <c r="A11444" s="1" t="s">
        <v>11445</v>
      </c>
      <c r="B11444">
        <v>25.15</v>
      </c>
      <c r="C11444">
        <v>0.42</v>
      </c>
      <c r="D11444">
        <f t="shared" si="178"/>
        <v>4.1999999999999996E-2</v>
      </c>
      <c r="G11444" s="2"/>
      <c r="H11444" s="2">
        <v>23.174704545454546</v>
      </c>
    </row>
    <row r="11445" spans="1:8">
      <c r="A11445" s="1" t="s">
        <v>11446</v>
      </c>
      <c r="B11445">
        <v>25.15</v>
      </c>
      <c r="C11445">
        <v>0.42</v>
      </c>
      <c r="D11445">
        <f t="shared" si="178"/>
        <v>4.1999999999999996E-2</v>
      </c>
      <c r="G11445" s="2"/>
      <c r="H11445" s="2">
        <v>23.174704545454546</v>
      </c>
    </row>
    <row r="11446" spans="1:8">
      <c r="A11446" s="1" t="s">
        <v>11447</v>
      </c>
      <c r="B11446">
        <v>25.15</v>
      </c>
      <c r="C11446">
        <v>0.42</v>
      </c>
      <c r="D11446">
        <f t="shared" si="178"/>
        <v>4.1999999999999996E-2</v>
      </c>
      <c r="G11446" s="2"/>
      <c r="H11446" s="2">
        <v>23.165704545454549</v>
      </c>
    </row>
    <row r="11447" spans="1:8">
      <c r="A11447" s="1" t="s">
        <v>11448</v>
      </c>
      <c r="B11447">
        <v>25.15</v>
      </c>
      <c r="C11447">
        <v>0.33</v>
      </c>
      <c r="D11447">
        <f t="shared" si="178"/>
        <v>3.3000000000000002E-2</v>
      </c>
      <c r="G11447" s="2"/>
      <c r="H11447" s="2">
        <v>23.165704545454549</v>
      </c>
    </row>
    <row r="11448" spans="1:8">
      <c r="A11448" s="1" t="s">
        <v>11449</v>
      </c>
      <c r="B11448">
        <v>25.15</v>
      </c>
      <c r="C11448">
        <v>0.42</v>
      </c>
      <c r="D11448">
        <f t="shared" si="178"/>
        <v>4.1999999999999996E-2</v>
      </c>
      <c r="G11448" s="2"/>
      <c r="H11448" s="2">
        <v>23.157704545454546</v>
      </c>
    </row>
    <row r="11449" spans="1:8">
      <c r="A11449" s="1" t="s">
        <v>11450</v>
      </c>
      <c r="B11449">
        <v>25.15</v>
      </c>
      <c r="C11449">
        <v>0.42</v>
      </c>
      <c r="D11449">
        <f t="shared" si="178"/>
        <v>4.1999999999999996E-2</v>
      </c>
      <c r="G11449" s="2"/>
      <c r="H11449" s="2">
        <v>23.157704545454546</v>
      </c>
    </row>
    <row r="11450" spans="1:8">
      <c r="A11450" s="1" t="s">
        <v>11451</v>
      </c>
      <c r="B11450">
        <v>25.18</v>
      </c>
      <c r="C11450">
        <v>0.42</v>
      </c>
      <c r="D11450">
        <f t="shared" si="178"/>
        <v>4.1999999999999996E-2</v>
      </c>
      <c r="G11450" s="2"/>
      <c r="H11450" s="2">
        <v>23.157704545454546</v>
      </c>
    </row>
    <row r="11451" spans="1:8">
      <c r="A11451" s="1" t="s">
        <v>11452</v>
      </c>
      <c r="B11451">
        <v>25.18</v>
      </c>
      <c r="C11451">
        <v>0.42</v>
      </c>
      <c r="D11451">
        <f t="shared" si="178"/>
        <v>4.1999999999999996E-2</v>
      </c>
      <c r="G11451" s="2"/>
      <c r="H11451" s="2">
        <v>23.157704545454546</v>
      </c>
    </row>
    <row r="11452" spans="1:8">
      <c r="A11452" s="1" t="s">
        <v>11453</v>
      </c>
      <c r="B11452">
        <v>25.18</v>
      </c>
      <c r="C11452">
        <v>0.5</v>
      </c>
      <c r="D11452">
        <f t="shared" si="178"/>
        <v>0.05</v>
      </c>
      <c r="G11452" s="2"/>
      <c r="H11452" s="2">
        <v>23.157704545454546</v>
      </c>
    </row>
    <row r="11453" spans="1:8">
      <c r="A11453" s="1" t="s">
        <v>11454</v>
      </c>
      <c r="B11453">
        <v>25.18</v>
      </c>
      <c r="C11453">
        <v>0.42</v>
      </c>
      <c r="D11453">
        <f t="shared" si="178"/>
        <v>4.1999999999999996E-2</v>
      </c>
      <c r="G11453" s="2"/>
      <c r="H11453" s="2">
        <v>23.148704545454546</v>
      </c>
    </row>
    <row r="11454" spans="1:8">
      <c r="A11454" s="1" t="s">
        <v>11455</v>
      </c>
      <c r="B11454">
        <v>25.18</v>
      </c>
      <c r="C11454">
        <v>0.5</v>
      </c>
      <c r="D11454">
        <f t="shared" si="178"/>
        <v>0.05</v>
      </c>
      <c r="G11454" s="2"/>
      <c r="H11454" s="2">
        <v>23.148704545454546</v>
      </c>
    </row>
    <row r="11455" spans="1:8">
      <c r="A11455" s="1" t="s">
        <v>11456</v>
      </c>
      <c r="B11455">
        <v>25.18</v>
      </c>
      <c r="C11455">
        <v>0.5</v>
      </c>
      <c r="D11455">
        <f t="shared" si="178"/>
        <v>0.05</v>
      </c>
      <c r="G11455" s="2"/>
      <c r="H11455" s="2">
        <v>23.148704545454546</v>
      </c>
    </row>
    <row r="11456" spans="1:8">
      <c r="A11456" s="1" t="s">
        <v>11457</v>
      </c>
      <c r="B11456">
        <v>25.18</v>
      </c>
      <c r="C11456">
        <v>0.5</v>
      </c>
      <c r="D11456">
        <f t="shared" si="178"/>
        <v>0.05</v>
      </c>
      <c r="G11456" s="2"/>
      <c r="H11456" s="2">
        <v>23.139704545454546</v>
      </c>
    </row>
    <row r="11457" spans="1:8">
      <c r="A11457" s="1" t="s">
        <v>11458</v>
      </c>
      <c r="B11457">
        <v>25.18</v>
      </c>
      <c r="C11457">
        <v>0.5</v>
      </c>
      <c r="D11457">
        <f t="shared" si="178"/>
        <v>0.05</v>
      </c>
      <c r="G11457" s="2"/>
      <c r="H11457" s="2">
        <v>23.148704545454546</v>
      </c>
    </row>
    <row r="11458" spans="1:8">
      <c r="A11458" s="1" t="s">
        <v>11459</v>
      </c>
      <c r="B11458">
        <v>25.18</v>
      </c>
      <c r="C11458">
        <v>0.5</v>
      </c>
      <c r="D11458">
        <f t="shared" si="178"/>
        <v>0.05</v>
      </c>
      <c r="G11458" s="2"/>
      <c r="H11458" s="2">
        <v>23.148704545454546</v>
      </c>
    </row>
    <row r="11459" spans="1:8">
      <c r="A11459" s="1" t="s">
        <v>11460</v>
      </c>
      <c r="B11459">
        <v>25.18</v>
      </c>
      <c r="C11459">
        <v>0.42</v>
      </c>
      <c r="D11459">
        <f t="shared" ref="D11459:D11522" si="179">C11459/10</f>
        <v>4.1999999999999996E-2</v>
      </c>
      <c r="G11459" s="2"/>
      <c r="H11459" s="2">
        <v>23.130704545454545</v>
      </c>
    </row>
    <row r="11460" spans="1:8">
      <c r="A11460" s="1" t="s">
        <v>11461</v>
      </c>
      <c r="B11460">
        <v>25.18</v>
      </c>
      <c r="C11460">
        <v>0.5</v>
      </c>
      <c r="D11460">
        <f t="shared" si="179"/>
        <v>0.05</v>
      </c>
      <c r="G11460" s="2"/>
      <c r="H11460" s="2">
        <v>23.139704545454546</v>
      </c>
    </row>
    <row r="11461" spans="1:8">
      <c r="A11461" s="1" t="s">
        <v>11462</v>
      </c>
      <c r="B11461">
        <v>25.18</v>
      </c>
      <c r="C11461">
        <v>0.5</v>
      </c>
      <c r="D11461">
        <f t="shared" si="179"/>
        <v>0.05</v>
      </c>
      <c r="G11461" s="2"/>
      <c r="H11461" s="2">
        <v>23.130704545454545</v>
      </c>
    </row>
    <row r="11462" spans="1:8">
      <c r="A11462" s="1" t="s">
        <v>11463</v>
      </c>
      <c r="B11462">
        <v>25.18</v>
      </c>
      <c r="C11462">
        <v>0.42</v>
      </c>
      <c r="D11462">
        <f t="shared" si="179"/>
        <v>4.1999999999999996E-2</v>
      </c>
      <c r="G11462" s="2"/>
      <c r="H11462" s="2">
        <v>23.139704545454546</v>
      </c>
    </row>
    <row r="11463" spans="1:8">
      <c r="A11463" s="1" t="s">
        <v>11464</v>
      </c>
      <c r="B11463">
        <v>25.18</v>
      </c>
      <c r="C11463">
        <v>0.42</v>
      </c>
      <c r="D11463">
        <f t="shared" si="179"/>
        <v>4.1999999999999996E-2</v>
      </c>
      <c r="G11463" s="2"/>
      <c r="H11463" s="2">
        <v>23.130704545454545</v>
      </c>
    </row>
    <row r="11464" spans="1:8">
      <c r="A11464" s="1" t="s">
        <v>11465</v>
      </c>
      <c r="B11464">
        <v>25.18</v>
      </c>
      <c r="C11464">
        <v>0.5</v>
      </c>
      <c r="D11464">
        <f t="shared" si="179"/>
        <v>0.05</v>
      </c>
      <c r="G11464" s="2"/>
      <c r="H11464" s="2">
        <v>23.139704545454546</v>
      </c>
    </row>
    <row r="11465" spans="1:8">
      <c r="A11465" s="1" t="s">
        <v>11466</v>
      </c>
      <c r="B11465">
        <v>25.18</v>
      </c>
      <c r="C11465">
        <v>0.42</v>
      </c>
      <c r="D11465">
        <f t="shared" si="179"/>
        <v>4.1999999999999996E-2</v>
      </c>
      <c r="G11465" s="2"/>
      <c r="H11465" s="2">
        <v>23.130704545454545</v>
      </c>
    </row>
    <row r="11466" spans="1:8">
      <c r="A11466" s="1" t="s">
        <v>11467</v>
      </c>
      <c r="B11466">
        <v>25.18</v>
      </c>
      <c r="C11466">
        <v>0.42</v>
      </c>
      <c r="D11466">
        <f t="shared" si="179"/>
        <v>4.1999999999999996E-2</v>
      </c>
      <c r="G11466" s="2"/>
      <c r="H11466" s="2">
        <v>23.130704545454545</v>
      </c>
    </row>
    <row r="11467" spans="1:8">
      <c r="A11467" s="1" t="s">
        <v>11468</v>
      </c>
      <c r="B11467">
        <v>25.18</v>
      </c>
      <c r="C11467">
        <v>0.55000000000000004</v>
      </c>
      <c r="D11467">
        <f t="shared" si="179"/>
        <v>5.5000000000000007E-2</v>
      </c>
      <c r="G11467" s="2"/>
      <c r="H11467" s="2">
        <v>23.139704545454546</v>
      </c>
    </row>
    <row r="11468" spans="1:8">
      <c r="A11468" s="1" t="s">
        <v>11469</v>
      </c>
      <c r="B11468">
        <v>25.18</v>
      </c>
      <c r="C11468">
        <v>0.5</v>
      </c>
      <c r="D11468">
        <f t="shared" si="179"/>
        <v>0.05</v>
      </c>
      <c r="G11468" s="2"/>
      <c r="H11468" s="2">
        <v>23.122704545454546</v>
      </c>
    </row>
    <row r="11469" spans="1:8">
      <c r="A11469" s="1" t="s">
        <v>11470</v>
      </c>
      <c r="B11469">
        <v>25.18</v>
      </c>
      <c r="C11469">
        <v>0.42</v>
      </c>
      <c r="D11469">
        <f t="shared" si="179"/>
        <v>4.1999999999999996E-2</v>
      </c>
      <c r="G11469" s="2"/>
      <c r="H11469" s="2">
        <v>23.122704545454546</v>
      </c>
    </row>
    <row r="11470" spans="1:8">
      <c r="A11470" s="1" t="s">
        <v>11471</v>
      </c>
      <c r="B11470">
        <v>25.18</v>
      </c>
      <c r="C11470">
        <v>0.42</v>
      </c>
      <c r="D11470">
        <f t="shared" si="179"/>
        <v>4.1999999999999996E-2</v>
      </c>
      <c r="G11470" s="2"/>
      <c r="H11470" s="2">
        <v>23.122704545454546</v>
      </c>
    </row>
    <row r="11471" spans="1:8">
      <c r="A11471" s="1" t="s">
        <v>11472</v>
      </c>
      <c r="B11471">
        <v>25.18</v>
      </c>
      <c r="C11471">
        <v>0.42</v>
      </c>
      <c r="D11471">
        <f t="shared" si="179"/>
        <v>4.1999999999999996E-2</v>
      </c>
      <c r="G11471" s="2"/>
      <c r="H11471" s="2">
        <v>23.122704545454546</v>
      </c>
    </row>
    <row r="11472" spans="1:8">
      <c r="A11472" s="1" t="s">
        <v>11473</v>
      </c>
      <c r="B11472">
        <v>25.18</v>
      </c>
      <c r="C11472">
        <v>0.42</v>
      </c>
      <c r="D11472">
        <f t="shared" si="179"/>
        <v>4.1999999999999996E-2</v>
      </c>
      <c r="G11472" s="2"/>
      <c r="H11472" s="2">
        <v>23.113704545454546</v>
      </c>
    </row>
    <row r="11473" spans="1:8">
      <c r="A11473" s="1" t="s">
        <v>11474</v>
      </c>
      <c r="B11473">
        <v>25.18</v>
      </c>
      <c r="C11473">
        <v>0.5</v>
      </c>
      <c r="D11473">
        <f t="shared" si="179"/>
        <v>0.05</v>
      </c>
      <c r="G11473" s="2"/>
      <c r="H11473" s="2">
        <v>23.122704545454546</v>
      </c>
    </row>
    <row r="11474" spans="1:8">
      <c r="A11474" s="1" t="s">
        <v>11475</v>
      </c>
      <c r="B11474">
        <v>25.18</v>
      </c>
      <c r="C11474">
        <v>0.5</v>
      </c>
      <c r="D11474">
        <f t="shared" si="179"/>
        <v>0.05</v>
      </c>
      <c r="G11474" s="2"/>
      <c r="H11474" s="2">
        <v>23.121704545454545</v>
      </c>
    </row>
    <row r="11475" spans="1:8">
      <c r="A11475" s="1" t="s">
        <v>11476</v>
      </c>
      <c r="B11475">
        <v>25.18</v>
      </c>
      <c r="C11475">
        <v>0.42</v>
      </c>
      <c r="D11475">
        <f t="shared" si="179"/>
        <v>4.1999999999999996E-2</v>
      </c>
      <c r="G11475" s="2"/>
      <c r="H11475" s="2">
        <v>23.113704545454546</v>
      </c>
    </row>
    <row r="11476" spans="1:8">
      <c r="A11476" s="1" t="s">
        <v>11477</v>
      </c>
      <c r="B11476">
        <v>25.18</v>
      </c>
      <c r="C11476">
        <v>0.42</v>
      </c>
      <c r="D11476">
        <f t="shared" si="179"/>
        <v>4.1999999999999996E-2</v>
      </c>
      <c r="G11476" s="2"/>
      <c r="H11476" s="2">
        <v>23.113704545454546</v>
      </c>
    </row>
    <row r="11477" spans="1:8">
      <c r="A11477" s="1" t="s">
        <v>11478</v>
      </c>
      <c r="B11477">
        <v>25.18</v>
      </c>
      <c r="C11477">
        <v>0.5</v>
      </c>
      <c r="D11477">
        <f t="shared" si="179"/>
        <v>0.05</v>
      </c>
      <c r="G11477" s="2"/>
      <c r="H11477" s="2">
        <v>23.113704545454546</v>
      </c>
    </row>
    <row r="11478" spans="1:8">
      <c r="A11478" s="1" t="s">
        <v>11479</v>
      </c>
      <c r="B11478">
        <v>25.18</v>
      </c>
      <c r="C11478">
        <v>0.5</v>
      </c>
      <c r="D11478">
        <f t="shared" si="179"/>
        <v>0.05</v>
      </c>
      <c r="G11478" s="2"/>
      <c r="H11478" s="2">
        <v>23.113704545454546</v>
      </c>
    </row>
    <row r="11479" spans="1:8">
      <c r="A11479" s="1" t="s">
        <v>11480</v>
      </c>
      <c r="B11479">
        <v>25.18</v>
      </c>
      <c r="C11479">
        <v>0.42</v>
      </c>
      <c r="D11479">
        <f t="shared" si="179"/>
        <v>4.1999999999999996E-2</v>
      </c>
      <c r="G11479" s="2"/>
      <c r="H11479" s="2">
        <v>23.104704545454545</v>
      </c>
    </row>
    <row r="11480" spans="1:8">
      <c r="A11480" s="1" t="s">
        <v>11481</v>
      </c>
      <c r="B11480">
        <v>25.18</v>
      </c>
      <c r="C11480">
        <v>0.33</v>
      </c>
      <c r="D11480">
        <f t="shared" si="179"/>
        <v>3.3000000000000002E-2</v>
      </c>
      <c r="G11480" s="2"/>
      <c r="H11480" s="2">
        <v>23.113704545454546</v>
      </c>
    </row>
    <row r="11481" spans="1:8">
      <c r="A11481" s="1" t="s">
        <v>11482</v>
      </c>
      <c r="B11481">
        <v>25.18</v>
      </c>
      <c r="C11481">
        <v>0.5</v>
      </c>
      <c r="D11481">
        <f t="shared" si="179"/>
        <v>0.05</v>
      </c>
      <c r="G11481" s="2"/>
      <c r="H11481" s="2">
        <v>23.113704545454546</v>
      </c>
    </row>
    <row r="11482" spans="1:8">
      <c r="A11482" s="1" t="s">
        <v>11483</v>
      </c>
      <c r="B11482">
        <v>25.18</v>
      </c>
      <c r="C11482">
        <v>0.42</v>
      </c>
      <c r="D11482">
        <f t="shared" si="179"/>
        <v>4.1999999999999996E-2</v>
      </c>
      <c r="G11482" s="2"/>
      <c r="H11482" s="2">
        <v>23.113704545454546</v>
      </c>
    </row>
    <row r="11483" spans="1:8">
      <c r="A11483" s="1" t="s">
        <v>11484</v>
      </c>
      <c r="B11483">
        <v>25.18</v>
      </c>
      <c r="C11483">
        <v>0.42</v>
      </c>
      <c r="D11483">
        <f t="shared" si="179"/>
        <v>4.1999999999999996E-2</v>
      </c>
      <c r="G11483" s="2"/>
      <c r="H11483" s="2">
        <v>23.104704545454545</v>
      </c>
    </row>
    <row r="11484" spans="1:8">
      <c r="A11484" s="1" t="s">
        <v>11485</v>
      </c>
      <c r="B11484">
        <v>25.18</v>
      </c>
      <c r="C11484">
        <v>0.42</v>
      </c>
      <c r="D11484">
        <f t="shared" si="179"/>
        <v>4.1999999999999996E-2</v>
      </c>
      <c r="G11484" s="2"/>
      <c r="H11484" s="2">
        <v>23.104704545454545</v>
      </c>
    </row>
    <row r="11485" spans="1:8">
      <c r="A11485" s="1" t="s">
        <v>11486</v>
      </c>
      <c r="B11485">
        <v>25.18</v>
      </c>
      <c r="C11485">
        <v>0.42</v>
      </c>
      <c r="D11485">
        <f t="shared" si="179"/>
        <v>4.1999999999999996E-2</v>
      </c>
      <c r="G11485" s="2"/>
      <c r="H11485" s="2">
        <v>23.104704545454545</v>
      </c>
    </row>
    <row r="11486" spans="1:8">
      <c r="A11486" s="1" t="s">
        <v>11487</v>
      </c>
      <c r="B11486">
        <v>25.18</v>
      </c>
      <c r="C11486">
        <v>0.5</v>
      </c>
      <c r="D11486">
        <f t="shared" si="179"/>
        <v>0.05</v>
      </c>
      <c r="G11486" s="2"/>
      <c r="H11486" s="2">
        <v>23.104704545454545</v>
      </c>
    </row>
    <row r="11487" spans="1:8">
      <c r="A11487" s="1" t="s">
        <v>11488</v>
      </c>
      <c r="B11487">
        <v>25.18</v>
      </c>
      <c r="C11487">
        <v>0.5</v>
      </c>
      <c r="D11487">
        <f t="shared" si="179"/>
        <v>0.05</v>
      </c>
      <c r="G11487" s="2"/>
      <c r="H11487" s="2">
        <v>23.095704545454545</v>
      </c>
    </row>
    <row r="11488" spans="1:8">
      <c r="A11488" s="1" t="s">
        <v>11489</v>
      </c>
      <c r="B11488">
        <v>25.18</v>
      </c>
      <c r="C11488">
        <v>0.42</v>
      </c>
      <c r="D11488">
        <f t="shared" si="179"/>
        <v>4.1999999999999996E-2</v>
      </c>
      <c r="G11488" s="2"/>
      <c r="H11488" s="2">
        <v>23.095704545454545</v>
      </c>
    </row>
    <row r="11489" spans="1:8">
      <c r="A11489" s="1" t="s">
        <v>11490</v>
      </c>
      <c r="B11489">
        <v>25.18</v>
      </c>
      <c r="C11489">
        <v>0.42</v>
      </c>
      <c r="D11489">
        <f t="shared" si="179"/>
        <v>4.1999999999999996E-2</v>
      </c>
      <c r="G11489" s="2"/>
      <c r="H11489" s="2">
        <v>23.095704545454545</v>
      </c>
    </row>
    <row r="11490" spans="1:8">
      <c r="A11490" s="1" t="s">
        <v>11491</v>
      </c>
      <c r="B11490">
        <v>25.18</v>
      </c>
      <c r="C11490">
        <v>0.42</v>
      </c>
      <c r="D11490">
        <f t="shared" si="179"/>
        <v>4.1999999999999996E-2</v>
      </c>
      <c r="G11490" s="2"/>
      <c r="H11490" s="2">
        <v>23.095704545454545</v>
      </c>
    </row>
    <row r="11491" spans="1:8">
      <c r="A11491" s="1" t="s">
        <v>11492</v>
      </c>
      <c r="B11491">
        <v>25.18</v>
      </c>
      <c r="C11491">
        <v>0.5</v>
      </c>
      <c r="D11491">
        <f t="shared" si="179"/>
        <v>0.05</v>
      </c>
      <c r="G11491" s="2"/>
      <c r="H11491" s="2">
        <v>23.095704545454545</v>
      </c>
    </row>
    <row r="11492" spans="1:8">
      <c r="A11492" s="1" t="s">
        <v>11493</v>
      </c>
      <c r="B11492">
        <v>25.18</v>
      </c>
      <c r="C11492">
        <v>0.42</v>
      </c>
      <c r="D11492">
        <f t="shared" si="179"/>
        <v>4.1999999999999996E-2</v>
      </c>
      <c r="G11492" s="2"/>
      <c r="H11492" s="2">
        <v>23.086704545454545</v>
      </c>
    </row>
    <row r="11493" spans="1:8">
      <c r="A11493" s="1" t="s">
        <v>11494</v>
      </c>
      <c r="B11493">
        <v>25.18</v>
      </c>
      <c r="C11493">
        <v>0.42</v>
      </c>
      <c r="D11493">
        <f t="shared" si="179"/>
        <v>4.1999999999999996E-2</v>
      </c>
      <c r="G11493" s="2"/>
      <c r="H11493" s="2">
        <v>23.095704545454545</v>
      </c>
    </row>
    <row r="11494" spans="1:8">
      <c r="A11494" s="1" t="s">
        <v>11495</v>
      </c>
      <c r="B11494">
        <v>25.18</v>
      </c>
      <c r="C11494">
        <v>0.42</v>
      </c>
      <c r="D11494">
        <f t="shared" si="179"/>
        <v>4.1999999999999996E-2</v>
      </c>
      <c r="G11494" s="2"/>
      <c r="H11494" s="2">
        <v>23.086704545454545</v>
      </c>
    </row>
    <row r="11495" spans="1:8">
      <c r="A11495" s="1" t="s">
        <v>11496</v>
      </c>
      <c r="B11495">
        <v>25.18</v>
      </c>
      <c r="C11495">
        <v>0.5</v>
      </c>
      <c r="D11495">
        <f t="shared" si="179"/>
        <v>0.05</v>
      </c>
      <c r="G11495" s="2"/>
      <c r="H11495" s="2">
        <v>23.086704545454545</v>
      </c>
    </row>
    <row r="11496" spans="1:8">
      <c r="A11496" s="1" t="s">
        <v>11497</v>
      </c>
      <c r="B11496">
        <v>25.18</v>
      </c>
      <c r="C11496">
        <v>0.42</v>
      </c>
      <c r="D11496">
        <f t="shared" si="179"/>
        <v>4.1999999999999996E-2</v>
      </c>
      <c r="G11496" s="2"/>
      <c r="H11496" s="2">
        <v>23.086704545454545</v>
      </c>
    </row>
    <row r="11497" spans="1:8">
      <c r="A11497" s="1" t="s">
        <v>11498</v>
      </c>
      <c r="B11497">
        <v>25.18</v>
      </c>
      <c r="C11497">
        <v>0.42</v>
      </c>
      <c r="D11497">
        <f t="shared" si="179"/>
        <v>4.1999999999999996E-2</v>
      </c>
      <c r="G11497" s="2"/>
      <c r="H11497" s="2">
        <v>23.086704545454545</v>
      </c>
    </row>
    <row r="11498" spans="1:8">
      <c r="A11498" s="1" t="s">
        <v>11499</v>
      </c>
      <c r="B11498">
        <v>25.21</v>
      </c>
      <c r="C11498">
        <v>0.5</v>
      </c>
      <c r="D11498">
        <f t="shared" si="179"/>
        <v>0.05</v>
      </c>
      <c r="G11498" s="2"/>
      <c r="H11498" s="2">
        <v>23.086704545454545</v>
      </c>
    </row>
    <row r="11499" spans="1:8">
      <c r="A11499" s="1" t="s">
        <v>11500</v>
      </c>
      <c r="B11499">
        <v>25.21</v>
      </c>
      <c r="C11499">
        <v>0.42</v>
      </c>
      <c r="D11499">
        <f t="shared" si="179"/>
        <v>4.1999999999999996E-2</v>
      </c>
      <c r="G11499" s="2"/>
      <c r="H11499" s="2">
        <v>23.086704545454545</v>
      </c>
    </row>
    <row r="11500" spans="1:8">
      <c r="A11500" s="1" t="s">
        <v>11501</v>
      </c>
      <c r="B11500">
        <v>25.21</v>
      </c>
      <c r="C11500">
        <v>0.5</v>
      </c>
      <c r="D11500">
        <f t="shared" si="179"/>
        <v>0.05</v>
      </c>
      <c r="G11500" s="2"/>
      <c r="H11500" s="2">
        <v>23.078704545454546</v>
      </c>
    </row>
    <row r="11501" spans="1:8">
      <c r="A11501" s="1" t="s">
        <v>11502</v>
      </c>
      <c r="B11501">
        <v>25.21</v>
      </c>
      <c r="C11501">
        <v>0.42</v>
      </c>
      <c r="D11501">
        <f t="shared" si="179"/>
        <v>4.1999999999999996E-2</v>
      </c>
      <c r="G11501" s="2"/>
      <c r="H11501" s="2">
        <v>23.078704545454546</v>
      </c>
    </row>
    <row r="11502" spans="1:8">
      <c r="A11502" s="1" t="s">
        <v>11503</v>
      </c>
      <c r="B11502">
        <v>25.21</v>
      </c>
      <c r="C11502">
        <v>0.42</v>
      </c>
      <c r="D11502">
        <f t="shared" si="179"/>
        <v>4.1999999999999996E-2</v>
      </c>
      <c r="G11502" s="2"/>
      <c r="H11502" s="2">
        <v>23.069704545454545</v>
      </c>
    </row>
    <row r="11503" spans="1:8">
      <c r="A11503" s="1" t="s">
        <v>11504</v>
      </c>
      <c r="B11503">
        <v>25.21</v>
      </c>
      <c r="C11503">
        <v>0.42</v>
      </c>
      <c r="D11503">
        <f t="shared" si="179"/>
        <v>4.1999999999999996E-2</v>
      </c>
      <c r="G11503" s="2"/>
      <c r="H11503" s="2">
        <v>23.078704545454546</v>
      </c>
    </row>
    <row r="11504" spans="1:8">
      <c r="A11504" s="1" t="s">
        <v>11505</v>
      </c>
      <c r="B11504">
        <v>25.21</v>
      </c>
      <c r="C11504">
        <v>0.42</v>
      </c>
      <c r="D11504">
        <f t="shared" si="179"/>
        <v>4.1999999999999996E-2</v>
      </c>
      <c r="G11504" s="2"/>
      <c r="H11504" s="2">
        <v>23.078704545454546</v>
      </c>
    </row>
    <row r="11505" spans="1:8">
      <c r="A11505" s="1" t="s">
        <v>11506</v>
      </c>
      <c r="B11505">
        <v>25.21</v>
      </c>
      <c r="C11505">
        <v>0.42</v>
      </c>
      <c r="D11505">
        <f t="shared" si="179"/>
        <v>4.1999999999999996E-2</v>
      </c>
      <c r="G11505" s="2"/>
      <c r="H11505" s="2">
        <v>23.069704545454545</v>
      </c>
    </row>
    <row r="11506" spans="1:8">
      <c r="A11506" s="1" t="s">
        <v>11507</v>
      </c>
      <c r="B11506">
        <v>25.21</v>
      </c>
      <c r="C11506">
        <v>0.33</v>
      </c>
      <c r="D11506">
        <f t="shared" si="179"/>
        <v>3.3000000000000002E-2</v>
      </c>
      <c r="G11506" s="2"/>
      <c r="H11506" s="2">
        <v>23.077704545454544</v>
      </c>
    </row>
    <row r="11507" spans="1:8">
      <c r="A11507" s="1" t="s">
        <v>11508</v>
      </c>
      <c r="B11507">
        <v>25.21</v>
      </c>
      <c r="C11507">
        <v>0.42</v>
      </c>
      <c r="D11507">
        <f t="shared" si="179"/>
        <v>4.1999999999999996E-2</v>
      </c>
      <c r="G11507" s="2"/>
      <c r="H11507" s="2">
        <v>23.069704545454545</v>
      </c>
    </row>
    <row r="11508" spans="1:8">
      <c r="A11508" s="1" t="s">
        <v>11509</v>
      </c>
      <c r="B11508">
        <v>25.21</v>
      </c>
      <c r="C11508">
        <v>0.42</v>
      </c>
      <c r="D11508">
        <f t="shared" si="179"/>
        <v>4.1999999999999996E-2</v>
      </c>
      <c r="G11508" s="2"/>
      <c r="H11508" s="2">
        <v>23.069704545454545</v>
      </c>
    </row>
    <row r="11509" spans="1:8">
      <c r="A11509" s="1" t="s">
        <v>11510</v>
      </c>
      <c r="B11509">
        <v>25.21</v>
      </c>
      <c r="C11509">
        <v>0.42</v>
      </c>
      <c r="D11509">
        <f t="shared" si="179"/>
        <v>4.1999999999999996E-2</v>
      </c>
      <c r="G11509" s="2"/>
      <c r="H11509" s="2">
        <v>23.069704545454545</v>
      </c>
    </row>
    <row r="11510" spans="1:8">
      <c r="A11510" s="1" t="s">
        <v>11511</v>
      </c>
      <c r="B11510">
        <v>25.21</v>
      </c>
      <c r="C11510">
        <v>0.5</v>
      </c>
      <c r="D11510">
        <f t="shared" si="179"/>
        <v>0.05</v>
      </c>
      <c r="G11510" s="2"/>
      <c r="H11510" s="2">
        <v>23.051704545454545</v>
      </c>
    </row>
    <row r="11511" spans="1:8">
      <c r="A11511" s="1" t="s">
        <v>11512</v>
      </c>
      <c r="B11511">
        <v>25.21</v>
      </c>
      <c r="C11511">
        <v>0.42</v>
      </c>
      <c r="D11511">
        <f t="shared" si="179"/>
        <v>4.1999999999999996E-2</v>
      </c>
      <c r="G11511" s="2"/>
      <c r="H11511" s="2">
        <v>23.026704545454546</v>
      </c>
    </row>
    <row r="11512" spans="1:8">
      <c r="A11512" s="1" t="s">
        <v>11513</v>
      </c>
      <c r="B11512">
        <v>25.21</v>
      </c>
      <c r="C11512">
        <v>0.33</v>
      </c>
      <c r="D11512">
        <f t="shared" si="179"/>
        <v>3.3000000000000002E-2</v>
      </c>
      <c r="G11512" s="2"/>
      <c r="H11512" s="2">
        <v>23.017704545454546</v>
      </c>
    </row>
    <row r="11513" spans="1:8">
      <c r="A11513" s="1" t="s">
        <v>11514</v>
      </c>
      <c r="B11513">
        <v>25.21</v>
      </c>
      <c r="C11513">
        <v>0.42</v>
      </c>
      <c r="D11513">
        <f t="shared" si="179"/>
        <v>4.1999999999999996E-2</v>
      </c>
      <c r="G11513" s="2"/>
      <c r="H11513" s="2">
        <v>23.025704545454548</v>
      </c>
    </row>
    <row r="11514" spans="1:8">
      <c r="A11514" s="1" t="s">
        <v>11515</v>
      </c>
      <c r="B11514">
        <v>25.21</v>
      </c>
      <c r="C11514">
        <v>0.5</v>
      </c>
      <c r="D11514">
        <f t="shared" si="179"/>
        <v>0.05</v>
      </c>
      <c r="G11514" s="2"/>
      <c r="H11514" s="2">
        <v>23.017704545454546</v>
      </c>
    </row>
    <row r="11515" spans="1:8">
      <c r="A11515" s="1" t="s">
        <v>11516</v>
      </c>
      <c r="B11515">
        <v>25.21</v>
      </c>
      <c r="C11515">
        <v>0.42</v>
      </c>
      <c r="D11515">
        <f t="shared" si="179"/>
        <v>4.1999999999999996E-2</v>
      </c>
      <c r="G11515" s="2"/>
      <c r="H11515" s="2">
        <v>23.043704545454545</v>
      </c>
    </row>
    <row r="11516" spans="1:8">
      <c r="A11516" s="1" t="s">
        <v>11517</v>
      </c>
      <c r="B11516">
        <v>25.21</v>
      </c>
      <c r="C11516">
        <v>0.42</v>
      </c>
      <c r="D11516">
        <f t="shared" si="179"/>
        <v>4.1999999999999996E-2</v>
      </c>
      <c r="G11516" s="2"/>
      <c r="H11516" s="2">
        <v>23.069704545454545</v>
      </c>
    </row>
    <row r="11517" spans="1:8">
      <c r="A11517" s="1" t="s">
        <v>11518</v>
      </c>
      <c r="B11517">
        <v>25.21</v>
      </c>
      <c r="C11517">
        <v>0.5</v>
      </c>
      <c r="D11517">
        <f t="shared" si="179"/>
        <v>0.05</v>
      </c>
      <c r="G11517" s="2"/>
      <c r="H11517" s="2">
        <v>23.077704545454544</v>
      </c>
    </row>
    <row r="11518" spans="1:8">
      <c r="A11518" s="1" t="s">
        <v>11519</v>
      </c>
      <c r="B11518">
        <v>25.21</v>
      </c>
      <c r="C11518">
        <v>0.42</v>
      </c>
      <c r="D11518">
        <f t="shared" si="179"/>
        <v>4.1999999999999996E-2</v>
      </c>
      <c r="G11518" s="2"/>
      <c r="H11518" s="2">
        <v>23.086704545454545</v>
      </c>
    </row>
    <row r="11519" spans="1:8">
      <c r="A11519" s="1" t="s">
        <v>11520</v>
      </c>
      <c r="B11519">
        <v>25.21</v>
      </c>
      <c r="C11519">
        <v>0.42</v>
      </c>
      <c r="D11519">
        <f t="shared" si="179"/>
        <v>4.1999999999999996E-2</v>
      </c>
      <c r="G11519" s="2"/>
      <c r="H11519" s="2">
        <v>23.103704545454548</v>
      </c>
    </row>
    <row r="11520" spans="1:8">
      <c r="A11520" s="1" t="s">
        <v>11521</v>
      </c>
      <c r="B11520">
        <v>25.21</v>
      </c>
      <c r="C11520">
        <v>0.5</v>
      </c>
      <c r="D11520">
        <f t="shared" si="179"/>
        <v>0.05</v>
      </c>
      <c r="G11520" s="2"/>
      <c r="H11520" s="2">
        <v>23.112704545454548</v>
      </c>
    </row>
    <row r="11521" spans="1:8">
      <c r="A11521" s="1" t="s">
        <v>11522</v>
      </c>
      <c r="B11521">
        <v>25.21</v>
      </c>
      <c r="C11521">
        <v>0.5</v>
      </c>
      <c r="D11521">
        <f t="shared" si="179"/>
        <v>0.05</v>
      </c>
      <c r="G11521" s="2"/>
      <c r="H11521" s="2">
        <v>23.129704545454548</v>
      </c>
    </row>
    <row r="11522" spans="1:8">
      <c r="A11522" s="1" t="s">
        <v>11523</v>
      </c>
      <c r="B11522">
        <v>25.21</v>
      </c>
      <c r="C11522">
        <v>0.42</v>
      </c>
      <c r="D11522">
        <f t="shared" si="179"/>
        <v>4.1999999999999996E-2</v>
      </c>
      <c r="G11522" s="2"/>
      <c r="H11522" s="2">
        <v>23.147704545454548</v>
      </c>
    </row>
    <row r="11523" spans="1:8">
      <c r="A11523" s="1" t="s">
        <v>11524</v>
      </c>
      <c r="B11523">
        <v>25.21</v>
      </c>
      <c r="C11523">
        <v>0.42</v>
      </c>
      <c r="D11523">
        <f t="shared" ref="D11523:D11586" si="180">C11523/10</f>
        <v>4.1999999999999996E-2</v>
      </c>
      <c r="G11523" s="2"/>
      <c r="H11523" s="2">
        <v>23.147704545454548</v>
      </c>
    </row>
    <row r="11524" spans="1:8">
      <c r="A11524" s="1" t="s">
        <v>11525</v>
      </c>
      <c r="B11524">
        <v>25.21</v>
      </c>
      <c r="C11524">
        <v>0.42</v>
      </c>
      <c r="D11524">
        <f t="shared" si="180"/>
        <v>4.1999999999999996E-2</v>
      </c>
      <c r="G11524" s="2"/>
      <c r="H11524" s="2">
        <v>23.164704545454544</v>
      </c>
    </row>
    <row r="11525" spans="1:8">
      <c r="A11525" s="1" t="s">
        <v>11526</v>
      </c>
      <c r="B11525">
        <v>25.21</v>
      </c>
      <c r="C11525">
        <v>0.33</v>
      </c>
      <c r="D11525">
        <f t="shared" si="180"/>
        <v>3.3000000000000002E-2</v>
      </c>
      <c r="G11525" s="2"/>
      <c r="H11525" s="2">
        <v>23.173704545454545</v>
      </c>
    </row>
    <row r="11526" spans="1:8">
      <c r="A11526" s="1" t="s">
        <v>11527</v>
      </c>
      <c r="B11526">
        <v>25.21</v>
      </c>
      <c r="C11526">
        <v>0.42</v>
      </c>
      <c r="D11526">
        <f t="shared" si="180"/>
        <v>4.1999999999999996E-2</v>
      </c>
      <c r="G11526" s="2"/>
      <c r="H11526" s="2">
        <v>23.182704545454545</v>
      </c>
    </row>
    <row r="11527" spans="1:8">
      <c r="A11527" s="1" t="s">
        <v>11528</v>
      </c>
      <c r="B11527">
        <v>25.21</v>
      </c>
      <c r="C11527">
        <v>0.42</v>
      </c>
      <c r="D11527">
        <f t="shared" si="180"/>
        <v>4.1999999999999996E-2</v>
      </c>
      <c r="G11527" s="2"/>
      <c r="H11527" s="2">
        <v>23.191704545454545</v>
      </c>
    </row>
    <row r="11528" spans="1:8">
      <c r="A11528" s="1" t="s">
        <v>11529</v>
      </c>
      <c r="B11528">
        <v>25.21</v>
      </c>
      <c r="C11528">
        <v>0.42</v>
      </c>
      <c r="D11528">
        <f t="shared" si="180"/>
        <v>4.1999999999999996E-2</v>
      </c>
      <c r="G11528" s="2"/>
      <c r="H11528" s="2">
        <v>23.199704545454544</v>
      </c>
    </row>
    <row r="11529" spans="1:8">
      <c r="A11529" s="1" t="s">
        <v>11530</v>
      </c>
      <c r="B11529">
        <v>25.21</v>
      </c>
      <c r="C11529">
        <v>0.42</v>
      </c>
      <c r="D11529">
        <f t="shared" si="180"/>
        <v>4.1999999999999996E-2</v>
      </c>
      <c r="G11529" s="2"/>
      <c r="H11529" s="2">
        <v>23.208704545454545</v>
      </c>
    </row>
    <row r="11530" spans="1:8">
      <c r="A11530" s="1" t="s">
        <v>11531</v>
      </c>
      <c r="B11530">
        <v>25.21</v>
      </c>
      <c r="C11530">
        <v>0.42</v>
      </c>
      <c r="D11530">
        <f t="shared" si="180"/>
        <v>4.1999999999999996E-2</v>
      </c>
      <c r="G11530" s="2"/>
      <c r="H11530" s="2">
        <v>23.208704545454545</v>
      </c>
    </row>
    <row r="11531" spans="1:8">
      <c r="A11531" s="1" t="s">
        <v>11532</v>
      </c>
      <c r="B11531">
        <v>25.21</v>
      </c>
      <c r="C11531">
        <v>0.5</v>
      </c>
      <c r="D11531">
        <f t="shared" si="180"/>
        <v>0.05</v>
      </c>
      <c r="G11531" s="2"/>
      <c r="H11531" s="2">
        <v>23.208704545454545</v>
      </c>
    </row>
    <row r="11532" spans="1:8">
      <c r="A11532" s="1" t="s">
        <v>11533</v>
      </c>
      <c r="B11532">
        <v>25.21</v>
      </c>
      <c r="C11532">
        <v>0.42</v>
      </c>
      <c r="D11532">
        <f t="shared" si="180"/>
        <v>4.1999999999999996E-2</v>
      </c>
      <c r="G11532" s="2"/>
      <c r="H11532" s="2">
        <v>23.217704545454545</v>
      </c>
    </row>
    <row r="11533" spans="1:8">
      <c r="A11533" s="1" t="s">
        <v>11534</v>
      </c>
      <c r="B11533">
        <v>25.21</v>
      </c>
      <c r="C11533">
        <v>0.42</v>
      </c>
      <c r="D11533">
        <f t="shared" si="180"/>
        <v>4.1999999999999996E-2</v>
      </c>
      <c r="G11533" s="2"/>
      <c r="H11533" s="2">
        <v>23.226704545454545</v>
      </c>
    </row>
    <row r="11534" spans="1:8">
      <c r="A11534" s="1" t="s">
        <v>11535</v>
      </c>
      <c r="B11534">
        <v>25.21</v>
      </c>
      <c r="C11534">
        <v>0.42</v>
      </c>
      <c r="D11534">
        <f t="shared" si="180"/>
        <v>4.1999999999999996E-2</v>
      </c>
      <c r="G11534" s="2"/>
      <c r="H11534" s="2">
        <v>23.235704545454546</v>
      </c>
    </row>
    <row r="11535" spans="1:8">
      <c r="A11535" s="1" t="s">
        <v>11536</v>
      </c>
      <c r="B11535">
        <v>25.21</v>
      </c>
      <c r="C11535">
        <v>0.42</v>
      </c>
      <c r="D11535">
        <f t="shared" si="180"/>
        <v>4.1999999999999996E-2</v>
      </c>
      <c r="G11535" s="2"/>
      <c r="H11535" s="2">
        <v>23.235704545454546</v>
      </c>
    </row>
    <row r="11536" spans="1:8">
      <c r="A11536" s="1" t="s">
        <v>11537</v>
      </c>
      <c r="B11536">
        <v>25.21</v>
      </c>
      <c r="C11536">
        <v>0.5</v>
      </c>
      <c r="D11536">
        <f t="shared" si="180"/>
        <v>0.05</v>
      </c>
      <c r="G11536" s="2"/>
      <c r="H11536" s="2">
        <v>23.235704545454546</v>
      </c>
    </row>
    <row r="11537" spans="1:8">
      <c r="A11537" s="1" t="s">
        <v>11538</v>
      </c>
      <c r="B11537">
        <v>25.21</v>
      </c>
      <c r="C11537">
        <v>0.42</v>
      </c>
      <c r="D11537">
        <f t="shared" si="180"/>
        <v>4.1999999999999996E-2</v>
      </c>
      <c r="G11537" s="2"/>
      <c r="H11537" s="2">
        <v>23.235704545454546</v>
      </c>
    </row>
    <row r="11538" spans="1:8">
      <c r="A11538" s="1" t="s">
        <v>11539</v>
      </c>
      <c r="B11538">
        <v>25.21</v>
      </c>
      <c r="C11538">
        <v>0.42</v>
      </c>
      <c r="D11538">
        <f t="shared" si="180"/>
        <v>4.1999999999999996E-2</v>
      </c>
      <c r="G11538" s="2"/>
      <c r="H11538" s="2">
        <v>23.244704545454546</v>
      </c>
    </row>
    <row r="11539" spans="1:8">
      <c r="A11539" s="1" t="s">
        <v>11540</v>
      </c>
      <c r="B11539">
        <v>25.21</v>
      </c>
      <c r="C11539">
        <v>0.42</v>
      </c>
      <c r="D11539">
        <f t="shared" si="180"/>
        <v>4.1999999999999996E-2</v>
      </c>
      <c r="G11539" s="2"/>
      <c r="H11539" s="2">
        <v>23.244704545454546</v>
      </c>
    </row>
    <row r="11540" spans="1:8">
      <c r="A11540" s="1" t="s">
        <v>11541</v>
      </c>
      <c r="B11540">
        <v>25.21</v>
      </c>
      <c r="C11540">
        <v>0.42</v>
      </c>
      <c r="D11540">
        <f t="shared" si="180"/>
        <v>4.1999999999999996E-2</v>
      </c>
      <c r="G11540" s="2"/>
      <c r="H11540" s="2">
        <v>23.253704545454546</v>
      </c>
    </row>
    <row r="11541" spans="1:8">
      <c r="A11541" s="1" t="s">
        <v>11542</v>
      </c>
      <c r="B11541">
        <v>25.21</v>
      </c>
      <c r="C11541">
        <v>0.42</v>
      </c>
      <c r="D11541">
        <f t="shared" si="180"/>
        <v>4.1999999999999996E-2</v>
      </c>
      <c r="G11541" s="2"/>
      <c r="H11541" s="2">
        <v>23.262704545454547</v>
      </c>
    </row>
    <row r="11542" spans="1:8">
      <c r="A11542" s="1" t="s">
        <v>11543</v>
      </c>
      <c r="B11542">
        <v>25.21</v>
      </c>
      <c r="C11542">
        <v>0.42</v>
      </c>
      <c r="D11542">
        <f t="shared" si="180"/>
        <v>4.1999999999999996E-2</v>
      </c>
      <c r="G11542" s="2"/>
      <c r="H11542" s="2">
        <v>23.270704545454546</v>
      </c>
    </row>
    <row r="11543" spans="1:8">
      <c r="A11543" s="1" t="s">
        <v>11544</v>
      </c>
      <c r="B11543">
        <v>25.21</v>
      </c>
      <c r="C11543">
        <v>0.42</v>
      </c>
      <c r="D11543">
        <f t="shared" si="180"/>
        <v>4.1999999999999996E-2</v>
      </c>
      <c r="G11543" s="2"/>
      <c r="H11543" s="2">
        <v>23.262704545454547</v>
      </c>
    </row>
    <row r="11544" spans="1:8">
      <c r="A11544" s="1" t="s">
        <v>11545</v>
      </c>
      <c r="B11544">
        <v>25.21</v>
      </c>
      <c r="C11544">
        <v>0.5</v>
      </c>
      <c r="D11544">
        <f t="shared" si="180"/>
        <v>0.05</v>
      </c>
      <c r="G11544" s="2"/>
      <c r="H11544" s="2">
        <v>23.271704545454543</v>
      </c>
    </row>
    <row r="11545" spans="1:8">
      <c r="A11545" s="1" t="s">
        <v>11546</v>
      </c>
      <c r="B11545">
        <v>25.21</v>
      </c>
      <c r="C11545">
        <v>0.42</v>
      </c>
      <c r="D11545">
        <f t="shared" si="180"/>
        <v>4.1999999999999996E-2</v>
      </c>
      <c r="G11545" s="2"/>
      <c r="H11545" s="2">
        <v>23.288704545454546</v>
      </c>
    </row>
    <row r="11546" spans="1:8">
      <c r="A11546" s="1" t="s">
        <v>11547</v>
      </c>
      <c r="B11546">
        <v>25.21</v>
      </c>
      <c r="C11546">
        <v>0.5</v>
      </c>
      <c r="D11546">
        <f t="shared" si="180"/>
        <v>0.05</v>
      </c>
      <c r="G11546" s="2"/>
      <c r="H11546" s="2">
        <v>23.279704545454546</v>
      </c>
    </row>
    <row r="11547" spans="1:8">
      <c r="A11547" s="1" t="s">
        <v>11548</v>
      </c>
      <c r="B11547">
        <v>25.21</v>
      </c>
      <c r="C11547">
        <v>0.5</v>
      </c>
      <c r="D11547">
        <f t="shared" si="180"/>
        <v>0.05</v>
      </c>
      <c r="G11547" s="2"/>
      <c r="H11547" s="2">
        <v>23.297704545454547</v>
      </c>
    </row>
    <row r="11548" spans="1:8">
      <c r="A11548" s="1" t="s">
        <v>11549</v>
      </c>
      <c r="B11548">
        <v>25.21</v>
      </c>
      <c r="C11548">
        <v>0.42</v>
      </c>
      <c r="D11548">
        <f t="shared" si="180"/>
        <v>4.1999999999999996E-2</v>
      </c>
      <c r="G11548" s="2"/>
      <c r="H11548" s="2">
        <v>23.297704545454547</v>
      </c>
    </row>
    <row r="11549" spans="1:8">
      <c r="A11549" s="1" t="s">
        <v>11550</v>
      </c>
      <c r="B11549">
        <v>25.21</v>
      </c>
      <c r="C11549">
        <v>0.42</v>
      </c>
      <c r="D11549">
        <f t="shared" si="180"/>
        <v>4.1999999999999996E-2</v>
      </c>
      <c r="G11549" s="2"/>
      <c r="H11549" s="2">
        <v>23.314704545454546</v>
      </c>
    </row>
    <row r="11550" spans="1:8">
      <c r="A11550" s="1" t="s">
        <v>11551</v>
      </c>
      <c r="B11550">
        <v>25.21</v>
      </c>
      <c r="C11550">
        <v>0.42</v>
      </c>
      <c r="D11550">
        <f t="shared" si="180"/>
        <v>4.1999999999999996E-2</v>
      </c>
      <c r="G11550" s="2"/>
      <c r="H11550" s="2">
        <v>23.315704545454548</v>
      </c>
    </row>
    <row r="11551" spans="1:8">
      <c r="A11551" s="1" t="s">
        <v>11552</v>
      </c>
      <c r="B11551">
        <v>25.24</v>
      </c>
      <c r="C11551">
        <v>0.5</v>
      </c>
      <c r="D11551">
        <f t="shared" si="180"/>
        <v>0.05</v>
      </c>
      <c r="G11551" s="2"/>
      <c r="H11551" s="2">
        <v>23.332704545454547</v>
      </c>
    </row>
    <row r="11552" spans="1:8">
      <c r="A11552" s="1" t="s">
        <v>11553</v>
      </c>
      <c r="B11552">
        <v>25.24</v>
      </c>
      <c r="C11552">
        <v>0.42</v>
      </c>
      <c r="D11552">
        <f t="shared" si="180"/>
        <v>4.1999999999999996E-2</v>
      </c>
      <c r="G11552" s="2"/>
      <c r="H11552" s="2">
        <v>23.324704545454544</v>
      </c>
    </row>
    <row r="11553" spans="1:8">
      <c r="A11553" s="1" t="s">
        <v>11554</v>
      </c>
      <c r="B11553">
        <v>25.24</v>
      </c>
      <c r="C11553">
        <v>0.5</v>
      </c>
      <c r="D11553">
        <f t="shared" si="180"/>
        <v>0.05</v>
      </c>
      <c r="G11553" s="2"/>
      <c r="H11553" s="2">
        <v>23.324704545454544</v>
      </c>
    </row>
    <row r="11554" spans="1:8">
      <c r="A11554" s="1" t="s">
        <v>11555</v>
      </c>
      <c r="B11554">
        <v>25.24</v>
      </c>
      <c r="C11554">
        <v>0.42</v>
      </c>
      <c r="D11554">
        <f t="shared" si="180"/>
        <v>4.1999999999999996E-2</v>
      </c>
      <c r="G11554" s="2"/>
      <c r="H11554" s="2">
        <v>23.324704545454544</v>
      </c>
    </row>
    <row r="11555" spans="1:8">
      <c r="A11555" s="1" t="s">
        <v>11556</v>
      </c>
      <c r="B11555">
        <v>25.24</v>
      </c>
      <c r="C11555">
        <v>0.42</v>
      </c>
      <c r="D11555">
        <f t="shared" si="180"/>
        <v>4.1999999999999996E-2</v>
      </c>
      <c r="G11555" s="2"/>
      <c r="H11555" s="2">
        <v>23.341704545454547</v>
      </c>
    </row>
    <row r="11556" spans="1:8">
      <c r="A11556" s="1" t="s">
        <v>11557</v>
      </c>
      <c r="B11556">
        <v>25.24</v>
      </c>
      <c r="C11556">
        <v>0.42</v>
      </c>
      <c r="D11556">
        <f t="shared" si="180"/>
        <v>4.1999999999999996E-2</v>
      </c>
      <c r="G11556" s="2"/>
      <c r="H11556" s="2">
        <v>23.341704545454547</v>
      </c>
    </row>
    <row r="11557" spans="1:8">
      <c r="A11557" s="1" t="s">
        <v>11558</v>
      </c>
      <c r="B11557">
        <v>25.24</v>
      </c>
      <c r="C11557">
        <v>0.42</v>
      </c>
      <c r="D11557">
        <f t="shared" si="180"/>
        <v>4.1999999999999996E-2</v>
      </c>
      <c r="G11557" s="2"/>
      <c r="H11557" s="2">
        <v>23.350704545454548</v>
      </c>
    </row>
    <row r="11558" spans="1:8">
      <c r="A11558" s="1" t="s">
        <v>11559</v>
      </c>
      <c r="B11558">
        <v>25.24</v>
      </c>
      <c r="C11558">
        <v>0.42</v>
      </c>
      <c r="D11558">
        <f t="shared" si="180"/>
        <v>4.1999999999999996E-2</v>
      </c>
      <c r="G11558" s="2"/>
      <c r="H11558" s="2">
        <v>23.359704545454548</v>
      </c>
    </row>
    <row r="11559" spans="1:8">
      <c r="A11559" s="1" t="s">
        <v>11560</v>
      </c>
      <c r="B11559">
        <v>25.24</v>
      </c>
      <c r="C11559">
        <v>0.42</v>
      </c>
      <c r="D11559">
        <f t="shared" si="180"/>
        <v>4.1999999999999996E-2</v>
      </c>
      <c r="G11559" s="2"/>
      <c r="H11559" s="2">
        <v>23.368704545454545</v>
      </c>
    </row>
    <row r="11560" spans="1:8">
      <c r="A11560" s="1" t="s">
        <v>11561</v>
      </c>
      <c r="B11560">
        <v>25.24</v>
      </c>
      <c r="C11560">
        <v>0.5</v>
      </c>
      <c r="D11560">
        <f t="shared" si="180"/>
        <v>0.05</v>
      </c>
      <c r="G11560" s="2"/>
      <c r="H11560" s="2">
        <v>23.368704545454545</v>
      </c>
    </row>
    <row r="11561" spans="1:8">
      <c r="A11561" s="1" t="s">
        <v>11562</v>
      </c>
      <c r="B11561">
        <v>25.24</v>
      </c>
      <c r="C11561">
        <v>0.5</v>
      </c>
      <c r="D11561">
        <f t="shared" si="180"/>
        <v>0.05</v>
      </c>
      <c r="G11561" s="2"/>
      <c r="H11561" s="2">
        <v>23.377704545454545</v>
      </c>
    </row>
    <row r="11562" spans="1:8">
      <c r="A11562" s="1" t="s">
        <v>11563</v>
      </c>
      <c r="B11562">
        <v>25.24</v>
      </c>
      <c r="C11562">
        <v>0.33</v>
      </c>
      <c r="D11562">
        <f t="shared" si="180"/>
        <v>3.3000000000000002E-2</v>
      </c>
      <c r="G11562" s="2"/>
      <c r="H11562" s="2">
        <v>23.394704545454548</v>
      </c>
    </row>
    <row r="11563" spans="1:8">
      <c r="A11563" s="1" t="s">
        <v>11564</v>
      </c>
      <c r="B11563">
        <v>25.24</v>
      </c>
      <c r="C11563">
        <v>0.42</v>
      </c>
      <c r="D11563">
        <f t="shared" si="180"/>
        <v>4.1999999999999996E-2</v>
      </c>
      <c r="G11563" s="2"/>
      <c r="H11563" s="2">
        <v>23.403704545454548</v>
      </c>
    </row>
    <row r="11564" spans="1:8">
      <c r="A11564" s="1" t="s">
        <v>11565</v>
      </c>
      <c r="B11564">
        <v>25.24</v>
      </c>
      <c r="C11564">
        <v>0.42</v>
      </c>
      <c r="D11564">
        <f t="shared" si="180"/>
        <v>4.1999999999999996E-2</v>
      </c>
      <c r="G11564" s="2"/>
      <c r="H11564" s="2">
        <v>23.403704545454548</v>
      </c>
    </row>
    <row r="11565" spans="1:8">
      <c r="A11565" s="1" t="s">
        <v>11566</v>
      </c>
      <c r="B11565">
        <v>25.24</v>
      </c>
      <c r="C11565">
        <v>0.42</v>
      </c>
      <c r="D11565">
        <f t="shared" si="180"/>
        <v>4.1999999999999996E-2</v>
      </c>
      <c r="G11565" s="2"/>
      <c r="H11565" s="2">
        <v>23.412704545454549</v>
      </c>
    </row>
    <row r="11566" spans="1:8">
      <c r="A11566" s="1" t="s">
        <v>11567</v>
      </c>
      <c r="B11566">
        <v>25.24</v>
      </c>
      <c r="C11566">
        <v>0.42</v>
      </c>
      <c r="D11566">
        <f t="shared" si="180"/>
        <v>4.1999999999999996E-2</v>
      </c>
      <c r="G11566" s="2"/>
      <c r="H11566" s="2">
        <v>23.421704545454546</v>
      </c>
    </row>
    <row r="11567" spans="1:8">
      <c r="A11567" s="1" t="s">
        <v>11568</v>
      </c>
      <c r="B11567">
        <v>25.24</v>
      </c>
      <c r="C11567">
        <v>0.33</v>
      </c>
      <c r="D11567">
        <f t="shared" si="180"/>
        <v>3.3000000000000002E-2</v>
      </c>
      <c r="G11567" s="2"/>
      <c r="H11567" s="2">
        <v>23.438704545454545</v>
      </c>
    </row>
    <row r="11568" spans="1:8">
      <c r="A11568" s="1" t="s">
        <v>11569</v>
      </c>
      <c r="B11568">
        <v>25.24</v>
      </c>
      <c r="C11568">
        <v>0.42</v>
      </c>
      <c r="D11568">
        <f t="shared" si="180"/>
        <v>4.1999999999999996E-2</v>
      </c>
      <c r="G11568" s="2"/>
      <c r="H11568" s="2">
        <v>23.455704545454545</v>
      </c>
    </row>
    <row r="11569" spans="1:8">
      <c r="A11569" s="1" t="s">
        <v>11570</v>
      </c>
      <c r="B11569">
        <v>25.24</v>
      </c>
      <c r="C11569">
        <v>0.42</v>
      </c>
      <c r="D11569">
        <f t="shared" si="180"/>
        <v>4.1999999999999996E-2</v>
      </c>
      <c r="G11569" s="2"/>
      <c r="H11569" s="2">
        <v>23.456704545454546</v>
      </c>
    </row>
    <row r="11570" spans="1:8">
      <c r="A11570" s="1" t="s">
        <v>11571</v>
      </c>
      <c r="B11570">
        <v>25.24</v>
      </c>
      <c r="C11570">
        <v>0.42</v>
      </c>
      <c r="D11570">
        <f t="shared" si="180"/>
        <v>4.1999999999999996E-2</v>
      </c>
      <c r="G11570" s="2"/>
      <c r="H11570" s="2">
        <v>23.464704545454545</v>
      </c>
    </row>
    <row r="11571" spans="1:8">
      <c r="A11571" s="1" t="s">
        <v>11572</v>
      </c>
      <c r="B11571">
        <v>25.24</v>
      </c>
      <c r="C11571">
        <v>0.42</v>
      </c>
      <c r="D11571">
        <f t="shared" si="180"/>
        <v>4.1999999999999996E-2</v>
      </c>
      <c r="G11571" s="2"/>
      <c r="H11571" s="2">
        <v>23.473704545454545</v>
      </c>
    </row>
    <row r="11572" spans="1:8">
      <c r="A11572" s="1" t="s">
        <v>11573</v>
      </c>
      <c r="B11572">
        <v>25.24</v>
      </c>
      <c r="C11572">
        <v>0.42</v>
      </c>
      <c r="D11572">
        <f t="shared" si="180"/>
        <v>4.1999999999999996E-2</v>
      </c>
      <c r="G11572" s="2"/>
      <c r="H11572" s="2">
        <v>23.491704545454546</v>
      </c>
    </row>
    <row r="11573" spans="1:8">
      <c r="A11573" s="1" t="s">
        <v>11574</v>
      </c>
      <c r="B11573">
        <v>25.24</v>
      </c>
      <c r="C11573">
        <v>0.42</v>
      </c>
      <c r="D11573">
        <f t="shared" si="180"/>
        <v>4.1999999999999996E-2</v>
      </c>
      <c r="G11573" s="2"/>
      <c r="H11573" s="2">
        <v>23.491704545454546</v>
      </c>
    </row>
    <row r="11574" spans="1:8">
      <c r="A11574" s="1" t="s">
        <v>11575</v>
      </c>
      <c r="B11574">
        <v>25.24</v>
      </c>
      <c r="C11574">
        <v>0.42</v>
      </c>
      <c r="D11574">
        <f t="shared" si="180"/>
        <v>4.1999999999999996E-2</v>
      </c>
      <c r="G11574" s="2"/>
      <c r="H11574" s="2">
        <v>23.508704545454545</v>
      </c>
    </row>
    <row r="11575" spans="1:8">
      <c r="A11575" s="1" t="s">
        <v>11576</v>
      </c>
      <c r="B11575">
        <v>25.24</v>
      </c>
      <c r="C11575">
        <v>0.42</v>
      </c>
      <c r="D11575">
        <f t="shared" si="180"/>
        <v>4.1999999999999996E-2</v>
      </c>
      <c r="G11575" s="2"/>
      <c r="H11575" s="2">
        <v>23.517704545454546</v>
      </c>
    </row>
    <row r="11576" spans="1:8">
      <c r="A11576" s="1" t="s">
        <v>11577</v>
      </c>
      <c r="B11576">
        <v>25.24</v>
      </c>
      <c r="C11576">
        <v>0.42</v>
      </c>
      <c r="D11576">
        <f t="shared" si="180"/>
        <v>4.1999999999999996E-2</v>
      </c>
      <c r="G11576" s="2"/>
      <c r="H11576" s="2">
        <v>23.517704545454546</v>
      </c>
    </row>
    <row r="11577" spans="1:8">
      <c r="A11577" s="1" t="s">
        <v>11578</v>
      </c>
      <c r="B11577">
        <v>25.24</v>
      </c>
      <c r="C11577">
        <v>0.42</v>
      </c>
      <c r="D11577">
        <f t="shared" si="180"/>
        <v>4.1999999999999996E-2</v>
      </c>
      <c r="G11577" s="2"/>
      <c r="H11577" s="2">
        <v>23.534704545454549</v>
      </c>
    </row>
    <row r="11578" spans="1:8">
      <c r="A11578" s="1" t="s">
        <v>11579</v>
      </c>
      <c r="B11578">
        <v>25.24</v>
      </c>
      <c r="C11578">
        <v>0.42</v>
      </c>
      <c r="D11578">
        <f t="shared" si="180"/>
        <v>4.1999999999999996E-2</v>
      </c>
      <c r="G11578" s="2"/>
      <c r="H11578" s="2">
        <v>23.534704545454549</v>
      </c>
    </row>
    <row r="11579" spans="1:8">
      <c r="A11579" s="1" t="s">
        <v>11580</v>
      </c>
      <c r="B11579">
        <v>25.24</v>
      </c>
      <c r="C11579">
        <v>0.33</v>
      </c>
      <c r="D11579">
        <f t="shared" si="180"/>
        <v>3.3000000000000002E-2</v>
      </c>
      <c r="G11579" s="2"/>
      <c r="H11579" s="2">
        <v>23.552704545454546</v>
      </c>
    </row>
    <row r="11580" spans="1:8">
      <c r="A11580" s="1" t="s">
        <v>11581</v>
      </c>
      <c r="B11580">
        <v>25.24</v>
      </c>
      <c r="C11580">
        <v>0.42</v>
      </c>
      <c r="D11580">
        <f t="shared" si="180"/>
        <v>4.1999999999999996E-2</v>
      </c>
      <c r="G11580" s="2"/>
      <c r="H11580" s="2">
        <v>23.552704545454546</v>
      </c>
    </row>
    <row r="11581" spans="1:8">
      <c r="A11581" s="1" t="s">
        <v>11582</v>
      </c>
      <c r="B11581">
        <v>25.24</v>
      </c>
      <c r="C11581">
        <v>0.33</v>
      </c>
      <c r="D11581">
        <f t="shared" si="180"/>
        <v>3.3000000000000002E-2</v>
      </c>
      <c r="G11581" s="2"/>
      <c r="H11581" s="2">
        <v>23.552704545454546</v>
      </c>
    </row>
    <row r="11582" spans="1:8">
      <c r="A11582" s="1" t="s">
        <v>11583</v>
      </c>
      <c r="B11582">
        <v>25.24</v>
      </c>
      <c r="C11582">
        <v>0.42</v>
      </c>
      <c r="D11582">
        <f t="shared" si="180"/>
        <v>4.1999999999999996E-2</v>
      </c>
      <c r="G11582" s="2"/>
      <c r="H11582" s="2">
        <v>23.570704545454547</v>
      </c>
    </row>
    <row r="11583" spans="1:8">
      <c r="A11583" s="1" t="s">
        <v>11584</v>
      </c>
      <c r="B11583">
        <v>25.24</v>
      </c>
      <c r="C11583">
        <v>0.42</v>
      </c>
      <c r="D11583">
        <f t="shared" si="180"/>
        <v>4.1999999999999996E-2</v>
      </c>
      <c r="G11583" s="2"/>
      <c r="H11583" s="2">
        <v>23.578704545454546</v>
      </c>
    </row>
    <row r="11584" spans="1:8">
      <c r="A11584" s="1" t="s">
        <v>11585</v>
      </c>
      <c r="B11584">
        <v>25.24</v>
      </c>
      <c r="C11584">
        <v>0.42</v>
      </c>
      <c r="D11584">
        <f t="shared" si="180"/>
        <v>4.1999999999999996E-2</v>
      </c>
      <c r="G11584" s="2"/>
      <c r="H11584" s="2">
        <v>23.578704545454546</v>
      </c>
    </row>
    <row r="11585" spans="1:8">
      <c r="A11585" s="1" t="s">
        <v>11586</v>
      </c>
      <c r="B11585">
        <v>25.24</v>
      </c>
      <c r="C11585">
        <v>0.42</v>
      </c>
      <c r="D11585">
        <f t="shared" si="180"/>
        <v>4.1999999999999996E-2</v>
      </c>
      <c r="G11585" s="2"/>
      <c r="H11585" s="2">
        <v>23.587704545454546</v>
      </c>
    </row>
    <row r="11586" spans="1:8">
      <c r="A11586" s="1" t="s">
        <v>11587</v>
      </c>
      <c r="B11586">
        <v>25.24</v>
      </c>
      <c r="C11586">
        <v>0.5</v>
      </c>
      <c r="D11586">
        <f t="shared" si="180"/>
        <v>0.05</v>
      </c>
      <c r="G11586" s="2"/>
      <c r="H11586" s="2">
        <v>23.596704545454546</v>
      </c>
    </row>
    <row r="11587" spans="1:8">
      <c r="A11587" s="1" t="s">
        <v>11588</v>
      </c>
      <c r="B11587">
        <v>25.24</v>
      </c>
      <c r="C11587">
        <v>0.42</v>
      </c>
      <c r="D11587">
        <f t="shared" ref="D11587:D11650" si="181">C11587/10</f>
        <v>4.1999999999999996E-2</v>
      </c>
      <c r="G11587" s="2"/>
      <c r="H11587" s="2">
        <v>23.596704545454546</v>
      </c>
    </row>
    <row r="11588" spans="1:8">
      <c r="A11588" s="1" t="s">
        <v>11589</v>
      </c>
      <c r="B11588">
        <v>25.24</v>
      </c>
      <c r="C11588">
        <v>0.42</v>
      </c>
      <c r="D11588">
        <f t="shared" si="181"/>
        <v>4.1999999999999996E-2</v>
      </c>
      <c r="G11588" s="2"/>
      <c r="H11588" s="2">
        <v>23.605704545454547</v>
      </c>
    </row>
    <row r="11589" spans="1:8">
      <c r="A11589" s="1" t="s">
        <v>11590</v>
      </c>
      <c r="B11589">
        <v>25.24</v>
      </c>
      <c r="C11589">
        <v>0.42</v>
      </c>
      <c r="D11589">
        <f t="shared" si="181"/>
        <v>4.1999999999999996E-2</v>
      </c>
      <c r="G11589" s="2"/>
      <c r="H11589" s="2">
        <v>23.613704545454546</v>
      </c>
    </row>
    <row r="11590" spans="1:8">
      <c r="A11590" s="1" t="s">
        <v>11591</v>
      </c>
      <c r="B11590">
        <v>25.24</v>
      </c>
      <c r="C11590">
        <v>0.5</v>
      </c>
      <c r="D11590">
        <f t="shared" si="181"/>
        <v>0.05</v>
      </c>
      <c r="G11590" s="2"/>
      <c r="H11590" s="2">
        <v>23.614704545454547</v>
      </c>
    </row>
    <row r="11591" spans="1:8">
      <c r="A11591" s="1" t="s">
        <v>11592</v>
      </c>
      <c r="B11591">
        <v>25.24</v>
      </c>
      <c r="C11591">
        <v>0.42</v>
      </c>
      <c r="D11591">
        <f t="shared" si="181"/>
        <v>4.1999999999999996E-2</v>
      </c>
      <c r="G11591" s="2"/>
      <c r="H11591" s="2">
        <v>23.614704545454547</v>
      </c>
    </row>
    <row r="11592" spans="1:8">
      <c r="A11592" s="1" t="s">
        <v>11593</v>
      </c>
      <c r="B11592">
        <v>25.24</v>
      </c>
      <c r="C11592">
        <v>0.42</v>
      </c>
      <c r="D11592">
        <f t="shared" si="181"/>
        <v>4.1999999999999996E-2</v>
      </c>
      <c r="G11592" s="2"/>
      <c r="H11592" s="2">
        <v>23.622704545454546</v>
      </c>
    </row>
    <row r="11593" spans="1:8">
      <c r="A11593" s="1" t="s">
        <v>11594</v>
      </c>
      <c r="B11593">
        <v>25.24</v>
      </c>
      <c r="C11593">
        <v>0.33</v>
      </c>
      <c r="D11593">
        <f t="shared" si="181"/>
        <v>3.3000000000000002E-2</v>
      </c>
      <c r="G11593" s="2"/>
      <c r="H11593" s="2">
        <v>23.631704545454546</v>
      </c>
    </row>
    <row r="11594" spans="1:8">
      <c r="A11594" s="1" t="s">
        <v>11595</v>
      </c>
      <c r="B11594">
        <v>25.24</v>
      </c>
      <c r="C11594">
        <v>0.42</v>
      </c>
      <c r="D11594">
        <f t="shared" si="181"/>
        <v>4.1999999999999996E-2</v>
      </c>
      <c r="G11594" s="2"/>
      <c r="H11594" s="2">
        <v>23.622704545454546</v>
      </c>
    </row>
    <row r="11595" spans="1:8">
      <c r="A11595" s="1" t="s">
        <v>11596</v>
      </c>
      <c r="B11595">
        <v>25.24</v>
      </c>
      <c r="C11595">
        <v>0.33</v>
      </c>
      <c r="D11595">
        <f t="shared" si="181"/>
        <v>3.3000000000000002E-2</v>
      </c>
      <c r="G11595" s="2"/>
      <c r="H11595" s="2">
        <v>23.631704545454546</v>
      </c>
    </row>
    <row r="11596" spans="1:8">
      <c r="A11596" s="1" t="s">
        <v>11597</v>
      </c>
      <c r="B11596">
        <v>25.24</v>
      </c>
      <c r="C11596">
        <v>0.33</v>
      </c>
      <c r="D11596">
        <f t="shared" si="181"/>
        <v>3.3000000000000002E-2</v>
      </c>
      <c r="G11596" s="2"/>
      <c r="H11596" s="2">
        <v>23.640704545454547</v>
      </c>
    </row>
    <row r="11597" spans="1:8">
      <c r="A11597" s="1" t="s">
        <v>11598</v>
      </c>
      <c r="B11597">
        <v>25.24</v>
      </c>
      <c r="C11597">
        <v>0.5</v>
      </c>
      <c r="D11597">
        <f t="shared" si="181"/>
        <v>0.05</v>
      </c>
      <c r="G11597" s="2"/>
      <c r="H11597" s="2">
        <v>23.640704545454547</v>
      </c>
    </row>
    <row r="11598" spans="1:8">
      <c r="A11598" s="1" t="s">
        <v>11599</v>
      </c>
      <c r="B11598">
        <v>25.24</v>
      </c>
      <c r="C11598">
        <v>0.42</v>
      </c>
      <c r="D11598">
        <f t="shared" si="181"/>
        <v>4.1999999999999996E-2</v>
      </c>
      <c r="G11598" s="2"/>
      <c r="H11598" s="2">
        <v>23.649704545454544</v>
      </c>
    </row>
    <row r="11599" spans="1:8">
      <c r="A11599" s="1" t="s">
        <v>11600</v>
      </c>
      <c r="B11599">
        <v>25.24</v>
      </c>
      <c r="C11599">
        <v>0.42</v>
      </c>
      <c r="D11599">
        <f t="shared" si="181"/>
        <v>4.1999999999999996E-2</v>
      </c>
      <c r="G11599" s="2"/>
      <c r="H11599" s="2">
        <v>23.649704545454544</v>
      </c>
    </row>
    <row r="11600" spans="1:8">
      <c r="A11600" s="1" t="s">
        <v>11601</v>
      </c>
      <c r="B11600">
        <v>25.24</v>
      </c>
      <c r="C11600">
        <v>0.33</v>
      </c>
      <c r="D11600">
        <f t="shared" si="181"/>
        <v>3.3000000000000002E-2</v>
      </c>
      <c r="G11600" s="2"/>
      <c r="H11600" s="2">
        <v>23.657704545454546</v>
      </c>
    </row>
    <row r="11601" spans="1:8">
      <c r="A11601" s="1" t="s">
        <v>11602</v>
      </c>
      <c r="B11601">
        <v>25.24</v>
      </c>
      <c r="C11601">
        <v>0.5</v>
      </c>
      <c r="D11601">
        <f t="shared" si="181"/>
        <v>0.05</v>
      </c>
      <c r="G11601" s="2"/>
      <c r="H11601" s="2">
        <v>23.683704545454546</v>
      </c>
    </row>
    <row r="11602" spans="1:8">
      <c r="A11602" s="1" t="s">
        <v>11603</v>
      </c>
      <c r="B11602">
        <v>25.24</v>
      </c>
      <c r="C11602">
        <v>0.42</v>
      </c>
      <c r="D11602">
        <f t="shared" si="181"/>
        <v>4.1999999999999996E-2</v>
      </c>
      <c r="G11602" s="2"/>
      <c r="H11602" s="2">
        <v>23.692704545454546</v>
      </c>
    </row>
    <row r="11603" spans="1:8">
      <c r="A11603" s="1" t="s">
        <v>11604</v>
      </c>
      <c r="B11603">
        <v>25.24</v>
      </c>
      <c r="C11603">
        <v>0.42</v>
      </c>
      <c r="D11603">
        <f t="shared" si="181"/>
        <v>4.1999999999999996E-2</v>
      </c>
      <c r="G11603" s="2"/>
      <c r="H11603" s="2">
        <v>23.718704545454546</v>
      </c>
    </row>
    <row r="11604" spans="1:8">
      <c r="A11604" s="1" t="s">
        <v>11605</v>
      </c>
      <c r="B11604">
        <v>25.24</v>
      </c>
      <c r="C11604">
        <v>0.42</v>
      </c>
      <c r="D11604">
        <f t="shared" si="181"/>
        <v>4.1999999999999996E-2</v>
      </c>
      <c r="G11604" s="2"/>
      <c r="H11604" s="2">
        <v>23.727704545454547</v>
      </c>
    </row>
    <row r="11605" spans="1:8">
      <c r="A11605" s="1" t="s">
        <v>11606</v>
      </c>
      <c r="B11605">
        <v>25.27</v>
      </c>
      <c r="C11605">
        <v>0.42</v>
      </c>
      <c r="D11605">
        <f t="shared" si="181"/>
        <v>4.1999999999999996E-2</v>
      </c>
      <c r="G11605" s="2"/>
      <c r="H11605" s="2">
        <v>23.727704545454547</v>
      </c>
    </row>
    <row r="11606" spans="1:8">
      <c r="A11606" s="1" t="s">
        <v>11607</v>
      </c>
      <c r="B11606">
        <v>25.27</v>
      </c>
      <c r="C11606">
        <v>0.33</v>
      </c>
      <c r="D11606">
        <f t="shared" si="181"/>
        <v>3.3000000000000002E-2</v>
      </c>
      <c r="G11606" s="2"/>
      <c r="H11606" s="2">
        <v>23.744704545454546</v>
      </c>
    </row>
    <row r="11607" spans="1:8">
      <c r="A11607" s="1" t="s">
        <v>11608</v>
      </c>
      <c r="B11607">
        <v>25.27</v>
      </c>
      <c r="C11607">
        <v>0.42</v>
      </c>
      <c r="D11607">
        <f t="shared" si="181"/>
        <v>4.1999999999999996E-2</v>
      </c>
      <c r="G11607" s="2"/>
      <c r="H11607" s="2">
        <v>23.753704545454546</v>
      </c>
    </row>
    <row r="11608" spans="1:8">
      <c r="A11608" s="1" t="s">
        <v>11609</v>
      </c>
      <c r="B11608">
        <v>25.27</v>
      </c>
      <c r="C11608">
        <v>0.5</v>
      </c>
      <c r="D11608">
        <f t="shared" si="181"/>
        <v>0.05</v>
      </c>
      <c r="G11608" s="2"/>
      <c r="H11608" s="2">
        <v>23.779704545454546</v>
      </c>
    </row>
    <row r="11609" spans="1:8">
      <c r="A11609" s="1" t="s">
        <v>11610</v>
      </c>
      <c r="B11609">
        <v>25.27</v>
      </c>
      <c r="C11609">
        <v>0.33</v>
      </c>
      <c r="D11609">
        <f t="shared" si="181"/>
        <v>3.3000000000000002E-2</v>
      </c>
      <c r="G11609" s="2"/>
      <c r="H11609" s="2">
        <v>23.779704545454546</v>
      </c>
    </row>
    <row r="11610" spans="1:8">
      <c r="A11610" s="1" t="s">
        <v>11611</v>
      </c>
      <c r="B11610">
        <v>25.27</v>
      </c>
      <c r="C11610">
        <v>0.42</v>
      </c>
      <c r="D11610">
        <f t="shared" si="181"/>
        <v>4.1999999999999996E-2</v>
      </c>
      <c r="G11610" s="2"/>
      <c r="H11610" s="2">
        <v>23.796704545454546</v>
      </c>
    </row>
    <row r="11611" spans="1:8">
      <c r="A11611" s="1" t="s">
        <v>11612</v>
      </c>
      <c r="B11611">
        <v>25.27</v>
      </c>
      <c r="C11611">
        <v>0.42</v>
      </c>
      <c r="D11611">
        <f t="shared" si="181"/>
        <v>4.1999999999999996E-2</v>
      </c>
      <c r="G11611" s="2"/>
      <c r="H11611" s="2">
        <v>23.805704545454546</v>
      </c>
    </row>
    <row r="11612" spans="1:8">
      <c r="A11612" s="1" t="s">
        <v>11613</v>
      </c>
      <c r="B11612">
        <v>25.27</v>
      </c>
      <c r="C11612">
        <v>0.33</v>
      </c>
      <c r="D11612">
        <f t="shared" si="181"/>
        <v>3.3000000000000002E-2</v>
      </c>
      <c r="G11612" s="2"/>
      <c r="H11612" s="2">
        <v>23.822704545454545</v>
      </c>
    </row>
    <row r="11613" spans="1:8">
      <c r="A11613" s="1" t="s">
        <v>11614</v>
      </c>
      <c r="B11613">
        <v>25.27</v>
      </c>
      <c r="C11613">
        <v>0.42</v>
      </c>
      <c r="D11613">
        <f t="shared" si="181"/>
        <v>4.1999999999999996E-2</v>
      </c>
      <c r="G11613" s="2"/>
      <c r="H11613" s="2">
        <v>23.831704545454546</v>
      </c>
    </row>
    <row r="11614" spans="1:8">
      <c r="A11614" s="1" t="s">
        <v>11615</v>
      </c>
      <c r="B11614">
        <v>25.27</v>
      </c>
      <c r="C11614">
        <v>0.42</v>
      </c>
      <c r="D11614">
        <f t="shared" si="181"/>
        <v>4.1999999999999996E-2</v>
      </c>
      <c r="G11614" s="2"/>
      <c r="H11614" s="2">
        <v>23.848704545454545</v>
      </c>
    </row>
    <row r="11615" spans="1:8">
      <c r="A11615" s="1" t="s">
        <v>11616</v>
      </c>
      <c r="B11615">
        <v>25.27</v>
      </c>
      <c r="C11615">
        <v>0.42</v>
      </c>
      <c r="D11615">
        <f t="shared" si="181"/>
        <v>4.1999999999999996E-2</v>
      </c>
      <c r="G11615" s="2"/>
      <c r="H11615" s="2">
        <v>23.865704545454548</v>
      </c>
    </row>
    <row r="11616" spans="1:8">
      <c r="A11616" s="1" t="s">
        <v>11617</v>
      </c>
      <c r="B11616">
        <v>25.27</v>
      </c>
      <c r="C11616">
        <v>0.42</v>
      </c>
      <c r="D11616">
        <f t="shared" si="181"/>
        <v>4.1999999999999996E-2</v>
      </c>
      <c r="G11616" s="2"/>
      <c r="H11616" s="2">
        <v>23.874704545454545</v>
      </c>
    </row>
    <row r="11617" spans="1:8">
      <c r="A11617" s="1" t="s">
        <v>11618</v>
      </c>
      <c r="B11617">
        <v>25.27</v>
      </c>
      <c r="C11617">
        <v>0.42</v>
      </c>
      <c r="D11617">
        <f t="shared" si="181"/>
        <v>4.1999999999999996E-2</v>
      </c>
      <c r="G11617" s="2"/>
      <c r="H11617" s="2">
        <v>23.891704545454548</v>
      </c>
    </row>
    <row r="11618" spans="1:8">
      <c r="A11618" s="1" t="s">
        <v>11619</v>
      </c>
      <c r="B11618">
        <v>25.27</v>
      </c>
      <c r="C11618">
        <v>0.42</v>
      </c>
      <c r="D11618">
        <f t="shared" si="181"/>
        <v>4.1999999999999996E-2</v>
      </c>
      <c r="G11618" s="2"/>
      <c r="H11618" s="2">
        <v>23.909704545454549</v>
      </c>
    </row>
    <row r="11619" spans="1:8">
      <c r="A11619" s="1" t="s">
        <v>11620</v>
      </c>
      <c r="B11619">
        <v>25.27</v>
      </c>
      <c r="C11619">
        <v>0.42</v>
      </c>
      <c r="D11619">
        <f t="shared" si="181"/>
        <v>4.1999999999999996E-2</v>
      </c>
      <c r="G11619" s="2"/>
      <c r="H11619" s="2">
        <v>23.909704545454549</v>
      </c>
    </row>
    <row r="11620" spans="1:8">
      <c r="A11620" s="1" t="s">
        <v>11621</v>
      </c>
      <c r="B11620">
        <v>25.27</v>
      </c>
      <c r="C11620">
        <v>0.42</v>
      </c>
      <c r="D11620">
        <f t="shared" si="181"/>
        <v>4.1999999999999996E-2</v>
      </c>
      <c r="G11620" s="2"/>
      <c r="H11620" s="2">
        <v>23.917704545454544</v>
      </c>
    </row>
    <row r="11621" spans="1:8">
      <c r="A11621" s="1" t="s">
        <v>11622</v>
      </c>
      <c r="B11621">
        <v>25.27</v>
      </c>
      <c r="C11621">
        <v>0.42</v>
      </c>
      <c r="D11621">
        <f t="shared" si="181"/>
        <v>4.1999999999999996E-2</v>
      </c>
      <c r="G11621" s="2"/>
      <c r="H11621" s="2">
        <v>23.935704545454545</v>
      </c>
    </row>
    <row r="11622" spans="1:8">
      <c r="A11622" s="1" t="s">
        <v>11623</v>
      </c>
      <c r="B11622">
        <v>25.27</v>
      </c>
      <c r="C11622">
        <v>0.33</v>
      </c>
      <c r="D11622">
        <f t="shared" si="181"/>
        <v>3.3000000000000002E-2</v>
      </c>
      <c r="G11622" s="2"/>
      <c r="H11622" s="2">
        <v>23.952704545454544</v>
      </c>
    </row>
    <row r="11623" spans="1:8">
      <c r="A11623" s="1" t="s">
        <v>11624</v>
      </c>
      <c r="B11623">
        <v>25.27</v>
      </c>
      <c r="C11623">
        <v>0.42</v>
      </c>
      <c r="D11623">
        <f t="shared" si="181"/>
        <v>4.1999999999999996E-2</v>
      </c>
      <c r="G11623" s="2"/>
      <c r="H11623" s="2">
        <v>23.961704545454545</v>
      </c>
    </row>
    <row r="11624" spans="1:8">
      <c r="A11624" s="1" t="s">
        <v>11625</v>
      </c>
      <c r="B11624">
        <v>25.27</v>
      </c>
      <c r="C11624">
        <v>0.42</v>
      </c>
      <c r="D11624">
        <f t="shared" si="181"/>
        <v>4.1999999999999996E-2</v>
      </c>
      <c r="G11624" s="2"/>
      <c r="H11624" s="2">
        <v>23.961704545454545</v>
      </c>
    </row>
    <row r="11625" spans="1:8">
      <c r="A11625" s="1" t="s">
        <v>11626</v>
      </c>
      <c r="B11625">
        <v>25.27</v>
      </c>
      <c r="C11625">
        <v>0.42</v>
      </c>
      <c r="D11625">
        <f t="shared" si="181"/>
        <v>4.1999999999999996E-2</v>
      </c>
      <c r="G11625" s="2"/>
      <c r="H11625" s="2">
        <v>23.969704545454547</v>
      </c>
    </row>
    <row r="11626" spans="1:8">
      <c r="A11626" s="1" t="s">
        <v>11627</v>
      </c>
      <c r="B11626">
        <v>25.27</v>
      </c>
      <c r="C11626">
        <v>0.42</v>
      </c>
      <c r="D11626">
        <f t="shared" si="181"/>
        <v>4.1999999999999996E-2</v>
      </c>
      <c r="G11626" s="2"/>
      <c r="H11626" s="2">
        <v>23.978704545454548</v>
      </c>
    </row>
    <row r="11627" spans="1:8">
      <c r="A11627" s="1" t="s">
        <v>11628</v>
      </c>
      <c r="B11627">
        <v>25.27</v>
      </c>
      <c r="C11627">
        <v>0.42</v>
      </c>
      <c r="D11627">
        <f t="shared" si="181"/>
        <v>4.1999999999999996E-2</v>
      </c>
      <c r="G11627" s="2"/>
      <c r="H11627" s="2">
        <v>23.978704545454548</v>
      </c>
    </row>
    <row r="11628" spans="1:8">
      <c r="A11628" s="1" t="s">
        <v>11629</v>
      </c>
      <c r="B11628">
        <v>25.27</v>
      </c>
      <c r="C11628">
        <v>0.33</v>
      </c>
      <c r="D11628">
        <f t="shared" si="181"/>
        <v>3.3000000000000002E-2</v>
      </c>
      <c r="G11628" s="2"/>
      <c r="H11628" s="2">
        <v>23.987704545454548</v>
      </c>
    </row>
    <row r="11629" spans="1:8">
      <c r="A11629" s="1" t="s">
        <v>11630</v>
      </c>
      <c r="B11629">
        <v>25.27</v>
      </c>
      <c r="C11629">
        <v>0.33</v>
      </c>
      <c r="D11629">
        <f t="shared" si="181"/>
        <v>3.3000000000000002E-2</v>
      </c>
      <c r="G11629" s="2"/>
      <c r="H11629" s="2">
        <v>24.194704545454545</v>
      </c>
    </row>
    <row r="11630" spans="1:8">
      <c r="A11630" s="1" t="s">
        <v>11631</v>
      </c>
      <c r="B11630">
        <v>25.27</v>
      </c>
      <c r="C11630">
        <v>0.42</v>
      </c>
      <c r="D11630">
        <f t="shared" si="181"/>
        <v>4.1999999999999996E-2</v>
      </c>
      <c r="G11630" s="2"/>
      <c r="H11630" s="2">
        <v>24.315704545454548</v>
      </c>
    </row>
    <row r="11631" spans="1:8">
      <c r="A11631" s="1" t="s">
        <v>11632</v>
      </c>
      <c r="B11631">
        <v>25.27</v>
      </c>
      <c r="C11631">
        <v>0.42</v>
      </c>
      <c r="D11631">
        <f t="shared" si="181"/>
        <v>4.1999999999999996E-2</v>
      </c>
      <c r="G11631" s="2"/>
      <c r="H11631" s="2">
        <v>24.341704545454547</v>
      </c>
    </row>
    <row r="11632" spans="1:8">
      <c r="A11632" s="1" t="s">
        <v>11633</v>
      </c>
      <c r="B11632">
        <v>25.27</v>
      </c>
      <c r="C11632">
        <v>0.42</v>
      </c>
      <c r="D11632">
        <f t="shared" si="181"/>
        <v>4.1999999999999996E-2</v>
      </c>
      <c r="G11632" s="2"/>
      <c r="H11632" s="2">
        <v>24.333704545454545</v>
      </c>
    </row>
    <row r="11633" spans="1:8">
      <c r="A11633" s="1" t="s">
        <v>11634</v>
      </c>
      <c r="B11633">
        <v>25.27</v>
      </c>
      <c r="C11633">
        <v>0.42</v>
      </c>
      <c r="D11633">
        <f t="shared" si="181"/>
        <v>4.1999999999999996E-2</v>
      </c>
      <c r="G11633" s="2"/>
      <c r="H11633" s="2">
        <v>24.298704545454545</v>
      </c>
    </row>
    <row r="11634" spans="1:8">
      <c r="A11634" s="1" t="s">
        <v>11635</v>
      </c>
      <c r="B11634">
        <v>25.27</v>
      </c>
      <c r="C11634">
        <v>0.33</v>
      </c>
      <c r="D11634">
        <f t="shared" si="181"/>
        <v>3.3000000000000002E-2</v>
      </c>
      <c r="G11634" s="2"/>
      <c r="H11634" s="2">
        <v>24.238704545454546</v>
      </c>
    </row>
    <row r="11635" spans="1:8">
      <c r="A11635" s="1" t="s">
        <v>11636</v>
      </c>
      <c r="B11635">
        <v>25.27</v>
      </c>
      <c r="C11635">
        <v>0.33</v>
      </c>
      <c r="D11635">
        <f t="shared" si="181"/>
        <v>3.3000000000000002E-2</v>
      </c>
      <c r="G11635" s="2"/>
      <c r="H11635" s="2">
        <v>24.186704545454546</v>
      </c>
    </row>
    <row r="11636" spans="1:8">
      <c r="A11636" s="1" t="s">
        <v>11637</v>
      </c>
      <c r="B11636">
        <v>25.27</v>
      </c>
      <c r="C11636">
        <v>0.42</v>
      </c>
      <c r="D11636">
        <f t="shared" si="181"/>
        <v>4.1999999999999996E-2</v>
      </c>
      <c r="G11636" s="2"/>
      <c r="H11636" s="2">
        <v>24.143704545454543</v>
      </c>
    </row>
    <row r="11637" spans="1:8">
      <c r="A11637" s="1" t="s">
        <v>11638</v>
      </c>
      <c r="B11637">
        <v>25.27</v>
      </c>
      <c r="C11637">
        <v>0.42</v>
      </c>
      <c r="D11637">
        <f t="shared" si="181"/>
        <v>4.1999999999999996E-2</v>
      </c>
      <c r="G11637" s="2"/>
      <c r="H11637" s="2">
        <v>24.091704545454547</v>
      </c>
    </row>
    <row r="11638" spans="1:8">
      <c r="A11638" s="1" t="s">
        <v>11639</v>
      </c>
      <c r="B11638">
        <v>25.27</v>
      </c>
      <c r="C11638">
        <v>0.42</v>
      </c>
      <c r="D11638">
        <f t="shared" si="181"/>
        <v>4.1999999999999996E-2</v>
      </c>
      <c r="G11638" s="2"/>
      <c r="H11638" s="2">
        <v>24.039704545454544</v>
      </c>
    </row>
    <row r="11639" spans="1:8">
      <c r="A11639" s="1" t="s">
        <v>11640</v>
      </c>
      <c r="B11639">
        <v>25.27</v>
      </c>
      <c r="C11639">
        <v>0.42</v>
      </c>
      <c r="D11639">
        <f t="shared" si="181"/>
        <v>4.1999999999999996E-2</v>
      </c>
      <c r="G11639" s="2"/>
      <c r="H11639" s="2">
        <v>23.978704545454548</v>
      </c>
    </row>
    <row r="11640" spans="1:8">
      <c r="A11640" s="1" t="s">
        <v>11641</v>
      </c>
      <c r="B11640">
        <v>25.27</v>
      </c>
      <c r="C11640">
        <v>0.42</v>
      </c>
      <c r="D11640">
        <f t="shared" si="181"/>
        <v>4.1999999999999996E-2</v>
      </c>
      <c r="G11640" s="2"/>
      <c r="H11640" s="2">
        <v>23.935704545454545</v>
      </c>
    </row>
    <row r="11641" spans="1:8">
      <c r="A11641" s="1" t="s">
        <v>11642</v>
      </c>
      <c r="B11641">
        <v>25.27</v>
      </c>
      <c r="C11641">
        <v>0.5</v>
      </c>
      <c r="D11641">
        <f t="shared" si="181"/>
        <v>0.05</v>
      </c>
      <c r="G11641" s="2"/>
      <c r="H11641" s="2">
        <v>23.900704545454548</v>
      </c>
    </row>
    <row r="11642" spans="1:8">
      <c r="A11642" s="1" t="s">
        <v>11643</v>
      </c>
      <c r="B11642">
        <v>25.27</v>
      </c>
      <c r="C11642">
        <v>0.42</v>
      </c>
      <c r="D11642">
        <f t="shared" si="181"/>
        <v>4.1999999999999996E-2</v>
      </c>
      <c r="G11642" s="2"/>
      <c r="H11642" s="2">
        <v>23.857704545454546</v>
      </c>
    </row>
    <row r="11643" spans="1:8">
      <c r="A11643" s="1" t="s">
        <v>11644</v>
      </c>
      <c r="B11643">
        <v>25.3</v>
      </c>
      <c r="C11643">
        <v>0.42</v>
      </c>
      <c r="D11643">
        <f t="shared" si="181"/>
        <v>4.1999999999999996E-2</v>
      </c>
      <c r="G11643" s="2"/>
      <c r="H11643" s="2">
        <v>23.822704545454545</v>
      </c>
    </row>
    <row r="11644" spans="1:8">
      <c r="A11644" s="1" t="s">
        <v>11645</v>
      </c>
      <c r="B11644">
        <v>25.3</v>
      </c>
      <c r="C11644">
        <v>0.42</v>
      </c>
      <c r="D11644">
        <f t="shared" si="181"/>
        <v>4.1999999999999996E-2</v>
      </c>
      <c r="G11644" s="2"/>
      <c r="H11644" s="2">
        <v>23.778704545454548</v>
      </c>
    </row>
    <row r="11645" spans="1:8">
      <c r="A11645" s="1" t="s">
        <v>11646</v>
      </c>
      <c r="B11645">
        <v>25.3</v>
      </c>
      <c r="C11645">
        <v>0.42</v>
      </c>
      <c r="D11645">
        <f t="shared" si="181"/>
        <v>4.1999999999999996E-2</v>
      </c>
      <c r="G11645" s="2"/>
      <c r="H11645" s="2">
        <v>23.735704545454546</v>
      </c>
    </row>
    <row r="11646" spans="1:8">
      <c r="A11646" s="1" t="s">
        <v>11647</v>
      </c>
      <c r="B11646">
        <v>25.3</v>
      </c>
      <c r="C11646">
        <v>0.33</v>
      </c>
      <c r="D11646">
        <f t="shared" si="181"/>
        <v>3.3000000000000002E-2</v>
      </c>
      <c r="G11646" s="2"/>
      <c r="H11646" s="2">
        <v>23.691704545454545</v>
      </c>
    </row>
    <row r="11647" spans="1:8">
      <c r="A11647" s="1" t="s">
        <v>11648</v>
      </c>
      <c r="B11647">
        <v>25.3</v>
      </c>
      <c r="C11647">
        <v>0.33</v>
      </c>
      <c r="D11647">
        <f t="shared" si="181"/>
        <v>3.3000000000000002E-2</v>
      </c>
      <c r="G11647" s="2"/>
      <c r="H11647" s="2">
        <v>23.657704545454546</v>
      </c>
    </row>
    <row r="11648" spans="1:8">
      <c r="A11648" s="1" t="s">
        <v>11649</v>
      </c>
      <c r="B11648">
        <v>25.3</v>
      </c>
      <c r="C11648">
        <v>0.42</v>
      </c>
      <c r="D11648">
        <f t="shared" si="181"/>
        <v>4.1999999999999996E-2</v>
      </c>
      <c r="G11648" s="2"/>
      <c r="H11648" s="2">
        <v>23.622704545454546</v>
      </c>
    </row>
    <row r="11649" spans="1:8">
      <c r="A11649" s="1" t="s">
        <v>11650</v>
      </c>
      <c r="B11649">
        <v>25.3</v>
      </c>
      <c r="C11649">
        <v>0.42</v>
      </c>
      <c r="D11649">
        <f t="shared" si="181"/>
        <v>4.1999999999999996E-2</v>
      </c>
      <c r="G11649" s="2"/>
      <c r="H11649" s="2">
        <v>23.578704545454546</v>
      </c>
    </row>
    <row r="11650" spans="1:8">
      <c r="A11650" s="1" t="s">
        <v>11651</v>
      </c>
      <c r="B11650">
        <v>25.3</v>
      </c>
      <c r="C11650">
        <v>0.42</v>
      </c>
      <c r="D11650">
        <f t="shared" si="181"/>
        <v>4.1999999999999996E-2</v>
      </c>
      <c r="G11650" s="2"/>
      <c r="H11650" s="2">
        <v>23.544704545454547</v>
      </c>
    </row>
    <row r="11651" spans="1:8">
      <c r="A11651" s="1" t="s">
        <v>11652</v>
      </c>
      <c r="B11651">
        <v>25.3</v>
      </c>
      <c r="C11651">
        <v>0.42</v>
      </c>
      <c r="D11651">
        <f t="shared" ref="D11651:D11714" si="182">C11651/10</f>
        <v>4.1999999999999996E-2</v>
      </c>
      <c r="G11651" s="2"/>
      <c r="H11651" s="2">
        <v>23.509704545454547</v>
      </c>
    </row>
    <row r="11652" spans="1:8">
      <c r="A11652" s="1" t="s">
        <v>11653</v>
      </c>
      <c r="B11652">
        <v>25.3</v>
      </c>
      <c r="C11652">
        <v>0.42</v>
      </c>
      <c r="D11652">
        <f t="shared" si="182"/>
        <v>4.1999999999999996E-2</v>
      </c>
      <c r="G11652" s="2"/>
      <c r="H11652" s="2">
        <v>23.483704545454547</v>
      </c>
    </row>
    <row r="11653" spans="1:8">
      <c r="A11653" s="1" t="s">
        <v>11654</v>
      </c>
      <c r="B11653">
        <v>25.3</v>
      </c>
      <c r="C11653">
        <v>0.42</v>
      </c>
      <c r="D11653">
        <f t="shared" si="182"/>
        <v>4.1999999999999996E-2</v>
      </c>
      <c r="G11653" s="2"/>
      <c r="H11653" s="2">
        <v>23.448704545454547</v>
      </c>
    </row>
    <row r="11654" spans="1:8">
      <c r="A11654" s="1" t="s">
        <v>11655</v>
      </c>
      <c r="B11654">
        <v>25.3</v>
      </c>
      <c r="C11654">
        <v>0.5</v>
      </c>
      <c r="D11654">
        <f t="shared" si="182"/>
        <v>0.05</v>
      </c>
      <c r="G11654" s="2"/>
      <c r="H11654" s="2">
        <v>23.422704545454547</v>
      </c>
    </row>
    <row r="11655" spans="1:8">
      <c r="A11655" s="1" t="s">
        <v>11656</v>
      </c>
      <c r="B11655">
        <v>25.3</v>
      </c>
      <c r="C11655">
        <v>0.33</v>
      </c>
      <c r="D11655">
        <f t="shared" si="182"/>
        <v>3.3000000000000002E-2</v>
      </c>
      <c r="G11655" s="2"/>
      <c r="H11655" s="2">
        <v>23.387704545454547</v>
      </c>
    </row>
    <row r="11656" spans="1:8">
      <c r="A11656" s="1" t="s">
        <v>11657</v>
      </c>
      <c r="B11656">
        <v>25.3</v>
      </c>
      <c r="C11656">
        <v>0.42</v>
      </c>
      <c r="D11656">
        <f t="shared" si="182"/>
        <v>4.1999999999999996E-2</v>
      </c>
      <c r="G11656" s="2"/>
      <c r="H11656" s="2">
        <v>23.361704545454547</v>
      </c>
    </row>
    <row r="11657" spans="1:8">
      <c r="A11657" s="1" t="s">
        <v>11658</v>
      </c>
      <c r="B11657">
        <v>25.3</v>
      </c>
      <c r="C11657">
        <v>0.42</v>
      </c>
      <c r="D11657">
        <f t="shared" si="182"/>
        <v>4.1999999999999996E-2</v>
      </c>
      <c r="G11657" s="2"/>
      <c r="H11657" s="2">
        <v>23.335704545454547</v>
      </c>
    </row>
    <row r="11658" spans="1:8">
      <c r="A11658" s="1" t="s">
        <v>11659</v>
      </c>
      <c r="B11658">
        <v>25.3</v>
      </c>
      <c r="C11658">
        <v>0.42</v>
      </c>
      <c r="D11658">
        <f t="shared" si="182"/>
        <v>4.1999999999999996E-2</v>
      </c>
      <c r="G11658" s="2"/>
      <c r="H11658" s="2">
        <v>23.300704545454547</v>
      </c>
    </row>
    <row r="11659" spans="1:8">
      <c r="A11659" s="1" t="s">
        <v>11660</v>
      </c>
      <c r="B11659">
        <v>25.3</v>
      </c>
      <c r="C11659">
        <v>0.42</v>
      </c>
      <c r="D11659">
        <f t="shared" si="182"/>
        <v>4.1999999999999996E-2</v>
      </c>
      <c r="G11659" s="2"/>
      <c r="H11659" s="2">
        <v>23.282704545454546</v>
      </c>
    </row>
    <row r="11660" spans="1:8">
      <c r="A11660" s="1" t="s">
        <v>11661</v>
      </c>
      <c r="B11660">
        <v>25.3</v>
      </c>
      <c r="C11660">
        <v>0.42</v>
      </c>
      <c r="D11660">
        <f t="shared" si="182"/>
        <v>4.1999999999999996E-2</v>
      </c>
      <c r="G11660" s="2"/>
      <c r="H11660" s="2">
        <v>23.247704545454546</v>
      </c>
    </row>
    <row r="11661" spans="1:8">
      <c r="A11661" s="1" t="s">
        <v>11662</v>
      </c>
      <c r="B11661">
        <v>25.3</v>
      </c>
      <c r="C11661">
        <v>0.42</v>
      </c>
      <c r="D11661">
        <f t="shared" si="182"/>
        <v>4.1999999999999996E-2</v>
      </c>
      <c r="G11661" s="2"/>
      <c r="H11661" s="2">
        <v>23.213704545454547</v>
      </c>
    </row>
    <row r="11662" spans="1:8">
      <c r="A11662" s="1" t="s">
        <v>11663</v>
      </c>
      <c r="B11662">
        <v>25.3</v>
      </c>
      <c r="C11662">
        <v>0.42</v>
      </c>
      <c r="D11662">
        <f t="shared" si="182"/>
        <v>4.1999999999999996E-2</v>
      </c>
      <c r="G11662" s="2"/>
      <c r="H11662" s="2">
        <v>23.187704545454547</v>
      </c>
    </row>
    <row r="11663" spans="1:8">
      <c r="A11663" s="1" t="s">
        <v>11664</v>
      </c>
      <c r="B11663">
        <v>25.3</v>
      </c>
      <c r="C11663">
        <v>0.5</v>
      </c>
      <c r="D11663">
        <f t="shared" si="182"/>
        <v>0.05</v>
      </c>
      <c r="G11663" s="2"/>
      <c r="H11663" s="2">
        <v>23.152704545454544</v>
      </c>
    </row>
    <row r="11664" spans="1:8">
      <c r="A11664" s="1" t="s">
        <v>11665</v>
      </c>
      <c r="B11664">
        <v>25.3</v>
      </c>
      <c r="C11664">
        <v>0.42</v>
      </c>
      <c r="D11664">
        <f t="shared" si="182"/>
        <v>4.1999999999999996E-2</v>
      </c>
      <c r="G11664" s="2"/>
      <c r="H11664" s="2">
        <v>23.126704545454547</v>
      </c>
    </row>
    <row r="11665" spans="1:8">
      <c r="A11665" s="1" t="s">
        <v>11666</v>
      </c>
      <c r="B11665">
        <v>25.3</v>
      </c>
      <c r="C11665">
        <v>0.5</v>
      </c>
      <c r="D11665">
        <f t="shared" si="182"/>
        <v>0.05</v>
      </c>
      <c r="G11665" s="2"/>
      <c r="H11665" s="2">
        <v>23.108704545454547</v>
      </c>
    </row>
    <row r="11666" spans="1:8">
      <c r="A11666" s="1" t="s">
        <v>11667</v>
      </c>
      <c r="B11666">
        <v>25.3</v>
      </c>
      <c r="C11666">
        <v>0.42</v>
      </c>
      <c r="D11666">
        <f t="shared" si="182"/>
        <v>4.1999999999999996E-2</v>
      </c>
      <c r="G11666" s="2"/>
      <c r="H11666" s="2">
        <v>23.073704545454547</v>
      </c>
    </row>
    <row r="11667" spans="1:8">
      <c r="A11667" s="1" t="s">
        <v>11668</v>
      </c>
      <c r="B11667">
        <v>25.3</v>
      </c>
      <c r="C11667">
        <v>0.42</v>
      </c>
      <c r="D11667">
        <f t="shared" si="182"/>
        <v>4.1999999999999996E-2</v>
      </c>
      <c r="G11667" s="2"/>
      <c r="H11667" s="2">
        <v>23.056704545454547</v>
      </c>
    </row>
    <row r="11668" spans="1:8">
      <c r="A11668" s="1" t="s">
        <v>11669</v>
      </c>
      <c r="B11668">
        <v>25.3</v>
      </c>
      <c r="C11668">
        <v>0.42</v>
      </c>
      <c r="D11668">
        <f t="shared" si="182"/>
        <v>4.1999999999999996E-2</v>
      </c>
      <c r="G11668" s="2"/>
      <c r="H11668" s="2">
        <v>23.030704545454544</v>
      </c>
    </row>
    <row r="11669" spans="1:8">
      <c r="A11669" s="1" t="s">
        <v>11670</v>
      </c>
      <c r="B11669">
        <v>25.3</v>
      </c>
      <c r="C11669">
        <v>0.33</v>
      </c>
      <c r="D11669">
        <f t="shared" si="182"/>
        <v>3.3000000000000002E-2</v>
      </c>
      <c r="G11669" s="2"/>
      <c r="H11669" s="2">
        <v>23.003704545454546</v>
      </c>
    </row>
    <row r="11670" spans="1:8">
      <c r="A11670" s="1" t="s">
        <v>11671</v>
      </c>
      <c r="B11670">
        <v>25.3</v>
      </c>
      <c r="C11670">
        <v>0.42</v>
      </c>
      <c r="D11670">
        <f t="shared" si="182"/>
        <v>4.1999999999999996E-2</v>
      </c>
      <c r="G11670" s="2"/>
      <c r="H11670" s="2">
        <v>22.977704545454547</v>
      </c>
    </row>
    <row r="11671" spans="1:8">
      <c r="A11671" s="1" t="s">
        <v>11672</v>
      </c>
      <c r="B11671">
        <v>25.3</v>
      </c>
      <c r="C11671">
        <v>0.42</v>
      </c>
      <c r="D11671">
        <f t="shared" si="182"/>
        <v>4.1999999999999996E-2</v>
      </c>
      <c r="G11671" s="2"/>
      <c r="H11671" s="2">
        <v>22.960704545454547</v>
      </c>
    </row>
    <row r="11672" spans="1:8">
      <c r="A11672" s="1" t="s">
        <v>11673</v>
      </c>
      <c r="B11672">
        <v>25.32</v>
      </c>
      <c r="C11672">
        <v>0.33</v>
      </c>
      <c r="D11672">
        <f t="shared" si="182"/>
        <v>3.3000000000000002E-2</v>
      </c>
      <c r="G11672" s="2"/>
      <c r="H11672" s="2">
        <v>22.934704545454547</v>
      </c>
    </row>
    <row r="11673" spans="1:8">
      <c r="A11673" s="1" t="s">
        <v>11674</v>
      </c>
      <c r="B11673">
        <v>25.32</v>
      </c>
      <c r="C11673">
        <v>0.42</v>
      </c>
      <c r="D11673">
        <f t="shared" si="182"/>
        <v>4.1999999999999996E-2</v>
      </c>
      <c r="G11673" s="2"/>
      <c r="H11673" s="2">
        <v>22.908704545454544</v>
      </c>
    </row>
    <row r="11674" spans="1:8">
      <c r="A11674" s="1" t="s">
        <v>11675</v>
      </c>
      <c r="B11674">
        <v>25.32</v>
      </c>
      <c r="C11674">
        <v>0.5</v>
      </c>
      <c r="D11674">
        <f t="shared" si="182"/>
        <v>0.05</v>
      </c>
      <c r="G11674" s="2"/>
      <c r="H11674" s="2">
        <v>22.881704545454546</v>
      </c>
    </row>
    <row r="11675" spans="1:8">
      <c r="A11675" s="1" t="s">
        <v>11676</v>
      </c>
      <c r="B11675">
        <v>25.32</v>
      </c>
      <c r="C11675">
        <v>0.42</v>
      </c>
      <c r="D11675">
        <f t="shared" si="182"/>
        <v>4.1999999999999996E-2</v>
      </c>
      <c r="G11675" s="2"/>
      <c r="H11675" s="2">
        <v>22.864704545454547</v>
      </c>
    </row>
    <row r="11676" spans="1:8">
      <c r="A11676" s="1" t="s">
        <v>11677</v>
      </c>
      <c r="B11676">
        <v>25.32</v>
      </c>
      <c r="C11676">
        <v>0.42</v>
      </c>
      <c r="D11676">
        <f t="shared" si="182"/>
        <v>4.1999999999999996E-2</v>
      </c>
      <c r="G11676" s="2"/>
      <c r="H11676" s="2">
        <v>22.846704545454546</v>
      </c>
    </row>
    <row r="11677" spans="1:8">
      <c r="A11677" s="1" t="s">
        <v>11678</v>
      </c>
      <c r="B11677">
        <v>25.32</v>
      </c>
      <c r="C11677">
        <v>0.42</v>
      </c>
      <c r="D11677">
        <f t="shared" si="182"/>
        <v>4.1999999999999996E-2</v>
      </c>
      <c r="G11677" s="2"/>
      <c r="H11677" s="2">
        <v>22.829704545454547</v>
      </c>
    </row>
    <row r="11678" spans="1:8">
      <c r="A11678" s="1" t="s">
        <v>11679</v>
      </c>
      <c r="B11678">
        <v>25.32</v>
      </c>
      <c r="C11678">
        <v>0.42</v>
      </c>
      <c r="D11678">
        <f t="shared" si="182"/>
        <v>4.1999999999999996E-2</v>
      </c>
      <c r="G11678" s="2"/>
      <c r="H11678" s="2">
        <v>22.803704545454547</v>
      </c>
    </row>
    <row r="11679" spans="1:8">
      <c r="A11679" s="1" t="s">
        <v>11680</v>
      </c>
      <c r="B11679">
        <v>25.32</v>
      </c>
      <c r="C11679">
        <v>0.33</v>
      </c>
      <c r="D11679">
        <f t="shared" si="182"/>
        <v>3.3000000000000002E-2</v>
      </c>
      <c r="G11679" s="2"/>
      <c r="H11679" s="2">
        <v>22.759704545454547</v>
      </c>
    </row>
    <row r="11680" spans="1:8">
      <c r="A11680" s="1" t="s">
        <v>11681</v>
      </c>
      <c r="B11680">
        <v>25.32</v>
      </c>
      <c r="C11680">
        <v>0.42</v>
      </c>
      <c r="D11680">
        <f t="shared" si="182"/>
        <v>4.1999999999999996E-2</v>
      </c>
      <c r="G11680" s="2"/>
      <c r="H11680" s="2">
        <v>22.751704545454547</v>
      </c>
    </row>
    <row r="11681" spans="1:8">
      <c r="A11681" s="1" t="s">
        <v>11682</v>
      </c>
      <c r="B11681">
        <v>25.32</v>
      </c>
      <c r="C11681">
        <v>0.42</v>
      </c>
      <c r="D11681">
        <f t="shared" si="182"/>
        <v>4.1999999999999996E-2</v>
      </c>
      <c r="G11681" s="2"/>
      <c r="H11681" s="2">
        <v>22.724704545454546</v>
      </c>
    </row>
    <row r="11682" spans="1:8">
      <c r="A11682" s="1" t="s">
        <v>11683</v>
      </c>
      <c r="B11682">
        <v>25.32</v>
      </c>
      <c r="C11682">
        <v>0.33</v>
      </c>
      <c r="D11682">
        <f t="shared" si="182"/>
        <v>3.3000000000000002E-2</v>
      </c>
      <c r="G11682" s="2"/>
      <c r="H11682" s="2">
        <v>22.707704545454547</v>
      </c>
    </row>
    <row r="11683" spans="1:8">
      <c r="A11683" s="1" t="s">
        <v>11684</v>
      </c>
      <c r="B11683">
        <v>25.32</v>
      </c>
      <c r="C11683">
        <v>0.42</v>
      </c>
      <c r="D11683">
        <f t="shared" si="182"/>
        <v>4.1999999999999996E-2</v>
      </c>
      <c r="G11683" s="2"/>
      <c r="H11683" s="2">
        <v>22.681704545454547</v>
      </c>
    </row>
    <row r="11684" spans="1:8">
      <c r="A11684" s="1" t="s">
        <v>11685</v>
      </c>
      <c r="B11684">
        <v>25.32</v>
      </c>
      <c r="C11684">
        <v>0.42</v>
      </c>
      <c r="D11684">
        <f t="shared" si="182"/>
        <v>4.1999999999999996E-2</v>
      </c>
      <c r="G11684" s="2"/>
      <c r="H11684" s="2">
        <v>22.663704545454546</v>
      </c>
    </row>
    <row r="11685" spans="1:8">
      <c r="A11685" s="1" t="s">
        <v>11686</v>
      </c>
      <c r="B11685">
        <v>25.32</v>
      </c>
      <c r="C11685">
        <v>0.33</v>
      </c>
      <c r="D11685">
        <f t="shared" si="182"/>
        <v>3.3000000000000002E-2</v>
      </c>
      <c r="G11685" s="2"/>
      <c r="H11685" s="2">
        <v>22.646704545454543</v>
      </c>
    </row>
    <row r="11686" spans="1:8">
      <c r="A11686" s="1" t="s">
        <v>11687</v>
      </c>
      <c r="B11686">
        <v>25.32</v>
      </c>
      <c r="C11686">
        <v>0.42</v>
      </c>
      <c r="D11686">
        <f t="shared" si="182"/>
        <v>4.1999999999999996E-2</v>
      </c>
      <c r="G11686" s="2"/>
      <c r="H11686" s="2">
        <v>22.629704545454548</v>
      </c>
    </row>
    <row r="11687" spans="1:8">
      <c r="A11687" s="1" t="s">
        <v>11688</v>
      </c>
      <c r="B11687">
        <v>25.32</v>
      </c>
      <c r="C11687">
        <v>0.42</v>
      </c>
      <c r="D11687">
        <f t="shared" si="182"/>
        <v>4.1999999999999996E-2</v>
      </c>
      <c r="G11687" s="2"/>
      <c r="H11687" s="2">
        <v>22.611704545454547</v>
      </c>
    </row>
    <row r="11688" spans="1:8">
      <c r="A11688" s="1" t="s">
        <v>11689</v>
      </c>
      <c r="B11688">
        <v>25.32</v>
      </c>
      <c r="C11688">
        <v>0.42</v>
      </c>
      <c r="D11688">
        <f t="shared" si="182"/>
        <v>4.1999999999999996E-2</v>
      </c>
      <c r="G11688" s="2"/>
      <c r="H11688" s="2">
        <v>22.585704545454547</v>
      </c>
    </row>
    <row r="11689" spans="1:8">
      <c r="A11689" s="1" t="s">
        <v>11690</v>
      </c>
      <c r="B11689">
        <v>25.32</v>
      </c>
      <c r="C11689">
        <v>0.42</v>
      </c>
      <c r="D11689">
        <f t="shared" si="182"/>
        <v>4.1999999999999996E-2</v>
      </c>
      <c r="G11689" s="2"/>
      <c r="H11689" s="2">
        <v>22.576704545454547</v>
      </c>
    </row>
    <row r="11690" spans="1:8">
      <c r="A11690" s="1" t="s">
        <v>11691</v>
      </c>
      <c r="B11690">
        <v>25.32</v>
      </c>
      <c r="C11690">
        <v>0.33</v>
      </c>
      <c r="D11690">
        <f t="shared" si="182"/>
        <v>3.3000000000000002E-2</v>
      </c>
      <c r="G11690" s="2"/>
      <c r="H11690" s="2">
        <v>22.550704545454547</v>
      </c>
    </row>
    <row r="11691" spans="1:8">
      <c r="A11691" s="1" t="s">
        <v>11692</v>
      </c>
      <c r="B11691">
        <v>25.32</v>
      </c>
      <c r="C11691">
        <v>0.42</v>
      </c>
      <c r="D11691">
        <f t="shared" si="182"/>
        <v>4.1999999999999996E-2</v>
      </c>
      <c r="G11691" s="2"/>
      <c r="H11691" s="2">
        <v>22.533704545454544</v>
      </c>
    </row>
    <row r="11692" spans="1:8">
      <c r="A11692" s="1" t="s">
        <v>11693</v>
      </c>
      <c r="B11692">
        <v>25.32</v>
      </c>
      <c r="C11692">
        <v>0.42</v>
      </c>
      <c r="D11692">
        <f t="shared" si="182"/>
        <v>4.1999999999999996E-2</v>
      </c>
      <c r="G11692" s="2"/>
      <c r="H11692" s="2">
        <v>22.515704545454547</v>
      </c>
    </row>
    <row r="11693" spans="1:8">
      <c r="A11693" s="1" t="s">
        <v>11694</v>
      </c>
      <c r="B11693">
        <v>25.32</v>
      </c>
      <c r="C11693">
        <v>0.5</v>
      </c>
      <c r="D11693">
        <f t="shared" si="182"/>
        <v>0.05</v>
      </c>
      <c r="G11693" s="2"/>
      <c r="H11693" s="2">
        <v>22.489704545454547</v>
      </c>
    </row>
    <row r="11694" spans="1:8">
      <c r="A11694" s="1" t="s">
        <v>11695</v>
      </c>
      <c r="B11694">
        <v>25.32</v>
      </c>
      <c r="C11694">
        <v>0.33</v>
      </c>
      <c r="D11694">
        <f t="shared" si="182"/>
        <v>3.3000000000000002E-2</v>
      </c>
      <c r="G11694" s="2"/>
      <c r="H11694" s="2">
        <v>22.463704545454547</v>
      </c>
    </row>
    <row r="11695" spans="1:8">
      <c r="A11695" s="1" t="s">
        <v>11696</v>
      </c>
      <c r="B11695">
        <v>25.32</v>
      </c>
      <c r="C11695">
        <v>0.5</v>
      </c>
      <c r="D11695">
        <f t="shared" si="182"/>
        <v>0.05</v>
      </c>
      <c r="G11695" s="2"/>
      <c r="H11695" s="2">
        <v>22.445704545454547</v>
      </c>
    </row>
    <row r="11696" spans="1:8">
      <c r="A11696" s="1" t="s">
        <v>11697</v>
      </c>
      <c r="B11696">
        <v>25.32</v>
      </c>
      <c r="C11696">
        <v>0.33</v>
      </c>
      <c r="D11696">
        <f t="shared" si="182"/>
        <v>3.3000000000000002E-2</v>
      </c>
      <c r="G11696" s="2"/>
      <c r="H11696" s="2">
        <v>22.437704545454547</v>
      </c>
    </row>
    <row r="11697" spans="1:8">
      <c r="A11697" s="1" t="s">
        <v>11698</v>
      </c>
      <c r="B11697">
        <v>25.32</v>
      </c>
      <c r="C11697">
        <v>0.42</v>
      </c>
      <c r="D11697">
        <f t="shared" si="182"/>
        <v>4.1999999999999996E-2</v>
      </c>
      <c r="G11697" s="2"/>
      <c r="H11697" s="2">
        <v>22.411704545454544</v>
      </c>
    </row>
    <row r="11698" spans="1:8">
      <c r="A11698" s="1" t="s">
        <v>11699</v>
      </c>
      <c r="B11698">
        <v>25.32</v>
      </c>
      <c r="C11698">
        <v>0.42</v>
      </c>
      <c r="D11698">
        <f t="shared" si="182"/>
        <v>4.1999999999999996E-2</v>
      </c>
      <c r="G11698" s="2"/>
      <c r="H11698" s="2">
        <v>22.393704545454543</v>
      </c>
    </row>
    <row r="11699" spans="1:8">
      <c r="A11699" s="1" t="s">
        <v>11700</v>
      </c>
      <c r="B11699">
        <v>25.32</v>
      </c>
      <c r="C11699">
        <v>0.42</v>
      </c>
      <c r="D11699">
        <f t="shared" si="182"/>
        <v>4.1999999999999996E-2</v>
      </c>
      <c r="G11699" s="2"/>
      <c r="H11699" s="2">
        <v>22.376704545454547</v>
      </c>
    </row>
    <row r="11700" spans="1:8">
      <c r="A11700" s="1" t="s">
        <v>11701</v>
      </c>
      <c r="B11700">
        <v>25.32</v>
      </c>
      <c r="C11700">
        <v>0.33</v>
      </c>
      <c r="D11700">
        <f t="shared" si="182"/>
        <v>3.3000000000000002E-2</v>
      </c>
      <c r="G11700" s="2"/>
      <c r="H11700" s="2">
        <v>22.367704545454547</v>
      </c>
    </row>
    <row r="11701" spans="1:8">
      <c r="A11701" s="1" t="s">
        <v>11702</v>
      </c>
      <c r="B11701">
        <v>25.32</v>
      </c>
      <c r="C11701">
        <v>0.33</v>
      </c>
      <c r="D11701">
        <f t="shared" si="182"/>
        <v>3.3000000000000002E-2</v>
      </c>
      <c r="G11701" s="2"/>
      <c r="H11701" s="2">
        <v>22.349704545454546</v>
      </c>
    </row>
    <row r="11702" spans="1:8">
      <c r="A11702" s="1" t="s">
        <v>11703</v>
      </c>
      <c r="B11702">
        <v>25.32</v>
      </c>
      <c r="C11702">
        <v>0.42</v>
      </c>
      <c r="D11702">
        <f t="shared" si="182"/>
        <v>4.1999999999999996E-2</v>
      </c>
      <c r="G11702" s="2"/>
      <c r="H11702" s="2">
        <v>22.332704545454547</v>
      </c>
    </row>
    <row r="11703" spans="1:8">
      <c r="A11703" s="1" t="s">
        <v>11704</v>
      </c>
      <c r="B11703">
        <v>25.32</v>
      </c>
      <c r="C11703">
        <v>0.42</v>
      </c>
      <c r="D11703">
        <f t="shared" si="182"/>
        <v>4.1999999999999996E-2</v>
      </c>
      <c r="G11703" s="2"/>
      <c r="H11703" s="2">
        <v>22.306704545454547</v>
      </c>
    </row>
    <row r="11704" spans="1:8">
      <c r="A11704" s="1" t="s">
        <v>11705</v>
      </c>
      <c r="B11704">
        <v>25.32</v>
      </c>
      <c r="C11704">
        <v>0.42</v>
      </c>
      <c r="D11704">
        <f t="shared" si="182"/>
        <v>4.1999999999999996E-2</v>
      </c>
      <c r="G11704" s="2"/>
      <c r="H11704" s="2">
        <v>22.288704545454546</v>
      </c>
    </row>
    <row r="11705" spans="1:8">
      <c r="A11705" s="1" t="s">
        <v>11706</v>
      </c>
      <c r="B11705">
        <v>25.32</v>
      </c>
      <c r="C11705">
        <v>0.42</v>
      </c>
      <c r="D11705">
        <f t="shared" si="182"/>
        <v>4.1999999999999996E-2</v>
      </c>
      <c r="G11705" s="2"/>
      <c r="H11705" s="2">
        <v>22.280704545454544</v>
      </c>
    </row>
    <row r="11706" spans="1:8">
      <c r="A11706" s="1" t="s">
        <v>11707</v>
      </c>
      <c r="B11706">
        <v>25.32</v>
      </c>
      <c r="C11706">
        <v>0.42</v>
      </c>
      <c r="D11706">
        <f t="shared" si="182"/>
        <v>4.1999999999999996E-2</v>
      </c>
      <c r="G11706" s="2"/>
      <c r="H11706" s="2">
        <v>22.262704545454547</v>
      </c>
    </row>
    <row r="11707" spans="1:8">
      <c r="A11707" s="1" t="s">
        <v>11708</v>
      </c>
      <c r="B11707">
        <v>25.32</v>
      </c>
      <c r="C11707">
        <v>0.33</v>
      </c>
      <c r="D11707">
        <f t="shared" si="182"/>
        <v>3.3000000000000002E-2</v>
      </c>
      <c r="G11707" s="2"/>
      <c r="H11707" s="2">
        <v>22.236704545454547</v>
      </c>
    </row>
    <row r="11708" spans="1:8">
      <c r="A11708" s="1" t="s">
        <v>11709</v>
      </c>
      <c r="B11708">
        <v>25.32</v>
      </c>
      <c r="C11708">
        <v>0.42</v>
      </c>
      <c r="D11708">
        <f t="shared" si="182"/>
        <v>4.1999999999999996E-2</v>
      </c>
      <c r="G11708" s="2"/>
      <c r="H11708" s="2">
        <v>22.227704545454547</v>
      </c>
    </row>
    <row r="11709" spans="1:8">
      <c r="A11709" s="1" t="s">
        <v>11710</v>
      </c>
      <c r="B11709">
        <v>25.32</v>
      </c>
      <c r="C11709">
        <v>0.33</v>
      </c>
      <c r="D11709">
        <f t="shared" si="182"/>
        <v>3.3000000000000002E-2</v>
      </c>
      <c r="G11709" s="2"/>
      <c r="H11709" s="2">
        <v>22.210704545454547</v>
      </c>
    </row>
    <row r="11710" spans="1:8">
      <c r="A11710" s="1" t="s">
        <v>11711</v>
      </c>
      <c r="B11710">
        <v>25.32</v>
      </c>
      <c r="C11710">
        <v>0.33</v>
      </c>
      <c r="D11710">
        <f t="shared" si="182"/>
        <v>3.3000000000000002E-2</v>
      </c>
      <c r="G11710" s="2"/>
      <c r="H11710" s="2">
        <v>22.192704545454546</v>
      </c>
    </row>
    <row r="11711" spans="1:8">
      <c r="A11711" s="1" t="s">
        <v>11712</v>
      </c>
      <c r="B11711">
        <v>25.32</v>
      </c>
      <c r="C11711">
        <v>0.5</v>
      </c>
      <c r="D11711">
        <f t="shared" si="182"/>
        <v>0.05</v>
      </c>
      <c r="G11711" s="2"/>
      <c r="H11711" s="2">
        <v>22.184704545454547</v>
      </c>
    </row>
    <row r="11712" spans="1:8">
      <c r="A11712" s="1" t="s">
        <v>11713</v>
      </c>
      <c r="B11712">
        <v>25.32</v>
      </c>
      <c r="C11712">
        <v>0.33</v>
      </c>
      <c r="D11712">
        <f t="shared" si="182"/>
        <v>3.3000000000000002E-2</v>
      </c>
      <c r="G11712" s="2"/>
      <c r="H11712" s="2">
        <v>22.157704545454546</v>
      </c>
    </row>
    <row r="11713" spans="1:8">
      <c r="A11713" s="1" t="s">
        <v>11714</v>
      </c>
      <c r="B11713">
        <v>25.35</v>
      </c>
      <c r="C11713">
        <v>0.33</v>
      </c>
      <c r="D11713">
        <f t="shared" si="182"/>
        <v>3.3000000000000002E-2</v>
      </c>
      <c r="G11713" s="2"/>
      <c r="H11713" s="2">
        <v>22.140704545454547</v>
      </c>
    </row>
    <row r="11714" spans="1:8">
      <c r="A11714" s="1" t="s">
        <v>11715</v>
      </c>
      <c r="B11714">
        <v>25.32</v>
      </c>
      <c r="C11714">
        <v>0.33</v>
      </c>
      <c r="D11714">
        <f t="shared" si="182"/>
        <v>3.3000000000000002E-2</v>
      </c>
      <c r="G11714" s="2"/>
      <c r="H11714" s="2">
        <v>22.131704545454546</v>
      </c>
    </row>
    <row r="11715" spans="1:8">
      <c r="A11715" s="1" t="s">
        <v>11716</v>
      </c>
      <c r="B11715">
        <v>25.32</v>
      </c>
      <c r="C11715">
        <v>0.33</v>
      </c>
      <c r="D11715">
        <f t="shared" ref="D11715:D11778" si="183">C11715/10</f>
        <v>3.3000000000000002E-2</v>
      </c>
      <c r="G11715" s="2"/>
      <c r="H11715" s="2">
        <v>22.114704545454547</v>
      </c>
    </row>
    <row r="11716" spans="1:8">
      <c r="A11716" s="1" t="s">
        <v>11717</v>
      </c>
      <c r="B11716">
        <v>25.35</v>
      </c>
      <c r="C11716">
        <v>0.33</v>
      </c>
      <c r="D11716">
        <f t="shared" si="183"/>
        <v>3.3000000000000002E-2</v>
      </c>
      <c r="G11716" s="2"/>
      <c r="H11716" s="2">
        <v>22.088704545454547</v>
      </c>
    </row>
    <row r="11717" spans="1:8">
      <c r="A11717" s="1" t="s">
        <v>11718</v>
      </c>
      <c r="B11717">
        <v>25.35</v>
      </c>
      <c r="C11717">
        <v>0.33</v>
      </c>
      <c r="D11717">
        <f t="shared" si="183"/>
        <v>3.3000000000000002E-2</v>
      </c>
      <c r="G11717" s="2"/>
      <c r="H11717" s="2">
        <v>22.079704545454547</v>
      </c>
    </row>
    <row r="11718" spans="1:8">
      <c r="A11718" s="1" t="s">
        <v>11719</v>
      </c>
      <c r="B11718">
        <v>25.35</v>
      </c>
      <c r="C11718">
        <v>0.42</v>
      </c>
      <c r="D11718">
        <f t="shared" si="183"/>
        <v>4.1999999999999996E-2</v>
      </c>
      <c r="G11718" s="2"/>
      <c r="H11718" s="2">
        <v>22.062704545454547</v>
      </c>
    </row>
    <row r="11719" spans="1:8">
      <c r="A11719" s="1" t="s">
        <v>11720</v>
      </c>
      <c r="B11719">
        <v>25.35</v>
      </c>
      <c r="C11719">
        <v>0.33</v>
      </c>
      <c r="D11719">
        <f t="shared" si="183"/>
        <v>3.3000000000000002E-2</v>
      </c>
      <c r="G11719" s="2"/>
      <c r="H11719" s="2">
        <v>22.053704545454547</v>
      </c>
    </row>
    <row r="11720" spans="1:8">
      <c r="A11720" s="1" t="s">
        <v>11721</v>
      </c>
      <c r="B11720">
        <v>25.35</v>
      </c>
      <c r="C11720">
        <v>0.42</v>
      </c>
      <c r="D11720">
        <f t="shared" si="183"/>
        <v>4.1999999999999996E-2</v>
      </c>
      <c r="G11720" s="2"/>
      <c r="H11720" s="2">
        <v>22.035704545454546</v>
      </c>
    </row>
    <row r="11721" spans="1:8">
      <c r="A11721" s="1" t="s">
        <v>11722</v>
      </c>
      <c r="B11721">
        <v>25.35</v>
      </c>
      <c r="C11721">
        <v>0.42</v>
      </c>
      <c r="D11721">
        <f t="shared" si="183"/>
        <v>4.1999999999999996E-2</v>
      </c>
      <c r="G11721" s="2"/>
      <c r="H11721" s="2">
        <v>22.018704545454543</v>
      </c>
    </row>
    <row r="11722" spans="1:8">
      <c r="A11722" s="1" t="s">
        <v>11723</v>
      </c>
      <c r="B11722">
        <v>25.35</v>
      </c>
      <c r="C11722">
        <v>0.42</v>
      </c>
      <c r="D11722">
        <f t="shared" si="183"/>
        <v>4.1999999999999996E-2</v>
      </c>
      <c r="G11722" s="2"/>
      <c r="H11722" s="2">
        <v>22.009704545454547</v>
      </c>
    </row>
    <row r="11723" spans="1:8">
      <c r="A11723" s="1" t="s">
        <v>11724</v>
      </c>
      <c r="B11723">
        <v>25.35</v>
      </c>
      <c r="C11723">
        <v>0.42</v>
      </c>
      <c r="D11723">
        <f t="shared" si="183"/>
        <v>4.1999999999999996E-2</v>
      </c>
      <c r="G11723" s="2"/>
      <c r="H11723" s="2">
        <v>21.992704545454547</v>
      </c>
    </row>
    <row r="11724" spans="1:8">
      <c r="A11724" s="1" t="s">
        <v>11725</v>
      </c>
      <c r="B11724">
        <v>25.35</v>
      </c>
      <c r="C11724">
        <v>0.42</v>
      </c>
      <c r="D11724">
        <f t="shared" si="183"/>
        <v>4.1999999999999996E-2</v>
      </c>
      <c r="G11724" s="2"/>
      <c r="H11724" s="2">
        <v>21.983704545454547</v>
      </c>
    </row>
    <row r="11725" spans="1:8">
      <c r="A11725" s="1" t="s">
        <v>11726</v>
      </c>
      <c r="B11725">
        <v>25.35</v>
      </c>
      <c r="C11725">
        <v>0.42</v>
      </c>
      <c r="D11725">
        <f t="shared" si="183"/>
        <v>4.1999999999999996E-2</v>
      </c>
      <c r="G11725" s="2"/>
      <c r="H11725" s="2">
        <v>21.965704545454546</v>
      </c>
    </row>
    <row r="11726" spans="1:8">
      <c r="A11726" s="1" t="s">
        <v>11727</v>
      </c>
      <c r="B11726">
        <v>25.35</v>
      </c>
      <c r="C11726">
        <v>0.42</v>
      </c>
      <c r="D11726">
        <f t="shared" si="183"/>
        <v>4.1999999999999996E-2</v>
      </c>
      <c r="G11726" s="2"/>
      <c r="H11726" s="2">
        <v>21.948704545454547</v>
      </c>
    </row>
    <row r="11727" spans="1:8">
      <c r="A11727" s="1" t="s">
        <v>11728</v>
      </c>
      <c r="B11727">
        <v>25.35</v>
      </c>
      <c r="C11727">
        <v>0.33</v>
      </c>
      <c r="D11727">
        <f t="shared" si="183"/>
        <v>3.3000000000000002E-2</v>
      </c>
      <c r="G11727" s="2"/>
      <c r="H11727" s="2">
        <v>21.931704545454547</v>
      </c>
    </row>
    <row r="11728" spans="1:8">
      <c r="A11728" s="1" t="s">
        <v>11729</v>
      </c>
      <c r="B11728">
        <v>25.35</v>
      </c>
      <c r="C11728">
        <v>0.42</v>
      </c>
      <c r="D11728">
        <f t="shared" si="183"/>
        <v>4.1999999999999996E-2</v>
      </c>
      <c r="G11728" s="2"/>
      <c r="H11728" s="2">
        <v>21.922704545454547</v>
      </c>
    </row>
    <row r="11729" spans="1:8">
      <c r="A11729" s="1" t="s">
        <v>11730</v>
      </c>
      <c r="B11729">
        <v>25.35</v>
      </c>
      <c r="C11729">
        <v>0.42</v>
      </c>
      <c r="D11729">
        <f t="shared" si="183"/>
        <v>4.1999999999999996E-2</v>
      </c>
      <c r="G11729" s="2"/>
      <c r="H11729" s="2">
        <v>21.913704545454546</v>
      </c>
    </row>
    <row r="11730" spans="1:8">
      <c r="A11730" s="1" t="s">
        <v>11731</v>
      </c>
      <c r="B11730">
        <v>25.35</v>
      </c>
      <c r="C11730">
        <v>0.42</v>
      </c>
      <c r="D11730">
        <f t="shared" si="183"/>
        <v>4.1999999999999996E-2</v>
      </c>
      <c r="G11730" s="2"/>
      <c r="H11730" s="2">
        <v>21.896704545454543</v>
      </c>
    </row>
    <row r="11731" spans="1:8">
      <c r="A11731" s="1" t="s">
        <v>11732</v>
      </c>
      <c r="B11731">
        <v>25.35</v>
      </c>
      <c r="C11731">
        <v>0.42</v>
      </c>
      <c r="D11731">
        <f t="shared" si="183"/>
        <v>4.1999999999999996E-2</v>
      </c>
      <c r="G11731" s="2"/>
      <c r="H11731" s="2">
        <v>21.878704545454546</v>
      </c>
    </row>
    <row r="11732" spans="1:8">
      <c r="A11732" s="1" t="s">
        <v>11733</v>
      </c>
      <c r="B11732">
        <v>25.35</v>
      </c>
      <c r="C11732">
        <v>0.42</v>
      </c>
      <c r="D11732">
        <f t="shared" si="183"/>
        <v>4.1999999999999996E-2</v>
      </c>
      <c r="G11732" s="2"/>
      <c r="H11732" s="2">
        <v>21.861704545454547</v>
      </c>
    </row>
    <row r="11733" spans="1:8">
      <c r="A11733" s="1" t="s">
        <v>11734</v>
      </c>
      <c r="B11733">
        <v>25.35</v>
      </c>
      <c r="C11733">
        <v>0.33</v>
      </c>
      <c r="D11733">
        <f t="shared" si="183"/>
        <v>3.3000000000000002E-2</v>
      </c>
      <c r="G11733" s="2"/>
      <c r="H11733" s="2">
        <v>21.852704545454547</v>
      </c>
    </row>
    <row r="11734" spans="1:8">
      <c r="A11734" s="1" t="s">
        <v>11735</v>
      </c>
      <c r="B11734">
        <v>25.35</v>
      </c>
      <c r="C11734">
        <v>0.42</v>
      </c>
      <c r="D11734">
        <f t="shared" si="183"/>
        <v>4.1999999999999996E-2</v>
      </c>
      <c r="G11734" s="2"/>
      <c r="H11734" s="2">
        <v>21.835704545454547</v>
      </c>
    </row>
    <row r="11735" spans="1:8">
      <c r="A11735" s="1" t="s">
        <v>11736</v>
      </c>
      <c r="B11735">
        <v>25.35</v>
      </c>
      <c r="C11735">
        <v>0.42</v>
      </c>
      <c r="D11735">
        <f t="shared" si="183"/>
        <v>4.1999999999999996E-2</v>
      </c>
      <c r="G11735" s="2"/>
      <c r="H11735" s="2">
        <v>21.826704545454547</v>
      </c>
    </row>
    <row r="11736" spans="1:8">
      <c r="A11736" s="1" t="s">
        <v>11737</v>
      </c>
      <c r="B11736">
        <v>25.35</v>
      </c>
      <c r="C11736">
        <v>0.42</v>
      </c>
      <c r="D11736">
        <f t="shared" si="183"/>
        <v>4.1999999999999996E-2</v>
      </c>
      <c r="G11736" s="2"/>
      <c r="H11736" s="2">
        <v>21.808704545454546</v>
      </c>
    </row>
    <row r="11737" spans="1:8">
      <c r="A11737" s="1" t="s">
        <v>11738</v>
      </c>
      <c r="B11737">
        <v>25.35</v>
      </c>
      <c r="C11737">
        <v>0.33</v>
      </c>
      <c r="D11737">
        <f t="shared" si="183"/>
        <v>3.3000000000000002E-2</v>
      </c>
      <c r="G11737" s="2"/>
      <c r="H11737" s="2">
        <v>21.808704545454546</v>
      </c>
    </row>
    <row r="11738" spans="1:8">
      <c r="A11738" s="1" t="s">
        <v>11739</v>
      </c>
      <c r="B11738">
        <v>25.35</v>
      </c>
      <c r="C11738">
        <v>0.42</v>
      </c>
      <c r="D11738">
        <f t="shared" si="183"/>
        <v>4.1999999999999996E-2</v>
      </c>
      <c r="G11738" s="2"/>
      <c r="H11738" s="2">
        <v>21.791704545454547</v>
      </c>
    </row>
    <row r="11739" spans="1:8">
      <c r="A11739" s="1" t="s">
        <v>11740</v>
      </c>
      <c r="B11739">
        <v>25.35</v>
      </c>
      <c r="C11739">
        <v>0.33</v>
      </c>
      <c r="D11739">
        <f t="shared" si="183"/>
        <v>3.3000000000000002E-2</v>
      </c>
      <c r="G11739" s="2"/>
      <c r="H11739" s="2">
        <v>21.782704545454546</v>
      </c>
    </row>
    <row r="11740" spans="1:8">
      <c r="A11740" s="1" t="s">
        <v>11741</v>
      </c>
      <c r="B11740">
        <v>25.35</v>
      </c>
      <c r="C11740">
        <v>0.42</v>
      </c>
      <c r="D11740">
        <f t="shared" si="183"/>
        <v>4.1999999999999996E-2</v>
      </c>
      <c r="G11740" s="2"/>
      <c r="H11740" s="2">
        <v>21.765704545454547</v>
      </c>
    </row>
    <row r="11741" spans="1:8">
      <c r="A11741" s="1" t="s">
        <v>11742</v>
      </c>
      <c r="B11741">
        <v>25.35</v>
      </c>
      <c r="C11741">
        <v>0.42</v>
      </c>
      <c r="D11741">
        <f t="shared" si="183"/>
        <v>4.1999999999999996E-2</v>
      </c>
      <c r="G11741" s="2"/>
      <c r="H11741" s="2">
        <v>21.756704545454546</v>
      </c>
    </row>
    <row r="11742" spans="1:8">
      <c r="A11742" s="1" t="s">
        <v>11743</v>
      </c>
      <c r="B11742">
        <v>25.35</v>
      </c>
      <c r="C11742">
        <v>0.42</v>
      </c>
      <c r="D11742">
        <f t="shared" si="183"/>
        <v>4.1999999999999996E-2</v>
      </c>
      <c r="G11742" s="2"/>
      <c r="H11742" s="2">
        <v>21.756704545454546</v>
      </c>
    </row>
    <row r="11743" spans="1:8">
      <c r="A11743" s="1" t="s">
        <v>11744</v>
      </c>
      <c r="B11743">
        <v>25.35</v>
      </c>
      <c r="C11743">
        <v>0.42</v>
      </c>
      <c r="D11743">
        <f t="shared" si="183"/>
        <v>4.1999999999999996E-2</v>
      </c>
      <c r="G11743" s="2"/>
      <c r="H11743" s="2">
        <v>21.738704545454546</v>
      </c>
    </row>
    <row r="11744" spans="1:8">
      <c r="A11744" s="1" t="s">
        <v>11745</v>
      </c>
      <c r="B11744">
        <v>25.35</v>
      </c>
      <c r="C11744">
        <v>0.42</v>
      </c>
      <c r="D11744">
        <f t="shared" si="183"/>
        <v>4.1999999999999996E-2</v>
      </c>
      <c r="G11744" s="2"/>
      <c r="H11744" s="2">
        <v>21.721704545454546</v>
      </c>
    </row>
    <row r="11745" spans="1:8">
      <c r="A11745" s="1" t="s">
        <v>11746</v>
      </c>
      <c r="B11745">
        <v>25.35</v>
      </c>
      <c r="C11745">
        <v>0.42</v>
      </c>
      <c r="D11745">
        <f t="shared" si="183"/>
        <v>4.1999999999999996E-2</v>
      </c>
      <c r="G11745" s="2"/>
      <c r="H11745" s="2">
        <v>21.712704545454546</v>
      </c>
    </row>
    <row r="11746" spans="1:8">
      <c r="A11746" s="1" t="s">
        <v>11747</v>
      </c>
      <c r="B11746">
        <v>25.35</v>
      </c>
      <c r="C11746">
        <v>0.42</v>
      </c>
      <c r="D11746">
        <f t="shared" si="183"/>
        <v>4.1999999999999996E-2</v>
      </c>
      <c r="G11746" s="2"/>
      <c r="H11746" s="2">
        <v>21.695704545454547</v>
      </c>
    </row>
    <row r="11747" spans="1:8">
      <c r="A11747" s="1" t="s">
        <v>11748</v>
      </c>
      <c r="B11747">
        <v>25.35</v>
      </c>
      <c r="C11747">
        <v>0.42</v>
      </c>
      <c r="D11747">
        <f t="shared" si="183"/>
        <v>4.1999999999999996E-2</v>
      </c>
      <c r="G11747" s="2"/>
      <c r="H11747" s="2">
        <v>21.686704545454546</v>
      </c>
    </row>
    <row r="11748" spans="1:8">
      <c r="A11748" s="1" t="s">
        <v>11749</v>
      </c>
      <c r="B11748">
        <v>25.35</v>
      </c>
      <c r="C11748">
        <v>0.42</v>
      </c>
      <c r="D11748">
        <f t="shared" si="183"/>
        <v>4.1999999999999996E-2</v>
      </c>
      <c r="G11748" s="2"/>
      <c r="H11748" s="2">
        <v>21.677704545454546</v>
      </c>
    </row>
    <row r="11749" spans="1:8">
      <c r="A11749" s="1" t="s">
        <v>11750</v>
      </c>
      <c r="B11749">
        <v>25.35</v>
      </c>
      <c r="C11749">
        <v>0.33</v>
      </c>
      <c r="D11749">
        <f t="shared" si="183"/>
        <v>3.3000000000000002E-2</v>
      </c>
      <c r="G11749" s="2"/>
      <c r="H11749" s="2">
        <v>21.660704545454546</v>
      </c>
    </row>
    <row r="11750" spans="1:8">
      <c r="A11750" s="1" t="s">
        <v>11751</v>
      </c>
      <c r="B11750">
        <v>25.35</v>
      </c>
      <c r="C11750">
        <v>0.42</v>
      </c>
      <c r="D11750">
        <f t="shared" si="183"/>
        <v>4.1999999999999996E-2</v>
      </c>
      <c r="G11750" s="2"/>
      <c r="H11750" s="2">
        <v>21.651704545454546</v>
      </c>
    </row>
    <row r="11751" spans="1:8">
      <c r="A11751" s="1" t="s">
        <v>11752</v>
      </c>
      <c r="B11751">
        <v>25.35</v>
      </c>
      <c r="C11751">
        <v>0.33</v>
      </c>
      <c r="D11751">
        <f t="shared" si="183"/>
        <v>3.3000000000000002E-2</v>
      </c>
      <c r="G11751" s="2"/>
      <c r="H11751" s="2">
        <v>21.634704545454547</v>
      </c>
    </row>
    <row r="11752" spans="1:8">
      <c r="A11752" s="1" t="s">
        <v>11753</v>
      </c>
      <c r="B11752">
        <v>25.35</v>
      </c>
      <c r="C11752">
        <v>0.42</v>
      </c>
      <c r="D11752">
        <f t="shared" si="183"/>
        <v>4.1999999999999996E-2</v>
      </c>
      <c r="G11752" s="2"/>
      <c r="H11752" s="2">
        <v>21.625704545454546</v>
      </c>
    </row>
    <row r="11753" spans="1:8">
      <c r="A11753" s="1" t="s">
        <v>11754</v>
      </c>
      <c r="B11753">
        <v>25.35</v>
      </c>
      <c r="C11753">
        <v>0.42</v>
      </c>
      <c r="D11753">
        <f t="shared" si="183"/>
        <v>4.1999999999999996E-2</v>
      </c>
      <c r="G11753" s="2"/>
      <c r="H11753" s="2">
        <v>21.616704545454546</v>
      </c>
    </row>
    <row r="11754" spans="1:8">
      <c r="A11754" s="1" t="s">
        <v>11755</v>
      </c>
      <c r="B11754">
        <v>25.35</v>
      </c>
      <c r="C11754">
        <v>0.42</v>
      </c>
      <c r="D11754">
        <f t="shared" si="183"/>
        <v>4.1999999999999996E-2</v>
      </c>
      <c r="G11754" s="2"/>
      <c r="H11754" s="2">
        <v>21.616704545454546</v>
      </c>
    </row>
    <row r="11755" spans="1:8">
      <c r="A11755" s="1" t="s">
        <v>11756</v>
      </c>
      <c r="B11755">
        <v>25.35</v>
      </c>
      <c r="C11755">
        <v>0.42</v>
      </c>
      <c r="D11755">
        <f t="shared" si="183"/>
        <v>4.1999999999999996E-2</v>
      </c>
      <c r="G11755" s="2"/>
      <c r="H11755" s="2">
        <v>21.590704545454546</v>
      </c>
    </row>
    <row r="11756" spans="1:8">
      <c r="A11756" s="1" t="s">
        <v>11757</v>
      </c>
      <c r="B11756">
        <v>25.35</v>
      </c>
      <c r="C11756">
        <v>0.42</v>
      </c>
      <c r="D11756">
        <f t="shared" si="183"/>
        <v>4.1999999999999996E-2</v>
      </c>
      <c r="G11756" s="2"/>
      <c r="H11756" s="2">
        <v>21.581704545454546</v>
      </c>
    </row>
    <row r="11757" spans="1:8">
      <c r="A11757" s="1" t="s">
        <v>11758</v>
      </c>
      <c r="B11757">
        <v>25.35</v>
      </c>
      <c r="C11757">
        <v>0.42</v>
      </c>
      <c r="D11757">
        <f t="shared" si="183"/>
        <v>4.1999999999999996E-2</v>
      </c>
      <c r="G11757" s="2"/>
      <c r="H11757" s="2">
        <v>21.573704545454547</v>
      </c>
    </row>
    <row r="11758" spans="1:8">
      <c r="A11758" s="1" t="s">
        <v>11759</v>
      </c>
      <c r="B11758">
        <v>25.38</v>
      </c>
      <c r="C11758">
        <v>0.33</v>
      </c>
      <c r="D11758">
        <f t="shared" si="183"/>
        <v>3.3000000000000002E-2</v>
      </c>
      <c r="G11758" s="2"/>
      <c r="H11758" s="2">
        <v>21.564704545454546</v>
      </c>
    </row>
    <row r="11759" spans="1:8">
      <c r="A11759" s="1" t="s">
        <v>11760</v>
      </c>
      <c r="B11759">
        <v>25.38</v>
      </c>
      <c r="C11759">
        <v>0.33</v>
      </c>
      <c r="D11759">
        <f t="shared" si="183"/>
        <v>3.3000000000000002E-2</v>
      </c>
      <c r="G11759" s="2"/>
      <c r="H11759" s="2">
        <v>21.555704545454546</v>
      </c>
    </row>
    <row r="11760" spans="1:8">
      <c r="A11760" s="1" t="s">
        <v>11761</v>
      </c>
      <c r="B11760">
        <v>25.38</v>
      </c>
      <c r="C11760">
        <v>0.42</v>
      </c>
      <c r="D11760">
        <f t="shared" si="183"/>
        <v>4.1999999999999996E-2</v>
      </c>
      <c r="G11760" s="2"/>
      <c r="H11760" s="2">
        <v>21.547704545454547</v>
      </c>
    </row>
    <row r="11761" spans="1:8">
      <c r="A11761" s="1" t="s">
        <v>11762</v>
      </c>
      <c r="B11761">
        <v>25.38</v>
      </c>
      <c r="C11761">
        <v>0.42</v>
      </c>
      <c r="D11761">
        <f t="shared" si="183"/>
        <v>4.1999999999999996E-2</v>
      </c>
      <c r="G11761" s="2"/>
      <c r="H11761" s="2">
        <v>21.538704545454546</v>
      </c>
    </row>
    <row r="11762" spans="1:8">
      <c r="A11762" s="1" t="s">
        <v>11763</v>
      </c>
      <c r="B11762">
        <v>25.38</v>
      </c>
      <c r="C11762">
        <v>0.42</v>
      </c>
      <c r="D11762">
        <f t="shared" si="183"/>
        <v>4.1999999999999996E-2</v>
      </c>
      <c r="G11762" s="2"/>
      <c r="H11762" s="2">
        <v>21.529704545454546</v>
      </c>
    </row>
    <row r="11763" spans="1:8">
      <c r="A11763" s="1" t="s">
        <v>11764</v>
      </c>
      <c r="B11763">
        <v>25.38</v>
      </c>
      <c r="C11763">
        <v>0.5</v>
      </c>
      <c r="D11763">
        <f t="shared" si="183"/>
        <v>0.05</v>
      </c>
      <c r="G11763" s="2"/>
      <c r="H11763" s="2">
        <v>21.512704545454547</v>
      </c>
    </row>
    <row r="11764" spans="1:8">
      <c r="A11764" s="1" t="s">
        <v>11765</v>
      </c>
      <c r="B11764">
        <v>25.38</v>
      </c>
      <c r="C11764">
        <v>0.42</v>
      </c>
      <c r="D11764">
        <f t="shared" si="183"/>
        <v>4.1999999999999996E-2</v>
      </c>
      <c r="G11764" s="2"/>
      <c r="H11764" s="2">
        <v>21.503704545454546</v>
      </c>
    </row>
    <row r="11765" spans="1:8">
      <c r="A11765" s="1" t="s">
        <v>11766</v>
      </c>
      <c r="B11765">
        <v>25.38</v>
      </c>
      <c r="C11765">
        <v>0.42</v>
      </c>
      <c r="D11765">
        <f t="shared" si="183"/>
        <v>4.1999999999999996E-2</v>
      </c>
      <c r="G11765" s="2"/>
      <c r="H11765" s="2">
        <v>21.494704545454546</v>
      </c>
    </row>
    <row r="11766" spans="1:8">
      <c r="A11766" s="1" t="s">
        <v>11767</v>
      </c>
      <c r="B11766">
        <v>25.38</v>
      </c>
      <c r="C11766">
        <v>0.42</v>
      </c>
      <c r="D11766">
        <f t="shared" si="183"/>
        <v>4.1999999999999996E-2</v>
      </c>
      <c r="G11766" s="2"/>
      <c r="H11766" s="2">
        <v>21.485704545454546</v>
      </c>
    </row>
    <row r="11767" spans="1:8">
      <c r="A11767" s="1" t="s">
        <v>11768</v>
      </c>
      <c r="B11767">
        <v>25.38</v>
      </c>
      <c r="C11767">
        <v>0.42</v>
      </c>
      <c r="D11767">
        <f t="shared" si="183"/>
        <v>4.1999999999999996E-2</v>
      </c>
      <c r="G11767" s="2"/>
      <c r="H11767" s="2">
        <v>21.468704545454546</v>
      </c>
    </row>
    <row r="11768" spans="1:8">
      <c r="A11768" s="1" t="s">
        <v>11769</v>
      </c>
      <c r="B11768">
        <v>25.38</v>
      </c>
      <c r="C11768">
        <v>0.42</v>
      </c>
      <c r="D11768">
        <f t="shared" si="183"/>
        <v>4.1999999999999996E-2</v>
      </c>
      <c r="G11768" s="2"/>
      <c r="H11768" s="2">
        <v>21.459704545454546</v>
      </c>
    </row>
    <row r="11769" spans="1:8">
      <c r="A11769" s="1" t="s">
        <v>11770</v>
      </c>
      <c r="B11769">
        <v>25.38</v>
      </c>
      <c r="C11769">
        <v>0.42</v>
      </c>
      <c r="D11769">
        <f t="shared" si="183"/>
        <v>4.1999999999999996E-2</v>
      </c>
      <c r="G11769" s="2"/>
      <c r="H11769" s="2">
        <v>21.459704545454546</v>
      </c>
    </row>
    <row r="11770" spans="1:8">
      <c r="A11770" s="1" t="s">
        <v>11771</v>
      </c>
      <c r="B11770">
        <v>25.38</v>
      </c>
      <c r="C11770">
        <v>0.42</v>
      </c>
      <c r="D11770">
        <f t="shared" si="183"/>
        <v>4.1999999999999996E-2</v>
      </c>
      <c r="G11770" s="2"/>
      <c r="H11770" s="2">
        <v>21.442704545454546</v>
      </c>
    </row>
    <row r="11771" spans="1:8">
      <c r="A11771" s="1" t="s">
        <v>11772</v>
      </c>
      <c r="B11771">
        <v>25.38</v>
      </c>
      <c r="C11771">
        <v>0.42</v>
      </c>
      <c r="D11771">
        <f t="shared" si="183"/>
        <v>4.1999999999999996E-2</v>
      </c>
      <c r="G11771" s="2"/>
      <c r="H11771" s="2">
        <v>21.433704545454546</v>
      </c>
    </row>
    <row r="11772" spans="1:8">
      <c r="A11772" s="1" t="s">
        <v>11773</v>
      </c>
      <c r="B11772">
        <v>25.38</v>
      </c>
      <c r="C11772">
        <v>0.42</v>
      </c>
      <c r="D11772">
        <f t="shared" si="183"/>
        <v>4.1999999999999996E-2</v>
      </c>
      <c r="G11772" s="2"/>
      <c r="H11772" s="2">
        <v>21.424704545454546</v>
      </c>
    </row>
    <row r="11773" spans="1:8">
      <c r="A11773" s="1" t="s">
        <v>11774</v>
      </c>
      <c r="B11773">
        <v>25.38</v>
      </c>
      <c r="C11773">
        <v>0.42</v>
      </c>
      <c r="D11773">
        <f t="shared" si="183"/>
        <v>4.1999999999999996E-2</v>
      </c>
      <c r="G11773" s="2"/>
      <c r="H11773" s="2">
        <v>21.416704545454547</v>
      </c>
    </row>
    <row r="11774" spans="1:8">
      <c r="A11774" s="1" t="s">
        <v>11775</v>
      </c>
      <c r="B11774">
        <v>25.38</v>
      </c>
      <c r="C11774">
        <v>0.42</v>
      </c>
      <c r="D11774">
        <f t="shared" si="183"/>
        <v>4.1999999999999996E-2</v>
      </c>
      <c r="G11774" s="2"/>
      <c r="H11774" s="2">
        <v>21.416704545454547</v>
      </c>
    </row>
    <row r="11775" spans="1:8">
      <c r="A11775" s="1" t="s">
        <v>11776</v>
      </c>
      <c r="B11775">
        <v>25.38</v>
      </c>
      <c r="C11775">
        <v>0.42</v>
      </c>
      <c r="D11775">
        <f t="shared" si="183"/>
        <v>4.1999999999999996E-2</v>
      </c>
      <c r="G11775" s="2"/>
      <c r="H11775" s="2">
        <v>21.407704545454546</v>
      </c>
    </row>
    <row r="11776" spans="1:8">
      <c r="A11776" s="1" t="s">
        <v>11777</v>
      </c>
      <c r="B11776">
        <v>25.38</v>
      </c>
      <c r="C11776">
        <v>0.42</v>
      </c>
      <c r="D11776">
        <f t="shared" si="183"/>
        <v>4.1999999999999996E-2</v>
      </c>
      <c r="G11776" s="2"/>
      <c r="H11776" s="2">
        <v>21.389704545454546</v>
      </c>
    </row>
    <row r="11777" spans="1:8">
      <c r="A11777" s="1" t="s">
        <v>11778</v>
      </c>
      <c r="B11777">
        <v>25.38</v>
      </c>
      <c r="C11777">
        <v>0.42</v>
      </c>
      <c r="D11777">
        <f t="shared" si="183"/>
        <v>4.1999999999999996E-2</v>
      </c>
      <c r="G11777" s="2"/>
      <c r="H11777" s="2">
        <v>21.381704545454546</v>
      </c>
    </row>
    <row r="11778" spans="1:8">
      <c r="A11778" s="1" t="s">
        <v>11779</v>
      </c>
      <c r="B11778">
        <v>25.38</v>
      </c>
      <c r="C11778">
        <v>0.42</v>
      </c>
      <c r="D11778">
        <f t="shared" si="183"/>
        <v>4.1999999999999996E-2</v>
      </c>
      <c r="G11778" s="2"/>
      <c r="H11778" s="2">
        <v>21.372704545454546</v>
      </c>
    </row>
    <row r="11779" spans="1:8">
      <c r="A11779" s="1" t="s">
        <v>11780</v>
      </c>
      <c r="B11779">
        <v>25.38</v>
      </c>
      <c r="C11779">
        <v>0.33</v>
      </c>
      <c r="D11779">
        <f t="shared" ref="D11779:D11842" si="184">C11779/10</f>
        <v>3.3000000000000002E-2</v>
      </c>
      <c r="G11779" s="2"/>
      <c r="H11779" s="2">
        <v>21.363704545454546</v>
      </c>
    </row>
    <row r="11780" spans="1:8">
      <c r="A11780" s="1" t="s">
        <v>11781</v>
      </c>
      <c r="B11780">
        <v>25.38</v>
      </c>
      <c r="C11780">
        <v>0.42</v>
      </c>
      <c r="D11780">
        <f t="shared" si="184"/>
        <v>4.1999999999999996E-2</v>
      </c>
      <c r="G11780" s="2"/>
      <c r="H11780" s="2">
        <v>21.355704545454547</v>
      </c>
    </row>
    <row r="11781" spans="1:8">
      <c r="A11781" s="1" t="s">
        <v>11782</v>
      </c>
      <c r="B11781">
        <v>25.38</v>
      </c>
      <c r="C11781">
        <v>0.42</v>
      </c>
      <c r="D11781">
        <f t="shared" si="184"/>
        <v>4.1999999999999996E-2</v>
      </c>
      <c r="G11781" s="2"/>
      <c r="H11781" s="2">
        <v>21.346704545454546</v>
      </c>
    </row>
    <row r="11782" spans="1:8">
      <c r="A11782" s="1" t="s">
        <v>11783</v>
      </c>
      <c r="B11782">
        <v>25.38</v>
      </c>
      <c r="C11782">
        <v>0.42</v>
      </c>
      <c r="D11782">
        <f t="shared" si="184"/>
        <v>4.1999999999999996E-2</v>
      </c>
      <c r="G11782" s="2"/>
      <c r="H11782" s="2">
        <v>21.337704545454546</v>
      </c>
    </row>
    <row r="11783" spans="1:8">
      <c r="A11783" s="1" t="s">
        <v>11784</v>
      </c>
      <c r="B11783">
        <v>25.38</v>
      </c>
      <c r="C11783">
        <v>0.42</v>
      </c>
      <c r="D11783">
        <f t="shared" si="184"/>
        <v>4.1999999999999996E-2</v>
      </c>
      <c r="G11783" s="2"/>
      <c r="H11783" s="2">
        <v>21.328704545454546</v>
      </c>
    </row>
    <row r="11784" spans="1:8">
      <c r="A11784" s="1" t="s">
        <v>11785</v>
      </c>
      <c r="B11784">
        <v>25.38</v>
      </c>
      <c r="C11784">
        <v>0.42</v>
      </c>
      <c r="D11784">
        <f t="shared" si="184"/>
        <v>4.1999999999999996E-2</v>
      </c>
      <c r="G11784" s="2"/>
      <c r="H11784" s="2">
        <v>21.320704545454547</v>
      </c>
    </row>
    <row r="11785" spans="1:8">
      <c r="A11785" s="1" t="s">
        <v>11786</v>
      </c>
      <c r="B11785">
        <v>25.38</v>
      </c>
      <c r="C11785">
        <v>0.33</v>
      </c>
      <c r="D11785">
        <f t="shared" si="184"/>
        <v>3.3000000000000002E-2</v>
      </c>
      <c r="G11785" s="2"/>
      <c r="H11785" s="2">
        <v>21.311704545454546</v>
      </c>
    </row>
    <row r="11786" spans="1:8">
      <c r="A11786" s="1" t="s">
        <v>11787</v>
      </c>
      <c r="B11786">
        <v>25.38</v>
      </c>
      <c r="C11786">
        <v>0.42</v>
      </c>
      <c r="D11786">
        <f t="shared" si="184"/>
        <v>4.1999999999999996E-2</v>
      </c>
      <c r="G11786" s="2"/>
      <c r="H11786" s="2">
        <v>21.302704545454546</v>
      </c>
    </row>
    <row r="11787" spans="1:8">
      <c r="A11787" s="1" t="s">
        <v>11788</v>
      </c>
      <c r="B11787">
        <v>25.38</v>
      </c>
      <c r="C11787">
        <v>0.42</v>
      </c>
      <c r="D11787">
        <f t="shared" si="184"/>
        <v>4.1999999999999996E-2</v>
      </c>
      <c r="G11787" s="2"/>
      <c r="H11787" s="2">
        <v>21.302704545454546</v>
      </c>
    </row>
    <row r="11788" spans="1:8">
      <c r="A11788" s="1" t="s">
        <v>11789</v>
      </c>
      <c r="B11788">
        <v>25.38</v>
      </c>
      <c r="C11788">
        <v>0.42</v>
      </c>
      <c r="D11788">
        <f t="shared" si="184"/>
        <v>4.1999999999999996E-2</v>
      </c>
      <c r="G11788" s="2"/>
      <c r="H11788" s="2">
        <v>21.293704545454545</v>
      </c>
    </row>
    <row r="11789" spans="1:8">
      <c r="A11789" s="1" t="s">
        <v>11790</v>
      </c>
      <c r="B11789">
        <v>25.38</v>
      </c>
      <c r="C11789">
        <v>0.42</v>
      </c>
      <c r="D11789">
        <f t="shared" si="184"/>
        <v>4.1999999999999996E-2</v>
      </c>
      <c r="G11789" s="2"/>
      <c r="H11789" s="2">
        <v>21.285704545454546</v>
      </c>
    </row>
    <row r="11790" spans="1:8">
      <c r="A11790" s="1" t="s">
        <v>11791</v>
      </c>
      <c r="B11790">
        <v>25.38</v>
      </c>
      <c r="C11790">
        <v>0.42</v>
      </c>
      <c r="D11790">
        <f t="shared" si="184"/>
        <v>4.1999999999999996E-2</v>
      </c>
      <c r="G11790" s="2"/>
      <c r="H11790" s="2">
        <v>21.276704545454546</v>
      </c>
    </row>
    <row r="11791" spans="1:8">
      <c r="A11791" s="1" t="s">
        <v>11792</v>
      </c>
      <c r="B11791">
        <v>25.38</v>
      </c>
      <c r="C11791">
        <v>0.42</v>
      </c>
      <c r="D11791">
        <f t="shared" si="184"/>
        <v>4.1999999999999996E-2</v>
      </c>
      <c r="G11791" s="2"/>
      <c r="H11791" s="2">
        <v>21.259704545454547</v>
      </c>
    </row>
    <row r="11792" spans="1:8">
      <c r="A11792" s="1" t="s">
        <v>11793</v>
      </c>
      <c r="B11792">
        <v>25.38</v>
      </c>
      <c r="C11792">
        <v>0.5</v>
      </c>
      <c r="D11792">
        <f t="shared" si="184"/>
        <v>0.05</v>
      </c>
      <c r="G11792" s="2"/>
      <c r="H11792" s="2">
        <v>21.250704545454546</v>
      </c>
    </row>
    <row r="11793" spans="1:9">
      <c r="A11793" s="1" t="s">
        <v>11794</v>
      </c>
      <c r="B11793">
        <v>25.38</v>
      </c>
      <c r="C11793">
        <v>0.42</v>
      </c>
      <c r="D11793">
        <f t="shared" si="184"/>
        <v>4.1999999999999996E-2</v>
      </c>
      <c r="G11793" s="2"/>
      <c r="H11793" s="2">
        <v>21.250704545454546</v>
      </c>
    </row>
    <row r="11794" spans="1:9">
      <c r="A11794" s="1" t="s">
        <v>11795</v>
      </c>
      <c r="B11794">
        <v>25.38</v>
      </c>
      <c r="C11794">
        <v>0.42</v>
      </c>
      <c r="D11794">
        <f t="shared" si="184"/>
        <v>4.1999999999999996E-2</v>
      </c>
      <c r="G11794" s="2"/>
      <c r="H11794" s="2">
        <v>21.241704545454546</v>
      </c>
    </row>
    <row r="11795" spans="1:9">
      <c r="A11795" s="1" t="s">
        <v>11796</v>
      </c>
      <c r="B11795">
        <v>25.38</v>
      </c>
      <c r="C11795">
        <v>0.42</v>
      </c>
      <c r="D11795">
        <f t="shared" si="184"/>
        <v>4.1999999999999996E-2</v>
      </c>
      <c r="G11795" s="2"/>
      <c r="H11795" s="2">
        <v>21.232704545454546</v>
      </c>
    </row>
    <row r="11796" spans="1:9">
      <c r="A11796" s="1" t="s">
        <v>11797</v>
      </c>
      <c r="B11796">
        <v>25.38</v>
      </c>
      <c r="C11796">
        <v>0.42</v>
      </c>
      <c r="D11796">
        <f t="shared" si="184"/>
        <v>4.1999999999999996E-2</v>
      </c>
      <c r="G11796" s="2"/>
      <c r="H11796" s="2">
        <v>21.224704545454546</v>
      </c>
    </row>
    <row r="11797" spans="1:9">
      <c r="A11797" s="1" t="s">
        <v>11798</v>
      </c>
      <c r="B11797">
        <v>25.38</v>
      </c>
      <c r="C11797">
        <v>0.5</v>
      </c>
      <c r="D11797">
        <f t="shared" si="184"/>
        <v>0.05</v>
      </c>
      <c r="G11797" s="2"/>
      <c r="H11797" s="2">
        <v>21.215704545454546</v>
      </c>
    </row>
    <row r="11798" spans="1:9">
      <c r="A11798" s="1" t="s">
        <v>11799</v>
      </c>
      <c r="B11798">
        <v>25.38</v>
      </c>
      <c r="C11798">
        <v>0.42</v>
      </c>
      <c r="D11798">
        <f t="shared" si="184"/>
        <v>4.1999999999999996E-2</v>
      </c>
      <c r="G11798" s="2"/>
      <c r="H11798" s="2">
        <v>21.215704545454546</v>
      </c>
      <c r="I11798" s="2">
        <v>-9.0909090909091494E-4</v>
      </c>
    </row>
    <row r="11799" spans="1:9">
      <c r="A11799" s="1" t="s">
        <v>11800</v>
      </c>
      <c r="B11799">
        <v>25.38</v>
      </c>
      <c r="C11799">
        <v>0.5</v>
      </c>
      <c r="D11799">
        <f t="shared" si="184"/>
        <v>0.05</v>
      </c>
      <c r="G11799" s="2"/>
      <c r="H11799" s="2">
        <v>21.206704545454546</v>
      </c>
      <c r="I11799" s="2">
        <v>-9.0909090909091494E-4</v>
      </c>
    </row>
    <row r="11800" spans="1:9">
      <c r="A11800" s="1" t="s">
        <v>11801</v>
      </c>
      <c r="B11800">
        <v>25.41</v>
      </c>
      <c r="C11800">
        <v>0.42</v>
      </c>
      <c r="D11800">
        <f t="shared" si="184"/>
        <v>4.1999999999999996E-2</v>
      </c>
      <c r="G11800" s="2"/>
      <c r="H11800" s="2">
        <v>21.197704545454545</v>
      </c>
      <c r="I11800" s="2">
        <v>8.0909090909090861E-3</v>
      </c>
    </row>
    <row r="11801" spans="1:9">
      <c r="A11801" s="1" t="s">
        <v>11802</v>
      </c>
      <c r="B11801">
        <v>25.41</v>
      </c>
      <c r="C11801">
        <v>0.42</v>
      </c>
      <c r="D11801">
        <f t="shared" si="184"/>
        <v>4.1999999999999996E-2</v>
      </c>
      <c r="G11801" s="2"/>
      <c r="H11801" s="2">
        <v>21.189704545454546</v>
      </c>
      <c r="I11801" s="2">
        <v>-9.0909090909091494E-4</v>
      </c>
    </row>
    <row r="11802" spans="1:9">
      <c r="A11802" s="1" t="s">
        <v>11803</v>
      </c>
      <c r="B11802">
        <v>25.41</v>
      </c>
      <c r="C11802">
        <v>0.42</v>
      </c>
      <c r="D11802">
        <f t="shared" si="184"/>
        <v>4.1999999999999996E-2</v>
      </c>
      <c r="G11802" s="2"/>
      <c r="I11802" s="2">
        <v>-9.0909090909091494E-4</v>
      </c>
    </row>
    <row r="11803" spans="1:9">
      <c r="A11803" s="1" t="s">
        <v>11804</v>
      </c>
      <c r="B11803">
        <v>25.41</v>
      </c>
      <c r="C11803">
        <v>0.42</v>
      </c>
      <c r="D11803">
        <f t="shared" si="184"/>
        <v>4.1999999999999996E-2</v>
      </c>
      <c r="G11803" s="2"/>
      <c r="I11803" s="2">
        <v>-9.0909090909091494E-4</v>
      </c>
    </row>
    <row r="11804" spans="1:9">
      <c r="A11804" s="1" t="s">
        <v>11805</v>
      </c>
      <c r="B11804">
        <v>25.41</v>
      </c>
      <c r="C11804">
        <v>0.33</v>
      </c>
      <c r="D11804">
        <f t="shared" si="184"/>
        <v>3.3000000000000002E-2</v>
      </c>
      <c r="G11804" s="2"/>
      <c r="I11804" s="2">
        <v>-9.0909090909091494E-4</v>
      </c>
    </row>
    <row r="11805" spans="1:9">
      <c r="A11805" s="1" t="s">
        <v>11806</v>
      </c>
      <c r="B11805">
        <v>25.41</v>
      </c>
      <c r="C11805">
        <v>0.42</v>
      </c>
      <c r="D11805">
        <f t="shared" si="184"/>
        <v>4.1999999999999996E-2</v>
      </c>
      <c r="G11805" s="2"/>
      <c r="I11805" s="2">
        <v>-9.0909090909091494E-4</v>
      </c>
    </row>
    <row r="11806" spans="1:9">
      <c r="A11806" s="1" t="s">
        <v>11807</v>
      </c>
      <c r="B11806">
        <v>25.41</v>
      </c>
      <c r="C11806">
        <v>0.42</v>
      </c>
      <c r="D11806">
        <f t="shared" si="184"/>
        <v>4.1999999999999996E-2</v>
      </c>
      <c r="G11806" s="2"/>
      <c r="I11806" s="2">
        <v>-9.0909090909091494E-4</v>
      </c>
    </row>
    <row r="11807" spans="1:9">
      <c r="A11807" s="1" t="s">
        <v>11808</v>
      </c>
      <c r="B11807">
        <v>25.41</v>
      </c>
      <c r="C11807">
        <v>0.33</v>
      </c>
      <c r="D11807">
        <f t="shared" si="184"/>
        <v>3.3000000000000002E-2</v>
      </c>
      <c r="G11807" s="2"/>
      <c r="I11807" s="2">
        <v>-9.0909090909091494E-4</v>
      </c>
    </row>
    <row r="11808" spans="1:9">
      <c r="A11808" s="1" t="s">
        <v>11809</v>
      </c>
      <c r="B11808">
        <v>25.41</v>
      </c>
      <c r="C11808">
        <v>0.42</v>
      </c>
      <c r="D11808">
        <f t="shared" si="184"/>
        <v>4.1999999999999996E-2</v>
      </c>
      <c r="G11808" s="2"/>
      <c r="I11808" s="2">
        <v>-9.0909090909091494E-4</v>
      </c>
    </row>
    <row r="11809" spans="1:9">
      <c r="A11809" s="1" t="s">
        <v>11810</v>
      </c>
      <c r="B11809">
        <v>25.41</v>
      </c>
      <c r="C11809">
        <v>0.42</v>
      </c>
      <c r="D11809">
        <f t="shared" si="184"/>
        <v>4.1999999999999996E-2</v>
      </c>
      <c r="G11809" s="2"/>
      <c r="I11809" s="2">
        <v>-9.0909090909091494E-4</v>
      </c>
    </row>
    <row r="11810" spans="1:9">
      <c r="A11810" s="1" t="s">
        <v>11811</v>
      </c>
      <c r="B11810">
        <v>25.41</v>
      </c>
      <c r="C11810">
        <v>0.42</v>
      </c>
      <c r="D11810">
        <f t="shared" si="184"/>
        <v>4.1999999999999996E-2</v>
      </c>
      <c r="G11810" s="2"/>
      <c r="I11810" s="2">
        <v>-8.9090909090909151E-3</v>
      </c>
    </row>
    <row r="11811" spans="1:9">
      <c r="A11811" s="1" t="s">
        <v>11812</v>
      </c>
      <c r="B11811">
        <v>25.41</v>
      </c>
      <c r="C11811">
        <v>0.33</v>
      </c>
      <c r="D11811">
        <f t="shared" si="184"/>
        <v>3.3000000000000002E-2</v>
      </c>
      <c r="G11811" s="2"/>
      <c r="I11811" s="2">
        <v>8.0909090909090861E-3</v>
      </c>
    </row>
    <row r="11812" spans="1:9">
      <c r="A11812" s="1" t="s">
        <v>11813</v>
      </c>
      <c r="B11812">
        <v>25.41</v>
      </c>
      <c r="C11812">
        <v>0.42</v>
      </c>
      <c r="D11812">
        <f t="shared" si="184"/>
        <v>4.1999999999999996E-2</v>
      </c>
      <c r="G11812" s="2"/>
      <c r="I11812" s="2">
        <v>-9.0909090909091494E-4</v>
      </c>
    </row>
    <row r="11813" spans="1:9">
      <c r="A11813" s="1" t="s">
        <v>11814</v>
      </c>
      <c r="B11813">
        <v>25.41</v>
      </c>
      <c r="C11813">
        <v>0.42</v>
      </c>
      <c r="D11813">
        <f t="shared" si="184"/>
        <v>4.1999999999999996E-2</v>
      </c>
      <c r="G11813" s="2"/>
      <c r="I11813" s="2">
        <v>-8.9090909090909151E-3</v>
      </c>
    </row>
    <row r="11814" spans="1:9">
      <c r="A11814" s="1" t="s">
        <v>11815</v>
      </c>
      <c r="B11814">
        <v>25.41</v>
      </c>
      <c r="C11814">
        <v>0.5</v>
      </c>
      <c r="D11814">
        <f t="shared" si="184"/>
        <v>0.05</v>
      </c>
      <c r="G11814" s="2"/>
      <c r="I11814" s="2">
        <v>-9.0909090909091494E-4</v>
      </c>
    </row>
    <row r="11815" spans="1:9">
      <c r="A11815" s="1" t="s">
        <v>11816</v>
      </c>
      <c r="B11815">
        <v>25.41</v>
      </c>
      <c r="C11815">
        <v>0.42</v>
      </c>
      <c r="D11815">
        <f t="shared" si="184"/>
        <v>4.1999999999999996E-2</v>
      </c>
      <c r="G11815" s="2"/>
      <c r="I11815" s="2">
        <v>8.0909090909090861E-3</v>
      </c>
    </row>
    <row r="11816" spans="1:9">
      <c r="A11816" s="1" t="s">
        <v>11817</v>
      </c>
      <c r="B11816">
        <v>25.41</v>
      </c>
      <c r="C11816">
        <v>0.5</v>
      </c>
      <c r="D11816">
        <f t="shared" si="184"/>
        <v>0.05</v>
      </c>
      <c r="G11816" s="2"/>
      <c r="I11816" s="2">
        <v>-9.0909090909091494E-4</v>
      </c>
    </row>
    <row r="11817" spans="1:9">
      <c r="A11817" s="1" t="s">
        <v>11818</v>
      </c>
      <c r="B11817">
        <v>25.41</v>
      </c>
      <c r="C11817">
        <v>0.42</v>
      </c>
      <c r="D11817">
        <f t="shared" si="184"/>
        <v>4.1999999999999996E-2</v>
      </c>
      <c r="G11817" s="2"/>
      <c r="I11817" s="2">
        <v>-9.0909090909091494E-4</v>
      </c>
    </row>
    <row r="11818" spans="1:9">
      <c r="A11818" s="1" t="s">
        <v>11819</v>
      </c>
      <c r="B11818">
        <v>25.41</v>
      </c>
      <c r="C11818">
        <v>0.42</v>
      </c>
      <c r="D11818">
        <f t="shared" si="184"/>
        <v>4.1999999999999996E-2</v>
      </c>
      <c r="G11818" s="2"/>
      <c r="I11818" s="2">
        <v>-9.0909090909091494E-4</v>
      </c>
    </row>
    <row r="11819" spans="1:9">
      <c r="A11819" s="1" t="s">
        <v>11820</v>
      </c>
      <c r="B11819">
        <v>25.41</v>
      </c>
      <c r="C11819">
        <v>0.5</v>
      </c>
      <c r="D11819">
        <f t="shared" si="184"/>
        <v>0.05</v>
      </c>
      <c r="G11819" s="2"/>
      <c r="I11819" s="2">
        <v>-9.0909090909091494E-4</v>
      </c>
    </row>
    <row r="11820" spans="1:9">
      <c r="A11820" s="1" t="s">
        <v>11821</v>
      </c>
      <c r="B11820">
        <v>25.41</v>
      </c>
      <c r="C11820">
        <v>0.42</v>
      </c>
      <c r="D11820">
        <f t="shared" si="184"/>
        <v>4.1999999999999996E-2</v>
      </c>
      <c r="G11820" s="2"/>
      <c r="I11820" s="2">
        <v>-9.0909090909091494E-4</v>
      </c>
    </row>
    <row r="11821" spans="1:9">
      <c r="A11821" s="1" t="s">
        <v>11822</v>
      </c>
      <c r="B11821">
        <v>25.41</v>
      </c>
      <c r="C11821">
        <v>0.42</v>
      </c>
      <c r="D11821">
        <f t="shared" si="184"/>
        <v>4.1999999999999996E-2</v>
      </c>
      <c r="G11821" s="2"/>
      <c r="I11821" s="2">
        <v>-9.0909090909091494E-4</v>
      </c>
    </row>
    <row r="11822" spans="1:9">
      <c r="A11822" s="1" t="s">
        <v>11823</v>
      </c>
      <c r="B11822">
        <v>25.41</v>
      </c>
      <c r="C11822">
        <v>0.42</v>
      </c>
      <c r="D11822">
        <f t="shared" si="184"/>
        <v>4.1999999999999996E-2</v>
      </c>
      <c r="G11822" s="2"/>
      <c r="I11822" s="2">
        <v>-9.0909090909091494E-4</v>
      </c>
    </row>
    <row r="11823" spans="1:9">
      <c r="A11823" s="1" t="s">
        <v>11824</v>
      </c>
      <c r="B11823">
        <v>25.41</v>
      </c>
      <c r="C11823">
        <v>0.42</v>
      </c>
      <c r="D11823">
        <f t="shared" si="184"/>
        <v>4.1999999999999996E-2</v>
      </c>
      <c r="G11823" s="2"/>
      <c r="I11823" s="2">
        <v>-9.0909090909091494E-4</v>
      </c>
    </row>
    <row r="11824" spans="1:9">
      <c r="A11824" s="1" t="s">
        <v>11825</v>
      </c>
      <c r="B11824">
        <v>25.41</v>
      </c>
      <c r="C11824">
        <v>0.42</v>
      </c>
      <c r="D11824">
        <f t="shared" si="184"/>
        <v>4.1999999999999996E-2</v>
      </c>
      <c r="G11824" s="2"/>
      <c r="I11824" s="2">
        <v>8.0909090909090861E-3</v>
      </c>
    </row>
    <row r="11825" spans="1:9">
      <c r="A11825" s="1" t="s">
        <v>11826</v>
      </c>
      <c r="B11825">
        <v>25.41</v>
      </c>
      <c r="C11825">
        <v>0.42</v>
      </c>
      <c r="D11825">
        <f t="shared" si="184"/>
        <v>4.1999999999999996E-2</v>
      </c>
      <c r="G11825" s="2"/>
      <c r="I11825" s="2">
        <v>-9.0909090909091494E-4</v>
      </c>
    </row>
    <row r="11826" spans="1:9">
      <c r="A11826" s="1" t="s">
        <v>11827</v>
      </c>
      <c r="B11826">
        <v>25.41</v>
      </c>
      <c r="C11826">
        <v>0.42</v>
      </c>
      <c r="D11826">
        <f t="shared" si="184"/>
        <v>4.1999999999999996E-2</v>
      </c>
      <c r="G11826" s="2"/>
      <c r="I11826" s="2">
        <v>-9.0909090909091494E-4</v>
      </c>
    </row>
    <row r="11827" spans="1:9">
      <c r="A11827" s="1" t="s">
        <v>11828</v>
      </c>
      <c r="B11827">
        <v>25.41</v>
      </c>
      <c r="C11827">
        <v>0.5</v>
      </c>
      <c r="D11827">
        <f t="shared" si="184"/>
        <v>0.05</v>
      </c>
      <c r="G11827" s="2"/>
      <c r="I11827" s="2">
        <v>-9.0909090909091494E-4</v>
      </c>
    </row>
    <row r="11828" spans="1:9">
      <c r="A11828" s="1" t="s">
        <v>11829</v>
      </c>
      <c r="B11828">
        <v>25.41</v>
      </c>
      <c r="C11828">
        <v>0.42</v>
      </c>
      <c r="D11828">
        <f t="shared" si="184"/>
        <v>4.1999999999999996E-2</v>
      </c>
      <c r="G11828" s="2"/>
      <c r="I11828" s="2">
        <v>-9.0909090909091494E-4</v>
      </c>
    </row>
    <row r="11829" spans="1:9">
      <c r="A11829" s="1" t="s">
        <v>11830</v>
      </c>
      <c r="B11829">
        <v>25.41</v>
      </c>
      <c r="C11829">
        <v>0.33</v>
      </c>
      <c r="D11829">
        <f t="shared" si="184"/>
        <v>3.3000000000000002E-2</v>
      </c>
      <c r="G11829" s="2"/>
      <c r="I11829" s="2">
        <v>8.0909090909090861E-3</v>
      </c>
    </row>
    <row r="11830" spans="1:9">
      <c r="A11830" s="1" t="s">
        <v>11831</v>
      </c>
      <c r="B11830">
        <v>25.41</v>
      </c>
      <c r="C11830">
        <v>0.42</v>
      </c>
      <c r="D11830">
        <f t="shared" si="184"/>
        <v>4.1999999999999996E-2</v>
      </c>
      <c r="G11830" s="2"/>
      <c r="I11830" s="2">
        <v>-9.0909090909091494E-4</v>
      </c>
    </row>
    <row r="11831" spans="1:9">
      <c r="A11831" s="1" t="s">
        <v>11832</v>
      </c>
      <c r="B11831">
        <v>25.41</v>
      </c>
      <c r="C11831">
        <v>0.5</v>
      </c>
      <c r="D11831">
        <f t="shared" si="184"/>
        <v>0.05</v>
      </c>
      <c r="G11831" s="2"/>
      <c r="I11831" s="2">
        <v>8.0909090909090861E-3</v>
      </c>
    </row>
    <row r="11832" spans="1:9">
      <c r="A11832" s="1" t="s">
        <v>11833</v>
      </c>
      <c r="B11832">
        <v>25.41</v>
      </c>
      <c r="C11832">
        <v>0.42</v>
      </c>
      <c r="D11832">
        <f t="shared" si="184"/>
        <v>4.1999999999999996E-2</v>
      </c>
      <c r="G11832" s="2"/>
      <c r="I11832" s="2">
        <v>8.0909090909090861E-3</v>
      </c>
    </row>
    <row r="11833" spans="1:9">
      <c r="A11833" s="1" t="s">
        <v>11834</v>
      </c>
      <c r="B11833">
        <v>25.41</v>
      </c>
      <c r="C11833">
        <v>0.42</v>
      </c>
      <c r="D11833">
        <f t="shared" si="184"/>
        <v>4.1999999999999996E-2</v>
      </c>
      <c r="G11833" s="2"/>
      <c r="I11833" s="2">
        <v>-9.0909090909091494E-4</v>
      </c>
    </row>
    <row r="11834" spans="1:9">
      <c r="A11834" s="1" t="s">
        <v>11835</v>
      </c>
      <c r="B11834">
        <v>25.41</v>
      </c>
      <c r="C11834">
        <v>0.42</v>
      </c>
      <c r="D11834">
        <f t="shared" si="184"/>
        <v>4.1999999999999996E-2</v>
      </c>
      <c r="G11834" s="2"/>
      <c r="I11834" s="2">
        <v>8.0909090909090861E-3</v>
      </c>
    </row>
    <row r="11835" spans="1:9">
      <c r="A11835" s="1" t="s">
        <v>11836</v>
      </c>
      <c r="B11835">
        <v>25.41</v>
      </c>
      <c r="C11835">
        <v>0.42</v>
      </c>
      <c r="D11835">
        <f t="shared" si="184"/>
        <v>4.1999999999999996E-2</v>
      </c>
      <c r="G11835" s="2"/>
      <c r="I11835" s="2">
        <v>8.0909090909090861E-3</v>
      </c>
    </row>
    <row r="11836" spans="1:9">
      <c r="A11836" s="1" t="s">
        <v>11837</v>
      </c>
      <c r="B11836">
        <v>25.41</v>
      </c>
      <c r="C11836">
        <v>0.42</v>
      </c>
      <c r="D11836">
        <f t="shared" si="184"/>
        <v>4.1999999999999996E-2</v>
      </c>
      <c r="G11836" s="2"/>
      <c r="I11836" s="2">
        <v>-8.9090909090909151E-3</v>
      </c>
    </row>
    <row r="11837" spans="1:9">
      <c r="A11837" s="1" t="s">
        <v>11838</v>
      </c>
      <c r="B11837">
        <v>25.41</v>
      </c>
      <c r="C11837">
        <v>0.42</v>
      </c>
      <c r="D11837">
        <f t="shared" si="184"/>
        <v>4.1999999999999996E-2</v>
      </c>
      <c r="G11837" s="2"/>
      <c r="I11837" s="2">
        <v>8.0909090909090861E-3</v>
      </c>
    </row>
    <row r="11838" spans="1:9">
      <c r="A11838" s="1" t="s">
        <v>11839</v>
      </c>
      <c r="B11838">
        <v>25.41</v>
      </c>
      <c r="C11838">
        <v>0.42</v>
      </c>
      <c r="D11838">
        <f t="shared" si="184"/>
        <v>4.1999999999999996E-2</v>
      </c>
      <c r="G11838" s="2"/>
      <c r="I11838" s="2">
        <v>-8.9090909090909151E-3</v>
      </c>
    </row>
    <row r="11839" spans="1:9">
      <c r="A11839" s="1" t="s">
        <v>11840</v>
      </c>
      <c r="B11839">
        <v>25.41</v>
      </c>
      <c r="C11839">
        <v>0.42</v>
      </c>
      <c r="D11839">
        <f t="shared" si="184"/>
        <v>4.1999999999999996E-2</v>
      </c>
      <c r="G11839" s="2"/>
      <c r="I11839" s="2">
        <v>-9.0909090909091494E-4</v>
      </c>
    </row>
    <row r="11840" spans="1:9">
      <c r="A11840" s="1" t="s">
        <v>11841</v>
      </c>
      <c r="B11840">
        <v>25.41</v>
      </c>
      <c r="C11840">
        <v>0.33</v>
      </c>
      <c r="D11840">
        <f t="shared" si="184"/>
        <v>3.3000000000000002E-2</v>
      </c>
      <c r="G11840" s="2"/>
      <c r="I11840" s="2">
        <v>-9.0909090909091494E-4</v>
      </c>
    </row>
    <row r="11841" spans="1:9">
      <c r="A11841" s="1" t="s">
        <v>11842</v>
      </c>
      <c r="B11841">
        <v>25.44</v>
      </c>
      <c r="C11841">
        <v>0.42</v>
      </c>
      <c r="D11841">
        <f t="shared" si="184"/>
        <v>4.1999999999999996E-2</v>
      </c>
      <c r="G11841" s="2"/>
      <c r="I11841" s="2">
        <v>8.0909090909090861E-3</v>
      </c>
    </row>
    <row r="11842" spans="1:9">
      <c r="A11842" s="1" t="s">
        <v>11843</v>
      </c>
      <c r="B11842">
        <v>25.41</v>
      </c>
      <c r="C11842">
        <v>0.42</v>
      </c>
      <c r="D11842">
        <f t="shared" si="184"/>
        <v>4.1999999999999996E-2</v>
      </c>
      <c r="G11842" s="2"/>
      <c r="I11842" s="2">
        <v>-9.0909090909091494E-4</v>
      </c>
    </row>
    <row r="11843" spans="1:9">
      <c r="A11843" s="1" t="s">
        <v>11844</v>
      </c>
      <c r="B11843">
        <v>25.41</v>
      </c>
      <c r="C11843">
        <v>0.42</v>
      </c>
      <c r="D11843">
        <f t="shared" ref="D11843:D11906" si="185">C11843/10</f>
        <v>4.1999999999999996E-2</v>
      </c>
      <c r="G11843" s="2"/>
      <c r="I11843" s="2">
        <v>8.0909090909090861E-3</v>
      </c>
    </row>
    <row r="11844" spans="1:9">
      <c r="A11844" s="1" t="s">
        <v>11845</v>
      </c>
      <c r="B11844">
        <v>25.41</v>
      </c>
      <c r="C11844">
        <v>0.5</v>
      </c>
      <c r="D11844">
        <f t="shared" si="185"/>
        <v>0.05</v>
      </c>
      <c r="G11844" s="2"/>
      <c r="I11844" s="2">
        <v>-9.0909090909091494E-4</v>
      </c>
    </row>
    <row r="11845" spans="1:9">
      <c r="A11845" s="1" t="s">
        <v>11846</v>
      </c>
      <c r="B11845">
        <v>25.44</v>
      </c>
      <c r="C11845">
        <v>0.42</v>
      </c>
      <c r="D11845">
        <f t="shared" si="185"/>
        <v>4.1999999999999996E-2</v>
      </c>
      <c r="G11845" s="2"/>
      <c r="I11845" s="2">
        <v>8.0909090909090861E-3</v>
      </c>
    </row>
    <row r="11846" spans="1:9">
      <c r="A11846" s="1" t="s">
        <v>11847</v>
      </c>
      <c r="B11846">
        <v>25.44</v>
      </c>
      <c r="C11846">
        <v>0.42</v>
      </c>
      <c r="D11846">
        <f t="shared" si="185"/>
        <v>4.1999999999999996E-2</v>
      </c>
      <c r="G11846" s="2"/>
      <c r="I11846" s="2">
        <v>-9.0909090909091494E-4</v>
      </c>
    </row>
    <row r="11847" spans="1:9">
      <c r="A11847" s="1" t="s">
        <v>11848</v>
      </c>
      <c r="B11847">
        <v>25.44</v>
      </c>
      <c r="C11847">
        <v>0.42</v>
      </c>
      <c r="D11847">
        <f t="shared" si="185"/>
        <v>4.1999999999999996E-2</v>
      </c>
      <c r="G11847" s="2"/>
      <c r="I11847" s="2">
        <v>-9.0909090909091494E-4</v>
      </c>
    </row>
    <row r="11848" spans="1:9">
      <c r="A11848" s="1" t="s">
        <v>11849</v>
      </c>
      <c r="B11848">
        <v>25.44</v>
      </c>
      <c r="C11848">
        <v>0.42</v>
      </c>
      <c r="D11848">
        <f t="shared" si="185"/>
        <v>4.1999999999999996E-2</v>
      </c>
      <c r="G11848" s="2"/>
      <c r="I11848" s="2">
        <v>-9.0909090909091494E-4</v>
      </c>
    </row>
    <row r="11849" spans="1:9">
      <c r="A11849" s="1" t="s">
        <v>11850</v>
      </c>
      <c r="B11849">
        <v>25.44</v>
      </c>
      <c r="C11849">
        <v>0.42</v>
      </c>
      <c r="D11849">
        <f t="shared" si="185"/>
        <v>4.1999999999999996E-2</v>
      </c>
      <c r="G11849" s="2"/>
      <c r="I11849" s="2">
        <v>-9.0909090909091494E-4</v>
      </c>
    </row>
    <row r="11850" spans="1:9">
      <c r="A11850" s="1" t="s">
        <v>11851</v>
      </c>
      <c r="B11850">
        <v>25.44</v>
      </c>
      <c r="C11850">
        <v>0.42</v>
      </c>
      <c r="D11850">
        <f t="shared" si="185"/>
        <v>4.1999999999999996E-2</v>
      </c>
      <c r="G11850" s="2"/>
      <c r="I11850" s="2">
        <v>-9.0909090909091494E-4</v>
      </c>
    </row>
    <row r="11851" spans="1:9">
      <c r="A11851" s="1" t="s">
        <v>11852</v>
      </c>
      <c r="B11851">
        <v>25.44</v>
      </c>
      <c r="C11851">
        <v>0.33</v>
      </c>
      <c r="D11851">
        <f t="shared" si="185"/>
        <v>3.3000000000000002E-2</v>
      </c>
      <c r="G11851" s="2"/>
      <c r="I11851" s="2">
        <v>-9.0909090909091494E-4</v>
      </c>
    </row>
    <row r="11852" spans="1:9">
      <c r="A11852" s="1" t="s">
        <v>11853</v>
      </c>
      <c r="B11852">
        <v>25.44</v>
      </c>
      <c r="C11852">
        <v>0.33</v>
      </c>
      <c r="D11852">
        <f t="shared" si="185"/>
        <v>3.3000000000000002E-2</v>
      </c>
      <c r="G11852" s="2"/>
      <c r="I11852" s="2">
        <v>8.0909090909090861E-3</v>
      </c>
    </row>
    <row r="11853" spans="1:9">
      <c r="A11853" s="1" t="s">
        <v>11854</v>
      </c>
      <c r="B11853">
        <v>25.44</v>
      </c>
      <c r="C11853">
        <v>0.33</v>
      </c>
      <c r="D11853">
        <f t="shared" si="185"/>
        <v>3.3000000000000002E-2</v>
      </c>
      <c r="G11853" s="2"/>
      <c r="I11853" s="2">
        <v>-9.0909090909091494E-4</v>
      </c>
    </row>
    <row r="11854" spans="1:9">
      <c r="A11854" s="1" t="s">
        <v>11855</v>
      </c>
      <c r="B11854">
        <v>25.44</v>
      </c>
      <c r="C11854">
        <v>0.42</v>
      </c>
      <c r="D11854">
        <f t="shared" si="185"/>
        <v>4.1999999999999996E-2</v>
      </c>
      <c r="G11854" s="2"/>
      <c r="I11854" s="2">
        <v>-9.0909090909091494E-4</v>
      </c>
    </row>
    <row r="11855" spans="1:9">
      <c r="A11855" s="1" t="s">
        <v>11856</v>
      </c>
      <c r="B11855">
        <v>25.44</v>
      </c>
      <c r="C11855">
        <v>0.42</v>
      </c>
      <c r="D11855">
        <f t="shared" si="185"/>
        <v>4.1999999999999996E-2</v>
      </c>
      <c r="G11855" s="2"/>
      <c r="I11855" s="2">
        <v>-9.0909090909091494E-4</v>
      </c>
    </row>
    <row r="11856" spans="1:9">
      <c r="A11856" s="1" t="s">
        <v>11857</v>
      </c>
      <c r="B11856">
        <v>25.44</v>
      </c>
      <c r="C11856">
        <v>0.42</v>
      </c>
      <c r="D11856">
        <f t="shared" si="185"/>
        <v>4.1999999999999996E-2</v>
      </c>
      <c r="G11856" s="2"/>
      <c r="I11856" s="2">
        <v>-9.0909090909091494E-4</v>
      </c>
    </row>
    <row r="11857" spans="1:9">
      <c r="A11857" s="1" t="s">
        <v>11858</v>
      </c>
      <c r="B11857">
        <v>25.44</v>
      </c>
      <c r="C11857">
        <v>0.33</v>
      </c>
      <c r="D11857">
        <f t="shared" si="185"/>
        <v>3.3000000000000002E-2</v>
      </c>
      <c r="G11857" s="2"/>
      <c r="I11857" s="2">
        <v>-9.0909090909091494E-4</v>
      </c>
    </row>
    <row r="11858" spans="1:9">
      <c r="A11858" s="1" t="s">
        <v>11859</v>
      </c>
      <c r="B11858">
        <v>25.44</v>
      </c>
      <c r="C11858">
        <v>0.42</v>
      </c>
      <c r="D11858">
        <f t="shared" si="185"/>
        <v>4.1999999999999996E-2</v>
      </c>
      <c r="G11858" s="2"/>
      <c r="I11858" s="2">
        <v>-9.0909090909091494E-4</v>
      </c>
    </row>
    <row r="11859" spans="1:9">
      <c r="A11859" s="1" t="s">
        <v>11860</v>
      </c>
      <c r="B11859">
        <v>25.44</v>
      </c>
      <c r="C11859">
        <v>0.42</v>
      </c>
      <c r="D11859">
        <f t="shared" si="185"/>
        <v>4.1999999999999996E-2</v>
      </c>
      <c r="G11859" s="2"/>
      <c r="I11859" s="2">
        <v>1.6090909090909086E-2</v>
      </c>
    </row>
    <row r="11860" spans="1:9">
      <c r="A11860" s="1" t="s">
        <v>11861</v>
      </c>
      <c r="B11860">
        <v>25.44</v>
      </c>
      <c r="C11860">
        <v>0.33</v>
      </c>
      <c r="D11860">
        <f t="shared" si="185"/>
        <v>3.3000000000000002E-2</v>
      </c>
      <c r="G11860" s="2"/>
      <c r="I11860" s="2">
        <v>4.2090909090909082E-2</v>
      </c>
    </row>
    <row r="11861" spans="1:9">
      <c r="A11861" s="1" t="s">
        <v>11862</v>
      </c>
      <c r="B11861">
        <v>25.44</v>
      </c>
      <c r="C11861">
        <v>0.42</v>
      </c>
      <c r="D11861">
        <f t="shared" si="185"/>
        <v>4.1999999999999996E-2</v>
      </c>
      <c r="G11861" s="2"/>
      <c r="I11861" s="2">
        <v>8.9090909090909096E-2</v>
      </c>
    </row>
    <row r="11862" spans="1:9">
      <c r="A11862" s="1" t="s">
        <v>11863</v>
      </c>
      <c r="B11862">
        <v>25.44</v>
      </c>
      <c r="C11862">
        <v>0.42</v>
      </c>
      <c r="D11862">
        <f t="shared" si="185"/>
        <v>4.1999999999999996E-2</v>
      </c>
      <c r="G11862" s="2"/>
      <c r="I11862" s="2">
        <v>9.8090909090909076E-2</v>
      </c>
    </row>
    <row r="11863" spans="1:9">
      <c r="A11863" s="1" t="s">
        <v>11864</v>
      </c>
      <c r="B11863">
        <v>25.44</v>
      </c>
      <c r="C11863">
        <v>0.33</v>
      </c>
      <c r="D11863">
        <f t="shared" si="185"/>
        <v>3.3000000000000002E-2</v>
      </c>
      <c r="G11863" s="2"/>
      <c r="I11863" s="2">
        <v>9.8090909090909076E-2</v>
      </c>
    </row>
    <row r="11864" spans="1:9">
      <c r="A11864" s="1" t="s">
        <v>11865</v>
      </c>
      <c r="B11864">
        <v>25.44</v>
      </c>
      <c r="C11864">
        <v>0.42</v>
      </c>
      <c r="D11864">
        <f t="shared" si="185"/>
        <v>4.1999999999999996E-2</v>
      </c>
      <c r="G11864" s="2"/>
      <c r="I11864" s="2">
        <v>0.11509090909090909</v>
      </c>
    </row>
    <row r="11865" spans="1:9">
      <c r="A11865" s="1" t="s">
        <v>11866</v>
      </c>
      <c r="B11865">
        <v>25.44</v>
      </c>
      <c r="C11865">
        <v>0.5</v>
      </c>
      <c r="D11865">
        <f t="shared" si="185"/>
        <v>0.05</v>
      </c>
      <c r="G11865" s="2"/>
      <c r="I11865" s="2">
        <v>8.9090909090909096E-2</v>
      </c>
    </row>
    <row r="11866" spans="1:9">
      <c r="A11866" s="1" t="s">
        <v>11867</v>
      </c>
      <c r="B11866">
        <v>25.44</v>
      </c>
      <c r="C11866">
        <v>0.42</v>
      </c>
      <c r="D11866">
        <f t="shared" si="185"/>
        <v>4.1999999999999996E-2</v>
      </c>
      <c r="G11866" s="2"/>
      <c r="I11866" s="2">
        <v>9.8090909090909076E-2</v>
      </c>
    </row>
    <row r="11867" spans="1:9">
      <c r="A11867" s="1" t="s">
        <v>11868</v>
      </c>
      <c r="B11867">
        <v>25.44</v>
      </c>
      <c r="C11867">
        <v>0.42</v>
      </c>
      <c r="D11867">
        <f t="shared" si="185"/>
        <v>4.1999999999999996E-2</v>
      </c>
      <c r="G11867" s="2"/>
      <c r="I11867" s="2">
        <v>8.9090909090909096E-2</v>
      </c>
    </row>
    <row r="11868" spans="1:9">
      <c r="A11868" s="1" t="s">
        <v>11869</v>
      </c>
      <c r="B11868">
        <v>25.44</v>
      </c>
      <c r="C11868">
        <v>0.5</v>
      </c>
      <c r="D11868">
        <f t="shared" si="185"/>
        <v>0.05</v>
      </c>
      <c r="G11868" s="2"/>
      <c r="I11868" s="2">
        <v>0.11509090909090909</v>
      </c>
    </row>
    <row r="11869" spans="1:9">
      <c r="A11869" s="1" t="s">
        <v>11870</v>
      </c>
      <c r="B11869">
        <v>25.44</v>
      </c>
      <c r="C11869">
        <v>0.42</v>
      </c>
      <c r="D11869">
        <f t="shared" si="185"/>
        <v>4.1999999999999996E-2</v>
      </c>
      <c r="G11869" s="2"/>
      <c r="I11869" s="2">
        <v>0.12409090909090907</v>
      </c>
    </row>
    <row r="11870" spans="1:9">
      <c r="A11870" s="1" t="s">
        <v>11871</v>
      </c>
      <c r="B11870">
        <v>25.44</v>
      </c>
      <c r="C11870">
        <v>0.42</v>
      </c>
      <c r="D11870">
        <f t="shared" si="185"/>
        <v>4.1999999999999996E-2</v>
      </c>
      <c r="G11870" s="2"/>
      <c r="I11870" s="2">
        <v>0.15809090909090906</v>
      </c>
    </row>
    <row r="11871" spans="1:9">
      <c r="A11871" s="1" t="s">
        <v>11872</v>
      </c>
      <c r="B11871">
        <v>25.44</v>
      </c>
      <c r="C11871">
        <v>0.42</v>
      </c>
      <c r="D11871">
        <f t="shared" si="185"/>
        <v>4.1999999999999996E-2</v>
      </c>
      <c r="G11871" s="2"/>
      <c r="I11871" s="2">
        <v>0.15809090909090906</v>
      </c>
    </row>
    <row r="11872" spans="1:9">
      <c r="A11872" s="1" t="s">
        <v>11873</v>
      </c>
      <c r="B11872">
        <v>25.44</v>
      </c>
      <c r="C11872">
        <v>0.42</v>
      </c>
      <c r="D11872">
        <f t="shared" si="185"/>
        <v>4.1999999999999996E-2</v>
      </c>
      <c r="G11872" s="2"/>
      <c r="I11872" s="2">
        <v>0.15809090909090906</v>
      </c>
    </row>
    <row r="11873" spans="1:9">
      <c r="A11873" s="1" t="s">
        <v>11874</v>
      </c>
      <c r="B11873">
        <v>25.44</v>
      </c>
      <c r="C11873">
        <v>0.42</v>
      </c>
      <c r="D11873">
        <f t="shared" si="185"/>
        <v>4.1999999999999996E-2</v>
      </c>
      <c r="G11873" s="2"/>
      <c r="I11873" s="2">
        <v>0.15809090909090906</v>
      </c>
    </row>
    <row r="11874" spans="1:9">
      <c r="A11874" s="1" t="s">
        <v>11875</v>
      </c>
      <c r="B11874">
        <v>25.44</v>
      </c>
      <c r="C11874">
        <v>0.33</v>
      </c>
      <c r="D11874">
        <f t="shared" si="185"/>
        <v>3.3000000000000002E-2</v>
      </c>
      <c r="G11874" s="2"/>
      <c r="I11874" s="2">
        <v>0.14909090909090905</v>
      </c>
    </row>
    <row r="11875" spans="1:9">
      <c r="A11875" s="1" t="s">
        <v>11876</v>
      </c>
      <c r="B11875">
        <v>25.44</v>
      </c>
      <c r="C11875">
        <v>0.42</v>
      </c>
      <c r="D11875">
        <f t="shared" si="185"/>
        <v>4.1999999999999996E-2</v>
      </c>
      <c r="G11875" s="2"/>
      <c r="I11875" s="2">
        <v>0.15809090909090906</v>
      </c>
    </row>
    <row r="11876" spans="1:9">
      <c r="A11876" s="1" t="s">
        <v>11877</v>
      </c>
      <c r="B11876">
        <v>25.44</v>
      </c>
      <c r="C11876">
        <v>0.42</v>
      </c>
      <c r="D11876">
        <f t="shared" si="185"/>
        <v>4.1999999999999996E-2</v>
      </c>
      <c r="G11876" s="2"/>
      <c r="I11876" s="2">
        <v>0.16609090909090907</v>
      </c>
    </row>
    <row r="11877" spans="1:9">
      <c r="A11877" s="1" t="s">
        <v>11878</v>
      </c>
      <c r="B11877">
        <v>25.44</v>
      </c>
      <c r="C11877">
        <v>0.42</v>
      </c>
      <c r="D11877">
        <f t="shared" si="185"/>
        <v>4.1999999999999996E-2</v>
      </c>
      <c r="G11877" s="2"/>
      <c r="I11877" s="2">
        <v>0.16609090909090907</v>
      </c>
    </row>
    <row r="11878" spans="1:9">
      <c r="A11878" s="1" t="s">
        <v>11879</v>
      </c>
      <c r="B11878">
        <v>25.44</v>
      </c>
      <c r="C11878">
        <v>0.42</v>
      </c>
      <c r="D11878">
        <f t="shared" si="185"/>
        <v>4.1999999999999996E-2</v>
      </c>
      <c r="G11878" s="2"/>
      <c r="I11878" s="2">
        <v>0.16609090909090907</v>
      </c>
    </row>
    <row r="11879" spans="1:9">
      <c r="A11879" s="1" t="s">
        <v>11880</v>
      </c>
      <c r="B11879">
        <v>25.44</v>
      </c>
      <c r="C11879">
        <v>0.33</v>
      </c>
      <c r="D11879">
        <f t="shared" si="185"/>
        <v>3.3000000000000002E-2</v>
      </c>
      <c r="G11879" s="2"/>
      <c r="I11879" s="2">
        <v>0.16609090909090907</v>
      </c>
    </row>
    <row r="11880" spans="1:9">
      <c r="A11880" s="1" t="s">
        <v>11881</v>
      </c>
      <c r="B11880">
        <v>25.44</v>
      </c>
      <c r="C11880">
        <v>0.42</v>
      </c>
      <c r="D11880">
        <f t="shared" si="185"/>
        <v>4.1999999999999996E-2</v>
      </c>
      <c r="G11880" s="2"/>
      <c r="I11880" s="2">
        <v>0.16609090909090907</v>
      </c>
    </row>
    <row r="11881" spans="1:9">
      <c r="A11881" s="1" t="s">
        <v>11882</v>
      </c>
      <c r="B11881">
        <v>25.44</v>
      </c>
      <c r="C11881">
        <v>0.42</v>
      </c>
      <c r="D11881">
        <f t="shared" si="185"/>
        <v>4.1999999999999996E-2</v>
      </c>
      <c r="G11881" s="2"/>
      <c r="I11881" s="2">
        <v>0.17509090909090907</v>
      </c>
    </row>
    <row r="11882" spans="1:9">
      <c r="A11882" s="1" t="s">
        <v>11883</v>
      </c>
      <c r="B11882">
        <v>25.44</v>
      </c>
      <c r="C11882">
        <v>0.33</v>
      </c>
      <c r="D11882">
        <f t="shared" si="185"/>
        <v>3.3000000000000002E-2</v>
      </c>
      <c r="G11882" s="2"/>
      <c r="I11882" s="2">
        <v>0.18309090909090908</v>
      </c>
    </row>
    <row r="11883" spans="1:9">
      <c r="A11883" s="1" t="s">
        <v>11884</v>
      </c>
      <c r="B11883">
        <v>25.44</v>
      </c>
      <c r="C11883">
        <v>0.42</v>
      </c>
      <c r="D11883">
        <f t="shared" si="185"/>
        <v>4.1999999999999996E-2</v>
      </c>
      <c r="G11883" s="2"/>
      <c r="I11883" s="2">
        <v>0.17509090909090907</v>
      </c>
    </row>
    <row r="11884" spans="1:9">
      <c r="A11884" s="1" t="s">
        <v>11885</v>
      </c>
      <c r="B11884">
        <v>25.44</v>
      </c>
      <c r="C11884">
        <v>0.42</v>
      </c>
      <c r="D11884">
        <f t="shared" si="185"/>
        <v>4.1999999999999996E-2</v>
      </c>
      <c r="G11884" s="2"/>
      <c r="I11884" s="2">
        <v>0.17509090909090907</v>
      </c>
    </row>
    <row r="11885" spans="1:9">
      <c r="A11885" s="1" t="s">
        <v>11886</v>
      </c>
      <c r="B11885">
        <v>25.44</v>
      </c>
      <c r="C11885">
        <v>0.42</v>
      </c>
      <c r="D11885">
        <f t="shared" si="185"/>
        <v>4.1999999999999996E-2</v>
      </c>
      <c r="G11885" s="2"/>
      <c r="I11885" s="2">
        <v>0.18309090909090908</v>
      </c>
    </row>
    <row r="11886" spans="1:9">
      <c r="A11886" s="1" t="s">
        <v>11887</v>
      </c>
      <c r="B11886">
        <v>25.44</v>
      </c>
      <c r="C11886">
        <v>0.42</v>
      </c>
      <c r="D11886">
        <f t="shared" si="185"/>
        <v>4.1999999999999996E-2</v>
      </c>
      <c r="G11886" s="2"/>
      <c r="I11886" s="2">
        <v>0.18309090909090908</v>
      </c>
    </row>
    <row r="11887" spans="1:9">
      <c r="A11887" s="1" t="s">
        <v>11888</v>
      </c>
      <c r="B11887">
        <v>25.44</v>
      </c>
      <c r="C11887">
        <v>0.33</v>
      </c>
      <c r="D11887">
        <f t="shared" si="185"/>
        <v>3.3000000000000002E-2</v>
      </c>
      <c r="G11887" s="2"/>
      <c r="I11887" s="2">
        <v>0.18309090909090908</v>
      </c>
    </row>
    <row r="11888" spans="1:9">
      <c r="A11888" s="1" t="s">
        <v>11889</v>
      </c>
      <c r="B11888">
        <v>25.44</v>
      </c>
      <c r="C11888">
        <v>0.42</v>
      </c>
      <c r="D11888">
        <f t="shared" si="185"/>
        <v>4.1999999999999996E-2</v>
      </c>
      <c r="G11888" s="2"/>
      <c r="I11888" s="2">
        <v>0.18309090909090908</v>
      </c>
    </row>
    <row r="11889" spans="1:9">
      <c r="A11889" s="1" t="s">
        <v>11890</v>
      </c>
      <c r="B11889">
        <v>25.44</v>
      </c>
      <c r="C11889">
        <v>0.33</v>
      </c>
      <c r="D11889">
        <f t="shared" si="185"/>
        <v>3.3000000000000002E-2</v>
      </c>
      <c r="G11889" s="2"/>
      <c r="I11889" s="2">
        <v>0.19209090909090909</v>
      </c>
    </row>
    <row r="11890" spans="1:9">
      <c r="A11890" s="1" t="s">
        <v>11891</v>
      </c>
      <c r="B11890">
        <v>25.44</v>
      </c>
      <c r="C11890">
        <v>0.42</v>
      </c>
      <c r="D11890">
        <f t="shared" si="185"/>
        <v>4.1999999999999996E-2</v>
      </c>
      <c r="G11890" s="2"/>
      <c r="I11890" s="2">
        <v>0.19209090909090909</v>
      </c>
    </row>
    <row r="11891" spans="1:9">
      <c r="A11891" s="1" t="s">
        <v>11892</v>
      </c>
      <c r="B11891">
        <v>25.44</v>
      </c>
      <c r="C11891">
        <v>0.42</v>
      </c>
      <c r="D11891">
        <f t="shared" si="185"/>
        <v>4.1999999999999996E-2</v>
      </c>
      <c r="G11891" s="2"/>
      <c r="I11891" s="2">
        <v>0.19209090909090909</v>
      </c>
    </row>
    <row r="11892" spans="1:9">
      <c r="A11892" s="1" t="s">
        <v>11893</v>
      </c>
      <c r="B11892">
        <v>25.44</v>
      </c>
      <c r="C11892">
        <v>0.42</v>
      </c>
      <c r="D11892">
        <f t="shared" si="185"/>
        <v>4.1999999999999996E-2</v>
      </c>
      <c r="G11892" s="2"/>
      <c r="I11892" s="2">
        <v>0.19209090909090909</v>
      </c>
    </row>
    <row r="11893" spans="1:9">
      <c r="A11893" s="1" t="s">
        <v>11894</v>
      </c>
      <c r="B11893">
        <v>25.44</v>
      </c>
      <c r="C11893">
        <v>0.42</v>
      </c>
      <c r="D11893">
        <f t="shared" si="185"/>
        <v>4.1999999999999996E-2</v>
      </c>
      <c r="G11893" s="2"/>
      <c r="I11893" s="2">
        <v>0.18309090909090908</v>
      </c>
    </row>
    <row r="11894" spans="1:9">
      <c r="A11894" s="1" t="s">
        <v>11895</v>
      </c>
      <c r="B11894">
        <v>25.44</v>
      </c>
      <c r="C11894">
        <v>0.33</v>
      </c>
      <c r="D11894">
        <f t="shared" si="185"/>
        <v>3.3000000000000002E-2</v>
      </c>
      <c r="G11894" s="2"/>
      <c r="I11894" s="2">
        <v>0.19209090909090909</v>
      </c>
    </row>
    <row r="11895" spans="1:9">
      <c r="A11895" s="1" t="s">
        <v>11896</v>
      </c>
      <c r="B11895">
        <v>25.44</v>
      </c>
      <c r="C11895">
        <v>0.5</v>
      </c>
      <c r="D11895">
        <f t="shared" si="185"/>
        <v>0.05</v>
      </c>
      <c r="G11895" s="2"/>
      <c r="I11895" s="2">
        <v>0.19209090909090909</v>
      </c>
    </row>
    <row r="11896" spans="1:9">
      <c r="A11896" s="1" t="s">
        <v>11897</v>
      </c>
      <c r="B11896">
        <v>25.44</v>
      </c>
      <c r="C11896">
        <v>0.42</v>
      </c>
      <c r="D11896">
        <f t="shared" si="185"/>
        <v>4.1999999999999996E-2</v>
      </c>
      <c r="G11896" s="2"/>
      <c r="I11896" s="2">
        <v>0.19209090909090909</v>
      </c>
    </row>
    <row r="11897" spans="1:9">
      <c r="A11897" s="1" t="s">
        <v>11898</v>
      </c>
      <c r="B11897">
        <v>25.44</v>
      </c>
      <c r="C11897">
        <v>0.42</v>
      </c>
      <c r="D11897">
        <f t="shared" si="185"/>
        <v>4.1999999999999996E-2</v>
      </c>
      <c r="G11897" s="2"/>
      <c r="I11897" s="2">
        <v>0.19209090909090909</v>
      </c>
    </row>
    <row r="11898" spans="1:9">
      <c r="A11898" s="1" t="s">
        <v>11899</v>
      </c>
      <c r="B11898">
        <v>25.44</v>
      </c>
      <c r="C11898">
        <v>0.42</v>
      </c>
      <c r="D11898">
        <f t="shared" si="185"/>
        <v>4.1999999999999996E-2</v>
      </c>
      <c r="G11898" s="2"/>
      <c r="I11898" s="2">
        <v>0.19209090909090909</v>
      </c>
    </row>
    <row r="11899" spans="1:9">
      <c r="A11899" s="1" t="s">
        <v>11900</v>
      </c>
      <c r="B11899">
        <v>25.44</v>
      </c>
      <c r="C11899">
        <v>0.42</v>
      </c>
      <c r="D11899">
        <f t="shared" si="185"/>
        <v>4.1999999999999996E-2</v>
      </c>
      <c r="G11899" s="2"/>
      <c r="I11899" s="2">
        <v>0.2010909090909091</v>
      </c>
    </row>
    <row r="11900" spans="1:9">
      <c r="A11900" s="1" t="s">
        <v>11901</v>
      </c>
      <c r="B11900">
        <v>25.44</v>
      </c>
      <c r="C11900">
        <v>0.33</v>
      </c>
      <c r="D11900">
        <f t="shared" si="185"/>
        <v>3.3000000000000002E-2</v>
      </c>
      <c r="G11900" s="2"/>
      <c r="I11900" s="2">
        <v>0.18309090909090908</v>
      </c>
    </row>
    <row r="11901" spans="1:9">
      <c r="A11901" s="1" t="s">
        <v>11902</v>
      </c>
      <c r="B11901">
        <v>25.44</v>
      </c>
      <c r="C11901">
        <v>0.42</v>
      </c>
      <c r="D11901">
        <f t="shared" si="185"/>
        <v>4.1999999999999996E-2</v>
      </c>
      <c r="G11901" s="2"/>
      <c r="I11901" s="2">
        <v>0.18309090909090908</v>
      </c>
    </row>
    <row r="11902" spans="1:9">
      <c r="A11902" s="1" t="s">
        <v>11903</v>
      </c>
      <c r="B11902">
        <v>25.44</v>
      </c>
      <c r="C11902">
        <v>0.42</v>
      </c>
      <c r="D11902">
        <f t="shared" si="185"/>
        <v>4.1999999999999996E-2</v>
      </c>
      <c r="G11902" s="2"/>
      <c r="I11902" s="2">
        <v>0.18309090909090908</v>
      </c>
    </row>
    <row r="11903" spans="1:9">
      <c r="A11903" s="1" t="s">
        <v>11904</v>
      </c>
      <c r="B11903">
        <v>25.44</v>
      </c>
      <c r="C11903">
        <v>0.42</v>
      </c>
      <c r="D11903">
        <f t="shared" si="185"/>
        <v>4.1999999999999996E-2</v>
      </c>
      <c r="G11903" s="2"/>
      <c r="I11903" s="2">
        <v>0.18309090909090908</v>
      </c>
    </row>
    <row r="11904" spans="1:9">
      <c r="A11904" s="1" t="s">
        <v>11905</v>
      </c>
      <c r="B11904">
        <v>25.44</v>
      </c>
      <c r="C11904">
        <v>0.42</v>
      </c>
      <c r="D11904">
        <f t="shared" si="185"/>
        <v>4.1999999999999996E-2</v>
      </c>
      <c r="G11904" s="2"/>
      <c r="I11904" s="2">
        <v>0.18309090909090908</v>
      </c>
    </row>
    <row r="11905" spans="1:9">
      <c r="A11905" s="1" t="s">
        <v>11906</v>
      </c>
      <c r="B11905">
        <v>25.44</v>
      </c>
      <c r="C11905">
        <v>0.42</v>
      </c>
      <c r="D11905">
        <f t="shared" si="185"/>
        <v>4.1999999999999996E-2</v>
      </c>
      <c r="G11905" s="2"/>
      <c r="I11905" s="2">
        <v>0.18309090909090908</v>
      </c>
    </row>
    <row r="11906" spans="1:9">
      <c r="A11906" s="1" t="s">
        <v>11907</v>
      </c>
      <c r="B11906">
        <v>25.44</v>
      </c>
      <c r="C11906">
        <v>0.33</v>
      </c>
      <c r="D11906">
        <f t="shared" si="185"/>
        <v>3.3000000000000002E-2</v>
      </c>
      <c r="G11906" s="2"/>
      <c r="I11906" s="2">
        <v>0.18309090909090908</v>
      </c>
    </row>
    <row r="11907" spans="1:9">
      <c r="A11907" s="1" t="s">
        <v>11908</v>
      </c>
      <c r="B11907">
        <v>25.44</v>
      </c>
      <c r="C11907">
        <v>0.42</v>
      </c>
      <c r="D11907">
        <f t="shared" ref="D11907:D11970" si="186">C11907/10</f>
        <v>4.1999999999999996E-2</v>
      </c>
      <c r="G11907" s="2"/>
      <c r="I11907" s="2">
        <v>0.19209090909090909</v>
      </c>
    </row>
    <row r="11908" spans="1:9">
      <c r="A11908" s="1" t="s">
        <v>11909</v>
      </c>
      <c r="B11908">
        <v>25.44</v>
      </c>
      <c r="C11908">
        <v>0.42</v>
      </c>
      <c r="D11908">
        <f t="shared" si="186"/>
        <v>4.1999999999999996E-2</v>
      </c>
      <c r="G11908" s="2"/>
      <c r="I11908" s="2">
        <v>0.19209090909090909</v>
      </c>
    </row>
    <row r="11909" spans="1:9">
      <c r="A11909" s="1" t="s">
        <v>11910</v>
      </c>
      <c r="B11909">
        <v>25.44</v>
      </c>
      <c r="C11909">
        <v>0.33</v>
      </c>
      <c r="D11909">
        <f t="shared" si="186"/>
        <v>3.3000000000000002E-2</v>
      </c>
      <c r="G11909" s="2"/>
      <c r="I11909" s="2">
        <v>0.21809090909090911</v>
      </c>
    </row>
    <row r="11910" spans="1:9">
      <c r="A11910" s="1" t="s">
        <v>11911</v>
      </c>
      <c r="B11910">
        <v>25.44</v>
      </c>
      <c r="C11910">
        <v>0.33</v>
      </c>
      <c r="D11910">
        <f t="shared" si="186"/>
        <v>3.3000000000000002E-2</v>
      </c>
      <c r="G11910" s="2"/>
      <c r="I11910" s="2">
        <v>0.29509090909090907</v>
      </c>
    </row>
    <row r="11911" spans="1:9">
      <c r="A11911" s="1" t="s">
        <v>11912</v>
      </c>
      <c r="B11911">
        <v>25.44</v>
      </c>
      <c r="C11911">
        <v>0.42</v>
      </c>
      <c r="D11911">
        <f t="shared" si="186"/>
        <v>4.1999999999999996E-2</v>
      </c>
      <c r="G11911" s="2"/>
      <c r="I11911" s="2">
        <v>0.40609090909090911</v>
      </c>
    </row>
    <row r="11912" spans="1:9">
      <c r="A11912" s="1" t="s">
        <v>11913</v>
      </c>
      <c r="B11912">
        <v>25.44</v>
      </c>
      <c r="C11912">
        <v>0.42</v>
      </c>
      <c r="D11912">
        <f t="shared" si="186"/>
        <v>4.1999999999999996E-2</v>
      </c>
      <c r="G11912" s="2"/>
      <c r="I11912" s="2">
        <v>0.48309090909090907</v>
      </c>
    </row>
    <row r="11913" spans="1:9">
      <c r="A11913" s="1" t="s">
        <v>11914</v>
      </c>
      <c r="B11913">
        <v>25.44</v>
      </c>
      <c r="C11913">
        <v>0.42</v>
      </c>
      <c r="D11913">
        <f t="shared" si="186"/>
        <v>4.1999999999999996E-2</v>
      </c>
      <c r="G11913" s="2"/>
      <c r="I11913" s="2">
        <v>0.56009090909090908</v>
      </c>
    </row>
    <row r="11914" spans="1:9">
      <c r="A11914" s="1" t="s">
        <v>11915</v>
      </c>
      <c r="B11914">
        <v>25.44</v>
      </c>
      <c r="C11914">
        <v>0.42</v>
      </c>
      <c r="D11914">
        <f t="shared" si="186"/>
        <v>4.1999999999999996E-2</v>
      </c>
      <c r="G11914" s="2"/>
      <c r="I11914" s="2">
        <v>0.66309090909090906</v>
      </c>
    </row>
    <row r="11915" spans="1:9">
      <c r="A11915" s="1" t="s">
        <v>11916</v>
      </c>
      <c r="B11915">
        <v>25.47</v>
      </c>
      <c r="C11915">
        <v>0.42</v>
      </c>
      <c r="D11915">
        <f t="shared" si="186"/>
        <v>4.1999999999999996E-2</v>
      </c>
      <c r="G11915" s="2"/>
      <c r="I11915" s="2">
        <v>0.7050909090909091</v>
      </c>
    </row>
    <row r="11916" spans="1:9">
      <c r="A11916" s="1" t="s">
        <v>11917</v>
      </c>
      <c r="B11916">
        <v>25.44</v>
      </c>
      <c r="C11916">
        <v>0.42</v>
      </c>
      <c r="D11916">
        <f t="shared" si="186"/>
        <v>4.1999999999999996E-2</v>
      </c>
      <c r="G11916" s="2"/>
      <c r="I11916" s="2">
        <v>0.74009090909090913</v>
      </c>
    </row>
    <row r="11917" spans="1:9">
      <c r="A11917" s="1" t="s">
        <v>11918</v>
      </c>
      <c r="B11917">
        <v>25.44</v>
      </c>
      <c r="C11917">
        <v>0.42</v>
      </c>
      <c r="D11917">
        <f t="shared" si="186"/>
        <v>4.1999999999999996E-2</v>
      </c>
      <c r="G11917" s="2"/>
      <c r="I11917" s="2">
        <v>0.79109090909090918</v>
      </c>
    </row>
    <row r="11918" spans="1:9">
      <c r="A11918" s="1" t="s">
        <v>11919</v>
      </c>
      <c r="B11918">
        <v>25.44</v>
      </c>
      <c r="C11918">
        <v>0.42</v>
      </c>
      <c r="D11918">
        <f t="shared" si="186"/>
        <v>4.1999999999999996E-2</v>
      </c>
      <c r="G11918" s="2"/>
      <c r="I11918" s="2">
        <v>0.85109090909090912</v>
      </c>
    </row>
    <row r="11919" spans="1:9">
      <c r="A11919" s="1" t="s">
        <v>11920</v>
      </c>
      <c r="B11919">
        <v>25.44</v>
      </c>
      <c r="C11919">
        <v>0.42</v>
      </c>
      <c r="D11919">
        <f t="shared" si="186"/>
        <v>4.1999999999999996E-2</v>
      </c>
      <c r="G11919" s="2"/>
      <c r="I11919" s="2">
        <v>0.92809090909090908</v>
      </c>
    </row>
    <row r="11920" spans="1:9">
      <c r="A11920" s="1" t="s">
        <v>11921</v>
      </c>
      <c r="B11920">
        <v>25.44</v>
      </c>
      <c r="C11920">
        <v>0.42</v>
      </c>
      <c r="D11920">
        <f t="shared" si="186"/>
        <v>4.1999999999999996E-2</v>
      </c>
      <c r="G11920" s="2"/>
      <c r="I11920" s="2">
        <v>0.97909090909090923</v>
      </c>
    </row>
    <row r="11921" spans="1:9">
      <c r="A11921" s="1" t="s">
        <v>11922</v>
      </c>
      <c r="B11921">
        <v>25.47</v>
      </c>
      <c r="C11921">
        <v>0.42</v>
      </c>
      <c r="D11921">
        <f t="shared" si="186"/>
        <v>4.1999999999999996E-2</v>
      </c>
      <c r="G11921" s="2"/>
      <c r="I11921" s="2">
        <v>1.056090909090909</v>
      </c>
    </row>
    <row r="11922" spans="1:9">
      <c r="A11922" s="1" t="s">
        <v>11923</v>
      </c>
      <c r="B11922">
        <v>25.44</v>
      </c>
      <c r="C11922">
        <v>0.42</v>
      </c>
      <c r="D11922">
        <f t="shared" si="186"/>
        <v>4.1999999999999996E-2</v>
      </c>
      <c r="G11922" s="2"/>
      <c r="I11922" s="2">
        <v>1.116090909090909</v>
      </c>
    </row>
    <row r="11923" spans="1:9">
      <c r="A11923" s="1" t="s">
        <v>11924</v>
      </c>
      <c r="B11923">
        <v>25.47</v>
      </c>
      <c r="C11923">
        <v>0.33</v>
      </c>
      <c r="D11923">
        <f t="shared" si="186"/>
        <v>3.3000000000000002E-2</v>
      </c>
      <c r="G11923" s="2"/>
      <c r="I11923" s="2">
        <v>1.193090909090909</v>
      </c>
    </row>
    <row r="11924" spans="1:9">
      <c r="A11924" s="1" t="s">
        <v>11925</v>
      </c>
      <c r="B11924">
        <v>25.44</v>
      </c>
      <c r="C11924">
        <v>0.42</v>
      </c>
      <c r="D11924">
        <f t="shared" si="186"/>
        <v>4.1999999999999996E-2</v>
      </c>
      <c r="G11924" s="2"/>
      <c r="I11924" s="2">
        <v>1.2700909090909089</v>
      </c>
    </row>
    <row r="11925" spans="1:9">
      <c r="A11925" s="1" t="s">
        <v>11926</v>
      </c>
      <c r="B11925">
        <v>25.44</v>
      </c>
      <c r="C11925">
        <v>0.42</v>
      </c>
      <c r="D11925">
        <f t="shared" si="186"/>
        <v>4.1999999999999996E-2</v>
      </c>
      <c r="G11925" s="2"/>
      <c r="I11925" s="2">
        <v>1.338090909090909</v>
      </c>
    </row>
    <row r="11926" spans="1:9">
      <c r="A11926" s="1" t="s">
        <v>11927</v>
      </c>
      <c r="B11926">
        <v>25.47</v>
      </c>
      <c r="C11926">
        <v>0.5</v>
      </c>
      <c r="D11926">
        <f t="shared" si="186"/>
        <v>0.05</v>
      </c>
      <c r="G11926" s="2"/>
      <c r="I11926" s="2">
        <v>1.415090909090909</v>
      </c>
    </row>
    <row r="11927" spans="1:9">
      <c r="A11927" s="1" t="s">
        <v>11928</v>
      </c>
      <c r="B11927">
        <v>25.47</v>
      </c>
      <c r="C11927">
        <v>0.42</v>
      </c>
      <c r="D11927">
        <f t="shared" si="186"/>
        <v>4.1999999999999996E-2</v>
      </c>
      <c r="G11927" s="2"/>
      <c r="I11927" s="2">
        <v>1.501090909090909</v>
      </c>
    </row>
    <row r="11928" spans="1:9">
      <c r="A11928" s="1" t="s">
        <v>11929</v>
      </c>
      <c r="B11928">
        <v>25.47</v>
      </c>
      <c r="C11928">
        <v>0.42</v>
      </c>
      <c r="D11928">
        <f t="shared" si="186"/>
        <v>4.1999999999999996E-2</v>
      </c>
      <c r="G11928" s="2"/>
      <c r="I11928" s="2">
        <v>1.560090909090909</v>
      </c>
    </row>
    <row r="11929" spans="1:9">
      <c r="A11929" s="1" t="s">
        <v>11930</v>
      </c>
      <c r="B11929">
        <v>25.44</v>
      </c>
      <c r="C11929">
        <v>0.42</v>
      </c>
      <c r="D11929">
        <f t="shared" si="186"/>
        <v>4.1999999999999996E-2</v>
      </c>
      <c r="G11929" s="2"/>
      <c r="I11929" s="2">
        <v>1.6460909090909088</v>
      </c>
    </row>
    <row r="11930" spans="1:9">
      <c r="A11930" s="1" t="s">
        <v>11931</v>
      </c>
      <c r="B11930">
        <v>25.47</v>
      </c>
      <c r="C11930">
        <v>0.42</v>
      </c>
      <c r="D11930">
        <f t="shared" si="186"/>
        <v>4.1999999999999996E-2</v>
      </c>
      <c r="G11930" s="2"/>
      <c r="I11930" s="2">
        <v>1.7060909090909091</v>
      </c>
    </row>
    <row r="11931" spans="1:9">
      <c r="A11931" s="1" t="s">
        <v>11932</v>
      </c>
      <c r="B11931">
        <v>25.47</v>
      </c>
      <c r="C11931">
        <v>0.33</v>
      </c>
      <c r="D11931">
        <f t="shared" si="186"/>
        <v>3.3000000000000002E-2</v>
      </c>
      <c r="G11931" s="2"/>
      <c r="I11931" s="2">
        <v>1.7990909090909091</v>
      </c>
    </row>
    <row r="11932" spans="1:9">
      <c r="A11932" s="1" t="s">
        <v>11933</v>
      </c>
      <c r="B11932">
        <v>25.47</v>
      </c>
      <c r="C11932">
        <v>0.42</v>
      </c>
      <c r="D11932">
        <f t="shared" si="186"/>
        <v>4.1999999999999996E-2</v>
      </c>
      <c r="G11932" s="2"/>
      <c r="I11932" s="2">
        <v>1.8850909090909089</v>
      </c>
    </row>
    <row r="11933" spans="1:9">
      <c r="A11933" s="1" t="s">
        <v>11934</v>
      </c>
      <c r="B11933">
        <v>25.47</v>
      </c>
      <c r="C11933">
        <v>0.33</v>
      </c>
      <c r="D11933">
        <f t="shared" si="186"/>
        <v>3.3000000000000002E-2</v>
      </c>
      <c r="G11933" s="2"/>
      <c r="I11933" s="2">
        <v>1.9620909090909089</v>
      </c>
    </row>
    <row r="11934" spans="1:9">
      <c r="A11934" s="1" t="s">
        <v>11935</v>
      </c>
      <c r="B11934">
        <v>25.47</v>
      </c>
      <c r="C11934">
        <v>0.42</v>
      </c>
      <c r="D11934">
        <f t="shared" si="186"/>
        <v>4.1999999999999996E-2</v>
      </c>
      <c r="G11934" s="2"/>
      <c r="I11934" s="2">
        <v>2.0300909090909087</v>
      </c>
    </row>
    <row r="11935" spans="1:9">
      <c r="A11935" s="1" t="s">
        <v>11936</v>
      </c>
      <c r="B11935">
        <v>25.47</v>
      </c>
      <c r="C11935">
        <v>0.33</v>
      </c>
      <c r="D11935">
        <f t="shared" si="186"/>
        <v>3.3000000000000002E-2</v>
      </c>
      <c r="G11935" s="2"/>
      <c r="I11935" s="2">
        <v>2.1070909090909087</v>
      </c>
    </row>
    <row r="11936" spans="1:9">
      <c r="A11936" s="1" t="s">
        <v>11937</v>
      </c>
      <c r="B11936">
        <v>25.47</v>
      </c>
      <c r="C11936">
        <v>0.42</v>
      </c>
      <c r="D11936">
        <f t="shared" si="186"/>
        <v>4.1999999999999996E-2</v>
      </c>
      <c r="G11936" s="2"/>
      <c r="I11936" s="2">
        <v>2.1830909090909092</v>
      </c>
    </row>
    <row r="11937" spans="1:9">
      <c r="A11937" s="1" t="s">
        <v>11938</v>
      </c>
      <c r="B11937">
        <v>25.47</v>
      </c>
      <c r="C11937">
        <v>0.42</v>
      </c>
      <c r="D11937">
        <f t="shared" si="186"/>
        <v>4.1999999999999996E-2</v>
      </c>
      <c r="G11937" s="2"/>
      <c r="I11937" s="2">
        <v>2.2430909090909092</v>
      </c>
    </row>
    <row r="11938" spans="1:9">
      <c r="A11938" s="1" t="s">
        <v>11939</v>
      </c>
      <c r="B11938">
        <v>25.47</v>
      </c>
      <c r="C11938">
        <v>0.33</v>
      </c>
      <c r="D11938">
        <f t="shared" si="186"/>
        <v>3.3000000000000002E-2</v>
      </c>
      <c r="G11938" s="2"/>
      <c r="I11938" s="2">
        <v>2.3280909090909088</v>
      </c>
    </row>
    <row r="11939" spans="1:9">
      <c r="A11939" s="1" t="s">
        <v>11940</v>
      </c>
      <c r="B11939">
        <v>25.47</v>
      </c>
      <c r="C11939">
        <v>0.42</v>
      </c>
      <c r="D11939">
        <f t="shared" si="186"/>
        <v>4.1999999999999996E-2</v>
      </c>
      <c r="G11939" s="2"/>
      <c r="I11939" s="2">
        <v>2.3630909090909089</v>
      </c>
    </row>
    <row r="11940" spans="1:9">
      <c r="A11940" s="1" t="s">
        <v>11941</v>
      </c>
      <c r="B11940">
        <v>25.47</v>
      </c>
      <c r="C11940">
        <v>0.42</v>
      </c>
      <c r="D11940">
        <f t="shared" si="186"/>
        <v>4.1999999999999996E-2</v>
      </c>
      <c r="G11940" s="2"/>
      <c r="I11940" s="2">
        <v>2.4560909090909089</v>
      </c>
    </row>
    <row r="11941" spans="1:9">
      <c r="A11941" s="1" t="s">
        <v>11942</v>
      </c>
      <c r="B11941">
        <v>25.47</v>
      </c>
      <c r="C11941">
        <v>0.42</v>
      </c>
      <c r="D11941">
        <f t="shared" si="186"/>
        <v>4.1999999999999996E-2</v>
      </c>
      <c r="G11941" s="2"/>
      <c r="I11941" s="2">
        <v>2.5500909090909092</v>
      </c>
    </row>
    <row r="11942" spans="1:9">
      <c r="A11942" s="1" t="s">
        <v>11943</v>
      </c>
      <c r="B11942">
        <v>25.47</v>
      </c>
      <c r="C11942">
        <v>0.33</v>
      </c>
      <c r="D11942">
        <f t="shared" si="186"/>
        <v>3.3000000000000002E-2</v>
      </c>
      <c r="G11942" s="2"/>
      <c r="I11942" s="2">
        <v>2.6100909090909088</v>
      </c>
    </row>
    <row r="11943" spans="1:9">
      <c r="A11943" s="1" t="s">
        <v>11944</v>
      </c>
      <c r="B11943">
        <v>25.47</v>
      </c>
      <c r="C11943">
        <v>0.33</v>
      </c>
      <c r="D11943">
        <f t="shared" si="186"/>
        <v>3.3000000000000002E-2</v>
      </c>
      <c r="G11943" s="2"/>
      <c r="I11943" s="2">
        <v>2.721090909090909</v>
      </c>
    </row>
    <row r="11944" spans="1:9">
      <c r="A11944" s="1" t="s">
        <v>11945</v>
      </c>
      <c r="B11944">
        <v>25.47</v>
      </c>
      <c r="C11944">
        <v>0.33</v>
      </c>
      <c r="D11944">
        <f t="shared" si="186"/>
        <v>3.3000000000000002E-2</v>
      </c>
      <c r="G11944" s="2"/>
      <c r="I11944" s="2">
        <v>2.7550909090909088</v>
      </c>
    </row>
    <row r="11945" spans="1:9">
      <c r="A11945" s="1" t="s">
        <v>11946</v>
      </c>
      <c r="B11945">
        <v>25.44</v>
      </c>
      <c r="C11945">
        <v>0.42</v>
      </c>
      <c r="D11945">
        <f t="shared" si="186"/>
        <v>4.1999999999999996E-2</v>
      </c>
      <c r="G11945" s="2"/>
      <c r="I11945" s="2">
        <v>2.8230909090909089</v>
      </c>
    </row>
    <row r="11946" spans="1:9">
      <c r="A11946" s="1" t="s">
        <v>11947</v>
      </c>
      <c r="B11946">
        <v>25.47</v>
      </c>
      <c r="C11946">
        <v>0.33</v>
      </c>
      <c r="D11946">
        <f t="shared" si="186"/>
        <v>3.3000000000000002E-2</v>
      </c>
      <c r="G11946" s="2"/>
      <c r="I11946" s="2">
        <v>2.9250909090909092</v>
      </c>
    </row>
    <row r="11947" spans="1:9">
      <c r="A11947" s="1" t="s">
        <v>11948</v>
      </c>
      <c r="B11947">
        <v>25.47</v>
      </c>
      <c r="C11947">
        <v>0.42</v>
      </c>
      <c r="D11947">
        <f t="shared" si="186"/>
        <v>4.1999999999999996E-2</v>
      </c>
      <c r="G11947" s="2"/>
      <c r="I11947" s="2">
        <v>2.9760909090909089</v>
      </c>
    </row>
    <row r="11948" spans="1:9">
      <c r="A11948" s="1" t="s">
        <v>11949</v>
      </c>
      <c r="B11948">
        <v>25.47</v>
      </c>
      <c r="C11948">
        <v>0.42</v>
      </c>
      <c r="D11948">
        <f t="shared" si="186"/>
        <v>4.1999999999999996E-2</v>
      </c>
      <c r="G11948" s="2"/>
      <c r="I11948" s="2">
        <v>3.0610909090909093</v>
      </c>
    </row>
    <row r="11949" spans="1:9">
      <c r="A11949" s="1" t="s">
        <v>11950</v>
      </c>
      <c r="B11949">
        <v>25.47</v>
      </c>
      <c r="C11949">
        <v>0.33</v>
      </c>
      <c r="D11949">
        <f t="shared" si="186"/>
        <v>3.3000000000000002E-2</v>
      </c>
      <c r="G11949" s="2"/>
      <c r="I11949" s="2">
        <v>3.1470909090909092</v>
      </c>
    </row>
    <row r="11950" spans="1:9">
      <c r="A11950" s="1" t="s">
        <v>11951</v>
      </c>
      <c r="B11950">
        <v>25.47</v>
      </c>
      <c r="C11950">
        <v>0.42</v>
      </c>
      <c r="D11950">
        <f t="shared" si="186"/>
        <v>4.1999999999999996E-2</v>
      </c>
      <c r="G11950" s="2"/>
      <c r="I11950" s="2">
        <v>3.2490909090909086</v>
      </c>
    </row>
    <row r="11951" spans="1:9">
      <c r="A11951" s="1" t="s">
        <v>11952</v>
      </c>
      <c r="B11951">
        <v>25.47</v>
      </c>
      <c r="C11951">
        <v>0.42</v>
      </c>
      <c r="D11951">
        <f t="shared" si="186"/>
        <v>4.1999999999999996E-2</v>
      </c>
      <c r="G11951" s="2"/>
      <c r="I11951" s="2">
        <v>3.2910909090909088</v>
      </c>
    </row>
    <row r="11952" spans="1:9">
      <c r="A11952" s="1" t="s">
        <v>11953</v>
      </c>
      <c r="B11952">
        <v>25.47</v>
      </c>
      <c r="C11952">
        <v>0.33</v>
      </c>
      <c r="D11952">
        <f t="shared" si="186"/>
        <v>3.3000000000000002E-2</v>
      </c>
      <c r="G11952" s="2"/>
      <c r="I11952" s="2">
        <v>3.3770909090909087</v>
      </c>
    </row>
    <row r="11953" spans="1:9">
      <c r="A11953" s="1" t="s">
        <v>11954</v>
      </c>
      <c r="B11953">
        <v>25.47</v>
      </c>
      <c r="C11953">
        <v>0.42</v>
      </c>
      <c r="D11953">
        <f t="shared" si="186"/>
        <v>4.1999999999999996E-2</v>
      </c>
      <c r="G11953" s="2"/>
      <c r="I11953" s="2">
        <v>3.4620909090909091</v>
      </c>
    </row>
    <row r="11954" spans="1:9">
      <c r="A11954" s="1" t="s">
        <v>11955</v>
      </c>
      <c r="B11954">
        <v>25.47</v>
      </c>
      <c r="C11954">
        <v>0.42</v>
      </c>
      <c r="D11954">
        <f t="shared" si="186"/>
        <v>4.1999999999999996E-2</v>
      </c>
      <c r="G11954" s="2"/>
      <c r="I11954" s="2">
        <v>3.5300909090909087</v>
      </c>
    </row>
    <row r="11955" spans="1:9">
      <c r="A11955" s="1" t="s">
        <v>11956</v>
      </c>
      <c r="B11955">
        <v>25.47</v>
      </c>
      <c r="C11955">
        <v>0.42</v>
      </c>
      <c r="D11955">
        <f t="shared" si="186"/>
        <v>4.1999999999999996E-2</v>
      </c>
      <c r="G11955" s="2"/>
      <c r="I11955" s="2">
        <v>3.6410909090909089</v>
      </c>
    </row>
    <row r="11956" spans="1:9">
      <c r="A11956" s="1" t="s">
        <v>11957</v>
      </c>
      <c r="B11956">
        <v>25.47</v>
      </c>
      <c r="C11956">
        <v>0.42</v>
      </c>
      <c r="D11956">
        <f t="shared" si="186"/>
        <v>4.1999999999999996E-2</v>
      </c>
      <c r="G11956" s="2"/>
      <c r="I11956" s="2">
        <v>3.709090909090909</v>
      </c>
    </row>
    <row r="11957" spans="1:9">
      <c r="A11957" s="1" t="s">
        <v>11958</v>
      </c>
      <c r="B11957">
        <v>25.47</v>
      </c>
      <c r="C11957">
        <v>0.42</v>
      </c>
      <c r="D11957">
        <f t="shared" si="186"/>
        <v>4.1999999999999996E-2</v>
      </c>
      <c r="G11957" s="2"/>
      <c r="I11957" s="2">
        <v>3.7770909090909086</v>
      </c>
    </row>
    <row r="11958" spans="1:9">
      <c r="A11958" s="1" t="s">
        <v>11959</v>
      </c>
      <c r="B11958">
        <v>25.47</v>
      </c>
      <c r="C11958">
        <v>0.42</v>
      </c>
      <c r="D11958">
        <f t="shared" si="186"/>
        <v>4.1999999999999996E-2</v>
      </c>
      <c r="G11958" s="2"/>
      <c r="I11958" s="2">
        <v>3.8450909090909087</v>
      </c>
    </row>
    <row r="11959" spans="1:9">
      <c r="A11959" s="1" t="s">
        <v>11960</v>
      </c>
      <c r="B11959">
        <v>25.47</v>
      </c>
      <c r="C11959">
        <v>0.42</v>
      </c>
      <c r="D11959">
        <f t="shared" si="186"/>
        <v>4.1999999999999996E-2</v>
      </c>
      <c r="G11959" s="2"/>
      <c r="I11959" s="2">
        <v>3.9380909090909086</v>
      </c>
    </row>
    <row r="11960" spans="1:9">
      <c r="A11960" s="1" t="s">
        <v>11961</v>
      </c>
      <c r="B11960">
        <v>25.47</v>
      </c>
      <c r="C11960">
        <v>0.42</v>
      </c>
      <c r="D11960">
        <f t="shared" si="186"/>
        <v>4.1999999999999996E-2</v>
      </c>
      <c r="G11960" s="2"/>
      <c r="I11960" s="2">
        <v>3.9980909090909087</v>
      </c>
    </row>
    <row r="11961" spans="1:9">
      <c r="A11961" s="1" t="s">
        <v>11962</v>
      </c>
      <c r="B11961">
        <v>25.47</v>
      </c>
      <c r="C11961">
        <v>0.5</v>
      </c>
      <c r="D11961">
        <f t="shared" si="186"/>
        <v>0.05</v>
      </c>
      <c r="G11961" s="2"/>
      <c r="I11961" s="2">
        <v>4.100090909090909</v>
      </c>
    </row>
    <row r="11962" spans="1:9">
      <c r="A11962" s="1" t="s">
        <v>11963</v>
      </c>
      <c r="B11962">
        <v>25.47</v>
      </c>
      <c r="C11962">
        <v>0.42</v>
      </c>
      <c r="D11962">
        <f t="shared" si="186"/>
        <v>4.1999999999999996E-2</v>
      </c>
      <c r="G11962" s="2"/>
      <c r="I11962" s="2">
        <v>4.1940909090909093</v>
      </c>
    </row>
    <row r="11963" spans="1:9">
      <c r="A11963" s="1" t="s">
        <v>11964</v>
      </c>
      <c r="B11963">
        <v>25.47</v>
      </c>
      <c r="C11963">
        <v>0.42</v>
      </c>
      <c r="D11963">
        <f t="shared" si="186"/>
        <v>4.1999999999999996E-2</v>
      </c>
      <c r="G11963" s="2"/>
      <c r="I11963" s="2">
        <v>4.2450909090909086</v>
      </c>
    </row>
    <row r="11964" spans="1:9">
      <c r="A11964" s="1" t="s">
        <v>11965</v>
      </c>
      <c r="B11964">
        <v>25.47</v>
      </c>
      <c r="C11964">
        <v>0.42</v>
      </c>
      <c r="D11964">
        <f t="shared" si="186"/>
        <v>4.1999999999999996E-2</v>
      </c>
      <c r="G11964" s="2"/>
      <c r="I11964" s="2">
        <v>4.4230909090909085</v>
      </c>
    </row>
    <row r="11965" spans="1:9">
      <c r="A11965" s="1" t="s">
        <v>11966</v>
      </c>
      <c r="B11965">
        <v>25.47</v>
      </c>
      <c r="C11965">
        <v>0.33</v>
      </c>
      <c r="D11965">
        <f t="shared" si="186"/>
        <v>3.3000000000000002E-2</v>
      </c>
      <c r="G11965" s="2"/>
      <c r="I11965" s="2">
        <v>4.3730909090909087</v>
      </c>
    </row>
    <row r="11966" spans="1:9">
      <c r="A11966" s="1" t="s">
        <v>11967</v>
      </c>
      <c r="B11966">
        <v>25.47</v>
      </c>
      <c r="C11966">
        <v>0.33</v>
      </c>
      <c r="D11966">
        <f t="shared" si="186"/>
        <v>3.3000000000000002E-2</v>
      </c>
      <c r="G11966" s="2"/>
      <c r="I11966" s="2">
        <v>4.5430909090909095</v>
      </c>
    </row>
    <row r="11967" spans="1:9">
      <c r="A11967" s="1" t="s">
        <v>11968</v>
      </c>
      <c r="B11967">
        <v>25.47</v>
      </c>
      <c r="C11967">
        <v>0.42</v>
      </c>
      <c r="D11967">
        <f t="shared" si="186"/>
        <v>4.1999999999999996E-2</v>
      </c>
      <c r="G11967" s="2"/>
      <c r="I11967" s="2">
        <v>4.560090909090909</v>
      </c>
    </row>
    <row r="11968" spans="1:9">
      <c r="A11968" s="1" t="s">
        <v>11969</v>
      </c>
      <c r="B11968">
        <v>25.47</v>
      </c>
      <c r="C11968">
        <v>0.33</v>
      </c>
      <c r="D11968">
        <f t="shared" si="186"/>
        <v>3.3000000000000002E-2</v>
      </c>
      <c r="G11968" s="2"/>
      <c r="I11968" s="2">
        <v>4.6200909090909086</v>
      </c>
    </row>
    <row r="11969" spans="1:9">
      <c r="A11969" s="1" t="s">
        <v>11970</v>
      </c>
      <c r="B11969">
        <v>25.47</v>
      </c>
      <c r="C11969">
        <v>0.42</v>
      </c>
      <c r="D11969">
        <f t="shared" si="186"/>
        <v>4.1999999999999996E-2</v>
      </c>
      <c r="G11969" s="2"/>
      <c r="I11969" s="2">
        <v>4.6450909090909089</v>
      </c>
    </row>
    <row r="11970" spans="1:9">
      <c r="A11970" s="1" t="s">
        <v>11971</v>
      </c>
      <c r="B11970">
        <v>25.47</v>
      </c>
      <c r="C11970">
        <v>0.42</v>
      </c>
      <c r="D11970">
        <f t="shared" si="186"/>
        <v>4.1999999999999996E-2</v>
      </c>
      <c r="G11970" s="2"/>
      <c r="I11970" s="2">
        <v>4.7220909090909089</v>
      </c>
    </row>
    <row r="11971" spans="1:9">
      <c r="A11971" s="1" t="s">
        <v>11972</v>
      </c>
      <c r="B11971">
        <v>25.47</v>
      </c>
      <c r="C11971">
        <v>0.42</v>
      </c>
      <c r="D11971">
        <f t="shared" ref="D11971:D12034" si="187">C11971/10</f>
        <v>4.1999999999999996E-2</v>
      </c>
      <c r="G11971" s="2"/>
      <c r="I11971" s="2">
        <v>4.7810909090909091</v>
      </c>
    </row>
    <row r="11972" spans="1:9">
      <c r="A11972" s="1" t="s">
        <v>11973</v>
      </c>
      <c r="B11972">
        <v>25.47</v>
      </c>
      <c r="C11972">
        <v>0.33</v>
      </c>
      <c r="D11972">
        <f t="shared" si="187"/>
        <v>3.3000000000000002E-2</v>
      </c>
      <c r="G11972" s="2"/>
      <c r="I11972" s="2">
        <v>4.858090909090909</v>
      </c>
    </row>
    <row r="11973" spans="1:9">
      <c r="A11973" s="1" t="s">
        <v>11974</v>
      </c>
      <c r="B11973">
        <v>25.47</v>
      </c>
      <c r="C11973">
        <v>0.33</v>
      </c>
      <c r="D11973">
        <f t="shared" si="187"/>
        <v>3.3000000000000002E-2</v>
      </c>
      <c r="G11973" s="2"/>
      <c r="I11973" s="2">
        <v>4.9340909090909086</v>
      </c>
    </row>
    <row r="11974" spans="1:9">
      <c r="A11974" s="1" t="s">
        <v>11975</v>
      </c>
      <c r="B11974">
        <v>25.47</v>
      </c>
      <c r="C11974">
        <v>0.42</v>
      </c>
      <c r="D11974">
        <f t="shared" si="187"/>
        <v>4.1999999999999996E-2</v>
      </c>
      <c r="G11974" s="2"/>
      <c r="I11974" s="2">
        <v>5.0280909090909089</v>
      </c>
    </row>
    <row r="11975" spans="1:9">
      <c r="A11975" s="1" t="s">
        <v>11976</v>
      </c>
      <c r="B11975">
        <v>25.47</v>
      </c>
      <c r="C11975">
        <v>0.42</v>
      </c>
      <c r="D11975">
        <f t="shared" si="187"/>
        <v>4.1999999999999996E-2</v>
      </c>
      <c r="G11975" s="2"/>
      <c r="I11975" s="2">
        <v>5.0710909090909091</v>
      </c>
    </row>
    <row r="11976" spans="1:9">
      <c r="A11976" s="1" t="s">
        <v>11977</v>
      </c>
      <c r="B11976">
        <v>25.47</v>
      </c>
      <c r="C11976">
        <v>0.33</v>
      </c>
      <c r="D11976">
        <f t="shared" si="187"/>
        <v>3.3000000000000002E-2</v>
      </c>
      <c r="G11976" s="2"/>
      <c r="I11976" s="2">
        <v>5.1550909090909087</v>
      </c>
    </row>
    <row r="11977" spans="1:9">
      <c r="A11977" s="1" t="s">
        <v>11978</v>
      </c>
      <c r="B11977">
        <v>25.47</v>
      </c>
      <c r="C11977">
        <v>0.42</v>
      </c>
      <c r="D11977">
        <f t="shared" si="187"/>
        <v>4.1999999999999996E-2</v>
      </c>
      <c r="G11977" s="2"/>
      <c r="I11977" s="2">
        <v>5.257090909090909</v>
      </c>
    </row>
    <row r="11978" spans="1:9">
      <c r="A11978" s="1" t="s">
        <v>11979</v>
      </c>
      <c r="B11978">
        <v>25.47</v>
      </c>
      <c r="C11978">
        <v>0.42</v>
      </c>
      <c r="D11978">
        <f t="shared" si="187"/>
        <v>4.1999999999999996E-2</v>
      </c>
      <c r="G11978" s="2"/>
      <c r="I11978" s="2">
        <v>5.342090909090909</v>
      </c>
    </row>
    <row r="11979" spans="1:9">
      <c r="A11979" s="1" t="s">
        <v>11980</v>
      </c>
      <c r="B11979">
        <v>25.47</v>
      </c>
      <c r="C11979">
        <v>0.42</v>
      </c>
      <c r="D11979">
        <f t="shared" si="187"/>
        <v>4.1999999999999996E-2</v>
      </c>
      <c r="G11979" s="2"/>
      <c r="I11979" s="2">
        <v>5.3930909090909092</v>
      </c>
    </row>
    <row r="11980" spans="1:9">
      <c r="A11980" s="1" t="s">
        <v>11981</v>
      </c>
      <c r="B11980">
        <v>25.47</v>
      </c>
      <c r="C11980">
        <v>0.33</v>
      </c>
      <c r="D11980">
        <f t="shared" si="187"/>
        <v>3.3000000000000002E-2</v>
      </c>
      <c r="G11980" s="2"/>
      <c r="I11980" s="2">
        <v>5.4700909090909091</v>
      </c>
    </row>
    <row r="11981" spans="1:9">
      <c r="A11981" s="1" t="s">
        <v>11982</v>
      </c>
      <c r="B11981">
        <v>25.47</v>
      </c>
      <c r="C11981">
        <v>0.5</v>
      </c>
      <c r="D11981">
        <f t="shared" si="187"/>
        <v>0.05</v>
      </c>
      <c r="G11981" s="2"/>
      <c r="I11981" s="2">
        <v>5.5550909090909091</v>
      </c>
    </row>
    <row r="11982" spans="1:9">
      <c r="A11982" s="1" t="s">
        <v>11983</v>
      </c>
      <c r="B11982">
        <v>25.47</v>
      </c>
      <c r="C11982">
        <v>0.42</v>
      </c>
      <c r="D11982">
        <f t="shared" si="187"/>
        <v>4.1999999999999996E-2</v>
      </c>
      <c r="G11982" s="2"/>
      <c r="I11982" s="2">
        <v>5.6310909090909087</v>
      </c>
    </row>
    <row r="11983" spans="1:9">
      <c r="A11983" s="1" t="s">
        <v>11984</v>
      </c>
      <c r="B11983">
        <v>25.47</v>
      </c>
      <c r="C11983">
        <v>0.42</v>
      </c>
      <c r="D11983">
        <f t="shared" si="187"/>
        <v>4.1999999999999996E-2</v>
      </c>
      <c r="G11983" s="2"/>
      <c r="I11983" s="2">
        <v>5.7070909090909092</v>
      </c>
    </row>
    <row r="11984" spans="1:9">
      <c r="A11984" s="1" t="s">
        <v>11985</v>
      </c>
      <c r="B11984">
        <v>25.47</v>
      </c>
      <c r="C11984">
        <v>0.42</v>
      </c>
      <c r="D11984">
        <f t="shared" si="187"/>
        <v>4.1999999999999996E-2</v>
      </c>
      <c r="G11984" s="2"/>
      <c r="I11984" s="2">
        <v>5.7500909090909094</v>
      </c>
    </row>
    <row r="11985" spans="1:9">
      <c r="A11985" s="1" t="s">
        <v>11986</v>
      </c>
      <c r="B11985">
        <v>25.47</v>
      </c>
      <c r="C11985">
        <v>0.42</v>
      </c>
      <c r="D11985">
        <f t="shared" si="187"/>
        <v>4.1999999999999996E-2</v>
      </c>
      <c r="G11985" s="2"/>
      <c r="I11985" s="2">
        <v>5.826090909090909</v>
      </c>
    </row>
    <row r="11986" spans="1:9">
      <c r="A11986" s="1" t="s">
        <v>11987</v>
      </c>
      <c r="B11986">
        <v>25.47</v>
      </c>
      <c r="C11986">
        <v>0.5</v>
      </c>
      <c r="D11986">
        <f t="shared" si="187"/>
        <v>0.05</v>
      </c>
      <c r="G11986" s="2"/>
      <c r="I11986" s="2">
        <v>5.9030909090909089</v>
      </c>
    </row>
    <row r="11987" spans="1:9">
      <c r="A11987" s="1" t="s">
        <v>11988</v>
      </c>
      <c r="B11987">
        <v>25.47</v>
      </c>
      <c r="C11987">
        <v>0.42</v>
      </c>
      <c r="D11987">
        <f t="shared" si="187"/>
        <v>4.1999999999999996E-2</v>
      </c>
      <c r="G11987" s="2"/>
      <c r="I11987" s="2">
        <v>5.9880909090909089</v>
      </c>
    </row>
    <row r="11988" spans="1:9">
      <c r="A11988" s="1" t="s">
        <v>11989</v>
      </c>
      <c r="B11988">
        <v>25.47</v>
      </c>
      <c r="C11988">
        <v>0.42</v>
      </c>
      <c r="D11988">
        <f t="shared" si="187"/>
        <v>4.1999999999999996E-2</v>
      </c>
      <c r="G11988" s="2"/>
      <c r="I11988" s="2">
        <v>6.0810909090909089</v>
      </c>
    </row>
    <row r="11989" spans="1:9">
      <c r="A11989" s="1" t="s">
        <v>11990</v>
      </c>
      <c r="B11989">
        <v>25.47</v>
      </c>
      <c r="C11989">
        <v>0.42</v>
      </c>
      <c r="D11989">
        <f t="shared" si="187"/>
        <v>4.1999999999999996E-2</v>
      </c>
      <c r="G11989" s="2"/>
      <c r="I11989" s="2">
        <v>6.1490909090909085</v>
      </c>
    </row>
    <row r="11990" spans="1:9">
      <c r="A11990" s="1" t="s">
        <v>11991</v>
      </c>
      <c r="B11990">
        <v>25.47</v>
      </c>
      <c r="C11990">
        <v>0.42</v>
      </c>
      <c r="D11990">
        <f t="shared" si="187"/>
        <v>4.1999999999999996E-2</v>
      </c>
      <c r="G11990" s="2"/>
      <c r="I11990" s="2">
        <v>6.209090909090909</v>
      </c>
    </row>
    <row r="11991" spans="1:9">
      <c r="A11991" s="1" t="s">
        <v>11992</v>
      </c>
      <c r="B11991">
        <v>25.47</v>
      </c>
      <c r="C11991">
        <v>0.42</v>
      </c>
      <c r="D11991">
        <f t="shared" si="187"/>
        <v>4.1999999999999996E-2</v>
      </c>
      <c r="G11991" s="2"/>
      <c r="I11991" s="2">
        <v>6.3190909090909093</v>
      </c>
    </row>
    <row r="11992" spans="1:9">
      <c r="A11992" s="1" t="s">
        <v>11993</v>
      </c>
      <c r="B11992">
        <v>25.47</v>
      </c>
      <c r="C11992">
        <v>0.42</v>
      </c>
      <c r="D11992">
        <f t="shared" si="187"/>
        <v>4.1999999999999996E-2</v>
      </c>
      <c r="G11992" s="2"/>
      <c r="I11992" s="2">
        <v>6.3270909090909084</v>
      </c>
    </row>
    <row r="11993" spans="1:9">
      <c r="A11993" s="1" t="s">
        <v>11994</v>
      </c>
      <c r="B11993">
        <v>25.47</v>
      </c>
      <c r="C11993">
        <v>0.42</v>
      </c>
      <c r="D11993">
        <f t="shared" si="187"/>
        <v>4.1999999999999996E-2</v>
      </c>
      <c r="G11993" s="2"/>
      <c r="I11993" s="2">
        <v>6.4120909090909093</v>
      </c>
    </row>
    <row r="11994" spans="1:9">
      <c r="A11994" s="1" t="s">
        <v>11995</v>
      </c>
      <c r="B11994">
        <v>25.47</v>
      </c>
      <c r="C11994">
        <v>0.42</v>
      </c>
      <c r="D11994">
        <f t="shared" si="187"/>
        <v>4.1999999999999996E-2</v>
      </c>
      <c r="G11994" s="2"/>
      <c r="I11994" s="2">
        <v>6.4970909090909092</v>
      </c>
    </row>
    <row r="11995" spans="1:9">
      <c r="A11995" s="1" t="s">
        <v>11996</v>
      </c>
      <c r="B11995">
        <v>25.47</v>
      </c>
      <c r="C11995">
        <v>0.33</v>
      </c>
      <c r="D11995">
        <f t="shared" si="187"/>
        <v>3.3000000000000002E-2</v>
      </c>
      <c r="G11995" s="2"/>
      <c r="I11995" s="2">
        <v>6.5480909090909094</v>
      </c>
    </row>
    <row r="11996" spans="1:9">
      <c r="A11996" s="1" t="s">
        <v>11997</v>
      </c>
      <c r="B11996">
        <v>25.47</v>
      </c>
      <c r="C11996">
        <v>0.42</v>
      </c>
      <c r="D11996">
        <f t="shared" si="187"/>
        <v>4.1999999999999996E-2</v>
      </c>
      <c r="G11996" s="2"/>
      <c r="I11996" s="2">
        <v>6.616090909090909</v>
      </c>
    </row>
    <row r="11997" spans="1:9">
      <c r="A11997" s="1" t="s">
        <v>11998</v>
      </c>
      <c r="B11997">
        <v>25.47</v>
      </c>
      <c r="C11997">
        <v>0.33</v>
      </c>
      <c r="D11997">
        <f t="shared" si="187"/>
        <v>3.3000000000000002E-2</v>
      </c>
      <c r="G11997" s="2"/>
      <c r="I11997" s="2">
        <v>6.7090909090909099</v>
      </c>
    </row>
    <row r="11998" spans="1:9">
      <c r="A11998" s="1" t="s">
        <v>11999</v>
      </c>
      <c r="B11998">
        <v>25.47</v>
      </c>
      <c r="C11998">
        <v>0.42</v>
      </c>
      <c r="D11998">
        <f t="shared" si="187"/>
        <v>4.1999999999999996E-2</v>
      </c>
      <c r="G11998" s="2"/>
      <c r="I11998" s="2">
        <v>6.7600909090909083</v>
      </c>
    </row>
    <row r="11999" spans="1:9">
      <c r="A11999" s="1" t="s">
        <v>12000</v>
      </c>
      <c r="B11999">
        <v>25.47</v>
      </c>
      <c r="C11999">
        <v>0.33</v>
      </c>
      <c r="D11999">
        <f t="shared" si="187"/>
        <v>3.3000000000000002E-2</v>
      </c>
      <c r="G11999" s="2"/>
      <c r="I11999" s="2">
        <v>6.8700909090909095</v>
      </c>
    </row>
    <row r="12000" spans="1:9">
      <c r="A12000" s="1" t="s">
        <v>12001</v>
      </c>
      <c r="B12000">
        <v>25.47</v>
      </c>
      <c r="C12000">
        <v>0.42</v>
      </c>
      <c r="D12000">
        <f t="shared" si="187"/>
        <v>4.1999999999999996E-2</v>
      </c>
      <c r="G12000" s="2"/>
      <c r="I12000" s="2">
        <v>6.9800909090909089</v>
      </c>
    </row>
    <row r="12001" spans="1:9">
      <c r="A12001" s="1" t="s">
        <v>12002</v>
      </c>
      <c r="B12001">
        <v>25.47</v>
      </c>
      <c r="C12001">
        <v>0.42</v>
      </c>
      <c r="D12001">
        <f t="shared" si="187"/>
        <v>4.1999999999999996E-2</v>
      </c>
      <c r="G12001" s="2"/>
      <c r="I12001" s="2">
        <v>7.0140909090909096</v>
      </c>
    </row>
    <row r="12002" spans="1:9">
      <c r="A12002" s="1" t="s">
        <v>12003</v>
      </c>
      <c r="B12002">
        <v>25.47</v>
      </c>
      <c r="C12002">
        <v>0.42</v>
      </c>
      <c r="D12002">
        <f t="shared" si="187"/>
        <v>4.1999999999999996E-2</v>
      </c>
      <c r="G12002" s="2"/>
      <c r="I12002" s="2">
        <v>7.0740909090909083</v>
      </c>
    </row>
    <row r="12003" spans="1:9">
      <c r="A12003" s="1" t="s">
        <v>12004</v>
      </c>
      <c r="B12003">
        <v>25.47</v>
      </c>
      <c r="C12003">
        <v>0.42</v>
      </c>
      <c r="D12003">
        <f t="shared" si="187"/>
        <v>4.1999999999999996E-2</v>
      </c>
      <c r="G12003" s="2"/>
      <c r="I12003" s="2">
        <v>7.1330909090909094</v>
      </c>
    </row>
    <row r="12004" spans="1:9">
      <c r="A12004" s="1" t="s">
        <v>12005</v>
      </c>
      <c r="B12004">
        <v>25.47</v>
      </c>
      <c r="C12004">
        <v>0.42</v>
      </c>
      <c r="D12004">
        <f t="shared" si="187"/>
        <v>4.1999999999999996E-2</v>
      </c>
      <c r="G12004" s="2"/>
      <c r="I12004" s="2">
        <v>7.2090909090909099</v>
      </c>
    </row>
    <row r="12005" spans="1:9">
      <c r="A12005" s="1" t="s">
        <v>12006</v>
      </c>
      <c r="B12005">
        <v>25.47</v>
      </c>
      <c r="C12005">
        <v>0.42</v>
      </c>
      <c r="D12005">
        <f t="shared" si="187"/>
        <v>4.1999999999999996E-2</v>
      </c>
      <c r="G12005" s="2"/>
      <c r="I12005" s="2">
        <v>7.2770909090909086</v>
      </c>
    </row>
    <row r="12006" spans="1:9">
      <c r="A12006" s="1" t="s">
        <v>12007</v>
      </c>
      <c r="B12006">
        <v>25.47</v>
      </c>
      <c r="C12006">
        <v>0.42</v>
      </c>
      <c r="D12006">
        <f t="shared" si="187"/>
        <v>4.1999999999999996E-2</v>
      </c>
      <c r="G12006" s="2"/>
      <c r="I12006" s="2">
        <v>7.3700909090909095</v>
      </c>
    </row>
    <row r="12007" spans="1:9">
      <c r="A12007" s="1" t="s">
        <v>12008</v>
      </c>
      <c r="B12007">
        <v>25.47</v>
      </c>
      <c r="C12007">
        <v>0.33</v>
      </c>
      <c r="D12007">
        <f t="shared" si="187"/>
        <v>3.3000000000000002E-2</v>
      </c>
      <c r="G12007" s="2"/>
      <c r="I12007" s="2">
        <v>7.4630909090909086</v>
      </c>
    </row>
    <row r="12008" spans="1:9">
      <c r="A12008" s="1" t="s">
        <v>12009</v>
      </c>
      <c r="B12008">
        <v>25.47</v>
      </c>
      <c r="C12008">
        <v>0.33</v>
      </c>
      <c r="D12008">
        <f t="shared" si="187"/>
        <v>3.3000000000000002E-2</v>
      </c>
      <c r="G12008" s="2"/>
      <c r="I12008" s="2">
        <v>7.5400909090909085</v>
      </c>
    </row>
    <row r="12009" spans="1:9">
      <c r="A12009" s="1" t="s">
        <v>12010</v>
      </c>
      <c r="B12009">
        <v>25.47</v>
      </c>
      <c r="C12009">
        <v>0.42</v>
      </c>
      <c r="D12009">
        <f t="shared" si="187"/>
        <v>4.1999999999999996E-2</v>
      </c>
      <c r="G12009" s="2"/>
      <c r="I12009" s="2">
        <v>7.6070909090909087</v>
      </c>
    </row>
    <row r="12010" spans="1:9">
      <c r="A12010" s="1" t="s">
        <v>12011</v>
      </c>
      <c r="B12010">
        <v>25.47</v>
      </c>
      <c r="C12010">
        <v>0.42</v>
      </c>
      <c r="D12010">
        <f t="shared" si="187"/>
        <v>4.1999999999999996E-2</v>
      </c>
      <c r="G12010" s="2"/>
      <c r="I12010" s="2">
        <v>7.6920909090909095</v>
      </c>
    </row>
    <row r="12011" spans="1:9">
      <c r="A12011" s="1" t="s">
        <v>12012</v>
      </c>
      <c r="B12011">
        <v>25.47</v>
      </c>
      <c r="C12011">
        <v>0.5</v>
      </c>
      <c r="D12011">
        <f t="shared" si="187"/>
        <v>0.05</v>
      </c>
      <c r="G12011" s="2"/>
      <c r="I12011" s="2">
        <v>7.7680909090909083</v>
      </c>
    </row>
    <row r="12012" spans="1:9">
      <c r="A12012" s="1" t="s">
        <v>12013</v>
      </c>
      <c r="B12012">
        <v>25.47</v>
      </c>
      <c r="C12012">
        <v>0.5</v>
      </c>
      <c r="D12012">
        <f t="shared" si="187"/>
        <v>0.05</v>
      </c>
      <c r="G12012" s="2"/>
      <c r="I12012" s="2">
        <v>7.8360909090909088</v>
      </c>
    </row>
    <row r="12013" spans="1:9">
      <c r="A12013" s="1" t="s">
        <v>12014</v>
      </c>
      <c r="B12013">
        <v>25.47</v>
      </c>
      <c r="C12013">
        <v>0.42</v>
      </c>
      <c r="D12013">
        <f t="shared" si="187"/>
        <v>4.1999999999999996E-2</v>
      </c>
      <c r="G12013" s="2"/>
      <c r="I12013" s="2">
        <v>7.9210909090909087</v>
      </c>
    </row>
    <row r="12014" spans="1:9">
      <c r="A12014" s="1" t="s">
        <v>12015</v>
      </c>
      <c r="B12014">
        <v>25.47</v>
      </c>
      <c r="C12014">
        <v>0.42</v>
      </c>
      <c r="D12014">
        <f t="shared" si="187"/>
        <v>4.1999999999999996E-2</v>
      </c>
      <c r="G12014" s="2"/>
      <c r="I12014" s="2">
        <v>7.9890909090909092</v>
      </c>
    </row>
    <row r="12015" spans="1:9">
      <c r="A12015" s="1" t="s">
        <v>12016</v>
      </c>
      <c r="B12015">
        <v>25.47</v>
      </c>
      <c r="C12015">
        <v>0.42</v>
      </c>
      <c r="D12015">
        <f t="shared" si="187"/>
        <v>4.1999999999999996E-2</v>
      </c>
      <c r="G12015" s="2"/>
      <c r="I12015" s="2">
        <v>8.0730909090909098</v>
      </c>
    </row>
    <row r="12016" spans="1:9">
      <c r="A12016" s="1" t="s">
        <v>12017</v>
      </c>
      <c r="B12016">
        <v>25.47</v>
      </c>
      <c r="C12016">
        <v>0.42</v>
      </c>
      <c r="D12016">
        <f t="shared" si="187"/>
        <v>4.1999999999999996E-2</v>
      </c>
      <c r="G12016" s="2"/>
      <c r="I12016" s="2">
        <v>8.1750909090909101</v>
      </c>
    </row>
    <row r="12017" spans="1:9">
      <c r="A12017" s="1" t="s">
        <v>12018</v>
      </c>
      <c r="B12017">
        <v>25.47</v>
      </c>
      <c r="C12017">
        <v>0.42</v>
      </c>
      <c r="D12017">
        <f t="shared" si="187"/>
        <v>4.1999999999999996E-2</v>
      </c>
      <c r="G12017" s="2"/>
      <c r="I12017" s="2">
        <v>8.2510909090909106</v>
      </c>
    </row>
    <row r="12018" spans="1:9">
      <c r="A12018" s="1" t="s">
        <v>12019</v>
      </c>
      <c r="B12018">
        <v>25.47</v>
      </c>
      <c r="C12018">
        <v>0.42</v>
      </c>
      <c r="D12018">
        <f t="shared" si="187"/>
        <v>4.1999999999999996E-2</v>
      </c>
      <c r="G12018" s="2"/>
      <c r="I12018" s="2">
        <v>8.3100909090909099</v>
      </c>
    </row>
    <row r="12019" spans="1:9">
      <c r="A12019" s="1" t="s">
        <v>12020</v>
      </c>
      <c r="B12019">
        <v>25.47</v>
      </c>
      <c r="C12019">
        <v>0.33</v>
      </c>
      <c r="D12019">
        <f t="shared" si="187"/>
        <v>3.3000000000000002E-2</v>
      </c>
      <c r="G12019" s="2"/>
      <c r="I12019" s="2">
        <v>8.3950909090909107</v>
      </c>
    </row>
    <row r="12020" spans="1:9">
      <c r="A12020" s="1" t="s">
        <v>12021</v>
      </c>
      <c r="B12020">
        <v>25.47</v>
      </c>
      <c r="C12020">
        <v>0.42</v>
      </c>
      <c r="D12020">
        <f t="shared" si="187"/>
        <v>4.1999999999999996E-2</v>
      </c>
      <c r="G12020" s="2"/>
      <c r="I12020" s="2">
        <v>8.4460909090909091</v>
      </c>
    </row>
    <row r="12021" spans="1:9">
      <c r="A12021" s="1" t="s">
        <v>12022</v>
      </c>
      <c r="B12021">
        <v>25.5</v>
      </c>
      <c r="C12021">
        <v>0.42</v>
      </c>
      <c r="D12021">
        <f t="shared" si="187"/>
        <v>4.1999999999999996E-2</v>
      </c>
      <c r="G12021" s="2"/>
      <c r="I12021" s="2">
        <v>8.5300909090909105</v>
      </c>
    </row>
    <row r="12022" spans="1:9">
      <c r="A12022" s="1" t="s">
        <v>12023</v>
      </c>
      <c r="B12022">
        <v>25.5</v>
      </c>
      <c r="C12022">
        <v>0.42</v>
      </c>
      <c r="D12022">
        <f t="shared" si="187"/>
        <v>4.1999999999999996E-2</v>
      </c>
      <c r="G12022" s="2"/>
      <c r="I12022" s="2">
        <v>8.5810909090909107</v>
      </c>
    </row>
    <row r="12023" spans="1:9">
      <c r="A12023" s="1" t="s">
        <v>12024</v>
      </c>
      <c r="B12023">
        <v>25.47</v>
      </c>
      <c r="C12023">
        <v>0.42</v>
      </c>
      <c r="D12023">
        <f t="shared" si="187"/>
        <v>4.1999999999999996E-2</v>
      </c>
      <c r="G12023" s="2"/>
      <c r="I12023" s="2">
        <v>8.632090909090909</v>
      </c>
    </row>
    <row r="12024" spans="1:9">
      <c r="A12024" s="1" t="s">
        <v>12025</v>
      </c>
      <c r="B12024">
        <v>25.5</v>
      </c>
      <c r="C12024">
        <v>0.42</v>
      </c>
      <c r="D12024">
        <f t="shared" si="187"/>
        <v>4.1999999999999996E-2</v>
      </c>
      <c r="G12024" s="2"/>
      <c r="I12024" s="2">
        <v>8.7590909090909097</v>
      </c>
    </row>
    <row r="12025" spans="1:9">
      <c r="A12025" s="1" t="s">
        <v>12026</v>
      </c>
      <c r="B12025">
        <v>25.47</v>
      </c>
      <c r="C12025">
        <v>0.33</v>
      </c>
      <c r="D12025">
        <f t="shared" si="187"/>
        <v>3.3000000000000002E-2</v>
      </c>
      <c r="G12025" s="2"/>
      <c r="I12025" s="2">
        <v>8.8100909090909099</v>
      </c>
    </row>
    <row r="12026" spans="1:9">
      <c r="A12026" s="1" t="s">
        <v>12027</v>
      </c>
      <c r="B12026">
        <v>25.5</v>
      </c>
      <c r="C12026">
        <v>0.42</v>
      </c>
      <c r="D12026">
        <f t="shared" si="187"/>
        <v>4.1999999999999996E-2</v>
      </c>
      <c r="G12026" s="2"/>
      <c r="I12026" s="2">
        <v>8.86109090909091</v>
      </c>
    </row>
    <row r="12027" spans="1:9">
      <c r="A12027" s="1" t="s">
        <v>12028</v>
      </c>
      <c r="B12027">
        <v>25.5</v>
      </c>
      <c r="C12027">
        <v>0.42</v>
      </c>
      <c r="D12027">
        <f t="shared" si="187"/>
        <v>4.1999999999999996E-2</v>
      </c>
      <c r="G12027" s="2"/>
      <c r="I12027" s="2">
        <v>8.9200909090909111</v>
      </c>
    </row>
    <row r="12028" spans="1:9">
      <c r="A12028" s="1" t="s">
        <v>12029</v>
      </c>
      <c r="B12028">
        <v>25.5</v>
      </c>
      <c r="C12028">
        <v>0.42</v>
      </c>
      <c r="D12028">
        <f t="shared" si="187"/>
        <v>4.1999999999999996E-2</v>
      </c>
      <c r="G12028" s="2"/>
      <c r="I12028" s="2">
        <v>9.0040909090909089</v>
      </c>
    </row>
    <row r="12029" spans="1:9">
      <c r="A12029" s="1" t="s">
        <v>12030</v>
      </c>
      <c r="B12029">
        <v>25.5</v>
      </c>
      <c r="C12029">
        <v>0.42</v>
      </c>
      <c r="D12029">
        <f t="shared" si="187"/>
        <v>4.1999999999999996E-2</v>
      </c>
      <c r="G12029" s="2"/>
      <c r="I12029" s="2">
        <v>9.0810909090909107</v>
      </c>
    </row>
    <row r="12030" spans="1:9">
      <c r="A12030" s="1" t="s">
        <v>12031</v>
      </c>
      <c r="B12030">
        <v>25.5</v>
      </c>
      <c r="C12030">
        <v>0.33</v>
      </c>
      <c r="D12030">
        <f t="shared" si="187"/>
        <v>3.3000000000000002E-2</v>
      </c>
      <c r="G12030" s="2"/>
      <c r="I12030" s="2">
        <v>9.2160909090909104</v>
      </c>
    </row>
    <row r="12031" spans="1:9">
      <c r="A12031" s="1" t="s">
        <v>12032</v>
      </c>
      <c r="B12031">
        <v>25.5</v>
      </c>
      <c r="C12031">
        <v>0.42</v>
      </c>
      <c r="D12031">
        <f t="shared" si="187"/>
        <v>4.1999999999999996E-2</v>
      </c>
      <c r="G12031" s="2"/>
      <c r="I12031" s="2">
        <v>9.2500909090909094</v>
      </c>
    </row>
    <row r="12032" spans="1:9">
      <c r="A12032" s="1" t="s">
        <v>12033</v>
      </c>
      <c r="B12032">
        <v>25.5</v>
      </c>
      <c r="C12032">
        <v>0.42</v>
      </c>
      <c r="D12032">
        <f t="shared" si="187"/>
        <v>4.1999999999999996E-2</v>
      </c>
      <c r="G12032" s="2"/>
      <c r="I12032" s="2">
        <v>9.3170909090909095</v>
      </c>
    </row>
    <row r="12033" spans="1:9">
      <c r="A12033" s="1" t="s">
        <v>12034</v>
      </c>
      <c r="B12033">
        <v>25.5</v>
      </c>
      <c r="C12033">
        <v>0.42</v>
      </c>
      <c r="D12033">
        <f t="shared" si="187"/>
        <v>4.1999999999999996E-2</v>
      </c>
      <c r="G12033" s="2"/>
      <c r="I12033" s="2">
        <v>9.4100909090909095</v>
      </c>
    </row>
    <row r="12034" spans="1:9">
      <c r="A12034" s="1" t="s">
        <v>12035</v>
      </c>
      <c r="B12034">
        <v>25.5</v>
      </c>
      <c r="C12034">
        <v>0.42</v>
      </c>
      <c r="D12034">
        <f t="shared" si="187"/>
        <v>4.1999999999999996E-2</v>
      </c>
      <c r="G12034" s="2"/>
      <c r="I12034" s="2">
        <v>9.5290909090909093</v>
      </c>
    </row>
    <row r="12035" spans="1:9">
      <c r="A12035" s="1" t="s">
        <v>12036</v>
      </c>
      <c r="B12035">
        <v>25.5</v>
      </c>
      <c r="C12035">
        <v>0.42</v>
      </c>
      <c r="D12035">
        <f t="shared" ref="D12035:D12098" si="188">C12035/10</f>
        <v>4.1999999999999996E-2</v>
      </c>
      <c r="G12035" s="2"/>
      <c r="I12035" s="2">
        <v>9.6640909090909108</v>
      </c>
    </row>
    <row r="12036" spans="1:9">
      <c r="A12036" s="1" t="s">
        <v>12037</v>
      </c>
      <c r="B12036">
        <v>25.5</v>
      </c>
      <c r="C12036">
        <v>0.42</v>
      </c>
      <c r="D12036">
        <f t="shared" si="188"/>
        <v>4.1999999999999996E-2</v>
      </c>
      <c r="G12036" s="2"/>
      <c r="I12036" s="2">
        <v>9.6890909090909094</v>
      </c>
    </row>
    <row r="12037" spans="1:9">
      <c r="A12037" s="1" t="s">
        <v>12038</v>
      </c>
      <c r="B12037">
        <v>25.5</v>
      </c>
      <c r="C12037">
        <v>0.42</v>
      </c>
      <c r="D12037">
        <f t="shared" si="188"/>
        <v>4.1999999999999996E-2</v>
      </c>
      <c r="G12037" s="2"/>
      <c r="I12037" s="2">
        <v>9.7400909090909096</v>
      </c>
    </row>
    <row r="12038" spans="1:9">
      <c r="A12038" s="1" t="s">
        <v>12039</v>
      </c>
      <c r="B12038">
        <v>25.5</v>
      </c>
      <c r="C12038">
        <v>0.33</v>
      </c>
      <c r="D12038">
        <f t="shared" si="188"/>
        <v>3.3000000000000002E-2</v>
      </c>
      <c r="G12038" s="2"/>
      <c r="I12038" s="2">
        <v>9.8070909090909097</v>
      </c>
    </row>
    <row r="12039" spans="1:9">
      <c r="A12039" s="1" t="s">
        <v>12040</v>
      </c>
      <c r="B12039">
        <v>25.5</v>
      </c>
      <c r="C12039">
        <v>0.42</v>
      </c>
      <c r="D12039">
        <f t="shared" si="188"/>
        <v>4.1999999999999996E-2</v>
      </c>
      <c r="G12039" s="2"/>
      <c r="I12039" s="2">
        <v>9.8840909090909097</v>
      </c>
    </row>
    <row r="12040" spans="1:9">
      <c r="A12040" s="1" t="s">
        <v>12041</v>
      </c>
      <c r="B12040">
        <v>25.5</v>
      </c>
      <c r="C12040">
        <v>0.42</v>
      </c>
      <c r="D12040">
        <f t="shared" si="188"/>
        <v>4.1999999999999996E-2</v>
      </c>
      <c r="G12040" s="2"/>
      <c r="I12040" s="2">
        <v>10.00209090909091</v>
      </c>
    </row>
    <row r="12041" spans="1:9">
      <c r="A12041" s="1" t="s">
        <v>12042</v>
      </c>
      <c r="B12041">
        <v>25.5</v>
      </c>
      <c r="C12041">
        <v>0.42</v>
      </c>
      <c r="D12041">
        <f t="shared" si="188"/>
        <v>4.1999999999999996E-2</v>
      </c>
      <c r="G12041" s="2"/>
      <c r="I12041" s="2">
        <v>10.036090909090911</v>
      </c>
    </row>
    <row r="12042" spans="1:9">
      <c r="A12042" s="1" t="s">
        <v>12043</v>
      </c>
      <c r="B12042">
        <v>25.5</v>
      </c>
      <c r="C12042">
        <v>0.42</v>
      </c>
      <c r="D12042">
        <f t="shared" si="188"/>
        <v>4.1999999999999996E-2</v>
      </c>
      <c r="G12042" s="2"/>
      <c r="I12042" s="2">
        <v>10.103090909090911</v>
      </c>
    </row>
    <row r="12043" spans="1:9">
      <c r="A12043" s="1" t="s">
        <v>12044</v>
      </c>
      <c r="B12043">
        <v>25.5</v>
      </c>
      <c r="C12043">
        <v>0.42</v>
      </c>
      <c r="D12043">
        <f t="shared" si="188"/>
        <v>4.1999999999999996E-2</v>
      </c>
      <c r="G12043" s="2"/>
      <c r="I12043" s="2">
        <v>10.25509090909091</v>
      </c>
    </row>
    <row r="12044" spans="1:9">
      <c r="A12044" s="1" t="s">
        <v>12045</v>
      </c>
      <c r="B12044">
        <v>25.5</v>
      </c>
      <c r="C12044">
        <v>0.42</v>
      </c>
      <c r="D12044">
        <f t="shared" si="188"/>
        <v>4.1999999999999996E-2</v>
      </c>
      <c r="G12044" s="2"/>
      <c r="I12044" s="2">
        <v>10.298090909090911</v>
      </c>
    </row>
    <row r="12045" spans="1:9">
      <c r="A12045" s="1" t="s">
        <v>12046</v>
      </c>
      <c r="B12045">
        <v>25.5</v>
      </c>
      <c r="C12045">
        <v>0.33</v>
      </c>
      <c r="D12045">
        <f t="shared" si="188"/>
        <v>3.3000000000000002E-2</v>
      </c>
      <c r="G12045" s="2"/>
      <c r="I12045" s="2">
        <v>10.32309090909091</v>
      </c>
    </row>
    <row r="12046" spans="1:9">
      <c r="A12046" s="1" t="s">
        <v>12047</v>
      </c>
      <c r="B12046">
        <v>25.5</v>
      </c>
      <c r="C12046">
        <v>0.42</v>
      </c>
      <c r="D12046">
        <f t="shared" si="188"/>
        <v>4.1999999999999996E-2</v>
      </c>
      <c r="G12046" s="2"/>
      <c r="I12046" s="2">
        <v>10.39909090909091</v>
      </c>
    </row>
    <row r="12047" spans="1:9">
      <c r="A12047" s="1" t="s">
        <v>12048</v>
      </c>
      <c r="B12047">
        <v>25.5</v>
      </c>
      <c r="C12047">
        <v>0.42</v>
      </c>
      <c r="D12047">
        <f t="shared" si="188"/>
        <v>4.1999999999999996E-2</v>
      </c>
      <c r="G12047" s="2"/>
      <c r="I12047" s="2">
        <v>10.50909090909091</v>
      </c>
    </row>
    <row r="12048" spans="1:9">
      <c r="A12048" s="1" t="s">
        <v>12049</v>
      </c>
      <c r="B12048">
        <v>25.5</v>
      </c>
      <c r="C12048">
        <v>0.42</v>
      </c>
      <c r="D12048">
        <f t="shared" si="188"/>
        <v>4.1999999999999996E-2</v>
      </c>
      <c r="G12048" s="2"/>
      <c r="I12048" s="2">
        <v>10.593090909090909</v>
      </c>
    </row>
    <row r="12049" spans="1:9">
      <c r="A12049" s="1" t="s">
        <v>12050</v>
      </c>
      <c r="B12049">
        <v>25.5</v>
      </c>
      <c r="C12049">
        <v>0.33</v>
      </c>
      <c r="D12049">
        <f t="shared" si="188"/>
        <v>3.3000000000000002E-2</v>
      </c>
      <c r="G12049" s="2"/>
      <c r="I12049" s="2">
        <v>10.686090909090909</v>
      </c>
    </row>
    <row r="12050" spans="1:9">
      <c r="A12050" s="1" t="s">
        <v>12051</v>
      </c>
      <c r="B12050">
        <v>25.5</v>
      </c>
      <c r="C12050">
        <v>0.42</v>
      </c>
      <c r="D12050">
        <f t="shared" si="188"/>
        <v>4.1999999999999996E-2</v>
      </c>
      <c r="G12050" s="2"/>
      <c r="I12050" s="2">
        <v>10.770090909090911</v>
      </c>
    </row>
    <row r="12051" spans="1:9">
      <c r="A12051" s="1" t="s">
        <v>12052</v>
      </c>
      <c r="B12051">
        <v>25.5</v>
      </c>
      <c r="C12051">
        <v>0.33</v>
      </c>
      <c r="D12051">
        <f t="shared" si="188"/>
        <v>3.3000000000000002E-2</v>
      </c>
      <c r="G12051" s="2"/>
      <c r="I12051" s="2">
        <v>10.88009090909091</v>
      </c>
    </row>
    <row r="12052" spans="1:9">
      <c r="A12052" s="1" t="s">
        <v>12053</v>
      </c>
      <c r="B12052">
        <v>25.5</v>
      </c>
      <c r="C12052">
        <v>0.42</v>
      </c>
      <c r="D12052">
        <f t="shared" si="188"/>
        <v>4.1999999999999996E-2</v>
      </c>
      <c r="G12052" s="2"/>
      <c r="I12052" s="2">
        <v>10.99009090909091</v>
      </c>
    </row>
    <row r="12053" spans="1:9">
      <c r="A12053" s="1" t="s">
        <v>12054</v>
      </c>
      <c r="B12053">
        <v>25.5</v>
      </c>
      <c r="C12053">
        <v>0.42</v>
      </c>
      <c r="D12053">
        <f t="shared" si="188"/>
        <v>4.1999999999999996E-2</v>
      </c>
      <c r="G12053" s="2"/>
      <c r="I12053" s="2">
        <v>11.05709090909091</v>
      </c>
    </row>
    <row r="12054" spans="1:9">
      <c r="A12054" s="1" t="s">
        <v>12055</v>
      </c>
      <c r="B12054">
        <v>25.5</v>
      </c>
      <c r="C12054">
        <v>0.42</v>
      </c>
      <c r="D12054">
        <f t="shared" si="188"/>
        <v>4.1999999999999996E-2</v>
      </c>
      <c r="G12054" s="2"/>
      <c r="I12054" s="2">
        <v>11.11709090909091</v>
      </c>
    </row>
    <row r="12055" spans="1:9">
      <c r="A12055" s="1" t="s">
        <v>12056</v>
      </c>
      <c r="B12055">
        <v>25.5</v>
      </c>
      <c r="C12055">
        <v>0.42</v>
      </c>
      <c r="D12055">
        <f t="shared" si="188"/>
        <v>4.1999999999999996E-2</v>
      </c>
      <c r="G12055" s="2"/>
      <c r="I12055" s="2">
        <v>11.235090909090909</v>
      </c>
    </row>
    <row r="12056" spans="1:9">
      <c r="A12056" s="1" t="s">
        <v>12057</v>
      </c>
      <c r="B12056">
        <v>25.5</v>
      </c>
      <c r="C12056">
        <v>0.42</v>
      </c>
      <c r="D12056">
        <f t="shared" si="188"/>
        <v>4.1999999999999996E-2</v>
      </c>
      <c r="G12056" s="2"/>
      <c r="I12056" s="2">
        <v>11.24309090909091</v>
      </c>
    </row>
    <row r="12057" spans="1:9">
      <c r="A12057" s="1" t="s">
        <v>12058</v>
      </c>
      <c r="B12057">
        <v>25.5</v>
      </c>
      <c r="C12057">
        <v>0.33</v>
      </c>
      <c r="D12057">
        <f t="shared" si="188"/>
        <v>3.3000000000000002E-2</v>
      </c>
      <c r="G12057" s="2"/>
      <c r="I12057" s="2">
        <v>11.311090909090909</v>
      </c>
    </row>
    <row r="12058" spans="1:9">
      <c r="A12058" s="1" t="s">
        <v>12059</v>
      </c>
      <c r="B12058">
        <v>25.5</v>
      </c>
      <c r="C12058">
        <v>0.42</v>
      </c>
      <c r="D12058">
        <f t="shared" si="188"/>
        <v>4.1999999999999996E-2</v>
      </c>
      <c r="G12058" s="2"/>
      <c r="I12058" s="2">
        <v>11.38709090909091</v>
      </c>
    </row>
    <row r="12059" spans="1:9">
      <c r="A12059" s="1" t="s">
        <v>12060</v>
      </c>
      <c r="B12059">
        <v>25.5</v>
      </c>
      <c r="C12059">
        <v>0.42</v>
      </c>
      <c r="D12059">
        <f t="shared" si="188"/>
        <v>4.1999999999999996E-2</v>
      </c>
      <c r="G12059" s="2"/>
      <c r="I12059" s="2">
        <v>11.52209090909091</v>
      </c>
    </row>
    <row r="12060" spans="1:9">
      <c r="A12060" s="1" t="s">
        <v>12061</v>
      </c>
      <c r="B12060">
        <v>25.5</v>
      </c>
      <c r="C12060">
        <v>0.5</v>
      </c>
      <c r="D12060">
        <f t="shared" si="188"/>
        <v>0.05</v>
      </c>
      <c r="G12060" s="2"/>
      <c r="I12060" s="2">
        <v>11.648090909090911</v>
      </c>
    </row>
    <row r="12061" spans="1:9">
      <c r="A12061" s="1" t="s">
        <v>12062</v>
      </c>
      <c r="B12061">
        <v>25.5</v>
      </c>
      <c r="C12061">
        <v>0.33</v>
      </c>
      <c r="D12061">
        <f t="shared" si="188"/>
        <v>3.3000000000000002E-2</v>
      </c>
      <c r="G12061" s="2"/>
      <c r="I12061" s="2">
        <v>11.62309090909091</v>
      </c>
    </row>
    <row r="12062" spans="1:9">
      <c r="A12062" s="1" t="s">
        <v>12063</v>
      </c>
      <c r="B12062">
        <v>25.5</v>
      </c>
      <c r="C12062">
        <v>0.33</v>
      </c>
      <c r="D12062">
        <f t="shared" si="188"/>
        <v>3.3000000000000002E-2</v>
      </c>
      <c r="G12062" s="2"/>
      <c r="I12062" s="2">
        <v>11.665090909090909</v>
      </c>
    </row>
    <row r="12063" spans="1:9">
      <c r="A12063" s="1" t="s">
        <v>12064</v>
      </c>
      <c r="B12063">
        <v>25.5</v>
      </c>
      <c r="C12063">
        <v>0.42</v>
      </c>
      <c r="D12063">
        <f t="shared" si="188"/>
        <v>4.1999999999999996E-2</v>
      </c>
      <c r="G12063" s="2"/>
      <c r="I12063" s="2">
        <v>11.766090909090909</v>
      </c>
    </row>
    <row r="12064" spans="1:9">
      <c r="A12064" s="1" t="s">
        <v>12065</v>
      </c>
      <c r="B12064">
        <v>25.5</v>
      </c>
      <c r="C12064">
        <v>0.33</v>
      </c>
      <c r="D12064">
        <f t="shared" si="188"/>
        <v>3.3000000000000002E-2</v>
      </c>
      <c r="G12064" s="2"/>
      <c r="I12064" s="2">
        <v>11.86709090909091</v>
      </c>
    </row>
    <row r="12065" spans="1:9">
      <c r="A12065" s="1" t="s">
        <v>12066</v>
      </c>
      <c r="B12065">
        <v>25.5</v>
      </c>
      <c r="C12065">
        <v>0.33</v>
      </c>
      <c r="D12065">
        <f t="shared" si="188"/>
        <v>3.3000000000000002E-2</v>
      </c>
      <c r="G12065" s="2"/>
      <c r="I12065" s="2">
        <v>11.918090909090909</v>
      </c>
    </row>
    <row r="12066" spans="1:9">
      <c r="A12066" s="1" t="s">
        <v>12067</v>
      </c>
      <c r="B12066">
        <v>25.5</v>
      </c>
      <c r="C12066">
        <v>0.42</v>
      </c>
      <c r="D12066">
        <f t="shared" si="188"/>
        <v>4.1999999999999996E-2</v>
      </c>
      <c r="G12066" s="2"/>
      <c r="I12066" s="2">
        <v>11.994090909090909</v>
      </c>
    </row>
    <row r="12067" spans="1:9">
      <c r="A12067" s="1" t="s">
        <v>12068</v>
      </c>
      <c r="B12067">
        <v>25.5</v>
      </c>
      <c r="C12067">
        <v>0.42</v>
      </c>
      <c r="D12067">
        <f t="shared" si="188"/>
        <v>4.1999999999999996E-2</v>
      </c>
      <c r="G12067" s="2"/>
      <c r="I12067" s="2">
        <v>12.05309090909091</v>
      </c>
    </row>
    <row r="12068" spans="1:9">
      <c r="A12068" s="1" t="s">
        <v>12069</v>
      </c>
      <c r="B12068">
        <v>25.5</v>
      </c>
      <c r="C12068">
        <v>0.33</v>
      </c>
      <c r="D12068">
        <f t="shared" si="188"/>
        <v>3.3000000000000002E-2</v>
      </c>
      <c r="G12068" s="2"/>
      <c r="I12068" s="2">
        <v>12.18809090909091</v>
      </c>
    </row>
    <row r="12069" spans="1:9">
      <c r="A12069" s="1" t="s">
        <v>12070</v>
      </c>
      <c r="B12069">
        <v>25.5</v>
      </c>
      <c r="C12069">
        <v>0.42</v>
      </c>
      <c r="D12069">
        <f t="shared" si="188"/>
        <v>4.1999999999999996E-2</v>
      </c>
      <c r="G12069" s="2"/>
      <c r="I12069" s="2">
        <v>12.314090909090909</v>
      </c>
    </row>
    <row r="12070" spans="1:9">
      <c r="A12070" s="1" t="s">
        <v>12071</v>
      </c>
      <c r="B12070">
        <v>25.5</v>
      </c>
      <c r="C12070">
        <v>0.33</v>
      </c>
      <c r="D12070">
        <f t="shared" si="188"/>
        <v>3.3000000000000002E-2</v>
      </c>
      <c r="G12070" s="2"/>
      <c r="I12070" s="2">
        <v>12.314090909090909</v>
      </c>
    </row>
    <row r="12071" spans="1:9">
      <c r="A12071" s="1" t="s">
        <v>12072</v>
      </c>
      <c r="B12071">
        <v>25.5</v>
      </c>
      <c r="C12071">
        <v>0.33</v>
      </c>
      <c r="D12071">
        <f t="shared" si="188"/>
        <v>3.3000000000000002E-2</v>
      </c>
      <c r="G12071" s="2"/>
      <c r="I12071" s="2">
        <v>12.415090909090909</v>
      </c>
    </row>
    <row r="12072" spans="1:9">
      <c r="A12072" s="1" t="s">
        <v>12073</v>
      </c>
      <c r="B12072">
        <v>25.5</v>
      </c>
      <c r="C12072">
        <v>0.5</v>
      </c>
      <c r="D12072">
        <f t="shared" si="188"/>
        <v>0.05</v>
      </c>
      <c r="G12072" s="2"/>
      <c r="I12072" s="2">
        <v>12.500090909090909</v>
      </c>
    </row>
    <row r="12073" spans="1:9">
      <c r="A12073" s="1" t="s">
        <v>12074</v>
      </c>
      <c r="B12073">
        <v>25.5</v>
      </c>
      <c r="C12073">
        <v>0.42</v>
      </c>
      <c r="D12073">
        <f t="shared" si="188"/>
        <v>4.1999999999999996E-2</v>
      </c>
      <c r="G12073" s="2"/>
      <c r="I12073" s="2">
        <v>12.60109090909091</v>
      </c>
    </row>
    <row r="12074" spans="1:9">
      <c r="A12074" s="1" t="s">
        <v>12075</v>
      </c>
      <c r="B12074">
        <v>25.5</v>
      </c>
      <c r="C12074">
        <v>0.42</v>
      </c>
      <c r="D12074">
        <f t="shared" si="188"/>
        <v>4.1999999999999996E-2</v>
      </c>
      <c r="G12074" s="2"/>
      <c r="I12074" s="2">
        <v>12.626090909090911</v>
      </c>
    </row>
    <row r="12075" spans="1:9">
      <c r="A12075" s="1" t="s">
        <v>12076</v>
      </c>
      <c r="B12075">
        <v>25.5</v>
      </c>
      <c r="C12075">
        <v>0.42</v>
      </c>
      <c r="D12075">
        <f t="shared" si="188"/>
        <v>4.1999999999999996E-2</v>
      </c>
      <c r="G12075" s="2"/>
      <c r="I12075" s="2">
        <v>12.770090909090911</v>
      </c>
    </row>
    <row r="12076" spans="1:9">
      <c r="A12076" s="1" t="s">
        <v>12077</v>
      </c>
      <c r="B12076">
        <v>25.5</v>
      </c>
      <c r="C12076">
        <v>0.33</v>
      </c>
      <c r="D12076">
        <f t="shared" si="188"/>
        <v>3.3000000000000002E-2</v>
      </c>
      <c r="G12076" s="2"/>
      <c r="I12076" s="2">
        <v>12.879090909090911</v>
      </c>
    </row>
    <row r="12077" spans="1:9">
      <c r="A12077" s="1" t="s">
        <v>12078</v>
      </c>
      <c r="B12077">
        <v>25.5</v>
      </c>
      <c r="C12077">
        <v>0.42</v>
      </c>
      <c r="D12077">
        <f t="shared" si="188"/>
        <v>4.1999999999999996E-2</v>
      </c>
      <c r="G12077" s="2"/>
      <c r="I12077" s="2">
        <v>12.96309090909091</v>
      </c>
    </row>
    <row r="12078" spans="1:9">
      <c r="A12078" s="1" t="s">
        <v>12079</v>
      </c>
      <c r="B12078">
        <v>25.5</v>
      </c>
      <c r="C12078">
        <v>0.42</v>
      </c>
      <c r="D12078">
        <f t="shared" si="188"/>
        <v>4.1999999999999996E-2</v>
      </c>
      <c r="G12078" s="2"/>
      <c r="I12078" s="2">
        <v>13.064090909090909</v>
      </c>
    </row>
    <row r="12079" spans="1:9">
      <c r="A12079" s="1" t="s">
        <v>12080</v>
      </c>
      <c r="B12079">
        <v>25.5</v>
      </c>
      <c r="C12079">
        <v>0.33</v>
      </c>
      <c r="D12079">
        <f t="shared" si="188"/>
        <v>3.3000000000000002E-2</v>
      </c>
      <c r="G12079" s="2"/>
      <c r="I12079" s="2">
        <v>13.166090909090912</v>
      </c>
    </row>
    <row r="12080" spans="1:9">
      <c r="A12080" s="1" t="s">
        <v>12081</v>
      </c>
      <c r="B12080">
        <v>25.5</v>
      </c>
      <c r="C12080">
        <v>0.33</v>
      </c>
      <c r="D12080">
        <f t="shared" si="188"/>
        <v>3.3000000000000002E-2</v>
      </c>
      <c r="G12080" s="2"/>
      <c r="I12080" s="2">
        <v>13.20809090909091</v>
      </c>
    </row>
    <row r="12081" spans="1:9">
      <c r="A12081" s="1" t="s">
        <v>12082</v>
      </c>
      <c r="B12081">
        <v>25.5</v>
      </c>
      <c r="C12081">
        <v>0.42</v>
      </c>
      <c r="D12081">
        <f t="shared" si="188"/>
        <v>4.1999999999999996E-2</v>
      </c>
      <c r="G12081" s="2"/>
      <c r="I12081" s="2">
        <v>13.283090909090911</v>
      </c>
    </row>
    <row r="12082" spans="1:9">
      <c r="A12082" s="1" t="s">
        <v>12083</v>
      </c>
      <c r="B12082">
        <v>25.5</v>
      </c>
      <c r="C12082">
        <v>0.5</v>
      </c>
      <c r="D12082">
        <f t="shared" si="188"/>
        <v>0.05</v>
      </c>
      <c r="G12082" s="2"/>
      <c r="I12082" s="2">
        <v>13.36809090909091</v>
      </c>
    </row>
    <row r="12083" spans="1:9">
      <c r="A12083" s="1" t="s">
        <v>12084</v>
      </c>
      <c r="B12083">
        <v>25.5</v>
      </c>
      <c r="C12083">
        <v>0.42</v>
      </c>
      <c r="D12083">
        <f t="shared" si="188"/>
        <v>4.1999999999999996E-2</v>
      </c>
      <c r="G12083" s="2"/>
      <c r="I12083" s="2">
        <v>13.385090909090911</v>
      </c>
    </row>
    <row r="12084" spans="1:9">
      <c r="A12084" s="1" t="s">
        <v>12085</v>
      </c>
      <c r="B12084">
        <v>25.5</v>
      </c>
      <c r="C12084">
        <v>0.5</v>
      </c>
      <c r="D12084">
        <f t="shared" si="188"/>
        <v>0.05</v>
      </c>
      <c r="G12084" s="2"/>
      <c r="I12084" s="2">
        <v>13.47709090909091</v>
      </c>
    </row>
    <row r="12085" spans="1:9">
      <c r="A12085" s="1" t="s">
        <v>12086</v>
      </c>
      <c r="B12085">
        <v>25.5</v>
      </c>
      <c r="C12085">
        <v>0.42</v>
      </c>
      <c r="D12085">
        <f t="shared" si="188"/>
        <v>4.1999999999999996E-2</v>
      </c>
      <c r="G12085" s="2"/>
      <c r="I12085" s="2">
        <v>13.62009090909091</v>
      </c>
    </row>
    <row r="12086" spans="1:9">
      <c r="A12086" s="1" t="s">
        <v>12087</v>
      </c>
      <c r="B12086">
        <v>25.5</v>
      </c>
      <c r="C12086">
        <v>0.42</v>
      </c>
      <c r="D12086">
        <f t="shared" si="188"/>
        <v>4.1999999999999996E-2</v>
      </c>
      <c r="G12086" s="2"/>
      <c r="I12086" s="2">
        <v>13.71309090909091</v>
      </c>
    </row>
    <row r="12087" spans="1:9">
      <c r="A12087" s="1" t="s">
        <v>12088</v>
      </c>
      <c r="B12087">
        <v>25.5</v>
      </c>
      <c r="C12087">
        <v>0.42</v>
      </c>
      <c r="D12087">
        <f t="shared" si="188"/>
        <v>4.1999999999999996E-2</v>
      </c>
      <c r="G12087" s="2"/>
      <c r="I12087" s="2">
        <v>13.772090909090908</v>
      </c>
    </row>
    <row r="12088" spans="1:9">
      <c r="A12088" s="1" t="s">
        <v>12089</v>
      </c>
      <c r="B12088">
        <v>25.5</v>
      </c>
      <c r="C12088">
        <v>0.42</v>
      </c>
      <c r="D12088">
        <f t="shared" si="188"/>
        <v>4.1999999999999996E-2</v>
      </c>
      <c r="G12088" s="2"/>
      <c r="I12088" s="2">
        <v>13.856090909090909</v>
      </c>
    </row>
    <row r="12089" spans="1:9">
      <c r="A12089" s="1" t="s">
        <v>12090</v>
      </c>
      <c r="B12089">
        <v>25.5</v>
      </c>
      <c r="C12089">
        <v>0.42</v>
      </c>
      <c r="D12089">
        <f t="shared" si="188"/>
        <v>4.1999999999999996E-2</v>
      </c>
      <c r="G12089" s="2"/>
      <c r="I12089" s="2">
        <v>13.940090909090909</v>
      </c>
    </row>
    <row r="12090" spans="1:9">
      <c r="A12090" s="1" t="s">
        <v>12091</v>
      </c>
      <c r="B12090">
        <v>25.5</v>
      </c>
      <c r="C12090">
        <v>0.42</v>
      </c>
      <c r="D12090">
        <f t="shared" si="188"/>
        <v>4.1999999999999996E-2</v>
      </c>
      <c r="G12090" s="2"/>
      <c r="I12090" s="2">
        <v>13.96609090909091</v>
      </c>
    </row>
    <row r="12091" spans="1:9">
      <c r="A12091" s="1" t="s">
        <v>12092</v>
      </c>
      <c r="B12091">
        <v>25.5</v>
      </c>
      <c r="C12091">
        <v>0.42</v>
      </c>
      <c r="D12091">
        <f t="shared" si="188"/>
        <v>4.1999999999999996E-2</v>
      </c>
      <c r="G12091" s="2"/>
      <c r="I12091" s="2">
        <v>14.06709090909091</v>
      </c>
    </row>
    <row r="12092" spans="1:9">
      <c r="A12092" s="1" t="s">
        <v>12093</v>
      </c>
      <c r="B12092">
        <v>25.5</v>
      </c>
      <c r="C12092">
        <v>0.42</v>
      </c>
      <c r="D12092">
        <f t="shared" si="188"/>
        <v>4.1999999999999996E-2</v>
      </c>
      <c r="G12092" s="2"/>
      <c r="I12092" s="2">
        <v>14.193090909090909</v>
      </c>
    </row>
    <row r="12093" spans="1:9">
      <c r="A12093" s="1" t="s">
        <v>12094</v>
      </c>
      <c r="B12093">
        <v>25.5</v>
      </c>
      <c r="C12093">
        <v>0.42</v>
      </c>
      <c r="D12093">
        <f t="shared" si="188"/>
        <v>4.1999999999999996E-2</v>
      </c>
      <c r="G12093" s="2"/>
      <c r="I12093" s="2">
        <v>14.302090909090909</v>
      </c>
    </row>
    <row r="12094" spans="1:9">
      <c r="A12094" s="1" t="s">
        <v>12095</v>
      </c>
      <c r="B12094">
        <v>25.5</v>
      </c>
      <c r="C12094">
        <v>0.33</v>
      </c>
      <c r="D12094">
        <f t="shared" si="188"/>
        <v>3.3000000000000002E-2</v>
      </c>
      <c r="G12094" s="2"/>
      <c r="I12094" s="2">
        <v>14.36109090909091</v>
      </c>
    </row>
    <row r="12095" spans="1:9">
      <c r="A12095" s="1" t="s">
        <v>12096</v>
      </c>
      <c r="B12095">
        <v>25.5</v>
      </c>
      <c r="C12095">
        <v>0.42</v>
      </c>
      <c r="D12095">
        <f t="shared" si="188"/>
        <v>4.1999999999999996E-2</v>
      </c>
      <c r="G12095" s="2"/>
      <c r="I12095" s="2">
        <v>14.437090909090909</v>
      </c>
    </row>
    <row r="12096" spans="1:9">
      <c r="A12096" s="1" t="s">
        <v>12097</v>
      </c>
      <c r="B12096">
        <v>25.5</v>
      </c>
      <c r="C12096">
        <v>0.42</v>
      </c>
      <c r="D12096">
        <f t="shared" si="188"/>
        <v>4.1999999999999996E-2</v>
      </c>
      <c r="G12096" s="2"/>
      <c r="I12096" s="2">
        <v>14.462090909090909</v>
      </c>
    </row>
    <row r="12097" spans="1:9">
      <c r="A12097" s="1" t="s">
        <v>12098</v>
      </c>
      <c r="B12097">
        <v>25.5</v>
      </c>
      <c r="C12097">
        <v>0.42</v>
      </c>
      <c r="D12097">
        <f t="shared" si="188"/>
        <v>4.1999999999999996E-2</v>
      </c>
      <c r="G12097" s="2"/>
      <c r="I12097" s="2">
        <v>14.538090909090911</v>
      </c>
    </row>
    <row r="12098" spans="1:9">
      <c r="A12098" s="1" t="s">
        <v>12099</v>
      </c>
      <c r="B12098">
        <v>25.5</v>
      </c>
      <c r="C12098">
        <v>0.33</v>
      </c>
      <c r="D12098">
        <f t="shared" si="188"/>
        <v>3.3000000000000002E-2</v>
      </c>
      <c r="G12098" s="2"/>
      <c r="I12098" s="2">
        <v>14.622090909090909</v>
      </c>
    </row>
    <row r="12099" spans="1:9">
      <c r="A12099" s="1" t="s">
        <v>12100</v>
      </c>
      <c r="B12099">
        <v>25.5</v>
      </c>
      <c r="C12099">
        <v>0.42</v>
      </c>
      <c r="D12099">
        <f t="shared" ref="D12099:D12162" si="189">C12099/10</f>
        <v>4.1999999999999996E-2</v>
      </c>
      <c r="G12099" s="2"/>
      <c r="I12099" s="2">
        <v>14.74809090909091</v>
      </c>
    </row>
    <row r="12100" spans="1:9">
      <c r="A12100" s="1" t="s">
        <v>12101</v>
      </c>
      <c r="B12100">
        <v>25.5</v>
      </c>
      <c r="C12100">
        <v>0.33</v>
      </c>
      <c r="D12100">
        <f t="shared" si="189"/>
        <v>3.3000000000000002E-2</v>
      </c>
      <c r="G12100" s="2"/>
      <c r="I12100" s="2">
        <v>14.84109090909091</v>
      </c>
    </row>
    <row r="12101" spans="1:9">
      <c r="A12101" s="1" t="s">
        <v>12102</v>
      </c>
      <c r="B12101">
        <v>25.5</v>
      </c>
      <c r="C12101">
        <v>0.33</v>
      </c>
      <c r="D12101">
        <f t="shared" si="189"/>
        <v>3.3000000000000002E-2</v>
      </c>
      <c r="G12101" s="2"/>
      <c r="I12101" s="2">
        <v>14.933090909090909</v>
      </c>
    </row>
    <row r="12102" spans="1:9">
      <c r="A12102" s="1" t="s">
        <v>12103</v>
      </c>
      <c r="B12102">
        <v>25.5</v>
      </c>
      <c r="C12102">
        <v>0.42</v>
      </c>
      <c r="D12102">
        <f t="shared" si="189"/>
        <v>4.1999999999999996E-2</v>
      </c>
      <c r="G12102" s="2"/>
      <c r="I12102" s="2">
        <v>14.975090909090909</v>
      </c>
    </row>
    <row r="12103" spans="1:9">
      <c r="A12103" s="1" t="s">
        <v>12104</v>
      </c>
      <c r="B12103">
        <v>25.5</v>
      </c>
      <c r="C12103">
        <v>0.33</v>
      </c>
      <c r="D12103">
        <f t="shared" si="189"/>
        <v>3.3000000000000002E-2</v>
      </c>
      <c r="G12103" s="2"/>
      <c r="I12103" s="2">
        <v>15.068090909090909</v>
      </c>
    </row>
    <row r="12104" spans="1:9">
      <c r="A12104" s="1" t="s">
        <v>12105</v>
      </c>
      <c r="B12104">
        <v>25.5</v>
      </c>
      <c r="C12104">
        <v>0.42</v>
      </c>
      <c r="D12104">
        <f t="shared" si="189"/>
        <v>4.1999999999999996E-2</v>
      </c>
      <c r="G12104" s="2"/>
      <c r="I12104" s="2">
        <v>15.126090909090911</v>
      </c>
    </row>
    <row r="12105" spans="1:9">
      <c r="A12105" s="1" t="s">
        <v>12106</v>
      </c>
      <c r="B12105">
        <v>25.5</v>
      </c>
      <c r="C12105">
        <v>0.33</v>
      </c>
      <c r="D12105">
        <f t="shared" si="189"/>
        <v>3.3000000000000002E-2</v>
      </c>
      <c r="G12105" s="2"/>
      <c r="I12105" s="2">
        <v>15.21009090909091</v>
      </c>
    </row>
    <row r="12106" spans="1:9">
      <c r="A12106" s="1" t="s">
        <v>12107</v>
      </c>
      <c r="B12106">
        <v>25.5</v>
      </c>
      <c r="C12106">
        <v>0.33</v>
      </c>
      <c r="D12106">
        <f t="shared" si="189"/>
        <v>3.3000000000000002E-2</v>
      </c>
      <c r="G12106" s="2"/>
      <c r="I12106" s="2">
        <v>15.32009090909091</v>
      </c>
    </row>
    <row r="12107" spans="1:9">
      <c r="A12107" s="1" t="s">
        <v>12108</v>
      </c>
      <c r="B12107">
        <v>25.5</v>
      </c>
      <c r="C12107">
        <v>0.33</v>
      </c>
      <c r="D12107">
        <f t="shared" si="189"/>
        <v>3.3000000000000002E-2</v>
      </c>
      <c r="G12107" s="2"/>
      <c r="I12107" s="2">
        <v>15.45409090909091</v>
      </c>
    </row>
    <row r="12108" spans="1:9">
      <c r="A12108" s="1" t="s">
        <v>12109</v>
      </c>
      <c r="B12108">
        <v>25.5</v>
      </c>
      <c r="C12108">
        <v>0.33</v>
      </c>
      <c r="D12108">
        <f t="shared" si="189"/>
        <v>3.3000000000000002E-2</v>
      </c>
      <c r="G12108" s="2"/>
      <c r="I12108" s="2">
        <v>15.47909090909091</v>
      </c>
    </row>
    <row r="12109" spans="1:9">
      <c r="A12109" s="1" t="s">
        <v>12110</v>
      </c>
      <c r="B12109">
        <v>25.5</v>
      </c>
      <c r="C12109">
        <v>0.42</v>
      </c>
      <c r="D12109">
        <f t="shared" si="189"/>
        <v>4.1999999999999996E-2</v>
      </c>
      <c r="G12109" s="2"/>
      <c r="I12109" s="2">
        <v>15.530090909090911</v>
      </c>
    </row>
    <row r="12110" spans="1:9">
      <c r="A12110" s="1" t="s">
        <v>12111</v>
      </c>
      <c r="B12110">
        <v>25.5</v>
      </c>
      <c r="C12110">
        <v>0.42</v>
      </c>
      <c r="D12110">
        <f t="shared" si="189"/>
        <v>4.1999999999999996E-2</v>
      </c>
      <c r="G12110" s="2"/>
      <c r="I12110" s="2">
        <v>15.681090909090909</v>
      </c>
    </row>
    <row r="12111" spans="1:9">
      <c r="A12111" s="1" t="s">
        <v>12112</v>
      </c>
      <c r="B12111">
        <v>25.5</v>
      </c>
      <c r="C12111">
        <v>0.33</v>
      </c>
      <c r="D12111">
        <f t="shared" si="189"/>
        <v>3.3000000000000002E-2</v>
      </c>
      <c r="G12111" s="2"/>
      <c r="I12111" s="2">
        <v>15.77409090909091</v>
      </c>
    </row>
    <row r="12112" spans="1:9">
      <c r="A12112" s="1" t="s">
        <v>12113</v>
      </c>
      <c r="B12112">
        <v>25.5</v>
      </c>
      <c r="C12112">
        <v>0.42</v>
      </c>
      <c r="D12112">
        <f t="shared" si="189"/>
        <v>4.1999999999999996E-2</v>
      </c>
      <c r="G12112" s="2"/>
      <c r="I12112" s="2">
        <v>15.83209090909091</v>
      </c>
    </row>
    <row r="12113" spans="1:9">
      <c r="A12113" s="1" t="s">
        <v>12114</v>
      </c>
      <c r="B12113">
        <v>25.5</v>
      </c>
      <c r="C12113">
        <v>0.33</v>
      </c>
      <c r="D12113">
        <f t="shared" si="189"/>
        <v>3.3000000000000002E-2</v>
      </c>
      <c r="G12113" s="2"/>
      <c r="I12113" s="2">
        <v>15.900090909090908</v>
      </c>
    </row>
    <row r="12114" spans="1:9">
      <c r="A12114" s="1" t="s">
        <v>12115</v>
      </c>
      <c r="B12114">
        <v>25.5</v>
      </c>
      <c r="C12114">
        <v>0.42</v>
      </c>
      <c r="D12114">
        <f t="shared" si="189"/>
        <v>4.1999999999999996E-2</v>
      </c>
      <c r="G12114" s="2"/>
      <c r="I12114" s="2">
        <v>15.96709090909091</v>
      </c>
    </row>
    <row r="12115" spans="1:9">
      <c r="A12115" s="1" t="s">
        <v>12116</v>
      </c>
      <c r="B12115">
        <v>25.53</v>
      </c>
      <c r="C12115">
        <v>0.42</v>
      </c>
      <c r="D12115">
        <f t="shared" si="189"/>
        <v>4.1999999999999996E-2</v>
      </c>
      <c r="G12115" s="2"/>
      <c r="I12115" s="2">
        <v>16.042090909090909</v>
      </c>
    </row>
    <row r="12116" spans="1:9">
      <c r="A12116" s="1" t="s">
        <v>12117</v>
      </c>
      <c r="B12116">
        <v>25.5</v>
      </c>
      <c r="C12116">
        <v>0.33</v>
      </c>
      <c r="D12116">
        <f t="shared" si="189"/>
        <v>3.3000000000000002E-2</v>
      </c>
      <c r="G12116" s="2"/>
      <c r="I12116" s="2">
        <v>16.126090909090909</v>
      </c>
    </row>
    <row r="12117" spans="1:9">
      <c r="A12117" s="1" t="s">
        <v>12118</v>
      </c>
      <c r="B12117">
        <v>25.5</v>
      </c>
      <c r="C12117">
        <v>0.42</v>
      </c>
      <c r="D12117">
        <f t="shared" si="189"/>
        <v>4.1999999999999996E-2</v>
      </c>
      <c r="G12117" s="2"/>
      <c r="I12117" s="2">
        <v>16.210090909090908</v>
      </c>
    </row>
    <row r="12118" spans="1:9">
      <c r="A12118" s="1" t="s">
        <v>12119</v>
      </c>
      <c r="B12118">
        <v>25.53</v>
      </c>
      <c r="C12118">
        <v>0.42</v>
      </c>
      <c r="D12118">
        <f t="shared" si="189"/>
        <v>4.1999999999999996E-2</v>
      </c>
      <c r="G12118" s="2"/>
      <c r="I12118" s="2">
        <v>16.286090909090909</v>
      </c>
    </row>
    <row r="12119" spans="1:9">
      <c r="A12119" s="1" t="s">
        <v>12120</v>
      </c>
      <c r="B12119">
        <v>25.5</v>
      </c>
      <c r="C12119">
        <v>0.42</v>
      </c>
      <c r="D12119">
        <f t="shared" si="189"/>
        <v>4.1999999999999996E-2</v>
      </c>
      <c r="G12119" s="2"/>
      <c r="I12119" s="2">
        <v>16.353090909090906</v>
      </c>
    </row>
    <row r="12120" spans="1:9">
      <c r="A12120" s="1" t="s">
        <v>12121</v>
      </c>
      <c r="B12120">
        <v>25.5</v>
      </c>
      <c r="C12120">
        <v>0.33</v>
      </c>
      <c r="D12120">
        <f t="shared" si="189"/>
        <v>3.3000000000000002E-2</v>
      </c>
      <c r="G12120" s="2"/>
      <c r="I12120" s="2">
        <v>16.462090909090907</v>
      </c>
    </row>
    <row r="12121" spans="1:9">
      <c r="A12121" s="1" t="s">
        <v>12122</v>
      </c>
      <c r="B12121">
        <v>25.5</v>
      </c>
      <c r="C12121">
        <v>0.42</v>
      </c>
      <c r="D12121">
        <f t="shared" si="189"/>
        <v>4.1999999999999996E-2</v>
      </c>
      <c r="G12121" s="2"/>
      <c r="I12121" s="2">
        <v>16.571090909090909</v>
      </c>
    </row>
    <row r="12122" spans="1:9">
      <c r="A12122" s="1" t="s">
        <v>12123</v>
      </c>
      <c r="B12122">
        <v>25.5</v>
      </c>
      <c r="C12122">
        <v>0.33</v>
      </c>
      <c r="D12122">
        <f t="shared" si="189"/>
        <v>3.3000000000000002E-2</v>
      </c>
      <c r="G12122" s="2"/>
      <c r="I12122" s="2">
        <v>16.689090909090908</v>
      </c>
    </row>
    <row r="12123" spans="1:9">
      <c r="A12123" s="1" t="s">
        <v>12124</v>
      </c>
      <c r="B12123">
        <v>25.5</v>
      </c>
      <c r="C12123">
        <v>0.42</v>
      </c>
      <c r="D12123">
        <f t="shared" si="189"/>
        <v>4.1999999999999996E-2</v>
      </c>
      <c r="G12123" s="2"/>
      <c r="I12123" s="2">
        <v>16.697090909090907</v>
      </c>
    </row>
    <row r="12124" spans="1:9">
      <c r="A12124" s="1" t="s">
        <v>12125</v>
      </c>
      <c r="B12124">
        <v>25.5</v>
      </c>
      <c r="C12124">
        <v>0.33</v>
      </c>
      <c r="D12124">
        <f t="shared" si="189"/>
        <v>3.3000000000000002E-2</v>
      </c>
      <c r="G12124" s="2"/>
      <c r="I12124" s="2">
        <v>16.773090909090907</v>
      </c>
    </row>
    <row r="12125" spans="1:9">
      <c r="A12125" s="1" t="s">
        <v>12126</v>
      </c>
      <c r="B12125">
        <v>25.5</v>
      </c>
      <c r="C12125">
        <v>0.42</v>
      </c>
      <c r="D12125">
        <f t="shared" si="189"/>
        <v>4.1999999999999996E-2</v>
      </c>
      <c r="G12125" s="2"/>
      <c r="I12125" s="2">
        <v>16.882090909090909</v>
      </c>
    </row>
    <row r="12126" spans="1:9">
      <c r="A12126" s="1" t="s">
        <v>12127</v>
      </c>
      <c r="B12126">
        <v>25.5</v>
      </c>
      <c r="C12126">
        <v>0.42</v>
      </c>
      <c r="D12126">
        <f t="shared" si="189"/>
        <v>4.1999999999999996E-2</v>
      </c>
      <c r="G12126" s="2"/>
      <c r="I12126" s="2">
        <v>16.991090909090911</v>
      </c>
    </row>
    <row r="12127" spans="1:9">
      <c r="A12127" s="1" t="s">
        <v>12128</v>
      </c>
      <c r="B12127">
        <v>25.5</v>
      </c>
      <c r="C12127">
        <v>0.42</v>
      </c>
      <c r="D12127">
        <f t="shared" si="189"/>
        <v>4.1999999999999996E-2</v>
      </c>
      <c r="G12127" s="2"/>
      <c r="I12127" s="2">
        <v>17.025090909090906</v>
      </c>
    </row>
    <row r="12128" spans="1:9">
      <c r="A12128" s="1" t="s">
        <v>12129</v>
      </c>
      <c r="B12128">
        <v>25.5</v>
      </c>
      <c r="C12128">
        <v>0.33</v>
      </c>
      <c r="D12128">
        <f t="shared" si="189"/>
        <v>3.3000000000000002E-2</v>
      </c>
      <c r="G12128" s="2"/>
      <c r="I12128" s="2">
        <v>17.100090909090905</v>
      </c>
    </row>
    <row r="12129" spans="1:9">
      <c r="A12129" s="1" t="s">
        <v>12130</v>
      </c>
      <c r="B12129">
        <v>25.5</v>
      </c>
      <c r="C12129">
        <v>0.42</v>
      </c>
      <c r="D12129">
        <f t="shared" si="189"/>
        <v>4.1999999999999996E-2</v>
      </c>
      <c r="G12129" s="2"/>
      <c r="I12129" s="2">
        <v>17.184090909090909</v>
      </c>
    </row>
    <row r="12130" spans="1:9">
      <c r="A12130" s="1" t="s">
        <v>12131</v>
      </c>
      <c r="B12130">
        <v>25.5</v>
      </c>
      <c r="C12130">
        <v>0.42</v>
      </c>
      <c r="D12130">
        <f t="shared" si="189"/>
        <v>4.1999999999999996E-2</v>
      </c>
      <c r="G12130" s="2"/>
      <c r="I12130" s="2">
        <v>17.268090909090908</v>
      </c>
    </row>
    <row r="12131" spans="1:9">
      <c r="A12131" s="1" t="s">
        <v>12132</v>
      </c>
      <c r="B12131">
        <v>25.5</v>
      </c>
      <c r="C12131">
        <v>0.42</v>
      </c>
      <c r="D12131">
        <f t="shared" si="189"/>
        <v>4.1999999999999996E-2</v>
      </c>
      <c r="G12131" s="2"/>
      <c r="I12131" s="2">
        <v>17.360090909090911</v>
      </c>
    </row>
    <row r="12132" spans="1:9">
      <c r="A12132" s="1" t="s">
        <v>12133</v>
      </c>
      <c r="B12132">
        <v>25.5</v>
      </c>
      <c r="C12132">
        <v>0.42</v>
      </c>
      <c r="D12132">
        <f t="shared" si="189"/>
        <v>4.1999999999999996E-2</v>
      </c>
      <c r="G12132" s="2"/>
      <c r="I12132" s="2">
        <v>17.427090909090907</v>
      </c>
    </row>
    <row r="12133" spans="1:9">
      <c r="A12133" s="1" t="s">
        <v>12134</v>
      </c>
      <c r="B12133">
        <v>25.5</v>
      </c>
      <c r="C12133">
        <v>0.42</v>
      </c>
      <c r="D12133">
        <f t="shared" si="189"/>
        <v>4.1999999999999996E-2</v>
      </c>
      <c r="G12133" s="2"/>
      <c r="I12133" s="2">
        <v>17.519090909090909</v>
      </c>
    </row>
    <row r="12134" spans="1:9">
      <c r="A12134" s="1" t="s">
        <v>12135</v>
      </c>
      <c r="B12134">
        <v>25.5</v>
      </c>
      <c r="C12134">
        <v>0.42</v>
      </c>
      <c r="D12134">
        <f t="shared" si="189"/>
        <v>4.1999999999999996E-2</v>
      </c>
      <c r="G12134" s="2"/>
      <c r="I12134" s="2">
        <v>17.603090909090906</v>
      </c>
    </row>
    <row r="12135" spans="1:9">
      <c r="A12135" s="1" t="s">
        <v>12136</v>
      </c>
      <c r="B12135">
        <v>25.5</v>
      </c>
      <c r="C12135">
        <v>0.33</v>
      </c>
      <c r="D12135">
        <f t="shared" si="189"/>
        <v>3.3000000000000002E-2</v>
      </c>
      <c r="G12135" s="2"/>
      <c r="I12135" s="2">
        <v>17.670090909090909</v>
      </c>
    </row>
    <row r="12136" spans="1:9">
      <c r="A12136" s="1" t="s">
        <v>12137</v>
      </c>
      <c r="B12136">
        <v>25.5</v>
      </c>
      <c r="C12136">
        <v>0.5</v>
      </c>
      <c r="D12136">
        <f t="shared" si="189"/>
        <v>0.05</v>
      </c>
      <c r="G12136" s="2"/>
      <c r="I12136" s="2">
        <v>17.754090909090909</v>
      </c>
    </row>
    <row r="12137" spans="1:9">
      <c r="A12137" s="1" t="s">
        <v>12138</v>
      </c>
      <c r="B12137">
        <v>25.5</v>
      </c>
      <c r="C12137">
        <v>0.42</v>
      </c>
      <c r="D12137">
        <f t="shared" si="189"/>
        <v>4.1999999999999996E-2</v>
      </c>
      <c r="G12137" s="2"/>
      <c r="I12137" s="2">
        <v>17.838090909090909</v>
      </c>
    </row>
    <row r="12138" spans="1:9">
      <c r="A12138" s="1" t="s">
        <v>12139</v>
      </c>
      <c r="B12138">
        <v>25.5</v>
      </c>
      <c r="C12138">
        <v>0.33</v>
      </c>
      <c r="D12138">
        <f t="shared" si="189"/>
        <v>3.3000000000000002E-2</v>
      </c>
      <c r="G12138" s="2"/>
      <c r="I12138" s="2">
        <v>17.930090909090907</v>
      </c>
    </row>
    <row r="12139" spans="1:9">
      <c r="A12139" s="1" t="s">
        <v>12140</v>
      </c>
      <c r="B12139">
        <v>25.5</v>
      </c>
      <c r="C12139">
        <v>0.42</v>
      </c>
      <c r="D12139">
        <f t="shared" si="189"/>
        <v>4.1999999999999996E-2</v>
      </c>
      <c r="G12139" s="2"/>
      <c r="I12139" s="2">
        <v>18.014090909090907</v>
      </c>
    </row>
    <row r="12140" spans="1:9">
      <c r="A12140" s="1" t="s">
        <v>12141</v>
      </c>
      <c r="B12140">
        <v>25.5</v>
      </c>
      <c r="C12140">
        <v>0.33</v>
      </c>
      <c r="D12140">
        <f t="shared" si="189"/>
        <v>3.3000000000000002E-2</v>
      </c>
      <c r="G12140" s="2"/>
      <c r="I12140" s="2">
        <v>18.056090909090909</v>
      </c>
    </row>
    <row r="12141" spans="1:9">
      <c r="A12141" s="1" t="s">
        <v>12142</v>
      </c>
      <c r="B12141">
        <v>25.5</v>
      </c>
      <c r="C12141">
        <v>0.33</v>
      </c>
      <c r="D12141">
        <f t="shared" si="189"/>
        <v>3.3000000000000002E-2</v>
      </c>
      <c r="G12141" s="2"/>
      <c r="I12141" s="2">
        <v>18.156090909090906</v>
      </c>
    </row>
    <row r="12142" spans="1:9">
      <c r="A12142" s="1" t="s">
        <v>12143</v>
      </c>
      <c r="B12142">
        <v>25.53</v>
      </c>
      <c r="C12142">
        <v>0.33</v>
      </c>
      <c r="D12142">
        <f t="shared" si="189"/>
        <v>3.3000000000000002E-2</v>
      </c>
      <c r="G12142" s="2"/>
      <c r="I12142" s="2">
        <v>18.23209090909091</v>
      </c>
    </row>
    <row r="12143" spans="1:9">
      <c r="A12143" s="1" t="s">
        <v>12144</v>
      </c>
      <c r="B12143">
        <v>25.5</v>
      </c>
      <c r="C12143">
        <v>0.42</v>
      </c>
      <c r="D12143">
        <f t="shared" si="189"/>
        <v>4.1999999999999996E-2</v>
      </c>
      <c r="G12143" s="2"/>
      <c r="I12143" s="2">
        <v>18.324090909090909</v>
      </c>
    </row>
    <row r="12144" spans="1:9">
      <c r="A12144" s="1" t="s">
        <v>12145</v>
      </c>
      <c r="B12144">
        <v>25.5</v>
      </c>
      <c r="C12144">
        <v>0.42</v>
      </c>
      <c r="D12144">
        <f t="shared" si="189"/>
        <v>4.1999999999999996E-2</v>
      </c>
      <c r="G12144" s="2"/>
      <c r="I12144" s="2">
        <v>18.424090909090907</v>
      </c>
    </row>
    <row r="12145" spans="1:9">
      <c r="A12145" s="1" t="s">
        <v>12146</v>
      </c>
      <c r="B12145">
        <v>25.5</v>
      </c>
      <c r="C12145">
        <v>0.33</v>
      </c>
      <c r="D12145">
        <f t="shared" si="189"/>
        <v>3.3000000000000002E-2</v>
      </c>
      <c r="G12145" s="2"/>
      <c r="I12145" s="2">
        <v>18.533090909090909</v>
      </c>
    </row>
    <row r="12146" spans="1:9">
      <c r="A12146" s="1" t="s">
        <v>12147</v>
      </c>
      <c r="B12146">
        <v>25.5</v>
      </c>
      <c r="C12146">
        <v>0.42</v>
      </c>
      <c r="D12146">
        <f t="shared" si="189"/>
        <v>4.1999999999999996E-2</v>
      </c>
      <c r="G12146" s="2"/>
      <c r="I12146" s="2">
        <v>18.59209090909091</v>
      </c>
    </row>
    <row r="12147" spans="1:9">
      <c r="A12147" s="1" t="s">
        <v>12148</v>
      </c>
      <c r="B12147">
        <v>25.53</v>
      </c>
      <c r="C12147">
        <v>0.33</v>
      </c>
      <c r="D12147">
        <f t="shared" si="189"/>
        <v>3.3000000000000002E-2</v>
      </c>
      <c r="G12147" s="2"/>
      <c r="I12147" s="2">
        <v>18.642090909090907</v>
      </c>
    </row>
    <row r="12148" spans="1:9">
      <c r="A12148" s="1" t="s">
        <v>12149</v>
      </c>
      <c r="B12148">
        <v>25.5</v>
      </c>
      <c r="C12148">
        <v>0.42</v>
      </c>
      <c r="D12148">
        <f t="shared" si="189"/>
        <v>4.1999999999999996E-2</v>
      </c>
      <c r="G12148" s="2"/>
      <c r="I12148" s="2">
        <v>18.684090909090909</v>
      </c>
    </row>
    <row r="12149" spans="1:9">
      <c r="A12149" s="1" t="s">
        <v>12150</v>
      </c>
      <c r="B12149">
        <v>25.53</v>
      </c>
      <c r="C12149">
        <v>0.33</v>
      </c>
      <c r="D12149">
        <f t="shared" si="189"/>
        <v>3.3000000000000002E-2</v>
      </c>
      <c r="G12149" s="2"/>
      <c r="I12149" s="2">
        <v>18.784090909090907</v>
      </c>
    </row>
    <row r="12150" spans="1:9">
      <c r="A12150" s="1" t="s">
        <v>12151</v>
      </c>
      <c r="B12150">
        <v>25.53</v>
      </c>
      <c r="C12150">
        <v>0.33</v>
      </c>
      <c r="D12150">
        <f t="shared" si="189"/>
        <v>3.3000000000000002E-2</v>
      </c>
      <c r="G12150" s="2"/>
      <c r="I12150" s="2">
        <v>18.877090909090906</v>
      </c>
    </row>
    <row r="12151" spans="1:9">
      <c r="A12151" s="1" t="s">
        <v>12152</v>
      </c>
      <c r="B12151">
        <v>25.53</v>
      </c>
      <c r="C12151">
        <v>0.42</v>
      </c>
      <c r="D12151">
        <f t="shared" si="189"/>
        <v>4.1999999999999996E-2</v>
      </c>
      <c r="G12151" s="2"/>
      <c r="I12151" s="2">
        <v>18.952090909090909</v>
      </c>
    </row>
    <row r="12152" spans="1:9">
      <c r="A12152" s="1" t="s">
        <v>12153</v>
      </c>
      <c r="B12152">
        <v>25.5</v>
      </c>
      <c r="C12152">
        <v>0.33</v>
      </c>
      <c r="D12152">
        <f t="shared" si="189"/>
        <v>3.3000000000000002E-2</v>
      </c>
      <c r="G12152" s="2"/>
      <c r="I12152" s="2">
        <v>19.061090909090908</v>
      </c>
    </row>
    <row r="12153" spans="1:9">
      <c r="A12153" s="1" t="s">
        <v>12154</v>
      </c>
      <c r="B12153">
        <v>25.5</v>
      </c>
      <c r="C12153">
        <v>0.42</v>
      </c>
      <c r="D12153">
        <f t="shared" si="189"/>
        <v>4.1999999999999996E-2</v>
      </c>
      <c r="G12153" s="2"/>
      <c r="I12153" s="2">
        <v>19.144090909090909</v>
      </c>
    </row>
    <row r="12154" spans="1:9">
      <c r="A12154" s="1" t="s">
        <v>12155</v>
      </c>
      <c r="B12154">
        <v>25.53</v>
      </c>
      <c r="C12154">
        <v>0.33</v>
      </c>
      <c r="D12154">
        <f t="shared" si="189"/>
        <v>3.3000000000000002E-2</v>
      </c>
      <c r="G12154" s="2"/>
      <c r="I12154" s="2">
        <v>19.253090909090908</v>
      </c>
    </row>
    <row r="12155" spans="1:9">
      <c r="A12155" s="1" t="s">
        <v>12156</v>
      </c>
      <c r="B12155">
        <v>25.53</v>
      </c>
      <c r="C12155">
        <v>0.42</v>
      </c>
      <c r="D12155">
        <f t="shared" si="189"/>
        <v>4.1999999999999996E-2</v>
      </c>
      <c r="G12155" s="2"/>
      <c r="I12155" s="2">
        <v>19.320090909090908</v>
      </c>
    </row>
    <row r="12156" spans="1:9">
      <c r="A12156" s="1" t="s">
        <v>12157</v>
      </c>
      <c r="B12156">
        <v>25.5</v>
      </c>
      <c r="C12156">
        <v>0.33</v>
      </c>
      <c r="D12156">
        <f t="shared" si="189"/>
        <v>3.3000000000000002E-2</v>
      </c>
      <c r="G12156" s="2"/>
      <c r="I12156" s="2">
        <v>19.404090909090908</v>
      </c>
    </row>
    <row r="12157" spans="1:9">
      <c r="A12157" s="1" t="s">
        <v>12158</v>
      </c>
      <c r="B12157">
        <v>25.53</v>
      </c>
      <c r="C12157">
        <v>0.42</v>
      </c>
      <c r="D12157">
        <f t="shared" si="189"/>
        <v>4.1999999999999996E-2</v>
      </c>
      <c r="G12157" s="2"/>
      <c r="I12157" s="2">
        <v>19.47909090909091</v>
      </c>
    </row>
    <row r="12158" spans="1:9">
      <c r="A12158" s="1" t="s">
        <v>12159</v>
      </c>
      <c r="B12158">
        <v>25.53</v>
      </c>
      <c r="C12158">
        <v>0.42</v>
      </c>
      <c r="D12158">
        <f t="shared" si="189"/>
        <v>4.1999999999999996E-2</v>
      </c>
      <c r="G12158" s="2"/>
      <c r="I12158" s="2">
        <v>19.56309090909091</v>
      </c>
    </row>
    <row r="12159" spans="1:9">
      <c r="A12159" s="1" t="s">
        <v>12160</v>
      </c>
      <c r="B12159">
        <v>25.53</v>
      </c>
      <c r="C12159">
        <v>0.42</v>
      </c>
      <c r="D12159">
        <f t="shared" si="189"/>
        <v>4.1999999999999996E-2</v>
      </c>
      <c r="G12159" s="2"/>
      <c r="I12159" s="2">
        <v>19.646090909090908</v>
      </c>
    </row>
    <row r="12160" spans="1:9">
      <c r="A12160" s="1" t="s">
        <v>12161</v>
      </c>
      <c r="B12160">
        <v>25.53</v>
      </c>
      <c r="C12160">
        <v>0.33</v>
      </c>
      <c r="D12160">
        <f t="shared" si="189"/>
        <v>3.3000000000000002E-2</v>
      </c>
      <c r="G12160" s="2"/>
      <c r="I12160" s="2">
        <v>19.713090909090909</v>
      </c>
    </row>
    <row r="12161" spans="1:9">
      <c r="A12161" s="1" t="s">
        <v>12162</v>
      </c>
      <c r="B12161">
        <v>25.53</v>
      </c>
      <c r="C12161">
        <v>0.33</v>
      </c>
      <c r="D12161">
        <f t="shared" si="189"/>
        <v>3.3000000000000002E-2</v>
      </c>
      <c r="G12161" s="2"/>
      <c r="I12161" s="2">
        <v>19.805090909090907</v>
      </c>
    </row>
    <row r="12162" spans="1:9">
      <c r="A12162" s="1" t="s">
        <v>12163</v>
      </c>
      <c r="B12162">
        <v>25.53</v>
      </c>
      <c r="C12162">
        <v>0.42</v>
      </c>
      <c r="D12162">
        <f t="shared" si="189"/>
        <v>4.1999999999999996E-2</v>
      </c>
      <c r="G12162" s="2"/>
      <c r="I12162" s="2">
        <v>19.872090909090907</v>
      </c>
    </row>
    <row r="12163" spans="1:9">
      <c r="A12163" s="1" t="s">
        <v>12164</v>
      </c>
      <c r="B12163">
        <v>25.53</v>
      </c>
      <c r="C12163">
        <v>0.33</v>
      </c>
      <c r="D12163">
        <f t="shared" ref="D12163:D12226" si="190">C12163/10</f>
        <v>3.3000000000000002E-2</v>
      </c>
      <c r="G12163" s="2"/>
      <c r="I12163" s="2">
        <v>19.931090909090909</v>
      </c>
    </row>
    <row r="12164" spans="1:9">
      <c r="A12164" s="1" t="s">
        <v>12165</v>
      </c>
      <c r="B12164">
        <v>25.5</v>
      </c>
      <c r="C12164">
        <v>0.42</v>
      </c>
      <c r="D12164">
        <f t="shared" si="190"/>
        <v>4.1999999999999996E-2</v>
      </c>
      <c r="G12164" s="2"/>
      <c r="I12164" s="2">
        <v>20.056090909090909</v>
      </c>
    </row>
    <row r="12165" spans="1:9">
      <c r="A12165" s="1" t="s">
        <v>12166</v>
      </c>
      <c r="B12165">
        <v>25.53</v>
      </c>
      <c r="C12165">
        <v>0.33</v>
      </c>
      <c r="D12165">
        <f t="shared" si="190"/>
        <v>3.3000000000000002E-2</v>
      </c>
      <c r="G12165" s="2"/>
      <c r="I12165" s="2">
        <v>20.165090909090907</v>
      </c>
    </row>
    <row r="12166" spans="1:9">
      <c r="A12166" s="1" t="s">
        <v>12167</v>
      </c>
      <c r="B12166">
        <v>25.53</v>
      </c>
      <c r="C12166">
        <v>0.42</v>
      </c>
      <c r="D12166">
        <f t="shared" si="190"/>
        <v>4.1999999999999996E-2</v>
      </c>
      <c r="G12166" s="2"/>
      <c r="I12166" s="2">
        <v>20.22309090909091</v>
      </c>
    </row>
    <row r="12167" spans="1:9">
      <c r="A12167" s="1" t="s">
        <v>12168</v>
      </c>
      <c r="B12167">
        <v>25.53</v>
      </c>
      <c r="C12167">
        <v>0.33</v>
      </c>
      <c r="D12167">
        <f t="shared" si="190"/>
        <v>3.3000000000000002E-2</v>
      </c>
      <c r="G12167" s="2"/>
      <c r="I12167" s="2">
        <v>20.30709090909091</v>
      </c>
    </row>
    <row r="12168" spans="1:9">
      <c r="A12168" s="1" t="s">
        <v>12169</v>
      </c>
      <c r="B12168">
        <v>25.53</v>
      </c>
      <c r="C12168">
        <v>0.42</v>
      </c>
      <c r="D12168">
        <f t="shared" si="190"/>
        <v>4.1999999999999996E-2</v>
      </c>
      <c r="G12168" s="2"/>
      <c r="I12168" s="2">
        <v>20.374090909090906</v>
      </c>
    </row>
    <row r="12169" spans="1:9">
      <c r="A12169" s="1" t="s">
        <v>12170</v>
      </c>
      <c r="B12169">
        <v>25.53</v>
      </c>
      <c r="C12169">
        <v>0.42</v>
      </c>
      <c r="D12169">
        <f t="shared" si="190"/>
        <v>4.1999999999999996E-2</v>
      </c>
      <c r="G12169" s="2"/>
      <c r="I12169" s="2">
        <v>20.44109090909091</v>
      </c>
    </row>
    <row r="12170" spans="1:9">
      <c r="A12170" s="1" t="s">
        <v>12171</v>
      </c>
      <c r="B12170">
        <v>25.53</v>
      </c>
      <c r="C12170">
        <v>0.42</v>
      </c>
      <c r="D12170">
        <f t="shared" si="190"/>
        <v>4.1999999999999996E-2</v>
      </c>
      <c r="G12170" s="2"/>
      <c r="I12170" s="2">
        <v>20.532090909090908</v>
      </c>
    </row>
    <row r="12171" spans="1:9">
      <c r="A12171" s="1" t="s">
        <v>12172</v>
      </c>
      <c r="B12171">
        <v>25.53</v>
      </c>
      <c r="C12171">
        <v>0.42</v>
      </c>
      <c r="D12171">
        <f t="shared" si="190"/>
        <v>4.1999999999999996E-2</v>
      </c>
      <c r="G12171" s="2"/>
      <c r="I12171" s="2">
        <v>20.608090909090908</v>
      </c>
    </row>
    <row r="12172" spans="1:9">
      <c r="A12172" s="1" t="s">
        <v>12173</v>
      </c>
      <c r="B12172">
        <v>25.53</v>
      </c>
      <c r="C12172">
        <v>0.33</v>
      </c>
      <c r="D12172">
        <f t="shared" si="190"/>
        <v>3.3000000000000002E-2</v>
      </c>
      <c r="G12172" s="2"/>
      <c r="I12172" s="2">
        <v>20.716090909090909</v>
      </c>
    </row>
    <row r="12173" spans="1:9">
      <c r="A12173" s="1" t="s">
        <v>12174</v>
      </c>
      <c r="B12173">
        <v>25.53</v>
      </c>
      <c r="C12173">
        <v>0.42</v>
      </c>
      <c r="D12173">
        <f t="shared" si="190"/>
        <v>4.1999999999999996E-2</v>
      </c>
      <c r="G12173" s="2"/>
      <c r="I12173" s="2">
        <v>20.783090909090909</v>
      </c>
    </row>
    <row r="12174" spans="1:9">
      <c r="A12174" s="1" t="s">
        <v>12175</v>
      </c>
      <c r="B12174">
        <v>25.53</v>
      </c>
      <c r="C12174">
        <v>0.42</v>
      </c>
      <c r="D12174">
        <f t="shared" si="190"/>
        <v>4.1999999999999996E-2</v>
      </c>
      <c r="G12174" s="2"/>
      <c r="I12174" s="2">
        <v>20.892090909090907</v>
      </c>
    </row>
    <row r="12175" spans="1:9">
      <c r="A12175" s="1" t="s">
        <v>12176</v>
      </c>
      <c r="B12175">
        <v>25.53</v>
      </c>
      <c r="C12175">
        <v>0.42</v>
      </c>
      <c r="D12175">
        <f t="shared" si="190"/>
        <v>4.1999999999999996E-2</v>
      </c>
      <c r="G12175" s="2"/>
      <c r="I12175" s="2">
        <v>20.975090909090905</v>
      </c>
    </row>
    <row r="12176" spans="1:9">
      <c r="A12176" s="1" t="s">
        <v>12177</v>
      </c>
      <c r="B12176">
        <v>25.53</v>
      </c>
      <c r="C12176">
        <v>0.42</v>
      </c>
      <c r="D12176">
        <f t="shared" si="190"/>
        <v>4.1999999999999996E-2</v>
      </c>
      <c r="G12176" s="2"/>
      <c r="I12176" s="2">
        <v>21.033090909090909</v>
      </c>
    </row>
    <row r="12177" spans="1:9">
      <c r="A12177" s="1" t="s">
        <v>12178</v>
      </c>
      <c r="B12177">
        <v>25.53</v>
      </c>
      <c r="C12177">
        <v>0.33</v>
      </c>
      <c r="D12177">
        <f t="shared" si="190"/>
        <v>3.3000000000000002E-2</v>
      </c>
      <c r="G12177" s="2"/>
      <c r="I12177" s="2">
        <v>21.084090909090907</v>
      </c>
    </row>
    <row r="12178" spans="1:9">
      <c r="A12178" s="1" t="s">
        <v>12179</v>
      </c>
      <c r="B12178">
        <v>25.53</v>
      </c>
      <c r="C12178">
        <v>0.33</v>
      </c>
      <c r="D12178">
        <f t="shared" si="190"/>
        <v>3.3000000000000002E-2</v>
      </c>
      <c r="G12178" s="2"/>
      <c r="I12178" s="2">
        <v>21.175090909090908</v>
      </c>
    </row>
    <row r="12179" spans="1:9">
      <c r="A12179" s="1" t="s">
        <v>12180</v>
      </c>
      <c r="B12179">
        <v>25.53</v>
      </c>
      <c r="C12179">
        <v>0.42</v>
      </c>
      <c r="D12179">
        <f t="shared" si="190"/>
        <v>4.1999999999999996E-2</v>
      </c>
      <c r="G12179" s="2"/>
      <c r="I12179" s="2">
        <v>21.259090909090908</v>
      </c>
    </row>
    <row r="12180" spans="1:9">
      <c r="A12180" s="1" t="s">
        <v>12181</v>
      </c>
      <c r="B12180">
        <v>25.53</v>
      </c>
      <c r="C12180">
        <v>0.33</v>
      </c>
      <c r="D12180">
        <f t="shared" si="190"/>
        <v>3.3000000000000002E-2</v>
      </c>
      <c r="G12180" s="2"/>
      <c r="I12180" s="2">
        <v>21.334090909090907</v>
      </c>
    </row>
    <row r="12181" spans="1:9">
      <c r="A12181" s="1" t="s">
        <v>12182</v>
      </c>
      <c r="B12181">
        <v>25.53</v>
      </c>
      <c r="C12181">
        <v>0.5</v>
      </c>
      <c r="D12181">
        <f t="shared" si="190"/>
        <v>0.05</v>
      </c>
      <c r="G12181" s="2"/>
      <c r="I12181" s="2">
        <v>21.42609090909091</v>
      </c>
    </row>
    <row r="12182" spans="1:9">
      <c r="A12182" s="1" t="s">
        <v>12183</v>
      </c>
      <c r="B12182">
        <v>25.53</v>
      </c>
      <c r="C12182">
        <v>0.33</v>
      </c>
      <c r="D12182">
        <f t="shared" si="190"/>
        <v>3.3000000000000002E-2</v>
      </c>
      <c r="G12182" s="2"/>
      <c r="I12182" s="2">
        <v>21.493090909090906</v>
      </c>
    </row>
    <row r="12183" spans="1:9">
      <c r="A12183" s="1" t="s">
        <v>12184</v>
      </c>
      <c r="B12183">
        <v>25.53</v>
      </c>
      <c r="C12183">
        <v>0.42</v>
      </c>
      <c r="D12183">
        <f t="shared" si="190"/>
        <v>4.1999999999999996E-2</v>
      </c>
      <c r="G12183" s="2"/>
      <c r="I12183" s="2">
        <v>21.584090909090907</v>
      </c>
    </row>
    <row r="12184" spans="1:9">
      <c r="A12184" s="1" t="s">
        <v>12185</v>
      </c>
      <c r="B12184">
        <v>25.53</v>
      </c>
      <c r="C12184">
        <v>0.42</v>
      </c>
      <c r="D12184">
        <f t="shared" si="190"/>
        <v>4.1999999999999996E-2</v>
      </c>
      <c r="G12184" s="2"/>
      <c r="I12184" s="2">
        <v>21.67609090909091</v>
      </c>
    </row>
    <row r="12185" spans="1:9">
      <c r="A12185" s="1" t="s">
        <v>12186</v>
      </c>
      <c r="B12185">
        <v>25.53</v>
      </c>
      <c r="C12185">
        <v>0.42</v>
      </c>
      <c r="D12185">
        <f t="shared" si="190"/>
        <v>4.1999999999999996E-2</v>
      </c>
      <c r="G12185" s="2"/>
      <c r="I12185" s="2">
        <v>21.751090909090909</v>
      </c>
    </row>
    <row r="12186" spans="1:9">
      <c r="A12186" s="1" t="s">
        <v>12187</v>
      </c>
      <c r="B12186">
        <v>25.53</v>
      </c>
      <c r="C12186">
        <v>0.42</v>
      </c>
      <c r="D12186">
        <f t="shared" si="190"/>
        <v>4.1999999999999996E-2</v>
      </c>
      <c r="G12186" s="2"/>
      <c r="I12186" s="2">
        <v>21.835090909090908</v>
      </c>
    </row>
    <row r="12187" spans="1:9">
      <c r="A12187" s="1" t="s">
        <v>12188</v>
      </c>
      <c r="B12187">
        <v>25.53</v>
      </c>
      <c r="C12187">
        <v>0.42</v>
      </c>
      <c r="D12187">
        <f t="shared" si="190"/>
        <v>4.1999999999999996E-2</v>
      </c>
      <c r="G12187" s="2"/>
      <c r="I12187" s="2">
        <v>21.901090909090907</v>
      </c>
    </row>
    <row r="12188" spans="1:9">
      <c r="A12188" s="1" t="s">
        <v>12189</v>
      </c>
      <c r="B12188">
        <v>25.53</v>
      </c>
      <c r="C12188">
        <v>0.33</v>
      </c>
      <c r="D12188">
        <f t="shared" si="190"/>
        <v>3.3000000000000002E-2</v>
      </c>
      <c r="G12188" s="2"/>
      <c r="I12188" s="2">
        <v>21.97609090909091</v>
      </c>
    </row>
    <row r="12189" spans="1:9">
      <c r="A12189" s="1" t="s">
        <v>12190</v>
      </c>
      <c r="B12189">
        <v>25.53</v>
      </c>
      <c r="C12189">
        <v>0.42</v>
      </c>
      <c r="D12189">
        <f t="shared" si="190"/>
        <v>4.1999999999999996E-2</v>
      </c>
      <c r="G12189" s="2"/>
      <c r="I12189" s="2">
        <v>22.068090909090909</v>
      </c>
    </row>
    <row r="12190" spans="1:9">
      <c r="A12190" s="1" t="s">
        <v>12191</v>
      </c>
      <c r="B12190">
        <v>25.53</v>
      </c>
      <c r="C12190">
        <v>0.42</v>
      </c>
      <c r="D12190">
        <f t="shared" si="190"/>
        <v>4.1999999999999996E-2</v>
      </c>
      <c r="G12190" s="2"/>
      <c r="I12190" s="2">
        <v>22.18509090909091</v>
      </c>
    </row>
    <row r="12191" spans="1:9">
      <c r="A12191" s="1" t="s">
        <v>12192</v>
      </c>
      <c r="B12191">
        <v>25.53</v>
      </c>
      <c r="C12191">
        <v>0.33</v>
      </c>
      <c r="D12191">
        <f t="shared" si="190"/>
        <v>3.3000000000000002E-2</v>
      </c>
      <c r="G12191" s="2"/>
      <c r="I12191" s="2">
        <v>22.218090909090908</v>
      </c>
    </row>
    <row r="12192" spans="1:9">
      <c r="A12192" s="1" t="s">
        <v>12193</v>
      </c>
      <c r="B12192">
        <v>25.53</v>
      </c>
      <c r="C12192">
        <v>0.42</v>
      </c>
      <c r="D12192">
        <f t="shared" si="190"/>
        <v>4.1999999999999996E-2</v>
      </c>
      <c r="G12192" s="2"/>
      <c r="I12192" s="2">
        <v>22.302090909090907</v>
      </c>
    </row>
    <row r="12193" spans="1:9">
      <c r="A12193" s="1" t="s">
        <v>12194</v>
      </c>
      <c r="B12193">
        <v>25.53</v>
      </c>
      <c r="C12193">
        <v>0.42</v>
      </c>
      <c r="D12193">
        <f t="shared" si="190"/>
        <v>4.1999999999999996E-2</v>
      </c>
      <c r="G12193" s="2"/>
      <c r="I12193" s="2">
        <v>22.393090909090908</v>
      </c>
    </row>
    <row r="12194" spans="1:9">
      <c r="A12194" s="1" t="s">
        <v>12195</v>
      </c>
      <c r="B12194">
        <v>25.53</v>
      </c>
      <c r="C12194">
        <v>0.33</v>
      </c>
      <c r="D12194">
        <f t="shared" si="190"/>
        <v>3.3000000000000002E-2</v>
      </c>
      <c r="G12194" s="2"/>
      <c r="I12194" s="2">
        <v>22.477090909090908</v>
      </c>
    </row>
    <row r="12195" spans="1:9">
      <c r="A12195" s="1" t="s">
        <v>12196</v>
      </c>
      <c r="B12195">
        <v>25.53</v>
      </c>
      <c r="C12195">
        <v>0.42</v>
      </c>
      <c r="D12195">
        <f t="shared" si="190"/>
        <v>4.1999999999999996E-2</v>
      </c>
      <c r="G12195" s="2"/>
      <c r="I12195" s="2">
        <v>22.544090909090908</v>
      </c>
    </row>
    <row r="12196" spans="1:9">
      <c r="A12196" s="1" t="s">
        <v>12197</v>
      </c>
      <c r="B12196">
        <v>25.53</v>
      </c>
      <c r="C12196">
        <v>0.42</v>
      </c>
      <c r="D12196">
        <f t="shared" si="190"/>
        <v>4.1999999999999996E-2</v>
      </c>
      <c r="G12196" s="2"/>
      <c r="I12196" s="2">
        <v>22.610090909090911</v>
      </c>
    </row>
    <row r="12197" spans="1:9">
      <c r="A12197" s="1" t="s">
        <v>12198</v>
      </c>
      <c r="B12197">
        <v>25.53</v>
      </c>
      <c r="C12197">
        <v>0.5</v>
      </c>
      <c r="D12197">
        <f t="shared" si="190"/>
        <v>0.05</v>
      </c>
      <c r="G12197" s="2"/>
      <c r="I12197" s="2">
        <v>22.677090909090907</v>
      </c>
    </row>
    <row r="12198" spans="1:9">
      <c r="A12198" s="1" t="s">
        <v>12199</v>
      </c>
      <c r="B12198">
        <v>25.53</v>
      </c>
      <c r="C12198">
        <v>0.42</v>
      </c>
      <c r="D12198">
        <f t="shared" si="190"/>
        <v>4.1999999999999996E-2</v>
      </c>
      <c r="G12198" s="2"/>
      <c r="I12198" s="2">
        <v>22.777090909090909</v>
      </c>
    </row>
    <row r="12199" spans="1:9">
      <c r="A12199" s="1" t="s">
        <v>12200</v>
      </c>
      <c r="B12199">
        <v>25.53</v>
      </c>
      <c r="C12199">
        <v>0.33</v>
      </c>
      <c r="D12199">
        <f t="shared" si="190"/>
        <v>3.3000000000000002E-2</v>
      </c>
      <c r="G12199" s="2"/>
      <c r="I12199" s="2">
        <v>22.852090909090908</v>
      </c>
    </row>
    <row r="12200" spans="1:9">
      <c r="A12200" s="1" t="s">
        <v>12201</v>
      </c>
      <c r="B12200">
        <v>25.53</v>
      </c>
      <c r="C12200">
        <v>0.42</v>
      </c>
      <c r="D12200">
        <f t="shared" si="190"/>
        <v>4.1999999999999996E-2</v>
      </c>
      <c r="G12200" s="2"/>
      <c r="I12200" s="2">
        <v>22.94409090909091</v>
      </c>
    </row>
    <row r="12201" spans="1:9">
      <c r="A12201" s="1" t="s">
        <v>12202</v>
      </c>
      <c r="B12201">
        <v>25.53</v>
      </c>
      <c r="C12201">
        <v>0.42</v>
      </c>
      <c r="D12201">
        <f t="shared" si="190"/>
        <v>4.1999999999999996E-2</v>
      </c>
      <c r="G12201" s="2"/>
      <c r="I12201" s="2">
        <v>22.994090909090911</v>
      </c>
    </row>
    <row r="12202" spans="1:9">
      <c r="A12202" s="1" t="s">
        <v>12203</v>
      </c>
      <c r="B12202">
        <v>25.53</v>
      </c>
      <c r="C12202">
        <v>0.33</v>
      </c>
      <c r="D12202">
        <f t="shared" si="190"/>
        <v>3.3000000000000002E-2</v>
      </c>
      <c r="G12202" s="2"/>
      <c r="I12202" s="2">
        <v>23.077090909090909</v>
      </c>
    </row>
    <row r="12203" spans="1:9">
      <c r="A12203" s="1" t="s">
        <v>12204</v>
      </c>
      <c r="B12203">
        <v>25.53</v>
      </c>
      <c r="C12203">
        <v>0.33</v>
      </c>
      <c r="D12203">
        <f t="shared" si="190"/>
        <v>3.3000000000000002E-2</v>
      </c>
      <c r="G12203" s="2"/>
      <c r="I12203" s="2">
        <v>23.160090909090908</v>
      </c>
    </row>
    <row r="12204" spans="1:9">
      <c r="A12204" s="1" t="s">
        <v>12205</v>
      </c>
      <c r="B12204">
        <v>25.53</v>
      </c>
      <c r="C12204">
        <v>0.5</v>
      </c>
      <c r="D12204">
        <f t="shared" si="190"/>
        <v>0.05</v>
      </c>
      <c r="G12204" s="2"/>
      <c r="I12204" s="2">
        <v>23.235090909090911</v>
      </c>
    </row>
    <row r="12205" spans="1:9">
      <c r="A12205" s="1" t="s">
        <v>12206</v>
      </c>
      <c r="B12205">
        <v>25.53</v>
      </c>
      <c r="C12205">
        <v>0.42</v>
      </c>
      <c r="D12205">
        <f t="shared" si="190"/>
        <v>4.1999999999999996E-2</v>
      </c>
      <c r="G12205" s="2"/>
      <c r="I12205" s="2">
        <v>23.327090909090909</v>
      </c>
    </row>
    <row r="12206" spans="1:9">
      <c r="A12206" s="1" t="s">
        <v>12207</v>
      </c>
      <c r="B12206">
        <v>25.53</v>
      </c>
      <c r="C12206">
        <v>0.42</v>
      </c>
      <c r="D12206">
        <f t="shared" si="190"/>
        <v>4.1999999999999996E-2</v>
      </c>
      <c r="G12206" s="2"/>
      <c r="I12206" s="2">
        <v>23.393090909090908</v>
      </c>
    </row>
    <row r="12207" spans="1:9">
      <c r="A12207" s="1" t="s">
        <v>12208</v>
      </c>
      <c r="B12207">
        <v>25.53</v>
      </c>
      <c r="C12207">
        <v>0.33</v>
      </c>
      <c r="D12207">
        <f t="shared" si="190"/>
        <v>3.3000000000000002E-2</v>
      </c>
      <c r="G12207" s="2"/>
      <c r="I12207" s="2">
        <v>23.485090909090911</v>
      </c>
    </row>
    <row r="12208" spans="1:9">
      <c r="A12208" s="1" t="s">
        <v>12209</v>
      </c>
      <c r="B12208">
        <v>25.53</v>
      </c>
      <c r="C12208">
        <v>0.42</v>
      </c>
      <c r="D12208">
        <f t="shared" si="190"/>
        <v>4.1999999999999996E-2</v>
      </c>
      <c r="G12208" s="2"/>
      <c r="I12208" s="2">
        <v>23.56009090909091</v>
      </c>
    </row>
    <row r="12209" spans="1:9">
      <c r="A12209" s="1" t="s">
        <v>12210</v>
      </c>
      <c r="B12209">
        <v>25.53</v>
      </c>
      <c r="C12209">
        <v>0.33</v>
      </c>
      <c r="D12209">
        <f t="shared" si="190"/>
        <v>3.3000000000000002E-2</v>
      </c>
      <c r="G12209" s="2"/>
      <c r="I12209" s="2">
        <v>23.635090909090909</v>
      </c>
    </row>
    <row r="12210" spans="1:9">
      <c r="A12210" s="1" t="s">
        <v>12211</v>
      </c>
      <c r="B12210">
        <v>25.53</v>
      </c>
      <c r="C12210">
        <v>0.33</v>
      </c>
      <c r="D12210">
        <f t="shared" si="190"/>
        <v>3.3000000000000002E-2</v>
      </c>
      <c r="G12210" s="2"/>
      <c r="I12210" s="2">
        <v>23.710090909090908</v>
      </c>
    </row>
    <row r="12211" spans="1:9">
      <c r="A12211" s="1" t="s">
        <v>12212</v>
      </c>
      <c r="B12211">
        <v>25.53</v>
      </c>
      <c r="C12211">
        <v>0.42</v>
      </c>
      <c r="D12211">
        <f t="shared" si="190"/>
        <v>4.1999999999999996E-2</v>
      </c>
      <c r="G12211" s="2"/>
      <c r="I12211" s="2">
        <v>23.785090909090908</v>
      </c>
    </row>
    <row r="12212" spans="1:9">
      <c r="A12212" s="1" t="s">
        <v>12213</v>
      </c>
      <c r="B12212">
        <v>25.53</v>
      </c>
      <c r="C12212">
        <v>0.33</v>
      </c>
      <c r="D12212">
        <f t="shared" si="190"/>
        <v>3.3000000000000002E-2</v>
      </c>
      <c r="G12212" s="2"/>
      <c r="I12212" s="2">
        <v>23.876090909090909</v>
      </c>
    </row>
    <row r="12213" spans="1:9">
      <c r="A12213" s="1" t="s">
        <v>12214</v>
      </c>
      <c r="B12213">
        <v>25.53</v>
      </c>
      <c r="C12213">
        <v>0.33</v>
      </c>
      <c r="D12213">
        <f t="shared" si="190"/>
        <v>3.3000000000000002E-2</v>
      </c>
      <c r="G12213" s="2"/>
      <c r="I12213" s="2">
        <v>23.951090909090908</v>
      </c>
    </row>
    <row r="12214" spans="1:9">
      <c r="A12214" s="1" t="s">
        <v>12215</v>
      </c>
      <c r="B12214">
        <v>25.53</v>
      </c>
      <c r="C12214">
        <v>0.42</v>
      </c>
      <c r="D12214">
        <f t="shared" si="190"/>
        <v>4.1999999999999996E-2</v>
      </c>
      <c r="G12214" s="2"/>
      <c r="I12214" s="2">
        <v>24.018090909090908</v>
      </c>
    </row>
    <row r="12215" spans="1:9">
      <c r="A12215" s="1" t="s">
        <v>12216</v>
      </c>
      <c r="B12215">
        <v>25.53</v>
      </c>
      <c r="C12215">
        <v>0.42</v>
      </c>
      <c r="D12215">
        <f t="shared" si="190"/>
        <v>4.1999999999999996E-2</v>
      </c>
      <c r="G12215" s="2"/>
      <c r="I12215" s="2">
        <v>24.10109090909091</v>
      </c>
    </row>
    <row r="12216" spans="1:9">
      <c r="A12216" s="1" t="s">
        <v>12217</v>
      </c>
      <c r="B12216">
        <v>25.53</v>
      </c>
      <c r="C12216">
        <v>0.33</v>
      </c>
      <c r="D12216">
        <f t="shared" si="190"/>
        <v>3.3000000000000002E-2</v>
      </c>
      <c r="G12216" s="2"/>
      <c r="I12216" s="2">
        <v>24.160090909090908</v>
      </c>
    </row>
    <row r="12217" spans="1:9">
      <c r="A12217" s="1" t="s">
        <v>12218</v>
      </c>
      <c r="B12217">
        <v>25.53</v>
      </c>
      <c r="C12217">
        <v>0.42</v>
      </c>
      <c r="D12217">
        <f t="shared" si="190"/>
        <v>4.1999999999999996E-2</v>
      </c>
      <c r="G12217" s="2"/>
      <c r="I12217" s="2">
        <v>24.193090909090909</v>
      </c>
    </row>
    <row r="12218" spans="1:9">
      <c r="A12218" s="1" t="s">
        <v>12219</v>
      </c>
      <c r="B12218">
        <v>25.53</v>
      </c>
      <c r="C12218">
        <v>0.42</v>
      </c>
      <c r="D12218">
        <f t="shared" si="190"/>
        <v>4.1999999999999996E-2</v>
      </c>
      <c r="G12218" s="2"/>
      <c r="I12218" s="2">
        <v>24.22609090909091</v>
      </c>
    </row>
    <row r="12219" spans="1:9">
      <c r="A12219" s="1" t="s">
        <v>12220</v>
      </c>
      <c r="B12219">
        <v>25.53</v>
      </c>
      <c r="C12219">
        <v>0.42</v>
      </c>
      <c r="D12219">
        <f t="shared" si="190"/>
        <v>4.1999999999999996E-2</v>
      </c>
      <c r="G12219" s="2"/>
      <c r="I12219" s="2">
        <v>24.259090909090908</v>
      </c>
    </row>
    <row r="12220" spans="1:9">
      <c r="A12220" s="1" t="s">
        <v>12221</v>
      </c>
      <c r="B12220">
        <v>25.53</v>
      </c>
      <c r="C12220">
        <v>0.42</v>
      </c>
      <c r="D12220">
        <f t="shared" si="190"/>
        <v>4.1999999999999996E-2</v>
      </c>
      <c r="G12220" s="2"/>
      <c r="I12220" s="2">
        <v>24.276090909090907</v>
      </c>
    </row>
    <row r="12221" spans="1:9">
      <c r="A12221" s="1" t="s">
        <v>12222</v>
      </c>
      <c r="B12221">
        <v>25.53</v>
      </c>
      <c r="C12221">
        <v>0.33</v>
      </c>
      <c r="D12221">
        <f t="shared" si="190"/>
        <v>3.3000000000000002E-2</v>
      </c>
      <c r="G12221" s="2"/>
      <c r="I12221" s="2">
        <v>24.30109090909091</v>
      </c>
    </row>
    <row r="12222" spans="1:9">
      <c r="A12222" s="1" t="s">
        <v>12223</v>
      </c>
      <c r="B12222">
        <v>25.53</v>
      </c>
      <c r="C12222">
        <v>0.25</v>
      </c>
      <c r="D12222">
        <f t="shared" si="190"/>
        <v>2.5000000000000001E-2</v>
      </c>
      <c r="G12222" s="2"/>
      <c r="I12222" s="2">
        <v>24.326090909090908</v>
      </c>
    </row>
    <row r="12223" spans="1:9">
      <c r="A12223" s="1" t="s">
        <v>12224</v>
      </c>
      <c r="B12223">
        <v>25.53</v>
      </c>
      <c r="C12223">
        <v>0.42</v>
      </c>
      <c r="D12223">
        <f t="shared" si="190"/>
        <v>4.1999999999999996E-2</v>
      </c>
      <c r="G12223" s="2"/>
      <c r="I12223" s="2">
        <v>24.334090909090907</v>
      </c>
    </row>
    <row r="12224" spans="1:9">
      <c r="A12224" s="1" t="s">
        <v>12225</v>
      </c>
      <c r="B12224">
        <v>25.53</v>
      </c>
      <c r="C12224">
        <v>0.42</v>
      </c>
      <c r="D12224">
        <f t="shared" si="190"/>
        <v>4.1999999999999996E-2</v>
      </c>
      <c r="G12224" s="2"/>
      <c r="I12224" s="2">
        <v>24.35109090909091</v>
      </c>
    </row>
    <row r="12225" spans="1:9">
      <c r="A12225" s="1" t="s">
        <v>12226</v>
      </c>
      <c r="B12225">
        <v>25.53</v>
      </c>
      <c r="C12225">
        <v>0.33</v>
      </c>
      <c r="D12225">
        <f t="shared" si="190"/>
        <v>3.3000000000000002E-2</v>
      </c>
      <c r="G12225" s="2"/>
      <c r="I12225" s="2">
        <v>24.35109090909091</v>
      </c>
    </row>
    <row r="12226" spans="1:9">
      <c r="A12226" s="1" t="s">
        <v>12227</v>
      </c>
      <c r="B12226">
        <v>25.53</v>
      </c>
      <c r="C12226">
        <v>0.42</v>
      </c>
      <c r="D12226">
        <f t="shared" si="190"/>
        <v>4.1999999999999996E-2</v>
      </c>
      <c r="G12226" s="2"/>
      <c r="I12226" s="2">
        <v>24.343090909090908</v>
      </c>
    </row>
    <row r="12227" spans="1:9">
      <c r="A12227" s="1" t="s">
        <v>12228</v>
      </c>
      <c r="B12227">
        <v>25.53</v>
      </c>
      <c r="C12227">
        <v>0.42</v>
      </c>
      <c r="D12227">
        <f t="shared" ref="D12227:D12290" si="191">C12227/10</f>
        <v>4.1999999999999996E-2</v>
      </c>
      <c r="G12227" s="2"/>
      <c r="I12227" s="2">
        <v>24.35109090909091</v>
      </c>
    </row>
    <row r="12228" spans="1:9">
      <c r="A12228" s="1" t="s">
        <v>12229</v>
      </c>
      <c r="B12228">
        <v>25.53</v>
      </c>
      <c r="C12228">
        <v>0.33</v>
      </c>
      <c r="D12228">
        <f t="shared" si="191"/>
        <v>3.3000000000000002E-2</v>
      </c>
      <c r="G12228" s="2"/>
      <c r="I12228" s="2">
        <v>24.343090909090908</v>
      </c>
    </row>
    <row r="12229" spans="1:9">
      <c r="A12229" s="1" t="s">
        <v>12230</v>
      </c>
      <c r="B12229">
        <v>25.53</v>
      </c>
      <c r="C12229">
        <v>0.33</v>
      </c>
      <c r="D12229">
        <f t="shared" si="191"/>
        <v>3.3000000000000002E-2</v>
      </c>
      <c r="G12229" s="2"/>
      <c r="I12229" s="2">
        <v>24.35109090909091</v>
      </c>
    </row>
    <row r="12230" spans="1:9">
      <c r="A12230" s="1" t="s">
        <v>12231</v>
      </c>
      <c r="B12230">
        <v>25.53</v>
      </c>
      <c r="C12230">
        <v>0.42</v>
      </c>
      <c r="D12230">
        <f t="shared" si="191"/>
        <v>4.1999999999999996E-2</v>
      </c>
      <c r="G12230" s="2"/>
      <c r="I12230" s="2">
        <v>24.334090909090907</v>
      </c>
    </row>
    <row r="12231" spans="1:9">
      <c r="A12231" s="1" t="s">
        <v>12232</v>
      </c>
      <c r="B12231">
        <v>25.53</v>
      </c>
      <c r="C12231">
        <v>0.33</v>
      </c>
      <c r="D12231">
        <f t="shared" si="191"/>
        <v>3.3000000000000002E-2</v>
      </c>
      <c r="G12231" s="2"/>
      <c r="I12231" s="2">
        <v>24.359090909090906</v>
      </c>
    </row>
    <row r="12232" spans="1:9">
      <c r="A12232" s="1" t="s">
        <v>12233</v>
      </c>
      <c r="B12232">
        <v>25.53</v>
      </c>
      <c r="C12232">
        <v>0.33</v>
      </c>
      <c r="D12232">
        <f t="shared" si="191"/>
        <v>3.3000000000000002E-2</v>
      </c>
      <c r="G12232" s="2"/>
      <c r="I12232" s="2">
        <v>24.35109090909091</v>
      </c>
    </row>
    <row r="12233" spans="1:9">
      <c r="A12233" s="1" t="s">
        <v>12234</v>
      </c>
      <c r="B12233">
        <v>25.53</v>
      </c>
      <c r="C12233">
        <v>0.33</v>
      </c>
      <c r="D12233">
        <f t="shared" si="191"/>
        <v>3.3000000000000002E-2</v>
      </c>
      <c r="G12233" s="2"/>
      <c r="I12233" s="2">
        <v>24.384090909090908</v>
      </c>
    </row>
    <row r="12234" spans="1:9">
      <c r="A12234" s="1" t="s">
        <v>12235</v>
      </c>
      <c r="B12234">
        <v>25.53</v>
      </c>
      <c r="C12234">
        <v>0.33</v>
      </c>
      <c r="D12234">
        <f t="shared" si="191"/>
        <v>3.3000000000000002E-2</v>
      </c>
      <c r="G12234" s="2"/>
      <c r="I12234" s="2">
        <v>24.434090909090909</v>
      </c>
    </row>
    <row r="12235" spans="1:9">
      <c r="A12235" s="1" t="s">
        <v>12236</v>
      </c>
      <c r="B12235">
        <v>25.53</v>
      </c>
      <c r="C12235">
        <v>0.5</v>
      </c>
      <c r="D12235">
        <f t="shared" si="191"/>
        <v>0.05</v>
      </c>
      <c r="G12235" s="2"/>
      <c r="I12235" s="2">
        <v>24.47609090909091</v>
      </c>
    </row>
    <row r="12236" spans="1:9">
      <c r="A12236" s="1" t="s">
        <v>12237</v>
      </c>
      <c r="B12236">
        <v>25.53</v>
      </c>
      <c r="C12236">
        <v>0.42</v>
      </c>
      <c r="D12236">
        <f t="shared" si="191"/>
        <v>4.1999999999999996E-2</v>
      </c>
      <c r="G12236" s="2"/>
      <c r="I12236" s="2">
        <v>24.509090909090908</v>
      </c>
    </row>
    <row r="12237" spans="1:9">
      <c r="A12237" s="1" t="s">
        <v>12238</v>
      </c>
      <c r="B12237">
        <v>25.53</v>
      </c>
      <c r="C12237">
        <v>0.33</v>
      </c>
      <c r="D12237">
        <f t="shared" si="191"/>
        <v>3.3000000000000002E-2</v>
      </c>
      <c r="G12237" s="2"/>
      <c r="I12237" s="2">
        <v>24.567090909090908</v>
      </c>
    </row>
    <row r="12238" spans="1:9">
      <c r="A12238" s="1" t="s">
        <v>12239</v>
      </c>
      <c r="B12238">
        <v>25.53</v>
      </c>
      <c r="C12238">
        <v>0.42</v>
      </c>
      <c r="D12238">
        <f t="shared" si="191"/>
        <v>4.1999999999999996E-2</v>
      </c>
      <c r="G12238" s="2"/>
      <c r="I12238" s="2">
        <v>24.617090909090908</v>
      </c>
    </row>
    <row r="12239" spans="1:9">
      <c r="A12239" s="1" t="s">
        <v>12240</v>
      </c>
      <c r="B12239">
        <v>25.53</v>
      </c>
      <c r="C12239">
        <v>0.33</v>
      </c>
      <c r="D12239">
        <f t="shared" si="191"/>
        <v>3.3000000000000002E-2</v>
      </c>
      <c r="G12239" s="2"/>
      <c r="I12239" s="2">
        <v>24.675090909090908</v>
      </c>
    </row>
    <row r="12240" spans="1:9">
      <c r="A12240" s="1" t="s">
        <v>12241</v>
      </c>
      <c r="B12240">
        <v>25.53</v>
      </c>
      <c r="C12240">
        <v>0.33</v>
      </c>
      <c r="D12240">
        <f t="shared" si="191"/>
        <v>3.3000000000000002E-2</v>
      </c>
      <c r="G12240" s="2"/>
      <c r="I12240" s="2">
        <v>24.725090909090905</v>
      </c>
    </row>
    <row r="12241" spans="1:9">
      <c r="A12241" s="1" t="s">
        <v>12242</v>
      </c>
      <c r="B12241">
        <v>25.53</v>
      </c>
      <c r="C12241">
        <v>0.42</v>
      </c>
      <c r="D12241">
        <f t="shared" si="191"/>
        <v>4.1999999999999996E-2</v>
      </c>
      <c r="G12241" s="2"/>
      <c r="I12241" s="2">
        <v>24.784090909090907</v>
      </c>
    </row>
    <row r="12242" spans="1:9">
      <c r="A12242" s="1" t="s">
        <v>12243</v>
      </c>
      <c r="B12242">
        <v>25.53</v>
      </c>
      <c r="C12242">
        <v>0.42</v>
      </c>
      <c r="D12242">
        <f t="shared" si="191"/>
        <v>4.1999999999999996E-2</v>
      </c>
      <c r="G12242" s="2"/>
      <c r="I12242" s="2">
        <v>24.817090909090908</v>
      </c>
    </row>
    <row r="12243" spans="1:9">
      <c r="A12243" s="1" t="s">
        <v>12244</v>
      </c>
      <c r="B12243">
        <v>25.53</v>
      </c>
      <c r="C12243">
        <v>0.42</v>
      </c>
      <c r="D12243">
        <f t="shared" si="191"/>
        <v>4.1999999999999996E-2</v>
      </c>
      <c r="G12243" s="2"/>
      <c r="I12243" s="2">
        <v>24.875090909090908</v>
      </c>
    </row>
    <row r="12244" spans="1:9">
      <c r="A12244" s="1" t="s">
        <v>12245</v>
      </c>
      <c r="B12244">
        <v>25.53</v>
      </c>
      <c r="C12244">
        <v>0.33</v>
      </c>
      <c r="D12244">
        <f t="shared" si="191"/>
        <v>3.3000000000000002E-2</v>
      </c>
      <c r="G12244" s="2"/>
      <c r="I12244" s="2">
        <v>24.950090909090907</v>
      </c>
    </row>
    <row r="12245" spans="1:9">
      <c r="A12245" s="1" t="s">
        <v>12246</v>
      </c>
      <c r="B12245">
        <v>25.53</v>
      </c>
      <c r="C12245">
        <v>0.42</v>
      </c>
      <c r="D12245">
        <f t="shared" si="191"/>
        <v>4.1999999999999996E-2</v>
      </c>
      <c r="G12245" s="2"/>
      <c r="I12245" s="2">
        <v>24.983090909090908</v>
      </c>
    </row>
    <row r="12246" spans="1:9">
      <c r="A12246" s="1" t="s">
        <v>12247</v>
      </c>
      <c r="B12246">
        <v>25.53</v>
      </c>
      <c r="C12246">
        <v>0.42</v>
      </c>
      <c r="D12246">
        <f t="shared" si="191"/>
        <v>4.1999999999999996E-2</v>
      </c>
      <c r="G12246" s="2"/>
      <c r="I12246" s="2">
        <v>25.008090909090907</v>
      </c>
    </row>
    <row r="12247" spans="1:9">
      <c r="A12247" s="1" t="s">
        <v>12248</v>
      </c>
      <c r="B12247">
        <v>25.53</v>
      </c>
      <c r="C12247">
        <v>0.42</v>
      </c>
      <c r="D12247">
        <f t="shared" si="191"/>
        <v>4.1999999999999996E-2</v>
      </c>
      <c r="G12247" s="2"/>
      <c r="I12247" s="2">
        <v>25.041090909090908</v>
      </c>
    </row>
    <row r="12248" spans="1:9">
      <c r="A12248" s="1" t="s">
        <v>12249</v>
      </c>
      <c r="B12248">
        <v>25.53</v>
      </c>
      <c r="C12248">
        <v>0.33</v>
      </c>
      <c r="D12248">
        <f t="shared" si="191"/>
        <v>3.3000000000000002E-2</v>
      </c>
      <c r="G12248" s="2"/>
      <c r="I12248" s="2">
        <v>25.058090909090907</v>
      </c>
    </row>
    <row r="12249" spans="1:9">
      <c r="A12249" s="1" t="s">
        <v>12250</v>
      </c>
      <c r="B12249">
        <v>25.53</v>
      </c>
      <c r="C12249">
        <v>0.33</v>
      </c>
      <c r="D12249">
        <f t="shared" si="191"/>
        <v>3.3000000000000002E-2</v>
      </c>
      <c r="G12249" s="2"/>
      <c r="I12249" s="2">
        <v>25.100090909090905</v>
      </c>
    </row>
    <row r="12250" spans="1:9">
      <c r="A12250" s="1" t="s">
        <v>12251</v>
      </c>
      <c r="B12250">
        <v>25.53</v>
      </c>
      <c r="C12250">
        <v>0.42</v>
      </c>
      <c r="D12250">
        <f t="shared" si="191"/>
        <v>4.1999999999999996E-2</v>
      </c>
      <c r="G12250" s="2"/>
      <c r="I12250" s="2">
        <v>25.108090909090908</v>
      </c>
    </row>
    <row r="12251" spans="1:9">
      <c r="A12251" s="1" t="s">
        <v>12252</v>
      </c>
      <c r="B12251">
        <v>25.53</v>
      </c>
      <c r="C12251">
        <v>0.42</v>
      </c>
      <c r="D12251">
        <f t="shared" si="191"/>
        <v>4.1999999999999996E-2</v>
      </c>
      <c r="G12251" s="2"/>
      <c r="I12251" s="2">
        <v>25.133090909090907</v>
      </c>
    </row>
    <row r="12252" spans="1:9">
      <c r="A12252" s="1" t="s">
        <v>12253</v>
      </c>
      <c r="B12252">
        <v>25.53</v>
      </c>
      <c r="C12252">
        <v>0.42</v>
      </c>
      <c r="D12252">
        <f t="shared" si="191"/>
        <v>4.1999999999999996E-2</v>
      </c>
      <c r="G12252" s="2"/>
      <c r="I12252" s="2">
        <v>25.166090909090908</v>
      </c>
    </row>
    <row r="12253" spans="1:9">
      <c r="A12253" s="1" t="s">
        <v>12254</v>
      </c>
      <c r="B12253">
        <v>25.53</v>
      </c>
      <c r="C12253">
        <v>0.33</v>
      </c>
      <c r="D12253">
        <f t="shared" si="191"/>
        <v>3.3000000000000002E-2</v>
      </c>
      <c r="G12253" s="2"/>
      <c r="I12253" s="2">
        <v>25.199090909090909</v>
      </c>
    </row>
    <row r="12254" spans="1:9">
      <c r="A12254" s="1" t="s">
        <v>12255</v>
      </c>
      <c r="B12254">
        <v>25.53</v>
      </c>
      <c r="C12254">
        <v>0.33</v>
      </c>
      <c r="D12254">
        <f t="shared" si="191"/>
        <v>3.3000000000000002E-2</v>
      </c>
      <c r="G12254" s="2"/>
      <c r="I12254" s="2">
        <v>25.216090909090909</v>
      </c>
    </row>
    <row r="12255" spans="1:9">
      <c r="A12255" s="1" t="s">
        <v>12256</v>
      </c>
      <c r="B12255">
        <v>25.53</v>
      </c>
      <c r="C12255">
        <v>0.42</v>
      </c>
      <c r="D12255">
        <f t="shared" si="191"/>
        <v>4.1999999999999996E-2</v>
      </c>
      <c r="G12255" s="2"/>
      <c r="I12255" s="2">
        <v>25.241090909090911</v>
      </c>
    </row>
    <row r="12256" spans="1:9">
      <c r="A12256" s="1" t="s">
        <v>12257</v>
      </c>
      <c r="B12256">
        <v>25.53</v>
      </c>
      <c r="C12256">
        <v>0.42</v>
      </c>
      <c r="D12256">
        <f t="shared" si="191"/>
        <v>4.1999999999999996E-2</v>
      </c>
      <c r="G12256" s="2"/>
      <c r="I12256" s="2">
        <v>25.274090909090908</v>
      </c>
    </row>
    <row r="12257" spans="1:9">
      <c r="A12257" s="1" t="s">
        <v>12258</v>
      </c>
      <c r="B12257">
        <v>25.53</v>
      </c>
      <c r="C12257">
        <v>0.42</v>
      </c>
      <c r="D12257">
        <f t="shared" si="191"/>
        <v>4.1999999999999996E-2</v>
      </c>
      <c r="G12257" s="2"/>
      <c r="I12257" s="2">
        <v>25.299090909090907</v>
      </c>
    </row>
    <row r="12258" spans="1:9">
      <c r="A12258" s="1" t="s">
        <v>12259</v>
      </c>
      <c r="B12258">
        <v>25.53</v>
      </c>
      <c r="C12258">
        <v>0.42</v>
      </c>
      <c r="D12258">
        <f t="shared" si="191"/>
        <v>4.1999999999999996E-2</v>
      </c>
      <c r="G12258" s="2"/>
      <c r="I12258" s="2">
        <v>25.324090909090909</v>
      </c>
    </row>
    <row r="12259" spans="1:9">
      <c r="A12259" s="1" t="s">
        <v>12260</v>
      </c>
      <c r="B12259">
        <v>25.53</v>
      </c>
      <c r="C12259">
        <v>0.42</v>
      </c>
      <c r="D12259">
        <f t="shared" si="191"/>
        <v>4.1999999999999996E-2</v>
      </c>
      <c r="G12259" s="2"/>
      <c r="I12259" s="2">
        <v>25.374090909090906</v>
      </c>
    </row>
    <row r="12260" spans="1:9">
      <c r="A12260" s="1" t="s">
        <v>12261</v>
      </c>
      <c r="B12260">
        <v>25.53</v>
      </c>
      <c r="C12260">
        <v>0.42</v>
      </c>
      <c r="D12260">
        <f t="shared" si="191"/>
        <v>4.1999999999999996E-2</v>
      </c>
      <c r="G12260" s="2"/>
      <c r="I12260" s="2">
        <v>25.366090909090911</v>
      </c>
    </row>
    <row r="12261" spans="1:9">
      <c r="A12261" s="1" t="s">
        <v>12262</v>
      </c>
      <c r="B12261">
        <v>25.53</v>
      </c>
      <c r="C12261">
        <v>0.33</v>
      </c>
      <c r="D12261">
        <f t="shared" si="191"/>
        <v>3.3000000000000002E-2</v>
      </c>
      <c r="G12261" s="2"/>
      <c r="I12261" s="2">
        <v>25.374090909090906</v>
      </c>
    </row>
    <row r="12262" spans="1:9">
      <c r="A12262" s="1" t="s">
        <v>12263</v>
      </c>
      <c r="B12262">
        <v>25.53</v>
      </c>
      <c r="C12262">
        <v>0.42</v>
      </c>
      <c r="D12262">
        <f t="shared" si="191"/>
        <v>4.1999999999999996E-2</v>
      </c>
      <c r="G12262" s="2"/>
      <c r="I12262" s="2">
        <v>25.365090909090906</v>
      </c>
    </row>
    <row r="12263" spans="1:9">
      <c r="A12263" s="1" t="s">
        <v>12264</v>
      </c>
      <c r="B12263">
        <v>25.53</v>
      </c>
      <c r="C12263">
        <v>0.33</v>
      </c>
      <c r="D12263">
        <f t="shared" si="191"/>
        <v>3.3000000000000002E-2</v>
      </c>
      <c r="G12263" s="2"/>
      <c r="I12263" s="2">
        <v>25.365090909090906</v>
      </c>
    </row>
    <row r="12264" spans="1:9">
      <c r="A12264" s="1" t="s">
        <v>12265</v>
      </c>
      <c r="B12264">
        <v>25.53</v>
      </c>
      <c r="C12264">
        <v>0.42</v>
      </c>
      <c r="D12264">
        <f t="shared" si="191"/>
        <v>4.1999999999999996E-2</v>
      </c>
      <c r="G12264" s="2"/>
      <c r="I12264" s="2">
        <v>25.365090909090906</v>
      </c>
    </row>
    <row r="12265" spans="1:9">
      <c r="A12265" s="1" t="s">
        <v>12266</v>
      </c>
      <c r="B12265">
        <v>25.53</v>
      </c>
      <c r="C12265">
        <v>0.42</v>
      </c>
      <c r="D12265">
        <f t="shared" si="191"/>
        <v>4.1999999999999996E-2</v>
      </c>
      <c r="G12265" s="2"/>
      <c r="I12265" s="2">
        <v>25.35709090909091</v>
      </c>
    </row>
    <row r="12266" spans="1:9">
      <c r="A12266" s="1" t="s">
        <v>12267</v>
      </c>
      <c r="B12266">
        <v>25.53</v>
      </c>
      <c r="C12266">
        <v>0.42</v>
      </c>
      <c r="D12266">
        <f t="shared" si="191"/>
        <v>4.1999999999999996E-2</v>
      </c>
      <c r="G12266" s="2"/>
      <c r="I12266" s="2">
        <v>25.365090909090906</v>
      </c>
    </row>
    <row r="12267" spans="1:9">
      <c r="A12267" s="1" t="s">
        <v>12268</v>
      </c>
      <c r="B12267">
        <v>25.53</v>
      </c>
      <c r="C12267">
        <v>0.42</v>
      </c>
      <c r="D12267">
        <f t="shared" si="191"/>
        <v>4.1999999999999996E-2</v>
      </c>
      <c r="G12267" s="2"/>
      <c r="I12267" s="2">
        <v>25.349090909090908</v>
      </c>
    </row>
    <row r="12268" spans="1:9">
      <c r="A12268" s="1" t="s">
        <v>12269</v>
      </c>
      <c r="B12268">
        <v>25.53</v>
      </c>
      <c r="C12268">
        <v>0.42</v>
      </c>
      <c r="D12268">
        <f t="shared" si="191"/>
        <v>4.1999999999999996E-2</v>
      </c>
      <c r="G12268" s="2"/>
      <c r="I12268" s="2">
        <v>25.35709090909091</v>
      </c>
    </row>
    <row r="12269" spans="1:9">
      <c r="A12269" s="1" t="s">
        <v>12270</v>
      </c>
      <c r="B12269">
        <v>25.53</v>
      </c>
      <c r="C12269">
        <v>0.33</v>
      </c>
      <c r="D12269">
        <f t="shared" si="191"/>
        <v>3.3000000000000002E-2</v>
      </c>
      <c r="G12269" s="2"/>
      <c r="I12269" s="2">
        <v>25.35709090909091</v>
      </c>
    </row>
    <row r="12270" spans="1:9">
      <c r="A12270" s="1" t="s">
        <v>12271</v>
      </c>
      <c r="B12270">
        <v>25.53</v>
      </c>
      <c r="C12270">
        <v>0.42</v>
      </c>
      <c r="D12270">
        <f t="shared" si="191"/>
        <v>4.1999999999999996E-2</v>
      </c>
      <c r="G12270" s="2"/>
      <c r="I12270" s="2">
        <v>25.365090909090906</v>
      </c>
    </row>
    <row r="12271" spans="1:9">
      <c r="A12271" s="1" t="s">
        <v>12272</v>
      </c>
      <c r="B12271">
        <v>25.53</v>
      </c>
      <c r="C12271">
        <v>0.33</v>
      </c>
      <c r="D12271">
        <f t="shared" si="191"/>
        <v>3.3000000000000002E-2</v>
      </c>
      <c r="G12271" s="2"/>
      <c r="I12271" s="2">
        <v>25.365090909090906</v>
      </c>
    </row>
    <row r="12272" spans="1:9">
      <c r="A12272" s="1" t="s">
        <v>12273</v>
      </c>
      <c r="B12272">
        <v>25.53</v>
      </c>
      <c r="C12272">
        <v>0.33</v>
      </c>
      <c r="D12272">
        <f t="shared" si="191"/>
        <v>3.3000000000000002E-2</v>
      </c>
      <c r="G12272" s="2"/>
      <c r="I12272" s="2">
        <v>25.35709090909091</v>
      </c>
    </row>
    <row r="12273" spans="1:9">
      <c r="A12273" s="1" t="s">
        <v>12274</v>
      </c>
      <c r="B12273">
        <v>25.53</v>
      </c>
      <c r="C12273">
        <v>0.33</v>
      </c>
      <c r="D12273">
        <f t="shared" si="191"/>
        <v>3.3000000000000002E-2</v>
      </c>
      <c r="G12273" s="2"/>
      <c r="I12273" s="2">
        <v>25.365090909090906</v>
      </c>
    </row>
    <row r="12274" spans="1:9">
      <c r="A12274" s="1" t="s">
        <v>12275</v>
      </c>
      <c r="B12274">
        <v>25.53</v>
      </c>
      <c r="C12274">
        <v>0.42</v>
      </c>
      <c r="D12274">
        <f t="shared" si="191"/>
        <v>4.1999999999999996E-2</v>
      </c>
      <c r="G12274" s="2"/>
      <c r="I12274" s="2">
        <v>25.365090909090906</v>
      </c>
    </row>
    <row r="12275" spans="1:9">
      <c r="A12275" s="1" t="s">
        <v>12276</v>
      </c>
      <c r="B12275">
        <v>25.53</v>
      </c>
      <c r="C12275">
        <v>0.42</v>
      </c>
      <c r="D12275">
        <f t="shared" si="191"/>
        <v>4.1999999999999996E-2</v>
      </c>
      <c r="G12275" s="2"/>
      <c r="I12275" s="2">
        <v>25.34809090909091</v>
      </c>
    </row>
    <row r="12276" spans="1:9">
      <c r="A12276" s="1" t="s">
        <v>12277</v>
      </c>
      <c r="B12276">
        <v>25.53</v>
      </c>
      <c r="C12276">
        <v>0.5</v>
      </c>
      <c r="D12276">
        <f t="shared" si="191"/>
        <v>0.05</v>
      </c>
      <c r="G12276" s="2"/>
      <c r="I12276" s="2">
        <v>25.35709090909091</v>
      </c>
    </row>
    <row r="12277" spans="1:9">
      <c r="A12277" s="1" t="s">
        <v>12278</v>
      </c>
      <c r="B12277">
        <v>25.53</v>
      </c>
      <c r="C12277">
        <v>0.42</v>
      </c>
      <c r="D12277">
        <f t="shared" si="191"/>
        <v>4.1999999999999996E-2</v>
      </c>
      <c r="G12277" s="2"/>
      <c r="I12277" s="2">
        <v>25.365090909090906</v>
      </c>
    </row>
    <row r="12278" spans="1:9">
      <c r="A12278" s="1" t="s">
        <v>12279</v>
      </c>
      <c r="B12278">
        <v>25.53</v>
      </c>
      <c r="C12278">
        <v>0.42</v>
      </c>
      <c r="D12278">
        <f t="shared" si="191"/>
        <v>4.1999999999999996E-2</v>
      </c>
      <c r="G12278" s="2"/>
      <c r="I12278" s="2">
        <v>25.34809090909091</v>
      </c>
    </row>
    <row r="12279" spans="1:9">
      <c r="A12279" s="1" t="s">
        <v>12280</v>
      </c>
      <c r="B12279">
        <v>25.53</v>
      </c>
      <c r="C12279">
        <v>0.42</v>
      </c>
      <c r="D12279">
        <f t="shared" si="191"/>
        <v>4.1999999999999996E-2</v>
      </c>
      <c r="G12279" s="2"/>
      <c r="I12279" s="2">
        <v>25.365090909090906</v>
      </c>
    </row>
    <row r="12280" spans="1:9">
      <c r="A12280" s="1" t="s">
        <v>12281</v>
      </c>
      <c r="B12280">
        <v>25.53</v>
      </c>
      <c r="C12280">
        <v>0.33</v>
      </c>
      <c r="D12280">
        <f t="shared" si="191"/>
        <v>3.3000000000000002E-2</v>
      </c>
      <c r="G12280" s="2"/>
      <c r="I12280" s="2">
        <v>25.35709090909091</v>
      </c>
    </row>
    <row r="12281" spans="1:9">
      <c r="A12281" s="1" t="s">
        <v>12282</v>
      </c>
      <c r="B12281">
        <v>25.53</v>
      </c>
      <c r="C12281">
        <v>0.33</v>
      </c>
      <c r="D12281">
        <f t="shared" si="191"/>
        <v>3.3000000000000002E-2</v>
      </c>
      <c r="G12281" s="2"/>
      <c r="I12281" s="2">
        <v>25.365090909090906</v>
      </c>
    </row>
    <row r="12282" spans="1:9">
      <c r="A12282" s="1" t="s">
        <v>12283</v>
      </c>
      <c r="B12282">
        <v>25.53</v>
      </c>
      <c r="C12282">
        <v>0.42</v>
      </c>
      <c r="D12282">
        <f t="shared" si="191"/>
        <v>4.1999999999999996E-2</v>
      </c>
      <c r="G12282" s="2"/>
      <c r="I12282" s="2">
        <v>25.34809090909091</v>
      </c>
    </row>
    <row r="12283" spans="1:9">
      <c r="A12283" s="1" t="s">
        <v>12284</v>
      </c>
      <c r="B12283">
        <v>25.53</v>
      </c>
      <c r="C12283">
        <v>0.42</v>
      </c>
      <c r="D12283">
        <f t="shared" si="191"/>
        <v>4.1999999999999996E-2</v>
      </c>
      <c r="G12283" s="2"/>
      <c r="I12283" s="2">
        <v>25.35709090909091</v>
      </c>
    </row>
    <row r="12284" spans="1:9">
      <c r="A12284" s="1" t="s">
        <v>12285</v>
      </c>
      <c r="B12284">
        <v>25.53</v>
      </c>
      <c r="C12284">
        <v>0.42</v>
      </c>
      <c r="D12284">
        <f t="shared" si="191"/>
        <v>4.1999999999999996E-2</v>
      </c>
      <c r="G12284" s="2"/>
      <c r="I12284" s="2">
        <v>25.34809090909091</v>
      </c>
    </row>
    <row r="12285" spans="1:9">
      <c r="A12285" s="1" t="s">
        <v>12286</v>
      </c>
      <c r="B12285">
        <v>25.53</v>
      </c>
      <c r="C12285">
        <v>0.42</v>
      </c>
      <c r="D12285">
        <f t="shared" si="191"/>
        <v>4.1999999999999996E-2</v>
      </c>
      <c r="G12285" s="2"/>
      <c r="I12285" s="2">
        <v>25.35709090909091</v>
      </c>
    </row>
    <row r="12286" spans="1:9">
      <c r="A12286" s="1" t="s">
        <v>12287</v>
      </c>
      <c r="B12286">
        <v>25.53</v>
      </c>
      <c r="C12286">
        <v>0.42</v>
      </c>
      <c r="D12286">
        <f t="shared" si="191"/>
        <v>4.1999999999999996E-2</v>
      </c>
      <c r="G12286" s="2"/>
      <c r="I12286" s="2">
        <v>25.35709090909091</v>
      </c>
    </row>
    <row r="12287" spans="1:9">
      <c r="A12287" s="1" t="s">
        <v>12288</v>
      </c>
      <c r="B12287">
        <v>25.53</v>
      </c>
      <c r="C12287">
        <v>0.42</v>
      </c>
      <c r="D12287">
        <f t="shared" si="191"/>
        <v>4.1999999999999996E-2</v>
      </c>
      <c r="G12287" s="2"/>
      <c r="I12287" s="2">
        <v>25.35709090909091</v>
      </c>
    </row>
    <row r="12288" spans="1:9">
      <c r="A12288" s="1" t="s">
        <v>12289</v>
      </c>
      <c r="B12288">
        <v>25.53</v>
      </c>
      <c r="C12288">
        <v>0.42</v>
      </c>
      <c r="D12288">
        <f t="shared" si="191"/>
        <v>4.1999999999999996E-2</v>
      </c>
      <c r="G12288" s="2"/>
      <c r="I12288" s="2">
        <v>25.35709090909091</v>
      </c>
    </row>
    <row r="12289" spans="1:9">
      <c r="A12289" s="1" t="s">
        <v>12290</v>
      </c>
      <c r="B12289">
        <v>25.53</v>
      </c>
      <c r="C12289">
        <v>0.42</v>
      </c>
      <c r="D12289">
        <f t="shared" si="191"/>
        <v>4.1999999999999996E-2</v>
      </c>
      <c r="G12289" s="2"/>
      <c r="I12289" s="2">
        <v>25.340090909090907</v>
      </c>
    </row>
    <row r="12290" spans="1:9">
      <c r="A12290" s="1" t="s">
        <v>12291</v>
      </c>
      <c r="B12290">
        <v>25.53</v>
      </c>
      <c r="C12290">
        <v>0.33</v>
      </c>
      <c r="D12290">
        <f t="shared" si="191"/>
        <v>3.3000000000000002E-2</v>
      </c>
      <c r="G12290" s="2"/>
      <c r="I12290" s="2">
        <v>25.35709090909091</v>
      </c>
    </row>
    <row r="12291" spans="1:9">
      <c r="A12291" s="1" t="s">
        <v>12292</v>
      </c>
      <c r="B12291">
        <v>25.53</v>
      </c>
      <c r="C12291">
        <v>0.33</v>
      </c>
      <c r="D12291">
        <f t="shared" ref="D12291:D12354" si="192">C12291/10</f>
        <v>3.3000000000000002E-2</v>
      </c>
      <c r="G12291" s="2"/>
      <c r="I12291" s="2">
        <v>25.34809090909091</v>
      </c>
    </row>
    <row r="12292" spans="1:9">
      <c r="A12292" s="1" t="s">
        <v>12293</v>
      </c>
      <c r="B12292">
        <v>25.53</v>
      </c>
      <c r="C12292">
        <v>0.42</v>
      </c>
      <c r="D12292">
        <f t="shared" si="192"/>
        <v>4.1999999999999996E-2</v>
      </c>
      <c r="G12292" s="2"/>
      <c r="I12292" s="2">
        <v>25.34809090909091</v>
      </c>
    </row>
    <row r="12293" spans="1:9">
      <c r="A12293" s="1" t="s">
        <v>12294</v>
      </c>
      <c r="B12293">
        <v>25.53</v>
      </c>
      <c r="C12293">
        <v>0.33</v>
      </c>
      <c r="D12293">
        <f t="shared" si="192"/>
        <v>3.3000000000000002E-2</v>
      </c>
      <c r="G12293" s="2"/>
      <c r="I12293" s="2">
        <v>25.34809090909091</v>
      </c>
    </row>
    <row r="12294" spans="1:9">
      <c r="A12294" s="1" t="s">
        <v>12295</v>
      </c>
      <c r="B12294">
        <v>25.53</v>
      </c>
      <c r="C12294">
        <v>0.42</v>
      </c>
      <c r="D12294">
        <f t="shared" si="192"/>
        <v>4.1999999999999996E-2</v>
      </c>
      <c r="G12294" s="2"/>
      <c r="I12294" s="2">
        <v>25.34809090909091</v>
      </c>
    </row>
    <row r="12295" spans="1:9">
      <c r="A12295" s="1" t="s">
        <v>12296</v>
      </c>
      <c r="B12295">
        <v>25.53</v>
      </c>
      <c r="C12295">
        <v>0.42</v>
      </c>
      <c r="D12295">
        <f t="shared" si="192"/>
        <v>4.1999999999999996E-2</v>
      </c>
      <c r="G12295" s="2"/>
      <c r="I12295" s="2">
        <v>25.34809090909091</v>
      </c>
    </row>
    <row r="12296" spans="1:9">
      <c r="A12296" s="1" t="s">
        <v>12297</v>
      </c>
      <c r="B12296">
        <v>25.53</v>
      </c>
      <c r="C12296">
        <v>0.42</v>
      </c>
      <c r="D12296">
        <f t="shared" si="192"/>
        <v>4.1999999999999996E-2</v>
      </c>
      <c r="G12296" s="2"/>
      <c r="I12296" s="2">
        <v>25.35709090909091</v>
      </c>
    </row>
    <row r="12297" spans="1:9">
      <c r="A12297" s="1" t="s">
        <v>12298</v>
      </c>
      <c r="B12297">
        <v>25.53</v>
      </c>
      <c r="C12297">
        <v>0.33</v>
      </c>
      <c r="D12297">
        <f t="shared" si="192"/>
        <v>3.3000000000000002E-2</v>
      </c>
      <c r="G12297" s="2"/>
      <c r="I12297" s="2">
        <v>25.34809090909091</v>
      </c>
    </row>
    <row r="12298" spans="1:9">
      <c r="A12298" s="1" t="s">
        <v>12299</v>
      </c>
      <c r="B12298">
        <v>25.53</v>
      </c>
      <c r="C12298">
        <v>0.33</v>
      </c>
      <c r="D12298">
        <f t="shared" si="192"/>
        <v>3.3000000000000002E-2</v>
      </c>
      <c r="G12298" s="2"/>
      <c r="I12298" s="2">
        <v>25.340090909090907</v>
      </c>
    </row>
    <row r="12299" spans="1:9">
      <c r="A12299" s="1" t="s">
        <v>12300</v>
      </c>
      <c r="B12299">
        <v>25.53</v>
      </c>
      <c r="C12299">
        <v>0.42</v>
      </c>
      <c r="D12299">
        <f t="shared" si="192"/>
        <v>4.1999999999999996E-2</v>
      </c>
      <c r="G12299" s="2"/>
      <c r="I12299" s="2">
        <v>25.340090909090907</v>
      </c>
    </row>
    <row r="12300" spans="1:9">
      <c r="A12300" s="1" t="s">
        <v>12301</v>
      </c>
      <c r="B12300">
        <v>25.53</v>
      </c>
      <c r="C12300">
        <v>0.33</v>
      </c>
      <c r="D12300">
        <f t="shared" si="192"/>
        <v>3.3000000000000002E-2</v>
      </c>
      <c r="G12300" s="2"/>
      <c r="I12300" s="2">
        <v>25.34809090909091</v>
      </c>
    </row>
    <row r="12301" spans="1:9">
      <c r="A12301" s="1" t="s">
        <v>12302</v>
      </c>
      <c r="B12301">
        <v>25.53</v>
      </c>
      <c r="C12301">
        <v>0.42</v>
      </c>
      <c r="D12301">
        <f t="shared" si="192"/>
        <v>4.1999999999999996E-2</v>
      </c>
      <c r="G12301" s="2"/>
      <c r="I12301" s="2">
        <v>25.34809090909091</v>
      </c>
    </row>
    <row r="12302" spans="1:9">
      <c r="A12302" s="1" t="s">
        <v>12303</v>
      </c>
      <c r="B12302">
        <v>25.53</v>
      </c>
      <c r="C12302">
        <v>0.33</v>
      </c>
      <c r="D12302">
        <f t="shared" si="192"/>
        <v>3.3000000000000002E-2</v>
      </c>
      <c r="G12302" s="2"/>
      <c r="I12302" s="2">
        <v>25.34809090909091</v>
      </c>
    </row>
    <row r="12303" spans="1:9">
      <c r="A12303" s="1" t="s">
        <v>12304</v>
      </c>
      <c r="B12303">
        <v>25.53</v>
      </c>
      <c r="C12303">
        <v>0.42</v>
      </c>
      <c r="D12303">
        <f t="shared" si="192"/>
        <v>4.1999999999999996E-2</v>
      </c>
      <c r="G12303" s="2"/>
      <c r="I12303" s="2">
        <v>25.340090909090907</v>
      </c>
    </row>
    <row r="12304" spans="1:9">
      <c r="A12304" s="1" t="s">
        <v>12305</v>
      </c>
      <c r="B12304">
        <v>25.53</v>
      </c>
      <c r="C12304">
        <v>0.33</v>
      </c>
      <c r="D12304">
        <f t="shared" si="192"/>
        <v>3.3000000000000002E-2</v>
      </c>
      <c r="G12304" s="2"/>
      <c r="I12304" s="2">
        <v>25.35709090909091</v>
      </c>
    </row>
    <row r="12305" spans="1:9">
      <c r="A12305" s="1" t="s">
        <v>12306</v>
      </c>
      <c r="B12305">
        <v>25.53</v>
      </c>
      <c r="C12305">
        <v>0.42</v>
      </c>
      <c r="D12305">
        <f t="shared" si="192"/>
        <v>4.1999999999999996E-2</v>
      </c>
      <c r="G12305" s="2"/>
      <c r="I12305" s="2">
        <v>25.34809090909091</v>
      </c>
    </row>
    <row r="12306" spans="1:9">
      <c r="A12306" s="1" t="s">
        <v>12307</v>
      </c>
      <c r="B12306">
        <v>25.53</v>
      </c>
      <c r="C12306">
        <v>0.42</v>
      </c>
      <c r="D12306">
        <f t="shared" si="192"/>
        <v>4.1999999999999996E-2</v>
      </c>
      <c r="G12306" s="2"/>
      <c r="I12306" s="2">
        <v>25.340090909090907</v>
      </c>
    </row>
    <row r="12307" spans="1:9">
      <c r="A12307" s="1" t="s">
        <v>12308</v>
      </c>
      <c r="B12307">
        <v>25.53</v>
      </c>
      <c r="C12307">
        <v>0.33</v>
      </c>
      <c r="D12307">
        <f t="shared" si="192"/>
        <v>3.3000000000000002E-2</v>
      </c>
      <c r="G12307" s="2"/>
      <c r="I12307" s="2">
        <v>25.365090909090906</v>
      </c>
    </row>
    <row r="12308" spans="1:9">
      <c r="A12308" s="1" t="s">
        <v>12309</v>
      </c>
      <c r="B12308">
        <v>25.53</v>
      </c>
      <c r="C12308">
        <v>0.33</v>
      </c>
      <c r="D12308">
        <f t="shared" si="192"/>
        <v>3.3000000000000002E-2</v>
      </c>
      <c r="G12308" s="2"/>
      <c r="I12308" s="2">
        <v>25.340090909090907</v>
      </c>
    </row>
    <row r="12309" spans="1:9">
      <c r="A12309" s="1" t="s">
        <v>12310</v>
      </c>
      <c r="B12309">
        <v>25.53</v>
      </c>
      <c r="C12309">
        <v>0.33</v>
      </c>
      <c r="D12309">
        <f t="shared" si="192"/>
        <v>3.3000000000000002E-2</v>
      </c>
      <c r="G12309" s="2"/>
      <c r="I12309" s="2">
        <v>25.340090909090907</v>
      </c>
    </row>
    <row r="12310" spans="1:9">
      <c r="A12310" s="1" t="s">
        <v>12311</v>
      </c>
      <c r="B12310">
        <v>25.53</v>
      </c>
      <c r="C12310">
        <v>0.33</v>
      </c>
      <c r="D12310">
        <f t="shared" si="192"/>
        <v>3.3000000000000002E-2</v>
      </c>
      <c r="G12310" s="2"/>
      <c r="I12310" s="2">
        <v>25.34809090909091</v>
      </c>
    </row>
    <row r="12311" spans="1:9">
      <c r="A12311" s="1" t="s">
        <v>12312</v>
      </c>
      <c r="B12311">
        <v>25.53</v>
      </c>
      <c r="C12311">
        <v>0.42</v>
      </c>
      <c r="D12311">
        <f t="shared" si="192"/>
        <v>4.1999999999999996E-2</v>
      </c>
      <c r="G12311" s="2"/>
      <c r="I12311" s="2">
        <v>25.340090909090907</v>
      </c>
    </row>
    <row r="12312" spans="1:9">
      <c r="A12312" s="1" t="s">
        <v>12313</v>
      </c>
      <c r="B12312">
        <v>25.53</v>
      </c>
      <c r="C12312">
        <v>0.33</v>
      </c>
      <c r="D12312">
        <f t="shared" si="192"/>
        <v>3.3000000000000002E-2</v>
      </c>
      <c r="G12312" s="2"/>
      <c r="I12312" s="2">
        <v>25.340090909090907</v>
      </c>
    </row>
    <row r="12313" spans="1:9">
      <c r="A12313" s="1" t="s">
        <v>12314</v>
      </c>
      <c r="B12313">
        <v>25.53</v>
      </c>
      <c r="C12313">
        <v>0.33</v>
      </c>
      <c r="D12313">
        <f t="shared" si="192"/>
        <v>3.3000000000000002E-2</v>
      </c>
      <c r="G12313" s="2"/>
      <c r="I12313" s="2">
        <v>25.340090909090907</v>
      </c>
    </row>
    <row r="12314" spans="1:9">
      <c r="A12314" s="1" t="s">
        <v>12315</v>
      </c>
      <c r="B12314">
        <v>25.53</v>
      </c>
      <c r="C12314">
        <v>0.42</v>
      </c>
      <c r="D12314">
        <f t="shared" si="192"/>
        <v>4.1999999999999996E-2</v>
      </c>
      <c r="G12314" s="2"/>
      <c r="I12314" s="2">
        <v>25.34809090909091</v>
      </c>
    </row>
    <row r="12315" spans="1:9">
      <c r="A12315" s="1" t="s">
        <v>12316</v>
      </c>
      <c r="B12315">
        <v>25.53</v>
      </c>
      <c r="C12315">
        <v>0.42</v>
      </c>
      <c r="D12315">
        <f t="shared" si="192"/>
        <v>4.1999999999999996E-2</v>
      </c>
      <c r="G12315" s="2"/>
      <c r="I12315" s="2">
        <v>25.34809090909091</v>
      </c>
    </row>
    <row r="12316" spans="1:9">
      <c r="A12316" s="1" t="s">
        <v>12317</v>
      </c>
      <c r="B12316">
        <v>25.5</v>
      </c>
      <c r="C12316">
        <v>0.42</v>
      </c>
      <c r="D12316">
        <f t="shared" si="192"/>
        <v>4.1999999999999996E-2</v>
      </c>
      <c r="G12316" s="2"/>
      <c r="I12316" s="2">
        <v>25.340090909090907</v>
      </c>
    </row>
    <row r="12317" spans="1:9">
      <c r="A12317" s="1" t="s">
        <v>12318</v>
      </c>
      <c r="B12317">
        <v>25.53</v>
      </c>
      <c r="C12317">
        <v>0.42</v>
      </c>
      <c r="D12317">
        <f t="shared" si="192"/>
        <v>4.1999999999999996E-2</v>
      </c>
      <c r="G12317" s="2"/>
      <c r="I12317" s="2">
        <v>25.34809090909091</v>
      </c>
    </row>
    <row r="12318" spans="1:9">
      <c r="A12318" s="1" t="s">
        <v>12319</v>
      </c>
      <c r="B12318">
        <v>25.53</v>
      </c>
      <c r="C12318">
        <v>0.42</v>
      </c>
      <c r="D12318">
        <f t="shared" si="192"/>
        <v>4.1999999999999996E-2</v>
      </c>
      <c r="G12318" s="2"/>
      <c r="I12318" s="2">
        <v>25.340090909090907</v>
      </c>
    </row>
    <row r="12319" spans="1:9">
      <c r="A12319" s="1" t="s">
        <v>12320</v>
      </c>
      <c r="B12319">
        <v>25.5</v>
      </c>
      <c r="C12319">
        <v>0.33</v>
      </c>
      <c r="D12319">
        <f t="shared" si="192"/>
        <v>3.3000000000000002E-2</v>
      </c>
      <c r="G12319" s="2"/>
      <c r="I12319" s="2">
        <v>25.34809090909091</v>
      </c>
    </row>
    <row r="12320" spans="1:9">
      <c r="A12320" s="1" t="s">
        <v>12321</v>
      </c>
      <c r="B12320">
        <v>25.5</v>
      </c>
      <c r="C12320">
        <v>0.42</v>
      </c>
      <c r="D12320">
        <f t="shared" si="192"/>
        <v>4.1999999999999996E-2</v>
      </c>
      <c r="G12320" s="2"/>
      <c r="I12320" s="2">
        <v>25.340090909090907</v>
      </c>
    </row>
    <row r="12321" spans="1:9">
      <c r="A12321" s="1" t="s">
        <v>12322</v>
      </c>
      <c r="B12321">
        <v>25.5</v>
      </c>
      <c r="C12321">
        <v>0.33</v>
      </c>
      <c r="D12321">
        <f t="shared" si="192"/>
        <v>3.3000000000000002E-2</v>
      </c>
      <c r="G12321" s="2"/>
      <c r="I12321" s="2">
        <v>25.340090909090907</v>
      </c>
    </row>
    <row r="12322" spans="1:9">
      <c r="A12322" s="1" t="s">
        <v>12323</v>
      </c>
      <c r="B12322">
        <v>25.5</v>
      </c>
      <c r="C12322">
        <v>0.42</v>
      </c>
      <c r="D12322">
        <f t="shared" si="192"/>
        <v>4.1999999999999996E-2</v>
      </c>
      <c r="G12322" s="2"/>
      <c r="I12322" s="2">
        <v>25.34809090909091</v>
      </c>
    </row>
    <row r="12323" spans="1:9">
      <c r="A12323" s="1" t="s">
        <v>12324</v>
      </c>
      <c r="B12323">
        <v>25.5</v>
      </c>
      <c r="C12323">
        <v>0.33</v>
      </c>
      <c r="D12323">
        <f t="shared" si="192"/>
        <v>3.3000000000000002E-2</v>
      </c>
      <c r="G12323" s="2"/>
      <c r="I12323" s="2">
        <v>25.34809090909091</v>
      </c>
    </row>
    <row r="12324" spans="1:9">
      <c r="A12324" s="1" t="s">
        <v>12325</v>
      </c>
      <c r="B12324">
        <v>25.5</v>
      </c>
      <c r="C12324">
        <v>0.33</v>
      </c>
      <c r="D12324">
        <f t="shared" si="192"/>
        <v>3.3000000000000002E-2</v>
      </c>
      <c r="G12324" s="2"/>
      <c r="I12324" s="2">
        <v>25.332090909090908</v>
      </c>
    </row>
    <row r="12325" spans="1:9">
      <c r="A12325" s="1" t="s">
        <v>12326</v>
      </c>
      <c r="B12325">
        <v>25.5</v>
      </c>
      <c r="C12325">
        <v>0.33</v>
      </c>
      <c r="D12325">
        <f t="shared" si="192"/>
        <v>3.3000000000000002E-2</v>
      </c>
      <c r="G12325" s="2"/>
      <c r="I12325" s="2">
        <v>25.340090909090907</v>
      </c>
    </row>
    <row r="12326" spans="1:9">
      <c r="A12326" s="1" t="s">
        <v>12327</v>
      </c>
      <c r="B12326">
        <v>25.5</v>
      </c>
      <c r="C12326">
        <v>0.42</v>
      </c>
      <c r="D12326">
        <f t="shared" si="192"/>
        <v>4.1999999999999996E-2</v>
      </c>
      <c r="G12326" s="2"/>
      <c r="I12326" s="2">
        <v>25.34809090909091</v>
      </c>
    </row>
    <row r="12327" spans="1:9">
      <c r="A12327" s="1" t="s">
        <v>12328</v>
      </c>
      <c r="B12327">
        <v>25.5</v>
      </c>
      <c r="C12327">
        <v>0.33</v>
      </c>
      <c r="D12327">
        <f t="shared" si="192"/>
        <v>3.3000000000000002E-2</v>
      </c>
      <c r="G12327" s="2"/>
      <c r="I12327" s="2">
        <v>25.323090909090908</v>
      </c>
    </row>
    <row r="12328" spans="1:9">
      <c r="A12328" s="1" t="s">
        <v>12329</v>
      </c>
      <c r="B12328">
        <v>25.5</v>
      </c>
      <c r="C12328">
        <v>0.42</v>
      </c>
      <c r="D12328">
        <f t="shared" si="192"/>
        <v>4.1999999999999996E-2</v>
      </c>
      <c r="G12328" s="2"/>
      <c r="I12328" s="2">
        <v>25.332090909090908</v>
      </c>
    </row>
    <row r="12329" spans="1:9">
      <c r="A12329" s="1" t="s">
        <v>12330</v>
      </c>
      <c r="B12329">
        <v>25.5</v>
      </c>
      <c r="C12329">
        <v>0.33</v>
      </c>
      <c r="D12329">
        <f t="shared" si="192"/>
        <v>3.3000000000000002E-2</v>
      </c>
      <c r="G12329" s="2"/>
      <c r="I12329" s="2">
        <v>25.35709090909091</v>
      </c>
    </row>
    <row r="12330" spans="1:9">
      <c r="A12330" s="1" t="s">
        <v>12331</v>
      </c>
      <c r="B12330">
        <v>25.5</v>
      </c>
      <c r="C12330">
        <v>0.42</v>
      </c>
      <c r="D12330">
        <f t="shared" si="192"/>
        <v>4.1999999999999996E-2</v>
      </c>
      <c r="G12330" s="2"/>
      <c r="I12330" s="2">
        <v>25.332090909090908</v>
      </c>
    </row>
    <row r="12331" spans="1:9">
      <c r="A12331" s="1" t="s">
        <v>12332</v>
      </c>
      <c r="B12331">
        <v>25.5</v>
      </c>
      <c r="C12331">
        <v>0.42</v>
      </c>
      <c r="D12331">
        <f t="shared" si="192"/>
        <v>4.1999999999999996E-2</v>
      </c>
      <c r="G12331" s="2"/>
      <c r="I12331" s="2">
        <v>25.340090909090907</v>
      </c>
    </row>
    <row r="12332" spans="1:9">
      <c r="A12332" s="1" t="s">
        <v>12333</v>
      </c>
      <c r="B12332">
        <v>25.5</v>
      </c>
      <c r="C12332">
        <v>0.42</v>
      </c>
      <c r="D12332">
        <f t="shared" si="192"/>
        <v>4.1999999999999996E-2</v>
      </c>
      <c r="G12332" s="2"/>
      <c r="I12332" s="2">
        <v>25.332090909090908</v>
      </c>
    </row>
    <row r="12333" spans="1:9">
      <c r="A12333" s="1" t="s">
        <v>12334</v>
      </c>
      <c r="B12333">
        <v>25.5</v>
      </c>
      <c r="C12333">
        <v>0.33</v>
      </c>
      <c r="D12333">
        <f t="shared" si="192"/>
        <v>3.3000000000000002E-2</v>
      </c>
      <c r="G12333" s="2"/>
      <c r="I12333" s="2">
        <v>25.340090909090907</v>
      </c>
    </row>
    <row r="12334" spans="1:9">
      <c r="A12334" s="1" t="s">
        <v>12335</v>
      </c>
      <c r="B12334">
        <v>25.5</v>
      </c>
      <c r="C12334">
        <v>0.42</v>
      </c>
      <c r="D12334">
        <f t="shared" si="192"/>
        <v>4.1999999999999996E-2</v>
      </c>
      <c r="G12334" s="2"/>
      <c r="I12334" s="2">
        <v>25.332090909090908</v>
      </c>
    </row>
    <row r="12335" spans="1:9">
      <c r="A12335" s="1" t="s">
        <v>12336</v>
      </c>
      <c r="B12335">
        <v>25.5</v>
      </c>
      <c r="C12335">
        <v>0.42</v>
      </c>
      <c r="D12335">
        <f t="shared" si="192"/>
        <v>4.1999999999999996E-2</v>
      </c>
      <c r="G12335" s="2"/>
      <c r="I12335" s="2">
        <v>25.332090909090908</v>
      </c>
    </row>
    <row r="12336" spans="1:9">
      <c r="A12336" s="1" t="s">
        <v>12337</v>
      </c>
      <c r="B12336">
        <v>25.5</v>
      </c>
      <c r="C12336">
        <v>0.33</v>
      </c>
      <c r="D12336">
        <f t="shared" si="192"/>
        <v>3.3000000000000002E-2</v>
      </c>
      <c r="G12336" s="2"/>
      <c r="I12336" s="2">
        <v>25.332090909090908</v>
      </c>
    </row>
    <row r="12337" spans="1:9">
      <c r="A12337" s="1" t="s">
        <v>12338</v>
      </c>
      <c r="B12337">
        <v>25.5</v>
      </c>
      <c r="C12337">
        <v>0.42</v>
      </c>
      <c r="D12337">
        <f t="shared" si="192"/>
        <v>4.1999999999999996E-2</v>
      </c>
      <c r="G12337" s="2"/>
      <c r="I12337" s="2">
        <v>25.332090909090908</v>
      </c>
    </row>
    <row r="12338" spans="1:9">
      <c r="A12338" s="1" t="s">
        <v>12339</v>
      </c>
      <c r="B12338">
        <v>25.5</v>
      </c>
      <c r="C12338">
        <v>0.33</v>
      </c>
      <c r="D12338">
        <f t="shared" si="192"/>
        <v>3.3000000000000002E-2</v>
      </c>
      <c r="G12338" s="2"/>
      <c r="I12338" s="2">
        <v>25.332090909090908</v>
      </c>
    </row>
    <row r="12339" spans="1:9">
      <c r="A12339" s="1" t="s">
        <v>12340</v>
      </c>
      <c r="B12339">
        <v>25.5</v>
      </c>
      <c r="C12339">
        <v>0.33</v>
      </c>
      <c r="D12339">
        <f t="shared" si="192"/>
        <v>3.3000000000000002E-2</v>
      </c>
      <c r="G12339" s="2"/>
      <c r="I12339" s="2">
        <v>25.323090909090908</v>
      </c>
    </row>
    <row r="12340" spans="1:9">
      <c r="A12340" s="1" t="s">
        <v>12341</v>
      </c>
      <c r="B12340">
        <v>25.5</v>
      </c>
      <c r="C12340">
        <v>0.42</v>
      </c>
      <c r="D12340">
        <f t="shared" si="192"/>
        <v>4.1999999999999996E-2</v>
      </c>
      <c r="G12340" s="2"/>
      <c r="I12340" s="2">
        <v>25.332090909090908</v>
      </c>
    </row>
    <row r="12341" spans="1:9">
      <c r="A12341" s="1" t="s">
        <v>12342</v>
      </c>
      <c r="B12341">
        <v>25.5</v>
      </c>
      <c r="C12341">
        <v>0.33</v>
      </c>
      <c r="D12341">
        <f t="shared" si="192"/>
        <v>3.3000000000000002E-2</v>
      </c>
      <c r="G12341" s="2"/>
      <c r="I12341" s="2">
        <v>25.340090909090907</v>
      </c>
    </row>
    <row r="12342" spans="1:9">
      <c r="A12342" s="1" t="s">
        <v>12343</v>
      </c>
      <c r="B12342">
        <v>25.5</v>
      </c>
      <c r="C12342">
        <v>0.42</v>
      </c>
      <c r="D12342">
        <f t="shared" si="192"/>
        <v>4.1999999999999996E-2</v>
      </c>
      <c r="G12342" s="2"/>
      <c r="I12342" s="2">
        <v>25.340090909090907</v>
      </c>
    </row>
    <row r="12343" spans="1:9">
      <c r="A12343" s="1" t="s">
        <v>12344</v>
      </c>
      <c r="B12343">
        <v>25.5</v>
      </c>
      <c r="C12343">
        <v>0.42</v>
      </c>
      <c r="D12343">
        <f t="shared" si="192"/>
        <v>4.1999999999999996E-2</v>
      </c>
      <c r="G12343" s="2"/>
      <c r="I12343" s="2">
        <v>25.340090909090907</v>
      </c>
    </row>
    <row r="12344" spans="1:9">
      <c r="A12344" s="1" t="s">
        <v>12345</v>
      </c>
      <c r="B12344">
        <v>25.5</v>
      </c>
      <c r="C12344">
        <v>0.42</v>
      </c>
      <c r="D12344">
        <f t="shared" si="192"/>
        <v>4.1999999999999996E-2</v>
      </c>
      <c r="G12344" s="2"/>
      <c r="I12344" s="2">
        <v>25.332090909090908</v>
      </c>
    </row>
    <row r="12345" spans="1:9">
      <c r="A12345" s="1" t="s">
        <v>12346</v>
      </c>
      <c r="B12345">
        <v>25.5</v>
      </c>
      <c r="C12345">
        <v>0.42</v>
      </c>
      <c r="D12345">
        <f t="shared" si="192"/>
        <v>4.1999999999999996E-2</v>
      </c>
      <c r="G12345" s="2"/>
      <c r="I12345" s="2">
        <v>25.323090909090908</v>
      </c>
    </row>
    <row r="12346" spans="1:9">
      <c r="A12346" s="1" t="s">
        <v>12347</v>
      </c>
      <c r="B12346">
        <v>25.5</v>
      </c>
      <c r="C12346">
        <v>0.42</v>
      </c>
      <c r="D12346">
        <f t="shared" si="192"/>
        <v>4.1999999999999996E-2</v>
      </c>
      <c r="G12346" s="2"/>
      <c r="I12346" s="2">
        <v>25.323090909090908</v>
      </c>
    </row>
    <row r="12347" spans="1:9">
      <c r="A12347" s="1" t="s">
        <v>12348</v>
      </c>
      <c r="B12347">
        <v>25.5</v>
      </c>
      <c r="C12347">
        <v>0.33</v>
      </c>
      <c r="D12347">
        <f t="shared" si="192"/>
        <v>3.3000000000000002E-2</v>
      </c>
      <c r="G12347" s="2"/>
      <c r="I12347" s="2">
        <v>25.332090909090908</v>
      </c>
    </row>
    <row r="12348" spans="1:9">
      <c r="A12348" s="1" t="s">
        <v>12349</v>
      </c>
      <c r="B12348">
        <v>25.5</v>
      </c>
      <c r="C12348">
        <v>0.42</v>
      </c>
      <c r="D12348">
        <f t="shared" si="192"/>
        <v>4.1999999999999996E-2</v>
      </c>
      <c r="G12348" s="2"/>
      <c r="I12348" s="2">
        <v>25.323090909090908</v>
      </c>
    </row>
    <row r="12349" spans="1:9">
      <c r="A12349" s="1" t="s">
        <v>12350</v>
      </c>
      <c r="B12349">
        <v>25.5</v>
      </c>
      <c r="C12349">
        <v>0.33</v>
      </c>
      <c r="D12349">
        <f t="shared" si="192"/>
        <v>3.3000000000000002E-2</v>
      </c>
      <c r="G12349" s="2"/>
      <c r="I12349" s="2">
        <v>25.323090909090908</v>
      </c>
    </row>
    <row r="12350" spans="1:9">
      <c r="A12350" s="1" t="s">
        <v>12351</v>
      </c>
      <c r="B12350">
        <v>25.5</v>
      </c>
      <c r="C12350">
        <v>0.42</v>
      </c>
      <c r="D12350">
        <f t="shared" si="192"/>
        <v>4.1999999999999996E-2</v>
      </c>
      <c r="G12350" s="2"/>
      <c r="I12350" s="2">
        <v>25.340090909090907</v>
      </c>
    </row>
    <row r="12351" spans="1:9">
      <c r="A12351" s="1" t="s">
        <v>12352</v>
      </c>
      <c r="B12351">
        <v>25.5</v>
      </c>
      <c r="C12351">
        <v>0.42</v>
      </c>
      <c r="D12351">
        <f t="shared" si="192"/>
        <v>4.1999999999999996E-2</v>
      </c>
      <c r="G12351" s="2"/>
      <c r="I12351" s="2">
        <v>25.323090909090908</v>
      </c>
    </row>
    <row r="12352" spans="1:9">
      <c r="A12352" s="1" t="s">
        <v>12353</v>
      </c>
      <c r="B12352">
        <v>25.5</v>
      </c>
      <c r="C12352">
        <v>0.42</v>
      </c>
      <c r="D12352">
        <f t="shared" si="192"/>
        <v>4.1999999999999996E-2</v>
      </c>
      <c r="G12352" s="2"/>
      <c r="I12352" s="2">
        <v>25.332090909090908</v>
      </c>
    </row>
    <row r="12353" spans="1:9">
      <c r="A12353" s="1" t="s">
        <v>12354</v>
      </c>
      <c r="B12353">
        <v>25.5</v>
      </c>
      <c r="C12353">
        <v>0.33</v>
      </c>
      <c r="D12353">
        <f t="shared" si="192"/>
        <v>3.3000000000000002E-2</v>
      </c>
      <c r="G12353" s="2"/>
      <c r="I12353" s="2">
        <v>25.340090909090907</v>
      </c>
    </row>
    <row r="12354" spans="1:9">
      <c r="A12354" s="1" t="s">
        <v>12355</v>
      </c>
      <c r="B12354">
        <v>25.5</v>
      </c>
      <c r="C12354">
        <v>0.42</v>
      </c>
      <c r="D12354">
        <f t="shared" si="192"/>
        <v>4.1999999999999996E-2</v>
      </c>
      <c r="G12354" s="2"/>
      <c r="I12354" s="2">
        <v>25.323090909090908</v>
      </c>
    </row>
    <row r="12355" spans="1:9">
      <c r="A12355" s="1" t="s">
        <v>12356</v>
      </c>
      <c r="B12355">
        <v>25.5</v>
      </c>
      <c r="C12355">
        <v>0.42</v>
      </c>
      <c r="D12355">
        <f t="shared" ref="D12355:D12418" si="193">C12355/10</f>
        <v>4.1999999999999996E-2</v>
      </c>
      <c r="G12355" s="2"/>
      <c r="I12355" s="2">
        <v>25.332090909090908</v>
      </c>
    </row>
    <row r="12356" spans="1:9">
      <c r="A12356" s="1" t="s">
        <v>12357</v>
      </c>
      <c r="B12356">
        <v>25.5</v>
      </c>
      <c r="C12356">
        <v>0.42</v>
      </c>
      <c r="D12356">
        <f t="shared" si="193"/>
        <v>4.1999999999999996E-2</v>
      </c>
      <c r="G12356" s="2"/>
      <c r="I12356" s="2">
        <v>25.315090909090909</v>
      </c>
    </row>
    <row r="12357" spans="1:9">
      <c r="A12357" s="1" t="s">
        <v>12358</v>
      </c>
      <c r="B12357">
        <v>25.5</v>
      </c>
      <c r="C12357">
        <v>0.5</v>
      </c>
      <c r="D12357">
        <f t="shared" si="193"/>
        <v>0.05</v>
      </c>
      <c r="G12357" s="2"/>
      <c r="I12357" s="2">
        <v>25.323090909090908</v>
      </c>
    </row>
    <row r="12358" spans="1:9">
      <c r="A12358" s="1" t="s">
        <v>12359</v>
      </c>
      <c r="B12358">
        <v>25.5</v>
      </c>
      <c r="C12358">
        <v>0.42</v>
      </c>
      <c r="D12358">
        <f t="shared" si="193"/>
        <v>4.1999999999999996E-2</v>
      </c>
      <c r="G12358" s="2"/>
      <c r="I12358" s="2">
        <v>25.315090909090909</v>
      </c>
    </row>
    <row r="12359" spans="1:9">
      <c r="A12359" s="1" t="s">
        <v>12360</v>
      </c>
      <c r="B12359">
        <v>25.5</v>
      </c>
      <c r="C12359">
        <v>0.42</v>
      </c>
      <c r="D12359">
        <f t="shared" si="193"/>
        <v>4.1999999999999996E-2</v>
      </c>
      <c r="G12359" s="2"/>
      <c r="I12359" s="2">
        <v>25.323090909090908</v>
      </c>
    </row>
    <row r="12360" spans="1:9">
      <c r="A12360" s="1" t="s">
        <v>12361</v>
      </c>
      <c r="B12360">
        <v>25.5</v>
      </c>
      <c r="C12360">
        <v>0.42</v>
      </c>
      <c r="D12360">
        <f t="shared" si="193"/>
        <v>4.1999999999999996E-2</v>
      </c>
      <c r="G12360" s="2"/>
      <c r="I12360" s="2">
        <v>25.323090909090908</v>
      </c>
    </row>
    <row r="12361" spans="1:9">
      <c r="A12361" s="1" t="s">
        <v>12362</v>
      </c>
      <c r="B12361">
        <v>25.5</v>
      </c>
      <c r="C12361">
        <v>0.42</v>
      </c>
      <c r="D12361">
        <f t="shared" si="193"/>
        <v>4.1999999999999996E-2</v>
      </c>
      <c r="G12361" s="2"/>
      <c r="I12361" s="2">
        <v>25.323090909090908</v>
      </c>
    </row>
    <row r="12362" spans="1:9">
      <c r="A12362" s="1" t="s">
        <v>12363</v>
      </c>
      <c r="B12362">
        <v>25.5</v>
      </c>
      <c r="C12362">
        <v>0.33</v>
      </c>
      <c r="D12362">
        <f t="shared" si="193"/>
        <v>3.3000000000000002E-2</v>
      </c>
      <c r="G12362" s="2"/>
      <c r="I12362" s="2">
        <v>25.323090909090908</v>
      </c>
    </row>
    <row r="12363" spans="1:9">
      <c r="A12363" s="1" t="s">
        <v>12364</v>
      </c>
      <c r="B12363">
        <v>25.5</v>
      </c>
      <c r="C12363">
        <v>0.42</v>
      </c>
      <c r="D12363">
        <f t="shared" si="193"/>
        <v>4.1999999999999996E-2</v>
      </c>
      <c r="G12363" s="2"/>
      <c r="I12363" s="2">
        <v>25.323090909090908</v>
      </c>
    </row>
    <row r="12364" spans="1:9">
      <c r="A12364" s="1" t="s">
        <v>12365</v>
      </c>
      <c r="B12364">
        <v>25.5</v>
      </c>
      <c r="C12364">
        <v>0.42</v>
      </c>
      <c r="D12364">
        <f t="shared" si="193"/>
        <v>4.1999999999999996E-2</v>
      </c>
      <c r="G12364" s="2"/>
      <c r="I12364" s="2">
        <v>25.323090909090908</v>
      </c>
    </row>
    <row r="12365" spans="1:9">
      <c r="A12365" s="1" t="s">
        <v>12366</v>
      </c>
      <c r="B12365">
        <v>25.5</v>
      </c>
      <c r="C12365">
        <v>0.33</v>
      </c>
      <c r="D12365">
        <f t="shared" si="193"/>
        <v>3.3000000000000002E-2</v>
      </c>
      <c r="G12365" s="2"/>
      <c r="I12365" s="2">
        <v>25.332090909090908</v>
      </c>
    </row>
    <row r="12366" spans="1:9">
      <c r="A12366" s="1" t="s">
        <v>12367</v>
      </c>
      <c r="B12366">
        <v>25.5</v>
      </c>
      <c r="C12366">
        <v>0.42</v>
      </c>
      <c r="D12366">
        <f t="shared" si="193"/>
        <v>4.1999999999999996E-2</v>
      </c>
      <c r="G12366" s="2"/>
      <c r="I12366" s="2">
        <v>25.315090909090909</v>
      </c>
    </row>
    <row r="12367" spans="1:9">
      <c r="A12367" s="1" t="s">
        <v>12368</v>
      </c>
      <c r="B12367">
        <v>25.5</v>
      </c>
      <c r="C12367">
        <v>0.33</v>
      </c>
      <c r="D12367">
        <f t="shared" si="193"/>
        <v>3.3000000000000002E-2</v>
      </c>
      <c r="G12367" s="2"/>
      <c r="I12367" s="2">
        <v>25.332090909090908</v>
      </c>
    </row>
    <row r="12368" spans="1:9">
      <c r="A12368" s="1" t="s">
        <v>12369</v>
      </c>
      <c r="B12368">
        <v>25.5</v>
      </c>
      <c r="C12368">
        <v>0.33</v>
      </c>
      <c r="D12368">
        <f t="shared" si="193"/>
        <v>3.3000000000000002E-2</v>
      </c>
      <c r="G12368" s="2"/>
      <c r="I12368" s="2">
        <v>25.323090909090908</v>
      </c>
    </row>
    <row r="12369" spans="1:9">
      <c r="A12369" s="1" t="s">
        <v>12370</v>
      </c>
      <c r="B12369">
        <v>25.5</v>
      </c>
      <c r="C12369">
        <v>0.33</v>
      </c>
      <c r="D12369">
        <f t="shared" si="193"/>
        <v>3.3000000000000002E-2</v>
      </c>
      <c r="G12369" s="2"/>
      <c r="I12369" s="2">
        <v>25.315090909090909</v>
      </c>
    </row>
    <row r="12370" spans="1:9">
      <c r="A12370" s="1" t="s">
        <v>12371</v>
      </c>
      <c r="B12370">
        <v>25.5</v>
      </c>
      <c r="C12370">
        <v>0.42</v>
      </c>
      <c r="D12370">
        <f t="shared" si="193"/>
        <v>4.1999999999999996E-2</v>
      </c>
      <c r="G12370" s="2"/>
      <c r="I12370" s="2">
        <v>25.30709090909091</v>
      </c>
    </row>
    <row r="12371" spans="1:9">
      <c r="A12371" s="1" t="s">
        <v>12372</v>
      </c>
      <c r="B12371">
        <v>25.5</v>
      </c>
      <c r="C12371">
        <v>0.33</v>
      </c>
      <c r="D12371">
        <f t="shared" si="193"/>
        <v>3.3000000000000002E-2</v>
      </c>
      <c r="G12371" s="2"/>
      <c r="I12371" s="2">
        <v>25.323090909090908</v>
      </c>
    </row>
    <row r="12372" spans="1:9">
      <c r="A12372" s="1" t="s">
        <v>12373</v>
      </c>
      <c r="B12372">
        <v>25.5</v>
      </c>
      <c r="C12372">
        <v>0.42</v>
      </c>
      <c r="D12372">
        <f t="shared" si="193"/>
        <v>4.1999999999999996E-2</v>
      </c>
      <c r="G12372" s="2"/>
      <c r="I12372" s="2">
        <v>25.315090909090909</v>
      </c>
    </row>
    <row r="12373" spans="1:9">
      <c r="A12373" s="1" t="s">
        <v>12374</v>
      </c>
      <c r="B12373">
        <v>25.5</v>
      </c>
      <c r="C12373">
        <v>0.33</v>
      </c>
      <c r="D12373">
        <f t="shared" si="193"/>
        <v>3.3000000000000002E-2</v>
      </c>
      <c r="G12373" s="2"/>
      <c r="I12373" s="2">
        <v>25.315090909090909</v>
      </c>
    </row>
    <row r="12374" spans="1:9">
      <c r="A12374" s="1" t="s">
        <v>12375</v>
      </c>
      <c r="B12374">
        <v>25.5</v>
      </c>
      <c r="C12374">
        <v>0.33</v>
      </c>
      <c r="D12374">
        <f t="shared" si="193"/>
        <v>3.3000000000000002E-2</v>
      </c>
      <c r="G12374" s="2"/>
      <c r="I12374" s="2">
        <v>25.30709090909091</v>
      </c>
    </row>
    <row r="12375" spans="1:9">
      <c r="A12375" s="1" t="s">
        <v>12376</v>
      </c>
      <c r="B12375">
        <v>25.5</v>
      </c>
      <c r="C12375">
        <v>0.33</v>
      </c>
      <c r="D12375">
        <f t="shared" si="193"/>
        <v>3.3000000000000002E-2</v>
      </c>
      <c r="G12375" s="2"/>
      <c r="I12375" s="2">
        <v>25.323090909090908</v>
      </c>
    </row>
    <row r="12376" spans="1:9">
      <c r="A12376" s="1" t="s">
        <v>12377</v>
      </c>
      <c r="B12376">
        <v>25.5</v>
      </c>
      <c r="C12376">
        <v>0.42</v>
      </c>
      <c r="D12376">
        <f t="shared" si="193"/>
        <v>4.1999999999999996E-2</v>
      </c>
      <c r="G12376" s="2"/>
      <c r="I12376" s="2">
        <v>25.323090909090908</v>
      </c>
    </row>
    <row r="12377" spans="1:9">
      <c r="A12377" s="1" t="s">
        <v>12378</v>
      </c>
      <c r="B12377">
        <v>25.5</v>
      </c>
      <c r="C12377">
        <v>0.42</v>
      </c>
      <c r="D12377">
        <f t="shared" si="193"/>
        <v>4.1999999999999996E-2</v>
      </c>
      <c r="G12377" s="2"/>
      <c r="I12377" s="2">
        <v>25.299090909090907</v>
      </c>
    </row>
    <row r="12378" spans="1:9">
      <c r="A12378" s="1" t="s">
        <v>12379</v>
      </c>
      <c r="B12378">
        <v>25.5</v>
      </c>
      <c r="C12378">
        <v>0.33</v>
      </c>
      <c r="D12378">
        <f t="shared" si="193"/>
        <v>3.3000000000000002E-2</v>
      </c>
      <c r="G12378" s="2"/>
      <c r="I12378" s="2">
        <v>25.315090909090909</v>
      </c>
    </row>
    <row r="12379" spans="1:9">
      <c r="A12379" s="1" t="s">
        <v>12380</v>
      </c>
      <c r="B12379">
        <v>25.5</v>
      </c>
      <c r="C12379">
        <v>0.33</v>
      </c>
      <c r="D12379">
        <f t="shared" si="193"/>
        <v>3.3000000000000002E-2</v>
      </c>
      <c r="G12379" s="2"/>
      <c r="I12379" s="2">
        <v>25.315090909090909</v>
      </c>
    </row>
    <row r="12380" spans="1:9">
      <c r="A12380" s="1" t="s">
        <v>12381</v>
      </c>
      <c r="B12380">
        <v>25.5</v>
      </c>
      <c r="C12380">
        <v>0.42</v>
      </c>
      <c r="D12380">
        <f t="shared" si="193"/>
        <v>4.1999999999999996E-2</v>
      </c>
      <c r="G12380" s="2"/>
      <c r="I12380" s="2">
        <v>25.323090909090908</v>
      </c>
    </row>
    <row r="12381" spans="1:9">
      <c r="A12381" s="1" t="s">
        <v>12382</v>
      </c>
      <c r="B12381">
        <v>25.5</v>
      </c>
      <c r="C12381">
        <v>0.42</v>
      </c>
      <c r="D12381">
        <f t="shared" si="193"/>
        <v>4.1999999999999996E-2</v>
      </c>
      <c r="G12381" s="2"/>
      <c r="I12381" s="2">
        <v>25.30709090909091</v>
      </c>
    </row>
    <row r="12382" spans="1:9">
      <c r="A12382" s="1" t="s">
        <v>12383</v>
      </c>
      <c r="B12382">
        <v>25.5</v>
      </c>
      <c r="C12382">
        <v>0.42</v>
      </c>
      <c r="D12382">
        <f t="shared" si="193"/>
        <v>4.1999999999999996E-2</v>
      </c>
      <c r="G12382" s="2"/>
      <c r="I12382" s="2">
        <v>25.30709090909091</v>
      </c>
    </row>
    <row r="12383" spans="1:9">
      <c r="A12383" s="1" t="s">
        <v>12384</v>
      </c>
      <c r="B12383">
        <v>25.47</v>
      </c>
      <c r="C12383">
        <v>0.42</v>
      </c>
      <c r="D12383">
        <f t="shared" si="193"/>
        <v>4.1999999999999996E-2</v>
      </c>
      <c r="G12383" s="2"/>
      <c r="I12383" s="2">
        <v>25.30709090909091</v>
      </c>
    </row>
    <row r="12384" spans="1:9">
      <c r="A12384" s="1" t="s">
        <v>12385</v>
      </c>
      <c r="B12384">
        <v>25.47</v>
      </c>
      <c r="C12384">
        <v>0.42</v>
      </c>
      <c r="D12384">
        <f t="shared" si="193"/>
        <v>4.1999999999999996E-2</v>
      </c>
      <c r="G12384" s="2"/>
      <c r="I12384" s="2">
        <v>25.315090909090909</v>
      </c>
    </row>
    <row r="12385" spans="1:9">
      <c r="A12385" s="1" t="s">
        <v>12386</v>
      </c>
      <c r="B12385">
        <v>25.47</v>
      </c>
      <c r="C12385">
        <v>0.42</v>
      </c>
      <c r="D12385">
        <f t="shared" si="193"/>
        <v>4.1999999999999996E-2</v>
      </c>
      <c r="G12385" s="2"/>
      <c r="I12385" s="2">
        <v>25.30709090909091</v>
      </c>
    </row>
    <row r="12386" spans="1:9">
      <c r="A12386" s="1" t="s">
        <v>12387</v>
      </c>
      <c r="B12386">
        <v>25.47</v>
      </c>
      <c r="C12386">
        <v>0.42</v>
      </c>
      <c r="D12386">
        <f t="shared" si="193"/>
        <v>4.1999999999999996E-2</v>
      </c>
      <c r="G12386" s="2"/>
      <c r="I12386" s="2">
        <v>25.315090909090909</v>
      </c>
    </row>
    <row r="12387" spans="1:9">
      <c r="A12387" s="1" t="s">
        <v>12388</v>
      </c>
      <c r="B12387">
        <v>25.5</v>
      </c>
      <c r="C12387">
        <v>0.42</v>
      </c>
      <c r="D12387">
        <f t="shared" si="193"/>
        <v>4.1999999999999996E-2</v>
      </c>
      <c r="G12387" s="2"/>
      <c r="I12387" s="2">
        <v>25.30709090909091</v>
      </c>
    </row>
    <row r="12388" spans="1:9">
      <c r="A12388" s="1" t="s">
        <v>12389</v>
      </c>
      <c r="B12388">
        <v>25.47</v>
      </c>
      <c r="C12388">
        <v>0.42</v>
      </c>
      <c r="D12388">
        <f t="shared" si="193"/>
        <v>4.1999999999999996E-2</v>
      </c>
      <c r="G12388" s="2"/>
      <c r="I12388" s="2">
        <v>25.30709090909091</v>
      </c>
    </row>
    <row r="12389" spans="1:9">
      <c r="A12389" s="1" t="s">
        <v>12390</v>
      </c>
      <c r="B12389">
        <v>25.47</v>
      </c>
      <c r="C12389">
        <v>0.33</v>
      </c>
      <c r="D12389">
        <f t="shared" si="193"/>
        <v>3.3000000000000002E-2</v>
      </c>
      <c r="G12389" s="2"/>
      <c r="I12389" s="2">
        <v>25.315090909090909</v>
      </c>
    </row>
    <row r="12390" spans="1:9">
      <c r="A12390" s="1" t="s">
        <v>12391</v>
      </c>
      <c r="B12390">
        <v>25.47</v>
      </c>
      <c r="C12390">
        <v>0.42</v>
      </c>
      <c r="D12390">
        <f t="shared" si="193"/>
        <v>4.1999999999999996E-2</v>
      </c>
      <c r="G12390" s="2"/>
      <c r="I12390" s="2">
        <v>25.323090909090908</v>
      </c>
    </row>
    <row r="12391" spans="1:9">
      <c r="A12391" s="1" t="s">
        <v>12392</v>
      </c>
      <c r="B12391">
        <v>25.47</v>
      </c>
      <c r="C12391">
        <v>0.42</v>
      </c>
      <c r="D12391">
        <f t="shared" si="193"/>
        <v>4.1999999999999996E-2</v>
      </c>
      <c r="G12391" s="2"/>
      <c r="I12391" s="2">
        <v>25.257090909090909</v>
      </c>
    </row>
    <row r="12392" spans="1:9">
      <c r="A12392" s="1" t="s">
        <v>12393</v>
      </c>
      <c r="B12392">
        <v>25.47</v>
      </c>
      <c r="C12392">
        <v>0.33</v>
      </c>
      <c r="D12392">
        <f t="shared" si="193"/>
        <v>3.3000000000000002E-2</v>
      </c>
      <c r="G12392" s="2"/>
      <c r="I12392" s="2">
        <v>25.23209090909091</v>
      </c>
    </row>
    <row r="12393" spans="1:9">
      <c r="A12393" s="1" t="s">
        <v>12394</v>
      </c>
      <c r="B12393">
        <v>25.47</v>
      </c>
      <c r="C12393">
        <v>0.42</v>
      </c>
      <c r="D12393">
        <f t="shared" si="193"/>
        <v>4.1999999999999996E-2</v>
      </c>
      <c r="G12393" s="2"/>
      <c r="I12393" s="2">
        <v>25.224090909090908</v>
      </c>
    </row>
    <row r="12394" spans="1:9">
      <c r="A12394" s="1" t="s">
        <v>12395</v>
      </c>
      <c r="B12394">
        <v>25.47</v>
      </c>
      <c r="C12394">
        <v>0.42</v>
      </c>
      <c r="D12394">
        <f t="shared" si="193"/>
        <v>4.1999999999999996E-2</v>
      </c>
      <c r="G12394" s="2"/>
      <c r="I12394" s="2">
        <v>25.224090909090908</v>
      </c>
    </row>
    <row r="12395" spans="1:9">
      <c r="A12395" s="1" t="s">
        <v>12396</v>
      </c>
      <c r="B12395">
        <v>25.47</v>
      </c>
      <c r="C12395">
        <v>0.42</v>
      </c>
      <c r="D12395">
        <f t="shared" si="193"/>
        <v>4.1999999999999996E-2</v>
      </c>
      <c r="G12395" s="2"/>
      <c r="I12395" s="2">
        <v>25.215090909090907</v>
      </c>
    </row>
    <row r="12396" spans="1:9">
      <c r="A12396" s="1" t="s">
        <v>12397</v>
      </c>
      <c r="B12396">
        <v>25.47</v>
      </c>
      <c r="C12396">
        <v>0.42</v>
      </c>
      <c r="D12396">
        <f t="shared" si="193"/>
        <v>4.1999999999999996E-2</v>
      </c>
      <c r="G12396" s="2"/>
      <c r="I12396" s="2">
        <v>25.224090909090908</v>
      </c>
    </row>
    <row r="12397" spans="1:9">
      <c r="A12397" s="1" t="s">
        <v>12398</v>
      </c>
      <c r="B12397">
        <v>25.47</v>
      </c>
      <c r="C12397">
        <v>0.42</v>
      </c>
      <c r="D12397">
        <f t="shared" si="193"/>
        <v>4.1999999999999996E-2</v>
      </c>
      <c r="G12397" s="2"/>
      <c r="I12397" s="2">
        <v>25.224090909090908</v>
      </c>
    </row>
    <row r="12398" spans="1:9">
      <c r="A12398" s="1" t="s">
        <v>12399</v>
      </c>
      <c r="B12398">
        <v>25.47</v>
      </c>
      <c r="C12398">
        <v>0.42</v>
      </c>
      <c r="D12398">
        <f t="shared" si="193"/>
        <v>4.1999999999999996E-2</v>
      </c>
      <c r="G12398" s="2"/>
      <c r="I12398" s="2">
        <v>25.215090909090907</v>
      </c>
    </row>
    <row r="12399" spans="1:9">
      <c r="A12399" s="1" t="s">
        <v>12400</v>
      </c>
      <c r="B12399">
        <v>25.47</v>
      </c>
      <c r="C12399">
        <v>0.42</v>
      </c>
      <c r="D12399">
        <f t="shared" si="193"/>
        <v>4.1999999999999996E-2</v>
      </c>
      <c r="G12399" s="2"/>
      <c r="I12399" s="2">
        <v>25.207090909090908</v>
      </c>
    </row>
    <row r="12400" spans="1:9">
      <c r="A12400" s="1" t="s">
        <v>12401</v>
      </c>
      <c r="B12400">
        <v>25.47</v>
      </c>
      <c r="C12400">
        <v>0.42</v>
      </c>
      <c r="D12400">
        <f t="shared" si="193"/>
        <v>4.1999999999999996E-2</v>
      </c>
      <c r="G12400" s="2"/>
      <c r="I12400" s="2">
        <v>25.207090909090908</v>
      </c>
    </row>
    <row r="12401" spans="1:9">
      <c r="A12401" s="1" t="s">
        <v>12402</v>
      </c>
      <c r="B12401">
        <v>25.47</v>
      </c>
      <c r="C12401">
        <v>0.42</v>
      </c>
      <c r="D12401">
        <f t="shared" si="193"/>
        <v>4.1999999999999996E-2</v>
      </c>
      <c r="G12401" s="2"/>
      <c r="I12401" s="2">
        <v>25.215090909090907</v>
      </c>
    </row>
    <row r="12402" spans="1:9">
      <c r="A12402" s="1" t="s">
        <v>12403</v>
      </c>
      <c r="B12402">
        <v>25.47</v>
      </c>
      <c r="C12402">
        <v>0.42</v>
      </c>
      <c r="D12402">
        <f t="shared" si="193"/>
        <v>4.1999999999999996E-2</v>
      </c>
      <c r="G12402" s="2"/>
      <c r="I12402" s="2">
        <v>25.207090909090908</v>
      </c>
    </row>
    <row r="12403" spans="1:9">
      <c r="A12403" s="1" t="s">
        <v>12404</v>
      </c>
      <c r="B12403">
        <v>25.47</v>
      </c>
      <c r="C12403">
        <v>0.42</v>
      </c>
      <c r="D12403">
        <f t="shared" si="193"/>
        <v>4.1999999999999996E-2</v>
      </c>
      <c r="G12403" s="2"/>
      <c r="I12403" s="2">
        <v>25.207090909090908</v>
      </c>
    </row>
    <row r="12404" spans="1:9">
      <c r="A12404" s="1" t="s">
        <v>12405</v>
      </c>
      <c r="B12404">
        <v>25.47</v>
      </c>
      <c r="C12404">
        <v>0.42</v>
      </c>
      <c r="D12404">
        <f t="shared" si="193"/>
        <v>4.1999999999999996E-2</v>
      </c>
      <c r="G12404" s="2"/>
      <c r="I12404" s="2">
        <v>25.207090909090908</v>
      </c>
    </row>
    <row r="12405" spans="1:9">
      <c r="A12405" s="1" t="s">
        <v>12406</v>
      </c>
      <c r="B12405">
        <v>25.47</v>
      </c>
      <c r="C12405">
        <v>0.42</v>
      </c>
      <c r="D12405">
        <f t="shared" si="193"/>
        <v>4.1999999999999996E-2</v>
      </c>
      <c r="G12405" s="2"/>
      <c r="I12405" s="2">
        <v>25.199090909090909</v>
      </c>
    </row>
    <row r="12406" spans="1:9">
      <c r="A12406" s="1" t="s">
        <v>12407</v>
      </c>
      <c r="B12406">
        <v>25.47</v>
      </c>
      <c r="C12406">
        <v>0.33</v>
      </c>
      <c r="D12406">
        <f t="shared" si="193"/>
        <v>3.3000000000000002E-2</v>
      </c>
      <c r="G12406" s="2"/>
      <c r="I12406" s="2">
        <v>25.207090909090908</v>
      </c>
    </row>
    <row r="12407" spans="1:9">
      <c r="A12407" s="1" t="s">
        <v>12408</v>
      </c>
      <c r="B12407">
        <v>25.47</v>
      </c>
      <c r="C12407">
        <v>0.42</v>
      </c>
      <c r="D12407">
        <f t="shared" si="193"/>
        <v>4.1999999999999996E-2</v>
      </c>
      <c r="G12407" s="2"/>
      <c r="I12407" s="2">
        <v>25.190090909090909</v>
      </c>
    </row>
    <row r="12408" spans="1:9">
      <c r="A12408" s="1" t="s">
        <v>12409</v>
      </c>
      <c r="B12408">
        <v>25.47</v>
      </c>
      <c r="C12408">
        <v>0.42</v>
      </c>
      <c r="D12408">
        <f t="shared" si="193"/>
        <v>4.1999999999999996E-2</v>
      </c>
      <c r="G12408" s="2"/>
      <c r="I12408" s="2">
        <v>25.190090909090909</v>
      </c>
    </row>
    <row r="12409" spans="1:9">
      <c r="A12409" s="1" t="s">
        <v>12410</v>
      </c>
      <c r="B12409">
        <v>25.47</v>
      </c>
      <c r="C12409">
        <v>0.42</v>
      </c>
      <c r="D12409">
        <f t="shared" si="193"/>
        <v>4.1999999999999996E-2</v>
      </c>
      <c r="G12409" s="2"/>
      <c r="I12409" s="2">
        <v>25.190090909090909</v>
      </c>
    </row>
    <row r="12410" spans="1:9">
      <c r="A12410" s="1" t="s">
        <v>12411</v>
      </c>
      <c r="B12410">
        <v>25.47</v>
      </c>
      <c r="C12410">
        <v>0.42</v>
      </c>
      <c r="D12410">
        <f t="shared" si="193"/>
        <v>4.1999999999999996E-2</v>
      </c>
      <c r="G12410" s="2"/>
      <c r="I12410" s="2">
        <v>25.199090909090909</v>
      </c>
    </row>
    <row r="12411" spans="1:9">
      <c r="A12411" s="1" t="s">
        <v>12412</v>
      </c>
      <c r="B12411">
        <v>25.47</v>
      </c>
      <c r="C12411">
        <v>0.42</v>
      </c>
      <c r="D12411">
        <f t="shared" si="193"/>
        <v>4.1999999999999996E-2</v>
      </c>
      <c r="G12411" s="2"/>
      <c r="I12411" s="2">
        <v>25.190090909090909</v>
      </c>
    </row>
    <row r="12412" spans="1:9">
      <c r="A12412" s="1" t="s">
        <v>12413</v>
      </c>
      <c r="B12412">
        <v>25.47</v>
      </c>
      <c r="C12412">
        <v>0.42</v>
      </c>
      <c r="D12412">
        <f t="shared" si="193"/>
        <v>4.1999999999999996E-2</v>
      </c>
      <c r="G12412" s="2"/>
      <c r="I12412" s="2">
        <v>25.18209090909091</v>
      </c>
    </row>
    <row r="12413" spans="1:9">
      <c r="A12413" s="1" t="s">
        <v>12414</v>
      </c>
      <c r="B12413">
        <v>25.47</v>
      </c>
      <c r="C12413">
        <v>0.42</v>
      </c>
      <c r="D12413">
        <f t="shared" si="193"/>
        <v>4.1999999999999996E-2</v>
      </c>
      <c r="G12413" s="2"/>
      <c r="I12413" s="2">
        <v>25.18209090909091</v>
      </c>
    </row>
    <row r="12414" spans="1:9">
      <c r="A12414" s="1" t="s">
        <v>12415</v>
      </c>
      <c r="B12414">
        <v>25.47</v>
      </c>
      <c r="C12414">
        <v>0.42</v>
      </c>
      <c r="D12414">
        <f t="shared" si="193"/>
        <v>4.1999999999999996E-2</v>
      </c>
      <c r="G12414" s="2"/>
      <c r="I12414" s="2">
        <v>25.174090909090907</v>
      </c>
    </row>
    <row r="12415" spans="1:9">
      <c r="A12415" s="1" t="s">
        <v>12416</v>
      </c>
      <c r="B12415">
        <v>25.47</v>
      </c>
      <c r="C12415">
        <v>0.42</v>
      </c>
      <c r="D12415">
        <f t="shared" si="193"/>
        <v>4.1999999999999996E-2</v>
      </c>
      <c r="G12415" s="2"/>
      <c r="I12415" s="2">
        <v>25.157090909090908</v>
      </c>
    </row>
    <row r="12416" spans="1:9">
      <c r="A12416" s="1" t="s">
        <v>12417</v>
      </c>
      <c r="B12416">
        <v>25.47</v>
      </c>
      <c r="C12416">
        <v>0.42</v>
      </c>
      <c r="D12416">
        <f t="shared" si="193"/>
        <v>4.1999999999999996E-2</v>
      </c>
      <c r="G12416" s="2"/>
      <c r="I12416" s="2">
        <v>25.165090909090907</v>
      </c>
    </row>
    <row r="12417" spans="1:9">
      <c r="A12417" s="1" t="s">
        <v>12418</v>
      </c>
      <c r="B12417">
        <v>25.47</v>
      </c>
      <c r="C12417">
        <v>0.42</v>
      </c>
      <c r="D12417">
        <f t="shared" si="193"/>
        <v>4.1999999999999996E-2</v>
      </c>
      <c r="G12417" s="2"/>
      <c r="I12417" s="2">
        <v>25.157090909090908</v>
      </c>
    </row>
    <row r="12418" spans="1:9">
      <c r="A12418" s="1" t="s">
        <v>12419</v>
      </c>
      <c r="B12418">
        <v>25.47</v>
      </c>
      <c r="C12418">
        <v>0.42</v>
      </c>
      <c r="D12418">
        <f t="shared" si="193"/>
        <v>4.1999999999999996E-2</v>
      </c>
      <c r="G12418" s="2"/>
      <c r="I12418" s="2">
        <v>25.165090909090907</v>
      </c>
    </row>
    <row r="12419" spans="1:9">
      <c r="A12419" s="1" t="s">
        <v>12420</v>
      </c>
      <c r="B12419">
        <v>25.47</v>
      </c>
      <c r="C12419">
        <v>0.33</v>
      </c>
      <c r="D12419">
        <f t="shared" ref="D12419:D12482" si="194">C12419/10</f>
        <v>3.3000000000000002E-2</v>
      </c>
      <c r="G12419" s="2"/>
      <c r="I12419" s="2">
        <v>25.165090909090907</v>
      </c>
    </row>
    <row r="12420" spans="1:9">
      <c r="A12420" s="1" t="s">
        <v>12421</v>
      </c>
      <c r="B12420">
        <v>25.47</v>
      </c>
      <c r="C12420">
        <v>0.33</v>
      </c>
      <c r="D12420">
        <f t="shared" si="194"/>
        <v>3.3000000000000002E-2</v>
      </c>
      <c r="G12420" s="2"/>
      <c r="I12420" s="2">
        <v>25.157090909090908</v>
      </c>
    </row>
    <row r="12421" spans="1:9">
      <c r="A12421" s="1" t="s">
        <v>12422</v>
      </c>
      <c r="B12421">
        <v>25.47</v>
      </c>
      <c r="C12421">
        <v>0.42</v>
      </c>
      <c r="D12421">
        <f t="shared" si="194"/>
        <v>4.1999999999999996E-2</v>
      </c>
      <c r="G12421" s="2"/>
      <c r="I12421" s="2">
        <v>25.165090909090907</v>
      </c>
    </row>
    <row r="12422" spans="1:9">
      <c r="A12422" s="1" t="s">
        <v>12423</v>
      </c>
      <c r="B12422">
        <v>25.47</v>
      </c>
      <c r="C12422">
        <v>0.42</v>
      </c>
      <c r="D12422">
        <f t="shared" si="194"/>
        <v>4.1999999999999996E-2</v>
      </c>
      <c r="G12422" s="2"/>
      <c r="I12422" s="2">
        <v>25.165090909090907</v>
      </c>
    </row>
    <row r="12423" spans="1:9">
      <c r="A12423" s="1" t="s">
        <v>12424</v>
      </c>
      <c r="B12423">
        <v>25.47</v>
      </c>
      <c r="C12423">
        <v>0.33</v>
      </c>
      <c r="D12423">
        <f t="shared" si="194"/>
        <v>3.3000000000000002E-2</v>
      </c>
      <c r="G12423" s="2"/>
      <c r="I12423" s="2">
        <v>25.165090909090907</v>
      </c>
    </row>
    <row r="12424" spans="1:9">
      <c r="A12424" s="1" t="s">
        <v>12425</v>
      </c>
      <c r="B12424">
        <v>25.47</v>
      </c>
      <c r="C12424">
        <v>0.42</v>
      </c>
      <c r="D12424">
        <f t="shared" si="194"/>
        <v>4.1999999999999996E-2</v>
      </c>
      <c r="G12424" s="2"/>
      <c r="I12424" s="2">
        <v>25.149090909090908</v>
      </c>
    </row>
    <row r="12425" spans="1:9">
      <c r="A12425" s="1" t="s">
        <v>12426</v>
      </c>
      <c r="B12425">
        <v>25.47</v>
      </c>
      <c r="C12425">
        <v>0.42</v>
      </c>
      <c r="D12425">
        <f t="shared" si="194"/>
        <v>4.1999999999999996E-2</v>
      </c>
      <c r="G12425" s="2"/>
      <c r="I12425" s="2">
        <v>25.165090909090907</v>
      </c>
    </row>
    <row r="12426" spans="1:9">
      <c r="A12426" s="1" t="s">
        <v>12427</v>
      </c>
      <c r="B12426">
        <v>25.47</v>
      </c>
      <c r="C12426">
        <v>0.33</v>
      </c>
      <c r="D12426">
        <f t="shared" si="194"/>
        <v>3.3000000000000002E-2</v>
      </c>
      <c r="G12426" s="2"/>
      <c r="I12426" s="2">
        <v>25.157090909090908</v>
      </c>
    </row>
    <row r="12427" spans="1:9">
      <c r="A12427" s="1" t="s">
        <v>12428</v>
      </c>
      <c r="B12427">
        <v>25.47</v>
      </c>
      <c r="C12427">
        <v>0.5</v>
      </c>
      <c r="D12427">
        <f t="shared" si="194"/>
        <v>0.05</v>
      </c>
      <c r="G12427" s="2"/>
      <c r="I12427" s="2">
        <v>25.157090909090908</v>
      </c>
    </row>
    <row r="12428" spans="1:9">
      <c r="A12428" s="1" t="s">
        <v>12429</v>
      </c>
      <c r="B12428">
        <v>25.47</v>
      </c>
      <c r="C12428">
        <v>0.42</v>
      </c>
      <c r="D12428">
        <f t="shared" si="194"/>
        <v>4.1999999999999996E-2</v>
      </c>
      <c r="G12428" s="2"/>
      <c r="I12428" s="2">
        <v>25.165090909090907</v>
      </c>
    </row>
    <row r="12429" spans="1:9">
      <c r="A12429" s="1" t="s">
        <v>12430</v>
      </c>
      <c r="B12429">
        <v>25.47</v>
      </c>
      <c r="C12429">
        <v>0.42</v>
      </c>
      <c r="D12429">
        <f t="shared" si="194"/>
        <v>4.1999999999999996E-2</v>
      </c>
      <c r="G12429" s="2"/>
      <c r="I12429" s="2">
        <v>25.165090909090907</v>
      </c>
    </row>
    <row r="12430" spans="1:9">
      <c r="A12430" s="1" t="s">
        <v>12431</v>
      </c>
      <c r="B12430">
        <v>25.47</v>
      </c>
      <c r="C12430">
        <v>0.33</v>
      </c>
      <c r="D12430">
        <f t="shared" si="194"/>
        <v>3.3000000000000002E-2</v>
      </c>
      <c r="G12430" s="2"/>
      <c r="I12430" s="2">
        <v>25.165090909090907</v>
      </c>
    </row>
    <row r="12431" spans="1:9">
      <c r="A12431" s="1" t="s">
        <v>12432</v>
      </c>
      <c r="B12431">
        <v>25.47</v>
      </c>
      <c r="C12431">
        <v>0.42</v>
      </c>
      <c r="D12431">
        <f t="shared" si="194"/>
        <v>4.1999999999999996E-2</v>
      </c>
      <c r="G12431" s="2"/>
      <c r="I12431" s="2">
        <v>25.157090909090908</v>
      </c>
    </row>
    <row r="12432" spans="1:9">
      <c r="A12432" s="1" t="s">
        <v>12433</v>
      </c>
      <c r="B12432">
        <v>25.47</v>
      </c>
      <c r="C12432">
        <v>0.64</v>
      </c>
      <c r="D12432">
        <f t="shared" si="194"/>
        <v>6.4000000000000001E-2</v>
      </c>
      <c r="G12432" s="2"/>
      <c r="I12432" s="2">
        <v>25.157090909090908</v>
      </c>
    </row>
    <row r="12433" spans="1:9">
      <c r="A12433" s="1" t="s">
        <v>12434</v>
      </c>
      <c r="B12433">
        <v>25.47</v>
      </c>
      <c r="C12433">
        <v>0.81</v>
      </c>
      <c r="D12433">
        <f t="shared" si="194"/>
        <v>8.1000000000000003E-2</v>
      </c>
      <c r="G12433" s="2"/>
      <c r="I12433" s="2">
        <v>25.165090909090907</v>
      </c>
    </row>
    <row r="12434" spans="1:9">
      <c r="A12434" s="1" t="s">
        <v>12435</v>
      </c>
      <c r="B12434">
        <v>25.47</v>
      </c>
      <c r="C12434">
        <v>0.81</v>
      </c>
      <c r="D12434">
        <f t="shared" si="194"/>
        <v>8.1000000000000003E-2</v>
      </c>
      <c r="G12434" s="2"/>
      <c r="I12434" s="2">
        <v>25.165090909090907</v>
      </c>
    </row>
    <row r="12435" spans="1:9">
      <c r="A12435" s="1" t="s">
        <v>12436</v>
      </c>
      <c r="B12435">
        <v>25.47</v>
      </c>
      <c r="C12435">
        <v>0.98</v>
      </c>
      <c r="D12435">
        <f t="shared" si="194"/>
        <v>9.8000000000000004E-2</v>
      </c>
      <c r="G12435" s="2"/>
      <c r="I12435" s="2">
        <v>25.157090909090908</v>
      </c>
    </row>
    <row r="12436" spans="1:9">
      <c r="A12436" s="1" t="s">
        <v>12437</v>
      </c>
      <c r="B12436">
        <v>25.47</v>
      </c>
      <c r="C12436">
        <v>0.98</v>
      </c>
      <c r="D12436">
        <f t="shared" si="194"/>
        <v>9.8000000000000004E-2</v>
      </c>
      <c r="G12436" s="2"/>
      <c r="I12436" s="2">
        <v>25.157090909090908</v>
      </c>
    </row>
    <row r="12437" spans="1:9">
      <c r="A12437" s="1" t="s">
        <v>12438</v>
      </c>
      <c r="B12437">
        <v>25.47</v>
      </c>
      <c r="C12437">
        <v>0.9</v>
      </c>
      <c r="D12437">
        <f t="shared" si="194"/>
        <v>0.09</v>
      </c>
      <c r="G12437" s="2"/>
      <c r="I12437" s="2">
        <v>25.157090909090908</v>
      </c>
    </row>
    <row r="12438" spans="1:9">
      <c r="A12438" s="1" t="s">
        <v>12439</v>
      </c>
      <c r="B12438">
        <v>25.47</v>
      </c>
      <c r="C12438">
        <v>0.9</v>
      </c>
      <c r="D12438">
        <f t="shared" si="194"/>
        <v>0.09</v>
      </c>
      <c r="G12438" s="2"/>
      <c r="I12438" s="2">
        <v>25.165090909090907</v>
      </c>
    </row>
    <row r="12439" spans="1:9">
      <c r="A12439" s="1" t="s">
        <v>12440</v>
      </c>
      <c r="B12439">
        <v>25.5</v>
      </c>
      <c r="C12439">
        <v>1.07</v>
      </c>
      <c r="D12439">
        <f t="shared" si="194"/>
        <v>0.10700000000000001</v>
      </c>
      <c r="G12439" s="2"/>
      <c r="I12439" s="2">
        <v>25.165090909090907</v>
      </c>
    </row>
    <row r="12440" spans="1:9">
      <c r="A12440" s="1" t="s">
        <v>12441</v>
      </c>
      <c r="B12440">
        <v>25.5</v>
      </c>
      <c r="C12440">
        <v>1.1499999999999999</v>
      </c>
      <c r="D12440">
        <f t="shared" si="194"/>
        <v>0.11499999999999999</v>
      </c>
      <c r="G12440" s="2"/>
      <c r="I12440" s="2">
        <v>25.157090909090908</v>
      </c>
    </row>
    <row r="12441" spans="1:9">
      <c r="A12441" s="1" t="s">
        <v>12442</v>
      </c>
      <c r="B12441">
        <v>25.5</v>
      </c>
      <c r="C12441">
        <v>1.07</v>
      </c>
      <c r="D12441">
        <f t="shared" si="194"/>
        <v>0.10700000000000001</v>
      </c>
      <c r="G12441" s="2"/>
      <c r="I12441" s="2">
        <v>25.165090909090907</v>
      </c>
    </row>
    <row r="12442" spans="1:9">
      <c r="A12442" s="1" t="s">
        <v>12443</v>
      </c>
      <c r="B12442">
        <v>25.5</v>
      </c>
      <c r="C12442">
        <v>1.1499999999999999</v>
      </c>
      <c r="D12442">
        <f t="shared" si="194"/>
        <v>0.11499999999999999</v>
      </c>
      <c r="G12442" s="2"/>
      <c r="I12442" s="2">
        <v>25.157090909090908</v>
      </c>
    </row>
    <row r="12443" spans="1:9">
      <c r="A12443" s="1" t="s">
        <v>12444</v>
      </c>
      <c r="B12443">
        <v>25.53</v>
      </c>
      <c r="C12443">
        <v>1.1499999999999999</v>
      </c>
      <c r="D12443">
        <f t="shared" si="194"/>
        <v>0.11499999999999999</v>
      </c>
      <c r="G12443" s="2"/>
      <c r="I12443" s="2">
        <v>25.157090909090908</v>
      </c>
    </row>
    <row r="12444" spans="1:9">
      <c r="A12444" s="1" t="s">
        <v>12445</v>
      </c>
      <c r="B12444">
        <v>25.53</v>
      </c>
      <c r="C12444">
        <v>1.24</v>
      </c>
      <c r="D12444">
        <f t="shared" si="194"/>
        <v>0.124</v>
      </c>
      <c r="G12444" s="2"/>
      <c r="I12444" s="2">
        <v>25.157090909090908</v>
      </c>
    </row>
    <row r="12445" spans="1:9">
      <c r="A12445" s="1" t="s">
        <v>12446</v>
      </c>
      <c r="B12445">
        <v>25.56</v>
      </c>
      <c r="C12445">
        <v>1.24</v>
      </c>
      <c r="D12445">
        <f t="shared" si="194"/>
        <v>0.124</v>
      </c>
      <c r="G12445" s="2"/>
      <c r="I12445" s="2">
        <v>25.165090909090907</v>
      </c>
    </row>
    <row r="12446" spans="1:9">
      <c r="A12446" s="1" t="s">
        <v>12447</v>
      </c>
      <c r="B12446">
        <v>25.56</v>
      </c>
      <c r="C12446">
        <v>1.33</v>
      </c>
      <c r="D12446">
        <f t="shared" si="194"/>
        <v>0.13300000000000001</v>
      </c>
      <c r="G12446" s="2"/>
      <c r="I12446" s="2">
        <v>25.165090909090907</v>
      </c>
    </row>
    <row r="12447" spans="1:9">
      <c r="A12447" s="1" t="s">
        <v>12448</v>
      </c>
      <c r="B12447">
        <v>25.58</v>
      </c>
      <c r="C12447">
        <v>1.41</v>
      </c>
      <c r="D12447">
        <f t="shared" si="194"/>
        <v>0.14099999999999999</v>
      </c>
      <c r="G12447" s="2"/>
      <c r="I12447" s="2">
        <v>25.165090909090907</v>
      </c>
    </row>
    <row r="12448" spans="1:9">
      <c r="A12448" s="1" t="s">
        <v>12449</v>
      </c>
      <c r="B12448">
        <v>25.58</v>
      </c>
      <c r="C12448">
        <v>1.41</v>
      </c>
      <c r="D12448">
        <f t="shared" si="194"/>
        <v>0.14099999999999999</v>
      </c>
      <c r="G12448" s="2"/>
      <c r="I12448" s="2">
        <v>25.174090909090907</v>
      </c>
    </row>
    <row r="12449" spans="1:9">
      <c r="A12449" s="1" t="s">
        <v>12450</v>
      </c>
      <c r="B12449">
        <v>25.61</v>
      </c>
      <c r="C12449">
        <v>1.41</v>
      </c>
      <c r="D12449">
        <f t="shared" si="194"/>
        <v>0.14099999999999999</v>
      </c>
      <c r="G12449" s="2"/>
      <c r="I12449" s="2">
        <v>25.165090909090907</v>
      </c>
    </row>
    <row r="12450" spans="1:9">
      <c r="A12450" s="1" t="s">
        <v>12451</v>
      </c>
      <c r="B12450">
        <v>25.61</v>
      </c>
      <c r="C12450">
        <v>1.41</v>
      </c>
      <c r="D12450">
        <f t="shared" si="194"/>
        <v>0.14099999999999999</v>
      </c>
      <c r="G12450" s="2"/>
      <c r="I12450" s="2">
        <v>25.18209090909091</v>
      </c>
    </row>
    <row r="12451" spans="1:9">
      <c r="A12451" s="1" t="s">
        <v>12452</v>
      </c>
      <c r="B12451">
        <v>25.64</v>
      </c>
      <c r="C12451">
        <v>1.5</v>
      </c>
      <c r="D12451">
        <f t="shared" si="194"/>
        <v>0.15</v>
      </c>
      <c r="G12451" s="2"/>
      <c r="I12451" s="2">
        <v>25.18209090909091</v>
      </c>
    </row>
    <row r="12452" spans="1:9">
      <c r="A12452" s="1" t="s">
        <v>12453</v>
      </c>
      <c r="B12452">
        <v>25.64</v>
      </c>
      <c r="C12452">
        <v>1.58</v>
      </c>
      <c r="D12452">
        <f t="shared" si="194"/>
        <v>0.158</v>
      </c>
      <c r="G12452" s="2"/>
      <c r="I12452" s="2">
        <v>25.18209090909091</v>
      </c>
    </row>
    <row r="12453" spans="1:9">
      <c r="A12453" s="1" t="s">
        <v>12454</v>
      </c>
      <c r="B12453">
        <v>25.67</v>
      </c>
      <c r="C12453">
        <v>1.58</v>
      </c>
      <c r="D12453">
        <f t="shared" si="194"/>
        <v>0.158</v>
      </c>
      <c r="G12453" s="2"/>
      <c r="I12453" s="2">
        <v>25.190090909090909</v>
      </c>
    </row>
    <row r="12454" spans="1:9">
      <c r="A12454" s="1" t="s">
        <v>12455</v>
      </c>
      <c r="B12454">
        <v>25.67</v>
      </c>
      <c r="C12454">
        <v>1.67</v>
      </c>
      <c r="D12454">
        <f t="shared" si="194"/>
        <v>0.16699999999999998</v>
      </c>
      <c r="G12454" s="2"/>
      <c r="I12454" s="2">
        <v>25.190090909090909</v>
      </c>
    </row>
    <row r="12455" spans="1:9">
      <c r="A12455" s="1" t="s">
        <v>12456</v>
      </c>
      <c r="B12455">
        <v>25.7</v>
      </c>
      <c r="C12455">
        <v>1.67</v>
      </c>
      <c r="D12455">
        <f t="shared" si="194"/>
        <v>0.16699999999999998</v>
      </c>
      <c r="G12455" s="2"/>
      <c r="I12455" s="2">
        <v>25.190090909090909</v>
      </c>
    </row>
    <row r="12456" spans="1:9">
      <c r="A12456" s="1" t="s">
        <v>12457</v>
      </c>
      <c r="B12456">
        <v>25.7</v>
      </c>
      <c r="C12456">
        <v>1.59</v>
      </c>
      <c r="D12456">
        <f t="shared" si="194"/>
        <v>0.159</v>
      </c>
      <c r="G12456" s="2"/>
      <c r="I12456" s="2">
        <v>25.199090909090909</v>
      </c>
    </row>
    <row r="12457" spans="1:9">
      <c r="A12457" s="1" t="s">
        <v>12458</v>
      </c>
      <c r="B12457">
        <v>25.73</v>
      </c>
      <c r="C12457">
        <v>1.67</v>
      </c>
      <c r="D12457">
        <f t="shared" si="194"/>
        <v>0.16699999999999998</v>
      </c>
      <c r="G12457" s="2"/>
      <c r="I12457" s="2">
        <v>25.18209090909091</v>
      </c>
    </row>
    <row r="12458" spans="1:9">
      <c r="A12458" s="1" t="s">
        <v>12459</v>
      </c>
      <c r="B12458">
        <v>25.73</v>
      </c>
      <c r="C12458">
        <v>1.67</v>
      </c>
      <c r="D12458">
        <f t="shared" si="194"/>
        <v>0.16699999999999998</v>
      </c>
      <c r="G12458" s="2"/>
      <c r="I12458" s="2">
        <v>25.18209090909091</v>
      </c>
    </row>
    <row r="12459" spans="1:9">
      <c r="A12459" s="1" t="s">
        <v>12460</v>
      </c>
      <c r="B12459">
        <v>25.73</v>
      </c>
      <c r="C12459">
        <v>1.59</v>
      </c>
      <c r="D12459">
        <f t="shared" si="194"/>
        <v>0.159</v>
      </c>
      <c r="G12459" s="2"/>
      <c r="I12459" s="2">
        <v>25.198090909090908</v>
      </c>
    </row>
    <row r="12460" spans="1:9">
      <c r="A12460" s="1" t="s">
        <v>12461</v>
      </c>
      <c r="B12460">
        <v>25.76</v>
      </c>
      <c r="C12460">
        <v>1.67</v>
      </c>
      <c r="D12460">
        <f t="shared" si="194"/>
        <v>0.16699999999999998</v>
      </c>
      <c r="G12460" s="2"/>
      <c r="I12460" s="2">
        <v>25.190090909090909</v>
      </c>
    </row>
    <row r="12461" spans="1:9">
      <c r="A12461" s="1" t="s">
        <v>12462</v>
      </c>
      <c r="B12461">
        <v>25.76</v>
      </c>
      <c r="C12461">
        <v>1.67</v>
      </c>
      <c r="D12461">
        <f t="shared" si="194"/>
        <v>0.16699999999999998</v>
      </c>
      <c r="G12461" s="2"/>
      <c r="I12461" s="2">
        <v>25.190090909090909</v>
      </c>
    </row>
    <row r="12462" spans="1:9">
      <c r="A12462" s="1" t="s">
        <v>12463</v>
      </c>
      <c r="B12462">
        <v>25.79</v>
      </c>
      <c r="C12462">
        <v>2.1</v>
      </c>
      <c r="D12462">
        <f t="shared" si="194"/>
        <v>0.21000000000000002</v>
      </c>
      <c r="G12462" s="2"/>
      <c r="I12462" s="2">
        <v>25.190090909090909</v>
      </c>
    </row>
    <row r="12463" spans="1:9">
      <c r="A12463" s="1" t="s">
        <v>12464</v>
      </c>
      <c r="B12463">
        <v>25.79</v>
      </c>
      <c r="C12463">
        <v>2.61</v>
      </c>
      <c r="D12463">
        <f t="shared" si="194"/>
        <v>0.26100000000000001</v>
      </c>
      <c r="G12463" s="2"/>
      <c r="I12463" s="2">
        <v>25.198090909090908</v>
      </c>
    </row>
    <row r="12464" spans="1:9">
      <c r="A12464" s="1" t="s">
        <v>12465</v>
      </c>
      <c r="B12464">
        <v>25.79</v>
      </c>
      <c r="C12464">
        <v>4.3099999999999996</v>
      </c>
      <c r="D12464">
        <f t="shared" si="194"/>
        <v>0.43099999999999994</v>
      </c>
      <c r="G12464" s="2"/>
      <c r="I12464" s="2">
        <v>25.215090909090907</v>
      </c>
    </row>
    <row r="12465" spans="1:9">
      <c r="A12465" s="1" t="s">
        <v>12466</v>
      </c>
      <c r="B12465">
        <v>25.82</v>
      </c>
      <c r="C12465">
        <v>6.43</v>
      </c>
      <c r="D12465">
        <f t="shared" si="194"/>
        <v>0.64300000000000002</v>
      </c>
      <c r="G12465" s="2"/>
      <c r="I12465" s="2">
        <v>25.22309090909091</v>
      </c>
    </row>
    <row r="12466" spans="1:9">
      <c r="A12466" s="1" t="s">
        <v>12467</v>
      </c>
      <c r="B12466">
        <v>25.82</v>
      </c>
      <c r="C12466">
        <v>8.89</v>
      </c>
      <c r="D12466">
        <f t="shared" si="194"/>
        <v>0.88900000000000001</v>
      </c>
      <c r="G12466" s="2"/>
      <c r="I12466" s="2">
        <v>25.215090909090907</v>
      </c>
    </row>
    <row r="12467" spans="1:9">
      <c r="A12467" s="1" t="s">
        <v>12468</v>
      </c>
      <c r="B12467">
        <v>25.82</v>
      </c>
      <c r="C12467">
        <v>11.26</v>
      </c>
      <c r="D12467">
        <f t="shared" si="194"/>
        <v>1.1259999999999999</v>
      </c>
      <c r="G12467" s="2"/>
      <c r="I12467" s="2">
        <v>25.215090909090907</v>
      </c>
    </row>
    <row r="12468" spans="1:9">
      <c r="A12468" s="1" t="s">
        <v>12469</v>
      </c>
      <c r="B12468">
        <v>25.84</v>
      </c>
      <c r="C12468">
        <v>13.98</v>
      </c>
      <c r="D12468">
        <f t="shared" si="194"/>
        <v>1.3980000000000001</v>
      </c>
      <c r="G12468" s="2"/>
      <c r="I12468" s="2">
        <v>25.23209090909091</v>
      </c>
    </row>
    <row r="12469" spans="1:9">
      <c r="A12469" s="1" t="s">
        <v>12470</v>
      </c>
      <c r="B12469">
        <v>25.84</v>
      </c>
      <c r="C12469">
        <v>17.03</v>
      </c>
      <c r="D12469">
        <f t="shared" si="194"/>
        <v>1.7030000000000001</v>
      </c>
      <c r="G12469" s="2"/>
      <c r="I12469" s="2">
        <v>25.273090909090907</v>
      </c>
    </row>
    <row r="12470" spans="1:9">
      <c r="A12470" s="1" t="s">
        <v>12471</v>
      </c>
      <c r="B12470">
        <v>25.84</v>
      </c>
      <c r="C12470">
        <v>20.420000000000002</v>
      </c>
      <c r="D12470">
        <f t="shared" si="194"/>
        <v>2.0420000000000003</v>
      </c>
      <c r="G12470" s="2"/>
      <c r="I12470" s="2">
        <v>25.298090909090909</v>
      </c>
    </row>
    <row r="12471" spans="1:9">
      <c r="A12471" s="1" t="s">
        <v>12472</v>
      </c>
      <c r="B12471">
        <v>25.87</v>
      </c>
      <c r="C12471">
        <v>23.98</v>
      </c>
      <c r="D12471">
        <f t="shared" si="194"/>
        <v>2.3980000000000001</v>
      </c>
      <c r="G12471" s="2"/>
      <c r="I12471" s="2">
        <v>25.332090909090908</v>
      </c>
    </row>
    <row r="12472" spans="1:9">
      <c r="A12472" s="1" t="s">
        <v>12473</v>
      </c>
      <c r="B12472">
        <v>25.84</v>
      </c>
      <c r="C12472">
        <v>27.53</v>
      </c>
      <c r="D12472">
        <f t="shared" si="194"/>
        <v>2.7530000000000001</v>
      </c>
      <c r="G12472" s="2"/>
      <c r="I12472" s="2">
        <v>25.35709090909091</v>
      </c>
    </row>
    <row r="12473" spans="1:9">
      <c r="A12473" s="1" t="s">
        <v>12474</v>
      </c>
      <c r="B12473">
        <v>25.84</v>
      </c>
      <c r="C12473">
        <v>30.41</v>
      </c>
      <c r="D12473">
        <f t="shared" si="194"/>
        <v>3.0409999999999999</v>
      </c>
      <c r="G12473" s="2"/>
      <c r="I12473" s="2">
        <v>25.373090909090909</v>
      </c>
    </row>
    <row r="12474" spans="1:9">
      <c r="A12474" s="1" t="s">
        <v>12475</v>
      </c>
      <c r="B12474">
        <v>25.82</v>
      </c>
      <c r="C12474">
        <v>33.119999999999997</v>
      </c>
      <c r="D12474">
        <f t="shared" si="194"/>
        <v>3.3119999999999998</v>
      </c>
      <c r="G12474" s="2"/>
      <c r="I12474" s="2">
        <v>25.381090909090908</v>
      </c>
    </row>
    <row r="12475" spans="1:9">
      <c r="A12475" s="1" t="s">
        <v>12476</v>
      </c>
      <c r="B12475">
        <v>25.79</v>
      </c>
      <c r="C12475">
        <v>35.65</v>
      </c>
      <c r="D12475">
        <f t="shared" si="194"/>
        <v>3.5649999999999999</v>
      </c>
      <c r="G12475" s="2"/>
      <c r="I12475" s="2">
        <v>25.398090909090907</v>
      </c>
    </row>
    <row r="12476" spans="1:9">
      <c r="A12476" s="1" t="s">
        <v>12477</v>
      </c>
      <c r="B12476">
        <v>25.73</v>
      </c>
      <c r="C12476">
        <v>37.85</v>
      </c>
      <c r="D12476">
        <f t="shared" si="194"/>
        <v>3.7850000000000001</v>
      </c>
      <c r="G12476" s="2"/>
      <c r="I12476" s="2">
        <v>25.390090909090908</v>
      </c>
    </row>
    <row r="12477" spans="1:9">
      <c r="A12477" s="1" t="s">
        <v>12478</v>
      </c>
      <c r="B12477">
        <v>25.64</v>
      </c>
      <c r="C12477">
        <v>40.64</v>
      </c>
      <c r="D12477">
        <f t="shared" si="194"/>
        <v>4.0640000000000001</v>
      </c>
      <c r="G12477" s="2"/>
      <c r="I12477" s="2">
        <v>25.390090909090908</v>
      </c>
    </row>
    <row r="12478" spans="1:9">
      <c r="A12478" s="1" t="s">
        <v>12479</v>
      </c>
      <c r="B12478">
        <v>25.56</v>
      </c>
      <c r="C12478">
        <v>42.49</v>
      </c>
      <c r="D12478">
        <f t="shared" si="194"/>
        <v>4.2490000000000006</v>
      </c>
      <c r="G12478" s="2"/>
      <c r="I12478" s="2">
        <v>25.390090909090908</v>
      </c>
    </row>
    <row r="12479" spans="1:9">
      <c r="A12479" s="1" t="s">
        <v>12480</v>
      </c>
      <c r="B12479">
        <v>25.44</v>
      </c>
      <c r="C12479">
        <v>44.86</v>
      </c>
      <c r="D12479">
        <f t="shared" si="194"/>
        <v>4.4859999999999998</v>
      </c>
      <c r="G12479" s="2"/>
      <c r="I12479" s="2">
        <v>25.390090909090908</v>
      </c>
    </row>
    <row r="12480" spans="1:9">
      <c r="A12480" s="1" t="s">
        <v>12481</v>
      </c>
      <c r="B12480">
        <v>25.32</v>
      </c>
      <c r="C12480">
        <v>46.63</v>
      </c>
      <c r="D12480">
        <f t="shared" si="194"/>
        <v>4.6630000000000003</v>
      </c>
      <c r="G12480" s="2"/>
      <c r="I12480" s="2">
        <v>25.390090909090908</v>
      </c>
    </row>
    <row r="12481" spans="1:9">
      <c r="A12481" s="1" t="s">
        <v>12482</v>
      </c>
      <c r="B12481">
        <v>25.15</v>
      </c>
      <c r="C12481">
        <v>48.9</v>
      </c>
      <c r="D12481">
        <f t="shared" si="194"/>
        <v>4.8899999999999997</v>
      </c>
      <c r="G12481" s="2"/>
      <c r="I12481" s="2">
        <v>25.373090909090909</v>
      </c>
    </row>
    <row r="12482" spans="1:9">
      <c r="A12482" s="1" t="s">
        <v>12483</v>
      </c>
      <c r="B12482">
        <v>24.98</v>
      </c>
      <c r="C12482">
        <v>51.34</v>
      </c>
      <c r="D12482">
        <f t="shared" si="194"/>
        <v>5.1340000000000003</v>
      </c>
      <c r="G12482" s="2"/>
      <c r="I12482" s="2">
        <v>25.373090909090909</v>
      </c>
    </row>
    <row r="12483" spans="1:9">
      <c r="A12483" s="1" t="s">
        <v>12484</v>
      </c>
      <c r="B12483">
        <v>24.77</v>
      </c>
      <c r="C12483">
        <v>53.62</v>
      </c>
      <c r="D12483">
        <f t="shared" ref="D12483:D12546" si="195">C12483/10</f>
        <v>5.3620000000000001</v>
      </c>
      <c r="G12483" s="2"/>
      <c r="I12483" s="2">
        <v>25.381090909090908</v>
      </c>
    </row>
    <row r="12484" spans="1:9">
      <c r="A12484" s="1" t="s">
        <v>12485</v>
      </c>
      <c r="B12484">
        <v>24.57</v>
      </c>
      <c r="C12484">
        <v>55.55</v>
      </c>
      <c r="D12484">
        <f t="shared" si="195"/>
        <v>5.5549999999999997</v>
      </c>
      <c r="G12484" s="2"/>
      <c r="I12484" s="2">
        <v>25.373090909090909</v>
      </c>
    </row>
    <row r="12485" spans="1:9">
      <c r="A12485" s="1" t="s">
        <v>12486</v>
      </c>
      <c r="B12485">
        <v>24.34</v>
      </c>
      <c r="C12485">
        <v>57.57</v>
      </c>
      <c r="D12485">
        <f t="shared" si="195"/>
        <v>5.7569999999999997</v>
      </c>
      <c r="G12485" s="2"/>
      <c r="I12485" s="2">
        <v>25.356090909090906</v>
      </c>
    </row>
    <row r="12486" spans="1:9">
      <c r="A12486" s="1" t="s">
        <v>12487</v>
      </c>
      <c r="B12486">
        <v>24.08</v>
      </c>
      <c r="C12486">
        <v>60.18</v>
      </c>
      <c r="D12486">
        <f t="shared" si="195"/>
        <v>6.0179999999999998</v>
      </c>
      <c r="G12486" s="2"/>
      <c r="I12486" s="2">
        <v>25.365090909090906</v>
      </c>
    </row>
    <row r="12487" spans="1:9">
      <c r="A12487" s="1" t="s">
        <v>12488</v>
      </c>
      <c r="B12487">
        <v>23.82</v>
      </c>
      <c r="C12487">
        <v>62.28</v>
      </c>
      <c r="D12487">
        <f t="shared" si="195"/>
        <v>6.2279999999999998</v>
      </c>
      <c r="G12487" s="2"/>
      <c r="I12487" s="2">
        <v>25.365090909090906</v>
      </c>
    </row>
    <row r="12488" spans="1:9">
      <c r="A12488" s="1" t="s">
        <v>12489</v>
      </c>
      <c r="B12488">
        <v>23.53</v>
      </c>
      <c r="C12488">
        <v>64.81</v>
      </c>
      <c r="D12488">
        <f t="shared" si="195"/>
        <v>6.4809999999999999</v>
      </c>
      <c r="G12488" s="2"/>
      <c r="I12488" s="2">
        <v>25.356090909090906</v>
      </c>
    </row>
    <row r="12489" spans="1:9">
      <c r="A12489" s="1" t="s">
        <v>12490</v>
      </c>
      <c r="B12489">
        <v>23.24</v>
      </c>
      <c r="C12489">
        <v>66.739999999999995</v>
      </c>
      <c r="D12489">
        <f t="shared" si="195"/>
        <v>6.6739999999999995</v>
      </c>
      <c r="G12489" s="2"/>
      <c r="I12489" s="2">
        <v>25.365090909090906</v>
      </c>
    </row>
    <row r="12490" spans="1:9">
      <c r="A12490" s="1" t="s">
        <v>12491</v>
      </c>
      <c r="B12490">
        <v>22.92</v>
      </c>
      <c r="C12490">
        <v>68.92</v>
      </c>
      <c r="D12490">
        <f t="shared" si="195"/>
        <v>6.8920000000000003</v>
      </c>
      <c r="G12490" s="2"/>
      <c r="I12490" s="2">
        <v>25.356090909090906</v>
      </c>
    </row>
    <row r="12491" spans="1:9">
      <c r="A12491" s="1" t="s">
        <v>12492</v>
      </c>
      <c r="B12491">
        <v>22.6</v>
      </c>
      <c r="C12491">
        <v>71.28</v>
      </c>
      <c r="D12491">
        <f t="shared" si="195"/>
        <v>7.1280000000000001</v>
      </c>
      <c r="G12491" s="2"/>
      <c r="I12491" s="2">
        <v>25.340090909090907</v>
      </c>
    </row>
    <row r="12492" spans="1:9">
      <c r="A12492" s="1" t="s">
        <v>12493</v>
      </c>
      <c r="B12492">
        <v>22.25</v>
      </c>
      <c r="C12492">
        <v>73.63</v>
      </c>
      <c r="D12492">
        <f t="shared" si="195"/>
        <v>7.3629999999999995</v>
      </c>
      <c r="G12492" s="2"/>
      <c r="I12492" s="2">
        <v>25.34809090909091</v>
      </c>
    </row>
    <row r="12493" spans="1:9">
      <c r="A12493" s="1" t="s">
        <v>12494</v>
      </c>
      <c r="B12493">
        <v>21.9</v>
      </c>
      <c r="C12493">
        <v>75.89</v>
      </c>
      <c r="D12493">
        <f t="shared" si="195"/>
        <v>7.5890000000000004</v>
      </c>
      <c r="G12493" s="2"/>
      <c r="I12493" s="2">
        <v>25.365090909090906</v>
      </c>
    </row>
    <row r="12494" spans="1:9">
      <c r="A12494" s="1" t="s">
        <v>12495</v>
      </c>
      <c r="B12494">
        <v>21.55</v>
      </c>
      <c r="C12494">
        <v>78.08</v>
      </c>
      <c r="D12494">
        <f t="shared" si="195"/>
        <v>7.8079999999999998</v>
      </c>
      <c r="G12494" s="2"/>
      <c r="I12494" s="2">
        <v>25.340090909090907</v>
      </c>
    </row>
    <row r="12495" spans="1:9">
      <c r="A12495" s="1" t="s">
        <v>12496</v>
      </c>
      <c r="B12495">
        <v>21.18</v>
      </c>
      <c r="C12495">
        <v>80.17</v>
      </c>
      <c r="D12495">
        <f t="shared" si="195"/>
        <v>8.0169999999999995</v>
      </c>
      <c r="G12495" s="2"/>
      <c r="I12495" s="2">
        <v>25.340090909090907</v>
      </c>
    </row>
    <row r="12496" spans="1:9">
      <c r="A12496" s="1" t="s">
        <v>12497</v>
      </c>
      <c r="B12496">
        <v>20.8</v>
      </c>
      <c r="C12496">
        <v>82.78</v>
      </c>
      <c r="D12496">
        <f t="shared" si="195"/>
        <v>8.2780000000000005</v>
      </c>
      <c r="G12496" s="2"/>
      <c r="I12496" s="2">
        <v>25.340090909090907</v>
      </c>
    </row>
    <row r="12497" spans="1:9">
      <c r="A12497" s="1" t="s">
        <v>12498</v>
      </c>
      <c r="B12497">
        <v>20.440000000000001</v>
      </c>
      <c r="C12497">
        <v>84.96</v>
      </c>
      <c r="D12497">
        <f t="shared" si="195"/>
        <v>8.4959999999999987</v>
      </c>
      <c r="G12497" s="2"/>
      <c r="I12497" s="2">
        <v>25.340090909090907</v>
      </c>
    </row>
    <row r="12498" spans="1:9">
      <c r="A12498" s="1" t="s">
        <v>12499</v>
      </c>
      <c r="B12498">
        <v>20.059999999999999</v>
      </c>
      <c r="C12498">
        <v>87.23</v>
      </c>
      <c r="D12498">
        <f t="shared" si="195"/>
        <v>8.7230000000000008</v>
      </c>
      <c r="G12498" s="2"/>
      <c r="I12498" s="2">
        <v>25.34809090909091</v>
      </c>
    </row>
    <row r="12499" spans="1:9">
      <c r="A12499" s="1" t="s">
        <v>12500</v>
      </c>
      <c r="B12499">
        <v>19.68</v>
      </c>
      <c r="C12499">
        <v>89.15</v>
      </c>
      <c r="D12499">
        <f t="shared" si="195"/>
        <v>8.9150000000000009</v>
      </c>
      <c r="G12499" s="2"/>
      <c r="I12499" s="2">
        <v>25.34809090909091</v>
      </c>
    </row>
    <row r="12500" spans="1:9">
      <c r="A12500" s="1" t="s">
        <v>12501</v>
      </c>
      <c r="B12500">
        <v>19.3</v>
      </c>
      <c r="C12500">
        <v>91.5</v>
      </c>
      <c r="D12500">
        <f t="shared" si="195"/>
        <v>9.15</v>
      </c>
      <c r="G12500" s="2"/>
      <c r="I12500" s="2">
        <v>25.331090909090907</v>
      </c>
    </row>
    <row r="12501" spans="1:9">
      <c r="A12501" s="1" t="s">
        <v>12502</v>
      </c>
      <c r="B12501">
        <v>18.91</v>
      </c>
      <c r="C12501">
        <v>93.77</v>
      </c>
      <c r="D12501">
        <f t="shared" si="195"/>
        <v>9.3769999999999989</v>
      </c>
      <c r="G12501" s="2"/>
      <c r="I12501" s="2">
        <v>25.34809090909091</v>
      </c>
    </row>
    <row r="12502" spans="1:9">
      <c r="A12502" s="1" t="s">
        <v>12503</v>
      </c>
      <c r="B12502">
        <v>18.53</v>
      </c>
      <c r="C12502">
        <v>95.69</v>
      </c>
      <c r="D12502">
        <f t="shared" si="195"/>
        <v>9.5689999999999991</v>
      </c>
      <c r="G12502" s="2"/>
      <c r="I12502" s="2">
        <v>25.323090909090908</v>
      </c>
    </row>
    <row r="12503" spans="1:9">
      <c r="A12503" s="1" t="s">
        <v>12504</v>
      </c>
      <c r="B12503">
        <v>18.14</v>
      </c>
      <c r="C12503">
        <v>98.3</v>
      </c>
      <c r="D12503">
        <f t="shared" si="195"/>
        <v>9.83</v>
      </c>
      <c r="G12503" s="2"/>
      <c r="I12503" s="2">
        <v>25.331090909090907</v>
      </c>
    </row>
    <row r="12504" spans="1:9">
      <c r="A12504" s="1" t="s">
        <v>12505</v>
      </c>
      <c r="B12504">
        <v>17.79</v>
      </c>
      <c r="C12504">
        <v>100.56</v>
      </c>
      <c r="D12504">
        <f t="shared" si="195"/>
        <v>10.056000000000001</v>
      </c>
      <c r="G12504" s="2"/>
      <c r="I12504" s="2">
        <v>25.331090909090907</v>
      </c>
    </row>
    <row r="12505" spans="1:9">
      <c r="A12505" s="1" t="s">
        <v>12506</v>
      </c>
      <c r="B12505">
        <v>17.399999999999999</v>
      </c>
      <c r="C12505">
        <v>102.66</v>
      </c>
      <c r="D12505">
        <f t="shared" si="195"/>
        <v>10.266</v>
      </c>
      <c r="G12505" s="2"/>
      <c r="I12505" s="2">
        <v>25.331090909090907</v>
      </c>
    </row>
    <row r="12506" spans="1:9">
      <c r="A12506" s="1" t="s">
        <v>12507</v>
      </c>
      <c r="B12506">
        <v>17.04</v>
      </c>
      <c r="C12506">
        <v>104.75</v>
      </c>
      <c r="D12506">
        <f t="shared" si="195"/>
        <v>10.475</v>
      </c>
      <c r="G12506" s="2"/>
      <c r="I12506" s="2">
        <v>25.331090909090907</v>
      </c>
    </row>
    <row r="12507" spans="1:9">
      <c r="A12507" s="1" t="s">
        <v>12508</v>
      </c>
      <c r="B12507">
        <v>16.649999999999999</v>
      </c>
      <c r="C12507">
        <v>107.02</v>
      </c>
      <c r="D12507">
        <f t="shared" si="195"/>
        <v>10.702</v>
      </c>
      <c r="G12507" s="2"/>
      <c r="I12507" s="2">
        <v>25.315090909090909</v>
      </c>
    </row>
    <row r="12508" spans="1:9">
      <c r="A12508" s="1" t="s">
        <v>12509</v>
      </c>
      <c r="B12508">
        <v>16.32</v>
      </c>
      <c r="C12508">
        <v>109.62</v>
      </c>
      <c r="D12508">
        <f t="shared" si="195"/>
        <v>10.962</v>
      </c>
      <c r="G12508" s="2"/>
      <c r="I12508" s="2">
        <v>25.331090909090907</v>
      </c>
    </row>
    <row r="12509" spans="1:9">
      <c r="A12509" s="1" t="s">
        <v>12510</v>
      </c>
      <c r="B12509">
        <v>15.95</v>
      </c>
      <c r="C12509">
        <v>111.72</v>
      </c>
      <c r="D12509">
        <f t="shared" si="195"/>
        <v>11.172000000000001</v>
      </c>
      <c r="G12509" s="2"/>
      <c r="I12509" s="2">
        <v>25.331090909090907</v>
      </c>
    </row>
    <row r="12510" spans="1:9">
      <c r="A12510" s="1" t="s">
        <v>12511</v>
      </c>
      <c r="B12510">
        <v>15.59</v>
      </c>
      <c r="C12510">
        <v>113.89</v>
      </c>
      <c r="D12510">
        <f t="shared" si="195"/>
        <v>11.388999999999999</v>
      </c>
      <c r="G12510" s="2"/>
      <c r="I12510" s="2">
        <v>25.331090909090907</v>
      </c>
    </row>
    <row r="12511" spans="1:9">
      <c r="A12511" s="1" t="s">
        <v>12512</v>
      </c>
      <c r="B12511">
        <v>15.26</v>
      </c>
      <c r="C12511">
        <v>116.24</v>
      </c>
      <c r="D12511">
        <f t="shared" si="195"/>
        <v>11.623999999999999</v>
      </c>
      <c r="G12511" s="2"/>
      <c r="I12511" s="2">
        <v>25.323090909090908</v>
      </c>
    </row>
    <row r="12512" spans="1:9">
      <c r="A12512" s="1" t="s">
        <v>12513</v>
      </c>
      <c r="B12512">
        <v>14.92</v>
      </c>
      <c r="C12512">
        <v>118.68</v>
      </c>
      <c r="D12512">
        <f t="shared" si="195"/>
        <v>11.868</v>
      </c>
      <c r="G12512" s="2"/>
      <c r="I12512" s="2">
        <v>25.331090909090907</v>
      </c>
    </row>
    <row r="12513" spans="1:9">
      <c r="A12513" s="1" t="s">
        <v>12514</v>
      </c>
      <c r="B12513">
        <v>14.58</v>
      </c>
      <c r="C12513">
        <v>120.35</v>
      </c>
      <c r="D12513">
        <f t="shared" si="195"/>
        <v>12.035</v>
      </c>
      <c r="G12513" s="2"/>
      <c r="I12513" s="2">
        <v>25.34809090909091</v>
      </c>
    </row>
    <row r="12514" spans="1:9">
      <c r="A12514" s="1" t="s">
        <v>12515</v>
      </c>
      <c r="B12514">
        <v>14.24</v>
      </c>
      <c r="C12514">
        <v>122.36</v>
      </c>
      <c r="D12514">
        <f t="shared" si="195"/>
        <v>12.236000000000001</v>
      </c>
      <c r="G12514" s="2"/>
      <c r="I12514" s="2">
        <v>25.340090909090907</v>
      </c>
    </row>
    <row r="12515" spans="1:9">
      <c r="A12515" s="1" t="s">
        <v>12516</v>
      </c>
      <c r="B12515">
        <v>13.93</v>
      </c>
      <c r="C12515">
        <v>124.88</v>
      </c>
      <c r="D12515">
        <f t="shared" si="195"/>
        <v>12.488</v>
      </c>
      <c r="G12515" s="2"/>
      <c r="I12515" s="2">
        <v>25.340090909090907</v>
      </c>
    </row>
    <row r="12516" spans="1:9">
      <c r="A12516" s="1" t="s">
        <v>12517</v>
      </c>
      <c r="B12516">
        <v>13.62</v>
      </c>
      <c r="C12516">
        <v>126.89</v>
      </c>
      <c r="D12516">
        <f t="shared" si="195"/>
        <v>12.689</v>
      </c>
      <c r="G12516" s="2"/>
      <c r="I12516" s="2">
        <v>25.340090909090907</v>
      </c>
    </row>
    <row r="12517" spans="1:9">
      <c r="A12517" s="1" t="s">
        <v>12518</v>
      </c>
      <c r="B12517">
        <v>13.31</v>
      </c>
      <c r="C12517">
        <v>129.07</v>
      </c>
      <c r="D12517">
        <f t="shared" si="195"/>
        <v>12.907</v>
      </c>
      <c r="G12517" s="2"/>
      <c r="I12517" s="2">
        <v>25.331090909090907</v>
      </c>
    </row>
    <row r="12518" spans="1:9">
      <c r="A12518" s="1" t="s">
        <v>12519</v>
      </c>
      <c r="B12518">
        <v>13.03</v>
      </c>
      <c r="C12518">
        <v>131.59</v>
      </c>
      <c r="D12518">
        <f t="shared" si="195"/>
        <v>13.159000000000001</v>
      </c>
      <c r="G12518" s="2"/>
      <c r="I12518" s="2">
        <v>25.331090909090907</v>
      </c>
    </row>
    <row r="12519" spans="1:9">
      <c r="A12519" s="1" t="s">
        <v>12520</v>
      </c>
      <c r="B12519">
        <v>12.75</v>
      </c>
      <c r="C12519">
        <v>133.27000000000001</v>
      </c>
      <c r="D12519">
        <f t="shared" si="195"/>
        <v>13.327000000000002</v>
      </c>
      <c r="G12519" s="2"/>
      <c r="I12519" s="2">
        <v>25.331090909090907</v>
      </c>
    </row>
    <row r="12520" spans="1:9">
      <c r="A12520" s="1" t="s">
        <v>12521</v>
      </c>
      <c r="B12520">
        <v>12.46</v>
      </c>
      <c r="C12520">
        <v>135.94999999999999</v>
      </c>
      <c r="D12520">
        <f t="shared" si="195"/>
        <v>13.594999999999999</v>
      </c>
      <c r="G12520" s="2"/>
      <c r="I12520" s="2">
        <v>25.323090909090908</v>
      </c>
    </row>
    <row r="12521" spans="1:9">
      <c r="A12521" s="1" t="s">
        <v>12522</v>
      </c>
      <c r="B12521">
        <v>12.18</v>
      </c>
      <c r="C12521">
        <v>138.30000000000001</v>
      </c>
      <c r="D12521">
        <f t="shared" si="195"/>
        <v>13.830000000000002</v>
      </c>
      <c r="G12521" s="2"/>
      <c r="I12521" s="2">
        <v>25.331090909090907</v>
      </c>
    </row>
    <row r="12522" spans="1:9">
      <c r="A12522" s="1" t="s">
        <v>12523</v>
      </c>
      <c r="B12522">
        <v>11.92</v>
      </c>
      <c r="C12522">
        <v>140.06</v>
      </c>
      <c r="D12522">
        <f t="shared" si="195"/>
        <v>14.006</v>
      </c>
      <c r="G12522" s="2"/>
      <c r="I12522" s="2">
        <v>25.340090909090907</v>
      </c>
    </row>
    <row r="12523" spans="1:9">
      <c r="A12523" s="1" t="s">
        <v>12524</v>
      </c>
      <c r="B12523">
        <v>11.64</v>
      </c>
      <c r="C12523">
        <v>142.07</v>
      </c>
      <c r="D12523">
        <f t="shared" si="195"/>
        <v>14.206999999999999</v>
      </c>
      <c r="G12523" s="2"/>
      <c r="I12523" s="2">
        <v>25.331090909090907</v>
      </c>
    </row>
    <row r="12524" spans="1:9">
      <c r="A12524" s="1" t="s">
        <v>12525</v>
      </c>
      <c r="B12524">
        <v>11.41</v>
      </c>
      <c r="C12524">
        <v>144.43</v>
      </c>
      <c r="D12524">
        <f t="shared" si="195"/>
        <v>14.443000000000001</v>
      </c>
      <c r="G12524" s="2"/>
      <c r="I12524" s="2">
        <v>25.340090909090907</v>
      </c>
    </row>
    <row r="12525" spans="1:9">
      <c r="A12525" s="1" t="s">
        <v>12526</v>
      </c>
      <c r="B12525">
        <v>11.16</v>
      </c>
      <c r="C12525">
        <v>146.52000000000001</v>
      </c>
      <c r="D12525">
        <f t="shared" si="195"/>
        <v>14.652000000000001</v>
      </c>
      <c r="G12525" s="2"/>
      <c r="I12525" s="2">
        <v>25.340090909090907</v>
      </c>
    </row>
    <row r="12526" spans="1:9">
      <c r="A12526" s="1" t="s">
        <v>12527</v>
      </c>
      <c r="B12526">
        <v>10.93</v>
      </c>
      <c r="C12526">
        <v>148.44999999999999</v>
      </c>
      <c r="D12526">
        <f t="shared" si="195"/>
        <v>14.844999999999999</v>
      </c>
      <c r="G12526" s="2"/>
      <c r="I12526" s="2">
        <v>25.340090909090907</v>
      </c>
    </row>
    <row r="12527" spans="1:9">
      <c r="A12527" s="1" t="s">
        <v>12528</v>
      </c>
      <c r="B12527">
        <v>10.67</v>
      </c>
      <c r="C12527">
        <v>150.29</v>
      </c>
      <c r="D12527">
        <f t="shared" si="195"/>
        <v>15.029</v>
      </c>
      <c r="G12527" s="2"/>
      <c r="I12527" s="2">
        <v>25.323090909090908</v>
      </c>
    </row>
    <row r="12528" spans="1:9">
      <c r="A12528" s="1" t="s">
        <v>12529</v>
      </c>
      <c r="B12528">
        <v>10.44</v>
      </c>
      <c r="C12528">
        <v>152.97999999999999</v>
      </c>
      <c r="D12528">
        <f t="shared" si="195"/>
        <v>15.297999999999998</v>
      </c>
      <c r="G12528" s="2"/>
      <c r="I12528" s="2">
        <v>25.340090909090907</v>
      </c>
    </row>
    <row r="12529" spans="1:9">
      <c r="A12529" s="1" t="s">
        <v>12530</v>
      </c>
      <c r="B12529">
        <v>10.210000000000001</v>
      </c>
      <c r="C12529">
        <v>154.83000000000001</v>
      </c>
      <c r="D12529">
        <f t="shared" si="195"/>
        <v>15.483000000000001</v>
      </c>
      <c r="G12529" s="2"/>
      <c r="I12529" s="2">
        <v>25.331090909090907</v>
      </c>
    </row>
    <row r="12530" spans="1:9">
      <c r="A12530" s="1" t="s">
        <v>12531</v>
      </c>
      <c r="B12530">
        <v>10.02</v>
      </c>
      <c r="C12530">
        <v>157.18</v>
      </c>
      <c r="D12530">
        <f t="shared" si="195"/>
        <v>15.718</v>
      </c>
      <c r="G12530" s="2"/>
      <c r="I12530" s="2">
        <v>25.340090909090907</v>
      </c>
    </row>
    <row r="12531" spans="1:9">
      <c r="A12531" s="1" t="s">
        <v>12532</v>
      </c>
      <c r="B12531">
        <v>9.82</v>
      </c>
      <c r="C12531">
        <v>159.03</v>
      </c>
      <c r="D12531">
        <f t="shared" si="195"/>
        <v>15.903</v>
      </c>
      <c r="G12531" s="2"/>
      <c r="I12531" s="2">
        <v>25.356090909090906</v>
      </c>
    </row>
    <row r="12532" spans="1:9">
      <c r="A12532" s="1" t="s">
        <v>12533</v>
      </c>
      <c r="B12532">
        <v>9.59</v>
      </c>
      <c r="C12532">
        <v>160.87</v>
      </c>
      <c r="D12532">
        <f t="shared" si="195"/>
        <v>16.087</v>
      </c>
      <c r="G12532" s="2"/>
      <c r="I12532" s="2">
        <v>25.331090909090907</v>
      </c>
    </row>
    <row r="12533" spans="1:9">
      <c r="A12533" s="1" t="s">
        <v>12534</v>
      </c>
      <c r="B12533">
        <v>9.42</v>
      </c>
      <c r="C12533">
        <v>163.63999999999999</v>
      </c>
      <c r="D12533">
        <f t="shared" si="195"/>
        <v>16.363999999999997</v>
      </c>
      <c r="G12533" s="2"/>
      <c r="I12533" s="2">
        <v>25.331090909090907</v>
      </c>
    </row>
    <row r="12534" spans="1:9">
      <c r="A12534" s="1" t="s">
        <v>12535</v>
      </c>
      <c r="B12534">
        <v>9.23</v>
      </c>
      <c r="C12534">
        <v>165.74</v>
      </c>
      <c r="D12534">
        <f t="shared" si="195"/>
        <v>16.574000000000002</v>
      </c>
      <c r="G12534" s="2"/>
      <c r="I12534" s="2">
        <v>25.34809090909091</v>
      </c>
    </row>
    <row r="12535" spans="1:9">
      <c r="A12535" s="1" t="s">
        <v>12536</v>
      </c>
      <c r="B12535">
        <v>9.0299999999999994</v>
      </c>
      <c r="C12535">
        <v>167.34</v>
      </c>
      <c r="D12535">
        <f t="shared" si="195"/>
        <v>16.734000000000002</v>
      </c>
      <c r="G12535" s="2"/>
      <c r="I12535" s="2">
        <v>25.340090909090907</v>
      </c>
    </row>
    <row r="12536" spans="1:9">
      <c r="A12536" s="1" t="s">
        <v>12537</v>
      </c>
      <c r="B12536">
        <v>8.89</v>
      </c>
      <c r="C12536">
        <v>169.35</v>
      </c>
      <c r="D12536">
        <f t="shared" si="195"/>
        <v>16.934999999999999</v>
      </c>
      <c r="G12536" s="2"/>
      <c r="I12536" s="2">
        <v>25.331090909090907</v>
      </c>
    </row>
    <row r="12537" spans="1:9">
      <c r="A12537" s="1" t="s">
        <v>12538</v>
      </c>
      <c r="B12537">
        <v>8.69</v>
      </c>
      <c r="C12537">
        <v>171.28</v>
      </c>
      <c r="D12537">
        <f t="shared" si="195"/>
        <v>17.128</v>
      </c>
      <c r="G12537" s="2"/>
      <c r="I12537" s="2">
        <v>25.34809090909091</v>
      </c>
    </row>
    <row r="12538" spans="1:9">
      <c r="A12538" s="1" t="s">
        <v>12539</v>
      </c>
      <c r="B12538">
        <v>8.52</v>
      </c>
      <c r="C12538">
        <v>173.04</v>
      </c>
      <c r="D12538">
        <f t="shared" si="195"/>
        <v>17.303999999999998</v>
      </c>
      <c r="G12538" s="2"/>
      <c r="I12538" s="2">
        <v>25.331090909090907</v>
      </c>
    </row>
    <row r="12539" spans="1:9">
      <c r="A12539" s="1" t="s">
        <v>12540</v>
      </c>
      <c r="B12539">
        <v>8.39</v>
      </c>
      <c r="C12539">
        <v>175.9</v>
      </c>
      <c r="D12539">
        <f t="shared" si="195"/>
        <v>17.59</v>
      </c>
      <c r="G12539" s="2"/>
      <c r="I12539" s="2">
        <v>25.340090909090907</v>
      </c>
    </row>
    <row r="12540" spans="1:9">
      <c r="A12540" s="1" t="s">
        <v>12541</v>
      </c>
      <c r="B12540">
        <v>8.2200000000000006</v>
      </c>
      <c r="C12540">
        <v>177.58</v>
      </c>
      <c r="D12540">
        <f t="shared" si="195"/>
        <v>17.758000000000003</v>
      </c>
      <c r="G12540" s="2"/>
      <c r="I12540" s="2">
        <v>25.323090909090908</v>
      </c>
    </row>
    <row r="12541" spans="1:9">
      <c r="A12541" s="1" t="s">
        <v>12542</v>
      </c>
      <c r="B12541">
        <v>8.08</v>
      </c>
      <c r="C12541">
        <v>180.02</v>
      </c>
      <c r="D12541">
        <f t="shared" si="195"/>
        <v>18.002000000000002</v>
      </c>
      <c r="G12541" s="2"/>
      <c r="I12541" s="2">
        <v>25.331090909090907</v>
      </c>
    </row>
    <row r="12542" spans="1:9">
      <c r="A12542" s="1" t="s">
        <v>12543</v>
      </c>
      <c r="B12542">
        <v>7.91</v>
      </c>
      <c r="C12542">
        <v>181.53</v>
      </c>
      <c r="D12542">
        <f t="shared" si="195"/>
        <v>18.152999999999999</v>
      </c>
      <c r="G12542" s="2"/>
      <c r="I12542" s="2">
        <v>25.331090909090907</v>
      </c>
    </row>
    <row r="12543" spans="1:9">
      <c r="A12543" s="1" t="s">
        <v>12544</v>
      </c>
      <c r="B12543">
        <v>7.78</v>
      </c>
      <c r="C12543">
        <v>183.54</v>
      </c>
      <c r="D12543">
        <f t="shared" si="195"/>
        <v>18.353999999999999</v>
      </c>
      <c r="G12543" s="2"/>
      <c r="I12543" s="2">
        <v>25.323090909090908</v>
      </c>
    </row>
    <row r="12544" spans="1:9">
      <c r="A12544" s="1" t="s">
        <v>12545</v>
      </c>
      <c r="B12544">
        <v>7.67</v>
      </c>
      <c r="C12544">
        <v>185.9</v>
      </c>
      <c r="D12544">
        <f t="shared" si="195"/>
        <v>18.59</v>
      </c>
      <c r="G12544" s="2"/>
      <c r="I12544" s="2">
        <v>25.340090909090907</v>
      </c>
    </row>
    <row r="12545" spans="1:9">
      <c r="A12545" s="1" t="s">
        <v>12546</v>
      </c>
      <c r="B12545">
        <v>7.54</v>
      </c>
      <c r="C12545">
        <v>187.66</v>
      </c>
      <c r="D12545">
        <f t="shared" si="195"/>
        <v>18.765999999999998</v>
      </c>
      <c r="G12545" s="2"/>
      <c r="I12545" s="2">
        <v>25.340090909090907</v>
      </c>
    </row>
    <row r="12546" spans="1:9">
      <c r="A12546" s="1" t="s">
        <v>12547</v>
      </c>
      <c r="B12546">
        <v>7.4</v>
      </c>
      <c r="C12546">
        <v>189.85</v>
      </c>
      <c r="D12546">
        <f t="shared" si="195"/>
        <v>18.984999999999999</v>
      </c>
      <c r="G12546" s="2"/>
      <c r="I12546" s="2">
        <v>25.331090909090907</v>
      </c>
    </row>
    <row r="12547" spans="1:9">
      <c r="A12547" s="1" t="s">
        <v>12548</v>
      </c>
      <c r="B12547">
        <v>7.29</v>
      </c>
      <c r="C12547">
        <v>191.87</v>
      </c>
      <c r="D12547">
        <f t="shared" ref="D12547:D12610" si="196">C12547/10</f>
        <v>19.187000000000001</v>
      </c>
      <c r="G12547" s="2"/>
      <c r="I12547" s="2">
        <v>25.315090909090909</v>
      </c>
    </row>
    <row r="12548" spans="1:9">
      <c r="A12548" s="1" t="s">
        <v>12549</v>
      </c>
      <c r="B12548">
        <v>7.16</v>
      </c>
      <c r="C12548">
        <v>194.98</v>
      </c>
      <c r="D12548">
        <f t="shared" si="196"/>
        <v>19.497999999999998</v>
      </c>
      <c r="G12548" s="2"/>
      <c r="I12548" s="2">
        <v>25.331090909090907</v>
      </c>
    </row>
    <row r="12549" spans="1:9">
      <c r="A12549" s="1" t="s">
        <v>12550</v>
      </c>
      <c r="B12549">
        <v>7.05</v>
      </c>
      <c r="C12549">
        <v>196.91</v>
      </c>
      <c r="D12549">
        <f t="shared" si="196"/>
        <v>19.690999999999999</v>
      </c>
      <c r="G12549" s="2"/>
      <c r="I12549" s="2">
        <v>25.34809090909091</v>
      </c>
    </row>
    <row r="12550" spans="1:9">
      <c r="A12550" s="1" t="s">
        <v>12551</v>
      </c>
      <c r="B12550">
        <v>6.95</v>
      </c>
      <c r="C12550">
        <v>198</v>
      </c>
      <c r="D12550">
        <f t="shared" si="196"/>
        <v>19.8</v>
      </c>
      <c r="G12550" s="2"/>
      <c r="I12550" s="2">
        <v>25.331090909090907</v>
      </c>
    </row>
    <row r="12551" spans="1:9">
      <c r="A12551" s="1" t="s">
        <v>12552</v>
      </c>
      <c r="B12551">
        <v>6.84</v>
      </c>
      <c r="C12551">
        <v>201.11</v>
      </c>
      <c r="D12551">
        <f t="shared" si="196"/>
        <v>20.111000000000001</v>
      </c>
      <c r="G12551" s="2"/>
      <c r="I12551" s="2">
        <v>25.323090909090908</v>
      </c>
    </row>
    <row r="12552" spans="1:9">
      <c r="A12552" s="1" t="s">
        <v>12553</v>
      </c>
      <c r="B12552">
        <v>6.74</v>
      </c>
      <c r="C12552">
        <v>203.38</v>
      </c>
      <c r="D12552">
        <f t="shared" si="196"/>
        <v>20.338000000000001</v>
      </c>
      <c r="G12552" s="2"/>
      <c r="I12552" s="2">
        <v>25.340090909090907</v>
      </c>
    </row>
    <row r="12553" spans="1:9">
      <c r="A12553" s="1" t="s">
        <v>12554</v>
      </c>
      <c r="B12553">
        <v>6.64</v>
      </c>
      <c r="C12553">
        <v>204.39</v>
      </c>
      <c r="D12553">
        <f t="shared" si="196"/>
        <v>20.439</v>
      </c>
      <c r="G12553" s="2"/>
      <c r="I12553" s="2">
        <v>25.340090909090907</v>
      </c>
    </row>
    <row r="12554" spans="1:9">
      <c r="A12554" s="1" t="s">
        <v>12555</v>
      </c>
      <c r="B12554">
        <v>6.57</v>
      </c>
      <c r="C12554">
        <v>206.91</v>
      </c>
      <c r="D12554">
        <f t="shared" si="196"/>
        <v>20.690999999999999</v>
      </c>
      <c r="G12554" s="2"/>
      <c r="I12554" s="2">
        <v>25.323090909090908</v>
      </c>
    </row>
    <row r="12555" spans="1:9">
      <c r="A12555" s="1" t="s">
        <v>12556</v>
      </c>
      <c r="B12555">
        <v>6.46</v>
      </c>
      <c r="C12555">
        <v>209.1</v>
      </c>
      <c r="D12555">
        <f t="shared" si="196"/>
        <v>20.91</v>
      </c>
      <c r="G12555" s="2"/>
      <c r="I12555" s="2">
        <v>25.323090909090908</v>
      </c>
    </row>
    <row r="12556" spans="1:9">
      <c r="A12556" s="1" t="s">
        <v>12557</v>
      </c>
      <c r="B12556">
        <v>6.39</v>
      </c>
      <c r="C12556">
        <v>211.45</v>
      </c>
      <c r="D12556">
        <f t="shared" si="196"/>
        <v>21.145</v>
      </c>
      <c r="G12556" s="2"/>
      <c r="I12556" s="2">
        <v>25.331090909090907</v>
      </c>
    </row>
    <row r="12557" spans="1:9">
      <c r="A12557" s="1" t="s">
        <v>12558</v>
      </c>
      <c r="B12557">
        <v>6.28</v>
      </c>
      <c r="C12557">
        <v>212.71</v>
      </c>
      <c r="D12557">
        <f t="shared" si="196"/>
        <v>21.271000000000001</v>
      </c>
      <c r="G12557" s="2"/>
      <c r="I12557" s="2">
        <v>25.323090909090908</v>
      </c>
    </row>
    <row r="12558" spans="1:9">
      <c r="A12558" s="1" t="s">
        <v>12559</v>
      </c>
      <c r="B12558">
        <v>6.21</v>
      </c>
      <c r="C12558">
        <v>215.06</v>
      </c>
      <c r="D12558">
        <f t="shared" si="196"/>
        <v>21.506</v>
      </c>
      <c r="G12558" s="2"/>
      <c r="I12558" s="2">
        <v>25.315090909090909</v>
      </c>
    </row>
    <row r="12559" spans="1:9">
      <c r="A12559" s="1" t="s">
        <v>12560</v>
      </c>
      <c r="B12559">
        <v>6.14</v>
      </c>
      <c r="C12559">
        <v>217.58</v>
      </c>
      <c r="D12559">
        <f t="shared" si="196"/>
        <v>21.758000000000003</v>
      </c>
      <c r="G12559" s="2"/>
      <c r="I12559" s="2">
        <v>25.331090909090907</v>
      </c>
    </row>
    <row r="12560" spans="1:9">
      <c r="A12560" s="1" t="s">
        <v>12561</v>
      </c>
      <c r="B12560">
        <v>6.07</v>
      </c>
      <c r="C12560">
        <v>219.35</v>
      </c>
      <c r="D12560">
        <f t="shared" si="196"/>
        <v>21.934999999999999</v>
      </c>
      <c r="G12560" s="2"/>
      <c r="I12560" s="2">
        <v>25.331090909090907</v>
      </c>
    </row>
    <row r="12561" spans="1:9">
      <c r="A12561" s="1" t="s">
        <v>12562</v>
      </c>
      <c r="B12561">
        <v>6</v>
      </c>
      <c r="C12561">
        <v>221.03</v>
      </c>
      <c r="D12561">
        <f t="shared" si="196"/>
        <v>22.103000000000002</v>
      </c>
      <c r="G12561" s="2"/>
      <c r="I12561" s="2">
        <v>25.315090909090909</v>
      </c>
    </row>
    <row r="12562" spans="1:9">
      <c r="A12562" s="1" t="s">
        <v>12563</v>
      </c>
      <c r="B12562">
        <v>5.93</v>
      </c>
      <c r="C12562">
        <v>223.55</v>
      </c>
      <c r="D12562">
        <f t="shared" si="196"/>
        <v>22.355</v>
      </c>
      <c r="G12562" s="2"/>
      <c r="I12562" s="2">
        <v>25.315090909090909</v>
      </c>
    </row>
    <row r="12563" spans="1:9">
      <c r="A12563" s="1" t="s">
        <v>12564</v>
      </c>
      <c r="B12563">
        <v>5.86</v>
      </c>
      <c r="C12563">
        <v>225.99</v>
      </c>
      <c r="D12563">
        <f t="shared" si="196"/>
        <v>22.599</v>
      </c>
      <c r="G12563" s="2"/>
      <c r="I12563" s="2">
        <v>25.323090909090908</v>
      </c>
    </row>
    <row r="12564" spans="1:9">
      <c r="A12564" s="1" t="s">
        <v>12565</v>
      </c>
      <c r="B12564">
        <v>5.82</v>
      </c>
      <c r="C12564">
        <v>228.26</v>
      </c>
      <c r="D12564">
        <f t="shared" si="196"/>
        <v>22.826000000000001</v>
      </c>
      <c r="G12564" s="2"/>
      <c r="I12564" s="2">
        <v>25.323090909090908</v>
      </c>
    </row>
    <row r="12565" spans="1:9">
      <c r="A12565" s="1" t="s">
        <v>12566</v>
      </c>
      <c r="B12565">
        <v>5.75</v>
      </c>
      <c r="C12565">
        <v>229.85</v>
      </c>
      <c r="D12565">
        <f t="shared" si="196"/>
        <v>22.984999999999999</v>
      </c>
      <c r="G12565" s="2"/>
      <c r="I12565" s="2">
        <v>25.315090909090909</v>
      </c>
    </row>
    <row r="12566" spans="1:9">
      <c r="A12566" s="1" t="s">
        <v>12567</v>
      </c>
      <c r="B12566">
        <v>5.68</v>
      </c>
      <c r="C12566">
        <v>231.62</v>
      </c>
      <c r="D12566">
        <f t="shared" si="196"/>
        <v>23.161999999999999</v>
      </c>
      <c r="G12566" s="2"/>
      <c r="I12566" s="2">
        <v>25.323090909090908</v>
      </c>
    </row>
    <row r="12567" spans="1:9">
      <c r="A12567" s="1" t="s">
        <v>12568</v>
      </c>
      <c r="B12567">
        <v>5.65</v>
      </c>
      <c r="C12567">
        <v>233.97</v>
      </c>
      <c r="D12567">
        <f t="shared" si="196"/>
        <v>23.396999999999998</v>
      </c>
      <c r="G12567" s="2"/>
      <c r="I12567" s="2">
        <v>25.315090909090909</v>
      </c>
    </row>
    <row r="12568" spans="1:9">
      <c r="A12568" s="1" t="s">
        <v>12569</v>
      </c>
      <c r="B12568">
        <v>5.57</v>
      </c>
      <c r="C12568">
        <v>236.83</v>
      </c>
      <c r="D12568">
        <f t="shared" si="196"/>
        <v>23.683</v>
      </c>
      <c r="G12568" s="2"/>
      <c r="I12568" s="2">
        <v>25.315090909090909</v>
      </c>
    </row>
    <row r="12569" spans="1:9">
      <c r="A12569" s="1" t="s">
        <v>12570</v>
      </c>
      <c r="B12569">
        <v>5.54</v>
      </c>
      <c r="C12569">
        <v>238.51</v>
      </c>
      <c r="D12569">
        <f t="shared" si="196"/>
        <v>23.850999999999999</v>
      </c>
      <c r="G12569" s="2"/>
      <c r="I12569" s="2">
        <v>25.323090909090908</v>
      </c>
    </row>
    <row r="12570" spans="1:9">
      <c r="A12570" s="1" t="s">
        <v>12571</v>
      </c>
      <c r="B12570">
        <v>5.5</v>
      </c>
      <c r="C12570">
        <v>240.1</v>
      </c>
      <c r="D12570">
        <f t="shared" si="196"/>
        <v>24.009999999999998</v>
      </c>
      <c r="G12570" s="2"/>
      <c r="I12570" s="2">
        <v>25.315090909090909</v>
      </c>
    </row>
    <row r="12571" spans="1:9">
      <c r="A12571" s="1" t="s">
        <v>12572</v>
      </c>
      <c r="B12571">
        <v>5.47</v>
      </c>
      <c r="C12571">
        <v>242.46</v>
      </c>
      <c r="D12571">
        <f t="shared" si="196"/>
        <v>24.246000000000002</v>
      </c>
      <c r="G12571" s="2"/>
      <c r="I12571" s="2">
        <v>25.323090909090908</v>
      </c>
    </row>
    <row r="12572" spans="1:9">
      <c r="A12572" s="1" t="s">
        <v>12573</v>
      </c>
      <c r="B12572">
        <v>5.43</v>
      </c>
      <c r="C12572">
        <v>243.97</v>
      </c>
      <c r="D12572">
        <f t="shared" si="196"/>
        <v>24.396999999999998</v>
      </c>
      <c r="G12572" s="2"/>
      <c r="I12572" s="2">
        <v>25.323090909090908</v>
      </c>
    </row>
    <row r="12573" spans="1:9">
      <c r="A12573" s="1" t="s">
        <v>12574</v>
      </c>
      <c r="B12573">
        <v>5.4</v>
      </c>
      <c r="C12573">
        <v>245.9</v>
      </c>
      <c r="D12573">
        <f t="shared" si="196"/>
        <v>24.59</v>
      </c>
      <c r="G12573" s="2"/>
      <c r="I12573" s="2">
        <v>25.315090909090909</v>
      </c>
    </row>
    <row r="12574" spans="1:9">
      <c r="A12574" s="1" t="s">
        <v>12575</v>
      </c>
      <c r="B12574">
        <v>5.4</v>
      </c>
      <c r="C12574">
        <v>247.75</v>
      </c>
      <c r="D12574">
        <f t="shared" si="196"/>
        <v>24.774999999999999</v>
      </c>
      <c r="G12574" s="2"/>
      <c r="I12574" s="2">
        <v>25.315090909090909</v>
      </c>
    </row>
    <row r="12575" spans="1:9">
      <c r="A12575" s="1" t="s">
        <v>12576</v>
      </c>
      <c r="B12575">
        <v>5.36</v>
      </c>
      <c r="C12575">
        <v>250.77</v>
      </c>
      <c r="D12575">
        <f t="shared" si="196"/>
        <v>25.077000000000002</v>
      </c>
      <c r="G12575" s="2"/>
      <c r="I12575" s="2">
        <v>25.315090909090909</v>
      </c>
    </row>
    <row r="12576" spans="1:9">
      <c r="A12576" s="1" t="s">
        <v>12577</v>
      </c>
      <c r="B12576">
        <v>5.36</v>
      </c>
      <c r="C12576">
        <v>251.61</v>
      </c>
      <c r="D12576">
        <f t="shared" si="196"/>
        <v>25.161000000000001</v>
      </c>
      <c r="G12576" s="2"/>
      <c r="I12576" s="2">
        <v>25.306090909090909</v>
      </c>
    </row>
    <row r="12577" spans="1:9">
      <c r="A12577" s="1" t="s">
        <v>12578</v>
      </c>
      <c r="B12577">
        <v>5.36</v>
      </c>
      <c r="C12577">
        <v>252.2</v>
      </c>
      <c r="D12577">
        <f t="shared" si="196"/>
        <v>25.22</v>
      </c>
      <c r="G12577" s="2"/>
      <c r="I12577" s="2">
        <v>25.306090909090909</v>
      </c>
    </row>
    <row r="12578" spans="1:9">
      <c r="A12578" s="1" t="s">
        <v>12579</v>
      </c>
      <c r="B12578">
        <v>5.36</v>
      </c>
      <c r="C12578">
        <v>252.2</v>
      </c>
      <c r="D12578">
        <f t="shared" si="196"/>
        <v>25.22</v>
      </c>
      <c r="G12578" s="2"/>
      <c r="I12578" s="2">
        <v>25.323090909090908</v>
      </c>
    </row>
    <row r="12579" spans="1:9">
      <c r="A12579" s="1" t="s">
        <v>12580</v>
      </c>
      <c r="B12579">
        <v>5.4</v>
      </c>
      <c r="C12579">
        <v>251.7</v>
      </c>
      <c r="D12579">
        <f t="shared" si="196"/>
        <v>25.169999999999998</v>
      </c>
      <c r="G12579" s="2"/>
      <c r="I12579" s="2">
        <v>25.315090909090909</v>
      </c>
    </row>
    <row r="12580" spans="1:9">
      <c r="A12580" s="1" t="s">
        <v>12581</v>
      </c>
      <c r="B12580">
        <v>5.43</v>
      </c>
      <c r="C12580">
        <v>252.21</v>
      </c>
      <c r="D12580">
        <f t="shared" si="196"/>
        <v>25.221</v>
      </c>
      <c r="G12580" s="2"/>
      <c r="I12580" s="2">
        <v>25.315090909090909</v>
      </c>
    </row>
    <row r="12581" spans="1:9">
      <c r="A12581" s="1" t="s">
        <v>12582</v>
      </c>
      <c r="B12581">
        <v>5.43</v>
      </c>
      <c r="C12581">
        <v>251.95</v>
      </c>
      <c r="D12581">
        <f t="shared" si="196"/>
        <v>25.195</v>
      </c>
      <c r="G12581" s="2"/>
      <c r="I12581" s="2">
        <v>25.315090909090909</v>
      </c>
    </row>
    <row r="12582" spans="1:9">
      <c r="A12582" s="1" t="s">
        <v>12583</v>
      </c>
      <c r="B12582">
        <v>5.5</v>
      </c>
      <c r="C12582">
        <v>251.87</v>
      </c>
      <c r="D12582">
        <f t="shared" si="196"/>
        <v>25.187000000000001</v>
      </c>
      <c r="G12582" s="2"/>
      <c r="I12582" s="2">
        <v>25.306090909090909</v>
      </c>
    </row>
    <row r="12583" spans="1:9">
      <c r="A12583" s="1" t="s">
        <v>12584</v>
      </c>
      <c r="B12583">
        <v>5.54</v>
      </c>
      <c r="C12583">
        <v>252.63</v>
      </c>
      <c r="D12583">
        <f t="shared" si="196"/>
        <v>25.262999999999998</v>
      </c>
      <c r="G12583" s="2"/>
      <c r="I12583" s="2">
        <v>25.331090909090907</v>
      </c>
    </row>
    <row r="12584" spans="1:9">
      <c r="A12584" s="1" t="s">
        <v>12585</v>
      </c>
      <c r="B12584">
        <v>5.57</v>
      </c>
      <c r="C12584">
        <v>250.87</v>
      </c>
      <c r="D12584">
        <f t="shared" si="196"/>
        <v>25.087</v>
      </c>
      <c r="G12584" s="2"/>
      <c r="I12584" s="2">
        <v>25.306090909090909</v>
      </c>
    </row>
    <row r="12585" spans="1:9">
      <c r="A12585" s="1" t="s">
        <v>12586</v>
      </c>
      <c r="B12585">
        <v>5.65</v>
      </c>
      <c r="C12585">
        <v>251.46</v>
      </c>
      <c r="D12585">
        <f t="shared" si="196"/>
        <v>25.146000000000001</v>
      </c>
      <c r="G12585" s="2"/>
      <c r="I12585" s="2">
        <v>25.315090909090909</v>
      </c>
    </row>
    <row r="12586" spans="1:9">
      <c r="A12586" s="1" t="s">
        <v>12587</v>
      </c>
      <c r="B12586">
        <v>5.68</v>
      </c>
      <c r="C12586">
        <v>250.88</v>
      </c>
      <c r="D12586">
        <f t="shared" si="196"/>
        <v>25.088000000000001</v>
      </c>
      <c r="G12586" s="2"/>
      <c r="I12586" s="2">
        <v>25.306090909090909</v>
      </c>
    </row>
    <row r="12587" spans="1:9">
      <c r="A12587" s="1" t="s">
        <v>12588</v>
      </c>
      <c r="B12587">
        <v>5.75</v>
      </c>
      <c r="C12587">
        <v>251.55</v>
      </c>
      <c r="D12587">
        <f t="shared" si="196"/>
        <v>25.155000000000001</v>
      </c>
      <c r="G12587" s="2"/>
      <c r="I12587" s="2">
        <v>25.298090909090909</v>
      </c>
    </row>
    <row r="12588" spans="1:9">
      <c r="A12588" s="1" t="s">
        <v>12589</v>
      </c>
      <c r="B12588">
        <v>5.82</v>
      </c>
      <c r="C12588">
        <v>252.06</v>
      </c>
      <c r="D12588">
        <f t="shared" si="196"/>
        <v>25.206</v>
      </c>
      <c r="G12588" s="2"/>
      <c r="I12588" s="2">
        <v>25.298090909090909</v>
      </c>
    </row>
    <row r="12589" spans="1:9">
      <c r="A12589" s="1" t="s">
        <v>12590</v>
      </c>
      <c r="B12589">
        <v>5.9</v>
      </c>
      <c r="C12589">
        <v>252.4</v>
      </c>
      <c r="D12589">
        <f t="shared" si="196"/>
        <v>25.240000000000002</v>
      </c>
      <c r="G12589" s="2"/>
      <c r="I12589" s="2">
        <v>25.323090909090908</v>
      </c>
    </row>
    <row r="12590" spans="1:9">
      <c r="A12590" s="1" t="s">
        <v>12591</v>
      </c>
      <c r="B12590">
        <v>5.97</v>
      </c>
      <c r="C12590">
        <v>252.24</v>
      </c>
      <c r="D12590">
        <f t="shared" si="196"/>
        <v>25.224</v>
      </c>
      <c r="G12590" s="2"/>
      <c r="I12590" s="2">
        <v>25.315090909090909</v>
      </c>
    </row>
    <row r="12591" spans="1:9">
      <c r="A12591" s="1" t="s">
        <v>12592</v>
      </c>
      <c r="B12591">
        <v>6.04</v>
      </c>
      <c r="C12591">
        <v>251.91</v>
      </c>
      <c r="D12591">
        <f t="shared" si="196"/>
        <v>25.190999999999999</v>
      </c>
      <c r="G12591" s="2"/>
      <c r="I12591" s="2">
        <v>25.306090909090909</v>
      </c>
    </row>
    <row r="12592" spans="1:9">
      <c r="A12592" s="1" t="s">
        <v>12593</v>
      </c>
      <c r="B12592">
        <v>6.11</v>
      </c>
      <c r="C12592">
        <v>251.83</v>
      </c>
      <c r="D12592">
        <f t="shared" si="196"/>
        <v>25.183</v>
      </c>
      <c r="G12592" s="2"/>
      <c r="I12592" s="2">
        <v>25.323090909090908</v>
      </c>
    </row>
    <row r="12593" spans="1:9">
      <c r="A12593" s="1" t="s">
        <v>12594</v>
      </c>
      <c r="B12593">
        <v>6.18</v>
      </c>
      <c r="C12593">
        <v>252</v>
      </c>
      <c r="D12593">
        <f t="shared" si="196"/>
        <v>25.2</v>
      </c>
      <c r="G12593" s="2"/>
      <c r="I12593" s="2">
        <v>25.315090909090909</v>
      </c>
    </row>
    <row r="12594" spans="1:9">
      <c r="A12594" s="1" t="s">
        <v>12595</v>
      </c>
      <c r="B12594">
        <v>6.25</v>
      </c>
      <c r="C12594">
        <v>251.08</v>
      </c>
      <c r="D12594">
        <f t="shared" si="196"/>
        <v>25.108000000000001</v>
      </c>
      <c r="G12594" s="2"/>
      <c r="I12594" s="2">
        <v>25.30709090909091</v>
      </c>
    </row>
    <row r="12595" spans="1:9">
      <c r="A12595" s="1" t="s">
        <v>12596</v>
      </c>
      <c r="B12595">
        <v>6.32</v>
      </c>
      <c r="C12595">
        <v>252.01</v>
      </c>
      <c r="D12595">
        <f t="shared" si="196"/>
        <v>25.201000000000001</v>
      </c>
      <c r="G12595" s="2"/>
      <c r="I12595" s="2">
        <v>25.306090909090909</v>
      </c>
    </row>
    <row r="12596" spans="1:9">
      <c r="A12596" s="1" t="s">
        <v>12597</v>
      </c>
      <c r="B12596">
        <v>6.39</v>
      </c>
      <c r="C12596">
        <v>252.68</v>
      </c>
      <c r="D12596">
        <f t="shared" si="196"/>
        <v>25.268000000000001</v>
      </c>
      <c r="G12596" s="2"/>
      <c r="I12596" s="2">
        <v>25.323090909090908</v>
      </c>
    </row>
    <row r="12597" spans="1:9">
      <c r="A12597" s="1" t="s">
        <v>12598</v>
      </c>
      <c r="B12597">
        <v>6.46</v>
      </c>
      <c r="C12597">
        <v>252.6</v>
      </c>
      <c r="D12597">
        <f t="shared" si="196"/>
        <v>25.259999999999998</v>
      </c>
      <c r="G12597" s="2"/>
      <c r="I12597" s="2">
        <v>25.315090909090909</v>
      </c>
    </row>
    <row r="12598" spans="1:9">
      <c r="A12598" s="1" t="s">
        <v>12599</v>
      </c>
      <c r="B12598">
        <v>6.49</v>
      </c>
      <c r="C12598">
        <v>252.77</v>
      </c>
      <c r="D12598">
        <f t="shared" si="196"/>
        <v>25.277000000000001</v>
      </c>
      <c r="G12598" s="2"/>
      <c r="I12598" s="2">
        <v>25.315090909090909</v>
      </c>
    </row>
    <row r="12599" spans="1:9">
      <c r="A12599" s="1" t="s">
        <v>12600</v>
      </c>
      <c r="B12599">
        <v>6.57</v>
      </c>
      <c r="C12599">
        <v>252.52</v>
      </c>
      <c r="D12599">
        <f t="shared" si="196"/>
        <v>25.252000000000002</v>
      </c>
      <c r="G12599" s="2"/>
      <c r="I12599" s="2">
        <v>25.332090909090908</v>
      </c>
    </row>
    <row r="12600" spans="1:9">
      <c r="A12600" s="1" t="s">
        <v>12601</v>
      </c>
      <c r="B12600">
        <v>6.64</v>
      </c>
      <c r="C12600">
        <v>251.27</v>
      </c>
      <c r="D12600">
        <f t="shared" si="196"/>
        <v>25.127000000000002</v>
      </c>
      <c r="G12600" s="2"/>
      <c r="I12600" s="2">
        <v>25.323090909090908</v>
      </c>
    </row>
    <row r="12601" spans="1:9">
      <c r="A12601" s="1" t="s">
        <v>12602</v>
      </c>
      <c r="B12601">
        <v>6.7</v>
      </c>
      <c r="C12601">
        <v>251.69</v>
      </c>
      <c r="D12601">
        <f t="shared" si="196"/>
        <v>25.169</v>
      </c>
      <c r="G12601" s="2"/>
      <c r="I12601" s="2">
        <v>25.315090909090909</v>
      </c>
    </row>
    <row r="12602" spans="1:9">
      <c r="A12602" s="1" t="s">
        <v>12603</v>
      </c>
      <c r="B12602">
        <v>6.77</v>
      </c>
      <c r="C12602">
        <v>251.44</v>
      </c>
      <c r="D12602">
        <f t="shared" si="196"/>
        <v>25.143999999999998</v>
      </c>
      <c r="G12602" s="2"/>
      <c r="I12602" s="2">
        <v>25.298090909090909</v>
      </c>
    </row>
    <row r="12603" spans="1:9">
      <c r="A12603" s="1" t="s">
        <v>12604</v>
      </c>
      <c r="B12603">
        <v>6.81</v>
      </c>
      <c r="C12603">
        <v>251.45</v>
      </c>
      <c r="D12603">
        <f t="shared" si="196"/>
        <v>25.145</v>
      </c>
      <c r="G12603" s="2"/>
      <c r="I12603" s="2">
        <v>25.332090909090908</v>
      </c>
    </row>
    <row r="12604" spans="1:9">
      <c r="A12604" s="1" t="s">
        <v>12605</v>
      </c>
      <c r="B12604">
        <v>6.88</v>
      </c>
      <c r="C12604">
        <v>251.45</v>
      </c>
      <c r="D12604">
        <f t="shared" si="196"/>
        <v>25.145</v>
      </c>
      <c r="G12604" s="2"/>
      <c r="I12604" s="2">
        <v>25.315090909090909</v>
      </c>
    </row>
    <row r="12605" spans="1:9">
      <c r="A12605" s="1" t="s">
        <v>12606</v>
      </c>
      <c r="B12605">
        <v>6.91</v>
      </c>
      <c r="C12605">
        <v>251.7</v>
      </c>
      <c r="D12605">
        <f t="shared" si="196"/>
        <v>25.169999999999998</v>
      </c>
      <c r="G12605" s="2"/>
      <c r="I12605" s="2">
        <v>25.323090909090908</v>
      </c>
    </row>
    <row r="12606" spans="1:9">
      <c r="A12606" s="1" t="s">
        <v>12607</v>
      </c>
      <c r="B12606">
        <v>6.98</v>
      </c>
      <c r="C12606">
        <v>251.54</v>
      </c>
      <c r="D12606">
        <f t="shared" si="196"/>
        <v>25.154</v>
      </c>
      <c r="G12606" s="2"/>
      <c r="I12606" s="2">
        <v>25.315090909090909</v>
      </c>
    </row>
    <row r="12607" spans="1:9">
      <c r="A12607" s="1" t="s">
        <v>12608</v>
      </c>
      <c r="B12607">
        <v>7.02</v>
      </c>
      <c r="C12607">
        <v>252.21</v>
      </c>
      <c r="D12607">
        <f t="shared" si="196"/>
        <v>25.221</v>
      </c>
      <c r="G12607" s="2"/>
      <c r="I12607" s="2">
        <v>25.332090909090908</v>
      </c>
    </row>
    <row r="12608" spans="1:9">
      <c r="A12608" s="1" t="s">
        <v>12609</v>
      </c>
      <c r="B12608">
        <v>7.05</v>
      </c>
      <c r="C12608">
        <v>252.05</v>
      </c>
      <c r="D12608">
        <f t="shared" si="196"/>
        <v>25.205000000000002</v>
      </c>
      <c r="G12608" s="2"/>
      <c r="I12608" s="2">
        <v>25.332090909090908</v>
      </c>
    </row>
    <row r="12609" spans="1:9">
      <c r="A12609" s="1" t="s">
        <v>12610</v>
      </c>
      <c r="B12609">
        <v>7.12</v>
      </c>
      <c r="C12609">
        <v>251.63</v>
      </c>
      <c r="D12609">
        <f t="shared" si="196"/>
        <v>25.163</v>
      </c>
      <c r="G12609" s="2"/>
      <c r="I12609" s="2">
        <v>25.323090909090908</v>
      </c>
    </row>
    <row r="12610" spans="1:9">
      <c r="A12610" s="1" t="s">
        <v>12611</v>
      </c>
      <c r="B12610">
        <v>7.16</v>
      </c>
      <c r="C12610">
        <v>252.05</v>
      </c>
      <c r="D12610">
        <f t="shared" si="196"/>
        <v>25.205000000000002</v>
      </c>
      <c r="G12610" s="2"/>
      <c r="I12610" s="2">
        <v>25.332090909090908</v>
      </c>
    </row>
    <row r="12611" spans="1:9">
      <c r="A12611" s="1" t="s">
        <v>12612</v>
      </c>
      <c r="B12611">
        <v>7.19</v>
      </c>
      <c r="C12611">
        <v>251.89</v>
      </c>
      <c r="D12611">
        <f t="shared" ref="D12611:D12674" si="197">C12611/10</f>
        <v>25.189</v>
      </c>
      <c r="G12611" s="2"/>
      <c r="I12611" s="2">
        <v>25.548090909090909</v>
      </c>
    </row>
    <row r="12612" spans="1:9">
      <c r="A12612" s="1" t="s">
        <v>12613</v>
      </c>
      <c r="B12612">
        <v>7.26</v>
      </c>
      <c r="C12612">
        <v>252.14</v>
      </c>
      <c r="D12612">
        <f t="shared" si="197"/>
        <v>25.213999999999999</v>
      </c>
      <c r="G12612" s="2"/>
      <c r="I12612" s="2">
        <v>25.465090909090907</v>
      </c>
    </row>
    <row r="12613" spans="1:9">
      <c r="A12613" s="1" t="s">
        <v>12614</v>
      </c>
      <c r="B12613">
        <v>7.29</v>
      </c>
      <c r="C12613">
        <v>252.31</v>
      </c>
      <c r="D12613">
        <f t="shared" si="197"/>
        <v>25.231000000000002</v>
      </c>
      <c r="G12613" s="2"/>
      <c r="I12613" s="2">
        <v>25.481090909090906</v>
      </c>
    </row>
    <row r="12614" spans="1:9">
      <c r="A12614" s="1" t="s">
        <v>12615</v>
      </c>
      <c r="B12614">
        <v>7.33</v>
      </c>
      <c r="C12614">
        <v>251.56</v>
      </c>
      <c r="D12614">
        <f t="shared" si="197"/>
        <v>25.155999999999999</v>
      </c>
      <c r="G12614" s="2"/>
      <c r="I12614" s="2">
        <v>25.431090909090909</v>
      </c>
    </row>
    <row r="12615" spans="1:9">
      <c r="A12615" s="1" t="s">
        <v>12616</v>
      </c>
      <c r="B12615">
        <v>7.36</v>
      </c>
      <c r="C12615">
        <v>251.56</v>
      </c>
      <c r="D12615">
        <f t="shared" si="197"/>
        <v>25.155999999999999</v>
      </c>
      <c r="G12615" s="2"/>
      <c r="I12615" s="2">
        <v>25.640090909090908</v>
      </c>
    </row>
    <row r="12616" spans="1:9">
      <c r="A12616" s="1" t="s">
        <v>12617</v>
      </c>
      <c r="B12616">
        <v>7.4</v>
      </c>
      <c r="C12616">
        <v>251.98</v>
      </c>
      <c r="D12616">
        <f t="shared" si="197"/>
        <v>25.198</v>
      </c>
      <c r="G12616" s="2"/>
      <c r="I12616" s="2">
        <v>25.631090909090911</v>
      </c>
    </row>
    <row r="12617" spans="1:9">
      <c r="A12617" s="1" t="s">
        <v>12618</v>
      </c>
      <c r="B12617">
        <v>7.43</v>
      </c>
      <c r="C12617">
        <v>252.07</v>
      </c>
      <c r="D12617">
        <f t="shared" si="197"/>
        <v>25.207000000000001</v>
      </c>
      <c r="G12617" s="2"/>
      <c r="I12617" s="2">
        <v>25.631090909090911</v>
      </c>
    </row>
    <row r="12618" spans="1:9">
      <c r="A12618" s="1" t="s">
        <v>12619</v>
      </c>
      <c r="B12618">
        <v>7.43</v>
      </c>
      <c r="C12618">
        <v>251.9</v>
      </c>
      <c r="D12618">
        <f t="shared" si="197"/>
        <v>25.19</v>
      </c>
      <c r="G12618" s="2"/>
      <c r="I12618" s="2">
        <v>25.615090909090906</v>
      </c>
    </row>
    <row r="12619" spans="1:9">
      <c r="A12619" s="1" t="s">
        <v>12620</v>
      </c>
      <c r="B12619">
        <v>7.47</v>
      </c>
      <c r="C12619">
        <v>252.32</v>
      </c>
      <c r="D12619">
        <f t="shared" si="197"/>
        <v>25.231999999999999</v>
      </c>
      <c r="G12619" s="2"/>
      <c r="I12619" s="2">
        <v>25.640090909090908</v>
      </c>
    </row>
    <row r="12620" spans="1:9">
      <c r="A12620" s="1" t="s">
        <v>12621</v>
      </c>
      <c r="B12620">
        <v>7.5</v>
      </c>
      <c r="C12620">
        <v>252.41</v>
      </c>
      <c r="D12620">
        <f t="shared" si="197"/>
        <v>25.241</v>
      </c>
      <c r="G12620" s="2"/>
      <c r="I12620" s="2">
        <v>25.65609090909091</v>
      </c>
    </row>
    <row r="12621" spans="1:9">
      <c r="A12621" s="1" t="s">
        <v>12622</v>
      </c>
      <c r="B12621">
        <v>7.54</v>
      </c>
      <c r="C12621">
        <v>252.24</v>
      </c>
      <c r="D12621">
        <f t="shared" si="197"/>
        <v>25.224</v>
      </c>
      <c r="G12621" s="2"/>
      <c r="I12621" s="2">
        <v>25.65609090909091</v>
      </c>
    </row>
    <row r="12622" spans="1:9">
      <c r="A12622" s="1" t="s">
        <v>12623</v>
      </c>
      <c r="B12622">
        <v>7.57</v>
      </c>
      <c r="C12622">
        <v>252.58</v>
      </c>
      <c r="D12622">
        <f t="shared" si="197"/>
        <v>25.258000000000003</v>
      </c>
      <c r="G12622" s="2"/>
      <c r="I12622" s="2">
        <v>25.698090909090904</v>
      </c>
    </row>
    <row r="12623" spans="1:9">
      <c r="A12623" s="1" t="s">
        <v>12624</v>
      </c>
      <c r="B12623">
        <v>7.6</v>
      </c>
      <c r="C12623">
        <v>252.75</v>
      </c>
      <c r="D12623">
        <f t="shared" si="197"/>
        <v>25.274999999999999</v>
      </c>
      <c r="G12623" s="2"/>
      <c r="I12623" s="2">
        <v>25.723090909090907</v>
      </c>
    </row>
    <row r="12624" spans="1:9">
      <c r="A12624" s="1" t="s">
        <v>12625</v>
      </c>
      <c r="B12624">
        <v>7.6</v>
      </c>
      <c r="C12624">
        <v>252.33</v>
      </c>
      <c r="D12624">
        <f t="shared" si="197"/>
        <v>25.233000000000001</v>
      </c>
      <c r="G12624" s="2"/>
      <c r="I12624" s="2">
        <v>25.665090909090907</v>
      </c>
    </row>
    <row r="12625" spans="1:9">
      <c r="A12625" s="1" t="s">
        <v>12626</v>
      </c>
      <c r="B12625">
        <v>7.64</v>
      </c>
      <c r="C12625">
        <v>250.99</v>
      </c>
      <c r="D12625">
        <f t="shared" si="197"/>
        <v>25.099</v>
      </c>
      <c r="G12625" s="2"/>
      <c r="I12625" s="2">
        <v>25.606090909090909</v>
      </c>
    </row>
    <row r="12626" spans="1:9">
      <c r="A12626" s="1" t="s">
        <v>12627</v>
      </c>
      <c r="B12626">
        <v>7.67</v>
      </c>
      <c r="C12626">
        <v>251.08</v>
      </c>
      <c r="D12626">
        <f t="shared" si="197"/>
        <v>25.108000000000001</v>
      </c>
      <c r="G12626" s="2"/>
      <c r="I12626" s="2">
        <v>25.590090909090907</v>
      </c>
    </row>
    <row r="12627" spans="1:9">
      <c r="A12627" s="1" t="s">
        <v>12628</v>
      </c>
      <c r="B12627">
        <v>7.67</v>
      </c>
      <c r="C12627">
        <v>251.08</v>
      </c>
      <c r="D12627">
        <f t="shared" si="197"/>
        <v>25.108000000000001</v>
      </c>
      <c r="G12627" s="2"/>
      <c r="I12627" s="2">
        <v>25.748090909090905</v>
      </c>
    </row>
    <row r="12628" spans="1:9">
      <c r="A12628" s="1" t="s">
        <v>12629</v>
      </c>
      <c r="B12628">
        <v>7.71</v>
      </c>
      <c r="C12628">
        <v>250.74</v>
      </c>
      <c r="D12628">
        <f t="shared" si="197"/>
        <v>25.074000000000002</v>
      </c>
      <c r="G12628" s="2"/>
      <c r="I12628" s="2">
        <v>25.556090909090909</v>
      </c>
    </row>
    <row r="12629" spans="1:9">
      <c r="A12629" s="1" t="s">
        <v>12630</v>
      </c>
      <c r="B12629">
        <v>7.74</v>
      </c>
      <c r="C12629">
        <v>251.33</v>
      </c>
      <c r="D12629">
        <f t="shared" si="197"/>
        <v>25.133000000000003</v>
      </c>
      <c r="G12629" s="2"/>
      <c r="I12629" s="2">
        <v>25.590090909090907</v>
      </c>
    </row>
    <row r="12630" spans="1:9">
      <c r="A12630" s="1" t="s">
        <v>12631</v>
      </c>
      <c r="B12630">
        <v>7.74</v>
      </c>
      <c r="C12630">
        <v>251.16</v>
      </c>
      <c r="D12630">
        <f t="shared" si="197"/>
        <v>25.116</v>
      </c>
      <c r="G12630" s="2"/>
      <c r="I12630" s="2">
        <v>25.581090909090907</v>
      </c>
    </row>
    <row r="12631" spans="1:9">
      <c r="A12631" s="1" t="s">
        <v>12632</v>
      </c>
      <c r="B12631">
        <v>7.78</v>
      </c>
      <c r="C12631">
        <v>251.33</v>
      </c>
      <c r="D12631">
        <f t="shared" si="197"/>
        <v>25.133000000000003</v>
      </c>
      <c r="G12631" s="2"/>
      <c r="I12631" s="2">
        <v>25.631090909090911</v>
      </c>
    </row>
    <row r="12632" spans="1:9">
      <c r="A12632" s="1" t="s">
        <v>12633</v>
      </c>
      <c r="B12632">
        <v>7.78</v>
      </c>
      <c r="C12632">
        <v>250.66</v>
      </c>
      <c r="D12632">
        <f t="shared" si="197"/>
        <v>25.065999999999999</v>
      </c>
      <c r="G12632" s="2"/>
      <c r="I12632" s="2">
        <v>25.606090909090909</v>
      </c>
    </row>
    <row r="12633" spans="1:9">
      <c r="A12633" s="1" t="s">
        <v>12634</v>
      </c>
      <c r="B12633">
        <v>7.81</v>
      </c>
      <c r="C12633">
        <v>250.91</v>
      </c>
      <c r="D12633">
        <f t="shared" si="197"/>
        <v>25.091000000000001</v>
      </c>
      <c r="G12633" s="2"/>
      <c r="I12633" s="2">
        <v>25.615090909090906</v>
      </c>
    </row>
    <row r="12634" spans="1:9">
      <c r="A12634" s="1" t="s">
        <v>12635</v>
      </c>
      <c r="B12634">
        <v>7.81</v>
      </c>
      <c r="C12634">
        <v>250.66</v>
      </c>
      <c r="D12634">
        <f t="shared" si="197"/>
        <v>25.065999999999999</v>
      </c>
      <c r="G12634" s="2"/>
      <c r="I12634" s="2">
        <v>25.531090909090906</v>
      </c>
    </row>
    <row r="12635" spans="1:9">
      <c r="A12635" s="1" t="s">
        <v>12636</v>
      </c>
      <c r="B12635">
        <v>7.84</v>
      </c>
      <c r="C12635">
        <v>251.42</v>
      </c>
      <c r="D12635">
        <f t="shared" si="197"/>
        <v>25.141999999999999</v>
      </c>
      <c r="G12635" s="2"/>
      <c r="I12635" s="2">
        <v>25.573090909090908</v>
      </c>
    </row>
    <row r="12636" spans="1:9">
      <c r="A12636" s="1" t="s">
        <v>12637</v>
      </c>
      <c r="B12636">
        <v>7.84</v>
      </c>
      <c r="C12636">
        <v>251</v>
      </c>
      <c r="D12636">
        <f t="shared" si="197"/>
        <v>25.1</v>
      </c>
      <c r="G12636" s="2"/>
      <c r="I12636" s="2">
        <v>25.531090909090906</v>
      </c>
    </row>
    <row r="12637" spans="1:9">
      <c r="A12637" s="1" t="s">
        <v>12638</v>
      </c>
      <c r="B12637">
        <v>7.88</v>
      </c>
      <c r="C12637">
        <v>250.83</v>
      </c>
      <c r="D12637">
        <f t="shared" si="197"/>
        <v>25.083000000000002</v>
      </c>
      <c r="G12637" s="2"/>
      <c r="I12637" s="2">
        <v>25.590090909090907</v>
      </c>
    </row>
    <row r="12638" spans="1:9">
      <c r="A12638" s="1" t="s">
        <v>12639</v>
      </c>
      <c r="B12638">
        <v>7.88</v>
      </c>
      <c r="C12638">
        <v>251.93</v>
      </c>
      <c r="D12638">
        <f t="shared" si="197"/>
        <v>25.193000000000001</v>
      </c>
      <c r="G12638" s="2"/>
      <c r="I12638" s="2">
        <v>25.681090909090909</v>
      </c>
    </row>
    <row r="12639" spans="1:9">
      <c r="A12639" s="1" t="s">
        <v>12640</v>
      </c>
      <c r="B12639">
        <v>7.88</v>
      </c>
      <c r="C12639">
        <v>252.85</v>
      </c>
      <c r="D12639">
        <f t="shared" si="197"/>
        <v>25.285</v>
      </c>
      <c r="G12639" s="2"/>
      <c r="I12639" s="2">
        <v>25.615090909090906</v>
      </c>
    </row>
    <row r="12640" spans="1:9">
      <c r="A12640" s="1" t="s">
        <v>12641</v>
      </c>
      <c r="B12640">
        <v>7.91</v>
      </c>
      <c r="C12640">
        <v>251.76</v>
      </c>
      <c r="D12640">
        <f t="shared" si="197"/>
        <v>25.175999999999998</v>
      </c>
      <c r="G12640" s="2"/>
      <c r="I12640" s="2">
        <v>25.631090909090911</v>
      </c>
    </row>
    <row r="12641" spans="1:9">
      <c r="A12641" s="1" t="s">
        <v>12642</v>
      </c>
      <c r="B12641">
        <v>7.91</v>
      </c>
      <c r="C12641">
        <v>251.59</v>
      </c>
      <c r="D12641">
        <f t="shared" si="197"/>
        <v>25.158999999999999</v>
      </c>
      <c r="G12641" s="2"/>
      <c r="I12641" s="2">
        <v>25.65609090909091</v>
      </c>
    </row>
    <row r="12642" spans="1:9">
      <c r="A12642" s="1" t="s">
        <v>12643</v>
      </c>
      <c r="B12642">
        <v>7.95</v>
      </c>
      <c r="C12642">
        <v>251.09</v>
      </c>
      <c r="D12642">
        <f t="shared" si="197"/>
        <v>25.109000000000002</v>
      </c>
      <c r="G12642" s="2"/>
      <c r="I12642" s="2">
        <v>25.623090909090905</v>
      </c>
    </row>
    <row r="12643" spans="1:9">
      <c r="A12643" s="1" t="s">
        <v>12644</v>
      </c>
      <c r="B12643">
        <v>7.95</v>
      </c>
      <c r="C12643">
        <v>252.1</v>
      </c>
      <c r="D12643">
        <f t="shared" si="197"/>
        <v>25.21</v>
      </c>
      <c r="G12643" s="2"/>
      <c r="I12643" s="2">
        <v>25.615090909090906</v>
      </c>
    </row>
    <row r="12644" spans="1:9">
      <c r="A12644" s="1" t="s">
        <v>12645</v>
      </c>
      <c r="B12644">
        <v>7.95</v>
      </c>
      <c r="C12644">
        <v>251.51</v>
      </c>
      <c r="D12644">
        <f t="shared" si="197"/>
        <v>25.151</v>
      </c>
      <c r="G12644" s="2"/>
      <c r="I12644" s="2">
        <v>25.664090909090909</v>
      </c>
    </row>
    <row r="12645" spans="1:9">
      <c r="A12645" s="1" t="s">
        <v>12646</v>
      </c>
      <c r="B12645">
        <v>7.98</v>
      </c>
      <c r="C12645">
        <v>251.76</v>
      </c>
      <c r="D12645">
        <f t="shared" si="197"/>
        <v>25.175999999999998</v>
      </c>
      <c r="G12645" s="2"/>
      <c r="I12645" s="2">
        <v>25.615090909090906</v>
      </c>
    </row>
    <row r="12646" spans="1:9">
      <c r="A12646" s="1" t="s">
        <v>12647</v>
      </c>
      <c r="B12646">
        <v>7.98</v>
      </c>
      <c r="C12646">
        <v>251.34</v>
      </c>
      <c r="D12646">
        <f t="shared" si="197"/>
        <v>25.134</v>
      </c>
      <c r="G12646" s="2"/>
      <c r="I12646" s="2">
        <v>25.598090909090907</v>
      </c>
    </row>
    <row r="12647" spans="1:9">
      <c r="A12647" s="1" t="s">
        <v>12648</v>
      </c>
      <c r="B12647">
        <v>8.01</v>
      </c>
      <c r="C12647">
        <v>251.09</v>
      </c>
      <c r="D12647">
        <f t="shared" si="197"/>
        <v>25.109000000000002</v>
      </c>
      <c r="G12647" s="2"/>
      <c r="I12647" s="2">
        <v>25.565090909090909</v>
      </c>
    </row>
    <row r="12648" spans="1:9">
      <c r="A12648" s="1" t="s">
        <v>12649</v>
      </c>
      <c r="B12648">
        <v>8.01</v>
      </c>
      <c r="C12648">
        <v>251.43</v>
      </c>
      <c r="D12648">
        <f t="shared" si="197"/>
        <v>25.143000000000001</v>
      </c>
      <c r="G12648" s="2"/>
      <c r="I12648" s="2">
        <v>25.581090909090907</v>
      </c>
    </row>
    <row r="12649" spans="1:9">
      <c r="A12649" s="1" t="s">
        <v>12650</v>
      </c>
      <c r="B12649">
        <v>8.01</v>
      </c>
      <c r="C12649">
        <v>251.35</v>
      </c>
      <c r="D12649">
        <f t="shared" si="197"/>
        <v>25.134999999999998</v>
      </c>
      <c r="G12649" s="2"/>
      <c r="I12649" s="2">
        <v>25.598090909090907</v>
      </c>
    </row>
    <row r="12650" spans="1:9">
      <c r="A12650" s="1" t="s">
        <v>12651</v>
      </c>
      <c r="B12650">
        <v>8.0500000000000007</v>
      </c>
      <c r="C12650">
        <v>251.35</v>
      </c>
      <c r="D12650">
        <f t="shared" si="197"/>
        <v>25.134999999999998</v>
      </c>
      <c r="G12650" s="2"/>
      <c r="I12650" s="2">
        <v>25.831090909090911</v>
      </c>
    </row>
    <row r="12651" spans="1:9">
      <c r="A12651" s="1" t="s">
        <v>12652</v>
      </c>
      <c r="B12651">
        <v>8.0500000000000007</v>
      </c>
      <c r="C12651">
        <v>250.68</v>
      </c>
      <c r="D12651">
        <f t="shared" si="197"/>
        <v>25.068000000000001</v>
      </c>
      <c r="G12651" s="2"/>
      <c r="I12651" s="2">
        <v>25.606090909090909</v>
      </c>
    </row>
    <row r="12652" spans="1:9">
      <c r="A12652" s="1" t="s">
        <v>12653</v>
      </c>
      <c r="B12652">
        <v>8.0500000000000007</v>
      </c>
      <c r="C12652">
        <v>251.43</v>
      </c>
      <c r="D12652">
        <f t="shared" si="197"/>
        <v>25.143000000000001</v>
      </c>
      <c r="G12652" s="2"/>
      <c r="I12652" s="2">
        <v>25.615090909090906</v>
      </c>
    </row>
    <row r="12653" spans="1:9">
      <c r="A12653" s="1" t="s">
        <v>12654</v>
      </c>
      <c r="B12653">
        <v>8.08</v>
      </c>
      <c r="C12653">
        <v>252.02</v>
      </c>
      <c r="D12653">
        <f t="shared" si="197"/>
        <v>25.202000000000002</v>
      </c>
      <c r="G12653" s="2"/>
      <c r="I12653" s="2">
        <v>25.598090909090907</v>
      </c>
    </row>
    <row r="12654" spans="1:9">
      <c r="A12654" s="1" t="s">
        <v>12655</v>
      </c>
      <c r="B12654">
        <v>8.08</v>
      </c>
      <c r="C12654">
        <v>251.6</v>
      </c>
      <c r="D12654">
        <f t="shared" si="197"/>
        <v>25.16</v>
      </c>
      <c r="G12654" s="2"/>
      <c r="I12654" s="2">
        <v>25.648090909090907</v>
      </c>
    </row>
    <row r="12655" spans="1:9">
      <c r="A12655" s="1" t="s">
        <v>12656</v>
      </c>
      <c r="B12655">
        <v>8.08</v>
      </c>
      <c r="C12655">
        <v>252.36</v>
      </c>
      <c r="D12655">
        <f t="shared" si="197"/>
        <v>25.236000000000001</v>
      </c>
      <c r="G12655" s="2"/>
      <c r="I12655" s="2">
        <v>25.631090909090911</v>
      </c>
    </row>
    <row r="12656" spans="1:9">
      <c r="A12656" s="1" t="s">
        <v>12657</v>
      </c>
      <c r="B12656">
        <v>8.1199999999999992</v>
      </c>
      <c r="C12656">
        <v>251.94</v>
      </c>
      <c r="D12656">
        <f t="shared" si="197"/>
        <v>25.193999999999999</v>
      </c>
      <c r="G12656" s="2"/>
      <c r="I12656" s="2">
        <v>25.698090909090904</v>
      </c>
    </row>
    <row r="12657" spans="1:9">
      <c r="A12657" s="1" t="s">
        <v>12658</v>
      </c>
      <c r="B12657">
        <v>8.1199999999999992</v>
      </c>
      <c r="C12657">
        <v>252.11</v>
      </c>
      <c r="D12657">
        <f t="shared" si="197"/>
        <v>25.211000000000002</v>
      </c>
      <c r="G12657" s="2"/>
      <c r="I12657" s="2">
        <v>25.973090909090907</v>
      </c>
    </row>
    <row r="12658" spans="1:9">
      <c r="A12658" s="1" t="s">
        <v>12659</v>
      </c>
      <c r="B12658">
        <v>8.1199999999999992</v>
      </c>
      <c r="C12658">
        <v>253.45</v>
      </c>
      <c r="D12658">
        <f t="shared" si="197"/>
        <v>25.344999999999999</v>
      </c>
      <c r="G12658" s="2"/>
      <c r="I12658" s="2">
        <v>25.856090909090909</v>
      </c>
    </row>
    <row r="12659" spans="1:9">
      <c r="A12659" s="1" t="s">
        <v>12660</v>
      </c>
      <c r="B12659">
        <v>8.15</v>
      </c>
      <c r="C12659">
        <v>251.35</v>
      </c>
      <c r="D12659">
        <f t="shared" si="197"/>
        <v>25.134999999999998</v>
      </c>
      <c r="G12659" s="2"/>
      <c r="I12659" s="2">
        <v>25.698090909090904</v>
      </c>
    </row>
    <row r="12660" spans="1:9">
      <c r="A12660" s="1" t="s">
        <v>12661</v>
      </c>
      <c r="B12660">
        <v>8.15</v>
      </c>
      <c r="C12660">
        <v>252.95</v>
      </c>
      <c r="D12660">
        <f t="shared" si="197"/>
        <v>25.294999999999998</v>
      </c>
      <c r="G12660" s="2"/>
      <c r="I12660" s="2">
        <v>25.631090909090911</v>
      </c>
    </row>
    <row r="12661" spans="1:9">
      <c r="A12661" s="1" t="s">
        <v>12662</v>
      </c>
      <c r="B12661">
        <v>8.15</v>
      </c>
      <c r="C12661">
        <v>251.02</v>
      </c>
      <c r="D12661">
        <f t="shared" si="197"/>
        <v>25.102</v>
      </c>
      <c r="G12661" s="2"/>
      <c r="I12661" s="2">
        <v>25.648090909090907</v>
      </c>
    </row>
    <row r="12662" spans="1:9">
      <c r="A12662" s="1" t="s">
        <v>12663</v>
      </c>
      <c r="B12662">
        <v>8.15</v>
      </c>
      <c r="C12662">
        <v>251.02</v>
      </c>
      <c r="D12662">
        <f t="shared" si="197"/>
        <v>25.102</v>
      </c>
      <c r="G12662" s="2"/>
      <c r="I12662" s="2">
        <v>25.640090909090908</v>
      </c>
    </row>
    <row r="12663" spans="1:9">
      <c r="A12663" s="1" t="s">
        <v>12664</v>
      </c>
      <c r="B12663">
        <v>8.18</v>
      </c>
      <c r="C12663">
        <v>251.02</v>
      </c>
      <c r="D12663">
        <f t="shared" si="197"/>
        <v>25.102</v>
      </c>
      <c r="G12663" s="2"/>
      <c r="I12663" s="2">
        <v>25.698090909090904</v>
      </c>
    </row>
    <row r="12664" spans="1:9">
      <c r="A12664" s="1" t="s">
        <v>12665</v>
      </c>
      <c r="B12664">
        <v>8.18</v>
      </c>
      <c r="C12664">
        <v>250.94</v>
      </c>
      <c r="D12664">
        <f t="shared" si="197"/>
        <v>25.094000000000001</v>
      </c>
      <c r="G12664" s="2"/>
      <c r="I12664" s="2">
        <v>25.598090909090907</v>
      </c>
    </row>
    <row r="12665" spans="1:9">
      <c r="A12665" s="1" t="s">
        <v>12666</v>
      </c>
      <c r="B12665">
        <v>8.18</v>
      </c>
      <c r="C12665">
        <v>251.19</v>
      </c>
      <c r="D12665">
        <f t="shared" si="197"/>
        <v>25.119</v>
      </c>
      <c r="G12665" s="2"/>
      <c r="I12665" s="2">
        <v>25.606090909090909</v>
      </c>
    </row>
    <row r="12666" spans="1:9">
      <c r="A12666" s="1" t="s">
        <v>12667</v>
      </c>
      <c r="B12666">
        <v>8.18</v>
      </c>
      <c r="C12666">
        <v>250.77</v>
      </c>
      <c r="D12666">
        <f t="shared" si="197"/>
        <v>25.077000000000002</v>
      </c>
      <c r="G12666" s="2"/>
      <c r="I12666" s="2">
        <v>25.531090909090906</v>
      </c>
    </row>
    <row r="12667" spans="1:9">
      <c r="A12667" s="1" t="s">
        <v>12668</v>
      </c>
      <c r="B12667">
        <v>8.2200000000000006</v>
      </c>
      <c r="C12667">
        <v>251.02</v>
      </c>
      <c r="D12667">
        <f t="shared" si="197"/>
        <v>25.102</v>
      </c>
      <c r="G12667" s="2"/>
      <c r="I12667" s="2">
        <v>25.606090909090909</v>
      </c>
    </row>
    <row r="12668" spans="1:9">
      <c r="A12668" s="1" t="s">
        <v>12669</v>
      </c>
      <c r="B12668">
        <v>8.2200000000000006</v>
      </c>
      <c r="C12668">
        <v>251.02</v>
      </c>
      <c r="D12668">
        <f t="shared" si="197"/>
        <v>25.102</v>
      </c>
      <c r="G12668" s="2"/>
      <c r="I12668" s="2">
        <v>25.614090909090908</v>
      </c>
    </row>
    <row r="12669" spans="1:9">
      <c r="A12669" s="1" t="s">
        <v>12670</v>
      </c>
      <c r="B12669">
        <v>8.2200000000000006</v>
      </c>
      <c r="C12669">
        <v>250.85</v>
      </c>
      <c r="D12669">
        <f t="shared" si="197"/>
        <v>25.085000000000001</v>
      </c>
      <c r="G12669" s="2"/>
      <c r="I12669" s="2">
        <v>25.606090909090909</v>
      </c>
    </row>
    <row r="12670" spans="1:9">
      <c r="A12670" s="1" t="s">
        <v>12671</v>
      </c>
      <c r="B12670">
        <v>8.2200000000000006</v>
      </c>
      <c r="C12670">
        <v>250.69</v>
      </c>
      <c r="D12670">
        <f t="shared" si="197"/>
        <v>25.068999999999999</v>
      </c>
      <c r="G12670" s="2"/>
      <c r="I12670" s="2">
        <v>25.598090909090907</v>
      </c>
    </row>
    <row r="12671" spans="1:9">
      <c r="A12671" s="1" t="s">
        <v>12672</v>
      </c>
      <c r="B12671">
        <v>8.25</v>
      </c>
      <c r="C12671">
        <v>250.94</v>
      </c>
      <c r="D12671">
        <f t="shared" si="197"/>
        <v>25.094000000000001</v>
      </c>
      <c r="G12671" s="2"/>
      <c r="I12671" s="2">
        <v>25.606090909090909</v>
      </c>
    </row>
    <row r="12672" spans="1:9">
      <c r="A12672" s="1" t="s">
        <v>12673</v>
      </c>
      <c r="B12672">
        <v>8.25</v>
      </c>
      <c r="C12672">
        <v>251.02</v>
      </c>
      <c r="D12672">
        <f t="shared" si="197"/>
        <v>25.102</v>
      </c>
      <c r="G12672" s="2"/>
      <c r="I12672" s="2">
        <v>25.58909090909091</v>
      </c>
    </row>
    <row r="12673" spans="1:9">
      <c r="A12673" s="1" t="s">
        <v>12674</v>
      </c>
      <c r="B12673">
        <v>8.25</v>
      </c>
      <c r="C12673">
        <v>250.94</v>
      </c>
      <c r="D12673">
        <f t="shared" si="197"/>
        <v>25.094000000000001</v>
      </c>
      <c r="G12673" s="2"/>
      <c r="I12673" s="2">
        <v>25.58909090909091</v>
      </c>
    </row>
    <row r="12674" spans="1:9">
      <c r="A12674" s="1" t="s">
        <v>12675</v>
      </c>
      <c r="B12674">
        <v>8.25</v>
      </c>
      <c r="C12674">
        <v>250.94</v>
      </c>
      <c r="D12674">
        <f t="shared" si="197"/>
        <v>25.094000000000001</v>
      </c>
      <c r="G12674" s="2"/>
      <c r="I12674" s="2">
        <v>25.573090909090908</v>
      </c>
    </row>
    <row r="12675" spans="1:9">
      <c r="A12675" s="1" t="s">
        <v>12676</v>
      </c>
      <c r="B12675">
        <v>8.2899999999999991</v>
      </c>
      <c r="C12675">
        <v>251.02</v>
      </c>
      <c r="D12675">
        <f t="shared" ref="D12675:D12738" si="198">C12675/10</f>
        <v>25.102</v>
      </c>
      <c r="G12675" s="2"/>
      <c r="I12675" s="2">
        <v>25.556090909090909</v>
      </c>
    </row>
    <row r="12676" spans="1:9">
      <c r="A12676" s="1" t="s">
        <v>12677</v>
      </c>
      <c r="B12676">
        <v>8.2899999999999991</v>
      </c>
      <c r="C12676">
        <v>251.45</v>
      </c>
      <c r="D12676">
        <f t="shared" si="198"/>
        <v>25.145</v>
      </c>
      <c r="G12676" s="2"/>
      <c r="I12676" s="2">
        <v>25.548090909090909</v>
      </c>
    </row>
    <row r="12677" spans="1:9">
      <c r="A12677" s="1" t="s">
        <v>12678</v>
      </c>
      <c r="B12677">
        <v>8.2899999999999991</v>
      </c>
      <c r="C12677">
        <v>251.11</v>
      </c>
      <c r="D12677">
        <f t="shared" si="198"/>
        <v>25.111000000000001</v>
      </c>
      <c r="G12677" s="2"/>
      <c r="I12677" s="2">
        <v>25.564090909090908</v>
      </c>
    </row>
    <row r="12678" spans="1:9">
      <c r="A12678" s="1" t="s">
        <v>12679</v>
      </c>
      <c r="B12678">
        <v>8.2899999999999991</v>
      </c>
      <c r="C12678">
        <v>250.77</v>
      </c>
      <c r="D12678">
        <f t="shared" si="198"/>
        <v>25.077000000000002</v>
      </c>
      <c r="G12678" s="2"/>
      <c r="I12678" s="2">
        <v>25.423090909090909</v>
      </c>
    </row>
    <row r="12679" spans="1:9">
      <c r="A12679" s="1" t="s">
        <v>12680</v>
      </c>
      <c r="B12679">
        <v>8.2899999999999991</v>
      </c>
      <c r="C12679">
        <v>250.77</v>
      </c>
      <c r="D12679">
        <f t="shared" si="198"/>
        <v>25.077000000000002</v>
      </c>
      <c r="G12679" s="2"/>
      <c r="I12679" s="2">
        <v>25.439090909090908</v>
      </c>
    </row>
    <row r="12680" spans="1:9">
      <c r="A12680" s="1" t="s">
        <v>12681</v>
      </c>
      <c r="B12680">
        <v>8.32</v>
      </c>
      <c r="C12680">
        <v>250.1</v>
      </c>
      <c r="D12680">
        <f t="shared" si="198"/>
        <v>25.009999999999998</v>
      </c>
      <c r="G12680" s="2"/>
      <c r="I12680" s="2">
        <v>25.448090909090908</v>
      </c>
    </row>
    <row r="12681" spans="1:9">
      <c r="A12681" s="1" t="s">
        <v>12682</v>
      </c>
      <c r="B12681">
        <v>8.32</v>
      </c>
      <c r="C12681">
        <v>250.69</v>
      </c>
      <c r="D12681">
        <f t="shared" si="198"/>
        <v>25.068999999999999</v>
      </c>
      <c r="G12681" s="2"/>
      <c r="I12681" s="2">
        <v>25.47309090909091</v>
      </c>
    </row>
    <row r="12682" spans="1:9">
      <c r="A12682" s="1" t="s">
        <v>12683</v>
      </c>
      <c r="B12682">
        <v>8.32</v>
      </c>
      <c r="C12682">
        <v>251.28</v>
      </c>
      <c r="D12682">
        <f t="shared" si="198"/>
        <v>25.128</v>
      </c>
      <c r="G12682" s="2"/>
      <c r="I12682" s="2">
        <v>25.456090909090907</v>
      </c>
    </row>
    <row r="12683" spans="1:9">
      <c r="A12683" s="1" t="s">
        <v>12684</v>
      </c>
      <c r="B12683">
        <v>8.32</v>
      </c>
      <c r="C12683">
        <v>250.27</v>
      </c>
      <c r="D12683">
        <f t="shared" si="198"/>
        <v>25.027000000000001</v>
      </c>
      <c r="G12683" s="2"/>
      <c r="I12683" s="2">
        <v>25.306090909090909</v>
      </c>
    </row>
    <row r="12684" spans="1:9">
      <c r="A12684" s="1" t="s">
        <v>12685</v>
      </c>
      <c r="B12684">
        <v>8.32</v>
      </c>
      <c r="C12684">
        <v>251.36</v>
      </c>
      <c r="D12684">
        <f t="shared" si="198"/>
        <v>25.136000000000003</v>
      </c>
      <c r="G12684" s="2"/>
      <c r="I12684" s="2">
        <v>25.106090909090906</v>
      </c>
    </row>
    <row r="12685" spans="1:9">
      <c r="A12685" s="1" t="s">
        <v>12686</v>
      </c>
      <c r="B12685">
        <v>8.35</v>
      </c>
      <c r="C12685">
        <v>250.19</v>
      </c>
      <c r="D12685">
        <f t="shared" si="198"/>
        <v>25.018999999999998</v>
      </c>
      <c r="G12685" s="2"/>
      <c r="I12685" s="2">
        <v>25.556090909090909</v>
      </c>
    </row>
    <row r="12686" spans="1:9">
      <c r="A12686" s="1" t="s">
        <v>12687</v>
      </c>
      <c r="B12686">
        <v>8.35</v>
      </c>
      <c r="C12686">
        <v>252.63</v>
      </c>
      <c r="D12686">
        <f t="shared" si="198"/>
        <v>25.262999999999998</v>
      </c>
      <c r="G12686" s="2"/>
      <c r="I12686" s="2">
        <v>25.34809090909091</v>
      </c>
    </row>
    <row r="12687" spans="1:9">
      <c r="A12687" s="1" t="s">
        <v>12688</v>
      </c>
      <c r="B12687">
        <v>8.35</v>
      </c>
      <c r="C12687">
        <v>250.44</v>
      </c>
      <c r="D12687">
        <f t="shared" si="198"/>
        <v>25.044</v>
      </c>
      <c r="G12687" s="2"/>
      <c r="I12687" s="2">
        <v>25.323090909090908</v>
      </c>
    </row>
    <row r="12688" spans="1:9">
      <c r="A12688" s="1" t="s">
        <v>12689</v>
      </c>
      <c r="B12688">
        <v>8.35</v>
      </c>
      <c r="C12688">
        <v>250.19</v>
      </c>
      <c r="D12688">
        <f t="shared" si="198"/>
        <v>25.018999999999998</v>
      </c>
      <c r="G12688" s="2"/>
      <c r="I12688" s="2">
        <v>25.323090909090908</v>
      </c>
    </row>
    <row r="12689" spans="1:9">
      <c r="A12689" s="1" t="s">
        <v>12690</v>
      </c>
      <c r="B12689">
        <v>8.35</v>
      </c>
      <c r="C12689">
        <v>250.44</v>
      </c>
      <c r="D12689">
        <f t="shared" si="198"/>
        <v>25.044</v>
      </c>
      <c r="G12689" s="2"/>
      <c r="I12689" s="2">
        <v>25.331090909090907</v>
      </c>
    </row>
    <row r="12690" spans="1:9">
      <c r="A12690" s="1" t="s">
        <v>12691</v>
      </c>
      <c r="B12690">
        <v>8.35</v>
      </c>
      <c r="C12690">
        <v>250.86</v>
      </c>
      <c r="D12690">
        <f t="shared" si="198"/>
        <v>25.086000000000002</v>
      </c>
      <c r="G12690" s="2"/>
      <c r="I12690" s="2">
        <v>25.323090909090908</v>
      </c>
    </row>
    <row r="12691" spans="1:9">
      <c r="A12691" s="1" t="s">
        <v>12692</v>
      </c>
      <c r="B12691">
        <v>8.39</v>
      </c>
      <c r="C12691">
        <v>250.36</v>
      </c>
      <c r="D12691">
        <f t="shared" si="198"/>
        <v>25.036000000000001</v>
      </c>
      <c r="G12691" s="2"/>
      <c r="I12691" s="2">
        <v>25.323090909090908</v>
      </c>
    </row>
    <row r="12692" spans="1:9">
      <c r="A12692" s="1" t="s">
        <v>12693</v>
      </c>
      <c r="B12692">
        <v>8.39</v>
      </c>
      <c r="C12692">
        <v>250.11</v>
      </c>
      <c r="D12692">
        <f t="shared" si="198"/>
        <v>25.011000000000003</v>
      </c>
      <c r="G12692" s="2"/>
      <c r="I12692" s="2">
        <v>25.314090909090908</v>
      </c>
    </row>
    <row r="12693" spans="1:9">
      <c r="A12693" s="1" t="s">
        <v>12694</v>
      </c>
      <c r="B12693">
        <v>8.39</v>
      </c>
      <c r="C12693">
        <v>251.28</v>
      </c>
      <c r="D12693">
        <f t="shared" si="198"/>
        <v>25.128</v>
      </c>
      <c r="G12693" s="2"/>
      <c r="I12693" s="2">
        <v>25.314090909090908</v>
      </c>
    </row>
    <row r="12694" spans="1:9">
      <c r="A12694" s="1" t="s">
        <v>12695</v>
      </c>
      <c r="B12694">
        <v>8.39</v>
      </c>
      <c r="C12694">
        <v>249.77</v>
      </c>
      <c r="D12694">
        <f t="shared" si="198"/>
        <v>24.977</v>
      </c>
      <c r="G12694" s="2"/>
      <c r="I12694" s="2">
        <v>25.290090909090907</v>
      </c>
    </row>
    <row r="12695" spans="1:9">
      <c r="A12695" s="1" t="s">
        <v>12696</v>
      </c>
      <c r="B12695">
        <v>8.39</v>
      </c>
      <c r="C12695">
        <v>250.86</v>
      </c>
      <c r="D12695">
        <f t="shared" si="198"/>
        <v>25.086000000000002</v>
      </c>
      <c r="G12695" s="2"/>
      <c r="I12695" s="2">
        <v>25.298090909090909</v>
      </c>
    </row>
    <row r="12696" spans="1:9">
      <c r="A12696" s="1" t="s">
        <v>12697</v>
      </c>
      <c r="B12696">
        <v>8.39</v>
      </c>
      <c r="C12696">
        <v>251.87</v>
      </c>
      <c r="D12696">
        <f t="shared" si="198"/>
        <v>25.187000000000001</v>
      </c>
      <c r="G12696" s="2"/>
      <c r="I12696" s="2">
        <v>25.290090909090907</v>
      </c>
    </row>
    <row r="12697" spans="1:9">
      <c r="A12697" s="1" t="s">
        <v>12698</v>
      </c>
      <c r="B12697">
        <v>8.42</v>
      </c>
      <c r="C12697">
        <v>252.46</v>
      </c>
      <c r="D12697">
        <f t="shared" si="198"/>
        <v>25.246000000000002</v>
      </c>
      <c r="G12697" s="2"/>
      <c r="I12697" s="2">
        <v>25.306090909090909</v>
      </c>
    </row>
    <row r="12698" spans="1:9">
      <c r="A12698" s="1" t="s">
        <v>12699</v>
      </c>
      <c r="B12698">
        <v>8.42</v>
      </c>
      <c r="C12698">
        <v>251.96</v>
      </c>
      <c r="D12698">
        <f t="shared" si="198"/>
        <v>25.196000000000002</v>
      </c>
      <c r="G12698" s="2"/>
      <c r="I12698" s="2">
        <v>25.298090909090909</v>
      </c>
    </row>
    <row r="12699" spans="1:9">
      <c r="A12699" s="1" t="s">
        <v>12700</v>
      </c>
      <c r="B12699">
        <v>8.42</v>
      </c>
      <c r="C12699">
        <v>252.8</v>
      </c>
      <c r="D12699">
        <f t="shared" si="198"/>
        <v>25.28</v>
      </c>
      <c r="G12699" s="2"/>
      <c r="I12699" s="2">
        <v>25.306090909090909</v>
      </c>
    </row>
    <row r="12700" spans="1:9">
      <c r="A12700" s="1" t="s">
        <v>12701</v>
      </c>
      <c r="B12700">
        <v>8.42</v>
      </c>
      <c r="C12700">
        <v>253.64</v>
      </c>
      <c r="D12700">
        <f t="shared" si="198"/>
        <v>25.363999999999997</v>
      </c>
      <c r="G12700" s="2"/>
      <c r="I12700" s="2">
        <v>25.306090909090909</v>
      </c>
    </row>
    <row r="12701" spans="1:9">
      <c r="A12701" s="1" t="s">
        <v>12702</v>
      </c>
      <c r="B12701">
        <v>8.42</v>
      </c>
      <c r="C12701">
        <v>253.39</v>
      </c>
      <c r="D12701">
        <f t="shared" si="198"/>
        <v>25.338999999999999</v>
      </c>
      <c r="G12701" s="2"/>
      <c r="I12701" s="2">
        <v>25.298090909090909</v>
      </c>
    </row>
    <row r="12702" spans="1:9">
      <c r="A12702" s="1" t="s">
        <v>12703</v>
      </c>
      <c r="B12702">
        <v>8.42</v>
      </c>
      <c r="C12702">
        <v>253.89</v>
      </c>
      <c r="D12702">
        <f t="shared" si="198"/>
        <v>25.388999999999999</v>
      </c>
      <c r="G12702" s="2"/>
      <c r="I12702" s="2">
        <v>25.298090909090909</v>
      </c>
    </row>
    <row r="12703" spans="1:9">
      <c r="A12703" s="1" t="s">
        <v>12704</v>
      </c>
      <c r="B12703">
        <v>8.42</v>
      </c>
      <c r="C12703">
        <v>255.15</v>
      </c>
      <c r="D12703">
        <f t="shared" si="198"/>
        <v>25.515000000000001</v>
      </c>
      <c r="G12703" s="2"/>
      <c r="I12703" s="2">
        <v>25.290090909090907</v>
      </c>
    </row>
    <row r="12704" spans="1:9">
      <c r="A12704" s="1" t="s">
        <v>12705</v>
      </c>
      <c r="B12704">
        <v>8.42</v>
      </c>
      <c r="C12704">
        <v>256.16000000000003</v>
      </c>
      <c r="D12704">
        <f t="shared" si="198"/>
        <v>25.616000000000003</v>
      </c>
      <c r="G12704" s="2"/>
      <c r="I12704" s="2">
        <v>25.298090909090909</v>
      </c>
    </row>
    <row r="12705" spans="1:9">
      <c r="A12705" s="1" t="s">
        <v>12706</v>
      </c>
      <c r="B12705">
        <v>8.42</v>
      </c>
      <c r="C12705">
        <v>255.74</v>
      </c>
      <c r="D12705">
        <f t="shared" si="198"/>
        <v>25.574000000000002</v>
      </c>
      <c r="G12705" s="2"/>
      <c r="I12705" s="2">
        <v>25.281090909090906</v>
      </c>
    </row>
    <row r="12706" spans="1:9">
      <c r="A12706" s="1" t="s">
        <v>12707</v>
      </c>
      <c r="B12706">
        <v>8.42</v>
      </c>
      <c r="C12706">
        <v>256.33</v>
      </c>
      <c r="D12706">
        <f t="shared" si="198"/>
        <v>25.632999999999999</v>
      </c>
      <c r="G12706" s="2"/>
      <c r="I12706" s="2">
        <v>25.290090909090907</v>
      </c>
    </row>
    <row r="12707" spans="1:9">
      <c r="A12707" s="1" t="s">
        <v>12708</v>
      </c>
      <c r="B12707">
        <v>8.42</v>
      </c>
      <c r="C12707">
        <v>256.75</v>
      </c>
      <c r="D12707">
        <f t="shared" si="198"/>
        <v>25.675000000000001</v>
      </c>
      <c r="G12707" s="2"/>
      <c r="I12707" s="2">
        <v>25.298090909090909</v>
      </c>
    </row>
    <row r="12708" spans="1:9">
      <c r="A12708" s="1" t="s">
        <v>12709</v>
      </c>
      <c r="B12708">
        <v>8.42</v>
      </c>
      <c r="C12708">
        <v>258.01</v>
      </c>
      <c r="D12708">
        <f t="shared" si="198"/>
        <v>25.800999999999998</v>
      </c>
      <c r="G12708" s="2"/>
      <c r="I12708" s="2">
        <v>25.290090909090907</v>
      </c>
    </row>
    <row r="12709" spans="1:9">
      <c r="A12709" s="1" t="s">
        <v>12710</v>
      </c>
      <c r="B12709">
        <v>8.42</v>
      </c>
      <c r="C12709">
        <v>257.17</v>
      </c>
      <c r="D12709">
        <f t="shared" si="198"/>
        <v>25.717000000000002</v>
      </c>
      <c r="G12709" s="2"/>
      <c r="I12709" s="2">
        <v>25.273090909090907</v>
      </c>
    </row>
    <row r="12710" spans="1:9">
      <c r="A12710" s="1" t="s">
        <v>12711</v>
      </c>
      <c r="B12710">
        <v>8.4499999999999993</v>
      </c>
      <c r="C12710">
        <v>258.01</v>
      </c>
      <c r="D12710">
        <f t="shared" si="198"/>
        <v>25.800999999999998</v>
      </c>
      <c r="G12710" s="2"/>
      <c r="I12710" s="2">
        <v>25.290090909090907</v>
      </c>
    </row>
    <row r="12711" spans="1:9">
      <c r="A12711" s="1" t="s">
        <v>12712</v>
      </c>
      <c r="B12711">
        <v>8.4499999999999993</v>
      </c>
      <c r="C12711">
        <v>258.76</v>
      </c>
      <c r="D12711">
        <f t="shared" si="198"/>
        <v>25.875999999999998</v>
      </c>
      <c r="I12711" s="2">
        <v>25.298090909090909</v>
      </c>
    </row>
    <row r="12712" spans="1:9">
      <c r="A12712" s="1" t="s">
        <v>12713</v>
      </c>
      <c r="B12712">
        <v>8.4499999999999993</v>
      </c>
      <c r="C12712">
        <v>257.67</v>
      </c>
      <c r="D12712">
        <f t="shared" si="198"/>
        <v>25.767000000000003</v>
      </c>
      <c r="I12712" s="2">
        <v>25.281090909090906</v>
      </c>
    </row>
    <row r="12713" spans="1:9">
      <c r="A12713" s="1" t="s">
        <v>12714</v>
      </c>
      <c r="B12713">
        <v>8.4499999999999993</v>
      </c>
      <c r="C12713">
        <v>258.51</v>
      </c>
      <c r="D12713">
        <f t="shared" si="198"/>
        <v>25.850999999999999</v>
      </c>
      <c r="I12713" s="2">
        <v>25.290090909090907</v>
      </c>
    </row>
    <row r="12714" spans="1:9">
      <c r="A12714" s="1" t="s">
        <v>12715</v>
      </c>
      <c r="B12714">
        <v>8.4499999999999993</v>
      </c>
      <c r="C12714">
        <v>259.10000000000002</v>
      </c>
      <c r="D12714">
        <f t="shared" si="198"/>
        <v>25.910000000000004</v>
      </c>
      <c r="I12714" s="2">
        <v>25.290090909090907</v>
      </c>
    </row>
    <row r="12715" spans="1:9">
      <c r="A12715" s="1" t="s">
        <v>12716</v>
      </c>
      <c r="B12715">
        <v>8.49</v>
      </c>
      <c r="C12715">
        <v>259.02</v>
      </c>
      <c r="D12715">
        <f t="shared" si="198"/>
        <v>25.901999999999997</v>
      </c>
      <c r="I12715" s="2">
        <v>25.281090909090906</v>
      </c>
    </row>
    <row r="12716" spans="1:9">
      <c r="A12716" s="1" t="s">
        <v>12717</v>
      </c>
      <c r="B12716">
        <v>8.49</v>
      </c>
      <c r="C12716">
        <v>259.02</v>
      </c>
      <c r="D12716">
        <f t="shared" si="198"/>
        <v>25.901999999999997</v>
      </c>
      <c r="I12716" s="2">
        <v>25.281090909090906</v>
      </c>
    </row>
    <row r="12717" spans="1:9">
      <c r="A12717" s="1" t="s">
        <v>12718</v>
      </c>
      <c r="B12717">
        <v>8.49</v>
      </c>
      <c r="C12717">
        <v>260.02</v>
      </c>
      <c r="D12717">
        <f t="shared" si="198"/>
        <v>26.001999999999999</v>
      </c>
      <c r="I12717" s="2">
        <v>25.290090909090907</v>
      </c>
    </row>
    <row r="12718" spans="1:9">
      <c r="A12718" s="1" t="s">
        <v>12719</v>
      </c>
      <c r="B12718">
        <v>8.52</v>
      </c>
      <c r="C12718">
        <v>259.69</v>
      </c>
      <c r="D12718">
        <f t="shared" si="198"/>
        <v>25.969000000000001</v>
      </c>
      <c r="I12718" s="2">
        <v>25.290090909090907</v>
      </c>
    </row>
    <row r="12719" spans="1:9">
      <c r="A12719" s="1" t="s">
        <v>12720</v>
      </c>
      <c r="B12719">
        <v>8.52</v>
      </c>
      <c r="C12719">
        <v>259.52</v>
      </c>
      <c r="D12719">
        <f t="shared" si="198"/>
        <v>25.951999999999998</v>
      </c>
      <c r="I12719" s="2">
        <v>25.298090909090909</v>
      </c>
    </row>
    <row r="12720" spans="1:9">
      <c r="A12720" s="1" t="s">
        <v>12721</v>
      </c>
      <c r="B12720">
        <v>8.56</v>
      </c>
      <c r="C12720">
        <v>259.86</v>
      </c>
      <c r="D12720">
        <f t="shared" si="198"/>
        <v>25.986000000000001</v>
      </c>
      <c r="I12720" s="2">
        <v>25.290090909090907</v>
      </c>
    </row>
    <row r="12721" spans="1:9">
      <c r="A12721" s="1" t="s">
        <v>12722</v>
      </c>
      <c r="B12721">
        <v>8.56</v>
      </c>
      <c r="C12721">
        <v>259.77999999999997</v>
      </c>
      <c r="D12721">
        <f t="shared" si="198"/>
        <v>25.977999999999998</v>
      </c>
      <c r="I12721" s="2">
        <v>25.273090909090907</v>
      </c>
    </row>
    <row r="12722" spans="1:9">
      <c r="A12722" s="1" t="s">
        <v>12723</v>
      </c>
      <c r="B12722">
        <v>8.59</v>
      </c>
      <c r="C12722">
        <v>260.2</v>
      </c>
      <c r="D12722">
        <f t="shared" si="198"/>
        <v>26.02</v>
      </c>
      <c r="I12722" s="2">
        <v>25.265090909090908</v>
      </c>
    </row>
    <row r="12723" spans="1:9">
      <c r="A12723" s="1" t="s">
        <v>12724</v>
      </c>
      <c r="B12723">
        <v>8.59</v>
      </c>
      <c r="C12723">
        <v>261.79000000000002</v>
      </c>
      <c r="D12723">
        <f t="shared" si="198"/>
        <v>26.179000000000002</v>
      </c>
      <c r="I12723" s="2">
        <v>25.273090909090907</v>
      </c>
    </row>
    <row r="12724" spans="1:9">
      <c r="A12724" s="1" t="s">
        <v>12725</v>
      </c>
      <c r="B12724">
        <v>8.6199999999999992</v>
      </c>
      <c r="C12724">
        <v>261.88</v>
      </c>
      <c r="D12724">
        <f t="shared" si="198"/>
        <v>26.187999999999999</v>
      </c>
      <c r="I12724" s="2">
        <v>25.273090909090907</v>
      </c>
    </row>
    <row r="12725" spans="1:9">
      <c r="A12725" s="1" t="s">
        <v>12726</v>
      </c>
      <c r="B12725">
        <v>8.6199999999999992</v>
      </c>
      <c r="C12725">
        <v>262.13</v>
      </c>
      <c r="D12725">
        <f t="shared" si="198"/>
        <v>26.213000000000001</v>
      </c>
      <c r="I12725" s="2">
        <v>25.265090909090908</v>
      </c>
    </row>
    <row r="12726" spans="1:9">
      <c r="A12726" s="1" t="s">
        <v>12727</v>
      </c>
      <c r="B12726">
        <v>8.66</v>
      </c>
      <c r="C12726">
        <v>264.14999999999998</v>
      </c>
      <c r="D12726">
        <f t="shared" si="198"/>
        <v>26.414999999999999</v>
      </c>
      <c r="I12726" s="2">
        <v>25.281090909090906</v>
      </c>
    </row>
    <row r="12727" spans="1:9">
      <c r="A12727" s="1" t="s">
        <v>12728</v>
      </c>
      <c r="B12727">
        <v>8.69</v>
      </c>
      <c r="C12727">
        <v>262.22000000000003</v>
      </c>
      <c r="D12727">
        <f t="shared" si="198"/>
        <v>26.222000000000001</v>
      </c>
      <c r="I12727" s="2">
        <v>25.265090909090908</v>
      </c>
    </row>
    <row r="12728" spans="1:9">
      <c r="A12728" s="1" t="s">
        <v>12729</v>
      </c>
      <c r="B12728">
        <v>8.69</v>
      </c>
      <c r="C12728">
        <v>262.97000000000003</v>
      </c>
      <c r="D12728">
        <f t="shared" si="198"/>
        <v>26.297000000000004</v>
      </c>
      <c r="I12728" s="2">
        <v>25.248090909090909</v>
      </c>
    </row>
    <row r="12729" spans="1:9">
      <c r="A12729" s="1" t="s">
        <v>12730</v>
      </c>
      <c r="B12729">
        <v>8.7200000000000006</v>
      </c>
      <c r="C12729">
        <v>258.02</v>
      </c>
      <c r="D12729">
        <f t="shared" si="198"/>
        <v>25.802</v>
      </c>
      <c r="I12729" s="2">
        <v>25.215090909090907</v>
      </c>
    </row>
    <row r="12730" spans="1:9">
      <c r="A12730" s="1" t="s">
        <v>12731</v>
      </c>
      <c r="B12730">
        <v>8.7200000000000006</v>
      </c>
      <c r="C12730">
        <v>257.60000000000002</v>
      </c>
      <c r="D12730">
        <f t="shared" si="198"/>
        <v>25.76</v>
      </c>
      <c r="I12730" s="2">
        <v>25.198090909090908</v>
      </c>
    </row>
    <row r="12731" spans="1:9">
      <c r="A12731" s="1" t="s">
        <v>12732</v>
      </c>
      <c r="B12731">
        <v>8.76</v>
      </c>
      <c r="C12731">
        <v>257.27</v>
      </c>
      <c r="D12731">
        <f t="shared" si="198"/>
        <v>25.726999999999997</v>
      </c>
      <c r="I12731" s="2">
        <v>25.181090909090909</v>
      </c>
    </row>
    <row r="12732" spans="1:9">
      <c r="A12732" s="1" t="s">
        <v>12733</v>
      </c>
      <c r="B12732">
        <v>8.76</v>
      </c>
      <c r="C12732">
        <v>257.02</v>
      </c>
      <c r="D12732">
        <f t="shared" si="198"/>
        <v>25.701999999999998</v>
      </c>
      <c r="I12732" s="2">
        <v>25.190090909090909</v>
      </c>
    </row>
    <row r="12733" spans="1:9">
      <c r="A12733" s="1" t="s">
        <v>12734</v>
      </c>
      <c r="B12733">
        <v>8.7899999999999991</v>
      </c>
      <c r="C12733">
        <v>257.61</v>
      </c>
      <c r="D12733">
        <f t="shared" si="198"/>
        <v>25.761000000000003</v>
      </c>
      <c r="I12733" s="2">
        <v>25.181090909090909</v>
      </c>
    </row>
    <row r="12734" spans="1:9">
      <c r="A12734" s="1" t="s">
        <v>12735</v>
      </c>
      <c r="B12734">
        <v>8.82</v>
      </c>
      <c r="C12734">
        <v>257.36</v>
      </c>
      <c r="D12734">
        <f t="shared" si="198"/>
        <v>25.736000000000001</v>
      </c>
      <c r="I12734" s="2">
        <v>25.181090909090909</v>
      </c>
    </row>
    <row r="12735" spans="1:9">
      <c r="A12735" s="1" t="s">
        <v>12736</v>
      </c>
      <c r="B12735">
        <v>8.82</v>
      </c>
      <c r="C12735">
        <v>257.02</v>
      </c>
      <c r="D12735">
        <f t="shared" si="198"/>
        <v>25.701999999999998</v>
      </c>
      <c r="I12735" s="2">
        <v>25.165090909090907</v>
      </c>
    </row>
    <row r="12736" spans="1:9">
      <c r="A12736" s="1" t="s">
        <v>12737</v>
      </c>
      <c r="B12736">
        <v>8.86</v>
      </c>
      <c r="C12736">
        <v>256.77</v>
      </c>
      <c r="D12736">
        <f t="shared" si="198"/>
        <v>25.677</v>
      </c>
      <c r="I12736" s="2">
        <v>25.165090909090907</v>
      </c>
    </row>
    <row r="12737" spans="1:9">
      <c r="A12737" s="1" t="s">
        <v>12738</v>
      </c>
      <c r="B12737">
        <v>8.86</v>
      </c>
      <c r="C12737">
        <v>256.94</v>
      </c>
      <c r="D12737">
        <f t="shared" si="198"/>
        <v>25.693999999999999</v>
      </c>
      <c r="I12737" s="2">
        <v>25.165090909090907</v>
      </c>
    </row>
    <row r="12738" spans="1:9">
      <c r="A12738" s="1" t="s">
        <v>12739</v>
      </c>
      <c r="B12738">
        <v>8.89</v>
      </c>
      <c r="C12738">
        <v>256.85000000000002</v>
      </c>
      <c r="D12738">
        <f t="shared" si="198"/>
        <v>25.685000000000002</v>
      </c>
      <c r="I12738" s="2">
        <v>24.507090909090909</v>
      </c>
    </row>
    <row r="12739" spans="1:9">
      <c r="A12739" s="1" t="s">
        <v>12740</v>
      </c>
      <c r="B12739">
        <v>8.89</v>
      </c>
      <c r="C12739">
        <v>256.27</v>
      </c>
      <c r="D12739">
        <f t="shared" ref="D12739:D12802" si="199">C12739/10</f>
        <v>25.626999999999999</v>
      </c>
      <c r="I12739" s="2">
        <v>24.507090909090909</v>
      </c>
    </row>
    <row r="12740" spans="1:9">
      <c r="A12740" s="1" t="s">
        <v>12741</v>
      </c>
      <c r="B12740">
        <v>8.92</v>
      </c>
      <c r="C12740">
        <v>256.35000000000002</v>
      </c>
      <c r="D12740">
        <f t="shared" si="199"/>
        <v>25.635000000000002</v>
      </c>
      <c r="I12740" s="2">
        <v>24.948090909090908</v>
      </c>
    </row>
    <row r="12741" spans="1:9">
      <c r="A12741" s="1" t="s">
        <v>12742</v>
      </c>
      <c r="B12741">
        <v>8.9600000000000009</v>
      </c>
      <c r="C12741">
        <v>255.43</v>
      </c>
      <c r="D12741">
        <f t="shared" si="199"/>
        <v>25.542999999999999</v>
      </c>
      <c r="I12741" s="2">
        <v>24.923090909090909</v>
      </c>
    </row>
    <row r="12742" spans="1:9">
      <c r="A12742" s="1" t="s">
        <v>12743</v>
      </c>
      <c r="B12742">
        <v>8.9600000000000009</v>
      </c>
      <c r="C12742">
        <v>255.01</v>
      </c>
      <c r="D12742">
        <f t="shared" si="199"/>
        <v>25.500999999999998</v>
      </c>
      <c r="I12742" s="2">
        <v>24.85709090909091</v>
      </c>
    </row>
    <row r="12743" spans="1:9">
      <c r="A12743" s="1" t="s">
        <v>12744</v>
      </c>
      <c r="B12743">
        <v>8.9600000000000009</v>
      </c>
      <c r="C12743">
        <v>254.42</v>
      </c>
      <c r="D12743">
        <f t="shared" si="199"/>
        <v>25.442</v>
      </c>
      <c r="I12743" s="2">
        <v>24.80709090909091</v>
      </c>
    </row>
    <row r="12744" spans="1:9">
      <c r="A12744" s="1" t="s">
        <v>12745</v>
      </c>
      <c r="B12744">
        <v>8.9600000000000009</v>
      </c>
      <c r="C12744">
        <v>253.92</v>
      </c>
      <c r="D12744">
        <f t="shared" si="199"/>
        <v>25.391999999999999</v>
      </c>
      <c r="I12744" s="2">
        <v>24.740090909090906</v>
      </c>
    </row>
    <row r="12745" spans="1:9">
      <c r="A12745" s="1" t="s">
        <v>12746</v>
      </c>
      <c r="B12745">
        <v>8.9600000000000009</v>
      </c>
      <c r="C12745">
        <v>253.58</v>
      </c>
      <c r="D12745">
        <f t="shared" si="199"/>
        <v>25.358000000000001</v>
      </c>
      <c r="I12745" s="2">
        <v>24.690090909090909</v>
      </c>
    </row>
    <row r="12746" spans="1:9">
      <c r="A12746" s="1" t="s">
        <v>12747</v>
      </c>
      <c r="B12746">
        <v>8.99</v>
      </c>
      <c r="C12746">
        <v>252.58</v>
      </c>
      <c r="D12746">
        <f t="shared" si="199"/>
        <v>25.258000000000003</v>
      </c>
      <c r="I12746" s="2">
        <v>24.632090909090909</v>
      </c>
    </row>
    <row r="12747" spans="1:9">
      <c r="A12747" s="1" t="s">
        <v>12748</v>
      </c>
      <c r="B12747">
        <v>8.99</v>
      </c>
      <c r="C12747">
        <v>252.32</v>
      </c>
      <c r="D12747">
        <f t="shared" si="199"/>
        <v>25.231999999999999</v>
      </c>
      <c r="I12747" s="2">
        <v>24.582090909090908</v>
      </c>
    </row>
    <row r="12748" spans="1:9">
      <c r="A12748" s="1" t="s">
        <v>12749</v>
      </c>
      <c r="B12748">
        <v>9.0299999999999994</v>
      </c>
      <c r="C12748">
        <v>251.48</v>
      </c>
      <c r="D12748">
        <f t="shared" si="199"/>
        <v>25.148</v>
      </c>
      <c r="I12748" s="2">
        <v>24.549090909090907</v>
      </c>
    </row>
    <row r="12749" spans="1:9">
      <c r="A12749" s="1" t="s">
        <v>12750</v>
      </c>
      <c r="B12749">
        <v>9.0299999999999994</v>
      </c>
      <c r="C12749">
        <v>251.06</v>
      </c>
      <c r="D12749">
        <f t="shared" si="199"/>
        <v>25.106000000000002</v>
      </c>
      <c r="I12749" s="2">
        <v>24.490090909090906</v>
      </c>
    </row>
    <row r="12750" spans="1:9">
      <c r="A12750" s="1" t="s">
        <v>12751</v>
      </c>
      <c r="B12750">
        <v>9.0299999999999994</v>
      </c>
      <c r="C12750">
        <v>250.31</v>
      </c>
      <c r="D12750">
        <f t="shared" si="199"/>
        <v>25.030999999999999</v>
      </c>
      <c r="I12750" s="2">
        <v>24.465090909090907</v>
      </c>
    </row>
    <row r="12751" spans="1:9">
      <c r="A12751" s="1" t="s">
        <v>12752</v>
      </c>
      <c r="B12751">
        <v>9.06</v>
      </c>
      <c r="C12751">
        <v>249.64</v>
      </c>
      <c r="D12751">
        <f t="shared" si="199"/>
        <v>24.963999999999999</v>
      </c>
      <c r="I12751" s="2">
        <v>24.407090909090908</v>
      </c>
    </row>
    <row r="12752" spans="1:9">
      <c r="A12752" s="1" t="s">
        <v>12753</v>
      </c>
      <c r="B12752">
        <v>9.06</v>
      </c>
      <c r="C12752">
        <v>249.22</v>
      </c>
      <c r="D12752">
        <f t="shared" si="199"/>
        <v>24.922000000000001</v>
      </c>
      <c r="I12752" s="2">
        <v>24.324090909090909</v>
      </c>
    </row>
    <row r="12753" spans="1:9">
      <c r="A12753" s="1" t="s">
        <v>12754</v>
      </c>
      <c r="B12753">
        <v>9.06</v>
      </c>
      <c r="C12753">
        <v>248.71</v>
      </c>
      <c r="D12753">
        <f t="shared" si="199"/>
        <v>24.871000000000002</v>
      </c>
      <c r="I12753" s="2">
        <v>24.282090909090908</v>
      </c>
    </row>
    <row r="12754" spans="1:9">
      <c r="A12754" s="1" t="s">
        <v>12755</v>
      </c>
      <c r="B12754">
        <v>9.06</v>
      </c>
      <c r="C12754">
        <v>247.79</v>
      </c>
      <c r="D12754">
        <f t="shared" si="199"/>
        <v>24.779</v>
      </c>
      <c r="I12754" s="2">
        <v>24.224090909090908</v>
      </c>
    </row>
    <row r="12755" spans="1:9">
      <c r="A12755" s="1" t="s">
        <v>12756</v>
      </c>
      <c r="B12755">
        <v>9.09</v>
      </c>
      <c r="C12755">
        <v>247.37</v>
      </c>
      <c r="D12755">
        <f t="shared" si="199"/>
        <v>24.737000000000002</v>
      </c>
      <c r="I12755" s="2">
        <v>24.19109090909091</v>
      </c>
    </row>
    <row r="12756" spans="1:9">
      <c r="A12756" s="1" t="s">
        <v>12757</v>
      </c>
      <c r="B12756">
        <v>9.09</v>
      </c>
      <c r="C12756">
        <v>246.95</v>
      </c>
      <c r="D12756">
        <f t="shared" si="199"/>
        <v>24.695</v>
      </c>
      <c r="I12756" s="2">
        <v>24.149090909090908</v>
      </c>
    </row>
    <row r="12757" spans="1:9">
      <c r="A12757" s="1" t="s">
        <v>12758</v>
      </c>
      <c r="B12757">
        <v>9.09</v>
      </c>
      <c r="C12757">
        <v>246.45</v>
      </c>
      <c r="D12757">
        <f t="shared" si="199"/>
        <v>24.645</v>
      </c>
      <c r="I12757" s="2">
        <v>24.10709090909091</v>
      </c>
    </row>
    <row r="12758" spans="1:9">
      <c r="A12758" s="1" t="s">
        <v>12759</v>
      </c>
      <c r="B12758">
        <v>9.09</v>
      </c>
      <c r="C12758">
        <v>246.02</v>
      </c>
      <c r="D12758">
        <f t="shared" si="199"/>
        <v>24.602</v>
      </c>
      <c r="I12758" s="2">
        <v>24.074090909090909</v>
      </c>
    </row>
    <row r="12759" spans="1:9">
      <c r="A12759" s="1" t="s">
        <v>12760</v>
      </c>
      <c r="B12759">
        <v>9.09</v>
      </c>
      <c r="C12759">
        <v>245.6</v>
      </c>
      <c r="D12759">
        <f t="shared" si="199"/>
        <v>24.56</v>
      </c>
      <c r="I12759" s="2">
        <v>24.05709090909091</v>
      </c>
    </row>
    <row r="12760" spans="1:9">
      <c r="A12760" s="1" t="s">
        <v>12761</v>
      </c>
      <c r="B12760">
        <v>9.09</v>
      </c>
      <c r="C12760">
        <v>245.52</v>
      </c>
      <c r="D12760">
        <f t="shared" si="199"/>
        <v>24.552</v>
      </c>
      <c r="I12760" s="2">
        <v>24.033090909090909</v>
      </c>
    </row>
    <row r="12761" spans="1:9">
      <c r="A12761" s="1" t="s">
        <v>12762</v>
      </c>
      <c r="B12761">
        <v>9.09</v>
      </c>
      <c r="C12761">
        <v>245.27</v>
      </c>
      <c r="D12761">
        <f t="shared" si="199"/>
        <v>24.527000000000001</v>
      </c>
      <c r="I12761" s="2">
        <v>24.024090909090908</v>
      </c>
    </row>
    <row r="12762" spans="1:9">
      <c r="A12762" s="1" t="s">
        <v>12763</v>
      </c>
      <c r="B12762">
        <v>9.09</v>
      </c>
      <c r="C12762">
        <v>245.52</v>
      </c>
      <c r="D12762">
        <f t="shared" si="199"/>
        <v>24.552</v>
      </c>
      <c r="I12762" s="2">
        <v>24.033090909090909</v>
      </c>
    </row>
    <row r="12763" spans="1:9">
      <c r="A12763" s="1" t="s">
        <v>12764</v>
      </c>
      <c r="B12763">
        <v>9.09</v>
      </c>
      <c r="C12763">
        <v>245.52</v>
      </c>
      <c r="D12763">
        <f t="shared" si="199"/>
        <v>24.552</v>
      </c>
      <c r="I12763" s="2">
        <v>24.033090909090909</v>
      </c>
    </row>
    <row r="12764" spans="1:9">
      <c r="A12764" s="1" t="s">
        <v>12765</v>
      </c>
      <c r="B12764">
        <v>9.09</v>
      </c>
      <c r="C12764">
        <v>245.35</v>
      </c>
      <c r="D12764">
        <f t="shared" si="199"/>
        <v>24.535</v>
      </c>
      <c r="I12764" s="2">
        <v>24.016090909090909</v>
      </c>
    </row>
    <row r="12765" spans="1:9">
      <c r="A12765" s="1" t="s">
        <v>12766</v>
      </c>
      <c r="B12765">
        <v>9.09</v>
      </c>
      <c r="C12765">
        <v>245.02</v>
      </c>
      <c r="D12765">
        <f t="shared" si="199"/>
        <v>24.502000000000002</v>
      </c>
      <c r="I12765" s="2">
        <v>24.016090909090909</v>
      </c>
    </row>
    <row r="12766" spans="1:9">
      <c r="A12766" s="1" t="s">
        <v>12767</v>
      </c>
      <c r="B12766">
        <v>9.09</v>
      </c>
      <c r="C12766">
        <v>245.94</v>
      </c>
      <c r="D12766">
        <f t="shared" si="199"/>
        <v>24.594000000000001</v>
      </c>
      <c r="I12766" s="2">
        <v>23.949090909090909</v>
      </c>
    </row>
    <row r="12767" spans="1:9">
      <c r="A12767" s="1" t="s">
        <v>12768</v>
      </c>
      <c r="B12767">
        <v>9.09</v>
      </c>
      <c r="C12767">
        <v>245.02</v>
      </c>
      <c r="D12767">
        <f t="shared" si="199"/>
        <v>24.502000000000002</v>
      </c>
      <c r="I12767" s="2">
        <v>23.81609090909091</v>
      </c>
    </row>
    <row r="12768" spans="1:9">
      <c r="A12768" s="1" t="s">
        <v>12769</v>
      </c>
      <c r="B12768">
        <v>9.06</v>
      </c>
      <c r="C12768">
        <v>244.43</v>
      </c>
      <c r="D12768">
        <f t="shared" si="199"/>
        <v>24.443000000000001</v>
      </c>
      <c r="I12768" s="2">
        <v>23.791090909090908</v>
      </c>
    </row>
    <row r="12769" spans="1:9">
      <c r="A12769" s="1" t="s">
        <v>12770</v>
      </c>
      <c r="B12769">
        <v>9.06</v>
      </c>
      <c r="C12769">
        <v>243.42</v>
      </c>
      <c r="D12769">
        <f t="shared" si="199"/>
        <v>24.341999999999999</v>
      </c>
      <c r="I12769" s="2">
        <v>23.81609090909091</v>
      </c>
    </row>
    <row r="12770" spans="1:9">
      <c r="A12770" s="1" t="s">
        <v>12771</v>
      </c>
      <c r="B12770">
        <v>9.06</v>
      </c>
      <c r="C12770">
        <v>243.67</v>
      </c>
      <c r="D12770">
        <f t="shared" si="199"/>
        <v>24.366999999999997</v>
      </c>
      <c r="I12770" s="2">
        <v>23.824090909090909</v>
      </c>
    </row>
    <row r="12771" spans="1:9">
      <c r="A12771" s="1" t="s">
        <v>12772</v>
      </c>
      <c r="B12771">
        <v>9.0299999999999994</v>
      </c>
      <c r="C12771">
        <v>243.92</v>
      </c>
      <c r="D12771">
        <f t="shared" si="199"/>
        <v>24.391999999999999</v>
      </c>
      <c r="I12771" s="2">
        <v>23.83309090909091</v>
      </c>
    </row>
    <row r="12772" spans="1:9">
      <c r="A12772" s="1" t="s">
        <v>12773</v>
      </c>
      <c r="B12772">
        <v>9.0299999999999994</v>
      </c>
      <c r="C12772">
        <v>244.09</v>
      </c>
      <c r="D12772">
        <f t="shared" si="199"/>
        <v>24.408999999999999</v>
      </c>
      <c r="I12772" s="2">
        <v>23.850090909090905</v>
      </c>
    </row>
    <row r="12773" spans="1:9">
      <c r="A12773" s="1" t="s">
        <v>12774</v>
      </c>
      <c r="B12773">
        <v>9.0299999999999994</v>
      </c>
      <c r="C12773">
        <v>244.42</v>
      </c>
      <c r="D12773">
        <f t="shared" si="199"/>
        <v>24.442</v>
      </c>
      <c r="I12773" s="2">
        <v>23.874090909090906</v>
      </c>
    </row>
    <row r="12774" spans="1:9">
      <c r="A12774" s="1" t="s">
        <v>12775</v>
      </c>
      <c r="B12774">
        <v>9.0299999999999994</v>
      </c>
      <c r="C12774">
        <v>244.84</v>
      </c>
      <c r="D12774">
        <f t="shared" si="199"/>
        <v>24.484000000000002</v>
      </c>
      <c r="I12774" s="2">
        <v>23.875090909090908</v>
      </c>
    </row>
    <row r="12775" spans="1:9">
      <c r="A12775" s="1" t="s">
        <v>12776</v>
      </c>
      <c r="B12775">
        <v>8.99</v>
      </c>
      <c r="C12775">
        <v>244.84</v>
      </c>
      <c r="D12775">
        <f t="shared" si="199"/>
        <v>24.484000000000002</v>
      </c>
      <c r="I12775" s="2">
        <v>23.900090909090906</v>
      </c>
    </row>
    <row r="12776" spans="1:9">
      <c r="A12776" s="1" t="s">
        <v>12777</v>
      </c>
      <c r="B12776">
        <v>8.99</v>
      </c>
      <c r="C12776">
        <v>245.35</v>
      </c>
      <c r="D12776">
        <f t="shared" si="199"/>
        <v>24.535</v>
      </c>
      <c r="I12776" s="2">
        <v>23.925090909090908</v>
      </c>
    </row>
    <row r="12777" spans="1:9">
      <c r="A12777" s="1" t="s">
        <v>12778</v>
      </c>
      <c r="B12777">
        <v>8.9600000000000009</v>
      </c>
      <c r="C12777">
        <v>245.51</v>
      </c>
      <c r="D12777">
        <f t="shared" si="199"/>
        <v>24.550999999999998</v>
      </c>
      <c r="I12777" s="2">
        <v>23.933090909090907</v>
      </c>
    </row>
    <row r="12778" spans="1:9">
      <c r="A12778" s="1" t="s">
        <v>12779</v>
      </c>
      <c r="B12778">
        <v>8.9600000000000009</v>
      </c>
      <c r="C12778">
        <v>245.6</v>
      </c>
      <c r="D12778">
        <f t="shared" si="199"/>
        <v>24.56</v>
      </c>
      <c r="I12778" s="2">
        <v>23.916090909090908</v>
      </c>
    </row>
    <row r="12779" spans="1:9">
      <c r="A12779" s="1" t="s">
        <v>12780</v>
      </c>
      <c r="B12779">
        <v>8.9600000000000009</v>
      </c>
      <c r="C12779">
        <v>246.02</v>
      </c>
      <c r="D12779">
        <f t="shared" si="199"/>
        <v>24.602</v>
      </c>
      <c r="I12779" s="2">
        <v>23.750090909090908</v>
      </c>
    </row>
    <row r="12780" spans="1:9">
      <c r="A12780" s="1" t="s">
        <v>12781</v>
      </c>
      <c r="B12780">
        <v>8.92</v>
      </c>
      <c r="C12780">
        <v>245.6</v>
      </c>
      <c r="D12780">
        <f t="shared" si="199"/>
        <v>24.56</v>
      </c>
      <c r="I12780" s="2">
        <v>23.641090909090909</v>
      </c>
    </row>
    <row r="12781" spans="1:9">
      <c r="A12781" s="1" t="s">
        <v>12782</v>
      </c>
      <c r="B12781">
        <v>8.92</v>
      </c>
      <c r="C12781">
        <v>243.41</v>
      </c>
      <c r="D12781">
        <f t="shared" si="199"/>
        <v>24.341000000000001</v>
      </c>
      <c r="I12781" s="2">
        <v>23.558090909090907</v>
      </c>
    </row>
    <row r="12782" spans="1:9">
      <c r="A12782" s="1" t="s">
        <v>12783</v>
      </c>
      <c r="B12782">
        <v>8.89</v>
      </c>
      <c r="C12782">
        <v>239.37</v>
      </c>
      <c r="D12782">
        <f t="shared" si="199"/>
        <v>23.937000000000001</v>
      </c>
      <c r="I12782" s="2">
        <v>23.483090909090908</v>
      </c>
    </row>
    <row r="12783" spans="1:9">
      <c r="A12783" s="1" t="s">
        <v>12784</v>
      </c>
      <c r="B12783">
        <v>8.86</v>
      </c>
      <c r="C12783">
        <v>238.11</v>
      </c>
      <c r="D12783">
        <f t="shared" si="199"/>
        <v>23.811</v>
      </c>
      <c r="I12783" s="2">
        <v>23.442090909090908</v>
      </c>
    </row>
    <row r="12784" spans="1:9">
      <c r="A12784" s="1" t="s">
        <v>12785</v>
      </c>
      <c r="B12784">
        <v>8.86</v>
      </c>
      <c r="C12784">
        <v>236.51</v>
      </c>
      <c r="D12784">
        <f t="shared" si="199"/>
        <v>23.651</v>
      </c>
      <c r="I12784" s="2">
        <v>23.383090909090907</v>
      </c>
    </row>
    <row r="12785" spans="1:9">
      <c r="A12785" s="1" t="s">
        <v>12786</v>
      </c>
      <c r="B12785">
        <v>8.82</v>
      </c>
      <c r="C12785">
        <v>233.06</v>
      </c>
      <c r="D12785">
        <f t="shared" si="199"/>
        <v>23.306000000000001</v>
      </c>
      <c r="I12785" s="2">
        <v>23.358090909090908</v>
      </c>
    </row>
    <row r="12786" spans="1:9">
      <c r="A12786" s="1" t="s">
        <v>12787</v>
      </c>
      <c r="B12786">
        <v>8.7899999999999991</v>
      </c>
      <c r="C12786">
        <v>231.12</v>
      </c>
      <c r="D12786">
        <f t="shared" si="199"/>
        <v>23.112000000000002</v>
      </c>
      <c r="I12786" s="2">
        <v>23.33309090909091</v>
      </c>
    </row>
    <row r="12787" spans="1:9">
      <c r="A12787" s="1" t="s">
        <v>12788</v>
      </c>
      <c r="B12787">
        <v>8.76</v>
      </c>
      <c r="C12787">
        <v>229.35</v>
      </c>
      <c r="D12787">
        <f t="shared" si="199"/>
        <v>22.934999999999999</v>
      </c>
      <c r="I12787" s="2">
        <v>23.275090909090906</v>
      </c>
    </row>
    <row r="12788" spans="1:9">
      <c r="A12788" s="1" t="s">
        <v>12789</v>
      </c>
      <c r="B12788">
        <v>8.7200000000000006</v>
      </c>
      <c r="C12788">
        <v>225.39</v>
      </c>
      <c r="D12788">
        <f t="shared" si="199"/>
        <v>22.538999999999998</v>
      </c>
      <c r="I12788" s="2">
        <v>23.242090909090908</v>
      </c>
    </row>
    <row r="12789" spans="1:9">
      <c r="A12789" s="1" t="s">
        <v>12790</v>
      </c>
      <c r="B12789">
        <v>8.69</v>
      </c>
      <c r="C12789">
        <v>223.88</v>
      </c>
      <c r="D12789">
        <f t="shared" si="199"/>
        <v>22.387999999999998</v>
      </c>
      <c r="I12789" s="2">
        <v>23.234090909090906</v>
      </c>
    </row>
    <row r="12790" spans="1:9">
      <c r="A12790" s="1" t="s">
        <v>12791</v>
      </c>
      <c r="B12790">
        <v>8.66</v>
      </c>
      <c r="C12790">
        <v>222.02</v>
      </c>
      <c r="D12790">
        <f t="shared" si="199"/>
        <v>22.202000000000002</v>
      </c>
      <c r="I12790" s="2">
        <v>23.159090909090907</v>
      </c>
    </row>
    <row r="12791" spans="1:9">
      <c r="A12791" s="1" t="s">
        <v>12792</v>
      </c>
      <c r="B12791">
        <v>8.59</v>
      </c>
      <c r="C12791">
        <v>218.82</v>
      </c>
      <c r="D12791">
        <f t="shared" si="199"/>
        <v>21.881999999999998</v>
      </c>
      <c r="I12791" s="2">
        <v>23.126090909090909</v>
      </c>
    </row>
    <row r="12792" spans="1:9">
      <c r="A12792" s="1" t="s">
        <v>12793</v>
      </c>
      <c r="B12792">
        <v>8.52</v>
      </c>
      <c r="C12792">
        <v>217.47</v>
      </c>
      <c r="D12792">
        <f t="shared" si="199"/>
        <v>21.747</v>
      </c>
      <c r="I12792" s="2">
        <v>23.093090909090908</v>
      </c>
    </row>
    <row r="12793" spans="1:9">
      <c r="A12793" s="1" t="s">
        <v>12794</v>
      </c>
      <c r="B12793">
        <v>8.4499999999999993</v>
      </c>
      <c r="C12793">
        <v>215.36</v>
      </c>
      <c r="D12793">
        <f t="shared" si="199"/>
        <v>21.536000000000001</v>
      </c>
      <c r="I12793" s="2">
        <v>23.05109090909091</v>
      </c>
    </row>
    <row r="12794" spans="1:9">
      <c r="A12794" s="1" t="s">
        <v>12795</v>
      </c>
      <c r="B12794">
        <v>8.39</v>
      </c>
      <c r="C12794">
        <v>211.73</v>
      </c>
      <c r="D12794">
        <f t="shared" si="199"/>
        <v>21.172999999999998</v>
      </c>
      <c r="I12794" s="2">
        <v>23.018090909090908</v>
      </c>
    </row>
    <row r="12795" spans="1:9">
      <c r="A12795" s="1" t="s">
        <v>12796</v>
      </c>
      <c r="B12795">
        <v>8.32</v>
      </c>
      <c r="C12795">
        <v>211.14</v>
      </c>
      <c r="D12795">
        <f t="shared" si="199"/>
        <v>21.113999999999997</v>
      </c>
      <c r="I12795" s="2">
        <v>22.993090909090906</v>
      </c>
    </row>
    <row r="12796" spans="1:9">
      <c r="A12796" s="1" t="s">
        <v>12797</v>
      </c>
      <c r="B12796">
        <v>8.2200000000000006</v>
      </c>
      <c r="C12796">
        <v>207</v>
      </c>
      <c r="D12796">
        <f t="shared" si="199"/>
        <v>20.7</v>
      </c>
      <c r="I12796" s="2">
        <v>22.93509090909091</v>
      </c>
    </row>
    <row r="12797" spans="1:9">
      <c r="A12797" s="1" t="s">
        <v>12798</v>
      </c>
      <c r="B12797">
        <v>8.08</v>
      </c>
      <c r="C12797">
        <v>204.13</v>
      </c>
      <c r="D12797">
        <f t="shared" si="199"/>
        <v>20.413</v>
      </c>
      <c r="I12797" s="2">
        <v>22.893090909090908</v>
      </c>
    </row>
    <row r="12798" spans="1:9">
      <c r="A12798" s="1" t="s">
        <v>12799</v>
      </c>
      <c r="B12798">
        <v>7.98</v>
      </c>
      <c r="C12798">
        <v>203.62</v>
      </c>
      <c r="D12798">
        <f t="shared" si="199"/>
        <v>20.362000000000002</v>
      </c>
      <c r="I12798" s="2">
        <v>22.910090909090908</v>
      </c>
    </row>
    <row r="12799" spans="1:9">
      <c r="A12799" s="1" t="s">
        <v>12800</v>
      </c>
      <c r="B12799">
        <v>7.88</v>
      </c>
      <c r="C12799">
        <v>200.41</v>
      </c>
      <c r="D12799">
        <f t="shared" si="199"/>
        <v>20.041</v>
      </c>
      <c r="I12799" s="2">
        <v>22.860090909090911</v>
      </c>
    </row>
    <row r="12800" spans="1:9">
      <c r="A12800" s="1" t="s">
        <v>12801</v>
      </c>
      <c r="B12800">
        <v>7.74</v>
      </c>
      <c r="C12800">
        <v>198.3</v>
      </c>
      <c r="D12800">
        <f t="shared" si="199"/>
        <v>19.830000000000002</v>
      </c>
      <c r="I12800" s="2">
        <v>22.811090909090908</v>
      </c>
    </row>
    <row r="12801" spans="1:9">
      <c r="A12801" s="1" t="s">
        <v>12802</v>
      </c>
      <c r="B12801">
        <v>7.64</v>
      </c>
      <c r="C12801">
        <v>195.59</v>
      </c>
      <c r="D12801">
        <f t="shared" si="199"/>
        <v>19.559000000000001</v>
      </c>
      <c r="I12801" s="2">
        <v>22.786090909090909</v>
      </c>
    </row>
    <row r="12802" spans="1:9">
      <c r="A12802" s="1" t="s">
        <v>12803</v>
      </c>
      <c r="B12802">
        <v>7.5</v>
      </c>
      <c r="C12802">
        <v>193.48</v>
      </c>
      <c r="D12802">
        <f t="shared" si="199"/>
        <v>19.347999999999999</v>
      </c>
      <c r="I12802" s="2">
        <v>22.761090909090907</v>
      </c>
    </row>
    <row r="12803" spans="1:9">
      <c r="A12803" s="1" t="s">
        <v>12804</v>
      </c>
      <c r="B12803">
        <v>7.36</v>
      </c>
      <c r="C12803">
        <v>191.36</v>
      </c>
      <c r="D12803">
        <f t="shared" ref="D12803:D12866" si="200">C12803/10</f>
        <v>19.136000000000003</v>
      </c>
      <c r="I12803" s="2">
        <v>22.736090909090908</v>
      </c>
    </row>
    <row r="12804" spans="1:9">
      <c r="A12804" s="1" t="s">
        <v>12805</v>
      </c>
      <c r="B12804">
        <v>7.26</v>
      </c>
      <c r="C12804">
        <v>189.5</v>
      </c>
      <c r="D12804">
        <f t="shared" si="200"/>
        <v>18.95</v>
      </c>
      <c r="I12804" s="2">
        <v>22.703090909090907</v>
      </c>
    </row>
    <row r="12805" spans="1:9">
      <c r="A12805" s="1" t="s">
        <v>12806</v>
      </c>
      <c r="B12805">
        <v>7.12</v>
      </c>
      <c r="C12805">
        <v>185.87</v>
      </c>
      <c r="D12805">
        <f t="shared" si="200"/>
        <v>18.587</v>
      </c>
      <c r="I12805" s="2">
        <v>22.678090909090908</v>
      </c>
    </row>
    <row r="12806" spans="1:9">
      <c r="A12806" s="1" t="s">
        <v>12807</v>
      </c>
      <c r="B12806">
        <v>6.98</v>
      </c>
      <c r="C12806">
        <v>185.19</v>
      </c>
      <c r="D12806">
        <f t="shared" si="200"/>
        <v>18.518999999999998</v>
      </c>
      <c r="I12806" s="2">
        <v>22.620090909090909</v>
      </c>
    </row>
    <row r="12807" spans="1:9">
      <c r="A12807" s="1" t="s">
        <v>12808</v>
      </c>
      <c r="B12807">
        <v>6.88</v>
      </c>
      <c r="C12807">
        <v>181.05</v>
      </c>
      <c r="D12807">
        <f t="shared" si="200"/>
        <v>18.105</v>
      </c>
      <c r="I12807" s="2">
        <v>22.620090909090909</v>
      </c>
    </row>
    <row r="12808" spans="1:9">
      <c r="A12808" s="1" t="s">
        <v>12809</v>
      </c>
      <c r="B12808">
        <v>6.77</v>
      </c>
      <c r="C12808">
        <v>179.69</v>
      </c>
      <c r="D12808">
        <f t="shared" si="200"/>
        <v>17.969000000000001</v>
      </c>
      <c r="I12808" s="2">
        <v>22.578090909090907</v>
      </c>
    </row>
    <row r="12809" spans="1:9">
      <c r="A12809" s="1" t="s">
        <v>12810</v>
      </c>
      <c r="B12809">
        <v>6.67</v>
      </c>
      <c r="C12809">
        <v>177.49</v>
      </c>
      <c r="D12809">
        <f t="shared" si="200"/>
        <v>17.749000000000002</v>
      </c>
      <c r="I12809" s="2">
        <v>22.545090909090909</v>
      </c>
    </row>
    <row r="12810" spans="1:9">
      <c r="A12810" s="1" t="s">
        <v>12811</v>
      </c>
      <c r="B12810">
        <v>6.57</v>
      </c>
      <c r="C12810">
        <v>174.11</v>
      </c>
      <c r="D12810">
        <f t="shared" si="200"/>
        <v>17.411000000000001</v>
      </c>
      <c r="I12810" s="2">
        <v>22.512090909090908</v>
      </c>
    </row>
    <row r="12811" spans="1:9">
      <c r="A12811" s="1" t="s">
        <v>12812</v>
      </c>
      <c r="B12811">
        <v>6.42</v>
      </c>
      <c r="C12811">
        <v>172.76</v>
      </c>
      <c r="D12811">
        <f t="shared" si="200"/>
        <v>17.276</v>
      </c>
      <c r="I12811" s="2">
        <v>22.495090909090909</v>
      </c>
    </row>
    <row r="12812" spans="1:9">
      <c r="A12812" s="1" t="s">
        <v>12813</v>
      </c>
      <c r="B12812">
        <v>6.35</v>
      </c>
      <c r="C12812">
        <v>168.96</v>
      </c>
      <c r="D12812">
        <f t="shared" si="200"/>
        <v>16.896000000000001</v>
      </c>
      <c r="I12812" s="2">
        <v>22.462090909090907</v>
      </c>
    </row>
    <row r="12813" spans="1:9">
      <c r="A12813" s="1" t="s">
        <v>12814</v>
      </c>
      <c r="B12813">
        <v>6.25</v>
      </c>
      <c r="C12813">
        <v>167.6</v>
      </c>
      <c r="D12813">
        <f t="shared" si="200"/>
        <v>16.759999999999998</v>
      </c>
      <c r="I12813" s="2">
        <v>22.454090909090908</v>
      </c>
    </row>
    <row r="12814" spans="1:9">
      <c r="A12814" s="1" t="s">
        <v>12815</v>
      </c>
      <c r="B12814">
        <v>6.18</v>
      </c>
      <c r="C12814">
        <v>164.31</v>
      </c>
      <c r="D12814">
        <f t="shared" si="200"/>
        <v>16.431000000000001</v>
      </c>
      <c r="I12814" s="2">
        <v>22.396090909090908</v>
      </c>
    </row>
    <row r="12815" spans="1:9">
      <c r="A12815" s="1" t="s">
        <v>12816</v>
      </c>
      <c r="B12815">
        <v>6.07</v>
      </c>
      <c r="C12815">
        <v>160.93</v>
      </c>
      <c r="D12815">
        <f t="shared" si="200"/>
        <v>16.093</v>
      </c>
      <c r="I12815" s="2">
        <v>22.396090909090908</v>
      </c>
    </row>
    <row r="12816" spans="1:9">
      <c r="A12816" s="1" t="s">
        <v>12817</v>
      </c>
      <c r="B12816">
        <v>6</v>
      </c>
      <c r="C12816">
        <v>162.02000000000001</v>
      </c>
      <c r="D12816">
        <f t="shared" si="200"/>
        <v>16.202000000000002</v>
      </c>
      <c r="I12816" s="2">
        <v>22.379090909090909</v>
      </c>
    </row>
    <row r="12817" spans="1:9">
      <c r="A12817" s="1" t="s">
        <v>12818</v>
      </c>
      <c r="B12817">
        <v>5.93</v>
      </c>
      <c r="C12817">
        <v>157.21</v>
      </c>
      <c r="D12817">
        <f t="shared" si="200"/>
        <v>15.721</v>
      </c>
      <c r="I12817" s="2">
        <v>22.30409090909091</v>
      </c>
    </row>
    <row r="12818" spans="1:9">
      <c r="A12818" s="1" t="s">
        <v>12819</v>
      </c>
      <c r="B12818">
        <v>5.86</v>
      </c>
      <c r="C12818">
        <v>155.18</v>
      </c>
      <c r="D12818">
        <f t="shared" si="200"/>
        <v>15.518000000000001</v>
      </c>
      <c r="I12818" s="2">
        <v>22.31309090909091</v>
      </c>
    </row>
    <row r="12819" spans="1:9">
      <c r="A12819" s="1" t="s">
        <v>12820</v>
      </c>
      <c r="B12819">
        <v>5.75</v>
      </c>
      <c r="C12819">
        <v>153.06</v>
      </c>
      <c r="D12819">
        <f t="shared" si="200"/>
        <v>15.306000000000001</v>
      </c>
      <c r="I12819" s="2">
        <v>22.254090909090909</v>
      </c>
    </row>
    <row r="12820" spans="1:9">
      <c r="A12820" s="1" t="s">
        <v>12821</v>
      </c>
      <c r="B12820">
        <v>5.72</v>
      </c>
      <c r="C12820">
        <v>150.36000000000001</v>
      </c>
      <c r="D12820">
        <f t="shared" si="200"/>
        <v>15.036000000000001</v>
      </c>
      <c r="I12820" s="2">
        <v>22.246090909090906</v>
      </c>
    </row>
    <row r="12821" spans="1:9">
      <c r="A12821" s="1" t="s">
        <v>12822</v>
      </c>
      <c r="B12821">
        <v>5.65</v>
      </c>
      <c r="C12821">
        <v>146.72999999999999</v>
      </c>
      <c r="D12821">
        <f t="shared" si="200"/>
        <v>14.672999999999998</v>
      </c>
      <c r="I12821" s="2">
        <v>22.213090909090909</v>
      </c>
    </row>
    <row r="12822" spans="1:9">
      <c r="A12822" s="1" t="s">
        <v>12823</v>
      </c>
      <c r="B12822">
        <v>5.57</v>
      </c>
      <c r="C12822">
        <v>145.63</v>
      </c>
      <c r="D12822">
        <f t="shared" si="200"/>
        <v>14.562999999999999</v>
      </c>
      <c r="I12822" s="2">
        <v>22.204090909090908</v>
      </c>
    </row>
    <row r="12823" spans="1:9">
      <c r="A12823" s="1" t="s">
        <v>12824</v>
      </c>
      <c r="B12823">
        <v>5.54</v>
      </c>
      <c r="C12823">
        <v>143.01</v>
      </c>
      <c r="D12823">
        <f t="shared" si="200"/>
        <v>14.300999999999998</v>
      </c>
      <c r="I12823" s="2">
        <v>22.171090909090907</v>
      </c>
    </row>
    <row r="12824" spans="1:9">
      <c r="A12824" s="1" t="s">
        <v>12825</v>
      </c>
      <c r="B12824">
        <v>5.47</v>
      </c>
      <c r="C12824">
        <v>139.97</v>
      </c>
      <c r="D12824">
        <f t="shared" si="200"/>
        <v>13.997</v>
      </c>
      <c r="I12824" s="2">
        <v>22.138090909090909</v>
      </c>
    </row>
    <row r="12825" spans="1:9">
      <c r="A12825" s="1" t="s">
        <v>12826</v>
      </c>
      <c r="B12825">
        <v>5.43</v>
      </c>
      <c r="C12825">
        <v>137.1</v>
      </c>
      <c r="D12825">
        <f t="shared" si="200"/>
        <v>13.709999999999999</v>
      </c>
      <c r="I12825" s="2">
        <v>22.138090909090909</v>
      </c>
    </row>
    <row r="12826" spans="1:9">
      <c r="A12826" s="1" t="s">
        <v>12827</v>
      </c>
      <c r="B12826">
        <v>5.4</v>
      </c>
      <c r="C12826">
        <v>135.66</v>
      </c>
      <c r="D12826">
        <f t="shared" si="200"/>
        <v>13.565999999999999</v>
      </c>
      <c r="I12826" s="2">
        <v>22.096090909090908</v>
      </c>
    </row>
    <row r="12827" spans="1:9">
      <c r="A12827" s="1" t="s">
        <v>12828</v>
      </c>
      <c r="B12827">
        <v>5.32</v>
      </c>
      <c r="C12827">
        <v>132.37</v>
      </c>
      <c r="D12827">
        <f t="shared" si="200"/>
        <v>13.237</v>
      </c>
      <c r="I12827" s="2">
        <v>22.105090909090908</v>
      </c>
    </row>
    <row r="12828" spans="1:9">
      <c r="A12828" s="1" t="s">
        <v>12829</v>
      </c>
      <c r="B12828">
        <v>5.29</v>
      </c>
      <c r="C12828">
        <v>132.19999999999999</v>
      </c>
      <c r="D12828">
        <f t="shared" si="200"/>
        <v>13.219999999999999</v>
      </c>
      <c r="I12828" s="2">
        <v>22.038090909090908</v>
      </c>
    </row>
    <row r="12829" spans="1:9">
      <c r="A12829" s="1" t="s">
        <v>12830</v>
      </c>
      <c r="B12829">
        <v>5.25</v>
      </c>
      <c r="C12829">
        <v>127.56</v>
      </c>
      <c r="D12829">
        <f t="shared" si="200"/>
        <v>12.756</v>
      </c>
      <c r="I12829" s="2">
        <v>22.005090909090907</v>
      </c>
    </row>
    <row r="12830" spans="1:9">
      <c r="A12830" s="1" t="s">
        <v>12831</v>
      </c>
      <c r="B12830">
        <v>5.22</v>
      </c>
      <c r="C12830">
        <v>125.28</v>
      </c>
      <c r="D12830">
        <f t="shared" si="200"/>
        <v>12.528</v>
      </c>
      <c r="I12830" s="2">
        <v>21.980090909090908</v>
      </c>
    </row>
    <row r="12831" spans="1:9">
      <c r="A12831" s="1" t="s">
        <v>12832</v>
      </c>
      <c r="B12831">
        <v>5.22</v>
      </c>
      <c r="C12831">
        <v>122.58</v>
      </c>
      <c r="D12831">
        <f t="shared" si="200"/>
        <v>12.257999999999999</v>
      </c>
      <c r="I12831" s="2">
        <v>21.971090909090908</v>
      </c>
    </row>
    <row r="12832" spans="1:9">
      <c r="A12832" s="1" t="s">
        <v>12833</v>
      </c>
      <c r="B12832">
        <v>5.18</v>
      </c>
      <c r="C12832">
        <v>122.83</v>
      </c>
      <c r="D12832">
        <f t="shared" si="200"/>
        <v>12.282999999999999</v>
      </c>
      <c r="I12832" s="2">
        <v>21.92909090909091</v>
      </c>
    </row>
    <row r="12833" spans="1:9">
      <c r="A12833" s="1" t="s">
        <v>12834</v>
      </c>
      <c r="B12833">
        <v>5.14</v>
      </c>
      <c r="C12833">
        <v>117.68</v>
      </c>
      <c r="D12833">
        <f t="shared" si="200"/>
        <v>11.768000000000001</v>
      </c>
      <c r="I12833" s="2">
        <v>21.888090909090909</v>
      </c>
    </row>
    <row r="12834" spans="1:9">
      <c r="A12834" s="1" t="s">
        <v>12835</v>
      </c>
      <c r="B12834">
        <v>5.1100000000000003</v>
      </c>
      <c r="C12834">
        <v>116.16</v>
      </c>
      <c r="D12834">
        <f t="shared" si="200"/>
        <v>11.616</v>
      </c>
      <c r="I12834" s="2">
        <v>21.863090909090911</v>
      </c>
    </row>
    <row r="12835" spans="1:9">
      <c r="A12835" s="1" t="s">
        <v>12836</v>
      </c>
      <c r="B12835">
        <v>5.1100000000000003</v>
      </c>
      <c r="C12835">
        <v>112.61</v>
      </c>
      <c r="D12835">
        <f t="shared" si="200"/>
        <v>11.260999999999999</v>
      </c>
      <c r="I12835" s="2">
        <v>21.846090909090908</v>
      </c>
    </row>
    <row r="12836" spans="1:9">
      <c r="A12836" s="1" t="s">
        <v>12837</v>
      </c>
      <c r="B12836">
        <v>5.1100000000000003</v>
      </c>
      <c r="C12836">
        <v>111.18</v>
      </c>
      <c r="D12836">
        <f t="shared" si="200"/>
        <v>11.118</v>
      </c>
      <c r="I12836" s="2">
        <v>21.863090909090911</v>
      </c>
    </row>
    <row r="12837" spans="1:9">
      <c r="A12837" s="1" t="s">
        <v>12838</v>
      </c>
      <c r="B12837">
        <v>5.07</v>
      </c>
      <c r="C12837">
        <v>107.8</v>
      </c>
      <c r="D12837">
        <f t="shared" si="200"/>
        <v>10.78</v>
      </c>
      <c r="I12837" s="2">
        <v>21.771090909090908</v>
      </c>
    </row>
    <row r="12838" spans="1:9">
      <c r="A12838" s="1" t="s">
        <v>12839</v>
      </c>
      <c r="B12838">
        <v>5.07</v>
      </c>
      <c r="C12838">
        <v>104.51</v>
      </c>
      <c r="D12838">
        <f t="shared" si="200"/>
        <v>10.451000000000001</v>
      </c>
      <c r="I12838" s="2">
        <v>21.80409090909091</v>
      </c>
    </row>
    <row r="12839" spans="1:9">
      <c r="A12839" s="1" t="s">
        <v>12840</v>
      </c>
      <c r="B12839">
        <v>5.07</v>
      </c>
      <c r="C12839">
        <v>102.74</v>
      </c>
      <c r="D12839">
        <f t="shared" si="200"/>
        <v>10.273999999999999</v>
      </c>
      <c r="I12839" s="2">
        <v>21.779090909090908</v>
      </c>
    </row>
    <row r="12840" spans="1:9">
      <c r="A12840" s="1" t="s">
        <v>12841</v>
      </c>
      <c r="B12840">
        <v>5.07</v>
      </c>
      <c r="C12840">
        <v>100.63</v>
      </c>
      <c r="D12840">
        <f t="shared" si="200"/>
        <v>10.062999999999999</v>
      </c>
      <c r="I12840" s="2">
        <v>21.754090909090909</v>
      </c>
    </row>
    <row r="12841" spans="1:9">
      <c r="A12841" s="1" t="s">
        <v>12842</v>
      </c>
      <c r="B12841">
        <v>5.07</v>
      </c>
      <c r="C12841">
        <v>97.68</v>
      </c>
      <c r="D12841">
        <f t="shared" si="200"/>
        <v>9.7680000000000007</v>
      </c>
      <c r="I12841" s="2">
        <v>21.738090909090911</v>
      </c>
    </row>
    <row r="12842" spans="1:9">
      <c r="A12842" s="1" t="s">
        <v>12843</v>
      </c>
      <c r="B12842">
        <v>5.07</v>
      </c>
      <c r="C12842">
        <v>94.98</v>
      </c>
      <c r="D12842">
        <f t="shared" si="200"/>
        <v>9.4980000000000011</v>
      </c>
      <c r="I12842" s="2">
        <v>21.713090909090909</v>
      </c>
    </row>
    <row r="12843" spans="1:9">
      <c r="A12843" s="1" t="s">
        <v>12844</v>
      </c>
      <c r="B12843">
        <v>5.1100000000000003</v>
      </c>
      <c r="C12843">
        <v>93.54</v>
      </c>
      <c r="D12843">
        <f t="shared" si="200"/>
        <v>9.354000000000001</v>
      </c>
      <c r="I12843" s="2">
        <v>21.671090909090907</v>
      </c>
    </row>
    <row r="12844" spans="1:9">
      <c r="A12844" s="1" t="s">
        <v>12845</v>
      </c>
      <c r="B12844">
        <v>5.1100000000000003</v>
      </c>
      <c r="C12844">
        <v>89.16</v>
      </c>
      <c r="D12844">
        <f t="shared" si="200"/>
        <v>8.9160000000000004</v>
      </c>
      <c r="I12844" s="2">
        <v>21.646090909090908</v>
      </c>
    </row>
    <row r="12845" spans="1:9">
      <c r="A12845" s="1" t="s">
        <v>12846</v>
      </c>
      <c r="B12845">
        <v>5.14</v>
      </c>
      <c r="C12845">
        <v>89.33</v>
      </c>
      <c r="D12845">
        <f t="shared" si="200"/>
        <v>8.9329999999999998</v>
      </c>
      <c r="I12845" s="2">
        <v>21.662090909090907</v>
      </c>
    </row>
    <row r="12846" spans="1:9">
      <c r="A12846" s="1" t="s">
        <v>12847</v>
      </c>
      <c r="B12846">
        <v>5.14</v>
      </c>
      <c r="C12846">
        <v>85.28</v>
      </c>
      <c r="D12846">
        <f t="shared" si="200"/>
        <v>8.5280000000000005</v>
      </c>
      <c r="I12846" s="2">
        <v>21.587090909090907</v>
      </c>
    </row>
    <row r="12847" spans="1:9">
      <c r="A12847" s="1" t="s">
        <v>12848</v>
      </c>
      <c r="B12847">
        <v>5.18</v>
      </c>
      <c r="C12847">
        <v>81.400000000000006</v>
      </c>
      <c r="D12847">
        <f t="shared" si="200"/>
        <v>8.14</v>
      </c>
      <c r="I12847" s="2">
        <v>21.587090909090907</v>
      </c>
    </row>
    <row r="12848" spans="1:9">
      <c r="A12848" s="1" t="s">
        <v>12849</v>
      </c>
      <c r="B12848">
        <v>5.22</v>
      </c>
      <c r="C12848">
        <v>79.209999999999994</v>
      </c>
      <c r="D12848">
        <f t="shared" si="200"/>
        <v>7.9209999999999994</v>
      </c>
      <c r="I12848" s="2">
        <v>21.579090909090908</v>
      </c>
    </row>
    <row r="12849" spans="1:9">
      <c r="A12849" s="1" t="s">
        <v>12850</v>
      </c>
      <c r="B12849">
        <v>5.25</v>
      </c>
      <c r="C12849">
        <v>76.59</v>
      </c>
      <c r="D12849">
        <f t="shared" si="200"/>
        <v>7.6590000000000007</v>
      </c>
      <c r="I12849" s="2">
        <v>21.587090909090907</v>
      </c>
    </row>
    <row r="12850" spans="1:9">
      <c r="A12850" s="1" t="s">
        <v>12851</v>
      </c>
      <c r="B12850">
        <v>5.29</v>
      </c>
      <c r="C12850">
        <v>77.180000000000007</v>
      </c>
      <c r="D12850">
        <f t="shared" si="200"/>
        <v>7.7180000000000009</v>
      </c>
      <c r="I12850" s="2">
        <v>21.562090909090909</v>
      </c>
    </row>
    <row r="12851" spans="1:9">
      <c r="A12851" s="1" t="s">
        <v>12852</v>
      </c>
      <c r="B12851">
        <v>5.36</v>
      </c>
      <c r="C12851">
        <v>72.38</v>
      </c>
      <c r="D12851">
        <f t="shared" si="200"/>
        <v>7.2379999999999995</v>
      </c>
      <c r="I12851" s="2">
        <v>21.520090909090907</v>
      </c>
    </row>
    <row r="12852" spans="1:9">
      <c r="A12852" s="1" t="s">
        <v>12853</v>
      </c>
      <c r="B12852">
        <v>5.43</v>
      </c>
      <c r="C12852">
        <v>70.02</v>
      </c>
      <c r="D12852">
        <f t="shared" si="200"/>
        <v>7.0019999999999998</v>
      </c>
      <c r="I12852" s="2">
        <v>21.487090909090906</v>
      </c>
    </row>
    <row r="12853" spans="1:9">
      <c r="A12853" s="1" t="s">
        <v>12854</v>
      </c>
      <c r="B12853">
        <v>5.47</v>
      </c>
      <c r="C12853">
        <v>64.7</v>
      </c>
      <c r="D12853">
        <f t="shared" si="200"/>
        <v>6.4700000000000006</v>
      </c>
      <c r="I12853" s="2">
        <v>21.462090909090907</v>
      </c>
    </row>
    <row r="12854" spans="1:9">
      <c r="A12854" s="1" t="s">
        <v>12855</v>
      </c>
      <c r="B12854">
        <v>5.54</v>
      </c>
      <c r="C12854">
        <v>61.07</v>
      </c>
      <c r="D12854">
        <f t="shared" si="200"/>
        <v>6.1070000000000002</v>
      </c>
      <c r="I12854" s="2">
        <v>21.46109090909091</v>
      </c>
    </row>
    <row r="12855" spans="1:9">
      <c r="A12855" s="1" t="s">
        <v>12856</v>
      </c>
      <c r="B12855">
        <v>5.61</v>
      </c>
      <c r="C12855">
        <v>59.14</v>
      </c>
      <c r="D12855">
        <f t="shared" si="200"/>
        <v>5.9139999999999997</v>
      </c>
      <c r="I12855" s="2">
        <v>21.46109090909091</v>
      </c>
    </row>
    <row r="12856" spans="1:9">
      <c r="A12856" s="1" t="s">
        <v>12857</v>
      </c>
      <c r="B12856">
        <v>5.72</v>
      </c>
      <c r="C12856">
        <v>56.44</v>
      </c>
      <c r="D12856">
        <f t="shared" si="200"/>
        <v>5.6440000000000001</v>
      </c>
      <c r="I12856" s="2">
        <v>21.445090909090908</v>
      </c>
    </row>
    <row r="12857" spans="1:9">
      <c r="A12857" s="1" t="s">
        <v>12858</v>
      </c>
      <c r="B12857">
        <v>5.79</v>
      </c>
      <c r="C12857">
        <v>52.81</v>
      </c>
      <c r="D12857">
        <f t="shared" si="200"/>
        <v>5.2810000000000006</v>
      </c>
      <c r="I12857" s="2">
        <v>21.428090909090908</v>
      </c>
    </row>
    <row r="12858" spans="1:9">
      <c r="A12858" s="1" t="s">
        <v>12859</v>
      </c>
      <c r="B12858">
        <v>5.9</v>
      </c>
      <c r="C12858">
        <v>51.8</v>
      </c>
      <c r="D12858">
        <f t="shared" si="200"/>
        <v>5.18</v>
      </c>
      <c r="I12858" s="2">
        <v>21.411090909090909</v>
      </c>
    </row>
    <row r="12859" spans="1:9">
      <c r="A12859" s="1" t="s">
        <v>12860</v>
      </c>
      <c r="B12859">
        <v>6</v>
      </c>
      <c r="C12859">
        <v>48.35</v>
      </c>
      <c r="D12859">
        <f t="shared" si="200"/>
        <v>4.835</v>
      </c>
      <c r="I12859" s="2">
        <v>21.402090909090909</v>
      </c>
    </row>
    <row r="12860" spans="1:9">
      <c r="A12860" s="1" t="s">
        <v>12861</v>
      </c>
      <c r="B12860">
        <v>6.14</v>
      </c>
      <c r="C12860">
        <v>44.55</v>
      </c>
      <c r="D12860">
        <f t="shared" si="200"/>
        <v>4.4550000000000001</v>
      </c>
      <c r="I12860" s="2">
        <v>21.402090909090909</v>
      </c>
    </row>
    <row r="12861" spans="1:9">
      <c r="A12861" s="1" t="s">
        <v>12862</v>
      </c>
      <c r="B12861">
        <v>6.25</v>
      </c>
      <c r="C12861">
        <v>43.88</v>
      </c>
      <c r="D12861">
        <f t="shared" si="200"/>
        <v>4.3879999999999999</v>
      </c>
      <c r="I12861" s="2">
        <v>21.394090909090909</v>
      </c>
    </row>
    <row r="12862" spans="1:9">
      <c r="A12862" s="1" t="s">
        <v>12863</v>
      </c>
      <c r="B12862">
        <v>6.39</v>
      </c>
      <c r="C12862">
        <v>40.26</v>
      </c>
      <c r="D12862">
        <f t="shared" si="200"/>
        <v>4.0259999999999998</v>
      </c>
      <c r="I12862" s="2">
        <v>21.377090909090906</v>
      </c>
    </row>
    <row r="12863" spans="1:9">
      <c r="A12863" s="1" t="s">
        <v>12864</v>
      </c>
      <c r="B12863">
        <v>6.57</v>
      </c>
      <c r="C12863">
        <v>35.869999999999997</v>
      </c>
      <c r="D12863">
        <f t="shared" si="200"/>
        <v>3.5869999999999997</v>
      </c>
      <c r="I12863" s="2">
        <v>21.335090909090908</v>
      </c>
    </row>
    <row r="12864" spans="1:9">
      <c r="A12864" s="1" t="s">
        <v>12865</v>
      </c>
      <c r="B12864">
        <v>6.7</v>
      </c>
      <c r="C12864">
        <v>32.92</v>
      </c>
      <c r="D12864">
        <f t="shared" si="200"/>
        <v>3.2920000000000003</v>
      </c>
      <c r="I12864" s="2">
        <v>21.368090909090906</v>
      </c>
    </row>
    <row r="12865" spans="1:9">
      <c r="A12865" s="1" t="s">
        <v>12866</v>
      </c>
      <c r="B12865">
        <v>6.88</v>
      </c>
      <c r="C12865">
        <v>29.71</v>
      </c>
      <c r="D12865">
        <f t="shared" si="200"/>
        <v>2.9710000000000001</v>
      </c>
      <c r="I12865" s="2">
        <v>21.359090909090906</v>
      </c>
    </row>
    <row r="12866" spans="1:9">
      <c r="A12866" s="1" t="s">
        <v>12867</v>
      </c>
      <c r="B12866">
        <v>7.09</v>
      </c>
      <c r="C12866">
        <v>27.27</v>
      </c>
      <c r="D12866">
        <f t="shared" si="200"/>
        <v>2.7269999999999999</v>
      </c>
      <c r="I12866" s="2">
        <v>21.375090909090908</v>
      </c>
    </row>
    <row r="12867" spans="1:9">
      <c r="A12867" s="1" t="s">
        <v>12868</v>
      </c>
      <c r="B12867">
        <v>7.29</v>
      </c>
      <c r="C12867">
        <v>24.49</v>
      </c>
      <c r="D12867">
        <f t="shared" ref="D12867:D12930" si="201">C12867/10</f>
        <v>2.4489999999999998</v>
      </c>
      <c r="I12867" s="2">
        <v>21.392090909090907</v>
      </c>
    </row>
    <row r="12868" spans="1:9">
      <c r="A12868" s="1" t="s">
        <v>12869</v>
      </c>
      <c r="B12868">
        <v>7.5</v>
      </c>
      <c r="C12868">
        <v>21.28</v>
      </c>
      <c r="D12868">
        <f t="shared" si="201"/>
        <v>2.1280000000000001</v>
      </c>
      <c r="I12868" s="2">
        <v>21.375090909090908</v>
      </c>
    </row>
    <row r="12869" spans="1:9">
      <c r="A12869" s="1" t="s">
        <v>12870</v>
      </c>
      <c r="B12869">
        <v>7.74</v>
      </c>
      <c r="C12869">
        <v>18.16</v>
      </c>
      <c r="D12869">
        <f t="shared" si="201"/>
        <v>1.8160000000000001</v>
      </c>
      <c r="I12869" s="2">
        <v>21.391090909090909</v>
      </c>
    </row>
    <row r="12870" spans="1:9">
      <c r="A12870" s="1" t="s">
        <v>12871</v>
      </c>
      <c r="B12870">
        <v>8.01</v>
      </c>
      <c r="C12870">
        <v>15.89</v>
      </c>
      <c r="D12870">
        <f t="shared" si="201"/>
        <v>1.589</v>
      </c>
      <c r="I12870" s="2">
        <v>21.48209090909091</v>
      </c>
    </row>
    <row r="12871" spans="1:9">
      <c r="A12871" s="1" t="s">
        <v>12872</v>
      </c>
      <c r="B12871">
        <v>8.2899999999999991</v>
      </c>
      <c r="C12871">
        <v>13.7</v>
      </c>
      <c r="D12871">
        <f t="shared" si="201"/>
        <v>1.3699999999999999</v>
      </c>
      <c r="I12871" s="2">
        <v>21.540090909090907</v>
      </c>
    </row>
    <row r="12872" spans="1:9">
      <c r="A12872" s="1" t="s">
        <v>12873</v>
      </c>
      <c r="B12872">
        <v>8.56</v>
      </c>
      <c r="C12872">
        <v>11.42</v>
      </c>
      <c r="D12872">
        <f t="shared" si="201"/>
        <v>1.1419999999999999</v>
      </c>
      <c r="I12872" s="2">
        <v>21.615090909090906</v>
      </c>
    </row>
    <row r="12873" spans="1:9">
      <c r="A12873" s="1" t="s">
        <v>12874</v>
      </c>
      <c r="B12873">
        <v>8.89</v>
      </c>
      <c r="C12873">
        <v>9.49</v>
      </c>
      <c r="D12873">
        <f t="shared" si="201"/>
        <v>0.94900000000000007</v>
      </c>
      <c r="I12873" s="2">
        <v>21.672090909090908</v>
      </c>
    </row>
    <row r="12874" spans="1:9">
      <c r="A12874" s="1" t="s">
        <v>12875</v>
      </c>
      <c r="B12874">
        <v>9.23</v>
      </c>
      <c r="C12874">
        <v>7.56</v>
      </c>
      <c r="D12874">
        <f t="shared" si="201"/>
        <v>0.75600000000000001</v>
      </c>
      <c r="I12874" s="2">
        <v>21.722090909090905</v>
      </c>
    </row>
    <row r="12875" spans="1:9">
      <c r="A12875" s="1" t="s">
        <v>12876</v>
      </c>
      <c r="B12875">
        <v>9.59</v>
      </c>
      <c r="C12875">
        <v>5.88</v>
      </c>
      <c r="D12875">
        <f t="shared" si="201"/>
        <v>0.58799999999999997</v>
      </c>
      <c r="I12875" s="2">
        <v>21.821090909090909</v>
      </c>
    </row>
    <row r="12876" spans="1:9">
      <c r="A12876" s="1" t="s">
        <v>12877</v>
      </c>
      <c r="B12876">
        <v>9.99</v>
      </c>
      <c r="C12876">
        <v>4.2</v>
      </c>
      <c r="D12876">
        <f t="shared" si="201"/>
        <v>0.42000000000000004</v>
      </c>
      <c r="I12876" s="2">
        <v>21.921090909090907</v>
      </c>
    </row>
    <row r="12877" spans="1:9">
      <c r="A12877" s="1" t="s">
        <v>12878</v>
      </c>
      <c r="B12877">
        <v>10.38</v>
      </c>
      <c r="C12877">
        <v>2.78</v>
      </c>
      <c r="D12877">
        <f t="shared" si="201"/>
        <v>0.27799999999999997</v>
      </c>
      <c r="I12877" s="2">
        <v>22.028090909090906</v>
      </c>
    </row>
    <row r="12878" spans="1:9">
      <c r="A12878" s="1" t="s">
        <v>12879</v>
      </c>
      <c r="B12878">
        <v>10.8</v>
      </c>
      <c r="C12878">
        <v>1.78</v>
      </c>
      <c r="D12878">
        <f t="shared" si="201"/>
        <v>0.17799999999999999</v>
      </c>
      <c r="I12878" s="2">
        <v>22.119090909090911</v>
      </c>
    </row>
    <row r="12879" spans="1:9">
      <c r="A12879" s="1" t="s">
        <v>12880</v>
      </c>
      <c r="B12879">
        <v>11.25</v>
      </c>
      <c r="C12879">
        <v>1.29</v>
      </c>
      <c r="D12879">
        <f t="shared" si="201"/>
        <v>0.129</v>
      </c>
      <c r="I12879" s="2">
        <v>22.177090909090907</v>
      </c>
    </row>
    <row r="12880" spans="1:9">
      <c r="A12880" s="1" t="s">
        <v>12881</v>
      </c>
      <c r="B12880">
        <v>11.7</v>
      </c>
      <c r="C12880">
        <v>1.31</v>
      </c>
      <c r="D12880">
        <f t="shared" si="201"/>
        <v>0.13100000000000001</v>
      </c>
      <c r="I12880" s="2">
        <v>22.243090909090906</v>
      </c>
    </row>
    <row r="12881" spans="1:9">
      <c r="A12881" s="1" t="s">
        <v>12882</v>
      </c>
      <c r="B12881">
        <v>12.15</v>
      </c>
      <c r="C12881">
        <v>1.25</v>
      </c>
      <c r="D12881">
        <f t="shared" si="201"/>
        <v>0.125</v>
      </c>
      <c r="I12881" s="2">
        <v>22.30109090909091</v>
      </c>
    </row>
    <row r="12882" spans="1:9">
      <c r="A12882" s="1" t="s">
        <v>12883</v>
      </c>
      <c r="B12882">
        <v>12.62</v>
      </c>
      <c r="C12882">
        <v>1.19</v>
      </c>
      <c r="D12882">
        <f t="shared" si="201"/>
        <v>0.11899999999999999</v>
      </c>
      <c r="I12882" s="2">
        <v>22.350090909090905</v>
      </c>
    </row>
    <row r="12883" spans="1:9">
      <c r="A12883" s="1" t="s">
        <v>12884</v>
      </c>
      <c r="B12883">
        <v>13.09</v>
      </c>
      <c r="C12883">
        <v>1.29</v>
      </c>
      <c r="D12883">
        <f t="shared" si="201"/>
        <v>0.129</v>
      </c>
      <c r="I12883" s="2">
        <v>22.391090909090909</v>
      </c>
    </row>
    <row r="12884" spans="1:9">
      <c r="A12884" s="1" t="s">
        <v>12885</v>
      </c>
      <c r="B12884">
        <v>13.59</v>
      </c>
      <c r="C12884">
        <v>1.23</v>
      </c>
      <c r="D12884">
        <f t="shared" si="201"/>
        <v>0.123</v>
      </c>
      <c r="I12884" s="2">
        <v>22.449090909090909</v>
      </c>
    </row>
    <row r="12885" spans="1:9">
      <c r="A12885" s="1" t="s">
        <v>12886</v>
      </c>
      <c r="B12885">
        <v>14.06</v>
      </c>
      <c r="C12885">
        <v>1.1599999999999999</v>
      </c>
      <c r="D12885">
        <f t="shared" si="201"/>
        <v>0.11599999999999999</v>
      </c>
      <c r="I12885" s="2">
        <v>22.490090909090906</v>
      </c>
    </row>
    <row r="12886" spans="1:9">
      <c r="A12886" s="1" t="s">
        <v>12887</v>
      </c>
      <c r="B12886">
        <v>14.52</v>
      </c>
      <c r="C12886">
        <v>1.1000000000000001</v>
      </c>
      <c r="D12886">
        <f t="shared" si="201"/>
        <v>0.11000000000000001</v>
      </c>
      <c r="I12886" s="2">
        <v>22.548090909090909</v>
      </c>
    </row>
    <row r="12887" spans="1:9">
      <c r="A12887" s="1" t="s">
        <v>12888</v>
      </c>
      <c r="B12887">
        <v>14.98</v>
      </c>
      <c r="C12887">
        <v>1.1200000000000001</v>
      </c>
      <c r="D12887">
        <f t="shared" si="201"/>
        <v>0.11200000000000002</v>
      </c>
      <c r="I12887" s="2">
        <v>22.58909090909091</v>
      </c>
    </row>
    <row r="12888" spans="1:9">
      <c r="A12888" s="1" t="s">
        <v>12889</v>
      </c>
      <c r="B12888">
        <v>15.41</v>
      </c>
      <c r="C12888">
        <v>1.05</v>
      </c>
      <c r="D12888">
        <f t="shared" si="201"/>
        <v>0.10500000000000001</v>
      </c>
      <c r="I12888" s="2">
        <v>22.639090909090907</v>
      </c>
    </row>
    <row r="12889" spans="1:9">
      <c r="A12889" s="1" t="s">
        <v>12890</v>
      </c>
      <c r="B12889">
        <v>15.83</v>
      </c>
      <c r="C12889">
        <v>1.1499999999999999</v>
      </c>
      <c r="D12889">
        <f t="shared" si="201"/>
        <v>0.11499999999999999</v>
      </c>
      <c r="I12889" s="2">
        <v>22.655090909090909</v>
      </c>
    </row>
    <row r="12890" spans="1:9">
      <c r="A12890" s="1" t="s">
        <v>12891</v>
      </c>
      <c r="B12890">
        <v>16.23</v>
      </c>
      <c r="C12890">
        <v>1.08</v>
      </c>
      <c r="D12890">
        <f t="shared" si="201"/>
        <v>0.10800000000000001</v>
      </c>
      <c r="I12890" s="2">
        <v>22.68809090909091</v>
      </c>
    </row>
    <row r="12891" spans="1:9">
      <c r="A12891" s="1" t="s">
        <v>12892</v>
      </c>
      <c r="B12891">
        <v>16.62</v>
      </c>
      <c r="C12891">
        <v>1.1000000000000001</v>
      </c>
      <c r="D12891">
        <f t="shared" si="201"/>
        <v>0.11000000000000001</v>
      </c>
      <c r="I12891" s="2">
        <v>22.755090909090907</v>
      </c>
    </row>
    <row r="12892" spans="1:9">
      <c r="A12892" s="1" t="s">
        <v>12893</v>
      </c>
      <c r="B12892">
        <v>17.010000000000002</v>
      </c>
      <c r="C12892">
        <v>1.03</v>
      </c>
      <c r="D12892">
        <f t="shared" si="201"/>
        <v>0.10300000000000001</v>
      </c>
      <c r="I12892" s="2">
        <v>22.80409090909091</v>
      </c>
    </row>
    <row r="12893" spans="1:9">
      <c r="A12893" s="1" t="s">
        <v>12894</v>
      </c>
      <c r="B12893">
        <v>17.34</v>
      </c>
      <c r="C12893">
        <v>0.95</v>
      </c>
      <c r="D12893">
        <f t="shared" si="201"/>
        <v>9.5000000000000001E-2</v>
      </c>
      <c r="I12893" s="2">
        <v>22.837090909090907</v>
      </c>
    </row>
    <row r="12894" spans="1:9">
      <c r="A12894" s="1" t="s">
        <v>12895</v>
      </c>
      <c r="B12894">
        <v>17.7</v>
      </c>
      <c r="C12894">
        <v>0.97</v>
      </c>
      <c r="D12894">
        <f t="shared" si="201"/>
        <v>9.7000000000000003E-2</v>
      </c>
      <c r="I12894" s="2">
        <v>22.870090909090909</v>
      </c>
    </row>
    <row r="12895" spans="1:9">
      <c r="A12895" s="1" t="s">
        <v>12896</v>
      </c>
      <c r="B12895">
        <v>18</v>
      </c>
      <c r="C12895">
        <v>1.06</v>
      </c>
      <c r="D12895">
        <f t="shared" si="201"/>
        <v>0.10600000000000001</v>
      </c>
      <c r="I12895" s="2">
        <v>23.011090909090907</v>
      </c>
    </row>
    <row r="12896" spans="1:9">
      <c r="A12896" s="1" t="s">
        <v>12897</v>
      </c>
      <c r="B12896">
        <v>18.32</v>
      </c>
      <c r="C12896">
        <v>0.9</v>
      </c>
      <c r="D12896">
        <f t="shared" si="201"/>
        <v>0.09</v>
      </c>
      <c r="I12896" s="2">
        <v>23.06909090909091</v>
      </c>
    </row>
    <row r="12897" spans="1:9">
      <c r="A12897" s="1" t="s">
        <v>12898</v>
      </c>
      <c r="B12897">
        <v>18.59</v>
      </c>
      <c r="C12897">
        <v>1</v>
      </c>
      <c r="D12897">
        <f t="shared" si="201"/>
        <v>0.1</v>
      </c>
      <c r="I12897" s="2">
        <v>23.019090909090909</v>
      </c>
    </row>
    <row r="12898" spans="1:9">
      <c r="A12898" s="1" t="s">
        <v>12899</v>
      </c>
      <c r="B12898">
        <v>18.88</v>
      </c>
      <c r="C12898">
        <v>0.92</v>
      </c>
      <c r="D12898">
        <f t="shared" si="201"/>
        <v>9.1999999999999998E-2</v>
      </c>
      <c r="I12898" s="2">
        <v>22.977090909090908</v>
      </c>
    </row>
    <row r="12899" spans="1:9">
      <c r="A12899" s="1" t="s">
        <v>12900</v>
      </c>
      <c r="B12899">
        <v>19.12</v>
      </c>
      <c r="C12899">
        <v>0.93</v>
      </c>
      <c r="D12899">
        <f t="shared" si="201"/>
        <v>9.2999999999999999E-2</v>
      </c>
      <c r="I12899" s="2">
        <v>22.927090909090907</v>
      </c>
    </row>
    <row r="12900" spans="1:9">
      <c r="A12900" s="1" t="s">
        <v>12901</v>
      </c>
      <c r="B12900">
        <v>19.39</v>
      </c>
      <c r="C12900">
        <v>0.94</v>
      </c>
      <c r="D12900">
        <f t="shared" si="201"/>
        <v>9.4E-2</v>
      </c>
      <c r="I12900" s="2">
        <v>22.910090909090908</v>
      </c>
    </row>
    <row r="12901" spans="1:9">
      <c r="A12901" s="1" t="s">
        <v>12902</v>
      </c>
      <c r="B12901">
        <v>19.59</v>
      </c>
      <c r="C12901">
        <v>0.95</v>
      </c>
      <c r="D12901">
        <f t="shared" si="201"/>
        <v>9.5000000000000001E-2</v>
      </c>
      <c r="I12901" s="2">
        <v>22.885090909090909</v>
      </c>
    </row>
    <row r="12902" spans="1:9">
      <c r="A12902" s="1" t="s">
        <v>12903</v>
      </c>
      <c r="B12902">
        <v>19.829999999999998</v>
      </c>
      <c r="C12902">
        <v>0.87</v>
      </c>
      <c r="D12902">
        <f t="shared" si="201"/>
        <v>8.6999999999999994E-2</v>
      </c>
      <c r="I12902" s="2">
        <v>22.843090909090908</v>
      </c>
    </row>
    <row r="12903" spans="1:9">
      <c r="A12903" s="1" t="s">
        <v>12904</v>
      </c>
      <c r="B12903">
        <v>20.03</v>
      </c>
      <c r="C12903">
        <v>0.88</v>
      </c>
      <c r="D12903">
        <f t="shared" si="201"/>
        <v>8.7999999999999995E-2</v>
      </c>
      <c r="I12903" s="2">
        <v>22.835090909090908</v>
      </c>
    </row>
    <row r="12904" spans="1:9">
      <c r="A12904" s="1" t="s">
        <v>12905</v>
      </c>
      <c r="B12904">
        <v>20.21</v>
      </c>
      <c r="C12904">
        <v>0.88</v>
      </c>
      <c r="D12904">
        <f t="shared" si="201"/>
        <v>8.7999999999999995E-2</v>
      </c>
      <c r="I12904" s="2">
        <v>22.835090909090908</v>
      </c>
    </row>
    <row r="12905" spans="1:9">
      <c r="A12905" s="1" t="s">
        <v>12906</v>
      </c>
      <c r="B12905">
        <v>20.39</v>
      </c>
      <c r="C12905">
        <v>0.89</v>
      </c>
      <c r="D12905">
        <f t="shared" si="201"/>
        <v>8.8999999999999996E-2</v>
      </c>
      <c r="I12905" s="2">
        <v>22.826090909090908</v>
      </c>
    </row>
    <row r="12906" spans="1:9">
      <c r="A12906" s="1" t="s">
        <v>12907</v>
      </c>
      <c r="B12906">
        <v>20.59</v>
      </c>
      <c r="C12906">
        <v>0.9</v>
      </c>
      <c r="D12906">
        <f t="shared" si="201"/>
        <v>0.09</v>
      </c>
      <c r="I12906" s="2">
        <v>22.818090909090909</v>
      </c>
    </row>
    <row r="12907" spans="1:9">
      <c r="A12907" s="1" t="s">
        <v>12908</v>
      </c>
      <c r="B12907">
        <v>20.74</v>
      </c>
      <c r="C12907">
        <v>0.82</v>
      </c>
      <c r="D12907">
        <f t="shared" si="201"/>
        <v>8.199999999999999E-2</v>
      </c>
      <c r="I12907" s="2">
        <v>22.818090909090909</v>
      </c>
    </row>
    <row r="12908" spans="1:9">
      <c r="A12908" s="1" t="s">
        <v>12909</v>
      </c>
      <c r="B12908">
        <v>20.88</v>
      </c>
      <c r="C12908">
        <v>0.82</v>
      </c>
      <c r="D12908">
        <f t="shared" si="201"/>
        <v>8.199999999999999E-2</v>
      </c>
      <c r="I12908" s="2">
        <v>22.827090909090909</v>
      </c>
    </row>
    <row r="12909" spans="1:9">
      <c r="A12909" s="1" t="s">
        <v>12910</v>
      </c>
      <c r="B12909">
        <v>21.06</v>
      </c>
      <c r="C12909">
        <v>0.83</v>
      </c>
      <c r="D12909">
        <f t="shared" si="201"/>
        <v>8.299999999999999E-2</v>
      </c>
      <c r="I12909" s="2">
        <v>22.81909090909091</v>
      </c>
    </row>
    <row r="12910" spans="1:9">
      <c r="A12910" s="1" t="s">
        <v>12911</v>
      </c>
      <c r="B12910">
        <v>21.2</v>
      </c>
      <c r="C12910">
        <v>0.83</v>
      </c>
      <c r="D12910">
        <f t="shared" si="201"/>
        <v>8.299999999999999E-2</v>
      </c>
      <c r="I12910" s="2">
        <v>22.835090909090908</v>
      </c>
    </row>
    <row r="12911" spans="1:9">
      <c r="A12911" s="1" t="s">
        <v>12912</v>
      </c>
      <c r="B12911">
        <v>21.32</v>
      </c>
      <c r="C12911">
        <v>0.75</v>
      </c>
      <c r="D12911">
        <f t="shared" si="201"/>
        <v>7.4999999999999997E-2</v>
      </c>
      <c r="I12911" s="2">
        <v>22.827090909090909</v>
      </c>
    </row>
    <row r="12912" spans="1:9">
      <c r="A12912" s="1" t="s">
        <v>12913</v>
      </c>
      <c r="B12912">
        <v>21.44</v>
      </c>
      <c r="C12912">
        <v>0.76</v>
      </c>
      <c r="D12912">
        <f t="shared" si="201"/>
        <v>7.5999999999999998E-2</v>
      </c>
      <c r="I12912" s="2">
        <v>22.828090909090907</v>
      </c>
    </row>
    <row r="12913" spans="1:9">
      <c r="A12913" s="1" t="s">
        <v>12914</v>
      </c>
      <c r="B12913">
        <v>21.58</v>
      </c>
      <c r="C12913">
        <v>0.85</v>
      </c>
      <c r="D12913">
        <f t="shared" si="201"/>
        <v>8.4999999999999992E-2</v>
      </c>
      <c r="I12913" s="2">
        <v>22.81909090909091</v>
      </c>
    </row>
    <row r="12914" spans="1:9">
      <c r="A12914" s="1" t="s">
        <v>12915</v>
      </c>
      <c r="B12914">
        <v>21.7</v>
      </c>
      <c r="C12914">
        <v>0.77</v>
      </c>
      <c r="D12914">
        <f t="shared" si="201"/>
        <v>7.6999999999999999E-2</v>
      </c>
      <c r="I12914" s="2">
        <v>22.811090909090908</v>
      </c>
    </row>
    <row r="12915" spans="1:9">
      <c r="A12915" s="1" t="s">
        <v>12916</v>
      </c>
      <c r="B12915">
        <v>21.79</v>
      </c>
      <c r="C12915">
        <v>0.77</v>
      </c>
      <c r="D12915">
        <f t="shared" si="201"/>
        <v>7.6999999999999999E-2</v>
      </c>
      <c r="I12915" s="2">
        <v>22.828090909090907</v>
      </c>
    </row>
    <row r="12916" spans="1:9">
      <c r="A12916" s="1" t="s">
        <v>12917</v>
      </c>
      <c r="B12916">
        <v>21.9</v>
      </c>
      <c r="C12916">
        <v>0.77</v>
      </c>
      <c r="D12916">
        <f t="shared" si="201"/>
        <v>7.6999999999999999E-2</v>
      </c>
      <c r="I12916" s="2">
        <v>22.820090909090908</v>
      </c>
    </row>
    <row r="12917" spans="1:9">
      <c r="A12917" s="1" t="s">
        <v>12918</v>
      </c>
      <c r="B12917">
        <v>22.02</v>
      </c>
      <c r="C12917">
        <v>0.78</v>
      </c>
      <c r="D12917">
        <f t="shared" si="201"/>
        <v>7.8E-2</v>
      </c>
      <c r="I12917" s="2">
        <v>22.812090909090909</v>
      </c>
    </row>
    <row r="12918" spans="1:9">
      <c r="A12918" s="1" t="s">
        <v>12919</v>
      </c>
      <c r="B12918">
        <v>22.11</v>
      </c>
      <c r="C12918">
        <v>0.69</v>
      </c>
      <c r="D12918">
        <f t="shared" si="201"/>
        <v>6.8999999999999992E-2</v>
      </c>
      <c r="I12918" s="2">
        <v>22.80409090909091</v>
      </c>
    </row>
    <row r="12919" spans="1:9">
      <c r="A12919" s="1" t="s">
        <v>12920</v>
      </c>
      <c r="B12919">
        <v>22.2</v>
      </c>
      <c r="C12919">
        <v>0.78</v>
      </c>
      <c r="D12919">
        <f t="shared" si="201"/>
        <v>7.8E-2</v>
      </c>
      <c r="I12919" s="2">
        <v>22.80409090909091</v>
      </c>
    </row>
    <row r="12920" spans="1:9">
      <c r="A12920" s="1" t="s">
        <v>12921</v>
      </c>
      <c r="B12920">
        <v>22.28</v>
      </c>
      <c r="C12920">
        <v>0.7</v>
      </c>
      <c r="D12920">
        <f t="shared" si="201"/>
        <v>6.9999999999999993E-2</v>
      </c>
      <c r="I12920" s="2">
        <v>22.805090909090907</v>
      </c>
    </row>
    <row r="12921" spans="1:9">
      <c r="A12921" s="1" t="s">
        <v>12922</v>
      </c>
      <c r="B12921">
        <v>22.37</v>
      </c>
      <c r="C12921">
        <v>0.79</v>
      </c>
      <c r="D12921">
        <f t="shared" si="201"/>
        <v>7.9000000000000001E-2</v>
      </c>
      <c r="I12921" s="2">
        <v>22.796090909090907</v>
      </c>
    </row>
    <row r="12922" spans="1:9">
      <c r="A12922" s="1" t="s">
        <v>12923</v>
      </c>
      <c r="B12922">
        <v>22.46</v>
      </c>
      <c r="C12922">
        <v>0.71</v>
      </c>
      <c r="D12922">
        <f t="shared" si="201"/>
        <v>7.0999999999999994E-2</v>
      </c>
      <c r="I12922" s="2">
        <v>22.797090909090908</v>
      </c>
    </row>
    <row r="12923" spans="1:9">
      <c r="A12923" s="1" t="s">
        <v>12924</v>
      </c>
      <c r="B12923">
        <v>22.51</v>
      </c>
      <c r="C12923">
        <v>0.71</v>
      </c>
      <c r="D12923">
        <f t="shared" si="201"/>
        <v>7.0999999999999994E-2</v>
      </c>
      <c r="I12923" s="2">
        <v>22.789090909090909</v>
      </c>
    </row>
    <row r="12924" spans="1:9">
      <c r="A12924" s="1" t="s">
        <v>12925</v>
      </c>
      <c r="B12924">
        <v>22.6</v>
      </c>
      <c r="C12924">
        <v>0.71</v>
      </c>
      <c r="D12924">
        <f t="shared" si="201"/>
        <v>7.0999999999999994E-2</v>
      </c>
      <c r="I12924" s="2">
        <v>22.789090909090909</v>
      </c>
    </row>
    <row r="12925" spans="1:9">
      <c r="A12925" s="1" t="s">
        <v>12926</v>
      </c>
      <c r="B12925">
        <v>22.66</v>
      </c>
      <c r="C12925">
        <v>0.71</v>
      </c>
      <c r="D12925">
        <f t="shared" si="201"/>
        <v>7.0999999999999994E-2</v>
      </c>
      <c r="I12925" s="2">
        <v>22.789090909090909</v>
      </c>
    </row>
    <row r="12926" spans="1:9">
      <c r="A12926" s="1" t="s">
        <v>12927</v>
      </c>
      <c r="B12926">
        <v>22.72</v>
      </c>
      <c r="C12926">
        <v>0.72</v>
      </c>
      <c r="D12926">
        <f t="shared" si="201"/>
        <v>7.1999999999999995E-2</v>
      </c>
      <c r="I12926" s="2">
        <v>22.773090909090907</v>
      </c>
    </row>
    <row r="12927" spans="1:9">
      <c r="A12927" s="1" t="s">
        <v>12928</v>
      </c>
      <c r="B12927">
        <v>22.81</v>
      </c>
      <c r="C12927">
        <v>0.72</v>
      </c>
      <c r="D12927">
        <f t="shared" si="201"/>
        <v>7.1999999999999995E-2</v>
      </c>
      <c r="I12927" s="2">
        <v>22.773090909090907</v>
      </c>
    </row>
    <row r="12928" spans="1:9">
      <c r="A12928" s="1" t="s">
        <v>12929</v>
      </c>
      <c r="B12928">
        <v>22.89</v>
      </c>
      <c r="C12928">
        <v>0.64</v>
      </c>
      <c r="D12928">
        <f t="shared" si="201"/>
        <v>6.4000000000000001E-2</v>
      </c>
      <c r="I12928" s="2">
        <v>22.773090909090907</v>
      </c>
    </row>
    <row r="12929" spans="1:9">
      <c r="A12929" s="1" t="s">
        <v>12930</v>
      </c>
      <c r="B12929">
        <v>22.98</v>
      </c>
      <c r="C12929">
        <v>0.64</v>
      </c>
      <c r="D12929">
        <f t="shared" si="201"/>
        <v>6.4000000000000001E-2</v>
      </c>
      <c r="I12929" s="2">
        <v>22.756090909090908</v>
      </c>
    </row>
    <row r="12930" spans="1:9">
      <c r="A12930" s="1" t="s">
        <v>12931</v>
      </c>
      <c r="B12930">
        <v>23.04</v>
      </c>
      <c r="C12930">
        <v>0.73</v>
      </c>
      <c r="D12930">
        <f t="shared" si="201"/>
        <v>7.2999999999999995E-2</v>
      </c>
      <c r="I12930" s="2">
        <v>22.765090909090908</v>
      </c>
    </row>
    <row r="12931" spans="1:9">
      <c r="A12931" s="1" t="s">
        <v>12932</v>
      </c>
      <c r="B12931">
        <v>23.1</v>
      </c>
      <c r="C12931">
        <v>0.73</v>
      </c>
      <c r="D12931">
        <f t="shared" ref="D12931:D12994" si="202">C12931/10</f>
        <v>7.2999999999999995E-2</v>
      </c>
      <c r="I12931" s="2">
        <v>22.757090909090909</v>
      </c>
    </row>
    <row r="12932" spans="1:9">
      <c r="A12932" s="1" t="s">
        <v>12933</v>
      </c>
      <c r="B12932">
        <v>23.15</v>
      </c>
      <c r="C12932">
        <v>0.65</v>
      </c>
      <c r="D12932">
        <f t="shared" si="202"/>
        <v>6.5000000000000002E-2</v>
      </c>
      <c r="I12932" s="2">
        <v>22.757090909090909</v>
      </c>
    </row>
    <row r="12933" spans="1:9">
      <c r="A12933" s="1" t="s">
        <v>12934</v>
      </c>
      <c r="B12933">
        <v>23.21</v>
      </c>
      <c r="C12933">
        <v>0.73</v>
      </c>
      <c r="D12933">
        <f t="shared" si="202"/>
        <v>7.2999999999999995E-2</v>
      </c>
      <c r="I12933" s="2">
        <v>22.757090909090909</v>
      </c>
    </row>
    <row r="12934" spans="1:9">
      <c r="A12934" s="1" t="s">
        <v>12935</v>
      </c>
      <c r="B12934">
        <v>23.27</v>
      </c>
      <c r="C12934">
        <v>0.65</v>
      </c>
      <c r="D12934">
        <f t="shared" si="202"/>
        <v>6.5000000000000002E-2</v>
      </c>
      <c r="I12934" s="2">
        <v>22.749090909090906</v>
      </c>
    </row>
    <row r="12935" spans="1:9">
      <c r="A12935" s="1" t="s">
        <v>12936</v>
      </c>
      <c r="B12935">
        <v>23.33</v>
      </c>
      <c r="C12935">
        <v>0.65</v>
      </c>
      <c r="D12935">
        <f t="shared" si="202"/>
        <v>6.5000000000000002E-2</v>
      </c>
      <c r="I12935" s="2">
        <v>22.741090909090911</v>
      </c>
    </row>
    <row r="12936" spans="1:9">
      <c r="A12936" s="1" t="s">
        <v>12937</v>
      </c>
      <c r="B12936">
        <v>23.39</v>
      </c>
      <c r="C12936">
        <v>0.56999999999999995</v>
      </c>
      <c r="D12936">
        <f t="shared" si="202"/>
        <v>5.6999999999999995E-2</v>
      </c>
      <c r="I12936" s="2">
        <v>22.741090909090911</v>
      </c>
    </row>
    <row r="12937" spans="1:9">
      <c r="A12937" s="1" t="s">
        <v>12938</v>
      </c>
      <c r="B12937">
        <v>23.44</v>
      </c>
      <c r="C12937">
        <v>0.66</v>
      </c>
      <c r="D12937">
        <f t="shared" si="202"/>
        <v>6.6000000000000003E-2</v>
      </c>
      <c r="I12937" s="2">
        <v>22.741090909090911</v>
      </c>
    </row>
    <row r="12938" spans="1:9">
      <c r="A12938" s="1" t="s">
        <v>12939</v>
      </c>
      <c r="B12938">
        <v>23.47</v>
      </c>
      <c r="C12938">
        <v>0.66</v>
      </c>
      <c r="D12938">
        <f t="shared" si="202"/>
        <v>6.6000000000000003E-2</v>
      </c>
      <c r="I12938" s="2">
        <v>22.733090909090908</v>
      </c>
    </row>
    <row r="12939" spans="1:9">
      <c r="A12939" s="1" t="s">
        <v>12940</v>
      </c>
      <c r="B12939">
        <v>23.53</v>
      </c>
      <c r="C12939">
        <v>0.56999999999999995</v>
      </c>
      <c r="D12939">
        <f t="shared" si="202"/>
        <v>5.6999999999999995E-2</v>
      </c>
      <c r="I12939" s="2">
        <v>22.725090909090905</v>
      </c>
    </row>
    <row r="12940" spans="1:9">
      <c r="A12940" s="1" t="s">
        <v>12941</v>
      </c>
      <c r="B12940">
        <v>23.59</v>
      </c>
      <c r="C12940">
        <v>0.66</v>
      </c>
      <c r="D12940">
        <f t="shared" si="202"/>
        <v>6.6000000000000003E-2</v>
      </c>
      <c r="I12940" s="2">
        <v>22.725090909090905</v>
      </c>
    </row>
    <row r="12941" spans="1:9">
      <c r="A12941" s="1" t="s">
        <v>12942</v>
      </c>
      <c r="B12941">
        <v>23.62</v>
      </c>
      <c r="C12941">
        <v>0.66</v>
      </c>
      <c r="D12941">
        <f t="shared" si="202"/>
        <v>6.6000000000000003E-2</v>
      </c>
      <c r="I12941" s="2">
        <v>22.725090909090905</v>
      </c>
    </row>
    <row r="12942" spans="1:9">
      <c r="A12942" s="1" t="s">
        <v>12943</v>
      </c>
      <c r="B12942">
        <v>23.65</v>
      </c>
      <c r="C12942">
        <v>0.66</v>
      </c>
      <c r="D12942">
        <f t="shared" si="202"/>
        <v>6.6000000000000003E-2</v>
      </c>
      <c r="I12942" s="2">
        <v>22.71709090909091</v>
      </c>
    </row>
    <row r="12943" spans="1:9">
      <c r="A12943" s="1" t="s">
        <v>12944</v>
      </c>
      <c r="B12943">
        <v>23.7</v>
      </c>
      <c r="C12943">
        <v>0.57999999999999996</v>
      </c>
      <c r="D12943">
        <f t="shared" si="202"/>
        <v>5.7999999999999996E-2</v>
      </c>
      <c r="I12943" s="2">
        <v>22.709090909090907</v>
      </c>
    </row>
    <row r="12944" spans="1:9">
      <c r="A12944" s="1" t="s">
        <v>12945</v>
      </c>
      <c r="B12944">
        <v>23.73</v>
      </c>
      <c r="C12944">
        <v>0.57999999999999996</v>
      </c>
      <c r="D12944">
        <f t="shared" si="202"/>
        <v>5.7999999999999996E-2</v>
      </c>
      <c r="I12944" s="2">
        <v>22.709090909090907</v>
      </c>
    </row>
    <row r="12945" spans="1:9">
      <c r="A12945" s="1" t="s">
        <v>12946</v>
      </c>
      <c r="B12945">
        <v>23.76</v>
      </c>
      <c r="C12945">
        <v>0.57999999999999996</v>
      </c>
      <c r="D12945">
        <f t="shared" si="202"/>
        <v>5.7999999999999996E-2</v>
      </c>
      <c r="I12945" s="2">
        <v>22.700090909090907</v>
      </c>
    </row>
    <row r="12946" spans="1:9">
      <c r="A12946" s="1" t="s">
        <v>12947</v>
      </c>
      <c r="B12946">
        <v>23.79</v>
      </c>
      <c r="C12946">
        <v>0.57999999999999996</v>
      </c>
      <c r="D12946">
        <f t="shared" si="202"/>
        <v>5.7999999999999996E-2</v>
      </c>
      <c r="I12946" s="2">
        <v>22.701090909090908</v>
      </c>
    </row>
    <row r="12947" spans="1:9">
      <c r="A12947" s="1" t="s">
        <v>12948</v>
      </c>
      <c r="B12947">
        <v>23.85</v>
      </c>
      <c r="C12947">
        <v>0.57999999999999996</v>
      </c>
      <c r="D12947">
        <f t="shared" si="202"/>
        <v>5.7999999999999996E-2</v>
      </c>
      <c r="I12947" s="2">
        <v>22.692090909090908</v>
      </c>
    </row>
    <row r="12948" spans="1:9">
      <c r="A12948" s="1" t="s">
        <v>12949</v>
      </c>
      <c r="B12948">
        <v>23.88</v>
      </c>
      <c r="C12948">
        <v>0.59</v>
      </c>
      <c r="D12948">
        <f t="shared" si="202"/>
        <v>5.8999999999999997E-2</v>
      </c>
      <c r="I12948" s="2">
        <v>22.684090909090909</v>
      </c>
    </row>
    <row r="12949" spans="1:9">
      <c r="A12949" s="1" t="s">
        <v>12950</v>
      </c>
      <c r="B12949">
        <v>23.91</v>
      </c>
      <c r="C12949">
        <v>0.5</v>
      </c>
      <c r="D12949">
        <f t="shared" si="202"/>
        <v>0.05</v>
      </c>
      <c r="I12949" s="2">
        <v>22.693090909090909</v>
      </c>
    </row>
    <row r="12950" spans="1:9">
      <c r="A12950" s="1" t="s">
        <v>12951</v>
      </c>
      <c r="B12950">
        <v>23.94</v>
      </c>
      <c r="C12950">
        <v>0.59</v>
      </c>
      <c r="D12950">
        <f t="shared" si="202"/>
        <v>5.8999999999999997E-2</v>
      </c>
      <c r="I12950" s="2">
        <v>22.67609090909091</v>
      </c>
    </row>
    <row r="12951" spans="1:9">
      <c r="A12951" s="1" t="s">
        <v>12952</v>
      </c>
      <c r="B12951">
        <v>23.96</v>
      </c>
      <c r="C12951">
        <v>0.5</v>
      </c>
      <c r="D12951">
        <f t="shared" si="202"/>
        <v>0.05</v>
      </c>
      <c r="I12951" s="2">
        <v>22.67609090909091</v>
      </c>
    </row>
    <row r="12952" spans="1:9">
      <c r="A12952" s="1" t="s">
        <v>12953</v>
      </c>
      <c r="B12952">
        <v>23.99</v>
      </c>
      <c r="C12952">
        <v>0.5</v>
      </c>
      <c r="D12952">
        <f t="shared" si="202"/>
        <v>0.05</v>
      </c>
      <c r="I12952" s="2">
        <v>22.668090909090907</v>
      </c>
    </row>
    <row r="12953" spans="1:9">
      <c r="A12953" s="1" t="s">
        <v>12954</v>
      </c>
      <c r="B12953">
        <v>24.02</v>
      </c>
      <c r="C12953">
        <v>0.59</v>
      </c>
      <c r="D12953">
        <f t="shared" si="202"/>
        <v>5.8999999999999997E-2</v>
      </c>
      <c r="I12953" s="2">
        <v>22.668090909090907</v>
      </c>
    </row>
    <row r="12954" spans="1:9">
      <c r="A12954" s="1" t="s">
        <v>12955</v>
      </c>
      <c r="B12954">
        <v>24.05</v>
      </c>
      <c r="C12954">
        <v>0.5</v>
      </c>
      <c r="D12954">
        <f t="shared" si="202"/>
        <v>0.05</v>
      </c>
      <c r="I12954" s="2">
        <v>22.668090909090907</v>
      </c>
    </row>
    <row r="12955" spans="1:9">
      <c r="A12955" s="1" t="s">
        <v>12956</v>
      </c>
      <c r="B12955">
        <v>24.08</v>
      </c>
      <c r="C12955">
        <v>0.5</v>
      </c>
      <c r="D12955">
        <f t="shared" si="202"/>
        <v>0.05</v>
      </c>
      <c r="I12955" s="2">
        <v>22.660090909090908</v>
      </c>
    </row>
    <row r="12956" spans="1:9">
      <c r="A12956" s="1" t="s">
        <v>12957</v>
      </c>
      <c r="B12956">
        <v>24.11</v>
      </c>
      <c r="C12956">
        <v>0.59</v>
      </c>
      <c r="D12956">
        <f t="shared" si="202"/>
        <v>5.8999999999999997E-2</v>
      </c>
      <c r="I12956" s="2">
        <v>22.668090909090907</v>
      </c>
    </row>
    <row r="12957" spans="1:9">
      <c r="A12957" s="1" t="s">
        <v>12958</v>
      </c>
      <c r="B12957">
        <v>24.11</v>
      </c>
      <c r="C12957">
        <v>0.5</v>
      </c>
      <c r="D12957">
        <f t="shared" si="202"/>
        <v>0.05</v>
      </c>
      <c r="I12957" s="2">
        <v>22.652090909090909</v>
      </c>
    </row>
    <row r="12958" spans="1:9">
      <c r="A12958" s="1" t="s">
        <v>12959</v>
      </c>
      <c r="B12958">
        <v>24.14</v>
      </c>
      <c r="C12958">
        <v>0.6</v>
      </c>
      <c r="D12958">
        <f t="shared" si="202"/>
        <v>0.06</v>
      </c>
      <c r="I12958" s="2">
        <v>22.652090909090909</v>
      </c>
    </row>
    <row r="12959" spans="1:9">
      <c r="A12959" s="1" t="s">
        <v>12960</v>
      </c>
      <c r="B12959">
        <v>24.17</v>
      </c>
      <c r="C12959">
        <v>0.5</v>
      </c>
      <c r="D12959">
        <f t="shared" si="202"/>
        <v>0.05</v>
      </c>
      <c r="I12959" s="2">
        <v>22.652090909090909</v>
      </c>
    </row>
    <row r="12960" spans="1:9">
      <c r="A12960" s="1" t="s">
        <v>12961</v>
      </c>
      <c r="B12960">
        <v>24.2</v>
      </c>
      <c r="C12960">
        <v>0.6</v>
      </c>
      <c r="D12960">
        <f t="shared" si="202"/>
        <v>0.06</v>
      </c>
      <c r="I12960" s="2">
        <v>22.644090909090909</v>
      </c>
    </row>
    <row r="12961" spans="1:9">
      <c r="A12961" s="1" t="s">
        <v>12962</v>
      </c>
      <c r="B12961">
        <v>24.23</v>
      </c>
      <c r="C12961">
        <v>0.6</v>
      </c>
      <c r="D12961">
        <f t="shared" si="202"/>
        <v>0.06</v>
      </c>
      <c r="I12961" s="2">
        <v>22.644090909090909</v>
      </c>
    </row>
    <row r="12962" spans="1:9">
      <c r="A12962" s="1" t="s">
        <v>12963</v>
      </c>
      <c r="B12962">
        <v>24.23</v>
      </c>
      <c r="C12962">
        <v>0.5</v>
      </c>
      <c r="D12962">
        <f t="shared" si="202"/>
        <v>0.05</v>
      </c>
      <c r="I12962" s="2">
        <v>22.636090909090907</v>
      </c>
    </row>
    <row r="12963" spans="1:9">
      <c r="A12963" s="1" t="s">
        <v>12964</v>
      </c>
      <c r="B12963">
        <v>24.25</v>
      </c>
      <c r="C12963">
        <v>0.5</v>
      </c>
      <c r="D12963">
        <f t="shared" si="202"/>
        <v>0.05</v>
      </c>
      <c r="I12963" s="2">
        <v>22.636090909090907</v>
      </c>
    </row>
    <row r="12964" spans="1:9">
      <c r="A12964" s="1" t="s">
        <v>12965</v>
      </c>
      <c r="B12964">
        <v>24.28</v>
      </c>
      <c r="C12964">
        <v>0.5</v>
      </c>
      <c r="D12964">
        <f t="shared" si="202"/>
        <v>0.05</v>
      </c>
      <c r="I12964" s="2">
        <v>22.636090909090907</v>
      </c>
    </row>
    <row r="12965" spans="1:9">
      <c r="A12965" s="1" t="s">
        <v>12966</v>
      </c>
      <c r="B12965">
        <v>24.28</v>
      </c>
      <c r="C12965">
        <v>0.5</v>
      </c>
      <c r="D12965">
        <f t="shared" si="202"/>
        <v>0.05</v>
      </c>
      <c r="I12965" s="2">
        <v>22.628090909090908</v>
      </c>
    </row>
    <row r="12966" spans="1:9">
      <c r="A12966" s="1" t="s">
        <v>12967</v>
      </c>
      <c r="B12966">
        <v>24.31</v>
      </c>
      <c r="C12966">
        <v>0.5</v>
      </c>
      <c r="D12966">
        <f t="shared" si="202"/>
        <v>0.05</v>
      </c>
      <c r="I12966" s="2">
        <v>22.619090909090911</v>
      </c>
    </row>
    <row r="12967" spans="1:9">
      <c r="A12967" s="1" t="s">
        <v>12968</v>
      </c>
      <c r="B12967">
        <v>24.34</v>
      </c>
      <c r="C12967">
        <v>0.6</v>
      </c>
      <c r="D12967">
        <f t="shared" si="202"/>
        <v>0.06</v>
      </c>
      <c r="I12967" s="2">
        <v>22.619090909090911</v>
      </c>
    </row>
    <row r="12968" spans="1:9">
      <c r="A12968" s="1" t="s">
        <v>12969</v>
      </c>
      <c r="B12968">
        <v>24.34</v>
      </c>
      <c r="C12968">
        <v>0.5</v>
      </c>
      <c r="D12968">
        <f t="shared" si="202"/>
        <v>0.05</v>
      </c>
      <c r="I12968" s="2">
        <v>22.619090909090911</v>
      </c>
    </row>
    <row r="12969" spans="1:9">
      <c r="A12969" s="1" t="s">
        <v>12970</v>
      </c>
      <c r="B12969">
        <v>24.37</v>
      </c>
      <c r="C12969">
        <v>0.5</v>
      </c>
      <c r="D12969">
        <f t="shared" si="202"/>
        <v>0.05</v>
      </c>
      <c r="I12969" s="2">
        <v>22.611090909090908</v>
      </c>
    </row>
    <row r="12970" spans="1:9">
      <c r="A12970" s="1" t="s">
        <v>12971</v>
      </c>
      <c r="B12970">
        <v>24.4</v>
      </c>
      <c r="C12970">
        <v>0.5</v>
      </c>
      <c r="D12970">
        <f t="shared" si="202"/>
        <v>0.05</v>
      </c>
      <c r="I12970" s="2">
        <v>22.611090909090908</v>
      </c>
    </row>
    <row r="12971" spans="1:9">
      <c r="A12971" s="1" t="s">
        <v>12972</v>
      </c>
      <c r="B12971">
        <v>24.4</v>
      </c>
      <c r="C12971">
        <v>0.6</v>
      </c>
      <c r="D12971">
        <f t="shared" si="202"/>
        <v>0.06</v>
      </c>
      <c r="I12971" s="2">
        <v>22.611090909090908</v>
      </c>
    </row>
    <row r="12972" spans="1:9">
      <c r="A12972" s="1" t="s">
        <v>12973</v>
      </c>
      <c r="B12972">
        <v>24.43</v>
      </c>
      <c r="C12972">
        <v>0.5</v>
      </c>
      <c r="D12972">
        <f t="shared" si="202"/>
        <v>0.05</v>
      </c>
      <c r="I12972" s="2">
        <v>22.603090909090906</v>
      </c>
    </row>
    <row r="12973" spans="1:9">
      <c r="A12973" s="1" t="s">
        <v>12974</v>
      </c>
      <c r="B12973">
        <v>24.43</v>
      </c>
      <c r="C12973">
        <v>0.42</v>
      </c>
      <c r="D12973">
        <f t="shared" si="202"/>
        <v>4.1999999999999996E-2</v>
      </c>
      <c r="I12973" s="2">
        <v>22.603090909090906</v>
      </c>
    </row>
    <row r="12974" spans="1:9">
      <c r="A12974" s="1" t="s">
        <v>12975</v>
      </c>
      <c r="B12974">
        <v>24.46</v>
      </c>
      <c r="C12974">
        <v>0.5</v>
      </c>
      <c r="D12974">
        <f t="shared" si="202"/>
        <v>0.05</v>
      </c>
      <c r="I12974" s="2">
        <v>22.603090909090906</v>
      </c>
    </row>
    <row r="12975" spans="1:9">
      <c r="A12975" s="1" t="s">
        <v>12976</v>
      </c>
      <c r="B12975">
        <v>24.46</v>
      </c>
      <c r="C12975">
        <v>0.5</v>
      </c>
      <c r="D12975">
        <f t="shared" si="202"/>
        <v>0.05</v>
      </c>
      <c r="I12975" s="2">
        <v>22.59509090909091</v>
      </c>
    </row>
    <row r="12976" spans="1:9">
      <c r="A12976" s="1" t="s">
        <v>12977</v>
      </c>
      <c r="B12976">
        <v>24.49</v>
      </c>
      <c r="C12976">
        <v>0.61</v>
      </c>
      <c r="D12976">
        <f t="shared" si="202"/>
        <v>6.0999999999999999E-2</v>
      </c>
      <c r="I12976" s="2">
        <v>22.59509090909091</v>
      </c>
    </row>
    <row r="12977" spans="1:9">
      <c r="A12977" s="1" t="s">
        <v>12978</v>
      </c>
      <c r="B12977">
        <v>24.49</v>
      </c>
      <c r="C12977">
        <v>0.5</v>
      </c>
      <c r="D12977">
        <f t="shared" si="202"/>
        <v>0.05</v>
      </c>
      <c r="I12977" s="2">
        <v>22.587090909090907</v>
      </c>
    </row>
    <row r="12978" spans="1:9">
      <c r="A12978" s="1" t="s">
        <v>12979</v>
      </c>
      <c r="B12978">
        <v>24.51</v>
      </c>
      <c r="C12978">
        <v>0.5</v>
      </c>
      <c r="D12978">
        <f t="shared" si="202"/>
        <v>0.05</v>
      </c>
      <c r="I12978" s="2">
        <v>22.587090909090907</v>
      </c>
    </row>
    <row r="12979" spans="1:9">
      <c r="A12979" s="1" t="s">
        <v>12980</v>
      </c>
      <c r="B12979">
        <v>24.51</v>
      </c>
      <c r="C12979">
        <v>0.61</v>
      </c>
      <c r="D12979">
        <f t="shared" si="202"/>
        <v>6.0999999999999999E-2</v>
      </c>
      <c r="I12979" s="2">
        <v>22.579090909090908</v>
      </c>
    </row>
    <row r="12980" spans="1:9">
      <c r="A12980" s="1" t="s">
        <v>12981</v>
      </c>
      <c r="B12980">
        <v>24.51</v>
      </c>
      <c r="C12980">
        <v>0.5</v>
      </c>
      <c r="D12980">
        <f t="shared" si="202"/>
        <v>0.05</v>
      </c>
      <c r="I12980" s="2">
        <v>22.579090909090908</v>
      </c>
    </row>
    <row r="12981" spans="1:9">
      <c r="A12981" s="1" t="s">
        <v>12982</v>
      </c>
      <c r="B12981">
        <v>24.54</v>
      </c>
      <c r="C12981">
        <v>0.5</v>
      </c>
      <c r="D12981">
        <f t="shared" si="202"/>
        <v>0.05</v>
      </c>
      <c r="I12981" s="2">
        <v>22.579090909090908</v>
      </c>
    </row>
    <row r="12982" spans="1:9">
      <c r="A12982" s="1" t="s">
        <v>12983</v>
      </c>
      <c r="B12982">
        <v>24.54</v>
      </c>
      <c r="C12982">
        <v>0.5</v>
      </c>
      <c r="D12982">
        <f t="shared" si="202"/>
        <v>0.05</v>
      </c>
      <c r="I12982" s="2">
        <v>22.571090909090909</v>
      </c>
    </row>
    <row r="12983" spans="1:9">
      <c r="A12983" s="1" t="s">
        <v>12984</v>
      </c>
      <c r="B12983">
        <v>24.57</v>
      </c>
      <c r="C12983">
        <v>0.42</v>
      </c>
      <c r="D12983">
        <f t="shared" si="202"/>
        <v>4.1999999999999996E-2</v>
      </c>
      <c r="I12983" s="2">
        <v>22.571090909090909</v>
      </c>
    </row>
    <row r="12984" spans="1:9">
      <c r="A12984" s="1" t="s">
        <v>12985</v>
      </c>
      <c r="B12984">
        <v>24.57</v>
      </c>
      <c r="C12984">
        <v>0.5</v>
      </c>
      <c r="D12984">
        <f t="shared" si="202"/>
        <v>0.05</v>
      </c>
      <c r="I12984" s="2">
        <v>22.571090909090909</v>
      </c>
    </row>
    <row r="12985" spans="1:9">
      <c r="A12985" s="1" t="s">
        <v>12986</v>
      </c>
      <c r="B12985">
        <v>24.6</v>
      </c>
      <c r="C12985">
        <v>0.5</v>
      </c>
      <c r="D12985">
        <f t="shared" si="202"/>
        <v>0.05</v>
      </c>
      <c r="I12985" s="2">
        <v>22.562090909090909</v>
      </c>
    </row>
    <row r="12986" spans="1:9">
      <c r="A12986" s="1" t="s">
        <v>12987</v>
      </c>
      <c r="B12986">
        <v>24.6</v>
      </c>
      <c r="C12986">
        <v>0.5</v>
      </c>
      <c r="D12986">
        <f t="shared" si="202"/>
        <v>0.05</v>
      </c>
      <c r="I12986" s="2">
        <v>22.56309090909091</v>
      </c>
    </row>
    <row r="12987" spans="1:9">
      <c r="A12987" s="1" t="s">
        <v>12988</v>
      </c>
      <c r="B12987">
        <v>24.6</v>
      </c>
      <c r="C12987">
        <v>0.5</v>
      </c>
      <c r="D12987">
        <f t="shared" si="202"/>
        <v>0.05</v>
      </c>
      <c r="I12987" s="2">
        <v>22.56309090909091</v>
      </c>
    </row>
    <row r="12988" spans="1:9">
      <c r="A12988" s="1" t="s">
        <v>12989</v>
      </c>
      <c r="B12988">
        <v>24.63</v>
      </c>
      <c r="C12988">
        <v>0.5</v>
      </c>
      <c r="D12988">
        <f t="shared" si="202"/>
        <v>0.05</v>
      </c>
      <c r="I12988" s="2">
        <v>22.55409090909091</v>
      </c>
    </row>
    <row r="12989" spans="1:9">
      <c r="A12989" s="1" t="s">
        <v>12990</v>
      </c>
      <c r="B12989">
        <v>24.63</v>
      </c>
      <c r="C12989">
        <v>0.42</v>
      </c>
      <c r="D12989">
        <f t="shared" si="202"/>
        <v>4.1999999999999996E-2</v>
      </c>
      <c r="I12989" s="2">
        <v>22.55409090909091</v>
      </c>
    </row>
    <row r="12990" spans="1:9">
      <c r="A12990" s="1" t="s">
        <v>12991</v>
      </c>
      <c r="B12990">
        <v>24.66</v>
      </c>
      <c r="C12990">
        <v>0.5</v>
      </c>
      <c r="D12990">
        <f t="shared" si="202"/>
        <v>0.05</v>
      </c>
      <c r="I12990" s="2">
        <v>22.546090909090907</v>
      </c>
    </row>
    <row r="12991" spans="1:9">
      <c r="A12991" s="1" t="s">
        <v>12992</v>
      </c>
      <c r="B12991">
        <v>24.66</v>
      </c>
      <c r="C12991">
        <v>0.5</v>
      </c>
      <c r="D12991">
        <f t="shared" si="202"/>
        <v>0.05</v>
      </c>
      <c r="I12991" s="2">
        <v>22.555090909090907</v>
      </c>
    </row>
    <row r="12992" spans="1:9">
      <c r="A12992" s="1" t="s">
        <v>12993</v>
      </c>
      <c r="B12992">
        <v>24.66</v>
      </c>
      <c r="C12992">
        <v>0.5</v>
      </c>
      <c r="D12992">
        <f t="shared" si="202"/>
        <v>0.05</v>
      </c>
      <c r="I12992" s="2">
        <v>22.538090909090908</v>
      </c>
    </row>
    <row r="12993" spans="1:9">
      <c r="A12993" s="1" t="s">
        <v>12994</v>
      </c>
      <c r="B12993">
        <v>24.69</v>
      </c>
      <c r="C12993">
        <v>0.5</v>
      </c>
      <c r="D12993">
        <f t="shared" si="202"/>
        <v>0.05</v>
      </c>
      <c r="I12993" s="2">
        <v>22.546090909090907</v>
      </c>
    </row>
    <row r="12994" spans="1:9">
      <c r="A12994" s="1" t="s">
        <v>12995</v>
      </c>
      <c r="B12994">
        <v>24.69</v>
      </c>
      <c r="C12994">
        <v>0.5</v>
      </c>
      <c r="D12994">
        <f t="shared" si="202"/>
        <v>0.05</v>
      </c>
      <c r="I12994" s="2">
        <v>22.538090909090908</v>
      </c>
    </row>
    <row r="12995" spans="1:9">
      <c r="A12995" s="1" t="s">
        <v>12996</v>
      </c>
      <c r="B12995">
        <v>24.69</v>
      </c>
      <c r="C12995">
        <v>0.42</v>
      </c>
      <c r="D12995">
        <f t="shared" ref="D12995:D13058" si="203">C12995/10</f>
        <v>4.1999999999999996E-2</v>
      </c>
      <c r="I12995" s="2">
        <v>22.538090909090908</v>
      </c>
    </row>
    <row r="12996" spans="1:9">
      <c r="A12996" s="1" t="s">
        <v>12997</v>
      </c>
      <c r="B12996">
        <v>24.72</v>
      </c>
      <c r="C12996">
        <v>0.5</v>
      </c>
      <c r="D12996">
        <f t="shared" si="203"/>
        <v>0.05</v>
      </c>
      <c r="I12996" s="2">
        <v>22.530090909090909</v>
      </c>
    </row>
    <row r="12997" spans="1:9">
      <c r="A12997" s="1" t="s">
        <v>12998</v>
      </c>
      <c r="B12997">
        <v>24.72</v>
      </c>
      <c r="C12997">
        <v>0.5</v>
      </c>
      <c r="D12997">
        <f t="shared" si="203"/>
        <v>0.05</v>
      </c>
      <c r="I12997" s="2">
        <v>22.522090909090906</v>
      </c>
    </row>
    <row r="12998" spans="1:9">
      <c r="A12998" s="1" t="s">
        <v>12999</v>
      </c>
      <c r="B12998">
        <v>24.75</v>
      </c>
      <c r="C12998">
        <v>0.42</v>
      </c>
      <c r="D12998">
        <f t="shared" si="203"/>
        <v>4.1999999999999996E-2</v>
      </c>
      <c r="I12998" s="2">
        <v>22.530090909090909</v>
      </c>
    </row>
    <row r="12999" spans="1:9">
      <c r="A12999" s="1" t="s">
        <v>13000</v>
      </c>
      <c r="B12999">
        <v>24.75</v>
      </c>
      <c r="C12999">
        <v>0.5</v>
      </c>
      <c r="D12999">
        <f t="shared" si="203"/>
        <v>0.05</v>
      </c>
      <c r="I12999" s="2">
        <v>22.530090909090909</v>
      </c>
    </row>
    <row r="13000" spans="1:9">
      <c r="A13000" s="1" t="s">
        <v>13001</v>
      </c>
      <c r="B13000">
        <v>24.75</v>
      </c>
      <c r="C13000">
        <v>0.5</v>
      </c>
      <c r="D13000">
        <f t="shared" si="203"/>
        <v>0.05</v>
      </c>
      <c r="I13000" s="2">
        <v>22.522090909090906</v>
      </c>
    </row>
    <row r="13001" spans="1:9">
      <c r="A13001" s="1" t="s">
        <v>13002</v>
      </c>
      <c r="B13001">
        <v>24.75</v>
      </c>
      <c r="C13001">
        <v>0.5</v>
      </c>
      <c r="D13001">
        <f t="shared" si="203"/>
        <v>0.05</v>
      </c>
      <c r="I13001" s="2">
        <v>22.522090909090906</v>
      </c>
    </row>
    <row r="13002" spans="1:9">
      <c r="A13002" s="1" t="s">
        <v>13003</v>
      </c>
      <c r="B13002">
        <v>24.77</v>
      </c>
      <c r="C13002">
        <v>0.5</v>
      </c>
      <c r="D13002">
        <f t="shared" si="203"/>
        <v>0.05</v>
      </c>
      <c r="I13002" s="2">
        <v>22.514090909090907</v>
      </c>
    </row>
    <row r="13003" spans="1:9">
      <c r="A13003" s="1" t="s">
        <v>13004</v>
      </c>
      <c r="B13003">
        <v>24.77</v>
      </c>
      <c r="C13003">
        <v>0.5</v>
      </c>
      <c r="D13003">
        <f t="shared" si="203"/>
        <v>0.05</v>
      </c>
      <c r="I13003" s="2">
        <v>22.514090909090907</v>
      </c>
    </row>
    <row r="13004" spans="1:9">
      <c r="A13004" s="1" t="s">
        <v>13005</v>
      </c>
      <c r="B13004">
        <v>24.8</v>
      </c>
      <c r="C13004">
        <v>0.5</v>
      </c>
      <c r="D13004">
        <f t="shared" si="203"/>
        <v>0.05</v>
      </c>
      <c r="I13004" s="2">
        <v>22.514090909090907</v>
      </c>
    </row>
    <row r="13005" spans="1:9">
      <c r="A13005" s="1" t="s">
        <v>13006</v>
      </c>
      <c r="B13005">
        <v>24.8</v>
      </c>
      <c r="C13005">
        <v>0.42</v>
      </c>
      <c r="D13005">
        <f t="shared" si="203"/>
        <v>4.1999999999999996E-2</v>
      </c>
      <c r="I13005" s="2">
        <v>22.514090909090907</v>
      </c>
    </row>
    <row r="13006" spans="1:9">
      <c r="A13006" s="1" t="s">
        <v>13007</v>
      </c>
      <c r="B13006">
        <v>24.8</v>
      </c>
      <c r="C13006">
        <v>0.42</v>
      </c>
      <c r="D13006">
        <f t="shared" si="203"/>
        <v>4.1999999999999996E-2</v>
      </c>
      <c r="I13006" s="2">
        <v>22.505090909090907</v>
      </c>
    </row>
    <row r="13007" spans="1:9">
      <c r="A13007" s="1" t="s">
        <v>13008</v>
      </c>
      <c r="B13007">
        <v>24.8</v>
      </c>
      <c r="C13007">
        <v>0.42</v>
      </c>
      <c r="D13007">
        <f t="shared" si="203"/>
        <v>4.1999999999999996E-2</v>
      </c>
      <c r="I13007" s="2">
        <v>22.505090909090907</v>
      </c>
    </row>
    <row r="13008" spans="1:9">
      <c r="A13008" s="1" t="s">
        <v>13009</v>
      </c>
      <c r="B13008">
        <v>24.83</v>
      </c>
      <c r="C13008">
        <v>0.42</v>
      </c>
      <c r="D13008">
        <f t="shared" si="203"/>
        <v>4.1999999999999996E-2</v>
      </c>
      <c r="I13008" s="2">
        <v>22.497090909090907</v>
      </c>
    </row>
    <row r="13009" spans="1:9">
      <c r="A13009" s="1" t="s">
        <v>13010</v>
      </c>
      <c r="B13009">
        <v>24.83</v>
      </c>
      <c r="C13009">
        <v>0.33</v>
      </c>
      <c r="D13009">
        <f t="shared" si="203"/>
        <v>3.3000000000000002E-2</v>
      </c>
      <c r="I13009" s="2">
        <v>22.497090909090907</v>
      </c>
    </row>
    <row r="13010" spans="1:9">
      <c r="A13010" s="1" t="s">
        <v>13011</v>
      </c>
      <c r="B13010">
        <v>24.83</v>
      </c>
      <c r="C13010">
        <v>0.42</v>
      </c>
      <c r="D13010">
        <f t="shared" si="203"/>
        <v>4.1999999999999996E-2</v>
      </c>
      <c r="I13010" s="2">
        <v>22.497090909090907</v>
      </c>
    </row>
    <row r="13011" spans="1:9">
      <c r="A13011" s="1" t="s">
        <v>13012</v>
      </c>
      <c r="B13011">
        <v>24.86</v>
      </c>
      <c r="C13011">
        <v>0.5</v>
      </c>
      <c r="D13011">
        <f t="shared" si="203"/>
        <v>0.05</v>
      </c>
      <c r="I13011" s="2">
        <v>22.489090909090908</v>
      </c>
    </row>
    <row r="13012" spans="1:9">
      <c r="A13012" s="1" t="s">
        <v>13013</v>
      </c>
      <c r="B13012">
        <v>24.86</v>
      </c>
      <c r="C13012">
        <v>0.5</v>
      </c>
      <c r="D13012">
        <f t="shared" si="203"/>
        <v>0.05</v>
      </c>
      <c r="I13012" s="2">
        <v>22.489090909090908</v>
      </c>
    </row>
    <row r="13013" spans="1:9">
      <c r="A13013" s="1" t="s">
        <v>13014</v>
      </c>
      <c r="B13013">
        <v>24.86</v>
      </c>
      <c r="C13013">
        <v>0.5</v>
      </c>
      <c r="D13013">
        <f t="shared" si="203"/>
        <v>0.05</v>
      </c>
      <c r="I13013" s="2">
        <v>22.489090909090908</v>
      </c>
    </row>
    <row r="13014" spans="1:9">
      <c r="A13014" s="1" t="s">
        <v>13015</v>
      </c>
      <c r="B13014">
        <v>24.86</v>
      </c>
      <c r="C13014">
        <v>0.42</v>
      </c>
      <c r="D13014">
        <f t="shared" si="203"/>
        <v>4.1999999999999996E-2</v>
      </c>
      <c r="I13014" s="2">
        <v>22.489090909090908</v>
      </c>
    </row>
    <row r="13015" spans="1:9">
      <c r="A13015" s="1" t="s">
        <v>13016</v>
      </c>
      <c r="B13015">
        <v>24.89</v>
      </c>
      <c r="C13015">
        <v>0.42</v>
      </c>
      <c r="D13015">
        <f t="shared" si="203"/>
        <v>4.1999999999999996E-2</v>
      </c>
      <c r="I13015" s="2">
        <v>22.481090909090906</v>
      </c>
    </row>
    <row r="13016" spans="1:9">
      <c r="A13016" s="1" t="s">
        <v>13017</v>
      </c>
      <c r="B13016">
        <v>24.89</v>
      </c>
      <c r="C13016">
        <v>0.42</v>
      </c>
      <c r="D13016">
        <f t="shared" si="203"/>
        <v>4.1999999999999996E-2</v>
      </c>
      <c r="I13016" s="2">
        <v>22.481090909090906</v>
      </c>
    </row>
    <row r="13017" spans="1:9">
      <c r="A13017" s="1" t="s">
        <v>13018</v>
      </c>
      <c r="B13017">
        <v>24.89</v>
      </c>
      <c r="C13017">
        <v>0.42</v>
      </c>
      <c r="D13017">
        <f t="shared" si="203"/>
        <v>4.1999999999999996E-2</v>
      </c>
      <c r="I13017" s="2">
        <v>22.481090909090906</v>
      </c>
    </row>
    <row r="13018" spans="1:9">
      <c r="A13018" s="1" t="s">
        <v>13019</v>
      </c>
      <c r="B13018">
        <v>24.89</v>
      </c>
      <c r="C13018">
        <v>0.5</v>
      </c>
      <c r="D13018">
        <f t="shared" si="203"/>
        <v>0.05</v>
      </c>
      <c r="I13018" s="2">
        <v>22.47309090909091</v>
      </c>
    </row>
    <row r="13019" spans="1:9">
      <c r="A13019" s="1" t="s">
        <v>13020</v>
      </c>
      <c r="B13019">
        <v>24.92</v>
      </c>
      <c r="C13019">
        <v>0.42</v>
      </c>
      <c r="D13019">
        <f t="shared" si="203"/>
        <v>4.1999999999999996E-2</v>
      </c>
      <c r="I13019" s="2">
        <v>22.47309090909091</v>
      </c>
    </row>
    <row r="13020" spans="1:9">
      <c r="A13020" s="1" t="s">
        <v>13021</v>
      </c>
      <c r="B13020">
        <v>24.92</v>
      </c>
      <c r="C13020">
        <v>0.42</v>
      </c>
      <c r="D13020">
        <f t="shared" si="203"/>
        <v>4.1999999999999996E-2</v>
      </c>
      <c r="I13020" s="2">
        <v>22.47309090909091</v>
      </c>
    </row>
    <row r="13021" spans="1:9">
      <c r="A13021" s="1" t="s">
        <v>13022</v>
      </c>
      <c r="B13021">
        <v>24.92</v>
      </c>
      <c r="C13021">
        <v>0.42</v>
      </c>
      <c r="D13021">
        <f t="shared" si="203"/>
        <v>4.1999999999999996E-2</v>
      </c>
      <c r="I13021" s="2">
        <v>22.47309090909091</v>
      </c>
    </row>
    <row r="13022" spans="1:9">
      <c r="A13022" s="1" t="s">
        <v>13023</v>
      </c>
      <c r="B13022">
        <v>24.92</v>
      </c>
      <c r="C13022">
        <v>0.5</v>
      </c>
      <c r="D13022">
        <f t="shared" si="203"/>
        <v>0.05</v>
      </c>
      <c r="I13022" s="2">
        <v>22.465090909090907</v>
      </c>
    </row>
    <row r="13023" spans="1:9">
      <c r="A13023" s="1" t="s">
        <v>13024</v>
      </c>
      <c r="B13023">
        <v>24.95</v>
      </c>
      <c r="C13023">
        <v>0.42</v>
      </c>
      <c r="D13023">
        <f t="shared" si="203"/>
        <v>4.1999999999999996E-2</v>
      </c>
      <c r="I13023" s="2">
        <v>22.465090909090907</v>
      </c>
    </row>
    <row r="13024" spans="1:9">
      <c r="A13024" s="1" t="s">
        <v>13025</v>
      </c>
      <c r="B13024">
        <v>24.95</v>
      </c>
      <c r="C13024">
        <v>0.42</v>
      </c>
      <c r="D13024">
        <f t="shared" si="203"/>
        <v>4.1999999999999996E-2</v>
      </c>
      <c r="I13024" s="2">
        <v>22.465090909090907</v>
      </c>
    </row>
    <row r="13025" spans="1:9">
      <c r="A13025" s="1" t="s">
        <v>13026</v>
      </c>
      <c r="B13025">
        <v>24.95</v>
      </c>
      <c r="C13025">
        <v>0.42</v>
      </c>
      <c r="D13025">
        <f t="shared" si="203"/>
        <v>4.1999999999999996E-2</v>
      </c>
      <c r="I13025" s="2">
        <v>22.465090909090907</v>
      </c>
    </row>
    <row r="13026" spans="1:9">
      <c r="A13026" s="1" t="s">
        <v>13027</v>
      </c>
      <c r="B13026">
        <v>24.95</v>
      </c>
      <c r="C13026">
        <v>0.5</v>
      </c>
      <c r="D13026">
        <f t="shared" si="203"/>
        <v>0.05</v>
      </c>
      <c r="I13026" s="2">
        <v>22.456090909090907</v>
      </c>
    </row>
    <row r="13027" spans="1:9">
      <c r="A13027" s="1" t="s">
        <v>13028</v>
      </c>
      <c r="B13027">
        <v>24.98</v>
      </c>
      <c r="C13027">
        <v>0.42</v>
      </c>
      <c r="D13027">
        <f t="shared" si="203"/>
        <v>4.1999999999999996E-2</v>
      </c>
      <c r="I13027" s="2">
        <v>22.456090909090907</v>
      </c>
    </row>
    <row r="13028" spans="1:9">
      <c r="A13028" s="1" t="s">
        <v>13029</v>
      </c>
      <c r="B13028">
        <v>24.98</v>
      </c>
      <c r="C13028">
        <v>0.42</v>
      </c>
      <c r="D13028">
        <f t="shared" si="203"/>
        <v>4.1999999999999996E-2</v>
      </c>
      <c r="I13028" s="2">
        <v>22.456090909090907</v>
      </c>
    </row>
    <row r="13029" spans="1:9">
      <c r="A13029" s="1" t="s">
        <v>13030</v>
      </c>
      <c r="B13029">
        <v>24.98</v>
      </c>
      <c r="C13029">
        <v>0.42</v>
      </c>
      <c r="D13029">
        <f t="shared" si="203"/>
        <v>4.1999999999999996E-2</v>
      </c>
      <c r="I13029" s="2">
        <v>22.448090909090908</v>
      </c>
    </row>
    <row r="13030" spans="1:9">
      <c r="A13030" s="1" t="s">
        <v>13031</v>
      </c>
      <c r="B13030">
        <v>24.98</v>
      </c>
      <c r="C13030">
        <v>0.42</v>
      </c>
      <c r="D13030">
        <f t="shared" si="203"/>
        <v>4.1999999999999996E-2</v>
      </c>
      <c r="I13030" s="2">
        <v>22.448090909090908</v>
      </c>
    </row>
    <row r="13031" spans="1:9">
      <c r="A13031" s="1" t="s">
        <v>13032</v>
      </c>
      <c r="B13031">
        <v>24.98</v>
      </c>
      <c r="C13031">
        <v>0.42</v>
      </c>
      <c r="D13031">
        <f t="shared" si="203"/>
        <v>4.1999999999999996E-2</v>
      </c>
      <c r="I13031" s="2">
        <v>22.448090909090908</v>
      </c>
    </row>
    <row r="13032" spans="1:9">
      <c r="A13032" s="1" t="s">
        <v>13033</v>
      </c>
      <c r="B13032">
        <v>24.98</v>
      </c>
      <c r="C13032">
        <v>0.42</v>
      </c>
      <c r="D13032">
        <f t="shared" si="203"/>
        <v>4.1999999999999996E-2</v>
      </c>
      <c r="I13032" s="2">
        <v>22.448090909090908</v>
      </c>
    </row>
    <row r="13033" spans="1:9">
      <c r="A13033" s="1" t="s">
        <v>13034</v>
      </c>
      <c r="B13033">
        <v>25.01</v>
      </c>
      <c r="C13033">
        <v>0.5</v>
      </c>
      <c r="D13033">
        <f t="shared" si="203"/>
        <v>0.05</v>
      </c>
      <c r="I13033" s="2">
        <v>22.440090909090909</v>
      </c>
    </row>
    <row r="13034" spans="1:9">
      <c r="A13034" s="1" t="s">
        <v>13035</v>
      </c>
      <c r="B13034">
        <v>25.01</v>
      </c>
      <c r="C13034">
        <v>0.42</v>
      </c>
      <c r="D13034">
        <f t="shared" si="203"/>
        <v>4.1999999999999996E-2</v>
      </c>
      <c r="I13034" s="2">
        <v>22.440090909090909</v>
      </c>
    </row>
    <row r="13035" spans="1:9">
      <c r="A13035" s="1" t="s">
        <v>13036</v>
      </c>
      <c r="B13035">
        <v>25.01</v>
      </c>
      <c r="C13035">
        <v>0.42</v>
      </c>
      <c r="D13035">
        <f t="shared" si="203"/>
        <v>4.1999999999999996E-2</v>
      </c>
      <c r="I13035" s="2">
        <v>22.440090909090909</v>
      </c>
    </row>
    <row r="13036" spans="1:9">
      <c r="A13036" s="1" t="s">
        <v>13037</v>
      </c>
      <c r="B13036">
        <v>25.01</v>
      </c>
      <c r="C13036">
        <v>0.42</v>
      </c>
      <c r="D13036">
        <f t="shared" si="203"/>
        <v>4.1999999999999996E-2</v>
      </c>
      <c r="I13036" s="2">
        <v>22.440090909090909</v>
      </c>
    </row>
    <row r="13037" spans="1:9">
      <c r="A13037" s="1" t="s">
        <v>13038</v>
      </c>
      <c r="B13037">
        <v>25.03</v>
      </c>
      <c r="C13037">
        <v>0.42</v>
      </c>
      <c r="D13037">
        <f t="shared" si="203"/>
        <v>4.1999999999999996E-2</v>
      </c>
      <c r="I13037" s="2">
        <v>22.440090909090909</v>
      </c>
    </row>
    <row r="13038" spans="1:9">
      <c r="A13038" s="1" t="s">
        <v>13039</v>
      </c>
      <c r="B13038">
        <v>25.03</v>
      </c>
      <c r="C13038">
        <v>0.5</v>
      </c>
      <c r="D13038">
        <f t="shared" si="203"/>
        <v>0.05</v>
      </c>
      <c r="I13038" s="2">
        <v>22.43209090909091</v>
      </c>
    </row>
    <row r="13039" spans="1:9">
      <c r="A13039" s="1" t="s">
        <v>13040</v>
      </c>
      <c r="B13039">
        <v>25.03</v>
      </c>
      <c r="C13039">
        <v>0.42</v>
      </c>
      <c r="D13039">
        <f t="shared" si="203"/>
        <v>4.1999999999999996E-2</v>
      </c>
      <c r="I13039" s="2">
        <v>22.43209090909091</v>
      </c>
    </row>
    <row r="13040" spans="1:9">
      <c r="A13040" s="1" t="s">
        <v>13041</v>
      </c>
      <c r="B13040">
        <v>25.03</v>
      </c>
      <c r="C13040">
        <v>0.5</v>
      </c>
      <c r="D13040">
        <f t="shared" si="203"/>
        <v>0.05</v>
      </c>
      <c r="I13040" s="2">
        <v>22.43209090909091</v>
      </c>
    </row>
    <row r="13041" spans="1:9">
      <c r="A13041" s="1" t="s">
        <v>13042</v>
      </c>
      <c r="B13041">
        <v>25.03</v>
      </c>
      <c r="C13041">
        <v>0.42</v>
      </c>
      <c r="D13041">
        <f t="shared" si="203"/>
        <v>4.1999999999999996E-2</v>
      </c>
      <c r="I13041" s="2">
        <v>22.424090909090907</v>
      </c>
    </row>
    <row r="13042" spans="1:9">
      <c r="A13042" s="1" t="s">
        <v>13043</v>
      </c>
      <c r="B13042">
        <v>25.03</v>
      </c>
      <c r="C13042">
        <v>0.42</v>
      </c>
      <c r="D13042">
        <f t="shared" si="203"/>
        <v>4.1999999999999996E-2</v>
      </c>
      <c r="I13042" s="2">
        <v>22.424090909090907</v>
      </c>
    </row>
    <row r="13043" spans="1:9">
      <c r="A13043" s="1" t="s">
        <v>13044</v>
      </c>
      <c r="B13043">
        <v>25.06</v>
      </c>
      <c r="C13043">
        <v>0.42</v>
      </c>
      <c r="D13043">
        <f t="shared" si="203"/>
        <v>4.1999999999999996E-2</v>
      </c>
      <c r="I13043" s="2">
        <v>22.424090909090907</v>
      </c>
    </row>
    <row r="13044" spans="1:9">
      <c r="A13044" s="1" t="s">
        <v>13045</v>
      </c>
      <c r="B13044">
        <v>25.06</v>
      </c>
      <c r="C13044">
        <v>0.42</v>
      </c>
      <c r="D13044">
        <f t="shared" si="203"/>
        <v>4.1999999999999996E-2</v>
      </c>
      <c r="I13044" s="2">
        <v>22.424090909090907</v>
      </c>
    </row>
    <row r="13045" spans="1:9">
      <c r="A13045" s="1" t="s">
        <v>13046</v>
      </c>
      <c r="B13045">
        <v>25.06</v>
      </c>
      <c r="C13045">
        <v>0.42</v>
      </c>
      <c r="D13045">
        <f t="shared" si="203"/>
        <v>4.1999999999999996E-2</v>
      </c>
      <c r="I13045" s="2">
        <v>22.424090909090907</v>
      </c>
    </row>
    <row r="13046" spans="1:9">
      <c r="A13046" s="1" t="s">
        <v>13047</v>
      </c>
      <c r="B13046">
        <v>25.06</v>
      </c>
      <c r="C13046">
        <v>0.42</v>
      </c>
      <c r="D13046">
        <f t="shared" si="203"/>
        <v>4.1999999999999996E-2</v>
      </c>
      <c r="I13046" s="2">
        <v>22.415090909090907</v>
      </c>
    </row>
    <row r="13047" spans="1:9">
      <c r="A13047" s="1" t="s">
        <v>13048</v>
      </c>
      <c r="B13047">
        <v>25.06</v>
      </c>
      <c r="C13047">
        <v>0.42</v>
      </c>
      <c r="D13047">
        <f t="shared" si="203"/>
        <v>4.1999999999999996E-2</v>
      </c>
      <c r="I13047" s="2">
        <v>22.415090909090907</v>
      </c>
    </row>
    <row r="13048" spans="1:9">
      <c r="A13048" s="1" t="s">
        <v>13049</v>
      </c>
      <c r="B13048">
        <v>25.09</v>
      </c>
      <c r="C13048">
        <v>0.42</v>
      </c>
      <c r="D13048">
        <f t="shared" si="203"/>
        <v>4.1999999999999996E-2</v>
      </c>
      <c r="I13048" s="2">
        <v>22.416090909090908</v>
      </c>
    </row>
    <row r="13049" spans="1:9">
      <c r="A13049" s="1" t="s">
        <v>13050</v>
      </c>
      <c r="B13049">
        <v>25.09</v>
      </c>
      <c r="C13049">
        <v>0.42</v>
      </c>
      <c r="D13049">
        <f t="shared" si="203"/>
        <v>4.1999999999999996E-2</v>
      </c>
      <c r="I13049" s="2">
        <v>22.407090909090908</v>
      </c>
    </row>
    <row r="13050" spans="1:9">
      <c r="A13050" s="1" t="s">
        <v>13051</v>
      </c>
      <c r="B13050">
        <v>25.09</v>
      </c>
      <c r="C13050">
        <v>0.42</v>
      </c>
      <c r="D13050">
        <f t="shared" si="203"/>
        <v>4.1999999999999996E-2</v>
      </c>
      <c r="I13050" s="2">
        <v>22.407090909090908</v>
      </c>
    </row>
    <row r="13051" spans="1:9">
      <c r="A13051" s="1" t="s">
        <v>13052</v>
      </c>
      <c r="B13051">
        <v>25.09</v>
      </c>
      <c r="C13051">
        <v>0.42</v>
      </c>
      <c r="D13051">
        <f t="shared" si="203"/>
        <v>4.1999999999999996E-2</v>
      </c>
      <c r="I13051" s="2">
        <v>22.407090909090908</v>
      </c>
    </row>
    <row r="13052" spans="1:9">
      <c r="A13052" s="1" t="s">
        <v>13053</v>
      </c>
      <c r="B13052">
        <v>25.09</v>
      </c>
      <c r="C13052">
        <v>0.42</v>
      </c>
      <c r="D13052">
        <f t="shared" si="203"/>
        <v>4.1999999999999996E-2</v>
      </c>
      <c r="I13052" s="2">
        <v>22.407090909090908</v>
      </c>
    </row>
    <row r="13053" spans="1:9">
      <c r="A13053" s="1" t="s">
        <v>13054</v>
      </c>
      <c r="B13053">
        <v>25.12</v>
      </c>
      <c r="C13053">
        <v>0.42</v>
      </c>
      <c r="D13053">
        <f t="shared" si="203"/>
        <v>4.1999999999999996E-2</v>
      </c>
      <c r="I13053" s="2">
        <v>22.407090909090908</v>
      </c>
    </row>
    <row r="13054" spans="1:9">
      <c r="A13054" s="1" t="s">
        <v>13055</v>
      </c>
      <c r="B13054">
        <v>25.12</v>
      </c>
      <c r="C13054">
        <v>0.42</v>
      </c>
      <c r="D13054">
        <f t="shared" si="203"/>
        <v>4.1999999999999996E-2</v>
      </c>
      <c r="I13054" s="2">
        <v>22.399090909090908</v>
      </c>
    </row>
    <row r="13055" spans="1:9">
      <c r="A13055" s="1" t="s">
        <v>13056</v>
      </c>
      <c r="B13055">
        <v>25.12</v>
      </c>
      <c r="C13055">
        <v>0.5</v>
      </c>
      <c r="D13055">
        <f t="shared" si="203"/>
        <v>0.05</v>
      </c>
      <c r="I13055" s="2">
        <v>22.407090909090908</v>
      </c>
    </row>
    <row r="13056" spans="1:9">
      <c r="A13056" s="1" t="s">
        <v>13057</v>
      </c>
      <c r="B13056">
        <v>25.12</v>
      </c>
      <c r="C13056">
        <v>0.33</v>
      </c>
      <c r="D13056">
        <f t="shared" si="203"/>
        <v>3.3000000000000002E-2</v>
      </c>
      <c r="I13056" s="2">
        <v>22.399090909090908</v>
      </c>
    </row>
    <row r="13057" spans="1:9">
      <c r="A13057" s="1" t="s">
        <v>13058</v>
      </c>
      <c r="B13057">
        <v>25.12</v>
      </c>
      <c r="C13057">
        <v>0.42</v>
      </c>
      <c r="D13057">
        <f t="shared" si="203"/>
        <v>4.1999999999999996E-2</v>
      </c>
      <c r="I13057" s="2">
        <v>22.399090909090908</v>
      </c>
    </row>
    <row r="13058" spans="1:9">
      <c r="A13058" s="1" t="s">
        <v>13059</v>
      </c>
      <c r="B13058">
        <v>25.15</v>
      </c>
      <c r="C13058">
        <v>0.42</v>
      </c>
      <c r="D13058">
        <f t="shared" si="203"/>
        <v>4.1999999999999996E-2</v>
      </c>
      <c r="I13058" s="2">
        <v>22.391090909090909</v>
      </c>
    </row>
    <row r="13059" spans="1:9">
      <c r="A13059" s="1" t="s">
        <v>13060</v>
      </c>
      <c r="B13059">
        <v>25.15</v>
      </c>
      <c r="C13059">
        <v>0.5</v>
      </c>
      <c r="D13059">
        <f t="shared" ref="D13059:D13122" si="204">C13059/10</f>
        <v>0.05</v>
      </c>
      <c r="I13059" s="2">
        <v>22.391090909090909</v>
      </c>
    </row>
    <row r="13060" spans="1:9">
      <c r="A13060" s="1" t="s">
        <v>13061</v>
      </c>
      <c r="B13060">
        <v>25.15</v>
      </c>
      <c r="C13060">
        <v>0.42</v>
      </c>
      <c r="D13060">
        <f t="shared" si="204"/>
        <v>4.1999999999999996E-2</v>
      </c>
      <c r="I13060" s="2">
        <v>22.391090909090909</v>
      </c>
    </row>
    <row r="13061" spans="1:9">
      <c r="A13061" s="1" t="s">
        <v>13062</v>
      </c>
      <c r="B13061">
        <v>25.15</v>
      </c>
      <c r="C13061">
        <v>0.5</v>
      </c>
      <c r="D13061">
        <f t="shared" si="204"/>
        <v>0.05</v>
      </c>
      <c r="I13061" s="2">
        <v>22.391090909090909</v>
      </c>
    </row>
    <row r="13062" spans="1:9">
      <c r="A13062" s="1" t="s">
        <v>13063</v>
      </c>
      <c r="B13062">
        <v>25.15</v>
      </c>
      <c r="C13062">
        <v>0.5</v>
      </c>
      <c r="D13062">
        <f t="shared" si="204"/>
        <v>0.05</v>
      </c>
      <c r="I13062" s="2">
        <v>22.383090909090907</v>
      </c>
    </row>
    <row r="13063" spans="1:9">
      <c r="A13063" s="1" t="s">
        <v>13064</v>
      </c>
      <c r="B13063">
        <v>25.15</v>
      </c>
      <c r="C13063">
        <v>0.5</v>
      </c>
      <c r="D13063">
        <f t="shared" si="204"/>
        <v>0.05</v>
      </c>
      <c r="I13063" s="2">
        <v>22.383090909090907</v>
      </c>
    </row>
    <row r="13064" spans="1:9">
      <c r="A13064" s="1" t="s">
        <v>13065</v>
      </c>
      <c r="B13064">
        <v>25.18</v>
      </c>
      <c r="C13064">
        <v>0.5</v>
      </c>
      <c r="D13064">
        <f t="shared" si="204"/>
        <v>0.05</v>
      </c>
      <c r="I13064" s="2">
        <v>22.383090909090907</v>
      </c>
    </row>
    <row r="13065" spans="1:9">
      <c r="A13065" s="1" t="s">
        <v>13066</v>
      </c>
      <c r="B13065">
        <v>25.18</v>
      </c>
      <c r="C13065">
        <v>0.5</v>
      </c>
      <c r="D13065">
        <f t="shared" si="204"/>
        <v>0.05</v>
      </c>
      <c r="I13065" s="2">
        <v>22.383090909090907</v>
      </c>
    </row>
    <row r="13066" spans="1:9">
      <c r="A13066" s="1" t="s">
        <v>13067</v>
      </c>
      <c r="B13066">
        <v>25.18</v>
      </c>
      <c r="C13066">
        <v>0.5</v>
      </c>
      <c r="D13066">
        <f t="shared" si="204"/>
        <v>0.05</v>
      </c>
      <c r="I13066" s="2">
        <v>22.383090909090907</v>
      </c>
    </row>
    <row r="13067" spans="1:9">
      <c r="A13067" s="1" t="s">
        <v>13068</v>
      </c>
      <c r="B13067">
        <v>25.18</v>
      </c>
      <c r="C13067">
        <v>0.5</v>
      </c>
      <c r="D13067">
        <f t="shared" si="204"/>
        <v>0.05</v>
      </c>
      <c r="I13067" s="2">
        <v>22.366090909090911</v>
      </c>
    </row>
    <row r="13068" spans="1:9">
      <c r="A13068" s="1" t="s">
        <v>13069</v>
      </c>
      <c r="B13068">
        <v>25.18</v>
      </c>
      <c r="C13068">
        <v>0.42</v>
      </c>
      <c r="D13068">
        <f t="shared" si="204"/>
        <v>4.1999999999999996E-2</v>
      </c>
      <c r="I13068" s="2">
        <v>22.349090909090908</v>
      </c>
    </row>
    <row r="13069" spans="1:9">
      <c r="A13069" s="1" t="s">
        <v>13070</v>
      </c>
      <c r="B13069">
        <v>25.18</v>
      </c>
      <c r="C13069">
        <v>0.5</v>
      </c>
      <c r="D13069">
        <f t="shared" si="204"/>
        <v>0.05</v>
      </c>
      <c r="I13069" s="2">
        <v>22.341090909090909</v>
      </c>
    </row>
    <row r="13070" spans="1:9">
      <c r="A13070" s="1" t="s">
        <v>13071</v>
      </c>
      <c r="B13070">
        <v>25.21</v>
      </c>
      <c r="C13070">
        <v>0.42</v>
      </c>
      <c r="D13070">
        <f t="shared" si="204"/>
        <v>4.1999999999999996E-2</v>
      </c>
      <c r="I13070" s="2">
        <v>22.33309090909091</v>
      </c>
    </row>
    <row r="13071" spans="1:9">
      <c r="A13071" s="1" t="s">
        <v>13072</v>
      </c>
      <c r="B13071">
        <v>25.21</v>
      </c>
      <c r="C13071">
        <v>0.5</v>
      </c>
      <c r="D13071">
        <f t="shared" si="204"/>
        <v>0.05</v>
      </c>
      <c r="I13071" s="2">
        <v>22.33309090909091</v>
      </c>
    </row>
    <row r="13072" spans="1:9">
      <c r="A13072" s="1" t="s">
        <v>13073</v>
      </c>
      <c r="B13072">
        <v>25.21</v>
      </c>
      <c r="C13072">
        <v>0.5</v>
      </c>
      <c r="D13072">
        <f t="shared" si="204"/>
        <v>0.05</v>
      </c>
      <c r="I13072" s="2">
        <v>22.341090909090909</v>
      </c>
    </row>
    <row r="13073" spans="1:9">
      <c r="A13073" s="1" t="s">
        <v>13074</v>
      </c>
      <c r="B13073">
        <v>25.21</v>
      </c>
      <c r="C13073">
        <v>0.5</v>
      </c>
      <c r="D13073">
        <f t="shared" si="204"/>
        <v>0.05</v>
      </c>
      <c r="I13073" s="2">
        <v>22.341090909090909</v>
      </c>
    </row>
    <row r="13074" spans="1:9">
      <c r="A13074" s="1" t="s">
        <v>13075</v>
      </c>
      <c r="B13074">
        <v>25.21</v>
      </c>
      <c r="C13074">
        <v>0.5</v>
      </c>
      <c r="D13074">
        <f t="shared" si="204"/>
        <v>0.05</v>
      </c>
      <c r="I13074" s="2">
        <v>22.350090909090905</v>
      </c>
    </row>
    <row r="13075" spans="1:9">
      <c r="A13075" s="1" t="s">
        <v>13076</v>
      </c>
      <c r="B13075">
        <v>25.21</v>
      </c>
      <c r="C13075">
        <v>0.5</v>
      </c>
      <c r="D13075">
        <f t="shared" si="204"/>
        <v>0.05</v>
      </c>
      <c r="I13075" s="2">
        <v>22.366090909090911</v>
      </c>
    </row>
    <row r="13076" spans="1:9">
      <c r="A13076" s="1" t="s">
        <v>13077</v>
      </c>
      <c r="B13076">
        <v>25.24</v>
      </c>
      <c r="C13076">
        <v>0.42</v>
      </c>
      <c r="D13076">
        <f t="shared" si="204"/>
        <v>4.1999999999999996E-2</v>
      </c>
      <c r="I13076" s="2">
        <v>22.433090909090907</v>
      </c>
    </row>
    <row r="13077" spans="1:9">
      <c r="A13077" s="1" t="s">
        <v>13078</v>
      </c>
      <c r="B13077">
        <v>25.24</v>
      </c>
      <c r="C13077">
        <v>0.5</v>
      </c>
      <c r="D13077">
        <f t="shared" si="204"/>
        <v>0.05</v>
      </c>
      <c r="I13077" s="2">
        <v>22.483090909090908</v>
      </c>
    </row>
    <row r="13078" spans="1:9">
      <c r="A13078" s="1" t="s">
        <v>13079</v>
      </c>
      <c r="B13078">
        <v>25.24</v>
      </c>
      <c r="C13078">
        <v>0.5</v>
      </c>
      <c r="D13078">
        <f t="shared" si="204"/>
        <v>0.05</v>
      </c>
      <c r="I13078" s="2">
        <v>22.491090909090911</v>
      </c>
    </row>
    <row r="13079" spans="1:9">
      <c r="A13079" s="1" t="s">
        <v>13080</v>
      </c>
      <c r="B13079">
        <v>25.24</v>
      </c>
      <c r="C13079">
        <v>0.5</v>
      </c>
      <c r="D13079">
        <f t="shared" si="204"/>
        <v>0.05</v>
      </c>
      <c r="I13079" s="2">
        <v>22.491090909090911</v>
      </c>
    </row>
    <row r="13080" spans="1:9">
      <c r="A13080" s="1" t="s">
        <v>13081</v>
      </c>
      <c r="B13080">
        <v>25.24</v>
      </c>
      <c r="C13080">
        <v>0.5</v>
      </c>
      <c r="D13080">
        <f t="shared" si="204"/>
        <v>0.05</v>
      </c>
      <c r="I13080" s="2">
        <v>22.500090909090908</v>
      </c>
    </row>
    <row r="13081" spans="1:9">
      <c r="A13081" s="1" t="s">
        <v>13082</v>
      </c>
      <c r="B13081">
        <v>25.24</v>
      </c>
      <c r="C13081">
        <v>0.5</v>
      </c>
      <c r="D13081">
        <f t="shared" si="204"/>
        <v>0.05</v>
      </c>
      <c r="I13081" s="2">
        <v>22.500090909090908</v>
      </c>
    </row>
    <row r="13082" spans="1:9">
      <c r="A13082" s="1" t="s">
        <v>13083</v>
      </c>
      <c r="B13082">
        <v>25.27</v>
      </c>
      <c r="C13082">
        <v>0.42</v>
      </c>
      <c r="D13082">
        <f t="shared" si="204"/>
        <v>4.1999999999999996E-2</v>
      </c>
      <c r="I13082" s="2">
        <v>22.500090909090908</v>
      </c>
    </row>
    <row r="13083" spans="1:9">
      <c r="A13083" s="1" t="s">
        <v>13084</v>
      </c>
      <c r="B13083">
        <v>25.27</v>
      </c>
      <c r="C13083">
        <v>0.5</v>
      </c>
      <c r="D13083">
        <f t="shared" si="204"/>
        <v>0.05</v>
      </c>
      <c r="I13083" s="2">
        <v>22.500090909090908</v>
      </c>
    </row>
    <row r="13084" spans="1:9">
      <c r="A13084" s="1" t="s">
        <v>13085</v>
      </c>
      <c r="B13084">
        <v>25.27</v>
      </c>
      <c r="C13084">
        <v>0.5</v>
      </c>
      <c r="D13084">
        <f t="shared" si="204"/>
        <v>0.05</v>
      </c>
      <c r="I13084" s="2">
        <v>22.491090909090911</v>
      </c>
    </row>
    <row r="13085" spans="1:9">
      <c r="A13085" s="1" t="s">
        <v>13086</v>
      </c>
      <c r="B13085">
        <v>25.27</v>
      </c>
      <c r="C13085">
        <v>0.5</v>
      </c>
      <c r="D13085">
        <f t="shared" si="204"/>
        <v>0.05</v>
      </c>
      <c r="I13085" s="2">
        <v>22.483090909090908</v>
      </c>
    </row>
    <row r="13086" spans="1:9">
      <c r="A13086" s="1" t="s">
        <v>13087</v>
      </c>
      <c r="B13086">
        <v>25.27</v>
      </c>
      <c r="C13086">
        <v>0.5</v>
      </c>
      <c r="D13086">
        <f t="shared" si="204"/>
        <v>0.05</v>
      </c>
      <c r="I13086" s="2">
        <v>22.475090909090905</v>
      </c>
    </row>
    <row r="13087" spans="1:9">
      <c r="A13087" s="1" t="s">
        <v>13088</v>
      </c>
      <c r="B13087">
        <v>25.27</v>
      </c>
      <c r="C13087">
        <v>0.5</v>
      </c>
      <c r="D13087">
        <f t="shared" si="204"/>
        <v>0.05</v>
      </c>
      <c r="I13087" s="2">
        <v>22.474090909090908</v>
      </c>
    </row>
    <row r="13088" spans="1:9">
      <c r="A13088" s="1" t="s">
        <v>13089</v>
      </c>
      <c r="B13088">
        <v>25.27</v>
      </c>
      <c r="C13088">
        <v>0.5</v>
      </c>
      <c r="D13088">
        <f t="shared" si="204"/>
        <v>0.05</v>
      </c>
      <c r="I13088" s="2">
        <v>22.466090909090909</v>
      </c>
    </row>
    <row r="13089" spans="1:9">
      <c r="A13089" s="1" t="s">
        <v>13090</v>
      </c>
      <c r="B13089">
        <v>25.3</v>
      </c>
      <c r="C13089">
        <v>0.5</v>
      </c>
      <c r="D13089">
        <f t="shared" si="204"/>
        <v>0.05</v>
      </c>
      <c r="I13089" s="2">
        <v>22.45809090909091</v>
      </c>
    </row>
    <row r="13090" spans="1:9">
      <c r="A13090" s="1" t="s">
        <v>13091</v>
      </c>
      <c r="B13090">
        <v>25.3</v>
      </c>
      <c r="C13090">
        <v>0.5</v>
      </c>
      <c r="D13090">
        <f t="shared" si="204"/>
        <v>0.05</v>
      </c>
      <c r="I13090" s="2">
        <v>22.45809090909091</v>
      </c>
    </row>
    <row r="13091" spans="1:9">
      <c r="A13091" s="1" t="s">
        <v>13092</v>
      </c>
      <c r="B13091">
        <v>25.3</v>
      </c>
      <c r="C13091">
        <v>0.5</v>
      </c>
      <c r="D13091">
        <f t="shared" si="204"/>
        <v>0.05</v>
      </c>
      <c r="I13091" s="2">
        <v>22.449090909090909</v>
      </c>
    </row>
    <row r="13092" spans="1:9">
      <c r="A13092" s="1" t="s">
        <v>13093</v>
      </c>
      <c r="B13092">
        <v>25.3</v>
      </c>
      <c r="C13092">
        <v>0.5</v>
      </c>
      <c r="D13092">
        <f t="shared" si="204"/>
        <v>0.05</v>
      </c>
      <c r="I13092" s="2">
        <v>22.449090909090909</v>
      </c>
    </row>
    <row r="13093" spans="1:9">
      <c r="A13093" s="1" t="s">
        <v>13094</v>
      </c>
      <c r="B13093">
        <v>25.3</v>
      </c>
      <c r="C13093">
        <v>0.5</v>
      </c>
      <c r="D13093">
        <f t="shared" si="204"/>
        <v>0.05</v>
      </c>
      <c r="I13093" s="2">
        <v>22.44109090909091</v>
      </c>
    </row>
    <row r="13094" spans="1:9">
      <c r="A13094" s="1" t="s">
        <v>13095</v>
      </c>
      <c r="B13094">
        <v>25.3</v>
      </c>
      <c r="C13094">
        <v>0.5</v>
      </c>
      <c r="D13094">
        <f t="shared" si="204"/>
        <v>0.05</v>
      </c>
      <c r="I13094" s="2">
        <v>22.433090909090907</v>
      </c>
    </row>
    <row r="13095" spans="1:9">
      <c r="A13095" s="1" t="s">
        <v>13096</v>
      </c>
      <c r="B13095">
        <v>25.3</v>
      </c>
      <c r="C13095">
        <v>0.5</v>
      </c>
      <c r="D13095">
        <f t="shared" si="204"/>
        <v>0.05</v>
      </c>
      <c r="I13095" s="2">
        <v>22.44109090909091</v>
      </c>
    </row>
    <row r="13096" spans="1:9">
      <c r="A13096" s="1" t="s">
        <v>13097</v>
      </c>
      <c r="B13096">
        <v>25.32</v>
      </c>
      <c r="C13096">
        <v>0.5</v>
      </c>
      <c r="D13096">
        <f t="shared" si="204"/>
        <v>0.05</v>
      </c>
      <c r="I13096" s="2">
        <v>22.424090909090907</v>
      </c>
    </row>
    <row r="13097" spans="1:9">
      <c r="A13097" s="1" t="s">
        <v>13098</v>
      </c>
      <c r="B13097">
        <v>25.32</v>
      </c>
      <c r="C13097">
        <v>0.5</v>
      </c>
      <c r="D13097">
        <f t="shared" si="204"/>
        <v>0.05</v>
      </c>
      <c r="I13097" s="2">
        <v>22.416090909090908</v>
      </c>
    </row>
    <row r="13098" spans="1:9">
      <c r="A13098" s="1" t="s">
        <v>13099</v>
      </c>
      <c r="B13098">
        <v>25.32</v>
      </c>
      <c r="C13098">
        <v>0.42</v>
      </c>
      <c r="D13098">
        <f t="shared" si="204"/>
        <v>4.1999999999999996E-2</v>
      </c>
      <c r="I13098" s="2">
        <v>22.408090909090909</v>
      </c>
    </row>
    <row r="13099" spans="1:9">
      <c r="A13099" s="1" t="s">
        <v>13100</v>
      </c>
      <c r="B13099">
        <v>25.32</v>
      </c>
      <c r="C13099">
        <v>0.5</v>
      </c>
      <c r="D13099">
        <f t="shared" si="204"/>
        <v>0.05</v>
      </c>
      <c r="I13099" s="2">
        <v>22.374090909090906</v>
      </c>
    </row>
    <row r="13100" spans="1:9">
      <c r="A13100" s="1" t="s">
        <v>13101</v>
      </c>
      <c r="B13100">
        <v>25.32</v>
      </c>
      <c r="C13100">
        <v>0.5</v>
      </c>
      <c r="D13100">
        <f t="shared" si="204"/>
        <v>0.05</v>
      </c>
      <c r="I13100" s="2">
        <v>22.341090909090909</v>
      </c>
    </row>
    <row r="13101" spans="1:9">
      <c r="A13101" s="1" t="s">
        <v>13102</v>
      </c>
      <c r="B13101">
        <v>25.32</v>
      </c>
      <c r="C13101">
        <v>0.42</v>
      </c>
      <c r="D13101">
        <f t="shared" si="204"/>
        <v>4.1999999999999996E-2</v>
      </c>
      <c r="I13101" s="2">
        <v>22.350090909090905</v>
      </c>
    </row>
    <row r="13102" spans="1:9">
      <c r="A13102" s="1" t="s">
        <v>13103</v>
      </c>
      <c r="B13102">
        <v>25.32</v>
      </c>
      <c r="C13102">
        <v>0.5</v>
      </c>
      <c r="D13102">
        <f t="shared" si="204"/>
        <v>0.05</v>
      </c>
      <c r="I13102" s="2">
        <v>22.358090909090908</v>
      </c>
    </row>
    <row r="13103" spans="1:9">
      <c r="A13103" s="1" t="s">
        <v>13104</v>
      </c>
      <c r="B13103">
        <v>25.35</v>
      </c>
      <c r="C13103">
        <v>0.5</v>
      </c>
      <c r="D13103">
        <f t="shared" si="204"/>
        <v>0.05</v>
      </c>
      <c r="I13103" s="2">
        <v>22.375090909090908</v>
      </c>
    </row>
    <row r="13104" spans="1:9">
      <c r="A13104" s="1" t="s">
        <v>13105</v>
      </c>
      <c r="B13104">
        <v>25.35</v>
      </c>
      <c r="C13104">
        <v>0.42</v>
      </c>
      <c r="D13104">
        <f t="shared" si="204"/>
        <v>4.1999999999999996E-2</v>
      </c>
      <c r="I13104" s="2">
        <v>22.375090909090908</v>
      </c>
    </row>
    <row r="13105" spans="1:9">
      <c r="A13105" s="1" t="s">
        <v>13106</v>
      </c>
      <c r="B13105">
        <v>25.35</v>
      </c>
      <c r="C13105">
        <v>0.5</v>
      </c>
      <c r="D13105">
        <f t="shared" si="204"/>
        <v>0.05</v>
      </c>
      <c r="I13105" s="2">
        <v>22.375090909090908</v>
      </c>
    </row>
    <row r="13106" spans="1:9">
      <c r="A13106" s="1" t="s">
        <v>13107</v>
      </c>
      <c r="B13106">
        <v>25.35</v>
      </c>
      <c r="C13106">
        <v>0.5</v>
      </c>
      <c r="D13106">
        <f t="shared" si="204"/>
        <v>0.05</v>
      </c>
      <c r="I13106" s="2">
        <v>22.383090909090907</v>
      </c>
    </row>
    <row r="13107" spans="1:9">
      <c r="A13107" s="1" t="s">
        <v>13108</v>
      </c>
      <c r="B13107">
        <v>25.35</v>
      </c>
      <c r="C13107">
        <v>0.5</v>
      </c>
      <c r="D13107">
        <f t="shared" si="204"/>
        <v>0.05</v>
      </c>
      <c r="I13107" s="2">
        <v>22.391090909090909</v>
      </c>
    </row>
    <row r="13108" spans="1:9">
      <c r="A13108" s="1" t="s">
        <v>13109</v>
      </c>
      <c r="B13108">
        <v>25.35</v>
      </c>
      <c r="C13108">
        <v>0.55000000000000004</v>
      </c>
      <c r="D13108">
        <f t="shared" si="204"/>
        <v>5.5000000000000007E-2</v>
      </c>
      <c r="I13108" s="2">
        <v>22.391090909090909</v>
      </c>
    </row>
    <row r="13109" spans="1:9">
      <c r="A13109" s="1" t="s">
        <v>13110</v>
      </c>
      <c r="B13109">
        <v>25.38</v>
      </c>
      <c r="C13109">
        <v>0.5</v>
      </c>
      <c r="D13109">
        <f t="shared" si="204"/>
        <v>0.05</v>
      </c>
      <c r="I13109" s="2">
        <v>22.400090909090906</v>
      </c>
    </row>
    <row r="13110" spans="1:9">
      <c r="A13110" s="1" t="s">
        <v>13111</v>
      </c>
      <c r="B13110">
        <v>25.38</v>
      </c>
      <c r="C13110">
        <v>0.5</v>
      </c>
      <c r="D13110">
        <f t="shared" si="204"/>
        <v>0.05</v>
      </c>
      <c r="I13110" s="2">
        <v>22.408090909090909</v>
      </c>
    </row>
    <row r="13111" spans="1:9">
      <c r="A13111" s="1" t="s">
        <v>13112</v>
      </c>
      <c r="B13111">
        <v>25.38</v>
      </c>
      <c r="C13111">
        <v>0.5</v>
      </c>
      <c r="D13111">
        <f t="shared" si="204"/>
        <v>0.05</v>
      </c>
      <c r="I13111" s="2">
        <v>22.400090909090906</v>
      </c>
    </row>
    <row r="13112" spans="1:9">
      <c r="A13112" s="1" t="s">
        <v>13113</v>
      </c>
      <c r="B13112">
        <v>25.38</v>
      </c>
      <c r="C13112">
        <v>0.42</v>
      </c>
      <c r="D13112">
        <f t="shared" si="204"/>
        <v>4.1999999999999996E-2</v>
      </c>
      <c r="I13112" s="2">
        <v>22.416090909090908</v>
      </c>
    </row>
    <row r="13113" spans="1:9">
      <c r="A13113" s="1" t="s">
        <v>13114</v>
      </c>
      <c r="B13113">
        <v>25.38</v>
      </c>
      <c r="C13113">
        <v>0.5</v>
      </c>
      <c r="D13113">
        <f t="shared" si="204"/>
        <v>0.05</v>
      </c>
      <c r="I13113" s="2">
        <v>22.424090909090907</v>
      </c>
    </row>
    <row r="13114" spans="1:9">
      <c r="A13114" s="1" t="s">
        <v>13115</v>
      </c>
      <c r="B13114">
        <v>25.38</v>
      </c>
      <c r="C13114">
        <v>0.42</v>
      </c>
      <c r="D13114">
        <f t="shared" si="204"/>
        <v>4.1999999999999996E-2</v>
      </c>
      <c r="I13114" s="2">
        <v>22.433090909090907</v>
      </c>
    </row>
    <row r="13115" spans="1:9">
      <c r="A13115" s="1" t="s">
        <v>13116</v>
      </c>
      <c r="B13115">
        <v>25.38</v>
      </c>
      <c r="C13115">
        <v>0.5</v>
      </c>
      <c r="D13115">
        <f t="shared" si="204"/>
        <v>0.05</v>
      </c>
      <c r="I13115" s="2">
        <v>22.44109090909091</v>
      </c>
    </row>
    <row r="13116" spans="1:9">
      <c r="A13116" s="1" t="s">
        <v>13117</v>
      </c>
      <c r="B13116">
        <v>25.38</v>
      </c>
      <c r="C13116">
        <v>0.42</v>
      </c>
      <c r="D13116">
        <f t="shared" si="204"/>
        <v>4.1999999999999996E-2</v>
      </c>
      <c r="I13116" s="2">
        <v>22.44109090909091</v>
      </c>
    </row>
    <row r="13117" spans="1:9">
      <c r="A13117" s="1" t="s">
        <v>13118</v>
      </c>
      <c r="B13117">
        <v>25.41</v>
      </c>
      <c r="C13117">
        <v>0.5</v>
      </c>
      <c r="D13117">
        <f t="shared" si="204"/>
        <v>0.05</v>
      </c>
      <c r="I13117" s="2">
        <v>22.44109090909091</v>
      </c>
    </row>
    <row r="13118" spans="1:9">
      <c r="A13118" s="1" t="s">
        <v>13119</v>
      </c>
      <c r="B13118">
        <v>25.41</v>
      </c>
      <c r="C13118">
        <v>0.56000000000000005</v>
      </c>
      <c r="D13118">
        <f t="shared" si="204"/>
        <v>5.6000000000000008E-2</v>
      </c>
      <c r="I13118" s="2">
        <v>22.45809090909091</v>
      </c>
    </row>
    <row r="13119" spans="1:9">
      <c r="A13119" s="1" t="s">
        <v>13120</v>
      </c>
      <c r="B13119">
        <v>25.41</v>
      </c>
      <c r="C13119">
        <v>0.42</v>
      </c>
      <c r="D13119">
        <f t="shared" si="204"/>
        <v>4.1999999999999996E-2</v>
      </c>
      <c r="I13119" s="2">
        <v>22.466090909090909</v>
      </c>
    </row>
    <row r="13120" spans="1:9">
      <c r="A13120" s="1" t="s">
        <v>13121</v>
      </c>
      <c r="B13120">
        <v>25.41</v>
      </c>
      <c r="C13120">
        <v>0.42</v>
      </c>
      <c r="D13120">
        <f t="shared" si="204"/>
        <v>4.1999999999999996E-2</v>
      </c>
      <c r="I13120" s="2">
        <v>22.483090909090908</v>
      </c>
    </row>
    <row r="13121" spans="1:9">
      <c r="A13121" s="1" t="s">
        <v>13122</v>
      </c>
      <c r="B13121">
        <v>25.41</v>
      </c>
      <c r="C13121">
        <v>0.5</v>
      </c>
      <c r="D13121">
        <f t="shared" si="204"/>
        <v>0.05</v>
      </c>
      <c r="I13121" s="2">
        <v>22.483090909090908</v>
      </c>
    </row>
    <row r="13122" spans="1:9">
      <c r="A13122" s="1" t="s">
        <v>13123</v>
      </c>
      <c r="B13122">
        <v>25.41</v>
      </c>
      <c r="C13122">
        <v>0.5</v>
      </c>
      <c r="D13122">
        <f t="shared" si="204"/>
        <v>0.05</v>
      </c>
      <c r="I13122" s="2">
        <v>22.491090909090911</v>
      </c>
    </row>
    <row r="13123" spans="1:9">
      <c r="A13123" s="1" t="s">
        <v>13124</v>
      </c>
      <c r="B13123">
        <v>25.41</v>
      </c>
      <c r="C13123">
        <v>0.5</v>
      </c>
      <c r="D13123">
        <f t="shared" ref="D13123:D13186" si="205">C13123/10</f>
        <v>0.05</v>
      </c>
      <c r="I13123" s="2">
        <v>22.499090909090906</v>
      </c>
    </row>
    <row r="13124" spans="1:9">
      <c r="A13124" s="1" t="s">
        <v>13125</v>
      </c>
      <c r="B13124">
        <v>25.41</v>
      </c>
      <c r="C13124">
        <v>0.42</v>
      </c>
      <c r="D13124">
        <f t="shared" si="205"/>
        <v>4.1999999999999996E-2</v>
      </c>
      <c r="I13124" s="2">
        <v>22.491090909090911</v>
      </c>
    </row>
    <row r="13125" spans="1:9">
      <c r="A13125" s="1" t="s">
        <v>13126</v>
      </c>
      <c r="B13125">
        <v>25.44</v>
      </c>
      <c r="C13125">
        <v>0.56000000000000005</v>
      </c>
      <c r="D13125">
        <f t="shared" si="205"/>
        <v>5.6000000000000008E-2</v>
      </c>
      <c r="I13125" s="2">
        <v>22.491090909090911</v>
      </c>
    </row>
    <row r="13126" spans="1:9">
      <c r="A13126" s="1" t="s">
        <v>13127</v>
      </c>
      <c r="B13126">
        <v>25.44</v>
      </c>
      <c r="C13126">
        <v>0.5</v>
      </c>
      <c r="D13126">
        <f t="shared" si="205"/>
        <v>0.05</v>
      </c>
      <c r="I13126" s="2">
        <v>22.499090909090906</v>
      </c>
    </row>
    <row r="13127" spans="1:9">
      <c r="A13127" s="1" t="s">
        <v>13128</v>
      </c>
      <c r="B13127">
        <v>25.44</v>
      </c>
      <c r="C13127">
        <v>0.42</v>
      </c>
      <c r="D13127">
        <f t="shared" si="205"/>
        <v>4.1999999999999996E-2</v>
      </c>
      <c r="I13127" s="2">
        <v>22.499090909090906</v>
      </c>
    </row>
    <row r="13128" spans="1:9">
      <c r="A13128" s="1" t="s">
        <v>13129</v>
      </c>
      <c r="B13128">
        <v>25.44</v>
      </c>
      <c r="C13128">
        <v>0.5</v>
      </c>
      <c r="D13128">
        <f t="shared" si="205"/>
        <v>0.05</v>
      </c>
      <c r="I13128" s="2">
        <v>22.499090909090906</v>
      </c>
    </row>
    <row r="13129" spans="1:9">
      <c r="A13129" s="1" t="s">
        <v>13130</v>
      </c>
      <c r="B13129">
        <v>25.44</v>
      </c>
      <c r="C13129">
        <v>0.5</v>
      </c>
      <c r="D13129">
        <f t="shared" si="205"/>
        <v>0.05</v>
      </c>
      <c r="I13129" s="2">
        <v>22.507090909090909</v>
      </c>
    </row>
    <row r="13130" spans="1:9">
      <c r="A13130" s="1" t="s">
        <v>13131</v>
      </c>
      <c r="B13130">
        <v>25.44</v>
      </c>
      <c r="C13130">
        <v>0.5</v>
      </c>
      <c r="D13130">
        <f t="shared" si="205"/>
        <v>0.05</v>
      </c>
      <c r="I13130" s="2">
        <v>22.515090909090908</v>
      </c>
    </row>
    <row r="13131" spans="1:9">
      <c r="A13131" s="1" t="s">
        <v>13132</v>
      </c>
      <c r="B13131">
        <v>25.44</v>
      </c>
      <c r="C13131">
        <v>0.5</v>
      </c>
      <c r="D13131">
        <f t="shared" si="205"/>
        <v>0.05</v>
      </c>
      <c r="I13131" s="2">
        <v>22.540090909090907</v>
      </c>
    </row>
    <row r="13132" spans="1:9">
      <c r="A13132" s="1" t="s">
        <v>13133</v>
      </c>
      <c r="B13132">
        <v>25.44</v>
      </c>
      <c r="C13132">
        <v>0.42</v>
      </c>
      <c r="D13132">
        <f t="shared" si="205"/>
        <v>4.1999999999999996E-2</v>
      </c>
      <c r="I13132" s="2">
        <v>22.540090909090907</v>
      </c>
    </row>
    <row r="13133" spans="1:9">
      <c r="A13133" s="1" t="s">
        <v>13134</v>
      </c>
      <c r="B13133">
        <v>25.44</v>
      </c>
      <c r="C13133">
        <v>0.5</v>
      </c>
      <c r="D13133">
        <f t="shared" si="205"/>
        <v>0.05</v>
      </c>
      <c r="I13133" s="2">
        <v>22.549090909090907</v>
      </c>
    </row>
    <row r="13134" spans="1:9">
      <c r="A13134" s="1" t="s">
        <v>13135</v>
      </c>
      <c r="B13134">
        <v>25.47</v>
      </c>
      <c r="C13134">
        <v>0.5</v>
      </c>
      <c r="D13134">
        <f t="shared" si="205"/>
        <v>0.05</v>
      </c>
      <c r="I13134" s="2">
        <v>22.55709090909091</v>
      </c>
    </row>
    <row r="13135" spans="1:9">
      <c r="A13135" s="1" t="s">
        <v>13136</v>
      </c>
      <c r="B13135">
        <v>25.47</v>
      </c>
      <c r="C13135">
        <v>0.5</v>
      </c>
      <c r="D13135">
        <f t="shared" si="205"/>
        <v>0.05</v>
      </c>
      <c r="I13135" s="2">
        <v>22.55709090909091</v>
      </c>
    </row>
    <row r="13136" spans="1:9">
      <c r="A13136" s="1" t="s">
        <v>13137</v>
      </c>
      <c r="B13136">
        <v>25.47</v>
      </c>
      <c r="C13136">
        <v>0.5</v>
      </c>
      <c r="D13136">
        <f t="shared" si="205"/>
        <v>0.05</v>
      </c>
      <c r="I13136" s="2">
        <v>22.582090909090908</v>
      </c>
    </row>
    <row r="13137" spans="1:9">
      <c r="A13137" s="1" t="s">
        <v>13138</v>
      </c>
      <c r="B13137">
        <v>25.47</v>
      </c>
      <c r="C13137">
        <v>0.5</v>
      </c>
      <c r="D13137">
        <f t="shared" si="205"/>
        <v>0.05</v>
      </c>
      <c r="I13137" s="2">
        <v>22.590090909090907</v>
      </c>
    </row>
    <row r="13138" spans="1:9">
      <c r="A13138" s="1" t="s">
        <v>13139</v>
      </c>
      <c r="B13138">
        <v>25.47</v>
      </c>
      <c r="C13138">
        <v>0.5</v>
      </c>
      <c r="D13138">
        <f t="shared" si="205"/>
        <v>0.05</v>
      </c>
      <c r="I13138" s="2">
        <v>22.590090909090907</v>
      </c>
    </row>
    <row r="13139" spans="1:9">
      <c r="A13139" s="1" t="s">
        <v>13140</v>
      </c>
      <c r="B13139">
        <v>25.47</v>
      </c>
      <c r="C13139">
        <v>0.5</v>
      </c>
      <c r="D13139">
        <f t="shared" si="205"/>
        <v>0.05</v>
      </c>
      <c r="I13139" s="2">
        <v>22.59809090909091</v>
      </c>
    </row>
    <row r="13140" spans="1:9">
      <c r="A13140" s="1" t="s">
        <v>13141</v>
      </c>
      <c r="B13140">
        <v>25.47</v>
      </c>
      <c r="C13140">
        <v>0.5</v>
      </c>
      <c r="D13140">
        <f t="shared" si="205"/>
        <v>0.05</v>
      </c>
      <c r="I13140" s="2">
        <v>22.606090909090906</v>
      </c>
    </row>
    <row r="13141" spans="1:9">
      <c r="A13141" s="1" t="s">
        <v>13142</v>
      </c>
      <c r="B13141">
        <v>25.5</v>
      </c>
      <c r="C13141">
        <v>0.5</v>
      </c>
      <c r="D13141">
        <f t="shared" si="205"/>
        <v>0.05</v>
      </c>
      <c r="I13141" s="2">
        <v>22.606090909090906</v>
      </c>
    </row>
    <row r="13142" spans="1:9">
      <c r="A13142" s="1" t="s">
        <v>13143</v>
      </c>
      <c r="B13142">
        <v>25.5</v>
      </c>
      <c r="C13142">
        <v>0.5</v>
      </c>
      <c r="D13142">
        <f t="shared" si="205"/>
        <v>0.05</v>
      </c>
      <c r="I13142" s="2">
        <v>22.606090909090906</v>
      </c>
    </row>
    <row r="13143" spans="1:9">
      <c r="A13143" s="1" t="s">
        <v>13144</v>
      </c>
      <c r="B13143">
        <v>25.5</v>
      </c>
      <c r="C13143">
        <v>0.5</v>
      </c>
      <c r="D13143">
        <f t="shared" si="205"/>
        <v>0.05</v>
      </c>
      <c r="I13143" s="2">
        <v>22.614090909090908</v>
      </c>
    </row>
    <row r="13144" spans="1:9">
      <c r="A13144" s="1" t="s">
        <v>13145</v>
      </c>
      <c r="B13144">
        <v>25.5</v>
      </c>
      <c r="C13144">
        <v>0.5</v>
      </c>
      <c r="D13144">
        <f t="shared" si="205"/>
        <v>0.05</v>
      </c>
      <c r="I13144" s="2">
        <v>22.614090909090908</v>
      </c>
    </row>
    <row r="13145" spans="1:9">
      <c r="A13145" s="1" t="s">
        <v>13146</v>
      </c>
      <c r="B13145">
        <v>25.5</v>
      </c>
      <c r="C13145">
        <v>0.5</v>
      </c>
      <c r="D13145">
        <f t="shared" si="205"/>
        <v>0.05</v>
      </c>
      <c r="I13145" s="2">
        <v>22.631090909090908</v>
      </c>
    </row>
    <row r="13146" spans="1:9">
      <c r="A13146" s="1" t="s">
        <v>13147</v>
      </c>
      <c r="B13146">
        <v>25.5</v>
      </c>
      <c r="C13146">
        <v>0.42</v>
      </c>
      <c r="D13146">
        <f t="shared" si="205"/>
        <v>4.1999999999999996E-2</v>
      </c>
      <c r="I13146" s="2">
        <v>22.639090909090907</v>
      </c>
    </row>
    <row r="13147" spans="1:9">
      <c r="A13147" s="1" t="s">
        <v>13148</v>
      </c>
      <c r="B13147">
        <v>25.5</v>
      </c>
      <c r="C13147">
        <v>0.5</v>
      </c>
      <c r="D13147">
        <f t="shared" si="205"/>
        <v>0.05</v>
      </c>
      <c r="I13147" s="2">
        <v>22.647090909090906</v>
      </c>
    </row>
    <row r="13148" spans="1:9">
      <c r="A13148" s="1" t="s">
        <v>13149</v>
      </c>
      <c r="B13148">
        <v>25.5</v>
      </c>
      <c r="C13148">
        <v>0.5</v>
      </c>
      <c r="D13148">
        <f t="shared" si="205"/>
        <v>0.05</v>
      </c>
      <c r="I13148" s="2">
        <v>22.656090909090906</v>
      </c>
    </row>
    <row r="13149" spans="1:9">
      <c r="A13149" s="1" t="s">
        <v>13150</v>
      </c>
      <c r="B13149">
        <v>25.53</v>
      </c>
      <c r="C13149">
        <v>0.42</v>
      </c>
      <c r="D13149">
        <f t="shared" si="205"/>
        <v>4.1999999999999996E-2</v>
      </c>
      <c r="I13149" s="2">
        <v>22.664090909090909</v>
      </c>
    </row>
    <row r="13150" spans="1:9">
      <c r="A13150" s="1" t="s">
        <v>13151</v>
      </c>
      <c r="B13150">
        <v>25.53</v>
      </c>
      <c r="C13150">
        <v>0.5</v>
      </c>
      <c r="D13150">
        <f t="shared" si="205"/>
        <v>0.05</v>
      </c>
      <c r="I13150" s="2">
        <v>22.655090909090909</v>
      </c>
    </row>
    <row r="13151" spans="1:9">
      <c r="A13151" s="1" t="s">
        <v>13152</v>
      </c>
      <c r="B13151">
        <v>25.53</v>
      </c>
      <c r="C13151">
        <v>0.42</v>
      </c>
      <c r="D13151">
        <f t="shared" si="205"/>
        <v>4.1999999999999996E-2</v>
      </c>
      <c r="I13151" s="2">
        <v>22.664090909090909</v>
      </c>
    </row>
    <row r="13152" spans="1:9">
      <c r="A13152" s="1" t="s">
        <v>13153</v>
      </c>
      <c r="B13152">
        <v>25.53</v>
      </c>
      <c r="C13152">
        <v>0.5</v>
      </c>
      <c r="D13152">
        <f t="shared" si="205"/>
        <v>0.05</v>
      </c>
      <c r="I13152" s="2">
        <v>22.664090909090909</v>
      </c>
    </row>
    <row r="13153" spans="1:9">
      <c r="A13153" s="1" t="s">
        <v>13154</v>
      </c>
      <c r="B13153">
        <v>25.53</v>
      </c>
      <c r="C13153">
        <v>0.5</v>
      </c>
      <c r="D13153">
        <f t="shared" si="205"/>
        <v>0.05</v>
      </c>
      <c r="I13153" s="2">
        <v>22.672090909090908</v>
      </c>
    </row>
    <row r="13154" spans="1:9">
      <c r="A13154" s="1" t="s">
        <v>13155</v>
      </c>
      <c r="B13154">
        <v>25.53</v>
      </c>
      <c r="C13154">
        <v>0.5</v>
      </c>
      <c r="D13154">
        <f t="shared" si="205"/>
        <v>0.05</v>
      </c>
      <c r="I13154" s="2">
        <v>22.680090909090907</v>
      </c>
    </row>
    <row r="13155" spans="1:9">
      <c r="A13155" s="1" t="s">
        <v>13156</v>
      </c>
      <c r="B13155">
        <v>25.53</v>
      </c>
      <c r="C13155">
        <v>0.42</v>
      </c>
      <c r="D13155">
        <f t="shared" si="205"/>
        <v>4.1999999999999996E-2</v>
      </c>
      <c r="I13155" s="2">
        <v>22.68809090909091</v>
      </c>
    </row>
    <row r="13156" spans="1:9">
      <c r="A13156" s="1" t="s">
        <v>13157</v>
      </c>
      <c r="B13156">
        <v>25.56</v>
      </c>
      <c r="C13156">
        <v>0.42</v>
      </c>
      <c r="D13156">
        <f t="shared" si="205"/>
        <v>4.1999999999999996E-2</v>
      </c>
      <c r="I13156" s="2">
        <v>22.68809090909091</v>
      </c>
    </row>
    <row r="13157" spans="1:9">
      <c r="A13157" s="1" t="s">
        <v>13158</v>
      </c>
      <c r="B13157">
        <v>25.56</v>
      </c>
      <c r="C13157">
        <v>0.42</v>
      </c>
      <c r="D13157">
        <f t="shared" si="205"/>
        <v>4.1999999999999996E-2</v>
      </c>
      <c r="I13157" s="2">
        <v>22.697090909090907</v>
      </c>
    </row>
    <row r="13158" spans="1:9">
      <c r="A13158" s="1" t="s">
        <v>13159</v>
      </c>
      <c r="B13158">
        <v>25.56</v>
      </c>
      <c r="C13158">
        <v>0.5</v>
      </c>
      <c r="D13158">
        <f t="shared" si="205"/>
        <v>0.05</v>
      </c>
      <c r="I13158" s="2">
        <v>22.705090909090909</v>
      </c>
    </row>
    <row r="13159" spans="1:9">
      <c r="A13159" s="1" t="s">
        <v>13160</v>
      </c>
      <c r="B13159">
        <v>25.56</v>
      </c>
      <c r="C13159">
        <v>0.5</v>
      </c>
      <c r="D13159">
        <f t="shared" si="205"/>
        <v>0.05</v>
      </c>
      <c r="I13159" s="2">
        <v>22.713090909090909</v>
      </c>
    </row>
    <row r="13160" spans="1:9">
      <c r="A13160" s="1" t="s">
        <v>13161</v>
      </c>
      <c r="B13160">
        <v>25.56</v>
      </c>
      <c r="C13160">
        <v>0.42</v>
      </c>
      <c r="D13160">
        <f t="shared" si="205"/>
        <v>4.1999999999999996E-2</v>
      </c>
      <c r="I13160" s="2">
        <v>22.721090909090908</v>
      </c>
    </row>
    <row r="13161" spans="1:9">
      <c r="A13161" s="1" t="s">
        <v>13162</v>
      </c>
      <c r="B13161">
        <v>25.56</v>
      </c>
      <c r="C13161">
        <v>0.42</v>
      </c>
      <c r="D13161">
        <f t="shared" si="205"/>
        <v>4.1999999999999996E-2</v>
      </c>
      <c r="I13161" s="2">
        <v>22.721090909090908</v>
      </c>
    </row>
    <row r="13162" spans="1:9">
      <c r="A13162" s="1" t="s">
        <v>13163</v>
      </c>
      <c r="B13162">
        <v>25.56</v>
      </c>
      <c r="C13162">
        <v>0.42</v>
      </c>
      <c r="D13162">
        <f t="shared" si="205"/>
        <v>4.1999999999999996E-2</v>
      </c>
      <c r="I13162" s="2">
        <v>22.721090909090908</v>
      </c>
    </row>
    <row r="13163" spans="1:9">
      <c r="A13163" s="1" t="s">
        <v>13164</v>
      </c>
      <c r="B13163">
        <v>25.58</v>
      </c>
      <c r="C13163">
        <v>0.5</v>
      </c>
      <c r="D13163">
        <f t="shared" si="205"/>
        <v>0.05</v>
      </c>
      <c r="I13163" s="2">
        <v>22.721090909090908</v>
      </c>
    </row>
    <row r="13164" spans="1:9">
      <c r="A13164" s="1" t="s">
        <v>13165</v>
      </c>
      <c r="B13164">
        <v>25.58</v>
      </c>
      <c r="C13164">
        <v>0.42</v>
      </c>
      <c r="D13164">
        <f t="shared" si="205"/>
        <v>4.1999999999999996E-2</v>
      </c>
      <c r="I13164" s="2">
        <v>22.72909090909091</v>
      </c>
    </row>
    <row r="13165" spans="1:9">
      <c r="A13165" s="1" t="s">
        <v>13166</v>
      </c>
      <c r="B13165">
        <v>25.58</v>
      </c>
      <c r="C13165">
        <v>0.42</v>
      </c>
      <c r="D13165">
        <f t="shared" si="205"/>
        <v>4.1999999999999996E-2</v>
      </c>
      <c r="I13165" s="2">
        <v>22.72909090909091</v>
      </c>
    </row>
    <row r="13166" spans="1:9">
      <c r="A13166" s="1" t="s">
        <v>13167</v>
      </c>
      <c r="B13166">
        <v>25.58</v>
      </c>
      <c r="C13166">
        <v>0.42</v>
      </c>
      <c r="D13166">
        <f t="shared" si="205"/>
        <v>4.1999999999999996E-2</v>
      </c>
      <c r="I13166" s="2">
        <v>22.738090909090911</v>
      </c>
    </row>
    <row r="13167" spans="1:9">
      <c r="A13167" s="1" t="s">
        <v>13168</v>
      </c>
      <c r="B13167">
        <v>25.58</v>
      </c>
      <c r="C13167">
        <v>0.42</v>
      </c>
      <c r="D13167">
        <f t="shared" si="205"/>
        <v>4.1999999999999996E-2</v>
      </c>
      <c r="I13167" s="2">
        <v>22.746090909090906</v>
      </c>
    </row>
    <row r="13168" spans="1:9">
      <c r="A13168" s="1" t="s">
        <v>13169</v>
      </c>
      <c r="B13168">
        <v>25.58</v>
      </c>
      <c r="C13168">
        <v>0.5</v>
      </c>
      <c r="D13168">
        <f t="shared" si="205"/>
        <v>0.05</v>
      </c>
      <c r="I13168" s="2">
        <v>22.746090909090906</v>
      </c>
    </row>
    <row r="13169" spans="1:10">
      <c r="A13169" s="1" t="s">
        <v>13170</v>
      </c>
      <c r="B13169">
        <v>25.58</v>
      </c>
      <c r="C13169">
        <v>0.42</v>
      </c>
      <c r="D13169">
        <f t="shared" si="205"/>
        <v>4.1999999999999996E-2</v>
      </c>
      <c r="I13169" s="2">
        <v>22.746090909090906</v>
      </c>
    </row>
    <row r="13170" spans="1:10">
      <c r="A13170" s="1" t="s">
        <v>13171</v>
      </c>
      <c r="B13170">
        <v>25.61</v>
      </c>
      <c r="C13170">
        <v>0.42</v>
      </c>
      <c r="D13170">
        <f t="shared" si="205"/>
        <v>4.1999999999999996E-2</v>
      </c>
      <c r="I13170" s="2">
        <v>22.754090909090909</v>
      </c>
    </row>
    <row r="13171" spans="1:10">
      <c r="A13171" s="1" t="s">
        <v>13172</v>
      </c>
      <c r="B13171">
        <v>25.61</v>
      </c>
      <c r="C13171">
        <v>0.5</v>
      </c>
      <c r="D13171">
        <f t="shared" si="205"/>
        <v>0.05</v>
      </c>
      <c r="I13171" s="2">
        <v>22.762090909090908</v>
      </c>
    </row>
    <row r="13172" spans="1:10">
      <c r="A13172" s="1" t="s">
        <v>13173</v>
      </c>
      <c r="B13172">
        <v>25.61</v>
      </c>
      <c r="C13172">
        <v>0.42</v>
      </c>
      <c r="D13172">
        <f t="shared" si="205"/>
        <v>4.1999999999999996E-2</v>
      </c>
      <c r="I13172" s="2">
        <v>22.754090909090909</v>
      </c>
    </row>
    <row r="13173" spans="1:10">
      <c r="A13173" s="1" t="s">
        <v>13174</v>
      </c>
      <c r="B13173">
        <v>25.61</v>
      </c>
      <c r="C13173">
        <v>0.5</v>
      </c>
      <c r="D13173">
        <f t="shared" si="205"/>
        <v>0.05</v>
      </c>
      <c r="I13173" s="2">
        <v>22.762090909090908</v>
      </c>
    </row>
    <row r="13174" spans="1:10">
      <c r="A13174" s="1" t="s">
        <v>13175</v>
      </c>
      <c r="B13174">
        <v>25.61</v>
      </c>
      <c r="C13174">
        <v>0.5</v>
      </c>
      <c r="D13174">
        <f t="shared" si="205"/>
        <v>0.05</v>
      </c>
      <c r="I13174" s="2">
        <v>22.787090909090907</v>
      </c>
    </row>
    <row r="13175" spans="1:10">
      <c r="A13175" s="1" t="s">
        <v>13176</v>
      </c>
      <c r="B13175">
        <v>25.61</v>
      </c>
      <c r="C13175">
        <v>0.42</v>
      </c>
      <c r="D13175">
        <f t="shared" si="205"/>
        <v>4.1999999999999996E-2</v>
      </c>
      <c r="I13175" s="2">
        <v>22.80409090909091</v>
      </c>
    </row>
    <row r="13176" spans="1:10">
      <c r="A13176" s="1" t="s">
        <v>13177</v>
      </c>
      <c r="B13176">
        <v>25.61</v>
      </c>
      <c r="C13176">
        <v>0.42</v>
      </c>
      <c r="D13176">
        <f t="shared" si="205"/>
        <v>4.1999999999999996E-2</v>
      </c>
      <c r="I13176" s="2">
        <v>22.812090909090909</v>
      </c>
    </row>
    <row r="13177" spans="1:10">
      <c r="A13177" s="1" t="s">
        <v>13178</v>
      </c>
      <c r="B13177">
        <v>25.64</v>
      </c>
      <c r="C13177">
        <v>0.42</v>
      </c>
      <c r="D13177">
        <f t="shared" si="205"/>
        <v>4.1999999999999996E-2</v>
      </c>
      <c r="I13177" s="2">
        <v>22.837090909090907</v>
      </c>
    </row>
    <row r="13178" spans="1:10">
      <c r="A13178" s="1" t="s">
        <v>13179</v>
      </c>
      <c r="B13178">
        <v>25.64</v>
      </c>
      <c r="C13178">
        <v>0.5</v>
      </c>
      <c r="D13178">
        <f t="shared" si="205"/>
        <v>0.05</v>
      </c>
      <c r="I13178" s="2">
        <v>22.837090909090907</v>
      </c>
      <c r="J13178" s="2">
        <v>1.8181818181816495E-4</v>
      </c>
    </row>
    <row r="13179" spans="1:10">
      <c r="A13179" s="1" t="s">
        <v>13180</v>
      </c>
      <c r="B13179">
        <v>25.64</v>
      </c>
      <c r="C13179">
        <v>0.42</v>
      </c>
      <c r="D13179">
        <f t="shared" si="205"/>
        <v>4.1999999999999996E-2</v>
      </c>
      <c r="I13179" s="2">
        <v>22.85409090909091</v>
      </c>
      <c r="J13179" s="2">
        <v>1.8181818181816495E-4</v>
      </c>
    </row>
    <row r="13180" spans="1:10">
      <c r="A13180" s="1" t="s">
        <v>13181</v>
      </c>
      <c r="B13180">
        <v>25.64</v>
      </c>
      <c r="C13180">
        <v>0.42</v>
      </c>
      <c r="D13180">
        <f t="shared" si="205"/>
        <v>4.1999999999999996E-2</v>
      </c>
      <c r="I13180" s="2">
        <v>22.85409090909091</v>
      </c>
      <c r="J13180" s="2">
        <v>1.8181818181816495E-4</v>
      </c>
    </row>
    <row r="13181" spans="1:10">
      <c r="A13181" s="1" t="s">
        <v>13182</v>
      </c>
      <c r="B13181">
        <v>25.64</v>
      </c>
      <c r="C13181">
        <v>0.5</v>
      </c>
      <c r="D13181">
        <f t="shared" si="205"/>
        <v>0.05</v>
      </c>
      <c r="I13181" s="2">
        <v>22.879090909090909</v>
      </c>
      <c r="J13181" s="2">
        <v>1.8181818181816495E-4</v>
      </c>
    </row>
    <row r="13182" spans="1:10">
      <c r="A13182" s="1" t="s">
        <v>13183</v>
      </c>
      <c r="B13182">
        <v>25.64</v>
      </c>
      <c r="C13182">
        <v>0.5</v>
      </c>
      <c r="D13182">
        <f t="shared" si="205"/>
        <v>0.05</v>
      </c>
      <c r="I13182" s="2">
        <v>22.887090909090908</v>
      </c>
      <c r="J13182" s="2">
        <v>1.8181818181816495E-4</v>
      </c>
    </row>
    <row r="13183" spans="1:10">
      <c r="A13183" s="1" t="s">
        <v>13184</v>
      </c>
      <c r="B13183">
        <v>25.67</v>
      </c>
      <c r="C13183">
        <v>0.42</v>
      </c>
      <c r="D13183">
        <f t="shared" si="205"/>
        <v>4.1999999999999996E-2</v>
      </c>
      <c r="I13183" s="2">
        <v>22.904090909090908</v>
      </c>
      <c r="J13183" s="2">
        <v>1.8181818181816495E-4</v>
      </c>
    </row>
    <row r="13184" spans="1:10">
      <c r="A13184" s="1" t="s">
        <v>13185</v>
      </c>
      <c r="B13184">
        <v>25.67</v>
      </c>
      <c r="C13184">
        <v>0.42</v>
      </c>
      <c r="D13184">
        <f t="shared" si="205"/>
        <v>4.1999999999999996E-2</v>
      </c>
      <c r="I13184" s="2">
        <v>22.912090909090907</v>
      </c>
      <c r="J13184" s="2">
        <v>-8.8181818181818361E-3</v>
      </c>
    </row>
    <row r="13185" spans="1:10">
      <c r="A13185" s="1" t="s">
        <v>13186</v>
      </c>
      <c r="B13185">
        <v>25.67</v>
      </c>
      <c r="C13185">
        <v>0.42</v>
      </c>
      <c r="D13185">
        <f t="shared" si="205"/>
        <v>4.1999999999999996E-2</v>
      </c>
      <c r="I13185" s="2">
        <v>22.928090909090908</v>
      </c>
      <c r="J13185" s="2">
        <v>1.8181818181816495E-4</v>
      </c>
    </row>
    <row r="13186" spans="1:10">
      <c r="A13186" s="1" t="s">
        <v>13187</v>
      </c>
      <c r="B13186">
        <v>25.67</v>
      </c>
      <c r="C13186">
        <v>0.42</v>
      </c>
      <c r="D13186">
        <f t="shared" si="205"/>
        <v>4.1999999999999996E-2</v>
      </c>
      <c r="I13186" s="2">
        <v>22.937090909090909</v>
      </c>
      <c r="J13186" s="2">
        <v>1.8181818181816495E-4</v>
      </c>
    </row>
    <row r="13187" spans="1:10">
      <c r="A13187" s="1" t="s">
        <v>13188</v>
      </c>
      <c r="B13187">
        <v>25.67</v>
      </c>
      <c r="C13187">
        <v>0.33</v>
      </c>
      <c r="D13187">
        <f t="shared" ref="D13187:D13250" si="206">C13187/10</f>
        <v>3.3000000000000002E-2</v>
      </c>
      <c r="I13187" s="2">
        <v>22.945090909090908</v>
      </c>
      <c r="J13187" s="2">
        <v>1.8181818181816495E-4</v>
      </c>
    </row>
    <row r="13188" spans="1:10">
      <c r="A13188" s="1" t="s">
        <v>13189</v>
      </c>
      <c r="B13188">
        <v>25.67</v>
      </c>
      <c r="C13188">
        <v>0.42</v>
      </c>
      <c r="D13188">
        <f t="shared" si="206"/>
        <v>4.1999999999999996E-2</v>
      </c>
      <c r="I13188" s="2">
        <v>22.962090909090907</v>
      </c>
      <c r="J13188" s="2">
        <v>1.8181818181816495E-4</v>
      </c>
    </row>
    <row r="13189" spans="1:10">
      <c r="A13189" s="1" t="s">
        <v>13190</v>
      </c>
      <c r="B13189">
        <v>25.67</v>
      </c>
      <c r="C13189">
        <v>0.42</v>
      </c>
      <c r="D13189">
        <f t="shared" si="206"/>
        <v>4.1999999999999996E-2</v>
      </c>
      <c r="I13189" s="2">
        <v>22.962090909090907</v>
      </c>
      <c r="J13189" s="2">
        <v>1.8181818181816495E-4</v>
      </c>
    </row>
    <row r="13190" spans="1:10">
      <c r="A13190" s="1" t="s">
        <v>13191</v>
      </c>
      <c r="B13190">
        <v>25.7</v>
      </c>
      <c r="C13190">
        <v>0.42</v>
      </c>
      <c r="D13190">
        <f t="shared" si="206"/>
        <v>4.1999999999999996E-2</v>
      </c>
      <c r="I13190" s="2">
        <v>22.987090909090906</v>
      </c>
      <c r="J13190" s="2">
        <v>1.8181818181816495E-4</v>
      </c>
    </row>
    <row r="13191" spans="1:10">
      <c r="A13191" s="1" t="s">
        <v>13192</v>
      </c>
      <c r="B13191">
        <v>25.7</v>
      </c>
      <c r="C13191">
        <v>0.5</v>
      </c>
      <c r="D13191">
        <f t="shared" si="206"/>
        <v>0.05</v>
      </c>
      <c r="I13191" s="2">
        <v>22.995090909090909</v>
      </c>
      <c r="J13191" s="2">
        <v>8.1818181818181651E-3</v>
      </c>
    </row>
    <row r="13192" spans="1:10">
      <c r="A13192" s="1" t="s">
        <v>13193</v>
      </c>
      <c r="B13192">
        <v>25.7</v>
      </c>
      <c r="C13192">
        <v>0.42</v>
      </c>
      <c r="D13192">
        <f t="shared" si="206"/>
        <v>4.1999999999999996E-2</v>
      </c>
      <c r="I13192" s="2">
        <v>23.003090909090908</v>
      </c>
      <c r="J13192" s="2">
        <v>8.1818181818181651E-3</v>
      </c>
    </row>
    <row r="13193" spans="1:10">
      <c r="A13193" s="1" t="s">
        <v>13194</v>
      </c>
      <c r="B13193">
        <v>25.7</v>
      </c>
      <c r="C13193">
        <v>0.42</v>
      </c>
      <c r="D13193">
        <f t="shared" si="206"/>
        <v>4.1999999999999996E-2</v>
      </c>
      <c r="I13193" s="2">
        <v>23.012090909090908</v>
      </c>
      <c r="J13193" s="2">
        <v>8.1818181818181651E-3</v>
      </c>
    </row>
    <row r="13194" spans="1:10">
      <c r="A13194" s="1" t="s">
        <v>13195</v>
      </c>
      <c r="B13194">
        <v>25.7</v>
      </c>
      <c r="C13194">
        <v>0.42</v>
      </c>
      <c r="D13194">
        <f t="shared" si="206"/>
        <v>4.1999999999999996E-2</v>
      </c>
      <c r="I13194" s="2">
        <v>23.020090909090907</v>
      </c>
      <c r="J13194" s="2">
        <v>8.1818181818181651E-3</v>
      </c>
    </row>
    <row r="13195" spans="1:10">
      <c r="A13195" s="1" t="s">
        <v>13196</v>
      </c>
      <c r="B13195">
        <v>25.7</v>
      </c>
      <c r="C13195">
        <v>0.42</v>
      </c>
      <c r="D13195">
        <f t="shared" si="206"/>
        <v>4.1999999999999996E-2</v>
      </c>
      <c r="I13195" s="2">
        <v>23.020090909090907</v>
      </c>
      <c r="J13195" s="2">
        <v>1.8181818181816495E-4</v>
      </c>
    </row>
    <row r="13196" spans="1:10">
      <c r="A13196" s="1" t="s">
        <v>13197</v>
      </c>
      <c r="B13196">
        <v>25.73</v>
      </c>
      <c r="C13196">
        <v>0.5</v>
      </c>
      <c r="D13196">
        <f t="shared" si="206"/>
        <v>0.05</v>
      </c>
      <c r="I13196" s="2">
        <v>23.028090909090906</v>
      </c>
      <c r="J13196" s="2">
        <v>1.8181818181816495E-4</v>
      </c>
    </row>
    <row r="13197" spans="1:10">
      <c r="A13197" s="1" t="s">
        <v>13198</v>
      </c>
      <c r="B13197">
        <v>25.73</v>
      </c>
      <c r="C13197">
        <v>0.5</v>
      </c>
      <c r="D13197">
        <f t="shared" si="206"/>
        <v>0.05</v>
      </c>
      <c r="I13197" s="2">
        <v>23.036090909090909</v>
      </c>
      <c r="J13197" s="2">
        <v>8.1818181818181651E-3</v>
      </c>
    </row>
    <row r="13198" spans="1:10">
      <c r="A13198" s="1" t="s">
        <v>13199</v>
      </c>
      <c r="B13198">
        <v>25.73</v>
      </c>
      <c r="C13198">
        <v>0.42</v>
      </c>
      <c r="D13198">
        <f t="shared" si="206"/>
        <v>4.1999999999999996E-2</v>
      </c>
      <c r="I13198" s="2">
        <v>23.253090909090908</v>
      </c>
      <c r="J13198" s="2">
        <v>-8.8181818181818361E-3</v>
      </c>
    </row>
    <row r="13199" spans="1:10">
      <c r="A13199" s="1" t="s">
        <v>13200</v>
      </c>
      <c r="B13199">
        <v>25.73</v>
      </c>
      <c r="C13199">
        <v>0.42</v>
      </c>
      <c r="D13199">
        <f t="shared" si="206"/>
        <v>4.1999999999999996E-2</v>
      </c>
      <c r="I13199" s="2">
        <v>23.303090909090908</v>
      </c>
      <c r="J13199" s="2">
        <v>1.8181818181816495E-4</v>
      </c>
    </row>
    <row r="13200" spans="1:10">
      <c r="A13200" s="1" t="s">
        <v>13201</v>
      </c>
      <c r="B13200">
        <v>25.73</v>
      </c>
      <c r="C13200">
        <v>0.42</v>
      </c>
      <c r="D13200">
        <f t="shared" si="206"/>
        <v>4.1999999999999996E-2</v>
      </c>
      <c r="I13200" s="2">
        <v>23.303090909090908</v>
      </c>
      <c r="J13200" s="2">
        <v>1.8181818181816495E-4</v>
      </c>
    </row>
    <row r="13201" spans="1:10">
      <c r="A13201" s="1" t="s">
        <v>13202</v>
      </c>
      <c r="B13201">
        <v>25.73</v>
      </c>
      <c r="C13201">
        <v>0.42</v>
      </c>
      <c r="D13201">
        <f t="shared" si="206"/>
        <v>4.1999999999999996E-2</v>
      </c>
      <c r="I13201" s="2">
        <v>23.286090909090909</v>
      </c>
      <c r="J13201" s="2">
        <v>1.8181818181816495E-4</v>
      </c>
    </row>
    <row r="13202" spans="1:10">
      <c r="A13202" s="1" t="s">
        <v>13203</v>
      </c>
      <c r="B13202">
        <v>25.76</v>
      </c>
      <c r="C13202">
        <v>0.5</v>
      </c>
      <c r="D13202">
        <f t="shared" si="206"/>
        <v>0.05</v>
      </c>
      <c r="I13202" s="2">
        <v>23.261090909090907</v>
      </c>
      <c r="J13202" s="2">
        <v>8.1818181818181651E-3</v>
      </c>
    </row>
    <row r="13203" spans="1:10">
      <c r="A13203" s="1" t="s">
        <v>13204</v>
      </c>
      <c r="B13203">
        <v>25.76</v>
      </c>
      <c r="C13203">
        <v>0.42</v>
      </c>
      <c r="D13203">
        <f t="shared" si="206"/>
        <v>4.1999999999999996E-2</v>
      </c>
      <c r="I13203" s="2">
        <v>23.228090909090906</v>
      </c>
      <c r="J13203" s="2">
        <v>8.1818181818181651E-3</v>
      </c>
    </row>
    <row r="13204" spans="1:10">
      <c r="A13204" s="1" t="s">
        <v>13205</v>
      </c>
      <c r="B13204">
        <v>25.76</v>
      </c>
      <c r="C13204">
        <v>0.5</v>
      </c>
      <c r="D13204">
        <f t="shared" si="206"/>
        <v>0.05</v>
      </c>
      <c r="I13204" s="2">
        <v>23.21109090909091</v>
      </c>
      <c r="J13204" s="2">
        <v>1.8181818181816495E-4</v>
      </c>
    </row>
    <row r="13205" spans="1:10">
      <c r="A13205" s="1" t="s">
        <v>13206</v>
      </c>
      <c r="B13205">
        <v>25.76</v>
      </c>
      <c r="C13205">
        <v>0.33</v>
      </c>
      <c r="D13205">
        <f t="shared" si="206"/>
        <v>3.3000000000000002E-2</v>
      </c>
      <c r="I13205" s="2">
        <v>23.178090909090908</v>
      </c>
      <c r="J13205" s="2">
        <v>8.1818181818181651E-3</v>
      </c>
    </row>
    <row r="13206" spans="1:10">
      <c r="A13206" s="1" t="s">
        <v>13207</v>
      </c>
      <c r="B13206">
        <v>25.76</v>
      </c>
      <c r="C13206">
        <v>0.5</v>
      </c>
      <c r="D13206">
        <f t="shared" si="206"/>
        <v>0.05</v>
      </c>
      <c r="I13206" s="2">
        <v>23.145090909090907</v>
      </c>
      <c r="J13206" s="2">
        <v>1.8181818181816495E-4</v>
      </c>
    </row>
    <row r="13207" spans="1:10">
      <c r="A13207" s="1" t="s">
        <v>13208</v>
      </c>
      <c r="B13207">
        <v>25.76</v>
      </c>
      <c r="C13207">
        <v>0.42</v>
      </c>
      <c r="D13207">
        <f t="shared" si="206"/>
        <v>4.1999999999999996E-2</v>
      </c>
      <c r="I13207" s="2">
        <v>23.111090909090908</v>
      </c>
      <c r="J13207" s="2">
        <v>8.1818181818181651E-3</v>
      </c>
    </row>
    <row r="13208" spans="1:10">
      <c r="A13208" s="1" t="s">
        <v>13209</v>
      </c>
      <c r="B13208">
        <v>25.76</v>
      </c>
      <c r="C13208">
        <v>0.42</v>
      </c>
      <c r="D13208">
        <f t="shared" si="206"/>
        <v>4.1999999999999996E-2</v>
      </c>
      <c r="I13208" s="2">
        <v>23.070090909090908</v>
      </c>
      <c r="J13208" s="2">
        <v>1.8181818181816495E-4</v>
      </c>
    </row>
    <row r="13209" spans="1:10">
      <c r="A13209" s="1" t="s">
        <v>13210</v>
      </c>
      <c r="B13209">
        <v>25.79</v>
      </c>
      <c r="C13209">
        <v>0.42</v>
      </c>
      <c r="D13209">
        <f t="shared" si="206"/>
        <v>4.1999999999999996E-2</v>
      </c>
      <c r="I13209" s="2">
        <v>23.036090909090909</v>
      </c>
      <c r="J13209" s="2">
        <v>1.8181818181816495E-4</v>
      </c>
    </row>
    <row r="13210" spans="1:10">
      <c r="A13210" s="1" t="s">
        <v>13211</v>
      </c>
      <c r="B13210">
        <v>25.79</v>
      </c>
      <c r="C13210">
        <v>0.42</v>
      </c>
      <c r="D13210">
        <f t="shared" si="206"/>
        <v>4.1999999999999996E-2</v>
      </c>
      <c r="I13210" s="2">
        <v>23.003090909090908</v>
      </c>
      <c r="J13210" s="2">
        <v>8.1818181818181651E-3</v>
      </c>
    </row>
    <row r="13211" spans="1:10">
      <c r="A13211" s="1" t="s">
        <v>13212</v>
      </c>
      <c r="B13211">
        <v>25.79</v>
      </c>
      <c r="C13211">
        <v>0.42</v>
      </c>
      <c r="D13211">
        <f t="shared" si="206"/>
        <v>4.1999999999999996E-2</v>
      </c>
      <c r="I13211" s="2">
        <v>22.97009090909091</v>
      </c>
      <c r="J13211" s="2">
        <v>8.1818181818181651E-3</v>
      </c>
    </row>
    <row r="13212" spans="1:10">
      <c r="A13212" s="1" t="s">
        <v>13213</v>
      </c>
      <c r="B13212">
        <v>25.79</v>
      </c>
      <c r="C13212">
        <v>0.42</v>
      </c>
      <c r="D13212">
        <f t="shared" si="206"/>
        <v>4.1999999999999996E-2</v>
      </c>
      <c r="I13212" s="2">
        <v>22.937090909090909</v>
      </c>
      <c r="J13212" s="2">
        <v>8.1818181818181651E-3</v>
      </c>
    </row>
    <row r="13213" spans="1:10">
      <c r="A13213" s="1" t="s">
        <v>13214</v>
      </c>
      <c r="B13213">
        <v>25.79</v>
      </c>
      <c r="C13213">
        <v>0.42</v>
      </c>
      <c r="D13213">
        <f t="shared" si="206"/>
        <v>4.1999999999999996E-2</v>
      </c>
      <c r="I13213" s="2">
        <v>22.904090909090908</v>
      </c>
      <c r="J13213" s="2">
        <v>1.8181818181816495E-4</v>
      </c>
    </row>
    <row r="13214" spans="1:10">
      <c r="A13214" s="1" t="s">
        <v>13215</v>
      </c>
      <c r="B13214">
        <v>25.79</v>
      </c>
      <c r="C13214">
        <v>0.5</v>
      </c>
      <c r="D13214">
        <f t="shared" si="206"/>
        <v>0.05</v>
      </c>
      <c r="I13214" s="2">
        <v>22.887090909090908</v>
      </c>
      <c r="J13214" s="2">
        <v>8.1818181818181651E-3</v>
      </c>
    </row>
    <row r="13215" spans="1:10">
      <c r="A13215" s="1" t="s">
        <v>13216</v>
      </c>
      <c r="B13215">
        <v>25.79</v>
      </c>
      <c r="C13215">
        <v>0.42</v>
      </c>
      <c r="D13215">
        <f t="shared" si="206"/>
        <v>4.1999999999999996E-2</v>
      </c>
      <c r="I13215" s="2">
        <v>22.85409090909091</v>
      </c>
      <c r="J13215" s="2">
        <v>1.8181818181816495E-4</v>
      </c>
    </row>
    <row r="13216" spans="1:10">
      <c r="A13216" s="1" t="s">
        <v>13217</v>
      </c>
      <c r="B13216">
        <v>25.82</v>
      </c>
      <c r="C13216">
        <v>0.42</v>
      </c>
      <c r="D13216">
        <f t="shared" si="206"/>
        <v>4.1999999999999996E-2</v>
      </c>
      <c r="I13216" s="2">
        <v>22.829090909090908</v>
      </c>
      <c r="J13216" s="2">
        <v>1.8181818181816495E-4</v>
      </c>
    </row>
    <row r="13217" spans="1:10">
      <c r="A13217" s="1" t="s">
        <v>13218</v>
      </c>
      <c r="B13217">
        <v>25.82</v>
      </c>
      <c r="C13217">
        <v>0.42</v>
      </c>
      <c r="D13217">
        <f t="shared" si="206"/>
        <v>4.1999999999999996E-2</v>
      </c>
      <c r="I13217" s="2">
        <v>22.80409090909091</v>
      </c>
      <c r="J13217" s="2">
        <v>1.8181818181816495E-4</v>
      </c>
    </row>
    <row r="13218" spans="1:10">
      <c r="A13218" s="1" t="s">
        <v>13219</v>
      </c>
      <c r="B13218">
        <v>25.82</v>
      </c>
      <c r="C13218">
        <v>0.42</v>
      </c>
      <c r="D13218">
        <f t="shared" si="206"/>
        <v>4.1999999999999996E-2</v>
      </c>
      <c r="I13218" s="2">
        <v>22.771090909090908</v>
      </c>
      <c r="J13218" s="2">
        <v>-8.8181818181818361E-3</v>
      </c>
    </row>
    <row r="13219" spans="1:10">
      <c r="A13219" s="1" t="s">
        <v>13220</v>
      </c>
      <c r="B13219">
        <v>25.82</v>
      </c>
      <c r="C13219">
        <v>0.42</v>
      </c>
      <c r="D13219">
        <f t="shared" si="206"/>
        <v>4.1999999999999996E-2</v>
      </c>
      <c r="I13219" s="2">
        <v>22.755090909090907</v>
      </c>
      <c r="J13219" s="2">
        <v>1.8181818181816495E-4</v>
      </c>
    </row>
    <row r="13220" spans="1:10">
      <c r="A13220" s="1" t="s">
        <v>13221</v>
      </c>
      <c r="B13220">
        <v>25.82</v>
      </c>
      <c r="C13220">
        <v>0.42</v>
      </c>
      <c r="D13220">
        <f t="shared" si="206"/>
        <v>4.1999999999999996E-2</v>
      </c>
      <c r="I13220" s="2">
        <v>22.721090909090908</v>
      </c>
      <c r="J13220" s="2">
        <v>8.1818181818181651E-3</v>
      </c>
    </row>
    <row r="13221" spans="1:10">
      <c r="A13221" s="1" t="s">
        <v>13222</v>
      </c>
      <c r="B13221">
        <v>25.82</v>
      </c>
      <c r="C13221">
        <v>0.42</v>
      </c>
      <c r="D13221">
        <f t="shared" si="206"/>
        <v>4.1999999999999996E-2</v>
      </c>
      <c r="I13221" s="2">
        <v>22.697090909090907</v>
      </c>
      <c r="J13221" s="2">
        <v>1.8181818181816495E-4</v>
      </c>
    </row>
    <row r="13222" spans="1:10">
      <c r="A13222" s="1" t="s">
        <v>13223</v>
      </c>
      <c r="B13222">
        <v>25.84</v>
      </c>
      <c r="C13222">
        <v>0.42</v>
      </c>
      <c r="D13222">
        <f t="shared" si="206"/>
        <v>4.1999999999999996E-2</v>
      </c>
      <c r="I13222" s="2">
        <v>22.672090909090908</v>
      </c>
      <c r="J13222" s="2">
        <v>1.8181818181816495E-4</v>
      </c>
    </row>
    <row r="13223" spans="1:10">
      <c r="A13223" s="1" t="s">
        <v>13224</v>
      </c>
      <c r="B13223">
        <v>25.84</v>
      </c>
      <c r="C13223">
        <v>0.42</v>
      </c>
      <c r="D13223">
        <f t="shared" si="206"/>
        <v>4.1999999999999996E-2</v>
      </c>
      <c r="I13223" s="2">
        <v>22.639090909090907</v>
      </c>
      <c r="J13223" s="2">
        <v>1.8181818181816495E-4</v>
      </c>
    </row>
    <row r="13224" spans="1:10">
      <c r="A13224" s="1" t="s">
        <v>13225</v>
      </c>
      <c r="B13224">
        <v>25.84</v>
      </c>
      <c r="C13224">
        <v>0.42</v>
      </c>
      <c r="D13224">
        <f t="shared" si="206"/>
        <v>4.1999999999999996E-2</v>
      </c>
      <c r="I13224" s="2">
        <v>22.622090909090907</v>
      </c>
      <c r="J13224" s="2">
        <v>-8.8181818181818361E-3</v>
      </c>
    </row>
    <row r="13225" spans="1:10">
      <c r="A13225" s="1" t="s">
        <v>13226</v>
      </c>
      <c r="B13225">
        <v>25.84</v>
      </c>
      <c r="C13225">
        <v>0.42</v>
      </c>
      <c r="D13225">
        <f t="shared" si="206"/>
        <v>4.1999999999999996E-2</v>
      </c>
      <c r="I13225" s="2">
        <v>22.597090909090905</v>
      </c>
      <c r="J13225" s="2">
        <v>1.8181818181816495E-4</v>
      </c>
    </row>
    <row r="13226" spans="1:10">
      <c r="A13226" s="1" t="s">
        <v>13227</v>
      </c>
      <c r="B13226">
        <v>25.84</v>
      </c>
      <c r="C13226">
        <v>0.42</v>
      </c>
      <c r="D13226">
        <f t="shared" si="206"/>
        <v>4.1999999999999996E-2</v>
      </c>
      <c r="I13226" s="2">
        <v>22.572090909090907</v>
      </c>
      <c r="J13226" s="2">
        <v>1.8181818181816495E-4</v>
      </c>
    </row>
    <row r="13227" spans="1:10">
      <c r="A13227" s="1" t="s">
        <v>13228</v>
      </c>
      <c r="B13227">
        <v>25.84</v>
      </c>
      <c r="C13227">
        <v>0.42</v>
      </c>
      <c r="D13227">
        <f t="shared" si="206"/>
        <v>4.1999999999999996E-2</v>
      </c>
      <c r="I13227" s="2">
        <v>22.556090909090909</v>
      </c>
      <c r="J13227" s="2">
        <v>8.1818181818181651E-3</v>
      </c>
    </row>
    <row r="13228" spans="1:10">
      <c r="A13228" s="1" t="s">
        <v>13229</v>
      </c>
      <c r="B13228">
        <v>25.84</v>
      </c>
      <c r="C13228">
        <v>0.42</v>
      </c>
      <c r="D13228">
        <f t="shared" si="206"/>
        <v>4.1999999999999996E-2</v>
      </c>
      <c r="I13228" s="2">
        <v>22.531090909090906</v>
      </c>
      <c r="J13228" s="2">
        <v>8.1818181818181651E-3</v>
      </c>
    </row>
    <row r="13229" spans="1:10">
      <c r="A13229" s="1" t="s">
        <v>13230</v>
      </c>
      <c r="B13229">
        <v>25.84</v>
      </c>
      <c r="C13229">
        <v>0.5</v>
      </c>
      <c r="D13229">
        <f t="shared" si="206"/>
        <v>0.05</v>
      </c>
      <c r="I13229" s="2">
        <v>22.506090909090908</v>
      </c>
      <c r="J13229" s="2">
        <v>8.1818181818181651E-3</v>
      </c>
    </row>
    <row r="13230" spans="1:10">
      <c r="A13230" s="1" t="s">
        <v>13231</v>
      </c>
      <c r="B13230">
        <v>25.87</v>
      </c>
      <c r="C13230">
        <v>0.42</v>
      </c>
      <c r="D13230">
        <f t="shared" si="206"/>
        <v>4.1999999999999996E-2</v>
      </c>
      <c r="I13230" s="2">
        <v>22.490090909090906</v>
      </c>
      <c r="J13230" s="2">
        <v>1.8181818181816495E-4</v>
      </c>
    </row>
    <row r="13231" spans="1:10">
      <c r="A13231" s="1" t="s">
        <v>13232</v>
      </c>
      <c r="B13231">
        <v>25.87</v>
      </c>
      <c r="C13231">
        <v>0.42</v>
      </c>
      <c r="D13231">
        <f t="shared" si="206"/>
        <v>4.1999999999999996E-2</v>
      </c>
      <c r="I13231" s="2">
        <v>22.456090909090907</v>
      </c>
      <c r="J13231" s="2">
        <v>1.8181818181816495E-4</v>
      </c>
    </row>
    <row r="13232" spans="1:10">
      <c r="A13232" s="1" t="s">
        <v>13233</v>
      </c>
      <c r="B13232">
        <v>25.87</v>
      </c>
      <c r="C13232">
        <v>0.5</v>
      </c>
      <c r="D13232">
        <f t="shared" si="206"/>
        <v>0.05</v>
      </c>
      <c r="I13232" s="2">
        <v>22.440090909090909</v>
      </c>
      <c r="J13232" s="2">
        <v>8.1818181818181651E-3</v>
      </c>
    </row>
    <row r="13233" spans="1:10">
      <c r="A13233" s="1" t="s">
        <v>13234</v>
      </c>
      <c r="B13233">
        <v>25.87</v>
      </c>
      <c r="C13233">
        <v>0.5</v>
      </c>
      <c r="D13233">
        <f t="shared" si="206"/>
        <v>0.05</v>
      </c>
      <c r="I13233" s="2">
        <v>22.415090909090907</v>
      </c>
      <c r="J13233" s="2">
        <v>1.8181818181816495E-4</v>
      </c>
    </row>
    <row r="13234" spans="1:10">
      <c r="A13234" s="1" t="s">
        <v>13235</v>
      </c>
      <c r="B13234">
        <v>25.87</v>
      </c>
      <c r="C13234">
        <v>0.42</v>
      </c>
      <c r="D13234">
        <f t="shared" si="206"/>
        <v>4.1999999999999996E-2</v>
      </c>
      <c r="I13234" s="2">
        <v>22.398090909090907</v>
      </c>
      <c r="J13234" s="2">
        <v>8.1818181818181651E-3</v>
      </c>
    </row>
    <row r="13235" spans="1:10">
      <c r="A13235" s="1" t="s">
        <v>13236</v>
      </c>
      <c r="B13235">
        <v>25.87</v>
      </c>
      <c r="C13235">
        <v>0.33</v>
      </c>
      <c r="D13235">
        <f t="shared" si="206"/>
        <v>3.3000000000000002E-2</v>
      </c>
      <c r="I13235" s="2">
        <v>22.382090909090909</v>
      </c>
      <c r="J13235" s="2">
        <v>1.8181818181816495E-4</v>
      </c>
    </row>
    <row r="13236" spans="1:10">
      <c r="A13236" s="1" t="s">
        <v>13237</v>
      </c>
      <c r="B13236">
        <v>25.87</v>
      </c>
      <c r="C13236">
        <v>0.42</v>
      </c>
      <c r="D13236">
        <f t="shared" si="206"/>
        <v>4.1999999999999996E-2</v>
      </c>
      <c r="I13236" s="2">
        <v>22.35709090909091</v>
      </c>
      <c r="J13236" s="2">
        <v>1.8181818181816495E-4</v>
      </c>
    </row>
    <row r="13237" spans="1:10">
      <c r="A13237" s="1" t="s">
        <v>13238</v>
      </c>
      <c r="B13237">
        <v>25.9</v>
      </c>
      <c r="C13237">
        <v>0.42</v>
      </c>
      <c r="D13237">
        <f t="shared" si="206"/>
        <v>4.1999999999999996E-2</v>
      </c>
      <c r="I13237" s="2">
        <v>22.340090909090907</v>
      </c>
      <c r="J13237" s="2">
        <v>1.8181818181816495E-4</v>
      </c>
    </row>
    <row r="13238" spans="1:10">
      <c r="A13238" s="1" t="s">
        <v>13239</v>
      </c>
      <c r="B13238">
        <v>25.9</v>
      </c>
      <c r="C13238">
        <v>0.42</v>
      </c>
      <c r="D13238">
        <f t="shared" si="206"/>
        <v>4.1999999999999996E-2</v>
      </c>
      <c r="I13238" s="2">
        <v>22.31609090909091</v>
      </c>
      <c r="J13238" s="2">
        <v>1.8181818181816495E-4</v>
      </c>
    </row>
    <row r="13239" spans="1:10">
      <c r="A13239" s="1" t="s">
        <v>13240</v>
      </c>
      <c r="B13239">
        <v>25.9</v>
      </c>
      <c r="C13239">
        <v>0.42</v>
      </c>
      <c r="D13239">
        <f t="shared" si="206"/>
        <v>4.1999999999999996E-2</v>
      </c>
      <c r="I13239" s="2">
        <v>22.299090909090907</v>
      </c>
      <c r="J13239" s="2">
        <v>1.8181818181816495E-4</v>
      </c>
    </row>
    <row r="13240" spans="1:10">
      <c r="A13240" s="1" t="s">
        <v>13241</v>
      </c>
      <c r="B13240">
        <v>25.9</v>
      </c>
      <c r="C13240">
        <v>0.5</v>
      </c>
      <c r="D13240">
        <f t="shared" si="206"/>
        <v>0.05</v>
      </c>
      <c r="I13240" s="2">
        <v>22.274090909090908</v>
      </c>
      <c r="J13240" s="2">
        <v>1.8181818181816495E-4</v>
      </c>
    </row>
    <row r="13241" spans="1:10">
      <c r="A13241" s="1" t="s">
        <v>13242</v>
      </c>
      <c r="B13241">
        <v>25.9</v>
      </c>
      <c r="C13241">
        <v>0.42</v>
      </c>
      <c r="D13241">
        <f t="shared" si="206"/>
        <v>4.1999999999999996E-2</v>
      </c>
      <c r="I13241" s="2">
        <v>22.257090909090909</v>
      </c>
      <c r="J13241" s="2">
        <v>8.1818181818181651E-3</v>
      </c>
    </row>
    <row r="13242" spans="1:10">
      <c r="A13242" s="1" t="s">
        <v>13243</v>
      </c>
      <c r="B13242">
        <v>25.9</v>
      </c>
      <c r="C13242">
        <v>0.42</v>
      </c>
      <c r="D13242">
        <f t="shared" si="206"/>
        <v>4.1999999999999996E-2</v>
      </c>
      <c r="I13242" s="2">
        <v>22.241090909090911</v>
      </c>
      <c r="J13242" s="2">
        <v>1.8181818181816495E-4</v>
      </c>
    </row>
    <row r="13243" spans="1:10">
      <c r="A13243" s="1" t="s">
        <v>13244</v>
      </c>
      <c r="B13243">
        <v>25.9</v>
      </c>
      <c r="C13243">
        <v>0.5</v>
      </c>
      <c r="D13243">
        <f t="shared" si="206"/>
        <v>0.05</v>
      </c>
      <c r="I13243" s="2">
        <v>22.224090909090908</v>
      </c>
      <c r="J13243" s="2">
        <v>1.8181818181816495E-4</v>
      </c>
    </row>
    <row r="13244" spans="1:10">
      <c r="A13244" s="1" t="s">
        <v>13245</v>
      </c>
      <c r="B13244">
        <v>25.93</v>
      </c>
      <c r="C13244">
        <v>0.42</v>
      </c>
      <c r="D13244">
        <f t="shared" si="206"/>
        <v>4.1999999999999996E-2</v>
      </c>
      <c r="I13244" s="2">
        <v>22.20809090909091</v>
      </c>
      <c r="J13244" s="2">
        <v>-8.8181818181818361E-3</v>
      </c>
    </row>
    <row r="13245" spans="1:10">
      <c r="A13245" s="1" t="s">
        <v>13246</v>
      </c>
      <c r="B13245">
        <v>25.93</v>
      </c>
      <c r="C13245">
        <v>0.42</v>
      </c>
      <c r="D13245">
        <f t="shared" si="206"/>
        <v>4.1999999999999996E-2</v>
      </c>
      <c r="I13245" s="2">
        <v>22.19109090909091</v>
      </c>
      <c r="J13245" s="2">
        <v>1.8181818181816495E-4</v>
      </c>
    </row>
    <row r="13246" spans="1:10">
      <c r="A13246" s="1" t="s">
        <v>13247</v>
      </c>
      <c r="B13246">
        <v>25.93</v>
      </c>
      <c r="C13246">
        <v>0.42</v>
      </c>
      <c r="D13246">
        <f t="shared" si="206"/>
        <v>4.1999999999999996E-2</v>
      </c>
      <c r="I13246" s="2">
        <v>22.175090909090908</v>
      </c>
      <c r="J13246" s="2">
        <v>1.8181818181816495E-4</v>
      </c>
    </row>
    <row r="13247" spans="1:10">
      <c r="A13247" s="1" t="s">
        <v>13248</v>
      </c>
      <c r="B13247">
        <v>25.93</v>
      </c>
      <c r="C13247">
        <v>0.5</v>
      </c>
      <c r="D13247">
        <f t="shared" si="206"/>
        <v>0.05</v>
      </c>
      <c r="I13247" s="2">
        <v>22.150090909090906</v>
      </c>
      <c r="J13247" s="2">
        <v>-8.8181818181818361E-3</v>
      </c>
    </row>
    <row r="13248" spans="1:10">
      <c r="A13248" s="1" t="s">
        <v>13249</v>
      </c>
      <c r="B13248">
        <v>25.93</v>
      </c>
      <c r="C13248">
        <v>0.42</v>
      </c>
      <c r="D13248">
        <f t="shared" si="206"/>
        <v>4.1999999999999996E-2</v>
      </c>
      <c r="I13248" s="2">
        <v>22.142090909090907</v>
      </c>
      <c r="J13248" s="2">
        <v>1.8181818181816495E-4</v>
      </c>
    </row>
    <row r="13249" spans="1:10">
      <c r="A13249" s="1" t="s">
        <v>13250</v>
      </c>
      <c r="B13249">
        <v>25.93</v>
      </c>
      <c r="C13249">
        <v>0.42</v>
      </c>
      <c r="D13249">
        <f t="shared" si="206"/>
        <v>4.1999999999999996E-2</v>
      </c>
      <c r="I13249" s="2">
        <v>22.108090909090908</v>
      </c>
      <c r="J13249" s="2">
        <v>1.8181818181816495E-4</v>
      </c>
    </row>
    <row r="13250" spans="1:10">
      <c r="A13250" s="1" t="s">
        <v>13251</v>
      </c>
      <c r="B13250">
        <v>25.93</v>
      </c>
      <c r="C13250">
        <v>0.42</v>
      </c>
      <c r="D13250">
        <f t="shared" si="206"/>
        <v>4.1999999999999996E-2</v>
      </c>
      <c r="I13250" s="2">
        <v>22.100090909090905</v>
      </c>
      <c r="J13250" s="2">
        <v>1.8181818181816495E-4</v>
      </c>
    </row>
    <row r="13251" spans="1:10">
      <c r="A13251" s="1" t="s">
        <v>13252</v>
      </c>
      <c r="B13251">
        <v>25.96</v>
      </c>
      <c r="C13251">
        <v>0.42</v>
      </c>
      <c r="D13251">
        <f t="shared" ref="D13251:D13314" si="207">C13251/10</f>
        <v>4.1999999999999996E-2</v>
      </c>
      <c r="I13251" s="2">
        <v>22.075090909090907</v>
      </c>
      <c r="J13251" s="2">
        <v>1.8181818181816495E-4</v>
      </c>
    </row>
    <row r="13252" spans="1:10">
      <c r="A13252" s="1" t="s">
        <v>13253</v>
      </c>
      <c r="B13252">
        <v>25.96</v>
      </c>
      <c r="C13252">
        <v>0.5</v>
      </c>
      <c r="D13252">
        <f t="shared" si="207"/>
        <v>0.05</v>
      </c>
      <c r="I13252" s="2">
        <v>22.058090909090907</v>
      </c>
      <c r="J13252" s="2">
        <v>1.8181818181816495E-4</v>
      </c>
    </row>
    <row r="13253" spans="1:10">
      <c r="A13253" s="1" t="s">
        <v>13254</v>
      </c>
      <c r="B13253">
        <v>25.96</v>
      </c>
      <c r="C13253">
        <v>0.42</v>
      </c>
      <c r="D13253">
        <f t="shared" si="207"/>
        <v>4.1999999999999996E-2</v>
      </c>
      <c r="I13253" s="2">
        <v>22.050090909090908</v>
      </c>
      <c r="J13253" s="2">
        <v>1.8181818181816495E-4</v>
      </c>
    </row>
    <row r="13254" spans="1:10">
      <c r="A13254" s="1" t="s">
        <v>13255</v>
      </c>
      <c r="B13254">
        <v>25.96</v>
      </c>
      <c r="C13254">
        <v>0.42</v>
      </c>
      <c r="D13254">
        <f t="shared" si="207"/>
        <v>4.1999999999999996E-2</v>
      </c>
      <c r="I13254" s="2">
        <v>22.034090909090907</v>
      </c>
      <c r="J13254" s="2">
        <v>1.8181818181816495E-4</v>
      </c>
    </row>
    <row r="13255" spans="1:10">
      <c r="A13255" s="1" t="s">
        <v>13256</v>
      </c>
      <c r="B13255">
        <v>25.96</v>
      </c>
      <c r="C13255">
        <v>0.42</v>
      </c>
      <c r="D13255">
        <f t="shared" si="207"/>
        <v>4.1999999999999996E-2</v>
      </c>
      <c r="I13255" s="2">
        <v>22.017090909090907</v>
      </c>
      <c r="J13255" s="2">
        <v>8.1818181818181651E-3</v>
      </c>
    </row>
    <row r="13256" spans="1:10">
      <c r="A13256" s="1" t="s">
        <v>13257</v>
      </c>
      <c r="B13256">
        <v>25.96</v>
      </c>
      <c r="C13256">
        <v>0.42</v>
      </c>
      <c r="D13256">
        <f t="shared" si="207"/>
        <v>4.1999999999999996E-2</v>
      </c>
      <c r="I13256" s="2">
        <v>22.000090909090908</v>
      </c>
      <c r="J13256" s="2">
        <v>1.8181818181816495E-4</v>
      </c>
    </row>
    <row r="13257" spans="1:10">
      <c r="A13257" s="1" t="s">
        <v>13258</v>
      </c>
      <c r="B13257">
        <v>25.99</v>
      </c>
      <c r="C13257">
        <v>0.42</v>
      </c>
      <c r="D13257">
        <f t="shared" si="207"/>
        <v>4.1999999999999996E-2</v>
      </c>
      <c r="I13257" s="2">
        <v>21.984090909090906</v>
      </c>
      <c r="J13257" s="2">
        <v>8.1818181818181651E-3</v>
      </c>
    </row>
    <row r="13258" spans="1:10">
      <c r="A13258" s="1" t="s">
        <v>13259</v>
      </c>
      <c r="B13258">
        <v>25.99</v>
      </c>
      <c r="C13258">
        <v>0.42</v>
      </c>
      <c r="D13258">
        <f t="shared" si="207"/>
        <v>4.1999999999999996E-2</v>
      </c>
      <c r="I13258" s="2">
        <v>21.959090909090907</v>
      </c>
      <c r="J13258" s="2">
        <v>1.8181818181816495E-4</v>
      </c>
    </row>
    <row r="13259" spans="1:10">
      <c r="A13259" s="1" t="s">
        <v>13260</v>
      </c>
      <c r="B13259">
        <v>25.99</v>
      </c>
      <c r="C13259">
        <v>0.42</v>
      </c>
      <c r="D13259">
        <f t="shared" si="207"/>
        <v>4.1999999999999996E-2</v>
      </c>
      <c r="I13259" s="2">
        <v>21.942090909090908</v>
      </c>
      <c r="J13259" s="2">
        <v>1.8181818181816495E-4</v>
      </c>
    </row>
    <row r="13260" spans="1:10">
      <c r="A13260" s="1" t="s">
        <v>13261</v>
      </c>
      <c r="B13260">
        <v>25.99</v>
      </c>
      <c r="C13260">
        <v>0.5</v>
      </c>
      <c r="D13260">
        <f t="shared" si="207"/>
        <v>0.05</v>
      </c>
      <c r="I13260" s="2">
        <v>21.934090909090909</v>
      </c>
      <c r="J13260" s="2">
        <v>8.1818181818181651E-3</v>
      </c>
    </row>
    <row r="13261" spans="1:10">
      <c r="A13261" s="1" t="s">
        <v>13262</v>
      </c>
      <c r="B13261">
        <v>25.99</v>
      </c>
      <c r="C13261">
        <v>0.42</v>
      </c>
      <c r="D13261">
        <f t="shared" si="207"/>
        <v>4.1999999999999996E-2</v>
      </c>
      <c r="I13261" s="2">
        <v>21.917090909090909</v>
      </c>
      <c r="J13261" s="2">
        <v>1.8181818181816495E-4</v>
      </c>
    </row>
    <row r="13262" spans="1:10">
      <c r="A13262" s="1" t="s">
        <v>13263</v>
      </c>
      <c r="B13262">
        <v>25.99</v>
      </c>
      <c r="C13262">
        <v>0.42</v>
      </c>
      <c r="D13262">
        <f t="shared" si="207"/>
        <v>4.1999999999999996E-2</v>
      </c>
      <c r="I13262" s="2">
        <v>21.901090909090907</v>
      </c>
      <c r="J13262" s="2">
        <v>8.1818181818181651E-3</v>
      </c>
    </row>
    <row r="13263" spans="1:10">
      <c r="A13263" s="1" t="s">
        <v>13264</v>
      </c>
      <c r="B13263">
        <v>26.02</v>
      </c>
      <c r="C13263">
        <v>0.33</v>
      </c>
      <c r="D13263">
        <f t="shared" si="207"/>
        <v>3.3000000000000002E-2</v>
      </c>
      <c r="I13263" s="2">
        <v>21.893090909090908</v>
      </c>
      <c r="J13263" s="2">
        <v>1.8181818181816495E-4</v>
      </c>
    </row>
    <row r="13264" spans="1:10">
      <c r="A13264" s="1" t="s">
        <v>13265</v>
      </c>
      <c r="B13264">
        <v>26.02</v>
      </c>
      <c r="C13264">
        <v>0.33</v>
      </c>
      <c r="D13264">
        <f t="shared" si="207"/>
        <v>3.3000000000000002E-2</v>
      </c>
      <c r="I13264" s="2">
        <v>21.868090909090906</v>
      </c>
      <c r="J13264" s="2">
        <v>8.1818181818181651E-3</v>
      </c>
    </row>
    <row r="13265" spans="1:10">
      <c r="A13265" s="1" t="s">
        <v>13266</v>
      </c>
      <c r="B13265">
        <v>26.02</v>
      </c>
      <c r="C13265">
        <v>0.42</v>
      </c>
      <c r="D13265">
        <f t="shared" si="207"/>
        <v>4.1999999999999996E-2</v>
      </c>
      <c r="I13265" s="2">
        <v>21.85109090909091</v>
      </c>
      <c r="J13265" s="2">
        <v>1.8181818181816495E-4</v>
      </c>
    </row>
    <row r="13266" spans="1:10">
      <c r="A13266" s="1" t="s">
        <v>13267</v>
      </c>
      <c r="B13266">
        <v>26.02</v>
      </c>
      <c r="C13266">
        <v>0.42</v>
      </c>
      <c r="D13266">
        <f t="shared" si="207"/>
        <v>4.1999999999999996E-2</v>
      </c>
      <c r="I13266" s="2">
        <v>21.835090909090908</v>
      </c>
      <c r="J13266" s="2">
        <v>1.8181818181816495E-4</v>
      </c>
    </row>
    <row r="13267" spans="1:10">
      <c r="A13267" s="1" t="s">
        <v>13268</v>
      </c>
      <c r="B13267">
        <v>26.02</v>
      </c>
      <c r="C13267">
        <v>0.42</v>
      </c>
      <c r="D13267">
        <f t="shared" si="207"/>
        <v>4.1999999999999996E-2</v>
      </c>
      <c r="I13267" s="2">
        <v>21.818090909090909</v>
      </c>
      <c r="J13267" s="2">
        <v>1.8181818181816495E-4</v>
      </c>
    </row>
    <row r="13268" spans="1:10">
      <c r="A13268" s="1" t="s">
        <v>13269</v>
      </c>
      <c r="B13268">
        <v>26.02</v>
      </c>
      <c r="C13268">
        <v>0.42</v>
      </c>
      <c r="D13268">
        <f t="shared" si="207"/>
        <v>4.1999999999999996E-2</v>
      </c>
      <c r="I13268" s="2">
        <v>21.80109090909091</v>
      </c>
      <c r="J13268" s="2">
        <v>8.1818181818181651E-3</v>
      </c>
    </row>
    <row r="13269" spans="1:10">
      <c r="A13269" s="1" t="s">
        <v>13270</v>
      </c>
      <c r="B13269">
        <v>26.02</v>
      </c>
      <c r="C13269">
        <v>0.42</v>
      </c>
      <c r="D13269">
        <f t="shared" si="207"/>
        <v>4.1999999999999996E-2</v>
      </c>
      <c r="I13269" s="2">
        <v>21.793090909090907</v>
      </c>
      <c r="J13269" s="2">
        <v>8.1818181818181651E-3</v>
      </c>
    </row>
    <row r="13270" spans="1:10">
      <c r="A13270" s="1" t="s">
        <v>13271</v>
      </c>
      <c r="B13270">
        <v>26.02</v>
      </c>
      <c r="C13270">
        <v>0.42</v>
      </c>
      <c r="D13270">
        <f t="shared" si="207"/>
        <v>4.1999999999999996E-2</v>
      </c>
      <c r="I13270" s="2">
        <v>21.776090909090907</v>
      </c>
      <c r="J13270" s="2">
        <v>8.1818181818181651E-3</v>
      </c>
    </row>
    <row r="13271" spans="1:10">
      <c r="A13271" s="1" t="s">
        <v>13272</v>
      </c>
      <c r="B13271">
        <v>26.05</v>
      </c>
      <c r="C13271">
        <v>0.5</v>
      </c>
      <c r="D13271">
        <f t="shared" si="207"/>
        <v>0.05</v>
      </c>
      <c r="I13271" s="2">
        <v>21.760090909090909</v>
      </c>
      <c r="J13271" s="2">
        <v>1.8181818181816495E-4</v>
      </c>
    </row>
    <row r="13272" spans="1:10">
      <c r="A13272" s="1" t="s">
        <v>13273</v>
      </c>
      <c r="B13272">
        <v>26.05</v>
      </c>
      <c r="C13272">
        <v>0.5</v>
      </c>
      <c r="D13272">
        <f t="shared" si="207"/>
        <v>0.05</v>
      </c>
      <c r="I13272" s="2">
        <v>21.752090909090906</v>
      </c>
      <c r="J13272" s="2">
        <v>1.8181818181816495E-4</v>
      </c>
    </row>
    <row r="13273" spans="1:10">
      <c r="A13273" s="1" t="s">
        <v>13274</v>
      </c>
      <c r="B13273">
        <v>26.05</v>
      </c>
      <c r="C13273">
        <v>0.42</v>
      </c>
      <c r="D13273">
        <f t="shared" si="207"/>
        <v>4.1999999999999996E-2</v>
      </c>
      <c r="I13273" s="2">
        <v>21.735090909090911</v>
      </c>
      <c r="J13273" s="2">
        <v>8.1818181818181651E-3</v>
      </c>
    </row>
    <row r="13274" spans="1:10">
      <c r="A13274" s="1" t="s">
        <v>13275</v>
      </c>
      <c r="B13274">
        <v>26.05</v>
      </c>
      <c r="C13274">
        <v>0.42</v>
      </c>
      <c r="D13274">
        <f t="shared" si="207"/>
        <v>4.1999999999999996E-2</v>
      </c>
      <c r="I13274" s="2">
        <v>21.718090909090908</v>
      </c>
      <c r="J13274" s="2">
        <v>8.1818181818181651E-3</v>
      </c>
    </row>
    <row r="13275" spans="1:10">
      <c r="A13275" s="1" t="s">
        <v>13276</v>
      </c>
      <c r="B13275">
        <v>26.05</v>
      </c>
      <c r="C13275">
        <v>0.42</v>
      </c>
      <c r="D13275">
        <f t="shared" si="207"/>
        <v>4.1999999999999996E-2</v>
      </c>
      <c r="I13275" s="2">
        <v>21.702090909090909</v>
      </c>
      <c r="J13275" s="2">
        <v>1.8181818181816495E-4</v>
      </c>
    </row>
    <row r="13276" spans="1:10">
      <c r="A13276" s="1" t="s">
        <v>13277</v>
      </c>
      <c r="B13276">
        <v>26.05</v>
      </c>
      <c r="C13276">
        <v>0.42</v>
      </c>
      <c r="D13276">
        <f t="shared" si="207"/>
        <v>4.1999999999999996E-2</v>
      </c>
      <c r="I13276" s="2">
        <v>21.693090909090909</v>
      </c>
      <c r="J13276" s="2">
        <v>8.1818181818181651E-3</v>
      </c>
    </row>
    <row r="13277" spans="1:10">
      <c r="A13277" s="1" t="s">
        <v>13278</v>
      </c>
      <c r="B13277">
        <v>26.05</v>
      </c>
      <c r="C13277">
        <v>0.42</v>
      </c>
      <c r="D13277">
        <f t="shared" si="207"/>
        <v>4.1999999999999996E-2</v>
      </c>
      <c r="I13277" s="2">
        <v>21.669090909090908</v>
      </c>
      <c r="J13277" s="2">
        <v>8.1818181818181651E-3</v>
      </c>
    </row>
    <row r="13278" spans="1:10">
      <c r="A13278" s="1" t="s">
        <v>13279</v>
      </c>
      <c r="B13278">
        <v>26.08</v>
      </c>
      <c r="C13278">
        <v>0.42</v>
      </c>
      <c r="D13278">
        <f t="shared" si="207"/>
        <v>4.1999999999999996E-2</v>
      </c>
      <c r="I13278" s="2">
        <v>21.660090909090908</v>
      </c>
      <c r="J13278" s="2">
        <v>1.8181818181816495E-4</v>
      </c>
    </row>
    <row r="13279" spans="1:10">
      <c r="A13279" s="1" t="s">
        <v>13280</v>
      </c>
      <c r="B13279">
        <v>26.08</v>
      </c>
      <c r="C13279">
        <v>0.42</v>
      </c>
      <c r="D13279">
        <f t="shared" si="207"/>
        <v>4.1999999999999996E-2</v>
      </c>
      <c r="I13279" s="2">
        <v>21.652090909090909</v>
      </c>
      <c r="J13279" s="2">
        <v>8.1818181818181651E-3</v>
      </c>
    </row>
    <row r="13280" spans="1:10">
      <c r="A13280" s="1" t="s">
        <v>13281</v>
      </c>
      <c r="B13280">
        <v>26.08</v>
      </c>
      <c r="C13280">
        <v>0.42</v>
      </c>
      <c r="D13280">
        <f t="shared" si="207"/>
        <v>4.1999999999999996E-2</v>
      </c>
      <c r="I13280" s="2">
        <v>21.635090909090909</v>
      </c>
      <c r="J13280" s="2">
        <v>8.1818181818181651E-3</v>
      </c>
    </row>
    <row r="13281" spans="1:10">
      <c r="A13281" s="1" t="s">
        <v>13282</v>
      </c>
      <c r="B13281">
        <v>26.08</v>
      </c>
      <c r="C13281">
        <v>0.5</v>
      </c>
      <c r="D13281">
        <f t="shared" si="207"/>
        <v>0.05</v>
      </c>
      <c r="I13281" s="2">
        <v>21.619090909090911</v>
      </c>
      <c r="J13281" s="2">
        <v>1.8181818181816495E-4</v>
      </c>
    </row>
    <row r="13282" spans="1:10">
      <c r="A13282" s="1" t="s">
        <v>13283</v>
      </c>
      <c r="B13282">
        <v>26.08</v>
      </c>
      <c r="C13282">
        <v>0.42</v>
      </c>
      <c r="D13282">
        <f t="shared" si="207"/>
        <v>4.1999999999999996E-2</v>
      </c>
      <c r="I13282" s="2">
        <v>21.610090909090911</v>
      </c>
      <c r="J13282" s="2">
        <v>8.1818181818181651E-3</v>
      </c>
    </row>
    <row r="13283" spans="1:10">
      <c r="A13283" s="1" t="s">
        <v>13284</v>
      </c>
      <c r="B13283">
        <v>26.08</v>
      </c>
      <c r="C13283">
        <v>0.42</v>
      </c>
      <c r="D13283">
        <f t="shared" si="207"/>
        <v>4.1999999999999996E-2</v>
      </c>
      <c r="J13283" s="2">
        <v>8.1818181818181651E-3</v>
      </c>
    </row>
    <row r="13284" spans="1:10">
      <c r="A13284" s="1" t="s">
        <v>13285</v>
      </c>
      <c r="B13284">
        <v>26.08</v>
      </c>
      <c r="C13284">
        <v>0.42</v>
      </c>
      <c r="D13284">
        <f t="shared" si="207"/>
        <v>4.1999999999999996E-2</v>
      </c>
      <c r="J13284" s="2">
        <v>1.8181818181816495E-4</v>
      </c>
    </row>
    <row r="13285" spans="1:10">
      <c r="A13285" s="1" t="s">
        <v>13286</v>
      </c>
      <c r="B13285">
        <v>26.08</v>
      </c>
      <c r="C13285">
        <v>0.42</v>
      </c>
      <c r="D13285">
        <f t="shared" si="207"/>
        <v>4.1999999999999996E-2</v>
      </c>
      <c r="J13285" s="2">
        <v>1.8181818181816495E-4</v>
      </c>
    </row>
    <row r="13286" spans="1:10">
      <c r="A13286" s="1" t="s">
        <v>13287</v>
      </c>
      <c r="B13286">
        <v>26.1</v>
      </c>
      <c r="C13286">
        <v>0.5</v>
      </c>
      <c r="D13286">
        <f t="shared" si="207"/>
        <v>0.05</v>
      </c>
      <c r="J13286" s="2">
        <v>8.1818181818181651E-3</v>
      </c>
    </row>
    <row r="13287" spans="1:10">
      <c r="A13287" s="1" t="s">
        <v>13288</v>
      </c>
      <c r="B13287">
        <v>26.1</v>
      </c>
      <c r="C13287">
        <v>0.42</v>
      </c>
      <c r="D13287">
        <f t="shared" si="207"/>
        <v>4.1999999999999996E-2</v>
      </c>
      <c r="J13287" s="2">
        <v>8.1818181818181651E-3</v>
      </c>
    </row>
    <row r="13288" spans="1:10">
      <c r="A13288" s="1" t="s">
        <v>13289</v>
      </c>
      <c r="B13288">
        <v>26.1</v>
      </c>
      <c r="C13288">
        <v>0.33</v>
      </c>
      <c r="D13288">
        <f t="shared" si="207"/>
        <v>3.3000000000000002E-2</v>
      </c>
      <c r="J13288" s="2">
        <v>1.8181818181816495E-4</v>
      </c>
    </row>
    <row r="13289" spans="1:10">
      <c r="A13289" s="1" t="s">
        <v>13290</v>
      </c>
      <c r="B13289">
        <v>26.1</v>
      </c>
      <c r="C13289">
        <v>0.42</v>
      </c>
      <c r="D13289">
        <f t="shared" si="207"/>
        <v>4.1999999999999996E-2</v>
      </c>
      <c r="J13289" s="2">
        <v>1.8181818181816495E-4</v>
      </c>
    </row>
    <row r="13290" spans="1:10">
      <c r="A13290" s="1" t="s">
        <v>13291</v>
      </c>
      <c r="B13290">
        <v>26.1</v>
      </c>
      <c r="C13290">
        <v>0.42</v>
      </c>
      <c r="D13290">
        <f t="shared" si="207"/>
        <v>4.1999999999999996E-2</v>
      </c>
      <c r="J13290" s="2">
        <v>1.8181818181816495E-4</v>
      </c>
    </row>
    <row r="13291" spans="1:10">
      <c r="A13291" s="1" t="s">
        <v>13292</v>
      </c>
      <c r="B13291">
        <v>26.1</v>
      </c>
      <c r="C13291">
        <v>0.42</v>
      </c>
      <c r="D13291">
        <f t="shared" si="207"/>
        <v>4.1999999999999996E-2</v>
      </c>
      <c r="J13291" s="2">
        <v>8.1818181818181651E-3</v>
      </c>
    </row>
    <row r="13292" spans="1:10">
      <c r="A13292" s="1" t="s">
        <v>13293</v>
      </c>
      <c r="B13292">
        <v>26.1</v>
      </c>
      <c r="C13292">
        <v>0.42</v>
      </c>
      <c r="D13292">
        <f t="shared" si="207"/>
        <v>4.1999999999999996E-2</v>
      </c>
      <c r="J13292" s="2">
        <v>8.1818181818181651E-3</v>
      </c>
    </row>
    <row r="13293" spans="1:10">
      <c r="A13293" s="1" t="s">
        <v>13294</v>
      </c>
      <c r="B13293">
        <v>26.13</v>
      </c>
      <c r="C13293">
        <v>0.42</v>
      </c>
      <c r="D13293">
        <f t="shared" si="207"/>
        <v>4.1999999999999996E-2</v>
      </c>
      <c r="J13293" s="2">
        <v>1.8181818181816495E-4</v>
      </c>
    </row>
    <row r="13294" spans="1:10">
      <c r="A13294" s="1" t="s">
        <v>13295</v>
      </c>
      <c r="B13294">
        <v>26.13</v>
      </c>
      <c r="C13294">
        <v>0.42</v>
      </c>
      <c r="D13294">
        <f t="shared" si="207"/>
        <v>4.1999999999999996E-2</v>
      </c>
      <c r="J13294" s="2">
        <v>8.1818181818181651E-3</v>
      </c>
    </row>
    <row r="13295" spans="1:10">
      <c r="A13295" s="1" t="s">
        <v>13296</v>
      </c>
      <c r="B13295">
        <v>26.13</v>
      </c>
      <c r="C13295">
        <v>0.42</v>
      </c>
      <c r="D13295">
        <f t="shared" si="207"/>
        <v>4.1999999999999996E-2</v>
      </c>
      <c r="J13295" s="2">
        <v>1.8181818181816495E-4</v>
      </c>
    </row>
    <row r="13296" spans="1:10">
      <c r="A13296" s="1" t="s">
        <v>13297</v>
      </c>
      <c r="B13296">
        <v>26.13</v>
      </c>
      <c r="C13296">
        <v>0.42</v>
      </c>
      <c r="D13296">
        <f t="shared" si="207"/>
        <v>4.1999999999999996E-2</v>
      </c>
      <c r="J13296" s="2">
        <v>1.8181818181816495E-4</v>
      </c>
    </row>
    <row r="13297" spans="1:10">
      <c r="A13297" s="1" t="s">
        <v>13298</v>
      </c>
      <c r="B13297">
        <v>26.13</v>
      </c>
      <c r="C13297">
        <v>0.42</v>
      </c>
      <c r="D13297">
        <f t="shared" si="207"/>
        <v>4.1999999999999996E-2</v>
      </c>
      <c r="J13297" s="2">
        <v>8.1818181818181651E-3</v>
      </c>
    </row>
    <row r="13298" spans="1:10">
      <c r="A13298" s="1" t="s">
        <v>13299</v>
      </c>
      <c r="B13298">
        <v>26.13</v>
      </c>
      <c r="C13298">
        <v>0.5</v>
      </c>
      <c r="D13298">
        <f t="shared" si="207"/>
        <v>0.05</v>
      </c>
      <c r="J13298" s="2">
        <v>8.1818181818181651E-3</v>
      </c>
    </row>
    <row r="13299" spans="1:10">
      <c r="A13299" s="1" t="s">
        <v>13300</v>
      </c>
      <c r="B13299">
        <v>26.13</v>
      </c>
      <c r="C13299">
        <v>0.42</v>
      </c>
      <c r="D13299">
        <f t="shared" si="207"/>
        <v>4.1999999999999996E-2</v>
      </c>
      <c r="J13299" s="2">
        <v>8.1818181818181651E-3</v>
      </c>
    </row>
    <row r="13300" spans="1:10">
      <c r="A13300" s="1" t="s">
        <v>13301</v>
      </c>
      <c r="B13300">
        <v>26.13</v>
      </c>
      <c r="C13300">
        <v>0.42</v>
      </c>
      <c r="D13300">
        <f t="shared" si="207"/>
        <v>4.1999999999999996E-2</v>
      </c>
      <c r="J13300" s="2">
        <v>8.1818181818181651E-3</v>
      </c>
    </row>
    <row r="13301" spans="1:10">
      <c r="A13301" s="1" t="s">
        <v>13302</v>
      </c>
      <c r="B13301">
        <v>26.16</v>
      </c>
      <c r="C13301">
        <v>0.42</v>
      </c>
      <c r="D13301">
        <f t="shared" si="207"/>
        <v>4.1999999999999996E-2</v>
      </c>
      <c r="J13301" s="2">
        <v>8.1818181818181651E-3</v>
      </c>
    </row>
    <row r="13302" spans="1:10">
      <c r="A13302" s="1" t="s">
        <v>13303</v>
      </c>
      <c r="B13302">
        <v>26.16</v>
      </c>
      <c r="C13302">
        <v>0.42</v>
      </c>
      <c r="D13302">
        <f t="shared" si="207"/>
        <v>4.1999999999999996E-2</v>
      </c>
      <c r="J13302" s="2">
        <v>1.7181818181818166E-2</v>
      </c>
    </row>
    <row r="13303" spans="1:10">
      <c r="A13303" s="1" t="s">
        <v>13304</v>
      </c>
      <c r="B13303">
        <v>26.16</v>
      </c>
      <c r="C13303">
        <v>0.33</v>
      </c>
      <c r="D13303">
        <f t="shared" si="207"/>
        <v>3.3000000000000002E-2</v>
      </c>
      <c r="J13303" s="2">
        <v>8.1818181818181651E-3</v>
      </c>
    </row>
    <row r="13304" spans="1:10">
      <c r="A13304" s="1" t="s">
        <v>13305</v>
      </c>
      <c r="B13304">
        <v>26.16</v>
      </c>
      <c r="C13304">
        <v>0.42</v>
      </c>
      <c r="D13304">
        <f t="shared" si="207"/>
        <v>4.1999999999999996E-2</v>
      </c>
      <c r="J13304" s="2">
        <v>8.1818181818181651E-3</v>
      </c>
    </row>
    <row r="13305" spans="1:10">
      <c r="A13305" s="1" t="s">
        <v>13306</v>
      </c>
      <c r="B13305">
        <v>26.16</v>
      </c>
      <c r="C13305">
        <v>0.33</v>
      </c>
      <c r="D13305">
        <f t="shared" si="207"/>
        <v>3.3000000000000002E-2</v>
      </c>
      <c r="J13305" s="2">
        <v>8.1818181818181651E-3</v>
      </c>
    </row>
    <row r="13306" spans="1:10">
      <c r="A13306" s="1" t="s">
        <v>13307</v>
      </c>
      <c r="B13306">
        <v>26.16</v>
      </c>
      <c r="C13306">
        <v>0.42</v>
      </c>
      <c r="D13306">
        <f t="shared" si="207"/>
        <v>4.1999999999999996E-2</v>
      </c>
      <c r="J13306" s="2">
        <v>8.1818181818181651E-3</v>
      </c>
    </row>
    <row r="13307" spans="1:10">
      <c r="A13307" s="1" t="s">
        <v>13308</v>
      </c>
      <c r="B13307">
        <v>26.19</v>
      </c>
      <c r="C13307">
        <v>0.42</v>
      </c>
      <c r="D13307">
        <f t="shared" si="207"/>
        <v>4.1999999999999996E-2</v>
      </c>
      <c r="J13307" s="2">
        <v>1.8181818181816495E-4</v>
      </c>
    </row>
    <row r="13308" spans="1:10">
      <c r="A13308" s="1" t="s">
        <v>13309</v>
      </c>
      <c r="B13308">
        <v>26.19</v>
      </c>
      <c r="C13308">
        <v>0.42</v>
      </c>
      <c r="D13308">
        <f t="shared" si="207"/>
        <v>4.1999999999999996E-2</v>
      </c>
      <c r="J13308" s="2">
        <v>1.8181818181816495E-4</v>
      </c>
    </row>
    <row r="13309" spans="1:10">
      <c r="A13309" s="1" t="s">
        <v>13310</v>
      </c>
      <c r="B13309">
        <v>26.19</v>
      </c>
      <c r="C13309">
        <v>0.42</v>
      </c>
      <c r="D13309">
        <f t="shared" si="207"/>
        <v>4.1999999999999996E-2</v>
      </c>
      <c r="J13309" s="2">
        <v>8.1818181818181651E-3</v>
      </c>
    </row>
    <row r="13310" spans="1:10">
      <c r="A13310" s="1" t="s">
        <v>13311</v>
      </c>
      <c r="B13310">
        <v>26.19</v>
      </c>
      <c r="C13310">
        <v>0.42</v>
      </c>
      <c r="D13310">
        <f t="shared" si="207"/>
        <v>4.1999999999999996E-2</v>
      </c>
      <c r="J13310" s="2">
        <v>8.1818181818181651E-3</v>
      </c>
    </row>
    <row r="13311" spans="1:10">
      <c r="A13311" s="1" t="s">
        <v>13312</v>
      </c>
      <c r="B13311">
        <v>26.19</v>
      </c>
      <c r="C13311">
        <v>0.42</v>
      </c>
      <c r="D13311">
        <f t="shared" si="207"/>
        <v>4.1999999999999996E-2</v>
      </c>
      <c r="J13311" s="2">
        <v>1.8181818181816495E-4</v>
      </c>
    </row>
    <row r="13312" spans="1:10">
      <c r="A13312" s="1" t="s">
        <v>13313</v>
      </c>
      <c r="B13312">
        <v>26.19</v>
      </c>
      <c r="C13312">
        <v>0.42</v>
      </c>
      <c r="D13312">
        <f t="shared" si="207"/>
        <v>4.1999999999999996E-2</v>
      </c>
      <c r="J13312" s="2">
        <v>8.1818181818181651E-3</v>
      </c>
    </row>
    <row r="13313" spans="1:10">
      <c r="A13313" s="1" t="s">
        <v>13314</v>
      </c>
      <c r="B13313">
        <v>26.22</v>
      </c>
      <c r="C13313">
        <v>0.33</v>
      </c>
      <c r="D13313">
        <f t="shared" si="207"/>
        <v>3.3000000000000002E-2</v>
      </c>
      <c r="J13313" s="2">
        <v>8.1818181818181651E-3</v>
      </c>
    </row>
    <row r="13314" spans="1:10">
      <c r="A13314" s="1" t="s">
        <v>13315</v>
      </c>
      <c r="B13314">
        <v>26.22</v>
      </c>
      <c r="C13314">
        <v>0.42</v>
      </c>
      <c r="D13314">
        <f t="shared" si="207"/>
        <v>4.1999999999999996E-2</v>
      </c>
      <c r="J13314" s="2">
        <v>8.1818181818181651E-3</v>
      </c>
    </row>
    <row r="13315" spans="1:10">
      <c r="A13315" s="1" t="s">
        <v>13316</v>
      </c>
      <c r="B13315">
        <v>26.22</v>
      </c>
      <c r="C13315">
        <v>0.33</v>
      </c>
      <c r="D13315">
        <f t="shared" ref="D13315:D13378" si="208">C13315/10</f>
        <v>3.3000000000000002E-2</v>
      </c>
      <c r="J13315" s="2">
        <v>1.7181818181818166E-2</v>
      </c>
    </row>
    <row r="13316" spans="1:10">
      <c r="A13316" s="1" t="s">
        <v>13317</v>
      </c>
      <c r="B13316">
        <v>26.22</v>
      </c>
      <c r="C13316">
        <v>0.42</v>
      </c>
      <c r="D13316">
        <f t="shared" si="208"/>
        <v>4.1999999999999996E-2</v>
      </c>
      <c r="J13316" s="2">
        <v>1.8181818181816495E-4</v>
      </c>
    </row>
    <row r="13317" spans="1:10">
      <c r="A13317" s="1" t="s">
        <v>13318</v>
      </c>
      <c r="B13317">
        <v>26.22</v>
      </c>
      <c r="C13317">
        <v>0.5</v>
      </c>
      <c r="D13317">
        <f t="shared" si="208"/>
        <v>0.05</v>
      </c>
      <c r="J13317" s="2">
        <v>8.1818181818181651E-3</v>
      </c>
    </row>
    <row r="13318" spans="1:10">
      <c r="A13318" s="1" t="s">
        <v>13319</v>
      </c>
      <c r="B13318">
        <v>26.25</v>
      </c>
      <c r="C13318">
        <v>0.42</v>
      </c>
      <c r="D13318">
        <f t="shared" si="208"/>
        <v>4.1999999999999996E-2</v>
      </c>
      <c r="J13318" s="2">
        <v>8.1818181818181651E-3</v>
      </c>
    </row>
    <row r="13319" spans="1:10">
      <c r="A13319" s="1" t="s">
        <v>13320</v>
      </c>
      <c r="B13319">
        <v>26.25</v>
      </c>
      <c r="C13319">
        <v>0.33</v>
      </c>
      <c r="D13319">
        <f t="shared" si="208"/>
        <v>3.3000000000000002E-2</v>
      </c>
      <c r="J13319" s="2">
        <v>1.7181818181818166E-2</v>
      </c>
    </row>
    <row r="13320" spans="1:10">
      <c r="A13320" s="1" t="s">
        <v>13321</v>
      </c>
      <c r="B13320">
        <v>26.25</v>
      </c>
      <c r="C13320">
        <v>0.42</v>
      </c>
      <c r="D13320">
        <f t="shared" si="208"/>
        <v>4.1999999999999996E-2</v>
      </c>
      <c r="J13320" s="2">
        <v>8.1818181818181651E-3</v>
      </c>
    </row>
    <row r="13321" spans="1:10">
      <c r="A13321" s="1" t="s">
        <v>13322</v>
      </c>
      <c r="B13321">
        <v>26.25</v>
      </c>
      <c r="C13321">
        <v>0.33</v>
      </c>
      <c r="D13321">
        <f t="shared" si="208"/>
        <v>3.3000000000000002E-2</v>
      </c>
      <c r="J13321" s="2">
        <v>1.8181818181816495E-4</v>
      </c>
    </row>
    <row r="13322" spans="1:10">
      <c r="A13322" s="1" t="s">
        <v>13323</v>
      </c>
      <c r="B13322">
        <v>26.25</v>
      </c>
      <c r="C13322">
        <v>0.42</v>
      </c>
      <c r="D13322">
        <f t="shared" si="208"/>
        <v>4.1999999999999996E-2</v>
      </c>
      <c r="J13322" s="2">
        <v>8.1818181818181651E-3</v>
      </c>
    </row>
    <row r="13323" spans="1:10">
      <c r="A13323" s="1" t="s">
        <v>13324</v>
      </c>
      <c r="B13323">
        <v>26.25</v>
      </c>
      <c r="C13323">
        <v>0.42</v>
      </c>
      <c r="D13323">
        <f t="shared" si="208"/>
        <v>4.1999999999999996E-2</v>
      </c>
      <c r="J13323" s="2">
        <v>8.1818181818181651E-3</v>
      </c>
    </row>
    <row r="13324" spans="1:10">
      <c r="A13324" s="1" t="s">
        <v>13325</v>
      </c>
      <c r="B13324">
        <v>26.28</v>
      </c>
      <c r="C13324">
        <v>0.42</v>
      </c>
      <c r="D13324">
        <f t="shared" si="208"/>
        <v>4.1999999999999996E-2</v>
      </c>
      <c r="J13324" s="2">
        <v>8.1818181818181651E-3</v>
      </c>
    </row>
    <row r="13325" spans="1:10">
      <c r="A13325" s="1" t="s">
        <v>13326</v>
      </c>
      <c r="B13325">
        <v>26.28</v>
      </c>
      <c r="C13325">
        <v>0.42</v>
      </c>
      <c r="D13325">
        <f t="shared" si="208"/>
        <v>4.1999999999999996E-2</v>
      </c>
      <c r="J13325" s="2">
        <v>1.8181818181816495E-4</v>
      </c>
    </row>
    <row r="13326" spans="1:10">
      <c r="A13326" s="1" t="s">
        <v>13327</v>
      </c>
      <c r="B13326">
        <v>26.28</v>
      </c>
      <c r="C13326">
        <v>0.33</v>
      </c>
      <c r="D13326">
        <f t="shared" si="208"/>
        <v>3.3000000000000002E-2</v>
      </c>
      <c r="J13326" s="2">
        <v>8.1818181818181651E-3</v>
      </c>
    </row>
    <row r="13327" spans="1:10">
      <c r="A13327" s="1" t="s">
        <v>13328</v>
      </c>
      <c r="B13327">
        <v>26.28</v>
      </c>
      <c r="C13327">
        <v>0.42</v>
      </c>
      <c r="D13327">
        <f t="shared" si="208"/>
        <v>4.1999999999999996E-2</v>
      </c>
      <c r="J13327" s="2">
        <v>8.1818181818181651E-3</v>
      </c>
    </row>
    <row r="13328" spans="1:10">
      <c r="A13328" s="1" t="s">
        <v>13329</v>
      </c>
      <c r="B13328">
        <v>26.28</v>
      </c>
      <c r="C13328">
        <v>0.33</v>
      </c>
      <c r="D13328">
        <f t="shared" si="208"/>
        <v>3.3000000000000002E-2</v>
      </c>
      <c r="J13328" s="2">
        <v>8.1818181818181651E-3</v>
      </c>
    </row>
    <row r="13329" spans="1:10">
      <c r="A13329" s="1" t="s">
        <v>13330</v>
      </c>
      <c r="B13329">
        <v>26.31</v>
      </c>
      <c r="C13329">
        <v>0.42</v>
      </c>
      <c r="D13329">
        <f t="shared" si="208"/>
        <v>4.1999999999999996E-2</v>
      </c>
      <c r="J13329" s="2">
        <v>8.1818181818181651E-3</v>
      </c>
    </row>
    <row r="13330" spans="1:10">
      <c r="A13330" s="1" t="s">
        <v>13331</v>
      </c>
      <c r="B13330">
        <v>26.31</v>
      </c>
      <c r="C13330">
        <v>0.42</v>
      </c>
      <c r="D13330">
        <f t="shared" si="208"/>
        <v>4.1999999999999996E-2</v>
      </c>
      <c r="J13330" s="2">
        <v>1.7181818181818166E-2</v>
      </c>
    </row>
    <row r="13331" spans="1:10">
      <c r="A13331" s="1" t="s">
        <v>13332</v>
      </c>
      <c r="B13331">
        <v>26.31</v>
      </c>
      <c r="C13331">
        <v>0.33</v>
      </c>
      <c r="D13331">
        <f t="shared" si="208"/>
        <v>3.3000000000000002E-2</v>
      </c>
      <c r="J13331" s="2">
        <v>8.1818181818181651E-3</v>
      </c>
    </row>
    <row r="13332" spans="1:10">
      <c r="A13332" s="1" t="s">
        <v>13333</v>
      </c>
      <c r="B13332">
        <v>26.31</v>
      </c>
      <c r="C13332">
        <v>0.42</v>
      </c>
      <c r="D13332">
        <f t="shared" si="208"/>
        <v>4.1999999999999996E-2</v>
      </c>
      <c r="J13332" s="2">
        <v>1.7181818181818166E-2</v>
      </c>
    </row>
    <row r="13333" spans="1:10">
      <c r="A13333" s="1" t="s">
        <v>13334</v>
      </c>
      <c r="B13333">
        <v>26.31</v>
      </c>
      <c r="C13333">
        <v>0.42</v>
      </c>
      <c r="D13333">
        <f t="shared" si="208"/>
        <v>4.1999999999999996E-2</v>
      </c>
      <c r="J13333" s="2">
        <v>8.1818181818181651E-3</v>
      </c>
    </row>
    <row r="13334" spans="1:10">
      <c r="A13334" s="1" t="s">
        <v>13335</v>
      </c>
      <c r="B13334">
        <v>26.34</v>
      </c>
      <c r="C13334">
        <v>0.42</v>
      </c>
      <c r="D13334">
        <f t="shared" si="208"/>
        <v>4.1999999999999996E-2</v>
      </c>
      <c r="J13334" s="2">
        <v>8.1818181818181651E-3</v>
      </c>
    </row>
    <row r="13335" spans="1:10">
      <c r="A13335" s="1" t="s">
        <v>13336</v>
      </c>
      <c r="B13335">
        <v>26.34</v>
      </c>
      <c r="C13335">
        <v>0.33</v>
      </c>
      <c r="D13335">
        <f t="shared" si="208"/>
        <v>3.3000000000000002E-2</v>
      </c>
      <c r="J13335" s="2">
        <v>8.1818181818181651E-3</v>
      </c>
    </row>
    <row r="13336" spans="1:10">
      <c r="A13336" s="1" t="s">
        <v>13337</v>
      </c>
      <c r="B13336">
        <v>26.34</v>
      </c>
      <c r="C13336">
        <v>0.33</v>
      </c>
      <c r="D13336">
        <f t="shared" si="208"/>
        <v>3.3000000000000002E-2</v>
      </c>
      <c r="J13336" s="2">
        <v>8.1818181818181651E-3</v>
      </c>
    </row>
    <row r="13337" spans="1:10">
      <c r="A13337" s="1" t="s">
        <v>13338</v>
      </c>
      <c r="B13337">
        <v>26.34</v>
      </c>
      <c r="C13337">
        <v>0.42</v>
      </c>
      <c r="D13337">
        <f t="shared" si="208"/>
        <v>4.1999999999999996E-2</v>
      </c>
      <c r="J13337" s="2">
        <v>1.7181818181818166E-2</v>
      </c>
    </row>
    <row r="13338" spans="1:10">
      <c r="A13338" s="1" t="s">
        <v>13339</v>
      </c>
      <c r="B13338">
        <v>26.34</v>
      </c>
      <c r="C13338">
        <v>0.42</v>
      </c>
      <c r="D13338">
        <f t="shared" si="208"/>
        <v>4.1999999999999996E-2</v>
      </c>
      <c r="J13338" s="2">
        <v>1.7181818181818166E-2</v>
      </c>
    </row>
    <row r="13339" spans="1:10">
      <c r="A13339" s="1" t="s">
        <v>13340</v>
      </c>
      <c r="B13339">
        <v>26.36</v>
      </c>
      <c r="C13339">
        <v>0.33</v>
      </c>
      <c r="D13339">
        <f t="shared" si="208"/>
        <v>3.3000000000000002E-2</v>
      </c>
      <c r="J13339" s="2">
        <v>8.1818181818181651E-3</v>
      </c>
    </row>
    <row r="13340" spans="1:10">
      <c r="A13340" s="1" t="s">
        <v>13341</v>
      </c>
      <c r="B13340">
        <v>26.36</v>
      </c>
      <c r="C13340">
        <v>0.42</v>
      </c>
      <c r="D13340">
        <f t="shared" si="208"/>
        <v>4.1999999999999996E-2</v>
      </c>
      <c r="J13340" s="2">
        <v>8.1818181818181651E-3</v>
      </c>
    </row>
    <row r="13341" spans="1:10">
      <c r="A13341" s="1" t="s">
        <v>13342</v>
      </c>
      <c r="B13341">
        <v>26.36</v>
      </c>
      <c r="C13341">
        <v>0.33</v>
      </c>
      <c r="D13341">
        <f t="shared" si="208"/>
        <v>3.3000000000000002E-2</v>
      </c>
      <c r="J13341" s="2">
        <v>8.1818181818181651E-3</v>
      </c>
    </row>
    <row r="13342" spans="1:10">
      <c r="A13342" s="1" t="s">
        <v>13343</v>
      </c>
      <c r="B13342">
        <v>26.36</v>
      </c>
      <c r="C13342">
        <v>0.42</v>
      </c>
      <c r="D13342">
        <f t="shared" si="208"/>
        <v>4.1999999999999996E-2</v>
      </c>
      <c r="J13342" s="2">
        <v>8.1818181818181651E-3</v>
      </c>
    </row>
    <row r="13343" spans="1:10">
      <c r="A13343" s="1" t="s">
        <v>13344</v>
      </c>
      <c r="B13343">
        <v>26.36</v>
      </c>
      <c r="C13343">
        <v>0.42</v>
      </c>
      <c r="D13343">
        <f t="shared" si="208"/>
        <v>4.1999999999999996E-2</v>
      </c>
      <c r="J13343" s="2">
        <v>1.8181818181816495E-4</v>
      </c>
    </row>
    <row r="13344" spans="1:10">
      <c r="A13344" s="1" t="s">
        <v>13345</v>
      </c>
      <c r="B13344">
        <v>26.39</v>
      </c>
      <c r="C13344">
        <v>0.42</v>
      </c>
      <c r="D13344">
        <f t="shared" si="208"/>
        <v>4.1999999999999996E-2</v>
      </c>
      <c r="J13344" s="2">
        <v>1.8181818181816495E-4</v>
      </c>
    </row>
    <row r="13345" spans="1:10">
      <c r="A13345" s="1" t="s">
        <v>13346</v>
      </c>
      <c r="B13345">
        <v>26.39</v>
      </c>
      <c r="C13345">
        <v>0.33</v>
      </c>
      <c r="D13345">
        <f t="shared" si="208"/>
        <v>3.3000000000000002E-2</v>
      </c>
      <c r="J13345" s="2">
        <v>8.1818181818181651E-3</v>
      </c>
    </row>
    <row r="13346" spans="1:10">
      <c r="A13346" s="1" t="s">
        <v>13347</v>
      </c>
      <c r="B13346">
        <v>26.39</v>
      </c>
      <c r="C13346">
        <v>0.5</v>
      </c>
      <c r="D13346">
        <f t="shared" si="208"/>
        <v>0.05</v>
      </c>
      <c r="J13346" s="2">
        <v>8.1818181818181651E-3</v>
      </c>
    </row>
    <row r="13347" spans="1:10">
      <c r="A13347" s="1" t="s">
        <v>13348</v>
      </c>
      <c r="B13347">
        <v>26.39</v>
      </c>
      <c r="C13347">
        <v>0.42</v>
      </c>
      <c r="D13347">
        <f t="shared" si="208"/>
        <v>4.1999999999999996E-2</v>
      </c>
      <c r="J13347" s="2">
        <v>8.1818181818181651E-3</v>
      </c>
    </row>
    <row r="13348" spans="1:10">
      <c r="A13348" s="1" t="s">
        <v>13349</v>
      </c>
      <c r="B13348">
        <v>26.39</v>
      </c>
      <c r="C13348">
        <v>0.42</v>
      </c>
      <c r="D13348">
        <f t="shared" si="208"/>
        <v>4.1999999999999996E-2</v>
      </c>
      <c r="J13348" s="2">
        <v>8.1818181818181651E-3</v>
      </c>
    </row>
    <row r="13349" spans="1:10">
      <c r="A13349" s="1" t="s">
        <v>13350</v>
      </c>
      <c r="B13349">
        <v>26.42</v>
      </c>
      <c r="C13349">
        <v>0.42</v>
      </c>
      <c r="D13349">
        <f t="shared" si="208"/>
        <v>4.1999999999999996E-2</v>
      </c>
      <c r="J13349" s="2">
        <v>1.8181818181816495E-4</v>
      </c>
    </row>
    <row r="13350" spans="1:10">
      <c r="A13350" s="1" t="s">
        <v>13351</v>
      </c>
      <c r="B13350">
        <v>26.42</v>
      </c>
      <c r="C13350">
        <v>0.42</v>
      </c>
      <c r="D13350">
        <f t="shared" si="208"/>
        <v>4.1999999999999996E-2</v>
      </c>
      <c r="J13350" s="2">
        <v>8.1818181818181651E-3</v>
      </c>
    </row>
    <row r="13351" spans="1:10">
      <c r="A13351" s="1" t="s">
        <v>13352</v>
      </c>
      <c r="B13351">
        <v>26.42</v>
      </c>
      <c r="C13351">
        <v>0.42</v>
      </c>
      <c r="D13351">
        <f t="shared" si="208"/>
        <v>4.1999999999999996E-2</v>
      </c>
      <c r="J13351" s="2">
        <v>8.1818181818181651E-3</v>
      </c>
    </row>
    <row r="13352" spans="1:10">
      <c r="A13352" s="1" t="s">
        <v>13353</v>
      </c>
      <c r="B13352">
        <v>26.42</v>
      </c>
      <c r="C13352">
        <v>0.42</v>
      </c>
      <c r="D13352">
        <f t="shared" si="208"/>
        <v>4.1999999999999996E-2</v>
      </c>
      <c r="J13352" s="2">
        <v>8.1818181818181651E-3</v>
      </c>
    </row>
    <row r="13353" spans="1:10">
      <c r="A13353" s="1" t="s">
        <v>13354</v>
      </c>
      <c r="B13353">
        <v>26.42</v>
      </c>
      <c r="C13353">
        <v>0.42</v>
      </c>
      <c r="D13353">
        <f t="shared" si="208"/>
        <v>4.1999999999999996E-2</v>
      </c>
      <c r="J13353" s="2">
        <v>8.1818181818181651E-3</v>
      </c>
    </row>
    <row r="13354" spans="1:10">
      <c r="A13354" s="1" t="s">
        <v>13355</v>
      </c>
      <c r="B13354">
        <v>26.45</v>
      </c>
      <c r="C13354">
        <v>0.42</v>
      </c>
      <c r="D13354">
        <f t="shared" si="208"/>
        <v>4.1999999999999996E-2</v>
      </c>
      <c r="J13354" s="2">
        <v>8.1818181818181651E-3</v>
      </c>
    </row>
    <row r="13355" spans="1:10">
      <c r="A13355" s="1" t="s">
        <v>13356</v>
      </c>
      <c r="B13355">
        <v>26.45</v>
      </c>
      <c r="C13355">
        <v>0.42</v>
      </c>
      <c r="D13355">
        <f t="shared" si="208"/>
        <v>4.1999999999999996E-2</v>
      </c>
      <c r="J13355" s="2">
        <v>1.8181818181816495E-4</v>
      </c>
    </row>
    <row r="13356" spans="1:10">
      <c r="A13356" s="1" t="s">
        <v>13357</v>
      </c>
      <c r="B13356">
        <v>26.45</v>
      </c>
      <c r="C13356">
        <v>0.33</v>
      </c>
      <c r="D13356">
        <f t="shared" si="208"/>
        <v>3.3000000000000002E-2</v>
      </c>
      <c r="J13356" s="2">
        <v>8.1818181818181651E-3</v>
      </c>
    </row>
    <row r="13357" spans="1:10">
      <c r="A13357" s="1" t="s">
        <v>13358</v>
      </c>
      <c r="B13357">
        <v>26.45</v>
      </c>
      <c r="C13357">
        <v>0.33</v>
      </c>
      <c r="D13357">
        <f t="shared" si="208"/>
        <v>3.3000000000000002E-2</v>
      </c>
      <c r="J13357" s="2">
        <v>8.1818181818181651E-3</v>
      </c>
    </row>
    <row r="13358" spans="1:10">
      <c r="A13358" s="1" t="s">
        <v>13359</v>
      </c>
      <c r="B13358">
        <v>26.48</v>
      </c>
      <c r="C13358">
        <v>0.5</v>
      </c>
      <c r="D13358">
        <f t="shared" si="208"/>
        <v>0.05</v>
      </c>
      <c r="J13358" s="2">
        <v>8.1818181818181651E-3</v>
      </c>
    </row>
    <row r="13359" spans="1:10">
      <c r="A13359" s="1" t="s">
        <v>13360</v>
      </c>
      <c r="B13359">
        <v>26.48</v>
      </c>
      <c r="C13359">
        <v>0.42</v>
      </c>
      <c r="D13359">
        <f t="shared" si="208"/>
        <v>4.1999999999999996E-2</v>
      </c>
      <c r="J13359" s="2">
        <v>8.1818181818181651E-3</v>
      </c>
    </row>
    <row r="13360" spans="1:10">
      <c r="A13360" s="1" t="s">
        <v>13361</v>
      </c>
      <c r="B13360">
        <v>26.48</v>
      </c>
      <c r="C13360">
        <v>0.42</v>
      </c>
      <c r="D13360">
        <f t="shared" si="208"/>
        <v>4.1999999999999996E-2</v>
      </c>
      <c r="J13360" s="2">
        <v>1.7181818181818166E-2</v>
      </c>
    </row>
    <row r="13361" spans="1:10">
      <c r="A13361" s="1" t="s">
        <v>13362</v>
      </c>
      <c r="B13361">
        <v>26.48</v>
      </c>
      <c r="C13361">
        <v>0.42</v>
      </c>
      <c r="D13361">
        <f t="shared" si="208"/>
        <v>4.1999999999999996E-2</v>
      </c>
      <c r="J13361" s="2">
        <v>1.8181818181816495E-4</v>
      </c>
    </row>
    <row r="13362" spans="1:10">
      <c r="A13362" s="1" t="s">
        <v>13363</v>
      </c>
      <c r="B13362">
        <v>26.51</v>
      </c>
      <c r="C13362">
        <v>0.42</v>
      </c>
      <c r="D13362">
        <f t="shared" si="208"/>
        <v>4.1999999999999996E-2</v>
      </c>
      <c r="J13362" s="2">
        <v>8.1818181818181651E-3</v>
      </c>
    </row>
    <row r="13363" spans="1:10">
      <c r="A13363" s="1" t="s">
        <v>13364</v>
      </c>
      <c r="B13363">
        <v>26.51</v>
      </c>
      <c r="C13363">
        <v>0.33</v>
      </c>
      <c r="D13363">
        <f t="shared" si="208"/>
        <v>3.3000000000000002E-2</v>
      </c>
      <c r="J13363" s="2">
        <v>8.1818181818181651E-3</v>
      </c>
    </row>
    <row r="13364" spans="1:10">
      <c r="A13364" s="1" t="s">
        <v>13365</v>
      </c>
      <c r="B13364">
        <v>26.51</v>
      </c>
      <c r="C13364">
        <v>0.42</v>
      </c>
      <c r="D13364">
        <f t="shared" si="208"/>
        <v>4.1999999999999996E-2</v>
      </c>
      <c r="J13364" s="2">
        <v>8.1818181818181651E-3</v>
      </c>
    </row>
    <row r="13365" spans="1:10">
      <c r="A13365" s="1" t="s">
        <v>13366</v>
      </c>
      <c r="B13365">
        <v>26.51</v>
      </c>
      <c r="C13365">
        <v>0.33</v>
      </c>
      <c r="D13365">
        <f t="shared" si="208"/>
        <v>3.3000000000000002E-2</v>
      </c>
      <c r="J13365" s="2">
        <v>8.1818181818181651E-3</v>
      </c>
    </row>
    <row r="13366" spans="1:10">
      <c r="A13366" s="1" t="s">
        <v>13367</v>
      </c>
      <c r="B13366">
        <v>26.54</v>
      </c>
      <c r="C13366">
        <v>0.42</v>
      </c>
      <c r="D13366">
        <f t="shared" si="208"/>
        <v>4.1999999999999996E-2</v>
      </c>
      <c r="J13366" s="2">
        <v>8.1818181818181651E-3</v>
      </c>
    </row>
    <row r="13367" spans="1:10">
      <c r="A13367" s="1" t="s">
        <v>13368</v>
      </c>
      <c r="B13367">
        <v>26.54</v>
      </c>
      <c r="C13367">
        <v>0.42</v>
      </c>
      <c r="D13367">
        <f t="shared" si="208"/>
        <v>4.1999999999999996E-2</v>
      </c>
      <c r="J13367" s="2">
        <v>8.1818181818181651E-3</v>
      </c>
    </row>
    <row r="13368" spans="1:10">
      <c r="A13368" s="1" t="s">
        <v>13369</v>
      </c>
      <c r="B13368">
        <v>26.54</v>
      </c>
      <c r="C13368">
        <v>0.42</v>
      </c>
      <c r="D13368">
        <f t="shared" si="208"/>
        <v>4.1999999999999996E-2</v>
      </c>
      <c r="J13368" s="2">
        <v>8.1818181818181651E-3</v>
      </c>
    </row>
    <row r="13369" spans="1:10">
      <c r="A13369" s="1" t="s">
        <v>13370</v>
      </c>
      <c r="B13369">
        <v>26.54</v>
      </c>
      <c r="C13369">
        <v>0.33</v>
      </c>
      <c r="D13369">
        <f t="shared" si="208"/>
        <v>3.3000000000000002E-2</v>
      </c>
      <c r="J13369" s="2">
        <v>8.1818181818181651E-3</v>
      </c>
    </row>
    <row r="13370" spans="1:10">
      <c r="A13370" s="1" t="s">
        <v>13371</v>
      </c>
      <c r="B13370">
        <v>26.57</v>
      </c>
      <c r="C13370">
        <v>0.33</v>
      </c>
      <c r="D13370">
        <f t="shared" si="208"/>
        <v>3.3000000000000002E-2</v>
      </c>
      <c r="J13370" s="2">
        <v>1.8181818181816495E-4</v>
      </c>
    </row>
    <row r="13371" spans="1:10">
      <c r="A13371" s="1" t="s">
        <v>13372</v>
      </c>
      <c r="B13371">
        <v>26.57</v>
      </c>
      <c r="C13371">
        <v>0.33</v>
      </c>
      <c r="D13371">
        <f t="shared" si="208"/>
        <v>3.3000000000000002E-2</v>
      </c>
      <c r="J13371" s="2">
        <v>1.7181818181818166E-2</v>
      </c>
    </row>
    <row r="13372" spans="1:10">
      <c r="A13372" s="1" t="s">
        <v>13373</v>
      </c>
      <c r="B13372">
        <v>26.57</v>
      </c>
      <c r="C13372">
        <v>0.42</v>
      </c>
      <c r="D13372">
        <f t="shared" si="208"/>
        <v>4.1999999999999996E-2</v>
      </c>
      <c r="J13372" s="2">
        <v>8.1818181818181651E-3</v>
      </c>
    </row>
    <row r="13373" spans="1:10">
      <c r="A13373" s="1" t="s">
        <v>13374</v>
      </c>
      <c r="B13373">
        <v>26.57</v>
      </c>
      <c r="C13373">
        <v>0.42</v>
      </c>
      <c r="D13373">
        <f t="shared" si="208"/>
        <v>4.1999999999999996E-2</v>
      </c>
      <c r="J13373" s="2">
        <v>1.7181818181818166E-2</v>
      </c>
    </row>
    <row r="13374" spans="1:10">
      <c r="A13374" s="1" t="s">
        <v>13375</v>
      </c>
      <c r="B13374">
        <v>26.6</v>
      </c>
      <c r="C13374">
        <v>0.42</v>
      </c>
      <c r="D13374">
        <f t="shared" si="208"/>
        <v>4.1999999999999996E-2</v>
      </c>
      <c r="J13374" s="2">
        <v>8.1818181818181651E-3</v>
      </c>
    </row>
    <row r="13375" spans="1:10">
      <c r="A13375" s="1" t="s">
        <v>13376</v>
      </c>
      <c r="B13375">
        <v>26.6</v>
      </c>
      <c r="C13375">
        <v>0.42</v>
      </c>
      <c r="D13375">
        <f t="shared" si="208"/>
        <v>4.1999999999999996E-2</v>
      </c>
      <c r="J13375" s="2">
        <v>8.1818181818181651E-3</v>
      </c>
    </row>
    <row r="13376" spans="1:10">
      <c r="A13376" s="1" t="s">
        <v>13377</v>
      </c>
      <c r="B13376">
        <v>26.6</v>
      </c>
      <c r="C13376">
        <v>0.42</v>
      </c>
      <c r="D13376">
        <f t="shared" si="208"/>
        <v>4.1999999999999996E-2</v>
      </c>
      <c r="J13376" s="2">
        <v>1.7181818181818166E-2</v>
      </c>
    </row>
    <row r="13377" spans="1:10">
      <c r="A13377" s="1" t="s">
        <v>13378</v>
      </c>
      <c r="B13377">
        <v>26.6</v>
      </c>
      <c r="C13377">
        <v>0.33</v>
      </c>
      <c r="D13377">
        <f t="shared" si="208"/>
        <v>3.3000000000000002E-2</v>
      </c>
      <c r="J13377" s="2">
        <v>1.7181818181818166E-2</v>
      </c>
    </row>
    <row r="13378" spans="1:10">
      <c r="A13378" s="1" t="s">
        <v>13379</v>
      </c>
      <c r="B13378">
        <v>26.62</v>
      </c>
      <c r="C13378">
        <v>0.33</v>
      </c>
      <c r="D13378">
        <f t="shared" si="208"/>
        <v>3.3000000000000002E-2</v>
      </c>
      <c r="J13378" s="2">
        <v>1.7181818181818166E-2</v>
      </c>
    </row>
    <row r="13379" spans="1:10">
      <c r="A13379" s="1" t="s">
        <v>13380</v>
      </c>
      <c r="B13379">
        <v>26.62</v>
      </c>
      <c r="C13379">
        <v>0.33</v>
      </c>
      <c r="D13379">
        <f t="shared" ref="D13379:D13442" si="209">C13379/10</f>
        <v>3.3000000000000002E-2</v>
      </c>
      <c r="J13379" s="2">
        <v>8.1818181818181651E-3</v>
      </c>
    </row>
    <row r="13380" spans="1:10">
      <c r="A13380" s="1" t="s">
        <v>13381</v>
      </c>
      <c r="B13380">
        <v>26.62</v>
      </c>
      <c r="C13380">
        <v>0.42</v>
      </c>
      <c r="D13380">
        <f t="shared" si="209"/>
        <v>4.1999999999999996E-2</v>
      </c>
      <c r="J13380" s="2">
        <v>1.7181818181818166E-2</v>
      </c>
    </row>
    <row r="13381" spans="1:10">
      <c r="A13381" s="1" t="s">
        <v>13382</v>
      </c>
      <c r="B13381">
        <v>26.62</v>
      </c>
      <c r="C13381">
        <v>0.42</v>
      </c>
      <c r="D13381">
        <f t="shared" si="209"/>
        <v>4.1999999999999996E-2</v>
      </c>
      <c r="J13381" s="2">
        <v>1.7181818181818166E-2</v>
      </c>
    </row>
    <row r="13382" spans="1:10">
      <c r="A13382" s="1" t="s">
        <v>13383</v>
      </c>
      <c r="B13382">
        <v>26.65</v>
      </c>
      <c r="C13382">
        <v>0.42</v>
      </c>
      <c r="D13382">
        <f t="shared" si="209"/>
        <v>4.1999999999999996E-2</v>
      </c>
      <c r="J13382" s="2">
        <v>1.8181818181816495E-4</v>
      </c>
    </row>
    <row r="13383" spans="1:10">
      <c r="A13383" s="1" t="s">
        <v>13384</v>
      </c>
      <c r="B13383">
        <v>26.65</v>
      </c>
      <c r="C13383">
        <v>0.42</v>
      </c>
      <c r="D13383">
        <f t="shared" si="209"/>
        <v>4.1999999999999996E-2</v>
      </c>
      <c r="J13383" s="2">
        <v>8.1818181818181651E-3</v>
      </c>
    </row>
    <row r="13384" spans="1:10">
      <c r="A13384" s="1" t="s">
        <v>13385</v>
      </c>
      <c r="B13384">
        <v>26.65</v>
      </c>
      <c r="C13384">
        <v>0.42</v>
      </c>
      <c r="D13384">
        <f t="shared" si="209"/>
        <v>4.1999999999999996E-2</v>
      </c>
      <c r="J13384" s="2">
        <v>1.7181818181818166E-2</v>
      </c>
    </row>
    <row r="13385" spans="1:10">
      <c r="A13385" s="1" t="s">
        <v>13386</v>
      </c>
      <c r="B13385">
        <v>26.65</v>
      </c>
      <c r="C13385">
        <v>0.33</v>
      </c>
      <c r="D13385">
        <f t="shared" si="209"/>
        <v>3.3000000000000002E-2</v>
      </c>
      <c r="J13385" s="2">
        <v>8.1818181818181651E-3</v>
      </c>
    </row>
    <row r="13386" spans="1:10">
      <c r="A13386" s="1" t="s">
        <v>13387</v>
      </c>
      <c r="B13386">
        <v>26.68</v>
      </c>
      <c r="C13386">
        <v>0.42</v>
      </c>
      <c r="D13386">
        <f t="shared" si="209"/>
        <v>4.1999999999999996E-2</v>
      </c>
      <c r="J13386" s="2">
        <v>8.1818181818181651E-3</v>
      </c>
    </row>
    <row r="13387" spans="1:10">
      <c r="A13387" s="1" t="s">
        <v>13388</v>
      </c>
      <c r="B13387">
        <v>26.68</v>
      </c>
      <c r="C13387">
        <v>0.33</v>
      </c>
      <c r="D13387">
        <f t="shared" si="209"/>
        <v>3.3000000000000002E-2</v>
      </c>
      <c r="J13387" s="2">
        <v>8.1818181818181651E-3</v>
      </c>
    </row>
    <row r="13388" spans="1:10">
      <c r="A13388" s="1" t="s">
        <v>13389</v>
      </c>
      <c r="B13388">
        <v>26.68</v>
      </c>
      <c r="C13388">
        <v>0.42</v>
      </c>
      <c r="D13388">
        <f t="shared" si="209"/>
        <v>4.1999999999999996E-2</v>
      </c>
      <c r="J13388" s="2">
        <v>8.1818181818181651E-3</v>
      </c>
    </row>
    <row r="13389" spans="1:10">
      <c r="A13389" s="1" t="s">
        <v>13390</v>
      </c>
      <c r="B13389">
        <v>26.68</v>
      </c>
      <c r="C13389">
        <v>0.5</v>
      </c>
      <c r="D13389">
        <f t="shared" si="209"/>
        <v>0.05</v>
      </c>
      <c r="J13389" s="2">
        <v>8.1818181818181651E-3</v>
      </c>
    </row>
    <row r="13390" spans="1:10">
      <c r="A13390" s="1" t="s">
        <v>13391</v>
      </c>
      <c r="B13390">
        <v>26.71</v>
      </c>
      <c r="C13390">
        <v>0.42</v>
      </c>
      <c r="D13390">
        <f t="shared" si="209"/>
        <v>4.1999999999999996E-2</v>
      </c>
      <c r="J13390" s="2">
        <v>8.1818181818181651E-3</v>
      </c>
    </row>
    <row r="13391" spans="1:10">
      <c r="A13391" s="1" t="s">
        <v>13392</v>
      </c>
      <c r="B13391">
        <v>26.71</v>
      </c>
      <c r="C13391">
        <v>0.42</v>
      </c>
      <c r="D13391">
        <f t="shared" si="209"/>
        <v>4.1999999999999996E-2</v>
      </c>
      <c r="J13391" s="2">
        <v>1.7181818181818166E-2</v>
      </c>
    </row>
    <row r="13392" spans="1:10">
      <c r="A13392" s="1" t="s">
        <v>13393</v>
      </c>
      <c r="B13392">
        <v>26.71</v>
      </c>
      <c r="C13392">
        <v>0.42</v>
      </c>
      <c r="D13392">
        <f t="shared" si="209"/>
        <v>4.1999999999999996E-2</v>
      </c>
      <c r="J13392" s="2">
        <v>8.1818181818181651E-3</v>
      </c>
    </row>
    <row r="13393" spans="1:10">
      <c r="A13393" s="1" t="s">
        <v>13394</v>
      </c>
      <c r="B13393">
        <v>26.71</v>
      </c>
      <c r="C13393">
        <v>0.42</v>
      </c>
      <c r="D13393">
        <f t="shared" si="209"/>
        <v>4.1999999999999996E-2</v>
      </c>
      <c r="J13393" s="2">
        <v>8.1818181818181651E-3</v>
      </c>
    </row>
    <row r="13394" spans="1:10">
      <c r="A13394" s="1" t="s">
        <v>13395</v>
      </c>
      <c r="B13394">
        <v>26.74</v>
      </c>
      <c r="C13394">
        <v>0.42</v>
      </c>
      <c r="D13394">
        <f t="shared" si="209"/>
        <v>4.1999999999999996E-2</v>
      </c>
      <c r="J13394" s="2">
        <v>8.1818181818181651E-3</v>
      </c>
    </row>
    <row r="13395" spans="1:10">
      <c r="A13395" s="1" t="s">
        <v>13396</v>
      </c>
      <c r="B13395">
        <v>26.74</v>
      </c>
      <c r="C13395">
        <v>0.42</v>
      </c>
      <c r="D13395">
        <f t="shared" si="209"/>
        <v>4.1999999999999996E-2</v>
      </c>
      <c r="J13395" s="2">
        <v>8.1818181818181651E-3</v>
      </c>
    </row>
    <row r="13396" spans="1:10">
      <c r="A13396" s="1" t="s">
        <v>13397</v>
      </c>
      <c r="B13396">
        <v>26.74</v>
      </c>
      <c r="C13396">
        <v>0.42</v>
      </c>
      <c r="D13396">
        <f t="shared" si="209"/>
        <v>4.1999999999999996E-2</v>
      </c>
      <c r="J13396" s="2">
        <v>8.1818181818181651E-3</v>
      </c>
    </row>
    <row r="13397" spans="1:10">
      <c r="A13397" s="1" t="s">
        <v>13398</v>
      </c>
      <c r="B13397">
        <v>26.74</v>
      </c>
      <c r="C13397">
        <v>0.33</v>
      </c>
      <c r="D13397">
        <f t="shared" si="209"/>
        <v>3.3000000000000002E-2</v>
      </c>
      <c r="J13397" s="2">
        <v>8.1818181818181651E-3</v>
      </c>
    </row>
    <row r="13398" spans="1:10">
      <c r="A13398" s="1" t="s">
        <v>13399</v>
      </c>
      <c r="B13398">
        <v>26.77</v>
      </c>
      <c r="C13398">
        <v>0.33</v>
      </c>
      <c r="D13398">
        <f t="shared" si="209"/>
        <v>3.3000000000000002E-2</v>
      </c>
      <c r="J13398" s="2">
        <v>8.1818181818181651E-3</v>
      </c>
    </row>
    <row r="13399" spans="1:10">
      <c r="A13399" s="1" t="s">
        <v>13400</v>
      </c>
      <c r="B13399">
        <v>26.77</v>
      </c>
      <c r="C13399">
        <v>0.33</v>
      </c>
      <c r="D13399">
        <f t="shared" si="209"/>
        <v>3.3000000000000002E-2</v>
      </c>
      <c r="J13399" s="2">
        <v>8.1818181818181651E-3</v>
      </c>
    </row>
    <row r="13400" spans="1:10">
      <c r="A13400" s="1" t="s">
        <v>13401</v>
      </c>
      <c r="B13400">
        <v>26.77</v>
      </c>
      <c r="C13400">
        <v>0.42</v>
      </c>
      <c r="D13400">
        <f t="shared" si="209"/>
        <v>4.1999999999999996E-2</v>
      </c>
      <c r="J13400" s="2">
        <v>8.1818181818181651E-3</v>
      </c>
    </row>
    <row r="13401" spans="1:10">
      <c r="A13401" s="1" t="s">
        <v>13402</v>
      </c>
      <c r="B13401">
        <v>26.77</v>
      </c>
      <c r="C13401">
        <v>0.33</v>
      </c>
      <c r="D13401">
        <f t="shared" si="209"/>
        <v>3.3000000000000002E-2</v>
      </c>
      <c r="J13401" s="2">
        <v>8.1818181818181651E-3</v>
      </c>
    </row>
    <row r="13402" spans="1:10">
      <c r="A13402" s="1" t="s">
        <v>13403</v>
      </c>
      <c r="B13402">
        <v>26.8</v>
      </c>
      <c r="C13402">
        <v>0.33</v>
      </c>
      <c r="D13402">
        <f t="shared" si="209"/>
        <v>3.3000000000000002E-2</v>
      </c>
      <c r="J13402" s="2">
        <v>8.1818181818181651E-3</v>
      </c>
    </row>
    <row r="13403" spans="1:10">
      <c r="A13403" s="1" t="s">
        <v>13404</v>
      </c>
      <c r="B13403">
        <v>26.8</v>
      </c>
      <c r="C13403">
        <v>0.42</v>
      </c>
      <c r="D13403">
        <f t="shared" si="209"/>
        <v>4.1999999999999996E-2</v>
      </c>
      <c r="J13403" s="2">
        <v>8.1818181818181651E-3</v>
      </c>
    </row>
    <row r="13404" spans="1:10">
      <c r="A13404" s="1" t="s">
        <v>13405</v>
      </c>
      <c r="B13404">
        <v>26.8</v>
      </c>
      <c r="C13404">
        <v>0.42</v>
      </c>
      <c r="D13404">
        <f t="shared" si="209"/>
        <v>4.1999999999999996E-2</v>
      </c>
      <c r="J13404" s="2">
        <v>8.1818181818181651E-3</v>
      </c>
    </row>
    <row r="13405" spans="1:10">
      <c r="A13405" s="1" t="s">
        <v>13406</v>
      </c>
      <c r="B13405">
        <v>26.8</v>
      </c>
      <c r="C13405">
        <v>0.33</v>
      </c>
      <c r="D13405">
        <f t="shared" si="209"/>
        <v>3.3000000000000002E-2</v>
      </c>
      <c r="J13405" s="2">
        <v>8.1818181818181651E-3</v>
      </c>
    </row>
    <row r="13406" spans="1:10">
      <c r="A13406" s="1" t="s">
        <v>13407</v>
      </c>
      <c r="B13406">
        <v>26.8</v>
      </c>
      <c r="C13406">
        <v>0.33</v>
      </c>
      <c r="D13406">
        <f t="shared" si="209"/>
        <v>3.3000000000000002E-2</v>
      </c>
      <c r="J13406" s="2">
        <v>8.1818181818181651E-3</v>
      </c>
    </row>
    <row r="13407" spans="1:10">
      <c r="A13407" s="1" t="s">
        <v>13408</v>
      </c>
      <c r="B13407">
        <v>26.83</v>
      </c>
      <c r="C13407">
        <v>0.33</v>
      </c>
      <c r="D13407">
        <f t="shared" si="209"/>
        <v>3.3000000000000002E-2</v>
      </c>
      <c r="J13407" s="2">
        <v>8.1818181818181651E-3</v>
      </c>
    </row>
    <row r="13408" spans="1:10">
      <c r="A13408" s="1" t="s">
        <v>13409</v>
      </c>
      <c r="B13408">
        <v>26.83</v>
      </c>
      <c r="C13408">
        <v>0.33</v>
      </c>
      <c r="D13408">
        <f t="shared" si="209"/>
        <v>3.3000000000000002E-2</v>
      </c>
      <c r="J13408" s="2">
        <v>8.1818181818181651E-3</v>
      </c>
    </row>
    <row r="13409" spans="1:10">
      <c r="A13409" s="1" t="s">
        <v>13410</v>
      </c>
      <c r="B13409">
        <v>26.83</v>
      </c>
      <c r="C13409">
        <v>0.42</v>
      </c>
      <c r="D13409">
        <f t="shared" si="209"/>
        <v>4.1999999999999996E-2</v>
      </c>
      <c r="J13409" s="2">
        <v>8.1818181818181651E-3</v>
      </c>
    </row>
    <row r="13410" spans="1:10">
      <c r="A13410" s="1" t="s">
        <v>13411</v>
      </c>
      <c r="B13410">
        <v>26.83</v>
      </c>
      <c r="C13410">
        <v>0.33</v>
      </c>
      <c r="D13410">
        <f t="shared" si="209"/>
        <v>3.3000000000000002E-2</v>
      </c>
      <c r="J13410" s="2">
        <v>1.8181818181816495E-4</v>
      </c>
    </row>
    <row r="13411" spans="1:10">
      <c r="A13411" s="1" t="s">
        <v>13412</v>
      </c>
      <c r="B13411">
        <v>26.83</v>
      </c>
      <c r="C13411">
        <v>0.33</v>
      </c>
      <c r="D13411">
        <f t="shared" si="209"/>
        <v>3.3000000000000002E-2</v>
      </c>
      <c r="J13411" s="2">
        <v>8.1818181818181651E-3</v>
      </c>
    </row>
    <row r="13412" spans="1:10">
      <c r="A13412" s="1" t="s">
        <v>13413</v>
      </c>
      <c r="B13412">
        <v>26.86</v>
      </c>
      <c r="C13412">
        <v>0.33</v>
      </c>
      <c r="D13412">
        <f t="shared" si="209"/>
        <v>3.3000000000000002E-2</v>
      </c>
      <c r="J13412" s="2">
        <v>8.1818181818181651E-3</v>
      </c>
    </row>
    <row r="13413" spans="1:10">
      <c r="A13413" s="1" t="s">
        <v>13414</v>
      </c>
      <c r="B13413">
        <v>26.86</v>
      </c>
      <c r="C13413">
        <v>0.42</v>
      </c>
      <c r="D13413">
        <f t="shared" si="209"/>
        <v>4.1999999999999996E-2</v>
      </c>
      <c r="J13413" s="2">
        <v>8.1818181818181651E-3</v>
      </c>
    </row>
    <row r="13414" spans="1:10">
      <c r="A13414" s="1" t="s">
        <v>13415</v>
      </c>
      <c r="B13414">
        <v>26.86</v>
      </c>
      <c r="C13414">
        <v>0.42</v>
      </c>
      <c r="D13414">
        <f t="shared" si="209"/>
        <v>4.1999999999999996E-2</v>
      </c>
      <c r="J13414" s="2">
        <v>1.7181818181818166E-2</v>
      </c>
    </row>
    <row r="13415" spans="1:10">
      <c r="A13415" s="1" t="s">
        <v>13416</v>
      </c>
      <c r="B13415">
        <v>26.86</v>
      </c>
      <c r="C13415">
        <v>0.42</v>
      </c>
      <c r="D13415">
        <f t="shared" si="209"/>
        <v>4.1999999999999996E-2</v>
      </c>
      <c r="J13415" s="2">
        <v>1.7181818181818166E-2</v>
      </c>
    </row>
    <row r="13416" spans="1:10">
      <c r="A13416" s="1" t="s">
        <v>13417</v>
      </c>
      <c r="B13416">
        <v>26.86</v>
      </c>
      <c r="C13416">
        <v>0.33</v>
      </c>
      <c r="D13416">
        <f t="shared" si="209"/>
        <v>3.3000000000000002E-2</v>
      </c>
      <c r="J13416" s="2">
        <v>1.8181818181816495E-4</v>
      </c>
    </row>
    <row r="13417" spans="1:10">
      <c r="A13417" s="1" t="s">
        <v>13418</v>
      </c>
      <c r="B13417">
        <v>26.86</v>
      </c>
      <c r="C13417">
        <v>0.5</v>
      </c>
      <c r="D13417">
        <f t="shared" si="209"/>
        <v>0.05</v>
      </c>
      <c r="J13417" s="2">
        <v>8.1818181818181651E-3</v>
      </c>
    </row>
    <row r="13418" spans="1:10">
      <c r="A13418" s="1" t="s">
        <v>13419</v>
      </c>
      <c r="B13418">
        <v>26.89</v>
      </c>
      <c r="C13418">
        <v>0.42</v>
      </c>
      <c r="D13418">
        <f t="shared" si="209"/>
        <v>4.1999999999999996E-2</v>
      </c>
      <c r="J13418" s="2">
        <v>8.1818181818181651E-3</v>
      </c>
    </row>
    <row r="13419" spans="1:10">
      <c r="A13419" s="1" t="s">
        <v>13420</v>
      </c>
      <c r="B13419">
        <v>26.89</v>
      </c>
      <c r="C13419">
        <v>0.33</v>
      </c>
      <c r="D13419">
        <f t="shared" si="209"/>
        <v>3.3000000000000002E-2</v>
      </c>
      <c r="J13419" s="2">
        <v>8.1818181818181651E-3</v>
      </c>
    </row>
    <row r="13420" spans="1:10">
      <c r="A13420" s="1" t="s">
        <v>13421</v>
      </c>
      <c r="B13420">
        <v>26.89</v>
      </c>
      <c r="C13420">
        <v>0.33</v>
      </c>
      <c r="D13420">
        <f t="shared" si="209"/>
        <v>3.3000000000000002E-2</v>
      </c>
      <c r="J13420" s="2">
        <v>8.1818181818181651E-3</v>
      </c>
    </row>
    <row r="13421" spans="1:10">
      <c r="A13421" s="1" t="s">
        <v>13422</v>
      </c>
      <c r="B13421">
        <v>26.89</v>
      </c>
      <c r="C13421">
        <v>0.42</v>
      </c>
      <c r="D13421">
        <f t="shared" si="209"/>
        <v>4.1999999999999996E-2</v>
      </c>
      <c r="J13421" s="2">
        <v>8.1818181818181651E-3</v>
      </c>
    </row>
    <row r="13422" spans="1:10">
      <c r="A13422" s="1" t="s">
        <v>13423</v>
      </c>
      <c r="B13422">
        <v>26.89</v>
      </c>
      <c r="C13422">
        <v>0.42</v>
      </c>
      <c r="D13422">
        <f t="shared" si="209"/>
        <v>4.1999999999999996E-2</v>
      </c>
      <c r="J13422" s="2">
        <v>8.1818181818181651E-3</v>
      </c>
    </row>
    <row r="13423" spans="1:10">
      <c r="A13423" s="1" t="s">
        <v>13424</v>
      </c>
      <c r="B13423">
        <v>26.89</v>
      </c>
      <c r="C13423">
        <v>0.42</v>
      </c>
      <c r="D13423">
        <f t="shared" si="209"/>
        <v>4.1999999999999996E-2</v>
      </c>
      <c r="J13423" s="2">
        <v>8.1818181818181651E-3</v>
      </c>
    </row>
    <row r="13424" spans="1:10">
      <c r="A13424" s="1" t="s">
        <v>13425</v>
      </c>
      <c r="B13424">
        <v>26.91</v>
      </c>
      <c r="C13424">
        <v>0.42</v>
      </c>
      <c r="D13424">
        <f t="shared" si="209"/>
        <v>4.1999999999999996E-2</v>
      </c>
      <c r="J13424" s="2">
        <v>8.1818181818181651E-3</v>
      </c>
    </row>
    <row r="13425" spans="1:10">
      <c r="A13425" s="1" t="s">
        <v>13426</v>
      </c>
      <c r="B13425">
        <v>26.91</v>
      </c>
      <c r="C13425">
        <v>0.33</v>
      </c>
      <c r="D13425">
        <f t="shared" si="209"/>
        <v>3.3000000000000002E-2</v>
      </c>
      <c r="J13425" s="2">
        <v>8.1818181818181651E-3</v>
      </c>
    </row>
    <row r="13426" spans="1:10">
      <c r="A13426" s="1" t="s">
        <v>13427</v>
      </c>
      <c r="B13426">
        <v>26.91</v>
      </c>
      <c r="C13426">
        <v>0.33</v>
      </c>
      <c r="D13426">
        <f t="shared" si="209"/>
        <v>3.3000000000000002E-2</v>
      </c>
      <c r="J13426" s="2">
        <v>8.1818181818181651E-3</v>
      </c>
    </row>
    <row r="13427" spans="1:10">
      <c r="A13427" s="1" t="s">
        <v>13428</v>
      </c>
      <c r="B13427">
        <v>26.91</v>
      </c>
      <c r="C13427">
        <v>0.33</v>
      </c>
      <c r="D13427">
        <f t="shared" si="209"/>
        <v>3.3000000000000002E-2</v>
      </c>
      <c r="J13427" s="2">
        <v>8.1818181818181651E-3</v>
      </c>
    </row>
    <row r="13428" spans="1:10">
      <c r="A13428" s="1" t="s">
        <v>13429</v>
      </c>
      <c r="B13428">
        <v>26.91</v>
      </c>
      <c r="C13428">
        <v>0.42</v>
      </c>
      <c r="D13428">
        <f t="shared" si="209"/>
        <v>4.1999999999999996E-2</v>
      </c>
      <c r="J13428" s="2">
        <v>1.8181818181816495E-4</v>
      </c>
    </row>
    <row r="13429" spans="1:10">
      <c r="A13429" s="1" t="s">
        <v>13430</v>
      </c>
      <c r="B13429">
        <v>26.94</v>
      </c>
      <c r="C13429">
        <v>0.42</v>
      </c>
      <c r="D13429">
        <f t="shared" si="209"/>
        <v>4.1999999999999996E-2</v>
      </c>
      <c r="J13429" s="2">
        <v>8.1818181818181651E-3</v>
      </c>
    </row>
    <row r="13430" spans="1:10">
      <c r="A13430" s="1" t="s">
        <v>13431</v>
      </c>
      <c r="B13430">
        <v>26.94</v>
      </c>
      <c r="C13430">
        <v>0.33</v>
      </c>
      <c r="D13430">
        <f t="shared" si="209"/>
        <v>3.3000000000000002E-2</v>
      </c>
      <c r="J13430" s="2">
        <v>8.1818181818181651E-3</v>
      </c>
    </row>
    <row r="13431" spans="1:10">
      <c r="A13431" s="1" t="s">
        <v>13432</v>
      </c>
      <c r="B13431">
        <v>26.94</v>
      </c>
      <c r="C13431">
        <v>0.42</v>
      </c>
      <c r="D13431">
        <f t="shared" si="209"/>
        <v>4.1999999999999996E-2</v>
      </c>
      <c r="J13431" s="2">
        <v>8.1818181818181651E-3</v>
      </c>
    </row>
    <row r="13432" spans="1:10">
      <c r="A13432" s="1" t="s">
        <v>13433</v>
      </c>
      <c r="B13432">
        <v>26.94</v>
      </c>
      <c r="C13432">
        <v>0.42</v>
      </c>
      <c r="D13432">
        <f t="shared" si="209"/>
        <v>4.1999999999999996E-2</v>
      </c>
      <c r="J13432" s="2">
        <v>8.1818181818181651E-3</v>
      </c>
    </row>
    <row r="13433" spans="1:10">
      <c r="A13433" s="1" t="s">
        <v>13434</v>
      </c>
      <c r="B13433">
        <v>26.94</v>
      </c>
      <c r="C13433">
        <v>0.42</v>
      </c>
      <c r="D13433">
        <f t="shared" si="209"/>
        <v>4.1999999999999996E-2</v>
      </c>
      <c r="J13433" s="2">
        <v>8.1818181818181651E-3</v>
      </c>
    </row>
    <row r="13434" spans="1:10">
      <c r="A13434" s="1" t="s">
        <v>13435</v>
      </c>
      <c r="B13434">
        <v>26.94</v>
      </c>
      <c r="C13434">
        <v>0.42</v>
      </c>
      <c r="D13434">
        <f t="shared" si="209"/>
        <v>4.1999999999999996E-2</v>
      </c>
      <c r="J13434" s="2">
        <v>8.1818181818181651E-3</v>
      </c>
    </row>
    <row r="13435" spans="1:10">
      <c r="A13435" s="1" t="s">
        <v>13436</v>
      </c>
      <c r="B13435">
        <v>26.94</v>
      </c>
      <c r="C13435">
        <v>0.42</v>
      </c>
      <c r="D13435">
        <f t="shared" si="209"/>
        <v>4.1999999999999996E-2</v>
      </c>
      <c r="J13435" s="2">
        <v>1.8181818181816495E-4</v>
      </c>
    </row>
    <row r="13436" spans="1:10">
      <c r="A13436" s="1" t="s">
        <v>13437</v>
      </c>
      <c r="B13436">
        <v>26.97</v>
      </c>
      <c r="C13436">
        <v>0.42</v>
      </c>
      <c r="D13436">
        <f t="shared" si="209"/>
        <v>4.1999999999999996E-2</v>
      </c>
      <c r="J13436" s="2">
        <v>1.7181818181818166E-2</v>
      </c>
    </row>
    <row r="13437" spans="1:10">
      <c r="A13437" s="1" t="s">
        <v>13438</v>
      </c>
      <c r="B13437">
        <v>26.97</v>
      </c>
      <c r="C13437">
        <v>0.33</v>
      </c>
      <c r="D13437">
        <f t="shared" si="209"/>
        <v>3.3000000000000002E-2</v>
      </c>
      <c r="J13437" s="2">
        <v>8.1818181818181651E-3</v>
      </c>
    </row>
    <row r="13438" spans="1:10">
      <c r="A13438" s="1" t="s">
        <v>13439</v>
      </c>
      <c r="B13438">
        <v>26.97</v>
      </c>
      <c r="C13438">
        <v>0.33</v>
      </c>
      <c r="D13438">
        <f t="shared" si="209"/>
        <v>3.3000000000000002E-2</v>
      </c>
      <c r="J13438" s="2">
        <v>1.7181818181818166E-2</v>
      </c>
    </row>
    <row r="13439" spans="1:10">
      <c r="A13439" s="1" t="s">
        <v>13440</v>
      </c>
      <c r="B13439">
        <v>26.97</v>
      </c>
      <c r="C13439">
        <v>0.33</v>
      </c>
      <c r="D13439">
        <f t="shared" si="209"/>
        <v>3.3000000000000002E-2</v>
      </c>
      <c r="J13439" s="2">
        <v>8.1818181818181651E-3</v>
      </c>
    </row>
    <row r="13440" spans="1:10">
      <c r="A13440" s="1" t="s">
        <v>13441</v>
      </c>
      <c r="B13440">
        <v>26.97</v>
      </c>
      <c r="C13440">
        <v>0.33</v>
      </c>
      <c r="D13440">
        <f t="shared" si="209"/>
        <v>3.3000000000000002E-2</v>
      </c>
      <c r="J13440" s="2">
        <v>8.1818181818181651E-3</v>
      </c>
    </row>
    <row r="13441" spans="1:10">
      <c r="A13441" s="1" t="s">
        <v>13442</v>
      </c>
      <c r="B13441">
        <v>26.97</v>
      </c>
      <c r="C13441">
        <v>0.33</v>
      </c>
      <c r="D13441">
        <f t="shared" si="209"/>
        <v>3.3000000000000002E-2</v>
      </c>
      <c r="J13441" s="2">
        <v>8.1818181818181651E-3</v>
      </c>
    </row>
    <row r="13442" spans="1:10">
      <c r="A13442" s="1" t="s">
        <v>13443</v>
      </c>
      <c r="B13442">
        <v>27</v>
      </c>
      <c r="C13442">
        <v>0.33</v>
      </c>
      <c r="D13442">
        <f t="shared" si="209"/>
        <v>3.3000000000000002E-2</v>
      </c>
      <c r="J13442" s="2">
        <v>8.1818181818181651E-3</v>
      </c>
    </row>
    <row r="13443" spans="1:10">
      <c r="A13443" s="1" t="s">
        <v>13444</v>
      </c>
      <c r="B13443">
        <v>27</v>
      </c>
      <c r="C13443">
        <v>0.33</v>
      </c>
      <c r="D13443">
        <f t="shared" ref="D13443:D13506" si="210">C13443/10</f>
        <v>3.3000000000000002E-2</v>
      </c>
      <c r="J13443" s="2">
        <v>8.1818181818181651E-3</v>
      </c>
    </row>
    <row r="13444" spans="1:10">
      <c r="A13444" s="1" t="s">
        <v>13445</v>
      </c>
      <c r="B13444">
        <v>27</v>
      </c>
      <c r="C13444">
        <v>0.42</v>
      </c>
      <c r="D13444">
        <f t="shared" si="210"/>
        <v>4.1999999999999996E-2</v>
      </c>
      <c r="J13444" s="2">
        <v>8.1818181818181651E-3</v>
      </c>
    </row>
    <row r="13445" spans="1:10">
      <c r="A13445" s="1" t="s">
        <v>13446</v>
      </c>
      <c r="B13445">
        <v>27</v>
      </c>
      <c r="C13445">
        <v>0.33</v>
      </c>
      <c r="D13445">
        <f t="shared" si="210"/>
        <v>3.3000000000000002E-2</v>
      </c>
      <c r="J13445" s="2">
        <v>1.8181818181816495E-4</v>
      </c>
    </row>
    <row r="13446" spans="1:10">
      <c r="A13446" s="1" t="s">
        <v>13447</v>
      </c>
      <c r="B13446">
        <v>27</v>
      </c>
      <c r="C13446">
        <v>0.33</v>
      </c>
      <c r="D13446">
        <f t="shared" si="210"/>
        <v>3.3000000000000002E-2</v>
      </c>
      <c r="J13446" s="2">
        <v>1.8181818181816495E-4</v>
      </c>
    </row>
    <row r="13447" spans="1:10">
      <c r="A13447" s="1" t="s">
        <v>13448</v>
      </c>
      <c r="B13447">
        <v>27</v>
      </c>
      <c r="C13447">
        <v>0.42</v>
      </c>
      <c r="D13447">
        <f t="shared" si="210"/>
        <v>4.1999999999999996E-2</v>
      </c>
      <c r="J13447" s="2">
        <v>8.1818181818181651E-3</v>
      </c>
    </row>
    <row r="13448" spans="1:10">
      <c r="A13448" s="1" t="s">
        <v>13449</v>
      </c>
      <c r="B13448">
        <v>27</v>
      </c>
      <c r="C13448">
        <v>0.42</v>
      </c>
      <c r="D13448">
        <f t="shared" si="210"/>
        <v>4.1999999999999996E-2</v>
      </c>
      <c r="J13448" s="2">
        <v>8.1818181818181651E-3</v>
      </c>
    </row>
    <row r="13449" spans="1:10">
      <c r="A13449" s="1" t="s">
        <v>13450</v>
      </c>
      <c r="B13449">
        <v>27</v>
      </c>
      <c r="C13449">
        <v>0.33</v>
      </c>
      <c r="D13449">
        <f t="shared" si="210"/>
        <v>3.3000000000000002E-2</v>
      </c>
      <c r="J13449" s="2">
        <v>8.1818181818181651E-3</v>
      </c>
    </row>
    <row r="13450" spans="1:10">
      <c r="A13450" s="1" t="s">
        <v>13451</v>
      </c>
      <c r="B13450">
        <v>27.03</v>
      </c>
      <c r="C13450">
        <v>0.42</v>
      </c>
      <c r="D13450">
        <f t="shared" si="210"/>
        <v>4.1999999999999996E-2</v>
      </c>
      <c r="J13450" s="2">
        <v>8.1818181818181651E-3</v>
      </c>
    </row>
    <row r="13451" spans="1:10">
      <c r="A13451" s="1" t="s">
        <v>13452</v>
      </c>
      <c r="B13451">
        <v>27.03</v>
      </c>
      <c r="C13451">
        <v>0.33</v>
      </c>
      <c r="D13451">
        <f t="shared" si="210"/>
        <v>3.3000000000000002E-2</v>
      </c>
      <c r="J13451" s="2">
        <v>1.7181818181818166E-2</v>
      </c>
    </row>
    <row r="13452" spans="1:10">
      <c r="A13452" s="1" t="s">
        <v>13453</v>
      </c>
      <c r="B13452">
        <v>27.03</v>
      </c>
      <c r="C13452">
        <v>0.42</v>
      </c>
      <c r="D13452">
        <f t="shared" si="210"/>
        <v>4.1999999999999996E-2</v>
      </c>
      <c r="J13452" s="2">
        <v>8.1818181818181651E-3</v>
      </c>
    </row>
    <row r="13453" spans="1:10">
      <c r="A13453" s="1" t="s">
        <v>13454</v>
      </c>
      <c r="B13453">
        <v>27.03</v>
      </c>
      <c r="C13453">
        <v>0.42</v>
      </c>
      <c r="D13453">
        <f t="shared" si="210"/>
        <v>4.1999999999999996E-2</v>
      </c>
      <c r="J13453" s="2">
        <v>8.1818181818181651E-3</v>
      </c>
    </row>
    <row r="13454" spans="1:10">
      <c r="A13454" s="1" t="s">
        <v>13455</v>
      </c>
      <c r="B13454">
        <v>27.03</v>
      </c>
      <c r="C13454">
        <v>0.33</v>
      </c>
      <c r="D13454">
        <f t="shared" si="210"/>
        <v>3.3000000000000002E-2</v>
      </c>
      <c r="J13454" s="2">
        <v>8.1818181818181651E-3</v>
      </c>
    </row>
    <row r="13455" spans="1:10">
      <c r="A13455" s="1" t="s">
        <v>13456</v>
      </c>
      <c r="B13455">
        <v>27.03</v>
      </c>
      <c r="C13455">
        <v>0.33</v>
      </c>
      <c r="D13455">
        <f t="shared" si="210"/>
        <v>3.3000000000000002E-2</v>
      </c>
      <c r="J13455" s="2">
        <v>8.1818181818181651E-3</v>
      </c>
    </row>
    <row r="13456" spans="1:10">
      <c r="A13456" s="1" t="s">
        <v>13457</v>
      </c>
      <c r="B13456">
        <v>27.03</v>
      </c>
      <c r="C13456">
        <v>0.33</v>
      </c>
      <c r="D13456">
        <f t="shared" si="210"/>
        <v>3.3000000000000002E-2</v>
      </c>
      <c r="J13456" s="2">
        <v>8.1818181818181651E-3</v>
      </c>
    </row>
    <row r="13457" spans="1:10">
      <c r="A13457" s="1" t="s">
        <v>13458</v>
      </c>
      <c r="B13457">
        <v>27.06</v>
      </c>
      <c r="C13457">
        <v>0.33</v>
      </c>
      <c r="D13457">
        <f t="shared" si="210"/>
        <v>3.3000000000000002E-2</v>
      </c>
      <c r="J13457" s="2">
        <v>1.7181818181818166E-2</v>
      </c>
    </row>
    <row r="13458" spans="1:10">
      <c r="A13458" s="1" t="s">
        <v>13459</v>
      </c>
      <c r="B13458">
        <v>27.06</v>
      </c>
      <c r="C13458">
        <v>0.33</v>
      </c>
      <c r="D13458">
        <f t="shared" si="210"/>
        <v>3.3000000000000002E-2</v>
      </c>
      <c r="J13458" s="2">
        <v>8.1818181818181651E-3</v>
      </c>
    </row>
    <row r="13459" spans="1:10">
      <c r="A13459" s="1" t="s">
        <v>13460</v>
      </c>
      <c r="B13459">
        <v>27.06</v>
      </c>
      <c r="C13459">
        <v>0.33</v>
      </c>
      <c r="D13459">
        <f t="shared" si="210"/>
        <v>3.3000000000000002E-2</v>
      </c>
      <c r="J13459" s="2">
        <v>8.1818181818181651E-3</v>
      </c>
    </row>
    <row r="13460" spans="1:10">
      <c r="A13460" s="1" t="s">
        <v>13461</v>
      </c>
      <c r="B13460">
        <v>27.06</v>
      </c>
      <c r="C13460">
        <v>0.42</v>
      </c>
      <c r="D13460">
        <f t="shared" si="210"/>
        <v>4.1999999999999996E-2</v>
      </c>
      <c r="J13460" s="2">
        <v>8.1818181818181651E-3</v>
      </c>
    </row>
    <row r="13461" spans="1:10">
      <c r="A13461" s="1" t="s">
        <v>13462</v>
      </c>
      <c r="B13461">
        <v>27.06</v>
      </c>
      <c r="C13461">
        <v>0.42</v>
      </c>
      <c r="D13461">
        <f t="shared" si="210"/>
        <v>4.1999999999999996E-2</v>
      </c>
      <c r="J13461" s="2">
        <v>1.7181818181818166E-2</v>
      </c>
    </row>
    <row r="13462" spans="1:10">
      <c r="A13462" s="1" t="s">
        <v>13463</v>
      </c>
      <c r="B13462">
        <v>27.06</v>
      </c>
      <c r="C13462">
        <v>0.33</v>
      </c>
      <c r="D13462">
        <f t="shared" si="210"/>
        <v>3.3000000000000002E-2</v>
      </c>
      <c r="J13462" s="2">
        <v>1.7181818181818166E-2</v>
      </c>
    </row>
    <row r="13463" spans="1:10">
      <c r="A13463" s="1" t="s">
        <v>13464</v>
      </c>
      <c r="B13463">
        <v>27.06</v>
      </c>
      <c r="C13463">
        <v>0.25</v>
      </c>
      <c r="D13463">
        <f t="shared" si="210"/>
        <v>2.5000000000000001E-2</v>
      </c>
      <c r="J13463" s="2">
        <v>8.1818181818181651E-3</v>
      </c>
    </row>
    <row r="13464" spans="1:10">
      <c r="A13464" s="1" t="s">
        <v>13465</v>
      </c>
      <c r="B13464">
        <v>27.09</v>
      </c>
      <c r="C13464">
        <v>0.42</v>
      </c>
      <c r="D13464">
        <f t="shared" si="210"/>
        <v>4.1999999999999996E-2</v>
      </c>
      <c r="J13464" s="2">
        <v>1.7181818181818166E-2</v>
      </c>
    </row>
    <row r="13465" spans="1:10">
      <c r="A13465" s="1" t="s">
        <v>13466</v>
      </c>
      <c r="B13465">
        <v>27.09</v>
      </c>
      <c r="C13465">
        <v>0.33</v>
      </c>
      <c r="D13465">
        <f t="shared" si="210"/>
        <v>3.3000000000000002E-2</v>
      </c>
      <c r="J13465" s="2">
        <v>1.7181818181818166E-2</v>
      </c>
    </row>
    <row r="13466" spans="1:10">
      <c r="A13466" s="1" t="s">
        <v>13467</v>
      </c>
      <c r="B13466">
        <v>27.09</v>
      </c>
      <c r="C13466">
        <v>0.25</v>
      </c>
      <c r="D13466">
        <f t="shared" si="210"/>
        <v>2.5000000000000001E-2</v>
      </c>
      <c r="J13466" s="2">
        <v>1.7181818181818166E-2</v>
      </c>
    </row>
    <row r="13467" spans="1:10">
      <c r="A13467" s="1" t="s">
        <v>13468</v>
      </c>
      <c r="B13467">
        <v>27.09</v>
      </c>
      <c r="C13467">
        <v>0.33</v>
      </c>
      <c r="D13467">
        <f t="shared" si="210"/>
        <v>3.3000000000000002E-2</v>
      </c>
      <c r="J13467" s="2">
        <v>8.1818181818181651E-3</v>
      </c>
    </row>
    <row r="13468" spans="1:10">
      <c r="A13468" s="1" t="s">
        <v>13469</v>
      </c>
      <c r="B13468">
        <v>27.09</v>
      </c>
      <c r="C13468">
        <v>0.33</v>
      </c>
      <c r="D13468">
        <f t="shared" si="210"/>
        <v>3.3000000000000002E-2</v>
      </c>
      <c r="J13468" s="2">
        <v>8.1818181818181651E-3</v>
      </c>
    </row>
    <row r="13469" spans="1:10">
      <c r="A13469" s="1" t="s">
        <v>13470</v>
      </c>
      <c r="B13469">
        <v>27.09</v>
      </c>
      <c r="C13469">
        <v>0.25</v>
      </c>
      <c r="D13469">
        <f t="shared" si="210"/>
        <v>2.5000000000000001E-2</v>
      </c>
      <c r="J13469" s="2">
        <v>8.1818181818181651E-3</v>
      </c>
    </row>
    <row r="13470" spans="1:10">
      <c r="A13470" s="1" t="s">
        <v>13471</v>
      </c>
      <c r="B13470">
        <v>27.09</v>
      </c>
      <c r="C13470">
        <v>0.33</v>
      </c>
      <c r="D13470">
        <f t="shared" si="210"/>
        <v>3.3000000000000002E-2</v>
      </c>
      <c r="J13470" s="2">
        <v>1.7181818181818166E-2</v>
      </c>
    </row>
    <row r="13471" spans="1:10">
      <c r="A13471" s="1" t="s">
        <v>13472</v>
      </c>
      <c r="B13471">
        <v>27.12</v>
      </c>
      <c r="C13471">
        <v>0.42</v>
      </c>
      <c r="D13471">
        <f t="shared" si="210"/>
        <v>4.1999999999999996E-2</v>
      </c>
      <c r="J13471" s="2">
        <v>1.7181818181818166E-2</v>
      </c>
    </row>
    <row r="13472" spans="1:10">
      <c r="A13472" s="1" t="s">
        <v>13473</v>
      </c>
      <c r="B13472">
        <v>27.12</v>
      </c>
      <c r="C13472">
        <v>0.33</v>
      </c>
      <c r="D13472">
        <f t="shared" si="210"/>
        <v>3.3000000000000002E-2</v>
      </c>
      <c r="J13472" s="2">
        <v>8.1818181818181651E-3</v>
      </c>
    </row>
    <row r="13473" spans="1:10">
      <c r="A13473" s="1" t="s">
        <v>13474</v>
      </c>
      <c r="B13473">
        <v>27.12</v>
      </c>
      <c r="C13473">
        <v>0.42</v>
      </c>
      <c r="D13473">
        <f t="shared" si="210"/>
        <v>4.1999999999999996E-2</v>
      </c>
      <c r="J13473" s="2">
        <v>8.1818181818181651E-3</v>
      </c>
    </row>
    <row r="13474" spans="1:10">
      <c r="A13474" s="1" t="s">
        <v>13475</v>
      </c>
      <c r="B13474">
        <v>27.12</v>
      </c>
      <c r="C13474">
        <v>0.42</v>
      </c>
      <c r="D13474">
        <f t="shared" si="210"/>
        <v>4.1999999999999996E-2</v>
      </c>
      <c r="J13474" s="2">
        <v>1.7181818181818166E-2</v>
      </c>
    </row>
    <row r="13475" spans="1:10">
      <c r="A13475" s="1" t="s">
        <v>13476</v>
      </c>
      <c r="B13475">
        <v>27.12</v>
      </c>
      <c r="C13475">
        <v>0.33</v>
      </c>
      <c r="D13475">
        <f t="shared" si="210"/>
        <v>3.3000000000000002E-2</v>
      </c>
      <c r="J13475" s="2">
        <v>1.7181818181818166E-2</v>
      </c>
    </row>
    <row r="13476" spans="1:10">
      <c r="A13476" s="1" t="s">
        <v>13477</v>
      </c>
      <c r="B13476">
        <v>27.12</v>
      </c>
      <c r="C13476">
        <v>0.33</v>
      </c>
      <c r="D13476">
        <f t="shared" si="210"/>
        <v>3.3000000000000002E-2</v>
      </c>
      <c r="J13476" s="2">
        <v>1.7181818181818166E-2</v>
      </c>
    </row>
    <row r="13477" spans="1:10">
      <c r="A13477" s="1" t="s">
        <v>13478</v>
      </c>
      <c r="B13477">
        <v>27.15</v>
      </c>
      <c r="C13477">
        <v>0.33</v>
      </c>
      <c r="D13477">
        <f t="shared" si="210"/>
        <v>3.3000000000000002E-2</v>
      </c>
      <c r="J13477" s="2">
        <v>8.1818181818181651E-3</v>
      </c>
    </row>
    <row r="13478" spans="1:10">
      <c r="A13478" s="1" t="s">
        <v>13479</v>
      </c>
      <c r="B13478">
        <v>27.15</v>
      </c>
      <c r="C13478">
        <v>0.33</v>
      </c>
      <c r="D13478">
        <f t="shared" si="210"/>
        <v>3.3000000000000002E-2</v>
      </c>
      <c r="J13478" s="2">
        <v>8.1818181818181651E-3</v>
      </c>
    </row>
    <row r="13479" spans="1:10">
      <c r="A13479" s="1" t="s">
        <v>13480</v>
      </c>
      <c r="B13479">
        <v>27.15</v>
      </c>
      <c r="C13479">
        <v>0.42</v>
      </c>
      <c r="D13479">
        <f t="shared" si="210"/>
        <v>4.1999999999999996E-2</v>
      </c>
      <c r="J13479" s="2">
        <v>1.7181818181818166E-2</v>
      </c>
    </row>
    <row r="13480" spans="1:10">
      <c r="A13480" s="1" t="s">
        <v>13481</v>
      </c>
      <c r="B13480">
        <v>27.15</v>
      </c>
      <c r="C13480">
        <v>0.25</v>
      </c>
      <c r="D13480">
        <f t="shared" si="210"/>
        <v>2.5000000000000001E-2</v>
      </c>
      <c r="J13480" s="2">
        <v>8.1818181818181651E-3</v>
      </c>
    </row>
    <row r="13481" spans="1:10">
      <c r="A13481" s="1" t="s">
        <v>13482</v>
      </c>
      <c r="B13481">
        <v>27.15</v>
      </c>
      <c r="C13481">
        <v>0.33</v>
      </c>
      <c r="D13481">
        <f t="shared" si="210"/>
        <v>3.3000000000000002E-2</v>
      </c>
      <c r="J13481" s="2">
        <v>1.7181818181818166E-2</v>
      </c>
    </row>
    <row r="13482" spans="1:10">
      <c r="A13482" s="1" t="s">
        <v>13483</v>
      </c>
      <c r="B13482">
        <v>27.15</v>
      </c>
      <c r="C13482">
        <v>0.33</v>
      </c>
      <c r="D13482">
        <f t="shared" si="210"/>
        <v>3.3000000000000002E-2</v>
      </c>
      <c r="J13482" s="2">
        <v>8.1818181818181651E-3</v>
      </c>
    </row>
    <row r="13483" spans="1:10">
      <c r="A13483" s="1" t="s">
        <v>13484</v>
      </c>
      <c r="B13483">
        <v>27.15</v>
      </c>
      <c r="C13483">
        <v>0.33</v>
      </c>
      <c r="D13483">
        <f t="shared" si="210"/>
        <v>3.3000000000000002E-2</v>
      </c>
      <c r="J13483" s="2">
        <v>1.7181818181818166E-2</v>
      </c>
    </row>
    <row r="13484" spans="1:10">
      <c r="A13484" s="1" t="s">
        <v>13485</v>
      </c>
      <c r="B13484">
        <v>27.17</v>
      </c>
      <c r="C13484">
        <v>0.33</v>
      </c>
      <c r="D13484">
        <f t="shared" si="210"/>
        <v>3.3000000000000002E-2</v>
      </c>
      <c r="J13484" s="2">
        <v>1.7181818181818166E-2</v>
      </c>
    </row>
    <row r="13485" spans="1:10">
      <c r="A13485" s="1" t="s">
        <v>13486</v>
      </c>
      <c r="B13485">
        <v>27.17</v>
      </c>
      <c r="C13485">
        <v>0.33</v>
      </c>
      <c r="D13485">
        <f t="shared" si="210"/>
        <v>3.3000000000000002E-2</v>
      </c>
      <c r="J13485" s="2">
        <v>1.7181818181818166E-2</v>
      </c>
    </row>
    <row r="13486" spans="1:10">
      <c r="A13486" s="1" t="s">
        <v>13487</v>
      </c>
      <c r="B13486">
        <v>27.17</v>
      </c>
      <c r="C13486">
        <v>0.33</v>
      </c>
      <c r="D13486">
        <f t="shared" si="210"/>
        <v>3.3000000000000002E-2</v>
      </c>
      <c r="J13486" s="2">
        <v>2.5181818181818173E-2</v>
      </c>
    </row>
    <row r="13487" spans="1:10">
      <c r="A13487" s="1" t="s">
        <v>13488</v>
      </c>
      <c r="B13487">
        <v>27.17</v>
      </c>
      <c r="C13487">
        <v>0.42</v>
      </c>
      <c r="D13487">
        <f t="shared" si="210"/>
        <v>4.1999999999999996E-2</v>
      </c>
      <c r="J13487" s="2">
        <v>1.7181818181818166E-2</v>
      </c>
    </row>
    <row r="13488" spans="1:10">
      <c r="A13488" s="1" t="s">
        <v>13489</v>
      </c>
      <c r="B13488">
        <v>27.17</v>
      </c>
      <c r="C13488">
        <v>0.42</v>
      </c>
      <c r="D13488">
        <f t="shared" si="210"/>
        <v>4.1999999999999996E-2</v>
      </c>
      <c r="J13488" s="2">
        <v>8.1818181818181651E-3</v>
      </c>
    </row>
    <row r="13489" spans="1:10">
      <c r="A13489" s="1" t="s">
        <v>13490</v>
      </c>
      <c r="B13489">
        <v>27.17</v>
      </c>
      <c r="C13489">
        <v>0.33</v>
      </c>
      <c r="D13489">
        <f t="shared" si="210"/>
        <v>3.3000000000000002E-2</v>
      </c>
      <c r="J13489" s="2">
        <v>8.1818181818181651E-3</v>
      </c>
    </row>
    <row r="13490" spans="1:10">
      <c r="A13490" s="1" t="s">
        <v>13491</v>
      </c>
      <c r="B13490">
        <v>27.17</v>
      </c>
      <c r="C13490">
        <v>0.33</v>
      </c>
      <c r="D13490">
        <f t="shared" si="210"/>
        <v>3.3000000000000002E-2</v>
      </c>
      <c r="J13490" s="2">
        <v>1.7181818181818166E-2</v>
      </c>
    </row>
    <row r="13491" spans="1:10">
      <c r="A13491" s="1" t="s">
        <v>13492</v>
      </c>
      <c r="B13491">
        <v>27.17</v>
      </c>
      <c r="C13491">
        <v>0.25</v>
      </c>
      <c r="D13491">
        <f t="shared" si="210"/>
        <v>2.5000000000000001E-2</v>
      </c>
      <c r="J13491" s="2">
        <v>8.1818181818181651E-3</v>
      </c>
    </row>
    <row r="13492" spans="1:10">
      <c r="A13492" s="1" t="s">
        <v>13493</v>
      </c>
      <c r="B13492">
        <v>27.17</v>
      </c>
      <c r="C13492">
        <v>0.42</v>
      </c>
      <c r="D13492">
        <f t="shared" si="210"/>
        <v>4.1999999999999996E-2</v>
      </c>
      <c r="J13492" s="2">
        <v>8.1818181818181651E-3</v>
      </c>
    </row>
    <row r="13493" spans="1:10">
      <c r="A13493" s="1" t="s">
        <v>13494</v>
      </c>
      <c r="B13493">
        <v>27.17</v>
      </c>
      <c r="C13493">
        <v>0.42</v>
      </c>
      <c r="D13493">
        <f t="shared" si="210"/>
        <v>4.1999999999999996E-2</v>
      </c>
      <c r="J13493" s="2">
        <v>1.7181818181818166E-2</v>
      </c>
    </row>
    <row r="13494" spans="1:10">
      <c r="A13494" s="1" t="s">
        <v>13495</v>
      </c>
      <c r="B13494">
        <v>27.2</v>
      </c>
      <c r="C13494">
        <v>0.33</v>
      </c>
      <c r="D13494">
        <f t="shared" si="210"/>
        <v>3.3000000000000002E-2</v>
      </c>
      <c r="J13494" s="2">
        <v>8.1818181818181651E-3</v>
      </c>
    </row>
    <row r="13495" spans="1:10">
      <c r="A13495" s="1" t="s">
        <v>13496</v>
      </c>
      <c r="B13495">
        <v>27.2</v>
      </c>
      <c r="C13495">
        <v>0.33</v>
      </c>
      <c r="D13495">
        <f t="shared" si="210"/>
        <v>3.3000000000000002E-2</v>
      </c>
      <c r="J13495" s="2">
        <v>1.7181818181818166E-2</v>
      </c>
    </row>
    <row r="13496" spans="1:10">
      <c r="A13496" s="1" t="s">
        <v>13497</v>
      </c>
      <c r="B13496">
        <v>27.2</v>
      </c>
      <c r="C13496">
        <v>0.33</v>
      </c>
      <c r="D13496">
        <f t="shared" si="210"/>
        <v>3.3000000000000002E-2</v>
      </c>
      <c r="J13496" s="2">
        <v>8.1818181818181651E-3</v>
      </c>
    </row>
    <row r="13497" spans="1:10">
      <c r="A13497" s="1" t="s">
        <v>13498</v>
      </c>
      <c r="B13497">
        <v>27.2</v>
      </c>
      <c r="C13497">
        <v>0.42</v>
      </c>
      <c r="D13497">
        <f t="shared" si="210"/>
        <v>4.1999999999999996E-2</v>
      </c>
      <c r="J13497" s="2">
        <v>8.1818181818181651E-3</v>
      </c>
    </row>
    <row r="13498" spans="1:10">
      <c r="A13498" s="1" t="s">
        <v>13499</v>
      </c>
      <c r="B13498">
        <v>27.2</v>
      </c>
      <c r="C13498">
        <v>0.33</v>
      </c>
      <c r="D13498">
        <f t="shared" si="210"/>
        <v>3.3000000000000002E-2</v>
      </c>
      <c r="J13498" s="2">
        <v>8.1818181818181651E-3</v>
      </c>
    </row>
    <row r="13499" spans="1:10">
      <c r="A13499" s="1" t="s">
        <v>13500</v>
      </c>
      <c r="B13499">
        <v>27.2</v>
      </c>
      <c r="C13499">
        <v>0.42</v>
      </c>
      <c r="D13499">
        <f t="shared" si="210"/>
        <v>4.1999999999999996E-2</v>
      </c>
      <c r="J13499" s="2">
        <v>1.7181818181818166E-2</v>
      </c>
    </row>
    <row r="13500" spans="1:10">
      <c r="A13500" s="1" t="s">
        <v>13501</v>
      </c>
      <c r="B13500">
        <v>27.2</v>
      </c>
      <c r="C13500">
        <v>0.33</v>
      </c>
      <c r="D13500">
        <f t="shared" si="210"/>
        <v>3.3000000000000002E-2</v>
      </c>
      <c r="J13500" s="2">
        <v>1.7181818181818166E-2</v>
      </c>
    </row>
    <row r="13501" spans="1:10">
      <c r="A13501" s="1" t="s">
        <v>13502</v>
      </c>
      <c r="B13501">
        <v>27.2</v>
      </c>
      <c r="C13501">
        <v>0.25</v>
      </c>
      <c r="D13501">
        <f t="shared" si="210"/>
        <v>2.5000000000000001E-2</v>
      </c>
      <c r="J13501" s="2">
        <v>1.7181818181818166E-2</v>
      </c>
    </row>
    <row r="13502" spans="1:10">
      <c r="A13502" s="1" t="s">
        <v>13503</v>
      </c>
      <c r="B13502">
        <v>27.2</v>
      </c>
      <c r="C13502">
        <v>0.33</v>
      </c>
      <c r="D13502">
        <f t="shared" si="210"/>
        <v>3.3000000000000002E-2</v>
      </c>
      <c r="J13502" s="2">
        <v>8.1818181818181651E-3</v>
      </c>
    </row>
    <row r="13503" spans="1:10">
      <c r="A13503" s="1" t="s">
        <v>13504</v>
      </c>
      <c r="B13503">
        <v>27.2</v>
      </c>
      <c r="C13503">
        <v>0.33</v>
      </c>
      <c r="D13503">
        <f t="shared" si="210"/>
        <v>3.3000000000000002E-2</v>
      </c>
      <c r="J13503" s="2">
        <v>8.1818181818181651E-3</v>
      </c>
    </row>
    <row r="13504" spans="1:10">
      <c r="A13504" s="1" t="s">
        <v>13505</v>
      </c>
      <c r="B13504">
        <v>27.23</v>
      </c>
      <c r="C13504">
        <v>0.42</v>
      </c>
      <c r="D13504">
        <f t="shared" si="210"/>
        <v>4.1999999999999996E-2</v>
      </c>
      <c r="J13504" s="2">
        <v>8.1818181818181651E-3</v>
      </c>
    </row>
    <row r="13505" spans="1:10">
      <c r="A13505" s="1" t="s">
        <v>13506</v>
      </c>
      <c r="B13505">
        <v>27.23</v>
      </c>
      <c r="C13505">
        <v>0.33</v>
      </c>
      <c r="D13505">
        <f t="shared" si="210"/>
        <v>3.3000000000000002E-2</v>
      </c>
      <c r="J13505" s="2">
        <v>8.1818181818181651E-3</v>
      </c>
    </row>
    <row r="13506" spans="1:10">
      <c r="A13506" s="1" t="s">
        <v>13507</v>
      </c>
      <c r="B13506">
        <v>27.23</v>
      </c>
      <c r="C13506">
        <v>0.25</v>
      </c>
      <c r="D13506">
        <f t="shared" si="210"/>
        <v>2.5000000000000001E-2</v>
      </c>
      <c r="J13506" s="2">
        <v>1.7181818181818166E-2</v>
      </c>
    </row>
    <row r="13507" spans="1:10">
      <c r="A13507" s="1" t="s">
        <v>13508</v>
      </c>
      <c r="B13507">
        <v>27.23</v>
      </c>
      <c r="C13507">
        <v>0.33</v>
      </c>
      <c r="D13507">
        <f t="shared" ref="D13507:D13570" si="211">C13507/10</f>
        <v>3.3000000000000002E-2</v>
      </c>
      <c r="J13507" s="2">
        <v>8.1818181818181651E-3</v>
      </c>
    </row>
    <row r="13508" spans="1:10">
      <c r="A13508" s="1" t="s">
        <v>13509</v>
      </c>
      <c r="B13508">
        <v>27.23</v>
      </c>
      <c r="C13508">
        <v>0.33</v>
      </c>
      <c r="D13508">
        <f t="shared" si="211"/>
        <v>3.3000000000000002E-2</v>
      </c>
      <c r="J13508" s="2">
        <v>1.7181818181818166E-2</v>
      </c>
    </row>
    <row r="13509" spans="1:10">
      <c r="A13509" s="1" t="s">
        <v>13510</v>
      </c>
      <c r="B13509">
        <v>27.23</v>
      </c>
      <c r="C13509">
        <v>0.33</v>
      </c>
      <c r="D13509">
        <f t="shared" si="211"/>
        <v>3.3000000000000002E-2</v>
      </c>
      <c r="J13509" s="2">
        <v>8.1818181818181651E-3</v>
      </c>
    </row>
    <row r="13510" spans="1:10">
      <c r="A13510" s="1" t="s">
        <v>13511</v>
      </c>
      <c r="B13510">
        <v>27.23</v>
      </c>
      <c r="C13510">
        <v>0.25</v>
      </c>
      <c r="D13510">
        <f t="shared" si="211"/>
        <v>2.5000000000000001E-2</v>
      </c>
      <c r="J13510" s="2">
        <v>1.7181818181818166E-2</v>
      </c>
    </row>
    <row r="13511" spans="1:10">
      <c r="A13511" s="1" t="s">
        <v>13512</v>
      </c>
      <c r="B13511">
        <v>27.23</v>
      </c>
      <c r="C13511">
        <v>0.33</v>
      </c>
      <c r="D13511">
        <f t="shared" si="211"/>
        <v>3.3000000000000002E-2</v>
      </c>
      <c r="J13511" s="2">
        <v>1.7181818181818166E-2</v>
      </c>
    </row>
    <row r="13512" spans="1:10">
      <c r="A13512" s="1" t="s">
        <v>13513</v>
      </c>
      <c r="B13512">
        <v>27.23</v>
      </c>
      <c r="C13512">
        <v>0.33</v>
      </c>
      <c r="D13512">
        <f t="shared" si="211"/>
        <v>3.3000000000000002E-2</v>
      </c>
      <c r="J13512" s="2">
        <v>8.1818181818181651E-3</v>
      </c>
    </row>
    <row r="13513" spans="1:10">
      <c r="A13513" s="1" t="s">
        <v>13514</v>
      </c>
      <c r="B13513">
        <v>27.23</v>
      </c>
      <c r="C13513">
        <v>0.25</v>
      </c>
      <c r="D13513">
        <f t="shared" si="211"/>
        <v>2.5000000000000001E-2</v>
      </c>
      <c r="J13513" s="2">
        <v>1.7181818181818166E-2</v>
      </c>
    </row>
    <row r="13514" spans="1:10">
      <c r="A13514" s="1" t="s">
        <v>13515</v>
      </c>
      <c r="B13514">
        <v>27.23</v>
      </c>
      <c r="C13514">
        <v>0.33</v>
      </c>
      <c r="D13514">
        <f t="shared" si="211"/>
        <v>3.3000000000000002E-2</v>
      </c>
      <c r="J13514" s="2">
        <v>8.1818181818181651E-3</v>
      </c>
    </row>
    <row r="13515" spans="1:10">
      <c r="A13515" s="1" t="s">
        <v>13516</v>
      </c>
      <c r="B13515">
        <v>27.23</v>
      </c>
      <c r="C13515">
        <v>0.33</v>
      </c>
      <c r="D13515">
        <f t="shared" si="211"/>
        <v>3.3000000000000002E-2</v>
      </c>
      <c r="J13515" s="2">
        <v>8.1818181818181651E-3</v>
      </c>
    </row>
    <row r="13516" spans="1:10">
      <c r="A13516" s="1" t="s">
        <v>13517</v>
      </c>
      <c r="B13516">
        <v>27.23</v>
      </c>
      <c r="C13516">
        <v>0.33</v>
      </c>
      <c r="D13516">
        <f t="shared" si="211"/>
        <v>3.3000000000000002E-2</v>
      </c>
      <c r="J13516" s="2">
        <v>8.1818181818181651E-3</v>
      </c>
    </row>
    <row r="13517" spans="1:10">
      <c r="A13517" s="1" t="s">
        <v>13518</v>
      </c>
      <c r="B13517">
        <v>27.26</v>
      </c>
      <c r="C13517">
        <v>0.33</v>
      </c>
      <c r="D13517">
        <f t="shared" si="211"/>
        <v>3.3000000000000002E-2</v>
      </c>
      <c r="J13517" s="2">
        <v>1.7181818181818166E-2</v>
      </c>
    </row>
    <row r="13518" spans="1:10">
      <c r="A13518" s="1" t="s">
        <v>13519</v>
      </c>
      <c r="B13518">
        <v>27.26</v>
      </c>
      <c r="C13518">
        <v>0.33</v>
      </c>
      <c r="D13518">
        <f t="shared" si="211"/>
        <v>3.3000000000000002E-2</v>
      </c>
      <c r="J13518" s="2">
        <v>8.1818181818181651E-3</v>
      </c>
    </row>
    <row r="13519" spans="1:10">
      <c r="A13519" s="1" t="s">
        <v>13520</v>
      </c>
      <c r="B13519">
        <v>27.26</v>
      </c>
      <c r="C13519">
        <v>0.42</v>
      </c>
      <c r="D13519">
        <f t="shared" si="211"/>
        <v>4.1999999999999996E-2</v>
      </c>
      <c r="J13519" s="2">
        <v>1.7181818181818166E-2</v>
      </c>
    </row>
    <row r="13520" spans="1:10">
      <c r="A13520" s="1" t="s">
        <v>13521</v>
      </c>
      <c r="B13520">
        <v>27.26</v>
      </c>
      <c r="C13520">
        <v>0.25</v>
      </c>
      <c r="D13520">
        <f t="shared" si="211"/>
        <v>2.5000000000000001E-2</v>
      </c>
      <c r="J13520" s="2">
        <v>1.7181818181818166E-2</v>
      </c>
    </row>
    <row r="13521" spans="1:10">
      <c r="A13521" s="1" t="s">
        <v>13522</v>
      </c>
      <c r="B13521">
        <v>27.26</v>
      </c>
      <c r="C13521">
        <v>0.42</v>
      </c>
      <c r="D13521">
        <f t="shared" si="211"/>
        <v>4.1999999999999996E-2</v>
      </c>
      <c r="J13521" s="2">
        <v>1.7181818181818166E-2</v>
      </c>
    </row>
    <row r="13522" spans="1:10">
      <c r="A13522" s="1" t="s">
        <v>13523</v>
      </c>
      <c r="B13522">
        <v>27.26</v>
      </c>
      <c r="C13522">
        <v>0.33</v>
      </c>
      <c r="D13522">
        <f t="shared" si="211"/>
        <v>3.3000000000000002E-2</v>
      </c>
      <c r="J13522" s="2">
        <v>8.1818181818181651E-3</v>
      </c>
    </row>
    <row r="13523" spans="1:10">
      <c r="A13523" s="1" t="s">
        <v>13524</v>
      </c>
      <c r="B13523">
        <v>27.26</v>
      </c>
      <c r="C13523">
        <v>0.33</v>
      </c>
      <c r="D13523">
        <f t="shared" si="211"/>
        <v>3.3000000000000002E-2</v>
      </c>
      <c r="J13523" s="2">
        <v>1.7181818181818166E-2</v>
      </c>
    </row>
    <row r="13524" spans="1:10">
      <c r="A13524" s="1" t="s">
        <v>13525</v>
      </c>
      <c r="B13524">
        <v>27.26</v>
      </c>
      <c r="C13524">
        <v>0.33</v>
      </c>
      <c r="D13524">
        <f t="shared" si="211"/>
        <v>3.3000000000000002E-2</v>
      </c>
      <c r="J13524" s="2">
        <v>8.1818181818181651E-3</v>
      </c>
    </row>
    <row r="13525" spans="1:10">
      <c r="A13525" s="1" t="s">
        <v>13526</v>
      </c>
      <c r="B13525">
        <v>27.26</v>
      </c>
      <c r="C13525">
        <v>0.33</v>
      </c>
      <c r="D13525">
        <f t="shared" si="211"/>
        <v>3.3000000000000002E-2</v>
      </c>
      <c r="J13525" s="2">
        <v>8.1818181818181651E-3</v>
      </c>
    </row>
    <row r="13526" spans="1:10">
      <c r="A13526" s="1" t="s">
        <v>13527</v>
      </c>
      <c r="B13526">
        <v>27.26</v>
      </c>
      <c r="C13526">
        <v>0.33</v>
      </c>
      <c r="D13526">
        <f t="shared" si="211"/>
        <v>3.3000000000000002E-2</v>
      </c>
      <c r="J13526" s="2">
        <v>1.7181818181818166E-2</v>
      </c>
    </row>
    <row r="13527" spans="1:10">
      <c r="A13527" s="1" t="s">
        <v>13528</v>
      </c>
      <c r="B13527">
        <v>27.26</v>
      </c>
      <c r="C13527">
        <v>0.33</v>
      </c>
      <c r="D13527">
        <f t="shared" si="211"/>
        <v>3.3000000000000002E-2</v>
      </c>
      <c r="J13527" s="2">
        <v>8.1818181818181651E-3</v>
      </c>
    </row>
    <row r="13528" spans="1:10">
      <c r="A13528" s="1" t="s">
        <v>13529</v>
      </c>
      <c r="B13528">
        <v>27.29</v>
      </c>
      <c r="C13528">
        <v>0.33</v>
      </c>
      <c r="D13528">
        <f t="shared" si="211"/>
        <v>3.3000000000000002E-2</v>
      </c>
      <c r="J13528" s="2">
        <v>1.7181818181818166E-2</v>
      </c>
    </row>
    <row r="13529" spans="1:10">
      <c r="A13529" s="1" t="s">
        <v>13530</v>
      </c>
      <c r="B13529">
        <v>27.29</v>
      </c>
      <c r="C13529">
        <v>0.33</v>
      </c>
      <c r="D13529">
        <f t="shared" si="211"/>
        <v>3.3000000000000002E-2</v>
      </c>
      <c r="J13529" s="2">
        <v>3.6181818181818169E-2</v>
      </c>
    </row>
    <row r="13530" spans="1:10">
      <c r="A13530" s="1" t="s">
        <v>13531</v>
      </c>
      <c r="B13530">
        <v>27.29</v>
      </c>
      <c r="C13530">
        <v>0.33</v>
      </c>
      <c r="D13530">
        <f t="shared" si="211"/>
        <v>3.3000000000000002E-2</v>
      </c>
      <c r="J13530" s="2">
        <v>8.7181818181818166E-2</v>
      </c>
    </row>
    <row r="13531" spans="1:10">
      <c r="A13531" s="1" t="s">
        <v>13532</v>
      </c>
      <c r="B13531">
        <v>27.29</v>
      </c>
      <c r="C13531">
        <v>0.33</v>
      </c>
      <c r="D13531">
        <f t="shared" si="211"/>
        <v>3.3000000000000002E-2</v>
      </c>
      <c r="J13531" s="2">
        <v>0.11218181818181816</v>
      </c>
    </row>
    <row r="13532" spans="1:10">
      <c r="A13532" s="1" t="s">
        <v>13533</v>
      </c>
      <c r="B13532">
        <v>27.29</v>
      </c>
      <c r="C13532">
        <v>0.33</v>
      </c>
      <c r="D13532">
        <f t="shared" si="211"/>
        <v>3.3000000000000002E-2</v>
      </c>
      <c r="J13532" s="2">
        <v>0.11218181818181816</v>
      </c>
    </row>
    <row r="13533" spans="1:10">
      <c r="A13533" s="1" t="s">
        <v>13534</v>
      </c>
      <c r="B13533">
        <v>27.29</v>
      </c>
      <c r="C13533">
        <v>0.33</v>
      </c>
      <c r="D13533">
        <f t="shared" si="211"/>
        <v>3.3000000000000002E-2</v>
      </c>
      <c r="J13533" s="2">
        <v>0.11218181818181816</v>
      </c>
    </row>
    <row r="13534" spans="1:10">
      <c r="A13534" s="1" t="s">
        <v>13535</v>
      </c>
      <c r="B13534">
        <v>27.29</v>
      </c>
      <c r="C13534">
        <v>0.33</v>
      </c>
      <c r="D13534">
        <f t="shared" si="211"/>
        <v>3.3000000000000002E-2</v>
      </c>
      <c r="J13534" s="2">
        <v>0.12118181818181817</v>
      </c>
    </row>
    <row r="13535" spans="1:10">
      <c r="A13535" s="1" t="s">
        <v>13536</v>
      </c>
      <c r="B13535">
        <v>27.29</v>
      </c>
      <c r="C13535">
        <v>0.33</v>
      </c>
      <c r="D13535">
        <f t="shared" si="211"/>
        <v>3.3000000000000002E-2</v>
      </c>
      <c r="J13535" s="2">
        <v>0.11218181818181816</v>
      </c>
    </row>
    <row r="13536" spans="1:10">
      <c r="A13536" s="1" t="s">
        <v>13537</v>
      </c>
      <c r="B13536">
        <v>27.29</v>
      </c>
      <c r="C13536">
        <v>0.33</v>
      </c>
      <c r="D13536">
        <f t="shared" si="211"/>
        <v>3.3000000000000002E-2</v>
      </c>
      <c r="J13536" s="2">
        <v>0.12118181818181817</v>
      </c>
    </row>
    <row r="13537" spans="1:10">
      <c r="A13537" s="1" t="s">
        <v>13538</v>
      </c>
      <c r="B13537">
        <v>27.29</v>
      </c>
      <c r="C13537">
        <v>0.25</v>
      </c>
      <c r="D13537">
        <f t="shared" si="211"/>
        <v>2.5000000000000001E-2</v>
      </c>
      <c r="J13537" s="2">
        <v>0.12118181818181817</v>
      </c>
    </row>
    <row r="13538" spans="1:10">
      <c r="A13538" s="1" t="s">
        <v>13539</v>
      </c>
      <c r="B13538">
        <v>27.29</v>
      </c>
      <c r="C13538">
        <v>0.33</v>
      </c>
      <c r="D13538">
        <f t="shared" si="211"/>
        <v>3.3000000000000002E-2</v>
      </c>
      <c r="J13538" s="2">
        <v>0.13818181818181816</v>
      </c>
    </row>
    <row r="13539" spans="1:10">
      <c r="A13539" s="1" t="s">
        <v>13540</v>
      </c>
      <c r="B13539">
        <v>27.29</v>
      </c>
      <c r="C13539">
        <v>0.33</v>
      </c>
      <c r="D13539">
        <f t="shared" si="211"/>
        <v>3.3000000000000002E-2</v>
      </c>
      <c r="J13539" s="2">
        <v>0.14618181818181816</v>
      </c>
    </row>
    <row r="13540" spans="1:10">
      <c r="A13540" s="1" t="s">
        <v>13541</v>
      </c>
      <c r="B13540">
        <v>27.29</v>
      </c>
      <c r="C13540">
        <v>0.25</v>
      </c>
      <c r="D13540">
        <f t="shared" si="211"/>
        <v>2.5000000000000001E-2</v>
      </c>
      <c r="J13540" s="2">
        <v>0.16318181818181818</v>
      </c>
    </row>
    <row r="13541" spans="1:10">
      <c r="A13541" s="1" t="s">
        <v>13542</v>
      </c>
      <c r="B13541">
        <v>27.29</v>
      </c>
      <c r="C13541">
        <v>0.33</v>
      </c>
      <c r="D13541">
        <f t="shared" si="211"/>
        <v>3.3000000000000002E-2</v>
      </c>
      <c r="J13541" s="2">
        <v>0.16318181818181818</v>
      </c>
    </row>
    <row r="13542" spans="1:10">
      <c r="A13542" s="1" t="s">
        <v>13543</v>
      </c>
      <c r="B13542">
        <v>27.29</v>
      </c>
      <c r="C13542">
        <v>0.33</v>
      </c>
      <c r="D13542">
        <f t="shared" si="211"/>
        <v>3.3000000000000002E-2</v>
      </c>
      <c r="J13542" s="2">
        <v>0.17218181818181816</v>
      </c>
    </row>
    <row r="13543" spans="1:10">
      <c r="A13543" s="1" t="s">
        <v>13544</v>
      </c>
      <c r="B13543">
        <v>27.29</v>
      </c>
      <c r="C13543">
        <v>0.33</v>
      </c>
      <c r="D13543">
        <f t="shared" si="211"/>
        <v>3.3000000000000002E-2</v>
      </c>
      <c r="J13543" s="2">
        <v>0.18018181818181817</v>
      </c>
    </row>
    <row r="13544" spans="1:10">
      <c r="A13544" s="1" t="s">
        <v>13545</v>
      </c>
      <c r="B13544">
        <v>27.29</v>
      </c>
      <c r="C13544">
        <v>0.33</v>
      </c>
      <c r="D13544">
        <f t="shared" si="211"/>
        <v>3.3000000000000002E-2</v>
      </c>
      <c r="J13544" s="2">
        <v>0.16318181818181818</v>
      </c>
    </row>
    <row r="13545" spans="1:10">
      <c r="A13545" s="1" t="s">
        <v>13546</v>
      </c>
      <c r="B13545">
        <v>27.32</v>
      </c>
      <c r="C13545">
        <v>0.25</v>
      </c>
      <c r="D13545">
        <f t="shared" si="211"/>
        <v>2.5000000000000001E-2</v>
      </c>
      <c r="J13545" s="2">
        <v>0.16318181818181818</v>
      </c>
    </row>
    <row r="13546" spans="1:10">
      <c r="A13546" s="1" t="s">
        <v>13547</v>
      </c>
      <c r="B13546">
        <v>27.32</v>
      </c>
      <c r="C13546">
        <v>0.25</v>
      </c>
      <c r="D13546">
        <f t="shared" si="211"/>
        <v>2.5000000000000001E-2</v>
      </c>
      <c r="J13546" s="2">
        <v>0.16318181818181818</v>
      </c>
    </row>
    <row r="13547" spans="1:10">
      <c r="A13547" s="1" t="s">
        <v>13548</v>
      </c>
      <c r="B13547">
        <v>27.32</v>
      </c>
      <c r="C13547">
        <v>0.33</v>
      </c>
      <c r="D13547">
        <f t="shared" si="211"/>
        <v>3.3000000000000002E-2</v>
      </c>
      <c r="J13547" s="2">
        <v>0.17218181818181816</v>
      </c>
    </row>
    <row r="13548" spans="1:10">
      <c r="A13548" s="1" t="s">
        <v>13549</v>
      </c>
      <c r="B13548">
        <v>27.32</v>
      </c>
      <c r="C13548">
        <v>0.33</v>
      </c>
      <c r="D13548">
        <f t="shared" si="211"/>
        <v>3.3000000000000002E-2</v>
      </c>
      <c r="J13548" s="2">
        <v>0.18018181818181817</v>
      </c>
    </row>
    <row r="13549" spans="1:10">
      <c r="A13549" s="1" t="s">
        <v>13550</v>
      </c>
      <c r="B13549">
        <v>27.32</v>
      </c>
      <c r="C13549">
        <v>0.33</v>
      </c>
      <c r="D13549">
        <f t="shared" si="211"/>
        <v>3.3000000000000002E-2</v>
      </c>
      <c r="J13549" s="2">
        <v>0.18018181818181817</v>
      </c>
    </row>
    <row r="13550" spans="1:10">
      <c r="A13550" s="1" t="s">
        <v>13551</v>
      </c>
      <c r="B13550">
        <v>27.32</v>
      </c>
      <c r="C13550">
        <v>0.25</v>
      </c>
      <c r="D13550">
        <f t="shared" si="211"/>
        <v>2.5000000000000001E-2</v>
      </c>
      <c r="J13550" s="2">
        <v>0.18818181818181817</v>
      </c>
    </row>
    <row r="13551" spans="1:10">
      <c r="A13551" s="1" t="s">
        <v>13552</v>
      </c>
      <c r="B13551">
        <v>27.32</v>
      </c>
      <c r="C13551">
        <v>0.33</v>
      </c>
      <c r="D13551">
        <f t="shared" si="211"/>
        <v>3.3000000000000002E-2</v>
      </c>
      <c r="J13551" s="2">
        <v>0.18818181818181817</v>
      </c>
    </row>
    <row r="13552" spans="1:10">
      <c r="A13552" s="1" t="s">
        <v>13553</v>
      </c>
      <c r="B13552">
        <v>27.32</v>
      </c>
      <c r="C13552">
        <v>0.33</v>
      </c>
      <c r="D13552">
        <f t="shared" si="211"/>
        <v>3.3000000000000002E-2</v>
      </c>
      <c r="J13552" s="2">
        <v>0.19718181818181815</v>
      </c>
    </row>
    <row r="13553" spans="1:10">
      <c r="A13553" s="1" t="s">
        <v>13554</v>
      </c>
      <c r="B13553">
        <v>27.32</v>
      </c>
      <c r="C13553">
        <v>0.33</v>
      </c>
      <c r="D13553">
        <f t="shared" si="211"/>
        <v>3.3000000000000002E-2</v>
      </c>
      <c r="J13553" s="2">
        <v>0.19718181818181815</v>
      </c>
    </row>
    <row r="13554" spans="1:10">
      <c r="A13554" s="1" t="s">
        <v>13555</v>
      </c>
      <c r="B13554">
        <v>27.32</v>
      </c>
      <c r="C13554">
        <v>0.33</v>
      </c>
      <c r="D13554">
        <f t="shared" si="211"/>
        <v>3.3000000000000002E-2</v>
      </c>
      <c r="J13554" s="2">
        <v>0.19718181818181815</v>
      </c>
    </row>
    <row r="13555" spans="1:10">
      <c r="A13555" s="1" t="s">
        <v>13556</v>
      </c>
      <c r="B13555">
        <v>27.35</v>
      </c>
      <c r="C13555">
        <v>0.33</v>
      </c>
      <c r="D13555">
        <f t="shared" si="211"/>
        <v>3.3000000000000002E-2</v>
      </c>
      <c r="J13555" s="2">
        <v>0.20518181818181816</v>
      </c>
    </row>
    <row r="13556" spans="1:10">
      <c r="A13556" s="1" t="s">
        <v>13557</v>
      </c>
      <c r="B13556">
        <v>27.35</v>
      </c>
      <c r="C13556">
        <v>0.33</v>
      </c>
      <c r="D13556">
        <f t="shared" si="211"/>
        <v>3.3000000000000002E-2</v>
      </c>
      <c r="J13556" s="2">
        <v>0.20518181818181816</v>
      </c>
    </row>
    <row r="13557" spans="1:10">
      <c r="A13557" s="1" t="s">
        <v>13558</v>
      </c>
      <c r="B13557">
        <v>27.35</v>
      </c>
      <c r="C13557">
        <v>0.33</v>
      </c>
      <c r="D13557">
        <f t="shared" si="211"/>
        <v>3.3000000000000002E-2</v>
      </c>
      <c r="J13557" s="2">
        <v>0.19718181818181815</v>
      </c>
    </row>
    <row r="13558" spans="1:10">
      <c r="A13558" s="1" t="s">
        <v>13559</v>
      </c>
      <c r="B13558">
        <v>27.35</v>
      </c>
      <c r="C13558">
        <v>0.33</v>
      </c>
      <c r="D13558">
        <f t="shared" si="211"/>
        <v>3.3000000000000002E-2</v>
      </c>
      <c r="J13558" s="2">
        <v>0.20518181818181816</v>
      </c>
    </row>
    <row r="13559" spans="1:10">
      <c r="A13559" s="1" t="s">
        <v>13560</v>
      </c>
      <c r="B13559">
        <v>27.35</v>
      </c>
      <c r="C13559">
        <v>0.33</v>
      </c>
      <c r="D13559">
        <f t="shared" si="211"/>
        <v>3.3000000000000002E-2</v>
      </c>
      <c r="J13559" s="2">
        <v>0.20518181818181816</v>
      </c>
    </row>
    <row r="13560" spans="1:10">
      <c r="A13560" s="1" t="s">
        <v>13561</v>
      </c>
      <c r="B13560">
        <v>27.35</v>
      </c>
      <c r="C13560">
        <v>0.33</v>
      </c>
      <c r="D13560">
        <f t="shared" si="211"/>
        <v>3.3000000000000002E-2</v>
      </c>
      <c r="J13560" s="2">
        <v>0.20518181818181816</v>
      </c>
    </row>
    <row r="13561" spans="1:10">
      <c r="A13561" s="1" t="s">
        <v>13562</v>
      </c>
      <c r="B13561">
        <v>27.35</v>
      </c>
      <c r="C13561">
        <v>0.42</v>
      </c>
      <c r="D13561">
        <f t="shared" si="211"/>
        <v>4.1999999999999996E-2</v>
      </c>
      <c r="J13561" s="2">
        <v>0.2141818181818182</v>
      </c>
    </row>
    <row r="13562" spans="1:10">
      <c r="A13562" s="1" t="s">
        <v>13563</v>
      </c>
      <c r="B13562">
        <v>27.35</v>
      </c>
      <c r="C13562">
        <v>0.33</v>
      </c>
      <c r="D13562">
        <f t="shared" si="211"/>
        <v>3.3000000000000002E-2</v>
      </c>
      <c r="J13562" s="2">
        <v>0.2141818181818182</v>
      </c>
    </row>
    <row r="13563" spans="1:10">
      <c r="A13563" s="1" t="s">
        <v>13564</v>
      </c>
      <c r="B13563">
        <v>27.35</v>
      </c>
      <c r="C13563">
        <v>0.33</v>
      </c>
      <c r="D13563">
        <f t="shared" si="211"/>
        <v>3.3000000000000002E-2</v>
      </c>
      <c r="J13563" s="2">
        <v>0.20518181818181816</v>
      </c>
    </row>
    <row r="13564" spans="1:10">
      <c r="A13564" s="1" t="s">
        <v>13565</v>
      </c>
      <c r="B13564">
        <v>27.35</v>
      </c>
      <c r="C13564">
        <v>0.33</v>
      </c>
      <c r="D13564">
        <f t="shared" si="211"/>
        <v>3.3000000000000002E-2</v>
      </c>
      <c r="J13564" s="2">
        <v>0.20518181818181816</v>
      </c>
    </row>
    <row r="13565" spans="1:10">
      <c r="A13565" s="1" t="s">
        <v>13566</v>
      </c>
      <c r="B13565">
        <v>27.35</v>
      </c>
      <c r="C13565">
        <v>0.33</v>
      </c>
      <c r="D13565">
        <f t="shared" si="211"/>
        <v>3.3000000000000002E-2</v>
      </c>
      <c r="J13565" s="2">
        <v>0.20518181818181816</v>
      </c>
    </row>
    <row r="13566" spans="1:10">
      <c r="A13566" s="1" t="s">
        <v>13567</v>
      </c>
      <c r="B13566">
        <v>27.35</v>
      </c>
      <c r="C13566">
        <v>0.33</v>
      </c>
      <c r="D13566">
        <f t="shared" si="211"/>
        <v>3.3000000000000002E-2</v>
      </c>
      <c r="J13566" s="2">
        <v>0.20518181818181816</v>
      </c>
    </row>
    <row r="13567" spans="1:10">
      <c r="A13567" s="1" t="s">
        <v>13568</v>
      </c>
      <c r="B13567">
        <v>27.35</v>
      </c>
      <c r="C13567">
        <v>0.33</v>
      </c>
      <c r="D13567">
        <f t="shared" si="211"/>
        <v>3.3000000000000002E-2</v>
      </c>
      <c r="J13567" s="2">
        <v>0.19718181818181815</v>
      </c>
    </row>
    <row r="13568" spans="1:10">
      <c r="A13568" s="1" t="s">
        <v>13569</v>
      </c>
      <c r="B13568">
        <v>27.38</v>
      </c>
      <c r="C13568">
        <v>0.33</v>
      </c>
      <c r="D13568">
        <f t="shared" si="211"/>
        <v>3.3000000000000002E-2</v>
      </c>
      <c r="J13568" s="2">
        <v>0.20518181818181816</v>
      </c>
    </row>
    <row r="13569" spans="1:10">
      <c r="A13569" s="1" t="s">
        <v>13570</v>
      </c>
      <c r="B13569">
        <v>27.38</v>
      </c>
      <c r="C13569">
        <v>0.42</v>
      </c>
      <c r="D13569">
        <f t="shared" si="211"/>
        <v>4.1999999999999996E-2</v>
      </c>
      <c r="J13569" s="2">
        <v>0.2141818181818182</v>
      </c>
    </row>
    <row r="13570" spans="1:10">
      <c r="A13570" s="1" t="s">
        <v>13571</v>
      </c>
      <c r="B13570">
        <v>27.38</v>
      </c>
      <c r="C13570">
        <v>0.33</v>
      </c>
      <c r="D13570">
        <f t="shared" si="211"/>
        <v>3.3000000000000002E-2</v>
      </c>
      <c r="J13570" s="2">
        <v>0.22218181818181817</v>
      </c>
    </row>
    <row r="13571" spans="1:10">
      <c r="A13571" s="1" t="s">
        <v>13572</v>
      </c>
      <c r="B13571">
        <v>27.38</v>
      </c>
      <c r="C13571">
        <v>0.42</v>
      </c>
      <c r="D13571">
        <f t="shared" ref="D13571:D13634" si="212">C13571/10</f>
        <v>4.1999999999999996E-2</v>
      </c>
      <c r="J13571" s="2">
        <v>0.20518181818181816</v>
      </c>
    </row>
    <row r="13572" spans="1:10">
      <c r="A13572" s="1" t="s">
        <v>13573</v>
      </c>
      <c r="B13572">
        <v>27.38</v>
      </c>
      <c r="C13572">
        <v>0.33</v>
      </c>
      <c r="D13572">
        <f t="shared" si="212"/>
        <v>3.3000000000000002E-2</v>
      </c>
      <c r="J13572" s="2">
        <v>0.2141818181818182</v>
      </c>
    </row>
    <row r="13573" spans="1:10">
      <c r="A13573" s="1" t="s">
        <v>13574</v>
      </c>
      <c r="B13573">
        <v>27.38</v>
      </c>
      <c r="C13573">
        <v>0.33</v>
      </c>
      <c r="D13573">
        <f t="shared" si="212"/>
        <v>3.3000000000000002E-2</v>
      </c>
      <c r="J13573" s="2">
        <v>0.20518181818181816</v>
      </c>
    </row>
    <row r="13574" spans="1:10">
      <c r="A13574" s="1" t="s">
        <v>13575</v>
      </c>
      <c r="B13574">
        <v>27.38</v>
      </c>
      <c r="C13574">
        <v>0.33</v>
      </c>
      <c r="D13574">
        <f t="shared" si="212"/>
        <v>3.3000000000000002E-2</v>
      </c>
      <c r="J13574" s="2">
        <v>0.20518181818181816</v>
      </c>
    </row>
    <row r="13575" spans="1:10">
      <c r="A13575" s="1" t="s">
        <v>13576</v>
      </c>
      <c r="B13575">
        <v>27.38</v>
      </c>
      <c r="C13575">
        <v>0.33</v>
      </c>
      <c r="D13575">
        <f t="shared" si="212"/>
        <v>3.3000000000000002E-2</v>
      </c>
      <c r="J13575" s="2">
        <v>0.20518181818181816</v>
      </c>
    </row>
    <row r="13576" spans="1:10">
      <c r="A13576" s="1" t="s">
        <v>13577</v>
      </c>
      <c r="B13576">
        <v>27.38</v>
      </c>
      <c r="C13576">
        <v>0.33</v>
      </c>
      <c r="D13576">
        <f t="shared" si="212"/>
        <v>3.3000000000000002E-2</v>
      </c>
      <c r="J13576" s="2">
        <v>0.2141818181818182</v>
      </c>
    </row>
    <row r="13577" spans="1:10">
      <c r="A13577" s="1" t="s">
        <v>13578</v>
      </c>
      <c r="B13577">
        <v>27.38</v>
      </c>
      <c r="C13577">
        <v>0.33</v>
      </c>
      <c r="D13577">
        <f t="shared" si="212"/>
        <v>3.3000000000000002E-2</v>
      </c>
      <c r="J13577" s="2">
        <v>0.2141818181818182</v>
      </c>
    </row>
    <row r="13578" spans="1:10">
      <c r="A13578" s="1" t="s">
        <v>13579</v>
      </c>
      <c r="B13578">
        <v>27.38</v>
      </c>
      <c r="C13578">
        <v>0.33</v>
      </c>
      <c r="D13578">
        <f t="shared" si="212"/>
        <v>3.3000000000000002E-2</v>
      </c>
      <c r="J13578" s="2">
        <v>0.22218181818181817</v>
      </c>
    </row>
    <row r="13579" spans="1:10">
      <c r="A13579" s="1" t="s">
        <v>13580</v>
      </c>
      <c r="B13579">
        <v>27.38</v>
      </c>
      <c r="C13579">
        <v>0.33</v>
      </c>
      <c r="D13579">
        <f t="shared" si="212"/>
        <v>3.3000000000000002E-2</v>
      </c>
      <c r="J13579" s="2">
        <v>0.22218181818181817</v>
      </c>
    </row>
    <row r="13580" spans="1:10">
      <c r="A13580" s="1" t="s">
        <v>13581</v>
      </c>
      <c r="B13580">
        <v>27.41</v>
      </c>
      <c r="C13580">
        <v>0.42</v>
      </c>
      <c r="D13580">
        <f t="shared" si="212"/>
        <v>4.1999999999999996E-2</v>
      </c>
      <c r="J13580" s="2">
        <v>0.22218181818181817</v>
      </c>
    </row>
    <row r="13581" spans="1:10">
      <c r="A13581" s="1" t="s">
        <v>13582</v>
      </c>
      <c r="B13581">
        <v>27.41</v>
      </c>
      <c r="C13581">
        <v>0.33</v>
      </c>
      <c r="D13581">
        <f t="shared" si="212"/>
        <v>3.3000000000000002E-2</v>
      </c>
      <c r="J13581" s="2">
        <v>0.2141818181818182</v>
      </c>
    </row>
    <row r="13582" spans="1:10">
      <c r="A13582" s="1" t="s">
        <v>13583</v>
      </c>
      <c r="B13582">
        <v>27.41</v>
      </c>
      <c r="C13582">
        <v>0.42</v>
      </c>
      <c r="D13582">
        <f t="shared" si="212"/>
        <v>4.1999999999999996E-2</v>
      </c>
      <c r="J13582" s="2">
        <v>0.22218181818181817</v>
      </c>
    </row>
    <row r="13583" spans="1:10">
      <c r="A13583" s="1" t="s">
        <v>13584</v>
      </c>
      <c r="B13583">
        <v>27.41</v>
      </c>
      <c r="C13583">
        <v>0.42</v>
      </c>
      <c r="D13583">
        <f t="shared" si="212"/>
        <v>4.1999999999999996E-2</v>
      </c>
      <c r="J13583" s="2">
        <v>0.22218181818181817</v>
      </c>
    </row>
    <row r="13584" spans="1:10">
      <c r="A13584" s="1" t="s">
        <v>13585</v>
      </c>
      <c r="B13584">
        <v>27.41</v>
      </c>
      <c r="C13584">
        <v>0.33</v>
      </c>
      <c r="D13584">
        <f t="shared" si="212"/>
        <v>3.3000000000000002E-2</v>
      </c>
      <c r="J13584" s="2">
        <v>0.22218181818181817</v>
      </c>
    </row>
    <row r="13585" spans="1:10">
      <c r="A13585" s="1" t="s">
        <v>13586</v>
      </c>
      <c r="B13585">
        <v>27.41</v>
      </c>
      <c r="C13585">
        <v>0.42</v>
      </c>
      <c r="D13585">
        <f t="shared" si="212"/>
        <v>4.1999999999999996E-2</v>
      </c>
      <c r="J13585" s="2">
        <v>0.2141818181818182</v>
      </c>
    </row>
    <row r="13586" spans="1:10">
      <c r="A13586" s="1" t="s">
        <v>13587</v>
      </c>
      <c r="B13586">
        <v>27.41</v>
      </c>
      <c r="C13586">
        <v>0.55000000000000004</v>
      </c>
      <c r="D13586">
        <f t="shared" si="212"/>
        <v>5.5000000000000007E-2</v>
      </c>
      <c r="J13586" s="2">
        <v>0.23118181818181818</v>
      </c>
    </row>
    <row r="13587" spans="1:10">
      <c r="A13587" s="1" t="s">
        <v>13588</v>
      </c>
      <c r="B13587">
        <v>27.41</v>
      </c>
      <c r="C13587">
        <v>0.42</v>
      </c>
      <c r="D13587">
        <f t="shared" si="212"/>
        <v>4.1999999999999996E-2</v>
      </c>
      <c r="J13587" s="2">
        <v>0.22218181818181817</v>
      </c>
    </row>
    <row r="13588" spans="1:10">
      <c r="A13588" s="1" t="s">
        <v>13589</v>
      </c>
      <c r="B13588">
        <v>27.41</v>
      </c>
      <c r="C13588">
        <v>0.42</v>
      </c>
      <c r="D13588">
        <f t="shared" si="212"/>
        <v>4.1999999999999996E-2</v>
      </c>
      <c r="J13588" s="2">
        <v>0.22218181818181817</v>
      </c>
    </row>
    <row r="13589" spans="1:10">
      <c r="A13589" s="1" t="s">
        <v>13590</v>
      </c>
      <c r="B13589">
        <v>27.41</v>
      </c>
      <c r="C13589">
        <v>0.42</v>
      </c>
      <c r="D13589">
        <f t="shared" si="212"/>
        <v>4.1999999999999996E-2</v>
      </c>
      <c r="J13589" s="2">
        <v>0.23118181818181818</v>
      </c>
    </row>
    <row r="13590" spans="1:10">
      <c r="A13590" s="1" t="s">
        <v>13591</v>
      </c>
      <c r="B13590">
        <v>27.43</v>
      </c>
      <c r="C13590">
        <v>0.33</v>
      </c>
      <c r="D13590">
        <f t="shared" si="212"/>
        <v>3.3000000000000002E-2</v>
      </c>
      <c r="J13590" s="2">
        <v>0.27318181818181814</v>
      </c>
    </row>
    <row r="13591" spans="1:10">
      <c r="A13591" s="1" t="s">
        <v>13592</v>
      </c>
      <c r="B13591">
        <v>27.43</v>
      </c>
      <c r="C13591">
        <v>0.42</v>
      </c>
      <c r="D13591">
        <f t="shared" si="212"/>
        <v>4.1999999999999996E-2</v>
      </c>
      <c r="J13591" s="2">
        <v>0.40018181818181808</v>
      </c>
    </row>
    <row r="13592" spans="1:10">
      <c r="A13592" s="1" t="s">
        <v>13593</v>
      </c>
      <c r="B13592">
        <v>27.43</v>
      </c>
      <c r="C13592">
        <v>0.33</v>
      </c>
      <c r="D13592">
        <f t="shared" si="212"/>
        <v>3.3000000000000002E-2</v>
      </c>
      <c r="J13592" s="2">
        <v>0.55318181818181811</v>
      </c>
    </row>
    <row r="13593" spans="1:10">
      <c r="A13593" s="1" t="s">
        <v>13594</v>
      </c>
      <c r="B13593">
        <v>27.43</v>
      </c>
      <c r="C13593">
        <v>0.42</v>
      </c>
      <c r="D13593">
        <f t="shared" si="212"/>
        <v>4.1999999999999996E-2</v>
      </c>
      <c r="J13593" s="2">
        <v>0.65418181818181809</v>
      </c>
    </row>
    <row r="13594" spans="1:10">
      <c r="A13594" s="1" t="s">
        <v>13595</v>
      </c>
      <c r="B13594">
        <v>27.43</v>
      </c>
      <c r="C13594">
        <v>0.33</v>
      </c>
      <c r="D13594">
        <f t="shared" si="212"/>
        <v>3.3000000000000002E-2</v>
      </c>
      <c r="J13594" s="2">
        <v>0.72218181818181815</v>
      </c>
    </row>
    <row r="13595" spans="1:10">
      <c r="A13595" s="1" t="s">
        <v>13596</v>
      </c>
      <c r="B13595">
        <v>27.43</v>
      </c>
      <c r="C13595">
        <v>0.42</v>
      </c>
      <c r="D13595">
        <f t="shared" si="212"/>
        <v>4.1999999999999996E-2</v>
      </c>
      <c r="J13595" s="2">
        <v>0.80718181818181822</v>
      </c>
    </row>
    <row r="13596" spans="1:10">
      <c r="A13596" s="1" t="s">
        <v>13597</v>
      </c>
      <c r="B13596">
        <v>27.43</v>
      </c>
      <c r="C13596">
        <v>0.42</v>
      </c>
      <c r="D13596">
        <f t="shared" si="212"/>
        <v>4.1999999999999996E-2</v>
      </c>
      <c r="J13596" s="2">
        <v>0.85818181818181816</v>
      </c>
    </row>
    <row r="13597" spans="1:10">
      <c r="A13597" s="1" t="s">
        <v>13598</v>
      </c>
      <c r="B13597">
        <v>27.43</v>
      </c>
      <c r="C13597">
        <v>0.5</v>
      </c>
      <c r="D13597">
        <f t="shared" si="212"/>
        <v>0.05</v>
      </c>
      <c r="J13597" s="2">
        <v>0.93418181818181822</v>
      </c>
    </row>
    <row r="13598" spans="1:10">
      <c r="A13598" s="1" t="s">
        <v>13599</v>
      </c>
      <c r="B13598">
        <v>27.43</v>
      </c>
      <c r="C13598">
        <v>0.42</v>
      </c>
      <c r="D13598">
        <f t="shared" si="212"/>
        <v>4.1999999999999996E-2</v>
      </c>
      <c r="J13598" s="2">
        <v>0.99418181818181806</v>
      </c>
    </row>
    <row r="13599" spans="1:10">
      <c r="A13599" s="1" t="s">
        <v>13600</v>
      </c>
      <c r="B13599">
        <v>27.46</v>
      </c>
      <c r="C13599">
        <v>0.5</v>
      </c>
      <c r="D13599">
        <f t="shared" si="212"/>
        <v>0.05</v>
      </c>
      <c r="J13599" s="2">
        <v>1.0611818181818182</v>
      </c>
    </row>
    <row r="13600" spans="1:10">
      <c r="A13600" s="1" t="s">
        <v>13601</v>
      </c>
      <c r="B13600">
        <v>27.46</v>
      </c>
      <c r="C13600">
        <v>0.42</v>
      </c>
      <c r="D13600">
        <f t="shared" si="212"/>
        <v>4.1999999999999996E-2</v>
      </c>
      <c r="J13600" s="2">
        <v>1.1211818181818181</v>
      </c>
    </row>
    <row r="13601" spans="1:10">
      <c r="A13601" s="1" t="s">
        <v>13602</v>
      </c>
      <c r="B13601">
        <v>27.46</v>
      </c>
      <c r="C13601">
        <v>0.33</v>
      </c>
      <c r="D13601">
        <f t="shared" si="212"/>
        <v>3.3000000000000002E-2</v>
      </c>
      <c r="J13601" s="2">
        <v>1.172181818181818</v>
      </c>
    </row>
    <row r="13602" spans="1:10">
      <c r="A13602" s="1" t="s">
        <v>13603</v>
      </c>
      <c r="B13602">
        <v>27.46</v>
      </c>
      <c r="C13602">
        <v>0.42</v>
      </c>
      <c r="D13602">
        <f t="shared" si="212"/>
        <v>4.1999999999999996E-2</v>
      </c>
      <c r="J13602" s="2">
        <v>1.2401818181818183</v>
      </c>
    </row>
    <row r="13603" spans="1:10">
      <c r="A13603" s="1" t="s">
        <v>13604</v>
      </c>
      <c r="B13603">
        <v>27.46</v>
      </c>
      <c r="C13603">
        <v>0.42</v>
      </c>
      <c r="D13603">
        <f t="shared" si="212"/>
        <v>4.1999999999999996E-2</v>
      </c>
      <c r="J13603" s="2">
        <v>1.2901818181818183</v>
      </c>
    </row>
    <row r="13604" spans="1:10">
      <c r="A13604" s="1" t="s">
        <v>13605</v>
      </c>
      <c r="B13604">
        <v>27.46</v>
      </c>
      <c r="C13604">
        <v>0.5</v>
      </c>
      <c r="D13604">
        <f t="shared" si="212"/>
        <v>0.05</v>
      </c>
      <c r="J13604" s="2">
        <v>1.3501818181818181</v>
      </c>
    </row>
    <row r="13605" spans="1:10">
      <c r="A13605" s="1" t="s">
        <v>13606</v>
      </c>
      <c r="B13605">
        <v>27.46</v>
      </c>
      <c r="C13605">
        <v>0.42</v>
      </c>
      <c r="D13605">
        <f t="shared" si="212"/>
        <v>4.1999999999999996E-2</v>
      </c>
      <c r="J13605" s="2">
        <v>1.4261818181818182</v>
      </c>
    </row>
    <row r="13606" spans="1:10">
      <c r="A13606" s="1" t="s">
        <v>13607</v>
      </c>
      <c r="B13606">
        <v>27.46</v>
      </c>
      <c r="C13606">
        <v>0.42</v>
      </c>
      <c r="D13606">
        <f t="shared" si="212"/>
        <v>4.1999999999999996E-2</v>
      </c>
      <c r="J13606" s="2">
        <v>1.5111818181818182</v>
      </c>
    </row>
    <row r="13607" spans="1:10">
      <c r="A13607" s="1" t="s">
        <v>13608</v>
      </c>
      <c r="B13607">
        <v>27.49</v>
      </c>
      <c r="C13607">
        <v>0.33</v>
      </c>
      <c r="D13607">
        <f t="shared" si="212"/>
        <v>3.3000000000000002E-2</v>
      </c>
      <c r="J13607" s="2">
        <v>1.5371818181818182</v>
      </c>
    </row>
    <row r="13608" spans="1:10">
      <c r="A13608" s="1" t="s">
        <v>13609</v>
      </c>
      <c r="B13608">
        <v>27.49</v>
      </c>
      <c r="C13608">
        <v>0.42</v>
      </c>
      <c r="D13608">
        <f t="shared" si="212"/>
        <v>4.1999999999999996E-2</v>
      </c>
      <c r="J13608" s="2">
        <v>1.5961818181818181</v>
      </c>
    </row>
    <row r="13609" spans="1:10">
      <c r="A13609" s="1" t="s">
        <v>13610</v>
      </c>
      <c r="B13609">
        <v>27.49</v>
      </c>
      <c r="C13609">
        <v>0.42</v>
      </c>
      <c r="D13609">
        <f t="shared" si="212"/>
        <v>4.1999999999999996E-2</v>
      </c>
      <c r="J13609" s="2">
        <v>1.6731818181818181</v>
      </c>
    </row>
    <row r="13610" spans="1:10">
      <c r="A13610" s="1" t="s">
        <v>13611</v>
      </c>
      <c r="B13610">
        <v>27.49</v>
      </c>
      <c r="C13610">
        <v>0.42</v>
      </c>
      <c r="D13610">
        <f t="shared" si="212"/>
        <v>4.1999999999999996E-2</v>
      </c>
      <c r="J13610" s="2">
        <v>1.7241818181818183</v>
      </c>
    </row>
    <row r="13611" spans="1:10">
      <c r="A13611" s="1" t="s">
        <v>13612</v>
      </c>
      <c r="B13611">
        <v>27.49</v>
      </c>
      <c r="C13611">
        <v>0.42</v>
      </c>
      <c r="D13611">
        <f t="shared" si="212"/>
        <v>4.1999999999999996E-2</v>
      </c>
      <c r="J13611" s="2">
        <v>1.7661818181818181</v>
      </c>
    </row>
    <row r="13612" spans="1:10">
      <c r="A13612" s="1" t="s">
        <v>13613</v>
      </c>
      <c r="B13612">
        <v>27.49</v>
      </c>
      <c r="C13612">
        <v>0.5</v>
      </c>
      <c r="D13612">
        <f t="shared" si="212"/>
        <v>0.05</v>
      </c>
      <c r="J13612" s="2">
        <v>1.8341818181818179</v>
      </c>
    </row>
    <row r="13613" spans="1:10">
      <c r="A13613" s="1" t="s">
        <v>13614</v>
      </c>
      <c r="B13613">
        <v>27.49</v>
      </c>
      <c r="C13613">
        <v>0.42</v>
      </c>
      <c r="D13613">
        <f t="shared" si="212"/>
        <v>4.1999999999999996E-2</v>
      </c>
      <c r="J13613" s="2">
        <v>1.8931818181818181</v>
      </c>
    </row>
    <row r="13614" spans="1:10">
      <c r="A13614" s="1" t="s">
        <v>13615</v>
      </c>
      <c r="B13614">
        <v>27.52</v>
      </c>
      <c r="C13614">
        <v>0.42</v>
      </c>
      <c r="D13614">
        <f t="shared" si="212"/>
        <v>4.1999999999999996E-2</v>
      </c>
      <c r="J13614" s="2">
        <v>1.9611818181818184</v>
      </c>
    </row>
    <row r="13615" spans="1:10">
      <c r="A13615" s="1" t="s">
        <v>13616</v>
      </c>
      <c r="B13615">
        <v>27.52</v>
      </c>
      <c r="C13615">
        <v>0.33</v>
      </c>
      <c r="D13615">
        <f t="shared" si="212"/>
        <v>3.3000000000000002E-2</v>
      </c>
      <c r="J13615" s="2">
        <v>2.0041818181818183</v>
      </c>
    </row>
    <row r="13616" spans="1:10">
      <c r="A13616" s="1" t="s">
        <v>13617</v>
      </c>
      <c r="B13616">
        <v>27.52</v>
      </c>
      <c r="C13616">
        <v>0.42</v>
      </c>
      <c r="D13616">
        <f t="shared" si="212"/>
        <v>4.1999999999999996E-2</v>
      </c>
      <c r="J13616" s="2">
        <v>2.055181818181818</v>
      </c>
    </row>
    <row r="13617" spans="1:10">
      <c r="A13617" s="1" t="s">
        <v>13618</v>
      </c>
      <c r="B13617">
        <v>27.52</v>
      </c>
      <c r="C13617">
        <v>0.5</v>
      </c>
      <c r="D13617">
        <f t="shared" si="212"/>
        <v>0.05</v>
      </c>
      <c r="J13617" s="2">
        <v>2.1311818181818181</v>
      </c>
    </row>
    <row r="13618" spans="1:10">
      <c r="A13618" s="1" t="s">
        <v>13619</v>
      </c>
      <c r="B13618">
        <v>27.52</v>
      </c>
      <c r="C13618">
        <v>0.42</v>
      </c>
      <c r="D13618">
        <f t="shared" si="212"/>
        <v>4.1999999999999996E-2</v>
      </c>
      <c r="J13618" s="2">
        <v>2.1991818181818181</v>
      </c>
    </row>
    <row r="13619" spans="1:10">
      <c r="A13619" s="1" t="s">
        <v>13620</v>
      </c>
      <c r="B13619">
        <v>27.52</v>
      </c>
      <c r="C13619">
        <v>0.42</v>
      </c>
      <c r="D13619">
        <f t="shared" si="212"/>
        <v>4.1999999999999996E-2</v>
      </c>
      <c r="J13619" s="2">
        <v>2.2761818181818181</v>
      </c>
    </row>
    <row r="13620" spans="1:10">
      <c r="A13620" s="1" t="s">
        <v>13621</v>
      </c>
      <c r="B13620">
        <v>27.52</v>
      </c>
      <c r="C13620">
        <v>0.33</v>
      </c>
      <c r="D13620">
        <f t="shared" si="212"/>
        <v>3.3000000000000002E-2</v>
      </c>
      <c r="J13620" s="2">
        <v>2.3101818181818183</v>
      </c>
    </row>
    <row r="13621" spans="1:10">
      <c r="A13621" s="1" t="s">
        <v>13622</v>
      </c>
      <c r="B13621">
        <v>27.52</v>
      </c>
      <c r="C13621">
        <v>0.33</v>
      </c>
      <c r="D13621">
        <f t="shared" si="212"/>
        <v>3.3000000000000002E-2</v>
      </c>
      <c r="J13621" s="2">
        <v>2.3871818181818183</v>
      </c>
    </row>
    <row r="13622" spans="1:10">
      <c r="A13622" s="1" t="s">
        <v>13623</v>
      </c>
      <c r="B13622">
        <v>27.55</v>
      </c>
      <c r="C13622">
        <v>0.42</v>
      </c>
      <c r="D13622">
        <f t="shared" si="212"/>
        <v>4.1999999999999996E-2</v>
      </c>
      <c r="J13622" s="2">
        <v>2.4631818181818184</v>
      </c>
    </row>
    <row r="13623" spans="1:10">
      <c r="A13623" s="1" t="s">
        <v>13624</v>
      </c>
      <c r="B13623">
        <v>27.55</v>
      </c>
      <c r="C13623">
        <v>0.33</v>
      </c>
      <c r="D13623">
        <f t="shared" si="212"/>
        <v>3.3000000000000002E-2</v>
      </c>
      <c r="J13623" s="2">
        <v>2.4891818181818182</v>
      </c>
    </row>
    <row r="13624" spans="1:10">
      <c r="A13624" s="1" t="s">
        <v>13625</v>
      </c>
      <c r="B13624">
        <v>27.55</v>
      </c>
      <c r="C13624">
        <v>0.42</v>
      </c>
      <c r="D13624">
        <f t="shared" si="212"/>
        <v>4.1999999999999996E-2</v>
      </c>
      <c r="J13624" s="2">
        <v>2.591181818181818</v>
      </c>
    </row>
    <row r="13625" spans="1:10">
      <c r="A13625" s="1" t="s">
        <v>13626</v>
      </c>
      <c r="B13625">
        <v>27.55</v>
      </c>
      <c r="C13625">
        <v>0.33</v>
      </c>
      <c r="D13625">
        <f t="shared" si="212"/>
        <v>3.3000000000000002E-2</v>
      </c>
      <c r="J13625" s="2">
        <v>2.6421818181818182</v>
      </c>
    </row>
    <row r="13626" spans="1:10">
      <c r="A13626" s="1" t="s">
        <v>13627</v>
      </c>
      <c r="B13626">
        <v>27.55</v>
      </c>
      <c r="C13626">
        <v>0.42</v>
      </c>
      <c r="D13626">
        <f t="shared" si="212"/>
        <v>4.1999999999999996E-2</v>
      </c>
      <c r="J13626" s="2">
        <v>2.7101818181818182</v>
      </c>
    </row>
    <row r="13627" spans="1:10">
      <c r="A13627" s="1" t="s">
        <v>13628</v>
      </c>
      <c r="B13627">
        <v>27.58</v>
      </c>
      <c r="C13627">
        <v>0.33</v>
      </c>
      <c r="D13627">
        <f t="shared" si="212"/>
        <v>3.3000000000000002E-2</v>
      </c>
      <c r="J13627" s="2">
        <v>2.7611818181818184</v>
      </c>
    </row>
    <row r="13628" spans="1:10">
      <c r="A13628" s="1" t="s">
        <v>13629</v>
      </c>
      <c r="B13628">
        <v>27.58</v>
      </c>
      <c r="C13628">
        <v>0.33</v>
      </c>
      <c r="D13628">
        <f t="shared" si="212"/>
        <v>3.3000000000000002E-2</v>
      </c>
      <c r="J13628" s="2">
        <v>2.8041818181818181</v>
      </c>
    </row>
    <row r="13629" spans="1:10">
      <c r="A13629" s="1" t="s">
        <v>13630</v>
      </c>
      <c r="B13629">
        <v>27.58</v>
      </c>
      <c r="C13629">
        <v>0.42</v>
      </c>
      <c r="D13629">
        <f t="shared" si="212"/>
        <v>4.1999999999999996E-2</v>
      </c>
      <c r="J13629" s="2">
        <v>2.8381818181818184</v>
      </c>
    </row>
    <row r="13630" spans="1:10">
      <c r="A13630" s="1" t="s">
        <v>13631</v>
      </c>
      <c r="B13630">
        <v>27.58</v>
      </c>
      <c r="C13630">
        <v>0.42</v>
      </c>
      <c r="D13630">
        <f t="shared" si="212"/>
        <v>4.1999999999999996E-2</v>
      </c>
      <c r="J13630" s="2">
        <v>2.9401818181818182</v>
      </c>
    </row>
    <row r="13631" spans="1:10">
      <c r="A13631" s="1" t="s">
        <v>13632</v>
      </c>
      <c r="B13631">
        <v>27.58</v>
      </c>
      <c r="C13631">
        <v>0.42</v>
      </c>
      <c r="D13631">
        <f t="shared" si="212"/>
        <v>4.1999999999999996E-2</v>
      </c>
      <c r="J13631" s="2">
        <v>3.0161818181818179</v>
      </c>
    </row>
    <row r="13632" spans="1:10">
      <c r="A13632" s="1" t="s">
        <v>13633</v>
      </c>
      <c r="B13632">
        <v>27.58</v>
      </c>
      <c r="C13632">
        <v>0.42</v>
      </c>
      <c r="D13632">
        <f t="shared" si="212"/>
        <v>4.1999999999999996E-2</v>
      </c>
      <c r="J13632" s="2">
        <v>3.0421818181818181</v>
      </c>
    </row>
    <row r="13633" spans="1:10">
      <c r="A13633" s="1" t="s">
        <v>13634</v>
      </c>
      <c r="B13633">
        <v>27.58</v>
      </c>
      <c r="C13633">
        <v>0.42</v>
      </c>
      <c r="D13633">
        <f t="shared" si="212"/>
        <v>4.1999999999999996E-2</v>
      </c>
      <c r="J13633" s="2">
        <v>3.1191818181818181</v>
      </c>
    </row>
    <row r="13634" spans="1:10">
      <c r="A13634" s="1" t="s">
        <v>13635</v>
      </c>
      <c r="B13634">
        <v>27.61</v>
      </c>
      <c r="C13634">
        <v>0.42</v>
      </c>
      <c r="D13634">
        <f t="shared" si="212"/>
        <v>4.1999999999999996E-2</v>
      </c>
      <c r="J13634" s="2">
        <v>3.1701818181818178</v>
      </c>
    </row>
    <row r="13635" spans="1:10">
      <c r="A13635" s="1" t="s">
        <v>13636</v>
      </c>
      <c r="B13635">
        <v>27.61</v>
      </c>
      <c r="C13635">
        <v>0.33</v>
      </c>
      <c r="D13635">
        <f t="shared" ref="D13635:D13698" si="213">C13635/10</f>
        <v>3.3000000000000002E-2</v>
      </c>
      <c r="J13635" s="2">
        <v>3.2381818181818178</v>
      </c>
    </row>
    <row r="13636" spans="1:10">
      <c r="A13636" s="1" t="s">
        <v>13637</v>
      </c>
      <c r="B13636">
        <v>27.61</v>
      </c>
      <c r="C13636">
        <v>0.42</v>
      </c>
      <c r="D13636">
        <f t="shared" si="213"/>
        <v>4.1999999999999996E-2</v>
      </c>
      <c r="J13636" s="2">
        <v>3.2971818181818184</v>
      </c>
    </row>
    <row r="13637" spans="1:10">
      <c r="A13637" s="1" t="s">
        <v>13638</v>
      </c>
      <c r="B13637">
        <v>27.61</v>
      </c>
      <c r="C13637">
        <v>0.42</v>
      </c>
      <c r="D13637">
        <f t="shared" si="213"/>
        <v>4.1999999999999996E-2</v>
      </c>
      <c r="J13637" s="2">
        <v>3.3741818181818179</v>
      </c>
    </row>
    <row r="13638" spans="1:10">
      <c r="A13638" s="1" t="s">
        <v>13639</v>
      </c>
      <c r="B13638">
        <v>27.61</v>
      </c>
      <c r="C13638">
        <v>0.42</v>
      </c>
      <c r="D13638">
        <f t="shared" si="213"/>
        <v>4.1999999999999996E-2</v>
      </c>
      <c r="J13638" s="2">
        <v>3.4171818181818177</v>
      </c>
    </row>
    <row r="13639" spans="1:10">
      <c r="A13639" s="1" t="s">
        <v>13640</v>
      </c>
      <c r="B13639">
        <v>27.64</v>
      </c>
      <c r="C13639">
        <v>0.42</v>
      </c>
      <c r="D13639">
        <f t="shared" si="213"/>
        <v>4.1999999999999996E-2</v>
      </c>
      <c r="J13639" s="2">
        <v>3.4681818181818183</v>
      </c>
    </row>
    <row r="13640" spans="1:10">
      <c r="A13640" s="1" t="s">
        <v>13641</v>
      </c>
      <c r="B13640">
        <v>27.64</v>
      </c>
      <c r="C13640">
        <v>0.42</v>
      </c>
      <c r="D13640">
        <f t="shared" si="213"/>
        <v>4.1999999999999996E-2</v>
      </c>
      <c r="J13640" s="2">
        <v>3.5531818181818187</v>
      </c>
    </row>
    <row r="13641" spans="1:10">
      <c r="A13641" s="1" t="s">
        <v>13642</v>
      </c>
      <c r="B13641">
        <v>27.64</v>
      </c>
      <c r="C13641">
        <v>0.42</v>
      </c>
      <c r="D13641">
        <f t="shared" si="213"/>
        <v>4.1999999999999996E-2</v>
      </c>
      <c r="J13641" s="2">
        <v>3.5961818181818184</v>
      </c>
    </row>
    <row r="13642" spans="1:10">
      <c r="A13642" s="1" t="s">
        <v>13643</v>
      </c>
      <c r="B13642">
        <v>27.64</v>
      </c>
      <c r="C13642">
        <v>0.42</v>
      </c>
      <c r="D13642">
        <f t="shared" si="213"/>
        <v>4.1999999999999996E-2</v>
      </c>
      <c r="J13642" s="2">
        <v>3.6471818181818181</v>
      </c>
    </row>
    <row r="13643" spans="1:10">
      <c r="A13643" s="1" t="s">
        <v>13644</v>
      </c>
      <c r="B13643">
        <v>27.64</v>
      </c>
      <c r="C13643">
        <v>0.42</v>
      </c>
      <c r="D13643">
        <f t="shared" si="213"/>
        <v>4.1999999999999996E-2</v>
      </c>
      <c r="J13643" s="2">
        <v>3.7151818181818181</v>
      </c>
    </row>
    <row r="13644" spans="1:10">
      <c r="A13644" s="1" t="s">
        <v>13645</v>
      </c>
      <c r="B13644">
        <v>27.64</v>
      </c>
      <c r="C13644">
        <v>0.42</v>
      </c>
      <c r="D13644">
        <f t="shared" si="213"/>
        <v>4.1999999999999996E-2</v>
      </c>
      <c r="J13644" s="2">
        <v>3.7921818181818177</v>
      </c>
    </row>
    <row r="13645" spans="1:10">
      <c r="A13645" s="1" t="s">
        <v>13646</v>
      </c>
      <c r="B13645">
        <v>27.67</v>
      </c>
      <c r="C13645">
        <v>0.42</v>
      </c>
      <c r="D13645">
        <f t="shared" si="213"/>
        <v>4.1999999999999996E-2</v>
      </c>
      <c r="J13645" s="2">
        <v>3.8511818181818183</v>
      </c>
    </row>
    <row r="13646" spans="1:10">
      <c r="A13646" s="1" t="s">
        <v>13647</v>
      </c>
      <c r="B13646">
        <v>27.67</v>
      </c>
      <c r="C13646">
        <v>0.42</v>
      </c>
      <c r="D13646">
        <f t="shared" si="213"/>
        <v>4.1999999999999996E-2</v>
      </c>
      <c r="J13646" s="2">
        <v>3.8601818181818177</v>
      </c>
    </row>
    <row r="13647" spans="1:10">
      <c r="A13647" s="1" t="s">
        <v>13648</v>
      </c>
      <c r="B13647">
        <v>27.67</v>
      </c>
      <c r="C13647">
        <v>0.33</v>
      </c>
      <c r="D13647">
        <f t="shared" si="213"/>
        <v>3.3000000000000002E-2</v>
      </c>
      <c r="J13647" s="2">
        <v>3.9881818181818183</v>
      </c>
    </row>
    <row r="13648" spans="1:10">
      <c r="A13648" s="1" t="s">
        <v>13649</v>
      </c>
      <c r="B13648">
        <v>27.67</v>
      </c>
      <c r="C13648">
        <v>0.42</v>
      </c>
      <c r="D13648">
        <f t="shared" si="213"/>
        <v>4.1999999999999996E-2</v>
      </c>
      <c r="J13648" s="2">
        <v>4.0051818181818177</v>
      </c>
    </row>
    <row r="13649" spans="1:10">
      <c r="A13649" s="1" t="s">
        <v>13650</v>
      </c>
      <c r="B13649">
        <v>27.7</v>
      </c>
      <c r="C13649">
        <v>0.42</v>
      </c>
      <c r="D13649">
        <f t="shared" si="213"/>
        <v>4.1999999999999996E-2</v>
      </c>
      <c r="J13649" s="2">
        <v>4.0561818181818179</v>
      </c>
    </row>
    <row r="13650" spans="1:10">
      <c r="A13650" s="1" t="s">
        <v>13651</v>
      </c>
      <c r="B13650">
        <v>27.7</v>
      </c>
      <c r="C13650">
        <v>0.33</v>
      </c>
      <c r="D13650">
        <f t="shared" si="213"/>
        <v>3.3000000000000002E-2</v>
      </c>
      <c r="J13650" s="2">
        <v>4.1331818181818178</v>
      </c>
    </row>
    <row r="13651" spans="1:10">
      <c r="A13651" s="1" t="s">
        <v>13652</v>
      </c>
      <c r="B13651">
        <v>27.7</v>
      </c>
      <c r="C13651">
        <v>0.33</v>
      </c>
      <c r="D13651">
        <f t="shared" si="213"/>
        <v>3.3000000000000002E-2</v>
      </c>
      <c r="J13651" s="2">
        <v>4.1501818181818182</v>
      </c>
    </row>
    <row r="13652" spans="1:10">
      <c r="A13652" s="1" t="s">
        <v>13653</v>
      </c>
      <c r="B13652">
        <v>27.7</v>
      </c>
      <c r="C13652">
        <v>0.42</v>
      </c>
      <c r="D13652">
        <f t="shared" si="213"/>
        <v>4.1999999999999996E-2</v>
      </c>
      <c r="J13652" s="2">
        <v>4.2011818181818184</v>
      </c>
    </row>
    <row r="13653" spans="1:10">
      <c r="A13653" s="1" t="s">
        <v>13654</v>
      </c>
      <c r="B13653">
        <v>27.7</v>
      </c>
      <c r="C13653">
        <v>0.33</v>
      </c>
      <c r="D13653">
        <f t="shared" si="213"/>
        <v>3.3000000000000002E-2</v>
      </c>
      <c r="J13653" s="2">
        <v>4.3201818181818181</v>
      </c>
    </row>
    <row r="13654" spans="1:10">
      <c r="A13654" s="1" t="s">
        <v>13655</v>
      </c>
      <c r="B13654">
        <v>27.72</v>
      </c>
      <c r="C13654">
        <v>0.33</v>
      </c>
      <c r="D13654">
        <f t="shared" si="213"/>
        <v>3.3000000000000002E-2</v>
      </c>
      <c r="J13654" s="2">
        <v>4.3461818181818188</v>
      </c>
    </row>
    <row r="13655" spans="1:10">
      <c r="A13655" s="1" t="s">
        <v>13656</v>
      </c>
      <c r="B13655">
        <v>27.72</v>
      </c>
      <c r="C13655">
        <v>0.42</v>
      </c>
      <c r="D13655">
        <f t="shared" si="213"/>
        <v>4.1999999999999996E-2</v>
      </c>
      <c r="J13655" s="2">
        <v>4.4061818181818175</v>
      </c>
    </row>
    <row r="13656" spans="1:10">
      <c r="A13656" s="1" t="s">
        <v>13657</v>
      </c>
      <c r="B13656">
        <v>27.72</v>
      </c>
      <c r="C13656">
        <v>0.33</v>
      </c>
      <c r="D13656">
        <f t="shared" si="213"/>
        <v>3.3000000000000002E-2</v>
      </c>
      <c r="J13656" s="2">
        <v>4.4571818181818186</v>
      </c>
    </row>
    <row r="13657" spans="1:10">
      <c r="A13657" s="1" t="s">
        <v>13658</v>
      </c>
      <c r="B13657">
        <v>27.72</v>
      </c>
      <c r="C13657">
        <v>0.33</v>
      </c>
      <c r="D13657">
        <f t="shared" si="213"/>
        <v>3.3000000000000002E-2</v>
      </c>
      <c r="J13657" s="2">
        <v>4.474181818181818</v>
      </c>
    </row>
    <row r="13658" spans="1:10">
      <c r="A13658" s="1" t="s">
        <v>13659</v>
      </c>
      <c r="B13658">
        <v>27.75</v>
      </c>
      <c r="C13658">
        <v>0.42</v>
      </c>
      <c r="D13658">
        <f t="shared" si="213"/>
        <v>4.1999999999999996E-2</v>
      </c>
      <c r="J13658" s="2">
        <v>4.559181818181818</v>
      </c>
    </row>
    <row r="13659" spans="1:10">
      <c r="A13659" s="1" t="s">
        <v>13660</v>
      </c>
      <c r="B13659">
        <v>27.75</v>
      </c>
      <c r="C13659">
        <v>0.33</v>
      </c>
      <c r="D13659">
        <f t="shared" si="213"/>
        <v>3.3000000000000002E-2</v>
      </c>
      <c r="J13659" s="2">
        <v>4.6531818181818183</v>
      </c>
    </row>
    <row r="13660" spans="1:10">
      <c r="A13660" s="1" t="s">
        <v>13661</v>
      </c>
      <c r="B13660">
        <v>27.75</v>
      </c>
      <c r="C13660">
        <v>0.33</v>
      </c>
      <c r="D13660">
        <f t="shared" si="213"/>
        <v>3.3000000000000002E-2</v>
      </c>
      <c r="J13660" s="2">
        <v>4.6871818181818181</v>
      </c>
    </row>
    <row r="13661" spans="1:10">
      <c r="A13661" s="1" t="s">
        <v>13662</v>
      </c>
      <c r="B13661">
        <v>27.75</v>
      </c>
      <c r="C13661">
        <v>0.5</v>
      </c>
      <c r="D13661">
        <f t="shared" si="213"/>
        <v>0.05</v>
      </c>
      <c r="J13661" s="2">
        <v>4.7471818181818186</v>
      </c>
    </row>
    <row r="13662" spans="1:10">
      <c r="A13662" s="1" t="s">
        <v>13663</v>
      </c>
      <c r="B13662">
        <v>27.75</v>
      </c>
      <c r="C13662">
        <v>0.42</v>
      </c>
      <c r="D13662">
        <f t="shared" si="213"/>
        <v>4.1999999999999996E-2</v>
      </c>
      <c r="J13662" s="2">
        <v>4.7981818181818179</v>
      </c>
    </row>
    <row r="13663" spans="1:10">
      <c r="A13663" s="1" t="s">
        <v>13664</v>
      </c>
      <c r="B13663">
        <v>27.78</v>
      </c>
      <c r="C13663">
        <v>0.42</v>
      </c>
      <c r="D13663">
        <f t="shared" si="213"/>
        <v>4.1999999999999996E-2</v>
      </c>
      <c r="J13663" s="2">
        <v>4.8661818181818184</v>
      </c>
    </row>
    <row r="13664" spans="1:10">
      <c r="A13664" s="1" t="s">
        <v>13665</v>
      </c>
      <c r="B13664">
        <v>27.78</v>
      </c>
      <c r="C13664">
        <v>0.42</v>
      </c>
      <c r="D13664">
        <f t="shared" si="213"/>
        <v>4.1999999999999996E-2</v>
      </c>
      <c r="J13664" s="2">
        <v>4.9001818181818182</v>
      </c>
    </row>
    <row r="13665" spans="1:10">
      <c r="A13665" s="1" t="s">
        <v>13666</v>
      </c>
      <c r="B13665">
        <v>27.78</v>
      </c>
      <c r="C13665">
        <v>0.42</v>
      </c>
      <c r="D13665">
        <f t="shared" si="213"/>
        <v>4.1999999999999996E-2</v>
      </c>
      <c r="J13665" s="2">
        <v>4.9601818181818178</v>
      </c>
    </row>
    <row r="13666" spans="1:10">
      <c r="A13666" s="1" t="s">
        <v>13667</v>
      </c>
      <c r="B13666">
        <v>27.78</v>
      </c>
      <c r="C13666">
        <v>0.33</v>
      </c>
      <c r="D13666">
        <f t="shared" si="213"/>
        <v>3.3000000000000002E-2</v>
      </c>
      <c r="J13666" s="2">
        <v>5.0371818181818178</v>
      </c>
    </row>
    <row r="13667" spans="1:10">
      <c r="A13667" s="1" t="s">
        <v>13668</v>
      </c>
      <c r="B13667">
        <v>27.78</v>
      </c>
      <c r="C13667">
        <v>0.33</v>
      </c>
      <c r="D13667">
        <f t="shared" si="213"/>
        <v>3.3000000000000002E-2</v>
      </c>
      <c r="J13667" s="2">
        <v>5.0971818181818183</v>
      </c>
    </row>
    <row r="13668" spans="1:10">
      <c r="A13668" s="1" t="s">
        <v>13669</v>
      </c>
      <c r="B13668">
        <v>27.81</v>
      </c>
      <c r="C13668">
        <v>0.42</v>
      </c>
      <c r="D13668">
        <f t="shared" si="213"/>
        <v>4.1999999999999996E-2</v>
      </c>
      <c r="J13668" s="2">
        <v>5.1821818181818182</v>
      </c>
    </row>
    <row r="13669" spans="1:10">
      <c r="A13669" s="1" t="s">
        <v>13670</v>
      </c>
      <c r="B13669">
        <v>27.81</v>
      </c>
      <c r="C13669">
        <v>0.33</v>
      </c>
      <c r="D13669">
        <f t="shared" si="213"/>
        <v>3.3000000000000002E-2</v>
      </c>
      <c r="J13669" s="2">
        <v>5.2331818181818184</v>
      </c>
    </row>
    <row r="13670" spans="1:10">
      <c r="A13670" s="1" t="s">
        <v>13671</v>
      </c>
      <c r="B13670">
        <v>27.81</v>
      </c>
      <c r="C13670">
        <v>0.33</v>
      </c>
      <c r="D13670">
        <f t="shared" si="213"/>
        <v>3.3000000000000002E-2</v>
      </c>
      <c r="J13670" s="2">
        <v>5.3191818181818178</v>
      </c>
    </row>
    <row r="13671" spans="1:10">
      <c r="A13671" s="1" t="s">
        <v>13672</v>
      </c>
      <c r="B13671">
        <v>27.81</v>
      </c>
      <c r="C13671">
        <v>0.42</v>
      </c>
      <c r="D13671">
        <f t="shared" si="213"/>
        <v>4.1999999999999996E-2</v>
      </c>
      <c r="J13671" s="2">
        <v>5.3531818181818185</v>
      </c>
    </row>
    <row r="13672" spans="1:10">
      <c r="A13672" s="1" t="s">
        <v>13673</v>
      </c>
      <c r="B13672">
        <v>27.84</v>
      </c>
      <c r="C13672">
        <v>0.33</v>
      </c>
      <c r="D13672">
        <f t="shared" si="213"/>
        <v>3.3000000000000002E-2</v>
      </c>
      <c r="J13672" s="2">
        <v>5.4301818181818184</v>
      </c>
    </row>
    <row r="13673" spans="1:10">
      <c r="A13673" s="1" t="s">
        <v>13674</v>
      </c>
      <c r="B13673">
        <v>27.84</v>
      </c>
      <c r="C13673">
        <v>0.42</v>
      </c>
      <c r="D13673">
        <f t="shared" si="213"/>
        <v>4.1999999999999996E-2</v>
      </c>
      <c r="J13673" s="2">
        <v>5.4641818181818183</v>
      </c>
    </row>
    <row r="13674" spans="1:10">
      <c r="A13674" s="1" t="s">
        <v>13675</v>
      </c>
      <c r="B13674">
        <v>27.84</v>
      </c>
      <c r="C13674">
        <v>0.33</v>
      </c>
      <c r="D13674">
        <f t="shared" si="213"/>
        <v>3.3000000000000002E-2</v>
      </c>
      <c r="J13674" s="2">
        <v>5.5151818181818184</v>
      </c>
    </row>
    <row r="13675" spans="1:10">
      <c r="A13675" s="1" t="s">
        <v>13676</v>
      </c>
      <c r="B13675">
        <v>27.84</v>
      </c>
      <c r="C13675">
        <v>0.42</v>
      </c>
      <c r="D13675">
        <f t="shared" si="213"/>
        <v>4.1999999999999996E-2</v>
      </c>
      <c r="J13675" s="2">
        <v>5.6261818181818182</v>
      </c>
    </row>
    <row r="13676" spans="1:10">
      <c r="A13676" s="1" t="s">
        <v>13677</v>
      </c>
      <c r="B13676">
        <v>27.87</v>
      </c>
      <c r="C13676">
        <v>0.42</v>
      </c>
      <c r="D13676">
        <f t="shared" si="213"/>
        <v>4.1999999999999996E-2</v>
      </c>
      <c r="J13676" s="2">
        <v>5.6941818181818178</v>
      </c>
    </row>
    <row r="13677" spans="1:10">
      <c r="A13677" s="1" t="s">
        <v>13678</v>
      </c>
      <c r="B13677">
        <v>27.87</v>
      </c>
      <c r="C13677">
        <v>0.42</v>
      </c>
      <c r="D13677">
        <f t="shared" si="213"/>
        <v>4.1999999999999996E-2</v>
      </c>
      <c r="J13677" s="2">
        <v>5.7371818181818179</v>
      </c>
    </row>
    <row r="13678" spans="1:10">
      <c r="A13678" s="1" t="s">
        <v>13679</v>
      </c>
      <c r="B13678">
        <v>27.87</v>
      </c>
      <c r="C13678">
        <v>0.42</v>
      </c>
      <c r="D13678">
        <f t="shared" si="213"/>
        <v>4.1999999999999996E-2</v>
      </c>
      <c r="J13678" s="2">
        <v>5.8311818181818182</v>
      </c>
    </row>
    <row r="13679" spans="1:10">
      <c r="A13679" s="1" t="s">
        <v>13680</v>
      </c>
      <c r="B13679">
        <v>27.9</v>
      </c>
      <c r="C13679">
        <v>0.42</v>
      </c>
      <c r="D13679">
        <f t="shared" si="213"/>
        <v>4.1999999999999996E-2</v>
      </c>
      <c r="J13679" s="2">
        <v>5.8561818181818177</v>
      </c>
    </row>
    <row r="13680" spans="1:10">
      <c r="A13680" s="1" t="s">
        <v>13681</v>
      </c>
      <c r="B13680">
        <v>27.9</v>
      </c>
      <c r="C13680">
        <v>0.33</v>
      </c>
      <c r="D13680">
        <f t="shared" si="213"/>
        <v>3.3000000000000002E-2</v>
      </c>
      <c r="J13680" s="2">
        <v>5.9591818181818184</v>
      </c>
    </row>
    <row r="13681" spans="1:10">
      <c r="A13681" s="1" t="s">
        <v>13682</v>
      </c>
      <c r="B13681">
        <v>27.9</v>
      </c>
      <c r="C13681">
        <v>0.42</v>
      </c>
      <c r="D13681">
        <f t="shared" si="213"/>
        <v>4.1999999999999996E-2</v>
      </c>
      <c r="J13681" s="2">
        <v>6.0441818181818183</v>
      </c>
    </row>
    <row r="13682" spans="1:10">
      <c r="A13682" s="1" t="s">
        <v>13683</v>
      </c>
      <c r="B13682">
        <v>27.93</v>
      </c>
      <c r="C13682">
        <v>0.33</v>
      </c>
      <c r="D13682">
        <f t="shared" si="213"/>
        <v>3.3000000000000002E-2</v>
      </c>
      <c r="J13682" s="2">
        <v>6.1131818181818183</v>
      </c>
    </row>
    <row r="13683" spans="1:10">
      <c r="A13683" s="1" t="s">
        <v>13684</v>
      </c>
      <c r="B13683">
        <v>27.93</v>
      </c>
      <c r="C13683">
        <v>0.42</v>
      </c>
      <c r="D13683">
        <f t="shared" si="213"/>
        <v>4.1999999999999996E-2</v>
      </c>
      <c r="J13683" s="2">
        <v>6.1381818181818177</v>
      </c>
    </row>
    <row r="13684" spans="1:10">
      <c r="A13684" s="1" t="s">
        <v>13685</v>
      </c>
      <c r="B13684">
        <v>27.93</v>
      </c>
      <c r="C13684">
        <v>0.42</v>
      </c>
      <c r="D13684">
        <f t="shared" si="213"/>
        <v>4.1999999999999996E-2</v>
      </c>
      <c r="J13684" s="2">
        <v>6.1981818181818182</v>
      </c>
    </row>
    <row r="13685" spans="1:10">
      <c r="A13685" s="1" t="s">
        <v>13686</v>
      </c>
      <c r="B13685">
        <v>27.93</v>
      </c>
      <c r="C13685">
        <v>0.42</v>
      </c>
      <c r="D13685">
        <f t="shared" si="213"/>
        <v>4.1999999999999996E-2</v>
      </c>
      <c r="J13685" s="2">
        <v>6.2751818181818182</v>
      </c>
    </row>
    <row r="13686" spans="1:10">
      <c r="A13686" s="1" t="s">
        <v>13687</v>
      </c>
      <c r="B13686">
        <v>27.96</v>
      </c>
      <c r="C13686">
        <v>0.42</v>
      </c>
      <c r="D13686">
        <f t="shared" si="213"/>
        <v>4.1999999999999996E-2</v>
      </c>
      <c r="J13686" s="2">
        <v>6.301181818181818</v>
      </c>
    </row>
    <row r="13687" spans="1:10">
      <c r="A13687" s="1" t="s">
        <v>13688</v>
      </c>
      <c r="B13687">
        <v>27.96</v>
      </c>
      <c r="C13687">
        <v>0.42</v>
      </c>
      <c r="D13687">
        <f t="shared" si="213"/>
        <v>4.1999999999999996E-2</v>
      </c>
      <c r="J13687" s="2">
        <v>6.3261818181818184</v>
      </c>
    </row>
    <row r="13688" spans="1:10">
      <c r="A13688" s="1" t="s">
        <v>13689</v>
      </c>
      <c r="B13688">
        <v>27.96</v>
      </c>
      <c r="C13688">
        <v>0.33</v>
      </c>
      <c r="D13688">
        <f t="shared" si="213"/>
        <v>3.3000000000000002E-2</v>
      </c>
      <c r="J13688" s="2">
        <v>6.3601818181818182</v>
      </c>
    </row>
    <row r="13689" spans="1:10">
      <c r="A13689" s="1" t="s">
        <v>13690</v>
      </c>
      <c r="B13689">
        <v>27.98</v>
      </c>
      <c r="C13689">
        <v>0.33</v>
      </c>
      <c r="D13689">
        <f t="shared" si="213"/>
        <v>3.3000000000000002E-2</v>
      </c>
      <c r="J13689" s="2">
        <v>6.4891818181818186</v>
      </c>
    </row>
    <row r="13690" spans="1:10">
      <c r="A13690" s="1" t="s">
        <v>13691</v>
      </c>
      <c r="B13690">
        <v>27.98</v>
      </c>
      <c r="C13690">
        <v>0.42</v>
      </c>
      <c r="D13690">
        <f t="shared" si="213"/>
        <v>4.1999999999999996E-2</v>
      </c>
      <c r="J13690" s="2">
        <v>6.5231818181818184</v>
      </c>
    </row>
    <row r="13691" spans="1:10">
      <c r="A13691" s="1" t="s">
        <v>13692</v>
      </c>
      <c r="B13691">
        <v>27.98</v>
      </c>
      <c r="C13691">
        <v>0.42</v>
      </c>
      <c r="D13691">
        <f t="shared" si="213"/>
        <v>4.1999999999999996E-2</v>
      </c>
      <c r="J13691" s="2">
        <v>6.668181818181818</v>
      </c>
    </row>
    <row r="13692" spans="1:10">
      <c r="A13692" s="1" t="s">
        <v>13693</v>
      </c>
      <c r="B13692">
        <v>27.98</v>
      </c>
      <c r="C13692">
        <v>0.42</v>
      </c>
      <c r="D13692">
        <f t="shared" si="213"/>
        <v>4.1999999999999996E-2</v>
      </c>
      <c r="J13692" s="2">
        <v>6.660181818181818</v>
      </c>
    </row>
    <row r="13693" spans="1:10">
      <c r="A13693" s="1" t="s">
        <v>13694</v>
      </c>
      <c r="B13693">
        <v>28.01</v>
      </c>
      <c r="C13693">
        <v>0.42</v>
      </c>
      <c r="D13693">
        <f t="shared" si="213"/>
        <v>4.1999999999999996E-2</v>
      </c>
      <c r="J13693" s="2">
        <v>6.6771818181818183</v>
      </c>
    </row>
    <row r="13694" spans="1:10">
      <c r="A13694" s="1" t="s">
        <v>13695</v>
      </c>
      <c r="B13694">
        <v>28.01</v>
      </c>
      <c r="C13694">
        <v>0.42</v>
      </c>
      <c r="D13694">
        <f t="shared" si="213"/>
        <v>4.1999999999999996E-2</v>
      </c>
      <c r="J13694" s="2">
        <v>6.7281818181818185</v>
      </c>
    </row>
    <row r="13695" spans="1:10">
      <c r="A13695" s="1" t="s">
        <v>13696</v>
      </c>
      <c r="B13695">
        <v>28.01</v>
      </c>
      <c r="C13695">
        <v>0.33</v>
      </c>
      <c r="D13695">
        <f t="shared" si="213"/>
        <v>3.3000000000000002E-2</v>
      </c>
      <c r="J13695" s="2">
        <v>6.8221818181818179</v>
      </c>
    </row>
    <row r="13696" spans="1:10">
      <c r="A13696" s="1" t="s">
        <v>13697</v>
      </c>
      <c r="B13696">
        <v>28.04</v>
      </c>
      <c r="C13696">
        <v>0.33</v>
      </c>
      <c r="D13696">
        <f t="shared" si="213"/>
        <v>3.3000000000000002E-2</v>
      </c>
      <c r="J13696" s="2">
        <v>6.8651818181818172</v>
      </c>
    </row>
    <row r="13697" spans="1:10">
      <c r="A13697" s="1" t="s">
        <v>13698</v>
      </c>
      <c r="B13697">
        <v>28.04</v>
      </c>
      <c r="C13697">
        <v>0.33</v>
      </c>
      <c r="D13697">
        <f t="shared" si="213"/>
        <v>3.3000000000000002E-2</v>
      </c>
      <c r="J13697" s="2">
        <v>7.0101818181818176</v>
      </c>
    </row>
    <row r="13698" spans="1:10">
      <c r="A13698" s="1" t="s">
        <v>13699</v>
      </c>
      <c r="B13698">
        <v>28.04</v>
      </c>
      <c r="C13698">
        <v>0.42</v>
      </c>
      <c r="D13698">
        <f t="shared" si="213"/>
        <v>4.1999999999999996E-2</v>
      </c>
      <c r="J13698" s="2">
        <v>6.9841818181818187</v>
      </c>
    </row>
    <row r="13699" spans="1:10">
      <c r="A13699" s="1" t="s">
        <v>13700</v>
      </c>
      <c r="B13699">
        <v>28.07</v>
      </c>
      <c r="C13699">
        <v>0.5</v>
      </c>
      <c r="D13699">
        <f t="shared" ref="D13699:D13762" si="214">C13699/10</f>
        <v>0.05</v>
      </c>
      <c r="J13699" s="2">
        <v>7.0011818181818173</v>
      </c>
    </row>
    <row r="13700" spans="1:10">
      <c r="A13700" s="1" t="s">
        <v>13701</v>
      </c>
      <c r="B13700">
        <v>28.07</v>
      </c>
      <c r="C13700">
        <v>0.42</v>
      </c>
      <c r="D13700">
        <f t="shared" si="214"/>
        <v>4.1999999999999996E-2</v>
      </c>
      <c r="J13700" s="2">
        <v>7.0441818181818183</v>
      </c>
    </row>
    <row r="13701" spans="1:10">
      <c r="A13701" s="1" t="s">
        <v>13702</v>
      </c>
      <c r="B13701">
        <v>28.07</v>
      </c>
      <c r="C13701">
        <v>0.42</v>
      </c>
      <c r="D13701">
        <f t="shared" si="214"/>
        <v>4.1999999999999996E-2</v>
      </c>
      <c r="J13701" s="2">
        <v>7.1981818181818191</v>
      </c>
    </row>
    <row r="13702" spans="1:10">
      <c r="A13702" s="1" t="s">
        <v>13703</v>
      </c>
      <c r="B13702">
        <v>28.1</v>
      </c>
      <c r="C13702">
        <v>0.42</v>
      </c>
      <c r="D13702">
        <f t="shared" si="214"/>
        <v>4.1999999999999996E-2</v>
      </c>
      <c r="J13702" s="2">
        <v>7.1891818181818188</v>
      </c>
    </row>
    <row r="13703" spans="1:10">
      <c r="A13703" s="1" t="s">
        <v>13704</v>
      </c>
      <c r="B13703">
        <v>28.1</v>
      </c>
      <c r="C13703">
        <v>0.42</v>
      </c>
      <c r="D13703">
        <f t="shared" si="214"/>
        <v>4.1999999999999996E-2</v>
      </c>
      <c r="J13703" s="2">
        <v>7.3181818181818175</v>
      </c>
    </row>
    <row r="13704" spans="1:10">
      <c r="A13704" s="1" t="s">
        <v>13705</v>
      </c>
      <c r="B13704">
        <v>28.1</v>
      </c>
      <c r="C13704">
        <v>0.42</v>
      </c>
      <c r="D13704">
        <f t="shared" si="214"/>
        <v>4.1999999999999996E-2</v>
      </c>
      <c r="J13704" s="2">
        <v>7.386181818181818</v>
      </c>
    </row>
    <row r="13705" spans="1:10">
      <c r="A13705" s="1" t="s">
        <v>13706</v>
      </c>
      <c r="B13705">
        <v>28.1</v>
      </c>
      <c r="C13705">
        <v>0.42</v>
      </c>
      <c r="D13705">
        <f t="shared" si="214"/>
        <v>4.1999999999999996E-2</v>
      </c>
      <c r="J13705" s="2">
        <v>7.4461818181818176</v>
      </c>
    </row>
    <row r="13706" spans="1:10">
      <c r="A13706" s="1" t="s">
        <v>13707</v>
      </c>
      <c r="B13706">
        <v>28.13</v>
      </c>
      <c r="C13706">
        <v>0.33</v>
      </c>
      <c r="D13706">
        <f t="shared" si="214"/>
        <v>3.3000000000000002E-2</v>
      </c>
      <c r="J13706" s="2">
        <v>7.4891818181818186</v>
      </c>
    </row>
    <row r="13707" spans="1:10">
      <c r="A13707" s="1" t="s">
        <v>13708</v>
      </c>
      <c r="B13707">
        <v>28.13</v>
      </c>
      <c r="C13707">
        <v>0.33</v>
      </c>
      <c r="D13707">
        <f t="shared" si="214"/>
        <v>3.3000000000000002E-2</v>
      </c>
      <c r="J13707" s="2">
        <v>7.4541818181818176</v>
      </c>
    </row>
    <row r="13708" spans="1:10">
      <c r="A13708" s="1" t="s">
        <v>13709</v>
      </c>
      <c r="B13708">
        <v>28.13</v>
      </c>
      <c r="C13708">
        <v>0.33</v>
      </c>
      <c r="D13708">
        <f t="shared" si="214"/>
        <v>3.3000000000000002E-2</v>
      </c>
      <c r="J13708" s="2">
        <v>7.5661818181818177</v>
      </c>
    </row>
    <row r="13709" spans="1:10">
      <c r="A13709" s="1" t="s">
        <v>13710</v>
      </c>
      <c r="B13709">
        <v>28.16</v>
      </c>
      <c r="C13709">
        <v>0.33</v>
      </c>
      <c r="D13709">
        <f t="shared" si="214"/>
        <v>3.3000000000000002E-2</v>
      </c>
      <c r="J13709" s="2">
        <v>7.6851818181818174</v>
      </c>
    </row>
    <row r="13710" spans="1:10">
      <c r="A13710" s="1" t="s">
        <v>13711</v>
      </c>
      <c r="B13710">
        <v>28.16</v>
      </c>
      <c r="C13710">
        <v>0.42</v>
      </c>
      <c r="D13710">
        <f t="shared" si="214"/>
        <v>4.1999999999999996E-2</v>
      </c>
      <c r="J13710" s="2">
        <v>7.7711818181818177</v>
      </c>
    </row>
    <row r="13711" spans="1:10">
      <c r="A13711" s="1" t="s">
        <v>13712</v>
      </c>
      <c r="B13711">
        <v>28.16</v>
      </c>
      <c r="C13711">
        <v>0.42</v>
      </c>
      <c r="D13711">
        <f t="shared" si="214"/>
        <v>4.1999999999999996E-2</v>
      </c>
      <c r="J13711" s="2">
        <v>7.7791818181818178</v>
      </c>
    </row>
    <row r="13712" spans="1:10">
      <c r="A13712" s="1" t="s">
        <v>13713</v>
      </c>
      <c r="B13712">
        <v>28.19</v>
      </c>
      <c r="C13712">
        <v>0.42</v>
      </c>
      <c r="D13712">
        <f t="shared" si="214"/>
        <v>4.1999999999999996E-2</v>
      </c>
      <c r="J13712" s="2">
        <v>7.8561818181818186</v>
      </c>
    </row>
    <row r="13713" spans="1:10">
      <c r="A13713" s="1" t="s">
        <v>13714</v>
      </c>
      <c r="B13713">
        <v>28.19</v>
      </c>
      <c r="C13713">
        <v>0.5</v>
      </c>
      <c r="D13713">
        <f t="shared" si="214"/>
        <v>0.05</v>
      </c>
      <c r="J13713" s="2">
        <v>7.8481818181818186</v>
      </c>
    </row>
    <row r="13714" spans="1:10">
      <c r="A13714" s="1" t="s">
        <v>13715</v>
      </c>
      <c r="B13714">
        <v>28.19</v>
      </c>
      <c r="C13714">
        <v>0.42</v>
      </c>
      <c r="D13714">
        <f t="shared" si="214"/>
        <v>4.1999999999999996E-2</v>
      </c>
      <c r="J13714" s="2">
        <v>7.8991818181818179</v>
      </c>
    </row>
    <row r="13715" spans="1:10">
      <c r="A13715" s="1" t="s">
        <v>13716</v>
      </c>
      <c r="B13715">
        <v>28.22</v>
      </c>
      <c r="C13715">
        <v>0.33</v>
      </c>
      <c r="D13715">
        <f t="shared" si="214"/>
        <v>3.3000000000000002E-2</v>
      </c>
      <c r="J13715" s="2">
        <v>8.0101818181818185</v>
      </c>
    </row>
    <row r="13716" spans="1:10">
      <c r="A13716" s="1" t="s">
        <v>13717</v>
      </c>
      <c r="B13716">
        <v>28.22</v>
      </c>
      <c r="C13716">
        <v>0.42</v>
      </c>
      <c r="D13716">
        <f t="shared" si="214"/>
        <v>4.1999999999999996E-2</v>
      </c>
      <c r="J13716" s="2">
        <v>8.0191818181818189</v>
      </c>
    </row>
    <row r="13717" spans="1:10">
      <c r="A13717" s="1" t="s">
        <v>13718</v>
      </c>
      <c r="B13717">
        <v>28.22</v>
      </c>
      <c r="C13717">
        <v>0.25</v>
      </c>
      <c r="D13717">
        <f t="shared" si="214"/>
        <v>2.5000000000000001E-2</v>
      </c>
      <c r="J13717" s="2">
        <v>8.1041818181818179</v>
      </c>
    </row>
    <row r="13718" spans="1:10">
      <c r="A13718" s="1" t="s">
        <v>13719</v>
      </c>
      <c r="B13718">
        <v>28.22</v>
      </c>
      <c r="C13718">
        <v>0.33</v>
      </c>
      <c r="D13718">
        <f t="shared" si="214"/>
        <v>3.3000000000000002E-2</v>
      </c>
      <c r="J13718" s="2">
        <v>8.1301818181818177</v>
      </c>
    </row>
    <row r="13719" spans="1:10">
      <c r="A13719" s="1" t="s">
        <v>13720</v>
      </c>
      <c r="B13719">
        <v>28.22</v>
      </c>
      <c r="C13719">
        <v>0.42</v>
      </c>
      <c r="D13719">
        <f t="shared" si="214"/>
        <v>4.1999999999999996E-2</v>
      </c>
      <c r="J13719" s="2">
        <v>8.1811818181818179</v>
      </c>
    </row>
    <row r="13720" spans="1:10">
      <c r="A13720" s="1" t="s">
        <v>13721</v>
      </c>
      <c r="B13720">
        <v>28.25</v>
      </c>
      <c r="C13720">
        <v>0.42</v>
      </c>
      <c r="D13720">
        <f t="shared" si="214"/>
        <v>4.1999999999999996E-2</v>
      </c>
      <c r="J13720" s="2">
        <v>8.2581818181818178</v>
      </c>
    </row>
    <row r="13721" spans="1:10">
      <c r="A13721" s="1" t="s">
        <v>13722</v>
      </c>
      <c r="B13721">
        <v>28.25</v>
      </c>
      <c r="C13721">
        <v>0.42</v>
      </c>
      <c r="D13721">
        <f t="shared" si="214"/>
        <v>4.1999999999999996E-2</v>
      </c>
      <c r="J13721" s="2">
        <v>8.2761818181818168</v>
      </c>
    </row>
    <row r="13722" spans="1:10">
      <c r="A13722" s="1" t="s">
        <v>13723</v>
      </c>
      <c r="B13722">
        <v>28.25</v>
      </c>
      <c r="C13722">
        <v>0.33</v>
      </c>
      <c r="D13722">
        <f t="shared" si="214"/>
        <v>3.3000000000000002E-2</v>
      </c>
      <c r="J13722" s="2">
        <v>8.3781818181818188</v>
      </c>
    </row>
    <row r="13723" spans="1:10">
      <c r="A13723" s="1" t="s">
        <v>13724</v>
      </c>
      <c r="B13723">
        <v>28.25</v>
      </c>
      <c r="C13723">
        <v>0.42</v>
      </c>
      <c r="D13723">
        <f t="shared" si="214"/>
        <v>4.1999999999999996E-2</v>
      </c>
      <c r="J13723" s="2">
        <v>8.4301818181818184</v>
      </c>
    </row>
    <row r="13724" spans="1:10">
      <c r="A13724" s="1" t="s">
        <v>13725</v>
      </c>
      <c r="B13724">
        <v>28.27</v>
      </c>
      <c r="C13724">
        <v>0.33</v>
      </c>
      <c r="D13724">
        <f t="shared" si="214"/>
        <v>3.3000000000000002E-2</v>
      </c>
      <c r="J13724" s="2">
        <v>8.4891818181818177</v>
      </c>
    </row>
    <row r="13725" spans="1:10">
      <c r="A13725" s="1" t="s">
        <v>13726</v>
      </c>
      <c r="B13725">
        <v>28.27</v>
      </c>
      <c r="C13725">
        <v>0.33</v>
      </c>
      <c r="D13725">
        <f t="shared" si="214"/>
        <v>3.3000000000000002E-2</v>
      </c>
      <c r="J13725" s="2">
        <v>8.5581818181818186</v>
      </c>
    </row>
    <row r="13726" spans="1:10">
      <c r="A13726" s="1" t="s">
        <v>13727</v>
      </c>
      <c r="B13726">
        <v>28.27</v>
      </c>
      <c r="C13726">
        <v>0.33</v>
      </c>
      <c r="D13726">
        <f t="shared" si="214"/>
        <v>3.3000000000000002E-2</v>
      </c>
      <c r="J13726" s="2">
        <v>8.5661818181818177</v>
      </c>
    </row>
    <row r="13727" spans="1:10">
      <c r="A13727" s="1" t="s">
        <v>13728</v>
      </c>
      <c r="B13727">
        <v>28.3</v>
      </c>
      <c r="C13727">
        <v>0.42</v>
      </c>
      <c r="D13727">
        <f t="shared" si="214"/>
        <v>4.1999999999999996E-2</v>
      </c>
      <c r="J13727" s="2">
        <v>8.6261818181818182</v>
      </c>
    </row>
    <row r="13728" spans="1:10">
      <c r="A13728" s="1" t="s">
        <v>13729</v>
      </c>
      <c r="B13728">
        <v>28.3</v>
      </c>
      <c r="C13728">
        <v>0.42</v>
      </c>
      <c r="D13728">
        <f t="shared" si="214"/>
        <v>4.1999999999999996E-2</v>
      </c>
      <c r="J13728" s="2">
        <v>8.6781818181818178</v>
      </c>
    </row>
    <row r="13729" spans="1:10">
      <c r="A13729" s="1" t="s">
        <v>13730</v>
      </c>
      <c r="B13729">
        <v>28.3</v>
      </c>
      <c r="C13729">
        <v>0.42</v>
      </c>
      <c r="D13729">
        <f t="shared" si="214"/>
        <v>4.1999999999999996E-2</v>
      </c>
      <c r="J13729" s="2">
        <v>8.7631818181818186</v>
      </c>
    </row>
    <row r="13730" spans="1:10">
      <c r="A13730" s="1" t="s">
        <v>13731</v>
      </c>
      <c r="B13730">
        <v>28.33</v>
      </c>
      <c r="C13730">
        <v>0.33</v>
      </c>
      <c r="D13730">
        <f t="shared" si="214"/>
        <v>3.3000000000000002E-2</v>
      </c>
      <c r="J13730" s="2">
        <v>8.772181818181819</v>
      </c>
    </row>
    <row r="13731" spans="1:10">
      <c r="A13731" s="1" t="s">
        <v>13732</v>
      </c>
      <c r="B13731">
        <v>28.33</v>
      </c>
      <c r="C13731">
        <v>0.42</v>
      </c>
      <c r="D13731">
        <f t="shared" si="214"/>
        <v>4.1999999999999996E-2</v>
      </c>
      <c r="J13731" s="2">
        <v>8.8321818181818177</v>
      </c>
    </row>
    <row r="13732" spans="1:10">
      <c r="A13732" s="1" t="s">
        <v>13733</v>
      </c>
      <c r="B13732">
        <v>28.33</v>
      </c>
      <c r="C13732">
        <v>0.42</v>
      </c>
      <c r="D13732">
        <f t="shared" si="214"/>
        <v>4.1999999999999996E-2</v>
      </c>
      <c r="J13732" s="2">
        <v>8.9091818181818194</v>
      </c>
    </row>
    <row r="13733" spans="1:10">
      <c r="A13733" s="1" t="s">
        <v>13734</v>
      </c>
      <c r="B13733">
        <v>28.33</v>
      </c>
      <c r="C13733">
        <v>0.42</v>
      </c>
      <c r="D13733">
        <f t="shared" si="214"/>
        <v>4.1999999999999996E-2</v>
      </c>
      <c r="J13733" s="2">
        <v>9.011181818181818</v>
      </c>
    </row>
    <row r="13734" spans="1:10">
      <c r="A13734" s="1" t="s">
        <v>13735</v>
      </c>
      <c r="B13734">
        <v>28.36</v>
      </c>
      <c r="C13734">
        <v>0.33</v>
      </c>
      <c r="D13734">
        <f t="shared" si="214"/>
        <v>3.3000000000000002E-2</v>
      </c>
      <c r="J13734" s="2">
        <v>9.1141818181818177</v>
      </c>
    </row>
    <row r="13735" spans="1:10">
      <c r="A13735" s="1" t="s">
        <v>13736</v>
      </c>
      <c r="B13735">
        <v>28.36</v>
      </c>
      <c r="C13735">
        <v>0.33</v>
      </c>
      <c r="D13735">
        <f t="shared" si="214"/>
        <v>3.3000000000000002E-2</v>
      </c>
      <c r="J13735" s="2">
        <v>9.1821818181818173</v>
      </c>
    </row>
    <row r="13736" spans="1:10">
      <c r="A13736" s="1" t="s">
        <v>13737</v>
      </c>
      <c r="B13736">
        <v>28.36</v>
      </c>
      <c r="C13736">
        <v>0.42</v>
      </c>
      <c r="D13736">
        <f t="shared" si="214"/>
        <v>4.1999999999999996E-2</v>
      </c>
      <c r="J13736" s="2">
        <v>9.157181818181817</v>
      </c>
    </row>
    <row r="13737" spans="1:10">
      <c r="A13737" s="1" t="s">
        <v>13738</v>
      </c>
      <c r="B13737">
        <v>28.39</v>
      </c>
      <c r="C13737">
        <v>0.33</v>
      </c>
      <c r="D13737">
        <f t="shared" si="214"/>
        <v>3.3000000000000002E-2</v>
      </c>
      <c r="J13737" s="2">
        <v>9.2601818181818185</v>
      </c>
    </row>
    <row r="13738" spans="1:10">
      <c r="A13738" s="1" t="s">
        <v>13739</v>
      </c>
      <c r="B13738">
        <v>28.39</v>
      </c>
      <c r="C13738">
        <v>0.42</v>
      </c>
      <c r="D13738">
        <f t="shared" si="214"/>
        <v>4.1999999999999996E-2</v>
      </c>
      <c r="J13738" s="2">
        <v>9.3021818181818183</v>
      </c>
    </row>
    <row r="13739" spans="1:10">
      <c r="A13739" s="1" t="s">
        <v>13740</v>
      </c>
      <c r="B13739">
        <v>28.39</v>
      </c>
      <c r="C13739">
        <v>0.42</v>
      </c>
      <c r="D13739">
        <f t="shared" si="214"/>
        <v>4.1999999999999996E-2</v>
      </c>
      <c r="J13739" s="2">
        <v>9.3791818181818183</v>
      </c>
    </row>
    <row r="13740" spans="1:10">
      <c r="A13740" s="1" t="s">
        <v>13741</v>
      </c>
      <c r="B13740">
        <v>28.39</v>
      </c>
      <c r="C13740">
        <v>0.42</v>
      </c>
      <c r="D13740">
        <f t="shared" si="214"/>
        <v>4.1999999999999996E-2</v>
      </c>
      <c r="J13740" s="2">
        <v>9.482181818181818</v>
      </c>
    </row>
    <row r="13741" spans="1:10">
      <c r="A13741" s="1" t="s">
        <v>13742</v>
      </c>
      <c r="B13741">
        <v>28.42</v>
      </c>
      <c r="C13741">
        <v>0.42</v>
      </c>
      <c r="D13741">
        <f t="shared" si="214"/>
        <v>4.1999999999999996E-2</v>
      </c>
      <c r="J13741" s="2">
        <v>9.4561818181818182</v>
      </c>
    </row>
    <row r="13742" spans="1:10">
      <c r="A13742" s="1" t="s">
        <v>13743</v>
      </c>
      <c r="B13742">
        <v>28.42</v>
      </c>
      <c r="C13742">
        <v>0.42</v>
      </c>
      <c r="D13742">
        <f t="shared" si="214"/>
        <v>4.1999999999999996E-2</v>
      </c>
      <c r="J13742" s="2">
        <v>9.4731818181818195</v>
      </c>
    </row>
    <row r="13743" spans="1:10">
      <c r="A13743" s="1" t="s">
        <v>13744</v>
      </c>
      <c r="B13743">
        <v>28.42</v>
      </c>
      <c r="C13743">
        <v>0.42</v>
      </c>
      <c r="D13743">
        <f t="shared" si="214"/>
        <v>4.1999999999999996E-2</v>
      </c>
      <c r="J13743" s="2">
        <v>9.5501818181818177</v>
      </c>
    </row>
    <row r="13744" spans="1:10">
      <c r="A13744" s="1" t="s">
        <v>13745</v>
      </c>
      <c r="B13744">
        <v>28.45</v>
      </c>
      <c r="C13744">
        <v>0.33</v>
      </c>
      <c r="D13744">
        <f t="shared" si="214"/>
        <v>3.3000000000000002E-2</v>
      </c>
      <c r="J13744" s="2">
        <v>9.6101818181818182</v>
      </c>
    </row>
    <row r="13745" spans="1:10">
      <c r="A13745" s="1" t="s">
        <v>13746</v>
      </c>
      <c r="B13745">
        <v>28.45</v>
      </c>
      <c r="C13745">
        <v>0.42</v>
      </c>
      <c r="D13745">
        <f t="shared" si="214"/>
        <v>4.1999999999999996E-2</v>
      </c>
      <c r="J13745" s="2">
        <v>9.636181818181818</v>
      </c>
    </row>
    <row r="13746" spans="1:10">
      <c r="A13746" s="1" t="s">
        <v>13747</v>
      </c>
      <c r="B13746">
        <v>28.45</v>
      </c>
      <c r="C13746">
        <v>0.33</v>
      </c>
      <c r="D13746">
        <f t="shared" si="214"/>
        <v>3.3000000000000002E-2</v>
      </c>
      <c r="J13746" s="2">
        <v>9.7731818181818184</v>
      </c>
    </row>
    <row r="13747" spans="1:10">
      <c r="A13747" s="1" t="s">
        <v>13748</v>
      </c>
      <c r="B13747">
        <v>28.48</v>
      </c>
      <c r="C13747">
        <v>0.42</v>
      </c>
      <c r="D13747">
        <f t="shared" si="214"/>
        <v>4.1999999999999996E-2</v>
      </c>
      <c r="J13747" s="2">
        <v>9.8581818181818175</v>
      </c>
    </row>
    <row r="13748" spans="1:10">
      <c r="A13748" s="1" t="s">
        <v>13749</v>
      </c>
      <c r="B13748">
        <v>28.48</v>
      </c>
      <c r="C13748">
        <v>0.33</v>
      </c>
      <c r="D13748">
        <f t="shared" si="214"/>
        <v>3.3000000000000002E-2</v>
      </c>
      <c r="J13748" s="2">
        <v>9.7991818181818182</v>
      </c>
    </row>
    <row r="13749" spans="1:10">
      <c r="A13749" s="1" t="s">
        <v>13750</v>
      </c>
      <c r="B13749">
        <v>28.48</v>
      </c>
      <c r="C13749">
        <v>0.42</v>
      </c>
      <c r="D13749">
        <f t="shared" si="214"/>
        <v>4.1999999999999996E-2</v>
      </c>
      <c r="J13749" s="2">
        <v>9.8331818181818189</v>
      </c>
    </row>
    <row r="13750" spans="1:10">
      <c r="A13750" s="1" t="s">
        <v>13751</v>
      </c>
      <c r="B13750">
        <v>28.51</v>
      </c>
      <c r="C13750">
        <v>0.33</v>
      </c>
      <c r="D13750">
        <f t="shared" si="214"/>
        <v>3.3000000000000002E-2</v>
      </c>
      <c r="J13750" s="2">
        <v>9.9011818181818168</v>
      </c>
    </row>
    <row r="13751" spans="1:10">
      <c r="A13751" s="1" t="s">
        <v>13752</v>
      </c>
      <c r="B13751">
        <v>28.51</v>
      </c>
      <c r="C13751">
        <v>0.33</v>
      </c>
      <c r="D13751">
        <f t="shared" si="214"/>
        <v>3.3000000000000002E-2</v>
      </c>
      <c r="J13751" s="2">
        <v>9.9441818181818178</v>
      </c>
    </row>
    <row r="13752" spans="1:10">
      <c r="A13752" s="1" t="s">
        <v>13753</v>
      </c>
      <c r="B13752">
        <v>28.51</v>
      </c>
      <c r="C13752">
        <v>0.42</v>
      </c>
      <c r="D13752">
        <f t="shared" si="214"/>
        <v>4.1999999999999996E-2</v>
      </c>
      <c r="J13752" s="2">
        <v>10.012181818181819</v>
      </c>
    </row>
    <row r="13753" spans="1:10">
      <c r="A13753" s="1" t="s">
        <v>13754</v>
      </c>
      <c r="B13753">
        <v>28.54</v>
      </c>
      <c r="C13753">
        <v>0.42</v>
      </c>
      <c r="D13753">
        <f t="shared" si="214"/>
        <v>4.1999999999999996E-2</v>
      </c>
      <c r="J13753" s="2">
        <v>10.158181818181818</v>
      </c>
    </row>
    <row r="13754" spans="1:10">
      <c r="A13754" s="1" t="s">
        <v>13755</v>
      </c>
      <c r="B13754">
        <v>28.54</v>
      </c>
      <c r="C13754">
        <v>0.33</v>
      </c>
      <c r="D13754">
        <f t="shared" si="214"/>
        <v>3.3000000000000002E-2</v>
      </c>
      <c r="J13754" s="2">
        <v>10.201181818181817</v>
      </c>
    </row>
    <row r="13755" spans="1:10">
      <c r="A13755" s="1" t="s">
        <v>13756</v>
      </c>
      <c r="B13755">
        <v>28.54</v>
      </c>
      <c r="C13755">
        <v>0.33</v>
      </c>
      <c r="D13755">
        <f t="shared" si="214"/>
        <v>3.3000000000000002E-2</v>
      </c>
      <c r="J13755" s="2">
        <v>10.269181818181819</v>
      </c>
    </row>
    <row r="13756" spans="1:10">
      <c r="A13756" s="1" t="s">
        <v>13757</v>
      </c>
      <c r="B13756">
        <v>28.54</v>
      </c>
      <c r="C13756">
        <v>0.33</v>
      </c>
      <c r="D13756">
        <f t="shared" si="214"/>
        <v>3.3000000000000002E-2</v>
      </c>
      <c r="J13756" s="2">
        <v>10.329181818181818</v>
      </c>
    </row>
    <row r="13757" spans="1:10">
      <c r="A13757" s="1" t="s">
        <v>13758</v>
      </c>
      <c r="B13757">
        <v>28.56</v>
      </c>
      <c r="C13757">
        <v>0.33</v>
      </c>
      <c r="D13757">
        <f t="shared" si="214"/>
        <v>3.3000000000000002E-2</v>
      </c>
      <c r="J13757" s="2">
        <v>10.363181818181818</v>
      </c>
    </row>
    <row r="13758" spans="1:10">
      <c r="A13758" s="1" t="s">
        <v>13759</v>
      </c>
      <c r="B13758">
        <v>28.56</v>
      </c>
      <c r="C13758">
        <v>0.42</v>
      </c>
      <c r="D13758">
        <f t="shared" si="214"/>
        <v>4.1999999999999996E-2</v>
      </c>
      <c r="J13758" s="2">
        <v>10.474181818181817</v>
      </c>
    </row>
    <row r="13759" spans="1:10">
      <c r="A13759" s="1" t="s">
        <v>13760</v>
      </c>
      <c r="B13759">
        <v>28.56</v>
      </c>
      <c r="C13759">
        <v>0.33</v>
      </c>
      <c r="D13759">
        <f t="shared" si="214"/>
        <v>3.3000000000000002E-2</v>
      </c>
      <c r="J13759" s="2">
        <v>10.474181818181817</v>
      </c>
    </row>
    <row r="13760" spans="1:10">
      <c r="A13760" s="1" t="s">
        <v>13761</v>
      </c>
      <c r="B13760">
        <v>28.59</v>
      </c>
      <c r="C13760">
        <v>0.42</v>
      </c>
      <c r="D13760">
        <f t="shared" si="214"/>
        <v>4.1999999999999996E-2</v>
      </c>
      <c r="J13760" s="2">
        <v>10.492181818181818</v>
      </c>
    </row>
    <row r="13761" spans="1:10">
      <c r="A13761" s="1" t="s">
        <v>13762</v>
      </c>
      <c r="B13761">
        <v>28.59</v>
      </c>
      <c r="C13761">
        <v>0.33</v>
      </c>
      <c r="D13761">
        <f t="shared" si="214"/>
        <v>3.3000000000000002E-2</v>
      </c>
      <c r="J13761" s="2">
        <v>10.577181818181819</v>
      </c>
    </row>
    <row r="13762" spans="1:10">
      <c r="A13762" s="1" t="s">
        <v>13763</v>
      </c>
      <c r="B13762">
        <v>28.59</v>
      </c>
      <c r="C13762">
        <v>0.33</v>
      </c>
      <c r="D13762">
        <f t="shared" si="214"/>
        <v>3.3000000000000002E-2</v>
      </c>
      <c r="J13762" s="2">
        <v>10.611181818181818</v>
      </c>
    </row>
    <row r="13763" spans="1:10">
      <c r="A13763" s="1" t="s">
        <v>13764</v>
      </c>
      <c r="B13763">
        <v>28.62</v>
      </c>
      <c r="C13763">
        <v>0.42</v>
      </c>
      <c r="D13763">
        <f t="shared" ref="D13763:D13826" si="215">C13763/10</f>
        <v>4.1999999999999996E-2</v>
      </c>
      <c r="J13763" s="2">
        <v>10.680181818181818</v>
      </c>
    </row>
    <row r="13764" spans="1:10">
      <c r="A13764" s="1" t="s">
        <v>13765</v>
      </c>
      <c r="B13764">
        <v>28.62</v>
      </c>
      <c r="C13764">
        <v>0.33</v>
      </c>
      <c r="D13764">
        <f t="shared" si="215"/>
        <v>3.3000000000000002E-2</v>
      </c>
      <c r="J13764" s="2">
        <v>10.748181818181818</v>
      </c>
    </row>
    <row r="13765" spans="1:10">
      <c r="A13765" s="1" t="s">
        <v>13766</v>
      </c>
      <c r="B13765">
        <v>28.62</v>
      </c>
      <c r="C13765">
        <v>0.33</v>
      </c>
      <c r="D13765">
        <f t="shared" si="215"/>
        <v>3.3000000000000002E-2</v>
      </c>
      <c r="J13765" s="2">
        <v>10.868181818181817</v>
      </c>
    </row>
    <row r="13766" spans="1:10">
      <c r="A13766" s="1" t="s">
        <v>13767</v>
      </c>
      <c r="B13766">
        <v>28.65</v>
      </c>
      <c r="C13766">
        <v>0.33</v>
      </c>
      <c r="D13766">
        <f t="shared" si="215"/>
        <v>3.3000000000000002E-2</v>
      </c>
      <c r="J13766" s="2">
        <v>11.055181818181818</v>
      </c>
    </row>
    <row r="13767" spans="1:10">
      <c r="A13767" s="1" t="s">
        <v>13768</v>
      </c>
      <c r="B13767">
        <v>28.65</v>
      </c>
      <c r="C13767">
        <v>0.33</v>
      </c>
      <c r="D13767">
        <f t="shared" si="215"/>
        <v>3.3000000000000002E-2</v>
      </c>
      <c r="J13767" s="2">
        <v>11.064181818181819</v>
      </c>
    </row>
    <row r="13768" spans="1:10">
      <c r="A13768" s="1" t="s">
        <v>13769</v>
      </c>
      <c r="B13768">
        <v>28.65</v>
      </c>
      <c r="C13768">
        <v>0.33</v>
      </c>
      <c r="D13768">
        <f t="shared" si="215"/>
        <v>3.3000000000000002E-2</v>
      </c>
      <c r="J13768" s="2">
        <v>11.209181818181818</v>
      </c>
    </row>
    <row r="13769" spans="1:10">
      <c r="A13769" s="1" t="s">
        <v>13770</v>
      </c>
      <c r="B13769">
        <v>28.65</v>
      </c>
      <c r="C13769">
        <v>0.33</v>
      </c>
      <c r="D13769">
        <f t="shared" si="215"/>
        <v>3.3000000000000002E-2</v>
      </c>
      <c r="J13769" s="2">
        <v>11.337181818181818</v>
      </c>
    </row>
    <row r="13770" spans="1:10">
      <c r="A13770" s="1" t="s">
        <v>13771</v>
      </c>
      <c r="B13770">
        <v>28.68</v>
      </c>
      <c r="C13770">
        <v>0.33</v>
      </c>
      <c r="D13770">
        <f t="shared" si="215"/>
        <v>3.3000000000000002E-2</v>
      </c>
      <c r="J13770" s="2">
        <v>11.457181818181818</v>
      </c>
    </row>
    <row r="13771" spans="1:10">
      <c r="A13771" s="1" t="s">
        <v>13772</v>
      </c>
      <c r="B13771">
        <v>28.68</v>
      </c>
      <c r="C13771">
        <v>0.33</v>
      </c>
      <c r="D13771">
        <f t="shared" si="215"/>
        <v>3.3000000000000002E-2</v>
      </c>
      <c r="J13771" s="2">
        <v>11.516181818181819</v>
      </c>
    </row>
    <row r="13772" spans="1:10">
      <c r="A13772" s="1" t="s">
        <v>13773</v>
      </c>
      <c r="B13772">
        <v>28.68</v>
      </c>
      <c r="C13772">
        <v>0.33</v>
      </c>
      <c r="D13772">
        <f t="shared" si="215"/>
        <v>3.3000000000000002E-2</v>
      </c>
      <c r="J13772" s="2">
        <v>11.627181818181818</v>
      </c>
    </row>
    <row r="13773" spans="1:10">
      <c r="A13773" s="1" t="s">
        <v>13774</v>
      </c>
      <c r="B13773">
        <v>28.68</v>
      </c>
      <c r="C13773">
        <v>0.42</v>
      </c>
      <c r="D13773">
        <f t="shared" si="215"/>
        <v>4.1999999999999996E-2</v>
      </c>
      <c r="J13773" s="2">
        <v>11.755181818181818</v>
      </c>
    </row>
    <row r="13774" spans="1:10">
      <c r="A13774" s="1" t="s">
        <v>13775</v>
      </c>
      <c r="B13774">
        <v>28.71</v>
      </c>
      <c r="C13774">
        <v>0.42</v>
      </c>
      <c r="D13774">
        <f t="shared" si="215"/>
        <v>4.1999999999999996E-2</v>
      </c>
      <c r="J13774" s="2">
        <v>11.875181818181819</v>
      </c>
    </row>
    <row r="13775" spans="1:10">
      <c r="A13775" s="1" t="s">
        <v>13776</v>
      </c>
      <c r="B13775">
        <v>28.71</v>
      </c>
      <c r="C13775">
        <v>0.33</v>
      </c>
      <c r="D13775">
        <f t="shared" si="215"/>
        <v>3.3000000000000002E-2</v>
      </c>
      <c r="J13775" s="2">
        <v>11.977181818181817</v>
      </c>
    </row>
    <row r="13776" spans="1:10">
      <c r="A13776" s="1" t="s">
        <v>13777</v>
      </c>
      <c r="B13776">
        <v>28.71</v>
      </c>
      <c r="C13776">
        <v>0.33</v>
      </c>
      <c r="D13776">
        <f t="shared" si="215"/>
        <v>3.3000000000000002E-2</v>
      </c>
      <c r="J13776" s="2">
        <v>12.114181818181818</v>
      </c>
    </row>
    <row r="13777" spans="1:10">
      <c r="A13777" s="1" t="s">
        <v>13778</v>
      </c>
      <c r="B13777">
        <v>28.74</v>
      </c>
      <c r="C13777">
        <v>0.33</v>
      </c>
      <c r="D13777">
        <f t="shared" si="215"/>
        <v>3.3000000000000002E-2</v>
      </c>
      <c r="J13777" s="2">
        <v>12.207181818181818</v>
      </c>
    </row>
    <row r="13778" spans="1:10">
      <c r="A13778" s="1" t="s">
        <v>13779</v>
      </c>
      <c r="B13778">
        <v>28.74</v>
      </c>
      <c r="C13778">
        <v>0.33</v>
      </c>
      <c r="D13778">
        <f t="shared" si="215"/>
        <v>3.3000000000000002E-2</v>
      </c>
      <c r="J13778" s="2">
        <v>12.386181818181818</v>
      </c>
    </row>
    <row r="13779" spans="1:10">
      <c r="A13779" s="1" t="s">
        <v>13780</v>
      </c>
      <c r="B13779">
        <v>28.74</v>
      </c>
      <c r="C13779">
        <v>0.33</v>
      </c>
      <c r="D13779">
        <f t="shared" si="215"/>
        <v>3.3000000000000002E-2</v>
      </c>
      <c r="J13779" s="2">
        <v>12.437181818181818</v>
      </c>
    </row>
    <row r="13780" spans="1:10">
      <c r="A13780" s="1" t="s">
        <v>13781</v>
      </c>
      <c r="B13780">
        <v>28.74</v>
      </c>
      <c r="C13780">
        <v>0.42</v>
      </c>
      <c r="D13780">
        <f t="shared" si="215"/>
        <v>4.1999999999999996E-2</v>
      </c>
      <c r="J13780" s="2">
        <v>12.625181818181819</v>
      </c>
    </row>
    <row r="13781" spans="1:10">
      <c r="A13781" s="1" t="s">
        <v>13782</v>
      </c>
      <c r="B13781">
        <v>28.77</v>
      </c>
      <c r="C13781">
        <v>0.33</v>
      </c>
      <c r="D13781">
        <f t="shared" si="215"/>
        <v>3.3000000000000002E-2</v>
      </c>
      <c r="J13781" s="2">
        <v>12.727181818181817</v>
      </c>
    </row>
    <row r="13782" spans="1:10">
      <c r="A13782" s="1" t="s">
        <v>13783</v>
      </c>
      <c r="B13782">
        <v>28.77</v>
      </c>
      <c r="C13782">
        <v>0.33</v>
      </c>
      <c r="D13782">
        <f t="shared" si="215"/>
        <v>3.3000000000000002E-2</v>
      </c>
      <c r="J13782" s="2">
        <v>12.761181818181818</v>
      </c>
    </row>
    <row r="13783" spans="1:10">
      <c r="A13783" s="1" t="s">
        <v>13784</v>
      </c>
      <c r="B13783">
        <v>28.77</v>
      </c>
      <c r="C13783">
        <v>0.33</v>
      </c>
      <c r="D13783">
        <f t="shared" si="215"/>
        <v>3.3000000000000002E-2</v>
      </c>
      <c r="J13783" s="2">
        <v>12.864181818181818</v>
      </c>
    </row>
    <row r="13784" spans="1:10">
      <c r="A13784" s="1" t="s">
        <v>13785</v>
      </c>
      <c r="B13784">
        <v>28.8</v>
      </c>
      <c r="C13784">
        <v>0.33</v>
      </c>
      <c r="D13784">
        <f t="shared" si="215"/>
        <v>3.3000000000000002E-2</v>
      </c>
      <c r="J13784" s="2">
        <v>12.983181818181817</v>
      </c>
    </row>
    <row r="13785" spans="1:10">
      <c r="A13785" s="1" t="s">
        <v>13786</v>
      </c>
      <c r="B13785">
        <v>28.8</v>
      </c>
      <c r="C13785">
        <v>0.42</v>
      </c>
      <c r="D13785">
        <f t="shared" si="215"/>
        <v>4.1999999999999996E-2</v>
      </c>
      <c r="J13785" s="2">
        <v>13.009181818181819</v>
      </c>
    </row>
    <row r="13786" spans="1:10">
      <c r="A13786" s="1" t="s">
        <v>13787</v>
      </c>
      <c r="B13786">
        <v>28.8</v>
      </c>
      <c r="C13786">
        <v>0.33</v>
      </c>
      <c r="D13786">
        <f t="shared" si="215"/>
        <v>3.3000000000000002E-2</v>
      </c>
      <c r="J13786" s="2">
        <v>13.060181818181817</v>
      </c>
    </row>
    <row r="13787" spans="1:10">
      <c r="A13787" s="1" t="s">
        <v>13788</v>
      </c>
      <c r="B13787">
        <v>28.83</v>
      </c>
      <c r="C13787">
        <v>0.33</v>
      </c>
      <c r="D13787">
        <f t="shared" si="215"/>
        <v>3.3000000000000002E-2</v>
      </c>
      <c r="J13787" s="2">
        <v>13.222181818181818</v>
      </c>
    </row>
    <row r="13788" spans="1:10">
      <c r="A13788" s="1" t="s">
        <v>13789</v>
      </c>
      <c r="B13788">
        <v>28.83</v>
      </c>
      <c r="C13788">
        <v>0.33</v>
      </c>
      <c r="D13788">
        <f t="shared" si="215"/>
        <v>3.3000000000000002E-2</v>
      </c>
      <c r="J13788" s="2">
        <v>13.281181818181819</v>
      </c>
    </row>
    <row r="13789" spans="1:10">
      <c r="A13789" s="1" t="s">
        <v>13790</v>
      </c>
      <c r="B13789">
        <v>28.83</v>
      </c>
      <c r="C13789">
        <v>0.33</v>
      </c>
      <c r="D13789">
        <f t="shared" si="215"/>
        <v>3.3000000000000002E-2</v>
      </c>
      <c r="J13789" s="2">
        <v>13.384181818181819</v>
      </c>
    </row>
    <row r="13790" spans="1:10">
      <c r="A13790" s="1" t="s">
        <v>13791</v>
      </c>
      <c r="B13790">
        <v>28.83</v>
      </c>
      <c r="C13790">
        <v>0.33</v>
      </c>
      <c r="D13790">
        <f t="shared" si="215"/>
        <v>3.3000000000000002E-2</v>
      </c>
      <c r="J13790" s="2">
        <v>13.503181818181819</v>
      </c>
    </row>
    <row r="13791" spans="1:10">
      <c r="A13791" s="1" t="s">
        <v>13792</v>
      </c>
      <c r="B13791">
        <v>28.85</v>
      </c>
      <c r="C13791">
        <v>0.42</v>
      </c>
      <c r="D13791">
        <f t="shared" si="215"/>
        <v>4.1999999999999996E-2</v>
      </c>
      <c r="J13791" s="2">
        <v>13.54618181818182</v>
      </c>
    </row>
    <row r="13792" spans="1:10">
      <c r="A13792" s="1" t="s">
        <v>13793</v>
      </c>
      <c r="B13792">
        <v>28.85</v>
      </c>
      <c r="C13792">
        <v>0.33</v>
      </c>
      <c r="D13792">
        <f t="shared" si="215"/>
        <v>3.3000000000000002E-2</v>
      </c>
      <c r="J13792" s="2">
        <v>13.639181818181816</v>
      </c>
    </row>
    <row r="13793" spans="1:10">
      <c r="A13793" s="1" t="s">
        <v>13794</v>
      </c>
      <c r="B13793">
        <v>28.85</v>
      </c>
      <c r="C13793">
        <v>0.33</v>
      </c>
      <c r="D13793">
        <f t="shared" si="215"/>
        <v>3.3000000000000002E-2</v>
      </c>
      <c r="J13793" s="2">
        <v>13.750181818181819</v>
      </c>
    </row>
    <row r="13794" spans="1:10">
      <c r="A13794" s="1" t="s">
        <v>13795</v>
      </c>
      <c r="B13794">
        <v>28.88</v>
      </c>
      <c r="C13794">
        <v>0.33</v>
      </c>
      <c r="D13794">
        <f t="shared" si="215"/>
        <v>3.3000000000000002E-2</v>
      </c>
      <c r="J13794" s="2">
        <v>13.903181818181819</v>
      </c>
    </row>
    <row r="13795" spans="1:10">
      <c r="A13795" s="1" t="s">
        <v>13796</v>
      </c>
      <c r="B13795">
        <v>28.88</v>
      </c>
      <c r="C13795">
        <v>0.33</v>
      </c>
      <c r="D13795">
        <f t="shared" si="215"/>
        <v>3.3000000000000002E-2</v>
      </c>
      <c r="J13795" s="2">
        <v>13.954181818181818</v>
      </c>
    </row>
    <row r="13796" spans="1:10">
      <c r="A13796" s="1" t="s">
        <v>13797</v>
      </c>
      <c r="B13796">
        <v>28.88</v>
      </c>
      <c r="C13796">
        <v>0.33</v>
      </c>
      <c r="D13796">
        <f t="shared" si="215"/>
        <v>3.3000000000000002E-2</v>
      </c>
      <c r="J13796" s="2">
        <v>14.082181818181818</v>
      </c>
    </row>
    <row r="13797" spans="1:10">
      <c r="A13797" s="1" t="s">
        <v>13798</v>
      </c>
      <c r="B13797">
        <v>28.91</v>
      </c>
      <c r="C13797">
        <v>0.33</v>
      </c>
      <c r="D13797">
        <f t="shared" si="215"/>
        <v>3.3000000000000002E-2</v>
      </c>
      <c r="J13797" s="2">
        <v>14.133181818181816</v>
      </c>
    </row>
    <row r="13798" spans="1:10">
      <c r="A13798" s="1" t="s">
        <v>13799</v>
      </c>
      <c r="B13798">
        <v>28.91</v>
      </c>
      <c r="C13798">
        <v>0.33</v>
      </c>
      <c r="D13798">
        <f t="shared" si="215"/>
        <v>3.3000000000000002E-2</v>
      </c>
      <c r="J13798" s="2">
        <v>14.252181818181819</v>
      </c>
    </row>
    <row r="13799" spans="1:10">
      <c r="A13799" s="1" t="s">
        <v>13800</v>
      </c>
      <c r="B13799">
        <v>28.91</v>
      </c>
      <c r="C13799">
        <v>0.33</v>
      </c>
      <c r="D13799">
        <f t="shared" si="215"/>
        <v>3.3000000000000002E-2</v>
      </c>
      <c r="J13799" s="2">
        <v>14.312181818181818</v>
      </c>
    </row>
    <row r="13800" spans="1:10">
      <c r="A13800" s="1" t="s">
        <v>13801</v>
      </c>
      <c r="B13800">
        <v>28.91</v>
      </c>
      <c r="C13800">
        <v>0.33</v>
      </c>
      <c r="D13800">
        <f t="shared" si="215"/>
        <v>3.3000000000000002E-2</v>
      </c>
      <c r="J13800" s="2">
        <v>14.439181818181817</v>
      </c>
    </row>
    <row r="13801" spans="1:10">
      <c r="A13801" s="1" t="s">
        <v>13802</v>
      </c>
      <c r="B13801">
        <v>28.94</v>
      </c>
      <c r="C13801">
        <v>0.33</v>
      </c>
      <c r="D13801">
        <f t="shared" si="215"/>
        <v>3.3000000000000002E-2</v>
      </c>
      <c r="J13801" s="2">
        <v>14.499181818181819</v>
      </c>
    </row>
    <row r="13802" spans="1:10">
      <c r="A13802" s="1" t="s">
        <v>13803</v>
      </c>
      <c r="B13802">
        <v>28.94</v>
      </c>
      <c r="C13802">
        <v>0.25</v>
      </c>
      <c r="D13802">
        <f t="shared" si="215"/>
        <v>2.5000000000000001E-2</v>
      </c>
      <c r="J13802" s="2">
        <v>14.575181818181818</v>
      </c>
    </row>
    <row r="13803" spans="1:10">
      <c r="A13803" s="1" t="s">
        <v>13804</v>
      </c>
      <c r="B13803">
        <v>28.94</v>
      </c>
      <c r="C13803">
        <v>0.33</v>
      </c>
      <c r="D13803">
        <f t="shared" si="215"/>
        <v>3.3000000000000002E-2</v>
      </c>
      <c r="J13803" s="2">
        <v>14.703181818181818</v>
      </c>
    </row>
    <row r="13804" spans="1:10">
      <c r="A13804" s="1" t="s">
        <v>13805</v>
      </c>
      <c r="B13804">
        <v>28.97</v>
      </c>
      <c r="C13804">
        <v>0.25</v>
      </c>
      <c r="D13804">
        <f t="shared" si="215"/>
        <v>2.5000000000000001E-2</v>
      </c>
      <c r="J13804" s="2">
        <v>14.813181818181818</v>
      </c>
    </row>
    <row r="13805" spans="1:10">
      <c r="A13805" s="1" t="s">
        <v>13806</v>
      </c>
      <c r="B13805">
        <v>28.97</v>
      </c>
      <c r="C13805">
        <v>0.33</v>
      </c>
      <c r="D13805">
        <f t="shared" si="215"/>
        <v>3.3000000000000002E-2</v>
      </c>
      <c r="J13805" s="2">
        <v>14.864181818181818</v>
      </c>
    </row>
    <row r="13806" spans="1:10">
      <c r="A13806" s="1" t="s">
        <v>13807</v>
      </c>
      <c r="B13806">
        <v>28.97</v>
      </c>
      <c r="C13806">
        <v>0.33</v>
      </c>
      <c r="D13806">
        <f t="shared" si="215"/>
        <v>3.3000000000000002E-2</v>
      </c>
      <c r="J13806" s="2">
        <v>14.949181818181819</v>
      </c>
    </row>
    <row r="13807" spans="1:10">
      <c r="A13807" s="1" t="s">
        <v>13808</v>
      </c>
      <c r="B13807">
        <v>28.97</v>
      </c>
      <c r="C13807">
        <v>0.33</v>
      </c>
      <c r="D13807">
        <f t="shared" si="215"/>
        <v>3.3000000000000002E-2</v>
      </c>
      <c r="J13807" s="2">
        <v>15.04318181818182</v>
      </c>
    </row>
    <row r="13808" spans="1:10">
      <c r="A13808" s="1" t="s">
        <v>13809</v>
      </c>
      <c r="B13808">
        <v>29</v>
      </c>
      <c r="C13808">
        <v>0.42</v>
      </c>
      <c r="D13808">
        <f t="shared" si="215"/>
        <v>4.1999999999999996E-2</v>
      </c>
      <c r="J13808" s="2">
        <v>15.119181818181818</v>
      </c>
    </row>
    <row r="13809" spans="1:10">
      <c r="A13809" s="1" t="s">
        <v>13810</v>
      </c>
      <c r="B13809">
        <v>29</v>
      </c>
      <c r="C13809">
        <v>0.33</v>
      </c>
      <c r="D13809">
        <f t="shared" si="215"/>
        <v>3.3000000000000002E-2</v>
      </c>
      <c r="J13809" s="2">
        <v>15.204181818181818</v>
      </c>
    </row>
    <row r="13810" spans="1:10">
      <c r="A13810" s="1" t="s">
        <v>13811</v>
      </c>
      <c r="B13810">
        <v>29</v>
      </c>
      <c r="C13810">
        <v>0.33</v>
      </c>
      <c r="D13810">
        <f t="shared" si="215"/>
        <v>3.3000000000000002E-2</v>
      </c>
      <c r="J13810" s="2">
        <v>15.323181818181817</v>
      </c>
    </row>
    <row r="13811" spans="1:10">
      <c r="A13811" s="1" t="s">
        <v>13812</v>
      </c>
      <c r="B13811">
        <v>29.03</v>
      </c>
      <c r="C13811">
        <v>0.33</v>
      </c>
      <c r="D13811">
        <f t="shared" si="215"/>
        <v>3.3000000000000002E-2</v>
      </c>
      <c r="J13811" s="2">
        <v>15.433181818181817</v>
      </c>
    </row>
    <row r="13812" spans="1:10">
      <c r="A13812" s="1" t="s">
        <v>13813</v>
      </c>
      <c r="B13812">
        <v>29.03</v>
      </c>
      <c r="C13812">
        <v>0.25</v>
      </c>
      <c r="D13812">
        <f t="shared" si="215"/>
        <v>2.5000000000000001E-2</v>
      </c>
      <c r="J13812" s="2">
        <v>15.510181818181819</v>
      </c>
    </row>
    <row r="13813" spans="1:10">
      <c r="A13813" s="1" t="s">
        <v>13814</v>
      </c>
      <c r="B13813">
        <v>29.03</v>
      </c>
      <c r="C13813">
        <v>0.33</v>
      </c>
      <c r="D13813">
        <f t="shared" si="215"/>
        <v>3.3000000000000002E-2</v>
      </c>
      <c r="J13813" s="2">
        <v>15.612181818181819</v>
      </c>
    </row>
    <row r="13814" spans="1:10">
      <c r="A13814" s="1" t="s">
        <v>13815</v>
      </c>
      <c r="B13814">
        <v>29.03</v>
      </c>
      <c r="C13814">
        <v>0.33</v>
      </c>
      <c r="D13814">
        <f t="shared" si="215"/>
        <v>3.3000000000000002E-2</v>
      </c>
      <c r="J13814" s="2">
        <v>15.688181818181818</v>
      </c>
    </row>
    <row r="13815" spans="1:10">
      <c r="A13815" s="1" t="s">
        <v>13816</v>
      </c>
      <c r="B13815">
        <v>29.06</v>
      </c>
      <c r="C13815">
        <v>0.33</v>
      </c>
      <c r="D13815">
        <f t="shared" si="215"/>
        <v>3.3000000000000002E-2</v>
      </c>
      <c r="J13815" s="2">
        <v>15.756181818181819</v>
      </c>
    </row>
    <row r="13816" spans="1:10">
      <c r="A13816" s="1" t="s">
        <v>13817</v>
      </c>
      <c r="B13816">
        <v>29.06</v>
      </c>
      <c r="C13816">
        <v>0.25</v>
      </c>
      <c r="D13816">
        <f t="shared" si="215"/>
        <v>2.5000000000000001E-2</v>
      </c>
      <c r="J13816" s="2">
        <v>15.824181818181819</v>
      </c>
    </row>
    <row r="13817" spans="1:10">
      <c r="A13817" s="1" t="s">
        <v>13818</v>
      </c>
      <c r="B13817">
        <v>29.06</v>
      </c>
      <c r="C13817">
        <v>0.33</v>
      </c>
      <c r="D13817">
        <f t="shared" si="215"/>
        <v>3.3000000000000002E-2</v>
      </c>
      <c r="J13817" s="2">
        <v>15.934181818181818</v>
      </c>
    </row>
    <row r="13818" spans="1:10">
      <c r="A13818" s="1" t="s">
        <v>13819</v>
      </c>
      <c r="B13818">
        <v>29.06</v>
      </c>
      <c r="C13818">
        <v>0.33</v>
      </c>
      <c r="D13818">
        <f t="shared" si="215"/>
        <v>3.3000000000000002E-2</v>
      </c>
      <c r="J13818" s="2">
        <v>16.05318181818182</v>
      </c>
    </row>
    <row r="13819" spans="1:10">
      <c r="A13819" s="1" t="s">
        <v>13820</v>
      </c>
      <c r="B13819">
        <v>29.09</v>
      </c>
      <c r="C13819">
        <v>0.25</v>
      </c>
      <c r="D13819">
        <f t="shared" si="215"/>
        <v>2.5000000000000001E-2</v>
      </c>
      <c r="J13819" s="2">
        <v>16.14618181818182</v>
      </c>
    </row>
    <row r="13820" spans="1:10">
      <c r="A13820" s="1" t="s">
        <v>13821</v>
      </c>
      <c r="B13820">
        <v>29.09</v>
      </c>
      <c r="C13820">
        <v>0.33</v>
      </c>
      <c r="D13820">
        <f t="shared" si="215"/>
        <v>3.3000000000000002E-2</v>
      </c>
      <c r="J13820" s="2">
        <v>16.23118181818182</v>
      </c>
    </row>
    <row r="13821" spans="1:10">
      <c r="A13821" s="1" t="s">
        <v>13822</v>
      </c>
      <c r="B13821">
        <v>29.09</v>
      </c>
      <c r="C13821">
        <v>0.25</v>
      </c>
      <c r="D13821">
        <f t="shared" si="215"/>
        <v>2.5000000000000001E-2</v>
      </c>
      <c r="J13821" s="2">
        <v>16.273181818181818</v>
      </c>
    </row>
    <row r="13822" spans="1:10">
      <c r="A13822" s="1" t="s">
        <v>13823</v>
      </c>
      <c r="B13822">
        <v>29.09</v>
      </c>
      <c r="C13822">
        <v>0.33</v>
      </c>
      <c r="D13822">
        <f t="shared" si="215"/>
        <v>3.3000000000000002E-2</v>
      </c>
      <c r="J13822" s="2">
        <v>16.409181818181821</v>
      </c>
    </row>
    <row r="13823" spans="1:10">
      <c r="A13823" s="1" t="s">
        <v>13824</v>
      </c>
      <c r="B13823">
        <v>29.12</v>
      </c>
      <c r="C13823">
        <v>0.25</v>
      </c>
      <c r="D13823">
        <f t="shared" si="215"/>
        <v>2.5000000000000001E-2</v>
      </c>
      <c r="J13823" s="2">
        <v>16.494181818181818</v>
      </c>
    </row>
    <row r="13824" spans="1:10">
      <c r="A13824" s="1" t="s">
        <v>13825</v>
      </c>
      <c r="B13824">
        <v>29.12</v>
      </c>
      <c r="C13824">
        <v>0.25</v>
      </c>
      <c r="D13824">
        <f t="shared" si="215"/>
        <v>2.5000000000000001E-2</v>
      </c>
      <c r="J13824" s="2">
        <v>16.570181818181819</v>
      </c>
    </row>
    <row r="13825" spans="1:10">
      <c r="A13825" s="1" t="s">
        <v>13826</v>
      </c>
      <c r="B13825">
        <v>29.12</v>
      </c>
      <c r="C13825">
        <v>0.33</v>
      </c>
      <c r="D13825">
        <f t="shared" si="215"/>
        <v>3.3000000000000002E-2</v>
      </c>
      <c r="J13825" s="2">
        <v>16.697181818181821</v>
      </c>
    </row>
    <row r="13826" spans="1:10">
      <c r="A13826" s="1" t="s">
        <v>13827</v>
      </c>
      <c r="B13826">
        <v>29.15</v>
      </c>
      <c r="C13826">
        <v>0.33</v>
      </c>
      <c r="D13826">
        <f t="shared" si="215"/>
        <v>3.3000000000000002E-2</v>
      </c>
      <c r="J13826" s="2">
        <v>16.790181818181821</v>
      </c>
    </row>
    <row r="13827" spans="1:10">
      <c r="A13827" s="1" t="s">
        <v>13828</v>
      </c>
      <c r="B13827">
        <v>29.15</v>
      </c>
      <c r="C13827">
        <v>0.33</v>
      </c>
      <c r="D13827">
        <f t="shared" ref="D13827:D13890" si="216">C13827/10</f>
        <v>3.3000000000000002E-2</v>
      </c>
      <c r="J13827" s="2">
        <v>16.84118181818182</v>
      </c>
    </row>
    <row r="13828" spans="1:10">
      <c r="A13828" s="1" t="s">
        <v>13829</v>
      </c>
      <c r="B13828">
        <v>29.15</v>
      </c>
      <c r="C13828">
        <v>0.33</v>
      </c>
      <c r="D13828">
        <f t="shared" si="216"/>
        <v>3.3000000000000002E-2</v>
      </c>
      <c r="J13828" s="2">
        <v>16.93418181818182</v>
      </c>
    </row>
    <row r="13829" spans="1:10">
      <c r="A13829" s="1" t="s">
        <v>13830</v>
      </c>
      <c r="B13829">
        <v>29.15</v>
      </c>
      <c r="C13829">
        <v>0.25</v>
      </c>
      <c r="D13829">
        <f t="shared" si="216"/>
        <v>2.5000000000000001E-2</v>
      </c>
      <c r="J13829" s="2">
        <v>17.044181818181819</v>
      </c>
    </row>
    <row r="13830" spans="1:10">
      <c r="A13830" s="1" t="s">
        <v>13831</v>
      </c>
      <c r="B13830">
        <v>29.15</v>
      </c>
      <c r="C13830">
        <v>0.33</v>
      </c>
      <c r="D13830">
        <f t="shared" si="216"/>
        <v>3.3000000000000002E-2</v>
      </c>
      <c r="J13830" s="2">
        <v>17.12018181818182</v>
      </c>
    </row>
    <row r="13831" spans="1:10">
      <c r="A13831" s="1" t="s">
        <v>13832</v>
      </c>
      <c r="B13831">
        <v>29.15</v>
      </c>
      <c r="C13831">
        <v>0.33</v>
      </c>
      <c r="D13831">
        <f t="shared" si="216"/>
        <v>3.3000000000000002E-2</v>
      </c>
      <c r="J13831" s="2">
        <v>17.188181818181821</v>
      </c>
    </row>
    <row r="13832" spans="1:10">
      <c r="A13832" s="1" t="s">
        <v>13833</v>
      </c>
      <c r="B13832">
        <v>29.17</v>
      </c>
      <c r="C13832">
        <v>0.25</v>
      </c>
      <c r="D13832">
        <f t="shared" si="216"/>
        <v>2.5000000000000001E-2</v>
      </c>
      <c r="J13832" s="2">
        <v>17.30618181818182</v>
      </c>
    </row>
    <row r="13833" spans="1:10">
      <c r="A13833" s="1" t="s">
        <v>13834</v>
      </c>
      <c r="B13833">
        <v>29.17</v>
      </c>
      <c r="C13833">
        <v>0.33</v>
      </c>
      <c r="D13833">
        <f t="shared" si="216"/>
        <v>3.3000000000000002E-2</v>
      </c>
      <c r="J13833" s="2">
        <v>17.40818181818182</v>
      </c>
    </row>
    <row r="13834" spans="1:10">
      <c r="A13834" s="1" t="s">
        <v>13835</v>
      </c>
      <c r="B13834">
        <v>29.17</v>
      </c>
      <c r="C13834">
        <v>0.25</v>
      </c>
      <c r="D13834">
        <f t="shared" si="216"/>
        <v>2.5000000000000001E-2</v>
      </c>
      <c r="J13834" s="2">
        <v>17.552181818181822</v>
      </c>
    </row>
    <row r="13835" spans="1:10">
      <c r="A13835" s="1" t="s">
        <v>13836</v>
      </c>
      <c r="B13835">
        <v>29.17</v>
      </c>
      <c r="C13835">
        <v>0.42</v>
      </c>
      <c r="D13835">
        <f t="shared" si="216"/>
        <v>4.1999999999999996E-2</v>
      </c>
      <c r="J13835" s="2">
        <v>17.59418181818182</v>
      </c>
    </row>
    <row r="13836" spans="1:10">
      <c r="A13836" s="1" t="s">
        <v>13837</v>
      </c>
      <c r="B13836">
        <v>29.2</v>
      </c>
      <c r="C13836">
        <v>0.33</v>
      </c>
      <c r="D13836">
        <f t="shared" si="216"/>
        <v>3.3000000000000002E-2</v>
      </c>
      <c r="J13836" s="2">
        <v>17.712181818181822</v>
      </c>
    </row>
    <row r="13837" spans="1:10">
      <c r="A13837" s="1" t="s">
        <v>13838</v>
      </c>
      <c r="B13837">
        <v>29.2</v>
      </c>
      <c r="C13837">
        <v>0.33</v>
      </c>
      <c r="D13837">
        <f t="shared" si="216"/>
        <v>3.3000000000000002E-2</v>
      </c>
      <c r="J13837" s="2">
        <v>17.76318181818182</v>
      </c>
    </row>
    <row r="13838" spans="1:10">
      <c r="A13838" s="1" t="s">
        <v>13839</v>
      </c>
      <c r="B13838">
        <v>29.2</v>
      </c>
      <c r="C13838">
        <v>0.25</v>
      </c>
      <c r="D13838">
        <f t="shared" si="216"/>
        <v>2.5000000000000001E-2</v>
      </c>
      <c r="J13838" s="2">
        <v>17.848181818181818</v>
      </c>
    </row>
    <row r="13839" spans="1:10">
      <c r="A13839" s="1" t="s">
        <v>13840</v>
      </c>
      <c r="B13839">
        <v>29.2</v>
      </c>
      <c r="C13839">
        <v>0.25</v>
      </c>
      <c r="D13839">
        <f t="shared" si="216"/>
        <v>2.5000000000000001E-2</v>
      </c>
      <c r="J13839" s="2">
        <v>17.96618181818182</v>
      </c>
    </row>
    <row r="13840" spans="1:10">
      <c r="A13840" s="1" t="s">
        <v>13841</v>
      </c>
      <c r="B13840">
        <v>29.23</v>
      </c>
      <c r="C13840">
        <v>0.42</v>
      </c>
      <c r="D13840">
        <f t="shared" si="216"/>
        <v>4.1999999999999996E-2</v>
      </c>
      <c r="J13840" s="2">
        <v>18.017181818181818</v>
      </c>
    </row>
    <row r="13841" spans="1:10">
      <c r="A13841" s="1" t="s">
        <v>13842</v>
      </c>
      <c r="B13841">
        <v>29.23</v>
      </c>
      <c r="C13841">
        <v>0.33</v>
      </c>
      <c r="D13841">
        <f t="shared" si="216"/>
        <v>3.3000000000000002E-2</v>
      </c>
      <c r="J13841" s="2">
        <v>18.143181818181819</v>
      </c>
    </row>
    <row r="13842" spans="1:10">
      <c r="A13842" s="1" t="s">
        <v>13843</v>
      </c>
      <c r="B13842">
        <v>29.23</v>
      </c>
      <c r="C13842">
        <v>0.33</v>
      </c>
      <c r="D13842">
        <f t="shared" si="216"/>
        <v>3.3000000000000002E-2</v>
      </c>
      <c r="J13842" s="2">
        <v>18.236181818181819</v>
      </c>
    </row>
    <row r="13843" spans="1:10">
      <c r="A13843" s="1" t="s">
        <v>13844</v>
      </c>
      <c r="B13843">
        <v>29.23</v>
      </c>
      <c r="C13843">
        <v>0.33</v>
      </c>
      <c r="D13843">
        <f t="shared" si="216"/>
        <v>3.3000000000000002E-2</v>
      </c>
      <c r="J13843" s="2">
        <v>18.304181818181821</v>
      </c>
    </row>
    <row r="13844" spans="1:10">
      <c r="A13844" s="1" t="s">
        <v>13845</v>
      </c>
      <c r="B13844">
        <v>29.23</v>
      </c>
      <c r="C13844">
        <v>0.25</v>
      </c>
      <c r="D13844">
        <f t="shared" si="216"/>
        <v>2.5000000000000001E-2</v>
      </c>
      <c r="J13844" s="2">
        <v>18.397181818181821</v>
      </c>
    </row>
    <row r="13845" spans="1:10">
      <c r="A13845" s="1" t="s">
        <v>13846</v>
      </c>
      <c r="B13845">
        <v>29.26</v>
      </c>
      <c r="C13845">
        <v>0.42</v>
      </c>
      <c r="D13845">
        <f t="shared" si="216"/>
        <v>4.1999999999999996E-2</v>
      </c>
      <c r="J13845" s="2">
        <v>18.464181818181817</v>
      </c>
    </row>
    <row r="13846" spans="1:10">
      <c r="A13846" s="1" t="s">
        <v>13847</v>
      </c>
      <c r="B13846">
        <v>29.26</v>
      </c>
      <c r="C13846">
        <v>0.33</v>
      </c>
      <c r="D13846">
        <f t="shared" si="216"/>
        <v>3.3000000000000002E-2</v>
      </c>
      <c r="J13846" s="2">
        <v>18.583181818181817</v>
      </c>
    </row>
    <row r="13847" spans="1:10">
      <c r="A13847" s="1" t="s">
        <v>13848</v>
      </c>
      <c r="B13847">
        <v>29.26</v>
      </c>
      <c r="C13847">
        <v>0.33</v>
      </c>
      <c r="D13847">
        <f t="shared" si="216"/>
        <v>3.3000000000000002E-2</v>
      </c>
      <c r="J13847" s="2">
        <v>18.659181818181821</v>
      </c>
    </row>
    <row r="13848" spans="1:10">
      <c r="A13848" s="1" t="s">
        <v>13849</v>
      </c>
      <c r="B13848">
        <v>29.26</v>
      </c>
      <c r="C13848">
        <v>0.33</v>
      </c>
      <c r="D13848">
        <f t="shared" si="216"/>
        <v>3.3000000000000002E-2</v>
      </c>
      <c r="J13848" s="2">
        <v>18.76018181818182</v>
      </c>
    </row>
    <row r="13849" spans="1:10">
      <c r="A13849" s="1" t="s">
        <v>13850</v>
      </c>
      <c r="B13849">
        <v>29.26</v>
      </c>
      <c r="C13849">
        <v>0.25</v>
      </c>
      <c r="D13849">
        <f t="shared" si="216"/>
        <v>2.5000000000000001E-2</v>
      </c>
      <c r="J13849" s="2">
        <v>18.82718181818182</v>
      </c>
    </row>
    <row r="13850" spans="1:10">
      <c r="A13850" s="1" t="s">
        <v>13851</v>
      </c>
      <c r="B13850">
        <v>29.26</v>
      </c>
      <c r="C13850">
        <v>0.25</v>
      </c>
      <c r="D13850">
        <f t="shared" si="216"/>
        <v>2.5000000000000001E-2</v>
      </c>
      <c r="J13850" s="2">
        <v>18.94618181818182</v>
      </c>
    </row>
    <row r="13851" spans="1:10">
      <c r="A13851" s="1" t="s">
        <v>13852</v>
      </c>
      <c r="B13851">
        <v>29.29</v>
      </c>
      <c r="C13851">
        <v>0.25</v>
      </c>
      <c r="D13851">
        <f t="shared" si="216"/>
        <v>2.5000000000000001E-2</v>
      </c>
      <c r="J13851" s="2">
        <v>19.022181818181821</v>
      </c>
    </row>
    <row r="13852" spans="1:10">
      <c r="A13852" s="1" t="s">
        <v>13853</v>
      </c>
      <c r="B13852">
        <v>29.29</v>
      </c>
      <c r="C13852">
        <v>0.25</v>
      </c>
      <c r="D13852">
        <f t="shared" si="216"/>
        <v>2.5000000000000001E-2</v>
      </c>
      <c r="J13852" s="2">
        <v>19.12318181818182</v>
      </c>
    </row>
    <row r="13853" spans="1:10">
      <c r="A13853" s="1" t="s">
        <v>13854</v>
      </c>
      <c r="B13853">
        <v>29.29</v>
      </c>
      <c r="C13853">
        <v>0.33</v>
      </c>
      <c r="D13853">
        <f t="shared" si="216"/>
        <v>3.3000000000000002E-2</v>
      </c>
      <c r="J13853" s="2">
        <v>19.249181818181821</v>
      </c>
    </row>
    <row r="13854" spans="1:10">
      <c r="A13854" s="1" t="s">
        <v>13855</v>
      </c>
      <c r="B13854">
        <v>29.29</v>
      </c>
      <c r="C13854">
        <v>0.33</v>
      </c>
      <c r="D13854">
        <f t="shared" si="216"/>
        <v>3.3000000000000002E-2</v>
      </c>
      <c r="J13854" s="2">
        <v>19.29218181818182</v>
      </c>
    </row>
    <row r="13855" spans="1:10">
      <c r="A13855" s="1" t="s">
        <v>13856</v>
      </c>
      <c r="B13855">
        <v>29.29</v>
      </c>
      <c r="C13855">
        <v>0.33</v>
      </c>
      <c r="D13855">
        <f t="shared" si="216"/>
        <v>3.3000000000000002E-2</v>
      </c>
      <c r="J13855" s="2">
        <v>19.384181818181819</v>
      </c>
    </row>
    <row r="13856" spans="1:10">
      <c r="A13856" s="1" t="s">
        <v>13857</v>
      </c>
      <c r="B13856">
        <v>29.32</v>
      </c>
      <c r="C13856">
        <v>0.33</v>
      </c>
      <c r="D13856">
        <f t="shared" si="216"/>
        <v>3.3000000000000002E-2</v>
      </c>
      <c r="J13856" s="2">
        <v>19.519181818181821</v>
      </c>
    </row>
    <row r="13857" spans="1:10">
      <c r="A13857" s="1" t="s">
        <v>13858</v>
      </c>
      <c r="B13857">
        <v>29.32</v>
      </c>
      <c r="C13857">
        <v>0.25</v>
      </c>
      <c r="D13857">
        <f t="shared" si="216"/>
        <v>2.5000000000000001E-2</v>
      </c>
      <c r="J13857" s="2">
        <v>19.612181818181821</v>
      </c>
    </row>
    <row r="13858" spans="1:10">
      <c r="A13858" s="1" t="s">
        <v>13859</v>
      </c>
      <c r="B13858">
        <v>29.32</v>
      </c>
      <c r="C13858">
        <v>0.25</v>
      </c>
      <c r="D13858">
        <f t="shared" si="216"/>
        <v>2.5000000000000001E-2</v>
      </c>
      <c r="J13858" s="2">
        <v>19.671181818181822</v>
      </c>
    </row>
    <row r="13859" spans="1:10">
      <c r="A13859" s="1" t="s">
        <v>13860</v>
      </c>
      <c r="B13859">
        <v>29.32</v>
      </c>
      <c r="C13859">
        <v>0.25</v>
      </c>
      <c r="D13859">
        <f t="shared" si="216"/>
        <v>2.5000000000000001E-2</v>
      </c>
      <c r="J13859" s="2">
        <v>19.764181818181818</v>
      </c>
    </row>
    <row r="13860" spans="1:10">
      <c r="A13860" s="1" t="s">
        <v>13861</v>
      </c>
      <c r="B13860">
        <v>29.32</v>
      </c>
      <c r="C13860">
        <v>0.33</v>
      </c>
      <c r="D13860">
        <f t="shared" si="216"/>
        <v>3.3000000000000002E-2</v>
      </c>
      <c r="J13860" s="2">
        <v>19.865181818181821</v>
      </c>
    </row>
    <row r="13861" spans="1:10">
      <c r="A13861" s="1" t="s">
        <v>13862</v>
      </c>
      <c r="B13861">
        <v>29.35</v>
      </c>
      <c r="C13861">
        <v>0.25</v>
      </c>
      <c r="D13861">
        <f t="shared" si="216"/>
        <v>2.5000000000000001E-2</v>
      </c>
      <c r="J13861" s="2">
        <v>19.941181818181821</v>
      </c>
    </row>
    <row r="13862" spans="1:10">
      <c r="A13862" s="1" t="s">
        <v>13863</v>
      </c>
      <c r="B13862">
        <v>29.35</v>
      </c>
      <c r="C13862">
        <v>0.33</v>
      </c>
      <c r="D13862">
        <f t="shared" si="216"/>
        <v>3.3000000000000002E-2</v>
      </c>
      <c r="J13862" s="2">
        <v>20.050181818181819</v>
      </c>
    </row>
    <row r="13863" spans="1:10">
      <c r="A13863" s="1" t="s">
        <v>13864</v>
      </c>
      <c r="B13863">
        <v>29.35</v>
      </c>
      <c r="C13863">
        <v>0.25</v>
      </c>
      <c r="D13863">
        <f t="shared" si="216"/>
        <v>2.5000000000000001E-2</v>
      </c>
      <c r="J13863" s="2">
        <v>20.134181818181819</v>
      </c>
    </row>
    <row r="13864" spans="1:10">
      <c r="A13864" s="1" t="s">
        <v>13865</v>
      </c>
      <c r="B13864">
        <v>29.35</v>
      </c>
      <c r="C13864">
        <v>0.33</v>
      </c>
      <c r="D13864">
        <f t="shared" si="216"/>
        <v>3.3000000000000002E-2</v>
      </c>
      <c r="J13864" s="2">
        <v>20.21918181818182</v>
      </c>
    </row>
    <row r="13865" spans="1:10">
      <c r="A13865" s="1" t="s">
        <v>13866</v>
      </c>
      <c r="B13865">
        <v>29.35</v>
      </c>
      <c r="C13865">
        <v>0.33</v>
      </c>
      <c r="D13865">
        <f t="shared" si="216"/>
        <v>3.3000000000000002E-2</v>
      </c>
      <c r="J13865" s="2">
        <v>20.311181818181819</v>
      </c>
    </row>
    <row r="13866" spans="1:10">
      <c r="A13866" s="1" t="s">
        <v>13867</v>
      </c>
      <c r="B13866">
        <v>29.35</v>
      </c>
      <c r="C13866">
        <v>0.42</v>
      </c>
      <c r="D13866">
        <f t="shared" si="216"/>
        <v>4.1999999999999996E-2</v>
      </c>
      <c r="J13866" s="2">
        <v>20.404181818181819</v>
      </c>
    </row>
    <row r="13867" spans="1:10">
      <c r="A13867" s="1" t="s">
        <v>13868</v>
      </c>
      <c r="B13867">
        <v>29.35</v>
      </c>
      <c r="C13867">
        <v>0.33</v>
      </c>
      <c r="D13867">
        <f t="shared" si="216"/>
        <v>3.3000000000000002E-2</v>
      </c>
      <c r="J13867" s="2">
        <v>20.488181818181818</v>
      </c>
    </row>
    <row r="13868" spans="1:10">
      <c r="A13868" s="1" t="s">
        <v>13869</v>
      </c>
      <c r="B13868">
        <v>29.38</v>
      </c>
      <c r="C13868">
        <v>0.33</v>
      </c>
      <c r="D13868">
        <f t="shared" si="216"/>
        <v>3.3000000000000002E-2</v>
      </c>
      <c r="J13868" s="2">
        <v>20.589181818181817</v>
      </c>
    </row>
    <row r="13869" spans="1:10">
      <c r="A13869" s="1" t="s">
        <v>13870</v>
      </c>
      <c r="B13869">
        <v>29.38</v>
      </c>
      <c r="C13869">
        <v>0.25</v>
      </c>
      <c r="D13869">
        <f t="shared" si="216"/>
        <v>2.5000000000000001E-2</v>
      </c>
      <c r="J13869" s="2">
        <v>20.69018181818182</v>
      </c>
    </row>
    <row r="13870" spans="1:10">
      <c r="A13870" s="1" t="s">
        <v>13871</v>
      </c>
      <c r="B13870">
        <v>29.38</v>
      </c>
      <c r="C13870">
        <v>0.25</v>
      </c>
      <c r="D13870">
        <f t="shared" si="216"/>
        <v>2.5000000000000001E-2</v>
      </c>
      <c r="J13870" s="2">
        <v>20.78318181818182</v>
      </c>
    </row>
    <row r="13871" spans="1:10">
      <c r="A13871" s="1" t="s">
        <v>13872</v>
      </c>
      <c r="B13871">
        <v>29.38</v>
      </c>
      <c r="C13871">
        <v>0.33</v>
      </c>
      <c r="D13871">
        <f t="shared" si="216"/>
        <v>3.3000000000000002E-2</v>
      </c>
      <c r="J13871" s="2">
        <v>20.86718181818182</v>
      </c>
    </row>
    <row r="13872" spans="1:10">
      <c r="A13872" s="1" t="s">
        <v>13873</v>
      </c>
      <c r="B13872">
        <v>29.38</v>
      </c>
      <c r="C13872">
        <v>0.33</v>
      </c>
      <c r="D13872">
        <f t="shared" si="216"/>
        <v>3.3000000000000002E-2</v>
      </c>
      <c r="J13872" s="2">
        <v>20.96018181818182</v>
      </c>
    </row>
    <row r="13873" spans="1:10">
      <c r="A13873" s="1" t="s">
        <v>13874</v>
      </c>
      <c r="B13873">
        <v>29.38</v>
      </c>
      <c r="C13873">
        <v>0.33</v>
      </c>
      <c r="D13873">
        <f t="shared" si="216"/>
        <v>3.3000000000000002E-2</v>
      </c>
      <c r="J13873" s="2">
        <v>21.035181818181819</v>
      </c>
    </row>
    <row r="13874" spans="1:10">
      <c r="A13874" s="1" t="s">
        <v>13875</v>
      </c>
      <c r="B13874">
        <v>29.38</v>
      </c>
      <c r="C13874">
        <v>0.25</v>
      </c>
      <c r="D13874">
        <f t="shared" si="216"/>
        <v>2.5000000000000001E-2</v>
      </c>
      <c r="J13874" s="2">
        <v>21.16118181818182</v>
      </c>
    </row>
    <row r="13875" spans="1:10">
      <c r="A13875" s="1" t="s">
        <v>13876</v>
      </c>
      <c r="B13875">
        <v>29.38</v>
      </c>
      <c r="C13875">
        <v>0.33</v>
      </c>
      <c r="D13875">
        <f t="shared" si="216"/>
        <v>3.3000000000000002E-2</v>
      </c>
      <c r="J13875" s="2">
        <v>21.246181818181821</v>
      </c>
    </row>
    <row r="13876" spans="1:10">
      <c r="A13876" s="1" t="s">
        <v>13877</v>
      </c>
      <c r="B13876">
        <v>29.41</v>
      </c>
      <c r="C13876">
        <v>0.33</v>
      </c>
      <c r="D13876">
        <f t="shared" si="216"/>
        <v>3.3000000000000002E-2</v>
      </c>
      <c r="J13876" s="2">
        <v>21.32118181818182</v>
      </c>
    </row>
    <row r="13877" spans="1:10">
      <c r="A13877" s="1" t="s">
        <v>13878</v>
      </c>
      <c r="B13877">
        <v>29.41</v>
      </c>
      <c r="C13877">
        <v>0.33</v>
      </c>
      <c r="D13877">
        <f t="shared" si="216"/>
        <v>3.3000000000000002E-2</v>
      </c>
      <c r="J13877" s="2">
        <v>21.397181818181821</v>
      </c>
    </row>
    <row r="13878" spans="1:10">
      <c r="A13878" s="1" t="s">
        <v>13879</v>
      </c>
      <c r="B13878">
        <v>29.41</v>
      </c>
      <c r="C13878">
        <v>0.25</v>
      </c>
      <c r="D13878">
        <f t="shared" si="216"/>
        <v>2.5000000000000001E-2</v>
      </c>
      <c r="J13878" s="2">
        <v>21.489181818181819</v>
      </c>
    </row>
    <row r="13879" spans="1:10">
      <c r="A13879" s="1" t="s">
        <v>13880</v>
      </c>
      <c r="B13879">
        <v>29.41</v>
      </c>
      <c r="C13879">
        <v>0.33</v>
      </c>
      <c r="D13879">
        <f t="shared" si="216"/>
        <v>3.3000000000000002E-2</v>
      </c>
      <c r="J13879" s="2">
        <v>21.599181818181822</v>
      </c>
    </row>
    <row r="13880" spans="1:10">
      <c r="A13880" s="1" t="s">
        <v>13881</v>
      </c>
      <c r="B13880">
        <v>29.41</v>
      </c>
      <c r="C13880">
        <v>0.33</v>
      </c>
      <c r="D13880">
        <f t="shared" si="216"/>
        <v>3.3000000000000002E-2</v>
      </c>
      <c r="J13880" s="2">
        <v>21.666181818181819</v>
      </c>
    </row>
    <row r="13881" spans="1:10">
      <c r="A13881" s="1" t="s">
        <v>13882</v>
      </c>
      <c r="B13881">
        <v>29.44</v>
      </c>
      <c r="C13881">
        <v>0.33</v>
      </c>
      <c r="D13881">
        <f t="shared" si="216"/>
        <v>3.3000000000000002E-2</v>
      </c>
      <c r="J13881" s="2">
        <v>21.775181818181821</v>
      </c>
    </row>
    <row r="13882" spans="1:10">
      <c r="A13882" s="1" t="s">
        <v>13883</v>
      </c>
      <c r="B13882">
        <v>29.44</v>
      </c>
      <c r="C13882">
        <v>0.33</v>
      </c>
      <c r="D13882">
        <f t="shared" si="216"/>
        <v>3.3000000000000002E-2</v>
      </c>
      <c r="J13882" s="2">
        <v>21.884181818181819</v>
      </c>
    </row>
    <row r="13883" spans="1:10">
      <c r="A13883" s="1" t="s">
        <v>13884</v>
      </c>
      <c r="B13883">
        <v>29.44</v>
      </c>
      <c r="C13883">
        <v>0.33</v>
      </c>
      <c r="D13883">
        <f t="shared" si="216"/>
        <v>3.3000000000000002E-2</v>
      </c>
      <c r="J13883" s="2">
        <v>21.96018181818182</v>
      </c>
    </row>
    <row r="13884" spans="1:10">
      <c r="A13884" s="1" t="s">
        <v>13885</v>
      </c>
      <c r="B13884">
        <v>29.44</v>
      </c>
      <c r="C13884">
        <v>0.42</v>
      </c>
      <c r="D13884">
        <f t="shared" si="216"/>
        <v>4.1999999999999996E-2</v>
      </c>
      <c r="J13884" s="2">
        <v>22.061181818181819</v>
      </c>
    </row>
    <row r="13885" spans="1:10">
      <c r="A13885" s="1" t="s">
        <v>13886</v>
      </c>
      <c r="B13885">
        <v>29.44</v>
      </c>
      <c r="C13885">
        <v>0.33</v>
      </c>
      <c r="D13885">
        <f t="shared" si="216"/>
        <v>3.3000000000000002E-2</v>
      </c>
      <c r="J13885" s="2">
        <v>22.145181818181818</v>
      </c>
    </row>
    <row r="13886" spans="1:10">
      <c r="A13886" s="1" t="s">
        <v>13887</v>
      </c>
      <c r="B13886">
        <v>29.44</v>
      </c>
      <c r="C13886">
        <v>0.33</v>
      </c>
      <c r="D13886">
        <f t="shared" si="216"/>
        <v>3.3000000000000002E-2</v>
      </c>
      <c r="J13886" s="2">
        <v>22.237181818181821</v>
      </c>
    </row>
    <row r="13887" spans="1:10">
      <c r="A13887" s="1" t="s">
        <v>13888</v>
      </c>
      <c r="B13887">
        <v>29.44</v>
      </c>
      <c r="C13887">
        <v>0.25</v>
      </c>
      <c r="D13887">
        <f t="shared" si="216"/>
        <v>2.5000000000000001E-2</v>
      </c>
      <c r="J13887" s="2">
        <v>22.330181818181821</v>
      </c>
    </row>
    <row r="13888" spans="1:10">
      <c r="A13888" s="1" t="s">
        <v>13889</v>
      </c>
      <c r="B13888">
        <v>29.44</v>
      </c>
      <c r="C13888">
        <v>0.33</v>
      </c>
      <c r="D13888">
        <f t="shared" si="216"/>
        <v>3.3000000000000002E-2</v>
      </c>
      <c r="J13888" s="2">
        <v>22.397181818181821</v>
      </c>
    </row>
    <row r="13889" spans="1:10">
      <c r="A13889" s="1" t="s">
        <v>13890</v>
      </c>
      <c r="B13889">
        <v>29.44</v>
      </c>
      <c r="C13889">
        <v>0.33</v>
      </c>
      <c r="D13889">
        <f t="shared" si="216"/>
        <v>3.3000000000000002E-2</v>
      </c>
      <c r="J13889" s="2">
        <v>22.456181818181822</v>
      </c>
    </row>
    <row r="13890" spans="1:10">
      <c r="A13890" s="1" t="s">
        <v>13891</v>
      </c>
      <c r="B13890">
        <v>29.47</v>
      </c>
      <c r="C13890">
        <v>0.33</v>
      </c>
      <c r="D13890">
        <f t="shared" si="216"/>
        <v>3.3000000000000002E-2</v>
      </c>
      <c r="J13890" s="2">
        <v>22.506181818181819</v>
      </c>
    </row>
    <row r="13891" spans="1:10">
      <c r="A13891" s="1" t="s">
        <v>13892</v>
      </c>
      <c r="B13891">
        <v>29.47</v>
      </c>
      <c r="C13891">
        <v>0.33</v>
      </c>
      <c r="D13891">
        <f t="shared" ref="D13891:D13954" si="217">C13891/10</f>
        <v>3.3000000000000002E-2</v>
      </c>
      <c r="J13891" s="2">
        <v>22.532181818181819</v>
      </c>
    </row>
    <row r="13892" spans="1:10">
      <c r="A13892" s="1" t="s">
        <v>13893</v>
      </c>
      <c r="B13892">
        <v>29.47</v>
      </c>
      <c r="C13892">
        <v>0.33</v>
      </c>
      <c r="D13892">
        <f t="shared" si="217"/>
        <v>3.3000000000000002E-2</v>
      </c>
      <c r="J13892" s="2">
        <v>22.523181818181818</v>
      </c>
    </row>
    <row r="13893" spans="1:10">
      <c r="A13893" s="1" t="s">
        <v>13894</v>
      </c>
      <c r="B13893">
        <v>29.47</v>
      </c>
      <c r="C13893">
        <v>0.33</v>
      </c>
      <c r="D13893">
        <f t="shared" si="217"/>
        <v>3.3000000000000002E-2</v>
      </c>
      <c r="J13893" s="2">
        <v>22.549181818181822</v>
      </c>
    </row>
    <row r="13894" spans="1:10">
      <c r="A13894" s="1" t="s">
        <v>13895</v>
      </c>
      <c r="B13894">
        <v>29.47</v>
      </c>
      <c r="C13894">
        <v>0.33</v>
      </c>
      <c r="D13894">
        <f t="shared" si="217"/>
        <v>3.3000000000000002E-2</v>
      </c>
      <c r="J13894" s="2">
        <v>22.549181818181822</v>
      </c>
    </row>
    <row r="13895" spans="1:10">
      <c r="A13895" s="1" t="s">
        <v>13896</v>
      </c>
      <c r="B13895">
        <v>29.47</v>
      </c>
      <c r="C13895">
        <v>0.33</v>
      </c>
      <c r="D13895">
        <f t="shared" si="217"/>
        <v>3.3000000000000002E-2</v>
      </c>
      <c r="J13895" s="2">
        <v>22.557181818181821</v>
      </c>
    </row>
    <row r="13896" spans="1:10">
      <c r="A13896" s="1" t="s">
        <v>13897</v>
      </c>
      <c r="B13896">
        <v>29.47</v>
      </c>
      <c r="C13896">
        <v>0.25</v>
      </c>
      <c r="D13896">
        <f t="shared" si="217"/>
        <v>2.5000000000000001E-2</v>
      </c>
      <c r="J13896" s="2">
        <v>22.557181818181821</v>
      </c>
    </row>
    <row r="13897" spans="1:10">
      <c r="A13897" s="1" t="s">
        <v>13898</v>
      </c>
      <c r="B13897">
        <v>29.49</v>
      </c>
      <c r="C13897">
        <v>0.42</v>
      </c>
      <c r="D13897">
        <f t="shared" si="217"/>
        <v>4.1999999999999996E-2</v>
      </c>
      <c r="J13897" s="2">
        <v>22.57418181818182</v>
      </c>
    </row>
    <row r="13898" spans="1:10">
      <c r="A13898" s="1" t="s">
        <v>13899</v>
      </c>
      <c r="B13898">
        <v>29.49</v>
      </c>
      <c r="C13898">
        <v>0.42</v>
      </c>
      <c r="D13898">
        <f t="shared" si="217"/>
        <v>4.1999999999999996E-2</v>
      </c>
      <c r="J13898" s="2">
        <v>22.56518181818182</v>
      </c>
    </row>
    <row r="13899" spans="1:10">
      <c r="A13899" s="1" t="s">
        <v>13900</v>
      </c>
      <c r="B13899">
        <v>29.49</v>
      </c>
      <c r="C13899">
        <v>0.42</v>
      </c>
      <c r="D13899">
        <f t="shared" si="217"/>
        <v>4.1999999999999996E-2</v>
      </c>
      <c r="J13899" s="2">
        <v>22.57418181818182</v>
      </c>
    </row>
    <row r="13900" spans="1:10">
      <c r="A13900" s="1" t="s">
        <v>13901</v>
      </c>
      <c r="B13900">
        <v>29.49</v>
      </c>
      <c r="C13900">
        <v>0.42</v>
      </c>
      <c r="D13900">
        <f t="shared" si="217"/>
        <v>4.1999999999999996E-2</v>
      </c>
      <c r="J13900" s="2">
        <v>22.582181818181819</v>
      </c>
    </row>
    <row r="13901" spans="1:10">
      <c r="A13901" s="1" t="s">
        <v>13902</v>
      </c>
      <c r="B13901">
        <v>29.49</v>
      </c>
      <c r="C13901">
        <v>0.42</v>
      </c>
      <c r="D13901">
        <f t="shared" si="217"/>
        <v>4.1999999999999996E-2</v>
      </c>
      <c r="J13901" s="2">
        <v>22.557181818181821</v>
      </c>
    </row>
    <row r="13902" spans="1:10">
      <c r="A13902" s="1" t="s">
        <v>13903</v>
      </c>
      <c r="B13902">
        <v>29.49</v>
      </c>
      <c r="C13902">
        <v>0.42</v>
      </c>
      <c r="D13902">
        <f t="shared" si="217"/>
        <v>4.1999999999999996E-2</v>
      </c>
      <c r="J13902" s="2">
        <v>22.57418181818182</v>
      </c>
    </row>
    <row r="13903" spans="1:10">
      <c r="A13903" s="1" t="s">
        <v>13904</v>
      </c>
      <c r="B13903">
        <v>29.49</v>
      </c>
      <c r="C13903">
        <v>0.33</v>
      </c>
      <c r="D13903">
        <f t="shared" si="217"/>
        <v>3.3000000000000002E-2</v>
      </c>
      <c r="J13903" s="2">
        <v>22.624181818181821</v>
      </c>
    </row>
    <row r="13904" spans="1:10">
      <c r="A13904" s="1" t="s">
        <v>13905</v>
      </c>
      <c r="B13904">
        <v>29.49</v>
      </c>
      <c r="C13904">
        <v>0.42</v>
      </c>
      <c r="D13904">
        <f t="shared" si="217"/>
        <v>4.1999999999999996E-2</v>
      </c>
      <c r="J13904" s="2">
        <v>22.675181818181819</v>
      </c>
    </row>
    <row r="13905" spans="1:10">
      <c r="A13905" s="1" t="s">
        <v>13906</v>
      </c>
      <c r="B13905">
        <v>29.52</v>
      </c>
      <c r="C13905">
        <v>0.42</v>
      </c>
      <c r="D13905">
        <f t="shared" si="217"/>
        <v>4.1999999999999996E-2</v>
      </c>
      <c r="J13905" s="2">
        <v>22.717181818181817</v>
      </c>
    </row>
    <row r="13906" spans="1:10">
      <c r="A13906" s="1" t="s">
        <v>13907</v>
      </c>
      <c r="B13906">
        <v>29.52</v>
      </c>
      <c r="C13906">
        <v>0.42</v>
      </c>
      <c r="D13906">
        <f t="shared" si="217"/>
        <v>4.1999999999999996E-2</v>
      </c>
      <c r="J13906" s="2">
        <v>22.775181818181821</v>
      </c>
    </row>
    <row r="13907" spans="1:10">
      <c r="A13907" s="1" t="s">
        <v>13908</v>
      </c>
      <c r="B13907">
        <v>29.52</v>
      </c>
      <c r="C13907">
        <v>0.42</v>
      </c>
      <c r="D13907">
        <f t="shared" si="217"/>
        <v>4.1999999999999996E-2</v>
      </c>
      <c r="J13907" s="2">
        <v>22.826181818181819</v>
      </c>
    </row>
    <row r="13908" spans="1:10">
      <c r="A13908" s="1" t="s">
        <v>13909</v>
      </c>
      <c r="B13908">
        <v>29.52</v>
      </c>
      <c r="C13908">
        <v>0.42</v>
      </c>
      <c r="D13908">
        <f t="shared" si="217"/>
        <v>4.1999999999999996E-2</v>
      </c>
      <c r="J13908" s="2">
        <v>22.87618181818182</v>
      </c>
    </row>
    <row r="13909" spans="1:10">
      <c r="A13909" s="1" t="s">
        <v>13910</v>
      </c>
      <c r="B13909">
        <v>29.52</v>
      </c>
      <c r="C13909">
        <v>0.42</v>
      </c>
      <c r="D13909">
        <f t="shared" si="217"/>
        <v>4.1999999999999996E-2</v>
      </c>
      <c r="J13909" s="2">
        <v>22.94318181818182</v>
      </c>
    </row>
    <row r="13910" spans="1:10">
      <c r="A13910" s="1" t="s">
        <v>13911</v>
      </c>
      <c r="B13910">
        <v>29.52</v>
      </c>
      <c r="C13910">
        <v>0.42</v>
      </c>
      <c r="D13910">
        <f t="shared" si="217"/>
        <v>4.1999999999999996E-2</v>
      </c>
      <c r="J13910" s="2">
        <v>23.002181818181821</v>
      </c>
    </row>
    <row r="13911" spans="1:10">
      <c r="A13911" s="1" t="s">
        <v>13912</v>
      </c>
      <c r="B13911">
        <v>29.55</v>
      </c>
      <c r="C13911">
        <v>0.5</v>
      </c>
      <c r="D13911">
        <f t="shared" si="217"/>
        <v>0.05</v>
      </c>
      <c r="J13911" s="2">
        <v>23.05318181818182</v>
      </c>
    </row>
    <row r="13912" spans="1:10">
      <c r="A13912" s="1" t="s">
        <v>13913</v>
      </c>
      <c r="B13912">
        <v>29.55</v>
      </c>
      <c r="C13912">
        <v>0.42</v>
      </c>
      <c r="D13912">
        <f t="shared" si="217"/>
        <v>4.1999999999999996E-2</v>
      </c>
      <c r="J13912" s="2">
        <v>23.10318181818182</v>
      </c>
    </row>
    <row r="13913" spans="1:10">
      <c r="A13913" s="1" t="s">
        <v>13914</v>
      </c>
      <c r="B13913">
        <v>29.55</v>
      </c>
      <c r="C13913">
        <v>0.5</v>
      </c>
      <c r="D13913">
        <f t="shared" si="217"/>
        <v>0.05</v>
      </c>
      <c r="J13913" s="2">
        <v>23.145181818181818</v>
      </c>
    </row>
    <row r="13914" spans="1:10">
      <c r="A13914" s="1" t="s">
        <v>13915</v>
      </c>
      <c r="B13914">
        <v>29.55</v>
      </c>
      <c r="C13914">
        <v>0.42</v>
      </c>
      <c r="D13914">
        <f t="shared" si="217"/>
        <v>4.1999999999999996E-2</v>
      </c>
      <c r="J13914" s="2">
        <v>23.17818181818182</v>
      </c>
    </row>
    <row r="13915" spans="1:10">
      <c r="A13915" s="1" t="s">
        <v>13916</v>
      </c>
      <c r="B13915">
        <v>29.55</v>
      </c>
      <c r="C13915">
        <v>0.42</v>
      </c>
      <c r="D13915">
        <f t="shared" si="217"/>
        <v>4.1999999999999996E-2</v>
      </c>
      <c r="J13915" s="2">
        <v>23.212181818181822</v>
      </c>
    </row>
    <row r="13916" spans="1:10">
      <c r="A13916" s="1" t="s">
        <v>13917</v>
      </c>
      <c r="B13916">
        <v>29.55</v>
      </c>
      <c r="C13916">
        <v>0.42</v>
      </c>
      <c r="D13916">
        <f t="shared" si="217"/>
        <v>4.1999999999999996E-2</v>
      </c>
      <c r="J13916" s="2">
        <v>23.229181818181818</v>
      </c>
    </row>
    <row r="13917" spans="1:10">
      <c r="A13917" s="1" t="s">
        <v>13918</v>
      </c>
      <c r="B13917">
        <v>29.58</v>
      </c>
      <c r="C13917">
        <v>0.33</v>
      </c>
      <c r="D13917">
        <f t="shared" si="217"/>
        <v>3.3000000000000002E-2</v>
      </c>
      <c r="J13917" s="2">
        <v>23.25418181818182</v>
      </c>
    </row>
    <row r="13918" spans="1:10">
      <c r="A13918" s="1" t="s">
        <v>13919</v>
      </c>
      <c r="B13918">
        <v>29.58</v>
      </c>
      <c r="C13918">
        <v>0.42</v>
      </c>
      <c r="D13918">
        <f t="shared" si="217"/>
        <v>4.1999999999999996E-2</v>
      </c>
      <c r="J13918" s="2">
        <v>23.279181818181819</v>
      </c>
    </row>
    <row r="13919" spans="1:10">
      <c r="A13919" s="1" t="s">
        <v>13920</v>
      </c>
      <c r="B13919">
        <v>29.58</v>
      </c>
      <c r="C13919">
        <v>0.42</v>
      </c>
      <c r="D13919">
        <f t="shared" si="217"/>
        <v>4.1999999999999996E-2</v>
      </c>
      <c r="J13919" s="2">
        <v>23.296181818181822</v>
      </c>
    </row>
    <row r="13920" spans="1:10">
      <c r="A13920" s="1" t="s">
        <v>13921</v>
      </c>
      <c r="B13920">
        <v>29.58</v>
      </c>
      <c r="C13920">
        <v>0.42</v>
      </c>
      <c r="D13920">
        <f t="shared" si="217"/>
        <v>4.1999999999999996E-2</v>
      </c>
      <c r="J13920" s="2">
        <v>23.313181818181821</v>
      </c>
    </row>
    <row r="13921" spans="1:10">
      <c r="A13921" s="1" t="s">
        <v>13922</v>
      </c>
      <c r="B13921">
        <v>29.58</v>
      </c>
      <c r="C13921">
        <v>0.33</v>
      </c>
      <c r="D13921">
        <f t="shared" si="217"/>
        <v>3.3000000000000002E-2</v>
      </c>
      <c r="J13921" s="2">
        <v>23.346181818181822</v>
      </c>
    </row>
    <row r="13922" spans="1:10">
      <c r="A13922" s="1" t="s">
        <v>13923</v>
      </c>
      <c r="B13922">
        <v>29.58</v>
      </c>
      <c r="C13922">
        <v>0.42</v>
      </c>
      <c r="D13922">
        <f t="shared" si="217"/>
        <v>4.1999999999999996E-2</v>
      </c>
      <c r="J13922" s="2">
        <v>23.372181818181819</v>
      </c>
    </row>
    <row r="13923" spans="1:10">
      <c r="A13923" s="1" t="s">
        <v>13924</v>
      </c>
      <c r="B13923">
        <v>29.61</v>
      </c>
      <c r="C13923">
        <v>0.42</v>
      </c>
      <c r="D13923">
        <f t="shared" si="217"/>
        <v>4.1999999999999996E-2</v>
      </c>
      <c r="J13923" s="2">
        <v>23.397181818181821</v>
      </c>
    </row>
    <row r="13924" spans="1:10">
      <c r="A13924" s="1" t="s">
        <v>13925</v>
      </c>
      <c r="B13924">
        <v>29.61</v>
      </c>
      <c r="C13924">
        <v>0.42</v>
      </c>
      <c r="D13924">
        <f t="shared" si="217"/>
        <v>4.1999999999999996E-2</v>
      </c>
      <c r="J13924" s="2">
        <v>23.430181818181822</v>
      </c>
    </row>
    <row r="13925" spans="1:10">
      <c r="A13925" s="1" t="s">
        <v>13926</v>
      </c>
      <c r="B13925">
        <v>29.61</v>
      </c>
      <c r="C13925">
        <v>0.42</v>
      </c>
      <c r="D13925">
        <f t="shared" si="217"/>
        <v>4.1999999999999996E-2</v>
      </c>
      <c r="J13925" s="2">
        <v>23.447181818181821</v>
      </c>
    </row>
    <row r="13926" spans="1:10">
      <c r="A13926" s="1" t="s">
        <v>13927</v>
      </c>
      <c r="B13926">
        <v>29.61</v>
      </c>
      <c r="C13926">
        <v>0.42</v>
      </c>
      <c r="D13926">
        <f t="shared" si="217"/>
        <v>4.1999999999999996E-2</v>
      </c>
      <c r="J13926" s="2">
        <v>23.48118181818182</v>
      </c>
    </row>
    <row r="13927" spans="1:10">
      <c r="A13927" s="1" t="s">
        <v>13928</v>
      </c>
      <c r="B13927">
        <v>29.61</v>
      </c>
      <c r="C13927">
        <v>0.42</v>
      </c>
      <c r="D13927">
        <f t="shared" si="217"/>
        <v>4.1999999999999996E-2</v>
      </c>
      <c r="J13927" s="2">
        <v>23.514181818181818</v>
      </c>
    </row>
    <row r="13928" spans="1:10">
      <c r="A13928" s="1" t="s">
        <v>13929</v>
      </c>
      <c r="B13928">
        <v>29.61</v>
      </c>
      <c r="C13928">
        <v>0.42</v>
      </c>
      <c r="D13928">
        <f t="shared" si="217"/>
        <v>4.1999999999999996E-2</v>
      </c>
      <c r="J13928" s="2">
        <v>23.523181818181818</v>
      </c>
    </row>
    <row r="13929" spans="1:10">
      <c r="A13929" s="1" t="s">
        <v>13930</v>
      </c>
      <c r="B13929">
        <v>29.61</v>
      </c>
      <c r="C13929">
        <v>0.33</v>
      </c>
      <c r="D13929">
        <f t="shared" si="217"/>
        <v>3.3000000000000002E-2</v>
      </c>
      <c r="J13929" s="2">
        <v>23.564181818181819</v>
      </c>
    </row>
    <row r="13930" spans="1:10">
      <c r="A13930" s="1" t="s">
        <v>13931</v>
      </c>
      <c r="B13930">
        <v>29.64</v>
      </c>
      <c r="C13930">
        <v>0.5</v>
      </c>
      <c r="D13930">
        <f t="shared" si="217"/>
        <v>0.05</v>
      </c>
      <c r="J13930" s="2">
        <v>23.589181818181817</v>
      </c>
    </row>
    <row r="13931" spans="1:10">
      <c r="A13931" s="1" t="s">
        <v>13932</v>
      </c>
      <c r="B13931">
        <v>29.64</v>
      </c>
      <c r="C13931">
        <v>0.42</v>
      </c>
      <c r="D13931">
        <f t="shared" si="217"/>
        <v>4.1999999999999996E-2</v>
      </c>
      <c r="J13931" s="2">
        <v>23.62318181818182</v>
      </c>
    </row>
    <row r="13932" spans="1:10">
      <c r="A13932" s="1" t="s">
        <v>13933</v>
      </c>
      <c r="B13932">
        <v>29.64</v>
      </c>
      <c r="C13932">
        <v>0.42</v>
      </c>
      <c r="D13932">
        <f t="shared" si="217"/>
        <v>4.1999999999999996E-2</v>
      </c>
      <c r="J13932" s="2">
        <v>23.60618181818182</v>
      </c>
    </row>
    <row r="13933" spans="1:10">
      <c r="A13933" s="1" t="s">
        <v>13934</v>
      </c>
      <c r="B13933">
        <v>29.64</v>
      </c>
      <c r="C13933">
        <v>0.33</v>
      </c>
      <c r="D13933">
        <f t="shared" si="217"/>
        <v>3.3000000000000002E-2</v>
      </c>
      <c r="J13933" s="2">
        <v>23.62318181818182</v>
      </c>
    </row>
    <row r="13934" spans="1:10">
      <c r="A13934" s="1" t="s">
        <v>13935</v>
      </c>
      <c r="B13934">
        <v>29.64</v>
      </c>
      <c r="C13934">
        <v>0.42</v>
      </c>
      <c r="D13934">
        <f t="shared" si="217"/>
        <v>4.1999999999999996E-2</v>
      </c>
      <c r="J13934" s="2">
        <v>23.614181818181819</v>
      </c>
    </row>
    <row r="13935" spans="1:10">
      <c r="A13935" s="1" t="s">
        <v>13936</v>
      </c>
      <c r="B13935">
        <v>29.67</v>
      </c>
      <c r="C13935">
        <v>0.42</v>
      </c>
      <c r="D13935">
        <f t="shared" si="217"/>
        <v>4.1999999999999996E-2</v>
      </c>
      <c r="J13935" s="2">
        <v>23.60618181818182</v>
      </c>
    </row>
    <row r="13936" spans="1:10">
      <c r="A13936" s="1" t="s">
        <v>13937</v>
      </c>
      <c r="B13936">
        <v>29.67</v>
      </c>
      <c r="C13936">
        <v>0.42</v>
      </c>
      <c r="D13936">
        <f t="shared" si="217"/>
        <v>4.1999999999999996E-2</v>
      </c>
      <c r="J13936" s="2">
        <v>23.59718181818182</v>
      </c>
    </row>
    <row r="13937" spans="1:10">
      <c r="A13937" s="1" t="s">
        <v>13938</v>
      </c>
      <c r="B13937">
        <v>29.67</v>
      </c>
      <c r="C13937">
        <v>0.33</v>
      </c>
      <c r="D13937">
        <f t="shared" si="217"/>
        <v>3.3000000000000002E-2</v>
      </c>
      <c r="J13937" s="2">
        <v>23.59718181818182</v>
      </c>
    </row>
    <row r="13938" spans="1:10">
      <c r="A13938" s="1" t="s">
        <v>13939</v>
      </c>
      <c r="B13938">
        <v>29.67</v>
      </c>
      <c r="C13938">
        <v>0.42</v>
      </c>
      <c r="D13938">
        <f t="shared" si="217"/>
        <v>4.1999999999999996E-2</v>
      </c>
      <c r="J13938" s="2">
        <v>23.60618181818182</v>
      </c>
    </row>
    <row r="13939" spans="1:10">
      <c r="A13939" s="1" t="s">
        <v>13940</v>
      </c>
      <c r="B13939">
        <v>29.67</v>
      </c>
      <c r="C13939">
        <v>0.42</v>
      </c>
      <c r="D13939">
        <f t="shared" si="217"/>
        <v>4.1999999999999996E-2</v>
      </c>
      <c r="J13939" s="2">
        <v>23.614181818181819</v>
      </c>
    </row>
    <row r="13940" spans="1:10">
      <c r="A13940" s="1" t="s">
        <v>13941</v>
      </c>
      <c r="B13940">
        <v>29.67</v>
      </c>
      <c r="C13940">
        <v>0.33</v>
      </c>
      <c r="D13940">
        <f t="shared" si="217"/>
        <v>3.3000000000000002E-2</v>
      </c>
      <c r="J13940" s="2">
        <v>23.62318181818182</v>
      </c>
    </row>
    <row r="13941" spans="1:10">
      <c r="A13941" s="1" t="s">
        <v>13942</v>
      </c>
      <c r="B13941">
        <v>29.67</v>
      </c>
      <c r="C13941">
        <v>0.33</v>
      </c>
      <c r="D13941">
        <f t="shared" si="217"/>
        <v>3.3000000000000002E-2</v>
      </c>
      <c r="J13941" s="2">
        <v>23.614181818181819</v>
      </c>
    </row>
    <row r="13942" spans="1:10">
      <c r="A13942" s="1" t="s">
        <v>13943</v>
      </c>
      <c r="B13942">
        <v>29.7</v>
      </c>
      <c r="C13942">
        <v>0.42</v>
      </c>
      <c r="D13942">
        <f t="shared" si="217"/>
        <v>4.1999999999999996E-2</v>
      </c>
      <c r="J13942" s="2">
        <v>23.60618181818182</v>
      </c>
    </row>
    <row r="13943" spans="1:10">
      <c r="A13943" s="1" t="s">
        <v>13944</v>
      </c>
      <c r="B13943">
        <v>29.7</v>
      </c>
      <c r="C13943">
        <v>0.42</v>
      </c>
      <c r="D13943">
        <f t="shared" si="217"/>
        <v>4.1999999999999996E-2</v>
      </c>
      <c r="J13943" s="2">
        <v>23.614181818181819</v>
      </c>
    </row>
    <row r="13944" spans="1:10">
      <c r="A13944" s="1" t="s">
        <v>13945</v>
      </c>
      <c r="B13944">
        <v>29.7</v>
      </c>
      <c r="C13944">
        <v>0.42</v>
      </c>
      <c r="D13944">
        <f t="shared" si="217"/>
        <v>4.1999999999999996E-2</v>
      </c>
      <c r="J13944" s="2">
        <v>23.59718181818182</v>
      </c>
    </row>
    <row r="13945" spans="1:10">
      <c r="A13945" s="1" t="s">
        <v>13946</v>
      </c>
      <c r="B13945">
        <v>29.7</v>
      </c>
      <c r="C13945">
        <v>0.42</v>
      </c>
      <c r="D13945">
        <f t="shared" si="217"/>
        <v>4.1999999999999996E-2</v>
      </c>
      <c r="J13945" s="2">
        <v>23.59718181818182</v>
      </c>
    </row>
    <row r="13946" spans="1:10">
      <c r="A13946" s="1" t="s">
        <v>13947</v>
      </c>
      <c r="B13946">
        <v>29.7</v>
      </c>
      <c r="C13946">
        <v>0.42</v>
      </c>
      <c r="D13946">
        <f t="shared" si="217"/>
        <v>4.1999999999999996E-2</v>
      </c>
      <c r="J13946" s="2">
        <v>23.59718181818182</v>
      </c>
    </row>
    <row r="13947" spans="1:10">
      <c r="A13947" s="1" t="s">
        <v>13948</v>
      </c>
      <c r="B13947">
        <v>29.7</v>
      </c>
      <c r="C13947">
        <v>0.42</v>
      </c>
      <c r="D13947">
        <f t="shared" si="217"/>
        <v>4.1999999999999996E-2</v>
      </c>
      <c r="J13947" s="2">
        <v>23.59718181818182</v>
      </c>
    </row>
    <row r="13948" spans="1:10">
      <c r="A13948" s="1" t="s">
        <v>13949</v>
      </c>
      <c r="B13948">
        <v>29.73</v>
      </c>
      <c r="C13948">
        <v>0.42</v>
      </c>
      <c r="D13948">
        <f t="shared" si="217"/>
        <v>4.1999999999999996E-2</v>
      </c>
      <c r="J13948" s="2">
        <v>23.589181818181817</v>
      </c>
    </row>
    <row r="13949" spans="1:10">
      <c r="A13949" s="1" t="s">
        <v>13950</v>
      </c>
      <c r="B13949">
        <v>29.73</v>
      </c>
      <c r="C13949">
        <v>0.42</v>
      </c>
      <c r="D13949">
        <f t="shared" si="217"/>
        <v>4.1999999999999996E-2</v>
      </c>
      <c r="J13949" s="2">
        <v>23.59718181818182</v>
      </c>
    </row>
    <row r="13950" spans="1:10">
      <c r="A13950" s="1" t="s">
        <v>13951</v>
      </c>
      <c r="B13950">
        <v>29.73</v>
      </c>
      <c r="C13950">
        <v>0.42</v>
      </c>
      <c r="D13950">
        <f t="shared" si="217"/>
        <v>4.1999999999999996E-2</v>
      </c>
      <c r="J13950" s="2">
        <v>23.59718181818182</v>
      </c>
    </row>
    <row r="13951" spans="1:10">
      <c r="A13951" s="1" t="s">
        <v>13952</v>
      </c>
      <c r="B13951">
        <v>29.73</v>
      </c>
      <c r="C13951">
        <v>0.33</v>
      </c>
      <c r="D13951">
        <f t="shared" si="217"/>
        <v>3.3000000000000002E-2</v>
      </c>
      <c r="J13951" s="2">
        <v>23.589181818181817</v>
      </c>
    </row>
    <row r="13952" spans="1:10">
      <c r="A13952" s="1" t="s">
        <v>13953</v>
      </c>
      <c r="B13952">
        <v>29.73</v>
      </c>
      <c r="C13952">
        <v>0.33</v>
      </c>
      <c r="D13952">
        <f t="shared" si="217"/>
        <v>3.3000000000000002E-2</v>
      </c>
      <c r="J13952" s="2">
        <v>23.60618181818182</v>
      </c>
    </row>
    <row r="13953" spans="1:10">
      <c r="A13953" s="1" t="s">
        <v>13954</v>
      </c>
      <c r="B13953">
        <v>29.76</v>
      </c>
      <c r="C13953">
        <v>0.33</v>
      </c>
      <c r="D13953">
        <f t="shared" si="217"/>
        <v>3.3000000000000002E-2</v>
      </c>
      <c r="J13953" s="2">
        <v>23.614181818181819</v>
      </c>
    </row>
    <row r="13954" spans="1:10">
      <c r="A13954" s="1" t="s">
        <v>13955</v>
      </c>
      <c r="B13954">
        <v>29.76</v>
      </c>
      <c r="C13954">
        <v>0.42</v>
      </c>
      <c r="D13954">
        <f t="shared" si="217"/>
        <v>4.1999999999999996E-2</v>
      </c>
      <c r="J13954" s="2">
        <v>23.60618181818182</v>
      </c>
    </row>
    <row r="13955" spans="1:10">
      <c r="A13955" s="1" t="s">
        <v>13956</v>
      </c>
      <c r="B13955">
        <v>29.76</v>
      </c>
      <c r="C13955">
        <v>0.33</v>
      </c>
      <c r="D13955">
        <f t="shared" ref="D13955:D14018" si="218">C13955/10</f>
        <v>3.3000000000000002E-2</v>
      </c>
      <c r="J13955" s="2">
        <v>23.60618181818182</v>
      </c>
    </row>
    <row r="13956" spans="1:10">
      <c r="A13956" s="1" t="s">
        <v>13957</v>
      </c>
      <c r="B13956">
        <v>29.76</v>
      </c>
      <c r="C13956">
        <v>0.42</v>
      </c>
      <c r="D13956">
        <f t="shared" si="218"/>
        <v>4.1999999999999996E-2</v>
      </c>
      <c r="J13956" s="2">
        <v>23.614181818181819</v>
      </c>
    </row>
    <row r="13957" spans="1:10">
      <c r="A13957" s="1" t="s">
        <v>13958</v>
      </c>
      <c r="B13957">
        <v>29.76</v>
      </c>
      <c r="C13957">
        <v>0.33</v>
      </c>
      <c r="D13957">
        <f t="shared" si="218"/>
        <v>3.3000000000000002E-2</v>
      </c>
      <c r="J13957" s="2">
        <v>23.62318181818182</v>
      </c>
    </row>
    <row r="13958" spans="1:10">
      <c r="A13958" s="1" t="s">
        <v>13959</v>
      </c>
      <c r="B13958">
        <v>29.76</v>
      </c>
      <c r="C13958">
        <v>0.5</v>
      </c>
      <c r="D13958">
        <f t="shared" si="218"/>
        <v>0.05</v>
      </c>
      <c r="J13958" s="2">
        <v>23.59718181818182</v>
      </c>
    </row>
    <row r="13959" spans="1:10">
      <c r="A13959" s="1" t="s">
        <v>13960</v>
      </c>
      <c r="B13959">
        <v>29.79</v>
      </c>
      <c r="C13959">
        <v>0.33</v>
      </c>
      <c r="D13959">
        <f t="shared" si="218"/>
        <v>3.3000000000000002E-2</v>
      </c>
      <c r="J13959" s="2">
        <v>23.614181818181819</v>
      </c>
    </row>
    <row r="13960" spans="1:10">
      <c r="A13960" s="1" t="s">
        <v>13961</v>
      </c>
      <c r="B13960">
        <v>29.79</v>
      </c>
      <c r="C13960">
        <v>0.5</v>
      </c>
      <c r="D13960">
        <f t="shared" si="218"/>
        <v>0.05</v>
      </c>
      <c r="J13960" s="2">
        <v>23.60618181818182</v>
      </c>
    </row>
    <row r="13961" spans="1:10">
      <c r="A13961" s="1" t="s">
        <v>13962</v>
      </c>
      <c r="B13961">
        <v>29.79</v>
      </c>
      <c r="C13961">
        <v>0.33</v>
      </c>
      <c r="D13961">
        <f t="shared" si="218"/>
        <v>3.3000000000000002E-2</v>
      </c>
      <c r="J13961" s="2">
        <v>23.60618181818182</v>
      </c>
    </row>
    <row r="13962" spans="1:10">
      <c r="A13962" s="1" t="s">
        <v>13963</v>
      </c>
      <c r="B13962">
        <v>29.79</v>
      </c>
      <c r="C13962">
        <v>0.42</v>
      </c>
      <c r="D13962">
        <f t="shared" si="218"/>
        <v>4.1999999999999996E-2</v>
      </c>
      <c r="J13962" s="2">
        <v>23.60618181818182</v>
      </c>
    </row>
    <row r="13963" spans="1:10">
      <c r="A13963" s="1" t="s">
        <v>13964</v>
      </c>
      <c r="B13963">
        <v>29.79</v>
      </c>
      <c r="C13963">
        <v>0.42</v>
      </c>
      <c r="D13963">
        <f t="shared" si="218"/>
        <v>4.1999999999999996E-2</v>
      </c>
      <c r="J13963" s="2">
        <v>23.60618181818182</v>
      </c>
    </row>
    <row r="13964" spans="1:10">
      <c r="A13964" s="1" t="s">
        <v>13965</v>
      </c>
      <c r="B13964">
        <v>29.79</v>
      </c>
      <c r="C13964">
        <v>0.33</v>
      </c>
      <c r="D13964">
        <f t="shared" si="218"/>
        <v>3.3000000000000002E-2</v>
      </c>
      <c r="J13964" s="2">
        <v>23.60618181818182</v>
      </c>
    </row>
    <row r="13965" spans="1:10">
      <c r="A13965" s="1" t="s">
        <v>13966</v>
      </c>
      <c r="B13965">
        <v>29.79</v>
      </c>
      <c r="C13965">
        <v>0.33</v>
      </c>
      <c r="D13965">
        <f t="shared" si="218"/>
        <v>3.3000000000000002E-2</v>
      </c>
      <c r="J13965" s="2">
        <v>23.59718181818182</v>
      </c>
    </row>
    <row r="13966" spans="1:10">
      <c r="A13966" s="1" t="s">
        <v>13967</v>
      </c>
      <c r="B13966">
        <v>29.81</v>
      </c>
      <c r="C13966">
        <v>0.33</v>
      </c>
      <c r="D13966">
        <f t="shared" si="218"/>
        <v>3.3000000000000002E-2</v>
      </c>
      <c r="J13966" s="2">
        <v>23.59718181818182</v>
      </c>
    </row>
    <row r="13967" spans="1:10">
      <c r="A13967" s="1" t="s">
        <v>13968</v>
      </c>
      <c r="B13967">
        <v>29.81</v>
      </c>
      <c r="C13967">
        <v>0.42</v>
      </c>
      <c r="D13967">
        <f t="shared" si="218"/>
        <v>4.1999999999999996E-2</v>
      </c>
      <c r="J13967" s="2">
        <v>23.581181818181822</v>
      </c>
    </row>
    <row r="13968" spans="1:10">
      <c r="A13968" s="1" t="s">
        <v>13969</v>
      </c>
      <c r="B13968">
        <v>29.81</v>
      </c>
      <c r="C13968">
        <v>0.42</v>
      </c>
      <c r="D13968">
        <f t="shared" si="218"/>
        <v>4.1999999999999996E-2</v>
      </c>
      <c r="J13968" s="2">
        <v>23.581181818181822</v>
      </c>
    </row>
    <row r="13969" spans="1:10">
      <c r="A13969" s="1" t="s">
        <v>13970</v>
      </c>
      <c r="B13969">
        <v>29.81</v>
      </c>
      <c r="C13969">
        <v>0.5</v>
      </c>
      <c r="D13969">
        <f t="shared" si="218"/>
        <v>0.05</v>
      </c>
      <c r="J13969" s="2">
        <v>23.589181818181817</v>
      </c>
    </row>
    <row r="13970" spans="1:10">
      <c r="A13970" s="1" t="s">
        <v>13971</v>
      </c>
      <c r="B13970">
        <v>29.81</v>
      </c>
      <c r="C13970">
        <v>0.42</v>
      </c>
      <c r="D13970">
        <f t="shared" si="218"/>
        <v>4.1999999999999996E-2</v>
      </c>
      <c r="J13970" s="2">
        <v>23.589181818181817</v>
      </c>
    </row>
    <row r="13971" spans="1:10">
      <c r="A13971" s="1" t="s">
        <v>13972</v>
      </c>
      <c r="B13971">
        <v>29.81</v>
      </c>
      <c r="C13971">
        <v>0.42</v>
      </c>
      <c r="D13971">
        <f t="shared" si="218"/>
        <v>4.1999999999999996E-2</v>
      </c>
      <c r="J13971" s="2">
        <v>23.581181818181822</v>
      </c>
    </row>
    <row r="13972" spans="1:10">
      <c r="A13972" s="1" t="s">
        <v>13973</v>
      </c>
      <c r="B13972">
        <v>29.84</v>
      </c>
      <c r="C13972">
        <v>0.33</v>
      </c>
      <c r="D13972">
        <f t="shared" si="218"/>
        <v>3.3000000000000002E-2</v>
      </c>
      <c r="J13972" s="2">
        <v>23.572181818181821</v>
      </c>
    </row>
    <row r="13973" spans="1:10">
      <c r="A13973" s="1" t="s">
        <v>13974</v>
      </c>
      <c r="B13973">
        <v>29.84</v>
      </c>
      <c r="C13973">
        <v>0.33</v>
      </c>
      <c r="D13973">
        <f t="shared" si="218"/>
        <v>3.3000000000000002E-2</v>
      </c>
      <c r="J13973" s="2">
        <v>23.564181818181819</v>
      </c>
    </row>
    <row r="13974" spans="1:10">
      <c r="A13974" s="1" t="s">
        <v>13975</v>
      </c>
      <c r="B13974">
        <v>29.84</v>
      </c>
      <c r="C13974">
        <v>0.42</v>
      </c>
      <c r="D13974">
        <f t="shared" si="218"/>
        <v>4.1999999999999996E-2</v>
      </c>
      <c r="J13974" s="2">
        <v>23.59718181818182</v>
      </c>
    </row>
    <row r="13975" spans="1:10">
      <c r="A13975" s="1" t="s">
        <v>13976</v>
      </c>
      <c r="B13975">
        <v>29.84</v>
      </c>
      <c r="C13975">
        <v>0.33</v>
      </c>
      <c r="D13975">
        <f t="shared" si="218"/>
        <v>3.3000000000000002E-2</v>
      </c>
      <c r="J13975" s="2">
        <v>23.581181818181822</v>
      </c>
    </row>
    <row r="13976" spans="1:10">
      <c r="A13976" s="1" t="s">
        <v>13977</v>
      </c>
      <c r="B13976">
        <v>29.84</v>
      </c>
      <c r="C13976">
        <v>0.33</v>
      </c>
      <c r="D13976">
        <f t="shared" si="218"/>
        <v>3.3000000000000002E-2</v>
      </c>
      <c r="J13976" s="2">
        <v>23.572181818181821</v>
      </c>
    </row>
    <row r="13977" spans="1:10">
      <c r="A13977" s="1" t="s">
        <v>13978</v>
      </c>
      <c r="B13977">
        <v>29.84</v>
      </c>
      <c r="C13977">
        <v>0.42</v>
      </c>
      <c r="D13977">
        <f t="shared" si="218"/>
        <v>4.1999999999999996E-2</v>
      </c>
      <c r="J13977" s="2">
        <v>23.581181818181822</v>
      </c>
    </row>
    <row r="13978" spans="1:10">
      <c r="A13978" s="1" t="s">
        <v>13979</v>
      </c>
      <c r="B13978">
        <v>29.84</v>
      </c>
      <c r="C13978">
        <v>0.33</v>
      </c>
      <c r="D13978">
        <f t="shared" si="218"/>
        <v>3.3000000000000002E-2</v>
      </c>
      <c r="J13978" s="2">
        <v>23.589181818181817</v>
      </c>
    </row>
    <row r="13979" spans="1:10">
      <c r="A13979" s="1" t="s">
        <v>13980</v>
      </c>
      <c r="B13979">
        <v>29.84</v>
      </c>
      <c r="C13979">
        <v>0.42</v>
      </c>
      <c r="D13979">
        <f t="shared" si="218"/>
        <v>4.1999999999999996E-2</v>
      </c>
      <c r="J13979" s="2">
        <v>23.581181818181822</v>
      </c>
    </row>
    <row r="13980" spans="1:10">
      <c r="A13980" s="1" t="s">
        <v>13981</v>
      </c>
      <c r="B13980">
        <v>29.84</v>
      </c>
      <c r="C13980">
        <v>0.33</v>
      </c>
      <c r="D13980">
        <f t="shared" si="218"/>
        <v>3.3000000000000002E-2</v>
      </c>
      <c r="J13980" s="2">
        <v>23.572181818181821</v>
      </c>
    </row>
    <row r="13981" spans="1:10">
      <c r="A13981" s="1" t="s">
        <v>13982</v>
      </c>
      <c r="B13981">
        <v>29.87</v>
      </c>
      <c r="C13981">
        <v>0.33</v>
      </c>
      <c r="D13981">
        <f t="shared" si="218"/>
        <v>3.3000000000000002E-2</v>
      </c>
      <c r="J13981" s="2">
        <v>23.581181818181822</v>
      </c>
    </row>
    <row r="13982" spans="1:10">
      <c r="A13982" s="1" t="s">
        <v>13983</v>
      </c>
      <c r="B13982">
        <v>29.87</v>
      </c>
      <c r="C13982">
        <v>0.42</v>
      </c>
      <c r="D13982">
        <f t="shared" si="218"/>
        <v>4.1999999999999996E-2</v>
      </c>
      <c r="J13982" s="2">
        <v>23.572181818181821</v>
      </c>
    </row>
    <row r="13983" spans="1:10">
      <c r="A13983" s="1" t="s">
        <v>13984</v>
      </c>
      <c r="B13983">
        <v>29.87</v>
      </c>
      <c r="C13983">
        <v>0.33</v>
      </c>
      <c r="D13983">
        <f t="shared" si="218"/>
        <v>3.3000000000000002E-2</v>
      </c>
      <c r="J13983" s="2">
        <v>23.564181818181819</v>
      </c>
    </row>
    <row r="13984" spans="1:10">
      <c r="A13984" s="1" t="s">
        <v>13985</v>
      </c>
      <c r="B13984">
        <v>29.87</v>
      </c>
      <c r="C13984">
        <v>0.42</v>
      </c>
      <c r="D13984">
        <f t="shared" si="218"/>
        <v>4.1999999999999996E-2</v>
      </c>
      <c r="J13984" s="2">
        <v>23.572181818181821</v>
      </c>
    </row>
    <row r="13985" spans="1:10">
      <c r="A13985" s="1" t="s">
        <v>13986</v>
      </c>
      <c r="B13985">
        <v>29.87</v>
      </c>
      <c r="C13985">
        <v>0.42</v>
      </c>
      <c r="D13985">
        <f t="shared" si="218"/>
        <v>4.1999999999999996E-2</v>
      </c>
      <c r="J13985" s="2">
        <v>23.564181818181819</v>
      </c>
    </row>
    <row r="13986" spans="1:10">
      <c r="A13986" s="1" t="s">
        <v>13987</v>
      </c>
      <c r="B13986">
        <v>29.87</v>
      </c>
      <c r="C13986">
        <v>0.33</v>
      </c>
      <c r="D13986">
        <f t="shared" si="218"/>
        <v>3.3000000000000002E-2</v>
      </c>
      <c r="J13986" s="2">
        <v>23.581181818181822</v>
      </c>
    </row>
    <row r="13987" spans="1:10">
      <c r="A13987" s="1" t="s">
        <v>13988</v>
      </c>
      <c r="B13987">
        <v>29.87</v>
      </c>
      <c r="C13987">
        <v>0.42</v>
      </c>
      <c r="D13987">
        <f t="shared" si="218"/>
        <v>4.1999999999999996E-2</v>
      </c>
      <c r="J13987" s="2">
        <v>23.572181818181821</v>
      </c>
    </row>
    <row r="13988" spans="1:10">
      <c r="A13988" s="1" t="s">
        <v>13989</v>
      </c>
      <c r="B13988">
        <v>29.87</v>
      </c>
      <c r="C13988">
        <v>0.42</v>
      </c>
      <c r="D13988">
        <f t="shared" si="218"/>
        <v>4.1999999999999996E-2</v>
      </c>
      <c r="J13988" s="2">
        <v>23.564181818181819</v>
      </c>
    </row>
    <row r="13989" spans="1:10">
      <c r="A13989" s="1" t="s">
        <v>13990</v>
      </c>
      <c r="B13989">
        <v>29.87</v>
      </c>
      <c r="C13989">
        <v>0.33</v>
      </c>
      <c r="D13989">
        <f t="shared" si="218"/>
        <v>3.3000000000000002E-2</v>
      </c>
      <c r="J13989" s="2">
        <v>23.564181818181819</v>
      </c>
    </row>
    <row r="13990" spans="1:10">
      <c r="A13990" s="1" t="s">
        <v>13991</v>
      </c>
      <c r="B13990">
        <v>29.9</v>
      </c>
      <c r="C13990">
        <v>0.42</v>
      </c>
      <c r="D13990">
        <f t="shared" si="218"/>
        <v>4.1999999999999996E-2</v>
      </c>
      <c r="J13990" s="2">
        <v>23.564181818181819</v>
      </c>
    </row>
    <row r="13991" spans="1:10">
      <c r="A13991" s="1" t="s">
        <v>13992</v>
      </c>
      <c r="B13991">
        <v>29.9</v>
      </c>
      <c r="C13991">
        <v>0.42</v>
      </c>
      <c r="D13991">
        <f t="shared" si="218"/>
        <v>4.1999999999999996E-2</v>
      </c>
      <c r="J13991" s="2">
        <v>23.555181818181822</v>
      </c>
    </row>
    <row r="13992" spans="1:10">
      <c r="A13992" s="1" t="s">
        <v>13993</v>
      </c>
      <c r="B13992">
        <v>29.9</v>
      </c>
      <c r="C13992">
        <v>0.5</v>
      </c>
      <c r="D13992">
        <f t="shared" si="218"/>
        <v>0.05</v>
      </c>
      <c r="J13992" s="2">
        <v>23.572181818181821</v>
      </c>
    </row>
    <row r="13993" spans="1:10">
      <c r="A13993" s="1" t="s">
        <v>13994</v>
      </c>
      <c r="B13993">
        <v>29.9</v>
      </c>
      <c r="C13993">
        <v>0.42</v>
      </c>
      <c r="D13993">
        <f t="shared" si="218"/>
        <v>4.1999999999999996E-2</v>
      </c>
      <c r="J13993" s="2">
        <v>23.564181818181819</v>
      </c>
    </row>
    <row r="13994" spans="1:10">
      <c r="A13994" s="1" t="s">
        <v>13995</v>
      </c>
      <c r="B13994">
        <v>29.9</v>
      </c>
      <c r="C13994">
        <v>0.42</v>
      </c>
      <c r="D13994">
        <f t="shared" si="218"/>
        <v>4.1999999999999996E-2</v>
      </c>
      <c r="J13994" s="2">
        <v>23.572181818181821</v>
      </c>
    </row>
    <row r="13995" spans="1:10">
      <c r="A13995" s="1" t="s">
        <v>13996</v>
      </c>
      <c r="B13995">
        <v>29.9</v>
      </c>
      <c r="C13995">
        <v>0.42</v>
      </c>
      <c r="D13995">
        <f t="shared" si="218"/>
        <v>4.1999999999999996E-2</v>
      </c>
      <c r="J13995" s="2">
        <v>23.564181818181819</v>
      </c>
    </row>
    <row r="13996" spans="1:10">
      <c r="A13996" s="1" t="s">
        <v>13997</v>
      </c>
      <c r="B13996">
        <v>29.9</v>
      </c>
      <c r="C13996">
        <v>0.42</v>
      </c>
      <c r="D13996">
        <f t="shared" si="218"/>
        <v>4.1999999999999996E-2</v>
      </c>
      <c r="J13996" s="2">
        <v>23.572181818181821</v>
      </c>
    </row>
    <row r="13997" spans="1:10">
      <c r="A13997" s="1" t="s">
        <v>13998</v>
      </c>
      <c r="B13997">
        <v>29.9</v>
      </c>
      <c r="C13997">
        <v>0.42</v>
      </c>
      <c r="D13997">
        <f t="shared" si="218"/>
        <v>4.1999999999999996E-2</v>
      </c>
      <c r="J13997" s="2">
        <v>23.564181818181819</v>
      </c>
    </row>
    <row r="13998" spans="1:10">
      <c r="A13998" s="1" t="s">
        <v>13999</v>
      </c>
      <c r="B13998">
        <v>29.9</v>
      </c>
      <c r="C13998">
        <v>0.33</v>
      </c>
      <c r="D13998">
        <f t="shared" si="218"/>
        <v>3.3000000000000002E-2</v>
      </c>
      <c r="J13998" s="2">
        <v>23.564181818181819</v>
      </c>
    </row>
    <row r="13999" spans="1:10">
      <c r="A13999" s="1" t="s">
        <v>14000</v>
      </c>
      <c r="B13999">
        <v>29.9</v>
      </c>
      <c r="C13999">
        <v>0.42</v>
      </c>
      <c r="D13999">
        <f t="shared" si="218"/>
        <v>4.1999999999999996E-2</v>
      </c>
      <c r="J13999" s="2">
        <v>23.564181818181819</v>
      </c>
    </row>
    <row r="14000" spans="1:10">
      <c r="A14000" s="1" t="s">
        <v>14001</v>
      </c>
      <c r="B14000">
        <v>29.9</v>
      </c>
      <c r="C14000">
        <v>0.42</v>
      </c>
      <c r="D14000">
        <f t="shared" si="218"/>
        <v>4.1999999999999996E-2</v>
      </c>
      <c r="J14000" s="2">
        <v>23.572181818181821</v>
      </c>
    </row>
    <row r="14001" spans="1:10">
      <c r="A14001" s="1" t="s">
        <v>14002</v>
      </c>
      <c r="B14001">
        <v>29.9</v>
      </c>
      <c r="C14001">
        <v>0.42</v>
      </c>
      <c r="D14001">
        <f t="shared" si="218"/>
        <v>4.1999999999999996E-2</v>
      </c>
      <c r="J14001" s="2">
        <v>23.572181818181821</v>
      </c>
    </row>
    <row r="14002" spans="1:10">
      <c r="A14002" s="1" t="s">
        <v>14003</v>
      </c>
      <c r="B14002">
        <v>29.9</v>
      </c>
      <c r="C14002">
        <v>0.33</v>
      </c>
      <c r="D14002">
        <f t="shared" si="218"/>
        <v>3.3000000000000002E-2</v>
      </c>
      <c r="J14002" s="2">
        <v>23.581181818181822</v>
      </c>
    </row>
    <row r="14003" spans="1:10">
      <c r="A14003" s="1" t="s">
        <v>14004</v>
      </c>
      <c r="B14003">
        <v>29.9</v>
      </c>
      <c r="C14003">
        <v>0.42</v>
      </c>
      <c r="D14003">
        <f t="shared" si="218"/>
        <v>4.1999999999999996E-2</v>
      </c>
      <c r="J14003" s="2">
        <v>23.572181818181821</v>
      </c>
    </row>
    <row r="14004" spans="1:10">
      <c r="A14004" s="1" t="s">
        <v>14005</v>
      </c>
      <c r="B14004">
        <v>29.9</v>
      </c>
      <c r="C14004">
        <v>0.42</v>
      </c>
      <c r="D14004">
        <f t="shared" si="218"/>
        <v>4.1999999999999996E-2</v>
      </c>
      <c r="J14004" s="2">
        <v>23.564181818181819</v>
      </c>
    </row>
    <row r="14005" spans="1:10">
      <c r="A14005" s="1" t="s">
        <v>14006</v>
      </c>
      <c r="B14005">
        <v>29.9</v>
      </c>
      <c r="C14005">
        <v>0.33</v>
      </c>
      <c r="D14005">
        <f t="shared" si="218"/>
        <v>3.3000000000000002E-2</v>
      </c>
      <c r="J14005" s="2">
        <v>23.564181818181819</v>
      </c>
    </row>
    <row r="14006" spans="1:10">
      <c r="A14006" s="1" t="s">
        <v>14007</v>
      </c>
      <c r="B14006">
        <v>29.9</v>
      </c>
      <c r="C14006">
        <v>0.42</v>
      </c>
      <c r="D14006">
        <f t="shared" si="218"/>
        <v>4.1999999999999996E-2</v>
      </c>
      <c r="J14006" s="2">
        <v>23.555181818181822</v>
      </c>
    </row>
    <row r="14007" spans="1:10">
      <c r="A14007" s="1" t="s">
        <v>14008</v>
      </c>
      <c r="B14007">
        <v>29.9</v>
      </c>
      <c r="C14007">
        <v>0.42</v>
      </c>
      <c r="D14007">
        <f t="shared" si="218"/>
        <v>4.1999999999999996E-2</v>
      </c>
      <c r="J14007" s="2">
        <v>23.564181818181819</v>
      </c>
    </row>
    <row r="14008" spans="1:10">
      <c r="A14008" s="1" t="s">
        <v>14009</v>
      </c>
      <c r="B14008">
        <v>29.9</v>
      </c>
      <c r="C14008">
        <v>0.42</v>
      </c>
      <c r="D14008">
        <f t="shared" si="218"/>
        <v>4.1999999999999996E-2</v>
      </c>
      <c r="J14008" s="2">
        <v>23.555181818181822</v>
      </c>
    </row>
    <row r="14009" spans="1:10">
      <c r="A14009" s="1" t="s">
        <v>14010</v>
      </c>
      <c r="B14009">
        <v>29.9</v>
      </c>
      <c r="C14009">
        <v>0.42</v>
      </c>
      <c r="D14009">
        <f t="shared" si="218"/>
        <v>4.1999999999999996E-2</v>
      </c>
      <c r="J14009" s="2">
        <v>23.564181818181819</v>
      </c>
    </row>
    <row r="14010" spans="1:10">
      <c r="A14010" s="1" t="s">
        <v>14011</v>
      </c>
      <c r="B14010">
        <v>29.9</v>
      </c>
      <c r="C14010">
        <v>0.42</v>
      </c>
      <c r="D14010">
        <f t="shared" si="218"/>
        <v>4.1999999999999996E-2</v>
      </c>
      <c r="J14010" s="2">
        <v>23.572181818181821</v>
      </c>
    </row>
    <row r="14011" spans="1:10">
      <c r="A14011" s="1" t="s">
        <v>14012</v>
      </c>
      <c r="B14011">
        <v>29.9</v>
      </c>
      <c r="C14011">
        <v>0.42</v>
      </c>
      <c r="D14011">
        <f t="shared" si="218"/>
        <v>4.1999999999999996E-2</v>
      </c>
      <c r="J14011" s="2">
        <v>23.564181818181819</v>
      </c>
    </row>
    <row r="14012" spans="1:10">
      <c r="A14012" s="1" t="s">
        <v>14013</v>
      </c>
      <c r="B14012">
        <v>29.9</v>
      </c>
      <c r="C14012">
        <v>0.33</v>
      </c>
      <c r="D14012">
        <f t="shared" si="218"/>
        <v>3.3000000000000002E-2</v>
      </c>
      <c r="J14012" s="2">
        <v>23.555181818181822</v>
      </c>
    </row>
    <row r="14013" spans="1:10">
      <c r="A14013" s="1" t="s">
        <v>14014</v>
      </c>
      <c r="B14013">
        <v>29.9</v>
      </c>
      <c r="C14013">
        <v>0.42</v>
      </c>
      <c r="D14013">
        <f t="shared" si="218"/>
        <v>4.1999999999999996E-2</v>
      </c>
      <c r="J14013" s="2">
        <v>23.547181818181819</v>
      </c>
    </row>
    <row r="14014" spans="1:10">
      <c r="A14014" s="1" t="s">
        <v>14015</v>
      </c>
      <c r="B14014">
        <v>29.9</v>
      </c>
      <c r="C14014">
        <v>0.42</v>
      </c>
      <c r="D14014">
        <f t="shared" si="218"/>
        <v>4.1999999999999996E-2</v>
      </c>
      <c r="J14014" s="2">
        <v>23.555181818181822</v>
      </c>
    </row>
    <row r="14015" spans="1:10">
      <c r="A14015" s="1" t="s">
        <v>14016</v>
      </c>
      <c r="B14015">
        <v>29.9</v>
      </c>
      <c r="C14015">
        <v>0.33</v>
      </c>
      <c r="D14015">
        <f t="shared" si="218"/>
        <v>3.3000000000000002E-2</v>
      </c>
      <c r="J14015" s="2">
        <v>23.564181818181819</v>
      </c>
    </row>
    <row r="14016" spans="1:10">
      <c r="A14016" s="1" t="s">
        <v>14017</v>
      </c>
      <c r="B14016">
        <v>29.9</v>
      </c>
      <c r="C14016">
        <v>0.33</v>
      </c>
      <c r="D14016">
        <f t="shared" si="218"/>
        <v>3.3000000000000002E-2</v>
      </c>
      <c r="J14016" s="2">
        <v>23.572181818181821</v>
      </c>
    </row>
    <row r="14017" spans="1:10">
      <c r="A14017" s="1" t="s">
        <v>14018</v>
      </c>
      <c r="B14017">
        <v>29.9</v>
      </c>
      <c r="C14017">
        <v>0.33</v>
      </c>
      <c r="D14017">
        <f t="shared" si="218"/>
        <v>3.3000000000000002E-2</v>
      </c>
      <c r="J14017" s="2">
        <v>23.555181818181822</v>
      </c>
    </row>
    <row r="14018" spans="1:10">
      <c r="A14018" s="1" t="s">
        <v>14019</v>
      </c>
      <c r="B14018">
        <v>29.9</v>
      </c>
      <c r="C14018">
        <v>0.33</v>
      </c>
      <c r="D14018">
        <f t="shared" si="218"/>
        <v>3.3000000000000002E-2</v>
      </c>
      <c r="J14018" s="2">
        <v>23.564181818181819</v>
      </c>
    </row>
    <row r="14019" spans="1:10">
      <c r="A14019" s="1" t="s">
        <v>14020</v>
      </c>
      <c r="B14019">
        <v>29.9</v>
      </c>
      <c r="C14019">
        <v>0.5</v>
      </c>
      <c r="D14019">
        <f t="shared" ref="D14019:D14082" si="219">C14019/10</f>
        <v>0.05</v>
      </c>
      <c r="J14019" s="2">
        <v>23.564181818181819</v>
      </c>
    </row>
    <row r="14020" spans="1:10">
      <c r="A14020" s="1" t="s">
        <v>14021</v>
      </c>
      <c r="B14020">
        <v>29.9</v>
      </c>
      <c r="C14020">
        <v>0.33</v>
      </c>
      <c r="D14020">
        <f t="shared" si="219"/>
        <v>3.3000000000000002E-2</v>
      </c>
      <c r="J14020" s="2">
        <v>23.547181818181819</v>
      </c>
    </row>
    <row r="14021" spans="1:10">
      <c r="A14021" s="1" t="s">
        <v>14022</v>
      </c>
      <c r="B14021">
        <v>29.9</v>
      </c>
      <c r="C14021">
        <v>0.42</v>
      </c>
      <c r="D14021">
        <f t="shared" si="219"/>
        <v>4.1999999999999996E-2</v>
      </c>
      <c r="J14021" s="2">
        <v>23.555181818181822</v>
      </c>
    </row>
    <row r="14022" spans="1:10">
      <c r="A14022" s="1" t="s">
        <v>14023</v>
      </c>
      <c r="B14022">
        <v>29.9</v>
      </c>
      <c r="C14022">
        <v>0.33</v>
      </c>
      <c r="D14022">
        <f t="shared" si="219"/>
        <v>3.3000000000000002E-2</v>
      </c>
      <c r="J14022" s="2">
        <v>23.555181818181822</v>
      </c>
    </row>
    <row r="14023" spans="1:10">
      <c r="A14023" s="1" t="s">
        <v>14024</v>
      </c>
      <c r="B14023">
        <v>29.9</v>
      </c>
      <c r="C14023">
        <v>0.33</v>
      </c>
      <c r="D14023">
        <f t="shared" si="219"/>
        <v>3.3000000000000002E-2</v>
      </c>
      <c r="J14023" s="2">
        <v>23.564181818181819</v>
      </c>
    </row>
    <row r="14024" spans="1:10">
      <c r="A14024" s="1" t="s">
        <v>14025</v>
      </c>
      <c r="B14024">
        <v>29.9</v>
      </c>
      <c r="C14024">
        <v>0.42</v>
      </c>
      <c r="D14024">
        <f t="shared" si="219"/>
        <v>4.1999999999999996E-2</v>
      </c>
      <c r="J14024" s="2">
        <v>23.555181818181822</v>
      </c>
    </row>
    <row r="14025" spans="1:10">
      <c r="A14025" s="1" t="s">
        <v>14026</v>
      </c>
      <c r="B14025">
        <v>29.9</v>
      </c>
      <c r="C14025">
        <v>0.42</v>
      </c>
      <c r="D14025">
        <f t="shared" si="219"/>
        <v>4.1999999999999996E-2</v>
      </c>
      <c r="J14025" s="2">
        <v>23.564181818181819</v>
      </c>
    </row>
    <row r="14026" spans="1:10">
      <c r="A14026" s="1" t="s">
        <v>14027</v>
      </c>
      <c r="B14026">
        <v>29.9</v>
      </c>
      <c r="C14026">
        <v>0.33</v>
      </c>
      <c r="D14026">
        <f t="shared" si="219"/>
        <v>3.3000000000000002E-2</v>
      </c>
      <c r="J14026" s="2">
        <v>23.555181818181822</v>
      </c>
    </row>
    <row r="14027" spans="1:10">
      <c r="A14027" s="1" t="s">
        <v>14028</v>
      </c>
      <c r="B14027">
        <v>29.9</v>
      </c>
      <c r="C14027">
        <v>0.33</v>
      </c>
      <c r="D14027">
        <f t="shared" si="219"/>
        <v>3.3000000000000002E-2</v>
      </c>
      <c r="J14027" s="2">
        <v>23.572181818181821</v>
      </c>
    </row>
    <row r="14028" spans="1:10">
      <c r="A14028" s="1" t="s">
        <v>14029</v>
      </c>
      <c r="B14028">
        <v>29.9</v>
      </c>
      <c r="C14028">
        <v>0.33</v>
      </c>
      <c r="D14028">
        <f t="shared" si="219"/>
        <v>3.3000000000000002E-2</v>
      </c>
      <c r="J14028" s="2">
        <v>23.572181818181821</v>
      </c>
    </row>
    <row r="14029" spans="1:10">
      <c r="A14029" s="1" t="s">
        <v>14030</v>
      </c>
      <c r="B14029">
        <v>29.9</v>
      </c>
      <c r="C14029">
        <v>0.33</v>
      </c>
      <c r="D14029">
        <f t="shared" si="219"/>
        <v>3.3000000000000002E-2</v>
      </c>
      <c r="J14029" s="2">
        <v>23.564181818181819</v>
      </c>
    </row>
    <row r="14030" spans="1:10">
      <c r="A14030" s="1" t="s">
        <v>14031</v>
      </c>
      <c r="B14030">
        <v>29.9</v>
      </c>
      <c r="C14030">
        <v>0.33</v>
      </c>
      <c r="D14030">
        <f t="shared" si="219"/>
        <v>3.3000000000000002E-2</v>
      </c>
      <c r="J14030" s="2">
        <v>23.572181818181821</v>
      </c>
    </row>
    <row r="14031" spans="1:10">
      <c r="A14031" s="1" t="s">
        <v>14032</v>
      </c>
      <c r="B14031">
        <v>29.9</v>
      </c>
      <c r="C14031">
        <v>0.42</v>
      </c>
      <c r="D14031">
        <f t="shared" si="219"/>
        <v>4.1999999999999996E-2</v>
      </c>
      <c r="J14031" s="2">
        <v>23.564181818181819</v>
      </c>
    </row>
    <row r="14032" spans="1:10">
      <c r="A14032" s="1" t="s">
        <v>14033</v>
      </c>
      <c r="B14032">
        <v>29.9</v>
      </c>
      <c r="C14032">
        <v>0.33</v>
      </c>
      <c r="D14032">
        <f t="shared" si="219"/>
        <v>3.3000000000000002E-2</v>
      </c>
      <c r="J14032" s="2">
        <v>23.564181818181819</v>
      </c>
    </row>
    <row r="14033" spans="1:10">
      <c r="A14033" s="1" t="s">
        <v>14034</v>
      </c>
      <c r="B14033">
        <v>29.9</v>
      </c>
      <c r="C14033">
        <v>0.33</v>
      </c>
      <c r="D14033">
        <f t="shared" si="219"/>
        <v>3.3000000000000002E-2</v>
      </c>
      <c r="J14033" s="2">
        <v>23.564181818181819</v>
      </c>
    </row>
    <row r="14034" spans="1:10">
      <c r="A14034" s="1" t="s">
        <v>14035</v>
      </c>
      <c r="B14034">
        <v>29.9</v>
      </c>
      <c r="C14034">
        <v>0.42</v>
      </c>
      <c r="D14034">
        <f t="shared" si="219"/>
        <v>4.1999999999999996E-2</v>
      </c>
      <c r="J14034" s="2">
        <v>23.555181818181822</v>
      </c>
    </row>
    <row r="14035" spans="1:10">
      <c r="A14035" s="1" t="s">
        <v>14036</v>
      </c>
      <c r="B14035">
        <v>29.9</v>
      </c>
      <c r="C14035">
        <v>0.42</v>
      </c>
      <c r="D14035">
        <f t="shared" si="219"/>
        <v>4.1999999999999996E-2</v>
      </c>
      <c r="J14035" s="2">
        <v>23.564181818181819</v>
      </c>
    </row>
    <row r="14036" spans="1:10">
      <c r="A14036" s="1" t="s">
        <v>14037</v>
      </c>
      <c r="B14036">
        <v>29.9</v>
      </c>
      <c r="C14036">
        <v>0.33</v>
      </c>
      <c r="D14036">
        <f t="shared" si="219"/>
        <v>3.3000000000000002E-2</v>
      </c>
      <c r="J14036" s="2">
        <v>23.547181818181819</v>
      </c>
    </row>
    <row r="14037" spans="1:10">
      <c r="A14037" s="1" t="s">
        <v>14038</v>
      </c>
      <c r="B14037">
        <v>29.9</v>
      </c>
      <c r="C14037">
        <v>0.25</v>
      </c>
      <c r="D14037">
        <f t="shared" si="219"/>
        <v>2.5000000000000001E-2</v>
      </c>
      <c r="J14037" s="2">
        <v>23.555181818181822</v>
      </c>
    </row>
    <row r="14038" spans="1:10">
      <c r="A14038" s="1" t="s">
        <v>14039</v>
      </c>
      <c r="B14038">
        <v>29.9</v>
      </c>
      <c r="C14038">
        <v>0.33</v>
      </c>
      <c r="D14038">
        <f t="shared" si="219"/>
        <v>3.3000000000000002E-2</v>
      </c>
      <c r="J14038" s="2">
        <v>23.547181818181819</v>
      </c>
    </row>
    <row r="14039" spans="1:10">
      <c r="A14039" s="1" t="s">
        <v>14040</v>
      </c>
      <c r="B14039">
        <v>29.9</v>
      </c>
      <c r="C14039">
        <v>0.42</v>
      </c>
      <c r="D14039">
        <f t="shared" si="219"/>
        <v>4.1999999999999996E-2</v>
      </c>
      <c r="J14039" s="2">
        <v>23.555181818181822</v>
      </c>
    </row>
    <row r="14040" spans="1:10">
      <c r="A14040" s="1" t="s">
        <v>14041</v>
      </c>
      <c r="B14040">
        <v>29.9</v>
      </c>
      <c r="C14040">
        <v>0.42</v>
      </c>
      <c r="D14040">
        <f t="shared" si="219"/>
        <v>4.1999999999999996E-2</v>
      </c>
      <c r="J14040" s="2">
        <v>23.555181818181822</v>
      </c>
    </row>
    <row r="14041" spans="1:10">
      <c r="A14041" s="1" t="s">
        <v>14042</v>
      </c>
      <c r="B14041">
        <v>29.9</v>
      </c>
      <c r="C14041">
        <v>0.42</v>
      </c>
      <c r="D14041">
        <f t="shared" si="219"/>
        <v>4.1999999999999996E-2</v>
      </c>
      <c r="J14041" s="2">
        <v>23.555181818181822</v>
      </c>
    </row>
    <row r="14042" spans="1:10">
      <c r="A14042" s="1" t="s">
        <v>14043</v>
      </c>
      <c r="B14042">
        <v>29.9</v>
      </c>
      <c r="C14042">
        <v>0.33</v>
      </c>
      <c r="D14042">
        <f t="shared" si="219"/>
        <v>3.3000000000000002E-2</v>
      </c>
      <c r="J14042" s="2">
        <v>23.564181818181819</v>
      </c>
    </row>
    <row r="14043" spans="1:10">
      <c r="A14043" s="1" t="s">
        <v>14044</v>
      </c>
      <c r="B14043">
        <v>29.9</v>
      </c>
      <c r="C14043">
        <v>0.42</v>
      </c>
      <c r="D14043">
        <f t="shared" si="219"/>
        <v>4.1999999999999996E-2</v>
      </c>
      <c r="J14043" s="2">
        <v>23.564181818181819</v>
      </c>
    </row>
    <row r="14044" spans="1:10">
      <c r="A14044" s="1" t="s">
        <v>14045</v>
      </c>
      <c r="B14044">
        <v>29.9</v>
      </c>
      <c r="C14044">
        <v>0.42</v>
      </c>
      <c r="D14044">
        <f t="shared" si="219"/>
        <v>4.1999999999999996E-2</v>
      </c>
      <c r="J14044" s="2">
        <v>23.564181818181819</v>
      </c>
    </row>
    <row r="14045" spans="1:10">
      <c r="A14045" s="1" t="s">
        <v>14046</v>
      </c>
      <c r="B14045">
        <v>29.9</v>
      </c>
      <c r="C14045">
        <v>0.33</v>
      </c>
      <c r="D14045">
        <f t="shared" si="219"/>
        <v>3.3000000000000002E-2</v>
      </c>
      <c r="J14045" s="2">
        <v>23.522181818181821</v>
      </c>
    </row>
    <row r="14046" spans="1:10">
      <c r="A14046" s="1" t="s">
        <v>14047</v>
      </c>
      <c r="B14046">
        <v>29.9</v>
      </c>
      <c r="C14046">
        <v>0.33</v>
      </c>
      <c r="D14046">
        <f t="shared" si="219"/>
        <v>3.3000000000000002E-2</v>
      </c>
      <c r="J14046" s="2">
        <v>23.547181818181819</v>
      </c>
    </row>
    <row r="14047" spans="1:10">
      <c r="A14047" s="1" t="s">
        <v>14048</v>
      </c>
      <c r="B14047">
        <v>29.9</v>
      </c>
      <c r="C14047">
        <v>0.42</v>
      </c>
      <c r="D14047">
        <f t="shared" si="219"/>
        <v>4.1999999999999996E-2</v>
      </c>
      <c r="J14047" s="2">
        <v>23.547181818181819</v>
      </c>
    </row>
    <row r="14048" spans="1:10">
      <c r="A14048" s="1" t="s">
        <v>14049</v>
      </c>
      <c r="B14048">
        <v>29.9</v>
      </c>
      <c r="C14048">
        <v>0.42</v>
      </c>
      <c r="D14048">
        <f t="shared" si="219"/>
        <v>4.1999999999999996E-2</v>
      </c>
      <c r="J14048" s="2">
        <v>23.547181818181819</v>
      </c>
    </row>
    <row r="14049" spans="1:10">
      <c r="A14049" s="1" t="s">
        <v>14050</v>
      </c>
      <c r="B14049">
        <v>29.9</v>
      </c>
      <c r="C14049">
        <v>0.33</v>
      </c>
      <c r="D14049">
        <f t="shared" si="219"/>
        <v>3.3000000000000002E-2</v>
      </c>
      <c r="J14049" s="2">
        <v>23.564181818181819</v>
      </c>
    </row>
    <row r="14050" spans="1:10">
      <c r="A14050" s="1" t="s">
        <v>14051</v>
      </c>
      <c r="B14050">
        <v>29.9</v>
      </c>
      <c r="C14050">
        <v>0.33</v>
      </c>
      <c r="D14050">
        <f t="shared" si="219"/>
        <v>3.3000000000000002E-2</v>
      </c>
      <c r="J14050" s="2">
        <v>23.522181818181821</v>
      </c>
    </row>
    <row r="14051" spans="1:10">
      <c r="A14051" s="1" t="s">
        <v>14052</v>
      </c>
      <c r="B14051">
        <v>29.9</v>
      </c>
      <c r="C14051">
        <v>0.33</v>
      </c>
      <c r="D14051">
        <f t="shared" si="219"/>
        <v>3.3000000000000002E-2</v>
      </c>
      <c r="J14051" s="2">
        <v>23.480181818181823</v>
      </c>
    </row>
    <row r="14052" spans="1:10">
      <c r="A14052" s="1" t="s">
        <v>14053</v>
      </c>
      <c r="B14052">
        <v>29.9</v>
      </c>
      <c r="C14052">
        <v>0.33</v>
      </c>
      <c r="D14052">
        <f t="shared" si="219"/>
        <v>3.3000000000000002E-2</v>
      </c>
      <c r="J14052" s="2">
        <v>23.471181818181822</v>
      </c>
    </row>
    <row r="14053" spans="1:10">
      <c r="A14053" s="1" t="s">
        <v>14054</v>
      </c>
      <c r="B14053">
        <v>29.9</v>
      </c>
      <c r="C14053">
        <v>0.42</v>
      </c>
      <c r="D14053">
        <f t="shared" si="219"/>
        <v>4.1999999999999996E-2</v>
      </c>
      <c r="J14053" s="2">
        <v>23.46318181818182</v>
      </c>
    </row>
    <row r="14054" spans="1:10">
      <c r="A14054" s="1" t="s">
        <v>14055</v>
      </c>
      <c r="B14054">
        <v>29.9</v>
      </c>
      <c r="C14054">
        <v>0.42</v>
      </c>
      <c r="D14054">
        <f t="shared" si="219"/>
        <v>4.1999999999999996E-2</v>
      </c>
      <c r="J14054" s="2">
        <v>23.46318181818182</v>
      </c>
    </row>
    <row r="14055" spans="1:10">
      <c r="A14055" s="1" t="s">
        <v>14056</v>
      </c>
      <c r="B14055">
        <v>29.9</v>
      </c>
      <c r="C14055">
        <v>0.33</v>
      </c>
      <c r="D14055">
        <f t="shared" si="219"/>
        <v>3.3000000000000002E-2</v>
      </c>
      <c r="J14055" s="2">
        <v>23.471181818181822</v>
      </c>
    </row>
    <row r="14056" spans="1:10">
      <c r="A14056" s="1" t="s">
        <v>14057</v>
      </c>
      <c r="B14056">
        <v>29.9</v>
      </c>
      <c r="C14056">
        <v>0.42</v>
      </c>
      <c r="D14056">
        <f t="shared" si="219"/>
        <v>4.1999999999999996E-2</v>
      </c>
      <c r="J14056" s="2">
        <v>23.46318181818182</v>
      </c>
    </row>
    <row r="14057" spans="1:10">
      <c r="A14057" s="1" t="s">
        <v>14058</v>
      </c>
      <c r="B14057">
        <v>29.9</v>
      </c>
      <c r="C14057">
        <v>0.33</v>
      </c>
      <c r="D14057">
        <f t="shared" si="219"/>
        <v>3.3000000000000002E-2</v>
      </c>
      <c r="J14057" s="2">
        <v>23.455181818181821</v>
      </c>
    </row>
    <row r="14058" spans="1:10">
      <c r="A14058" s="1" t="s">
        <v>14059</v>
      </c>
      <c r="B14058">
        <v>29.9</v>
      </c>
      <c r="C14058">
        <v>0.33</v>
      </c>
      <c r="D14058">
        <f t="shared" si="219"/>
        <v>3.3000000000000002E-2</v>
      </c>
      <c r="J14058" s="2">
        <v>23.46318181818182</v>
      </c>
    </row>
    <row r="14059" spans="1:10">
      <c r="A14059" s="1" t="s">
        <v>14060</v>
      </c>
      <c r="B14059">
        <v>29.9</v>
      </c>
      <c r="C14059">
        <v>0.33</v>
      </c>
      <c r="D14059">
        <f t="shared" si="219"/>
        <v>3.3000000000000002E-2</v>
      </c>
      <c r="J14059" s="2">
        <v>23.44618181818182</v>
      </c>
    </row>
    <row r="14060" spans="1:10">
      <c r="A14060" s="1" t="s">
        <v>14061</v>
      </c>
      <c r="B14060">
        <v>29.9</v>
      </c>
      <c r="C14060">
        <v>0.42</v>
      </c>
      <c r="D14060">
        <f t="shared" si="219"/>
        <v>4.1999999999999996E-2</v>
      </c>
      <c r="J14060" s="2">
        <v>23.44618181818182</v>
      </c>
    </row>
    <row r="14061" spans="1:10">
      <c r="A14061" s="1" t="s">
        <v>14062</v>
      </c>
      <c r="B14061">
        <v>29.9</v>
      </c>
      <c r="C14061">
        <v>0.42</v>
      </c>
      <c r="D14061">
        <f t="shared" si="219"/>
        <v>4.1999999999999996E-2</v>
      </c>
      <c r="J14061" s="2">
        <v>23.438181818181821</v>
      </c>
    </row>
    <row r="14062" spans="1:10">
      <c r="A14062" s="1" t="s">
        <v>14063</v>
      </c>
      <c r="B14062">
        <v>29.9</v>
      </c>
      <c r="C14062">
        <v>0.33</v>
      </c>
      <c r="D14062">
        <f t="shared" si="219"/>
        <v>3.3000000000000002E-2</v>
      </c>
      <c r="J14062" s="2">
        <v>23.429181818181821</v>
      </c>
    </row>
    <row r="14063" spans="1:10">
      <c r="A14063" s="1" t="s">
        <v>14064</v>
      </c>
      <c r="B14063">
        <v>29.9</v>
      </c>
      <c r="C14063">
        <v>0.42</v>
      </c>
      <c r="D14063">
        <f t="shared" si="219"/>
        <v>4.1999999999999996E-2</v>
      </c>
      <c r="J14063" s="2">
        <v>23.421181818181822</v>
      </c>
    </row>
    <row r="14064" spans="1:10">
      <c r="A14064" s="1" t="s">
        <v>14065</v>
      </c>
      <c r="B14064">
        <v>29.9</v>
      </c>
      <c r="C14064">
        <v>0.33</v>
      </c>
      <c r="D14064">
        <f t="shared" si="219"/>
        <v>3.3000000000000002E-2</v>
      </c>
      <c r="J14064" s="2">
        <v>23.404181818181819</v>
      </c>
    </row>
    <row r="14065" spans="1:10">
      <c r="A14065" s="1" t="s">
        <v>14066</v>
      </c>
      <c r="B14065">
        <v>29.9</v>
      </c>
      <c r="C14065">
        <v>0.33</v>
      </c>
      <c r="D14065">
        <f t="shared" si="219"/>
        <v>3.3000000000000002E-2</v>
      </c>
      <c r="J14065" s="2">
        <v>23.413181818181819</v>
      </c>
    </row>
    <row r="14066" spans="1:10">
      <c r="A14066" s="1" t="s">
        <v>14067</v>
      </c>
      <c r="B14066">
        <v>29.9</v>
      </c>
      <c r="C14066">
        <v>0.42</v>
      </c>
      <c r="D14066">
        <f t="shared" si="219"/>
        <v>4.1999999999999996E-2</v>
      </c>
      <c r="J14066" s="2">
        <v>23.413181818181819</v>
      </c>
    </row>
    <row r="14067" spans="1:10">
      <c r="A14067" s="1" t="s">
        <v>14068</v>
      </c>
      <c r="B14067">
        <v>29.9</v>
      </c>
      <c r="C14067">
        <v>0.42</v>
      </c>
      <c r="D14067">
        <f t="shared" si="219"/>
        <v>4.1999999999999996E-2</v>
      </c>
      <c r="J14067" s="2">
        <v>23.404181818181819</v>
      </c>
    </row>
    <row r="14068" spans="1:10">
      <c r="A14068" s="1" t="s">
        <v>14069</v>
      </c>
      <c r="B14068">
        <v>29.9</v>
      </c>
      <c r="C14068">
        <v>0.33</v>
      </c>
      <c r="D14068">
        <f t="shared" si="219"/>
        <v>3.3000000000000002E-2</v>
      </c>
      <c r="J14068" s="2">
        <v>23.404181818181819</v>
      </c>
    </row>
    <row r="14069" spans="1:10">
      <c r="A14069" s="1" t="s">
        <v>14070</v>
      </c>
      <c r="B14069">
        <v>29.9</v>
      </c>
      <c r="C14069">
        <v>0.42</v>
      </c>
      <c r="D14069">
        <f t="shared" si="219"/>
        <v>4.1999999999999996E-2</v>
      </c>
      <c r="J14069" s="2">
        <v>23.404181818181819</v>
      </c>
    </row>
    <row r="14070" spans="1:10">
      <c r="A14070" s="1" t="s">
        <v>14071</v>
      </c>
      <c r="B14070">
        <v>29.9</v>
      </c>
      <c r="C14070">
        <v>0.33</v>
      </c>
      <c r="D14070">
        <f t="shared" si="219"/>
        <v>3.3000000000000002E-2</v>
      </c>
      <c r="J14070" s="2">
        <v>23.39618181818182</v>
      </c>
    </row>
    <row r="14071" spans="1:10">
      <c r="A14071" s="1" t="s">
        <v>14072</v>
      </c>
      <c r="B14071">
        <v>29.9</v>
      </c>
      <c r="C14071">
        <v>0.33</v>
      </c>
      <c r="D14071">
        <f t="shared" si="219"/>
        <v>3.3000000000000002E-2</v>
      </c>
      <c r="J14071" s="2">
        <v>23.39618181818182</v>
      </c>
    </row>
    <row r="14072" spans="1:10">
      <c r="A14072" s="1" t="s">
        <v>14073</v>
      </c>
      <c r="B14072">
        <v>29.9</v>
      </c>
      <c r="C14072">
        <v>0.42</v>
      </c>
      <c r="D14072">
        <f t="shared" si="219"/>
        <v>4.1999999999999996E-2</v>
      </c>
      <c r="J14072" s="2">
        <v>23.39618181818182</v>
      </c>
    </row>
    <row r="14073" spans="1:10">
      <c r="A14073" s="1" t="s">
        <v>14074</v>
      </c>
      <c r="B14073">
        <v>29.9</v>
      </c>
      <c r="C14073">
        <v>0.33</v>
      </c>
      <c r="D14073">
        <f t="shared" si="219"/>
        <v>3.3000000000000002E-2</v>
      </c>
      <c r="J14073" s="2">
        <v>23.39618181818182</v>
      </c>
    </row>
    <row r="14074" spans="1:10">
      <c r="A14074" s="1" t="s">
        <v>14075</v>
      </c>
      <c r="B14074">
        <v>29.9</v>
      </c>
      <c r="C14074">
        <v>0.33</v>
      </c>
      <c r="D14074">
        <f t="shared" si="219"/>
        <v>3.3000000000000002E-2</v>
      </c>
      <c r="J14074" s="2">
        <v>23.39618181818182</v>
      </c>
    </row>
    <row r="14075" spans="1:10">
      <c r="A14075" s="1" t="s">
        <v>14076</v>
      </c>
      <c r="B14075">
        <v>29.9</v>
      </c>
      <c r="C14075">
        <v>0.33</v>
      </c>
      <c r="D14075">
        <f t="shared" si="219"/>
        <v>3.3000000000000002E-2</v>
      </c>
      <c r="J14075" s="2">
        <v>23.387181818181819</v>
      </c>
    </row>
    <row r="14076" spans="1:10">
      <c r="A14076" s="1" t="s">
        <v>14077</v>
      </c>
      <c r="B14076">
        <v>29.9</v>
      </c>
      <c r="C14076">
        <v>0.42</v>
      </c>
      <c r="D14076">
        <f t="shared" si="219"/>
        <v>4.1999999999999996E-2</v>
      </c>
      <c r="J14076" s="2">
        <v>23.387181818181819</v>
      </c>
    </row>
    <row r="14077" spans="1:10">
      <c r="A14077" s="1" t="s">
        <v>14078</v>
      </c>
      <c r="B14077">
        <v>29.9</v>
      </c>
      <c r="C14077">
        <v>0.33</v>
      </c>
      <c r="D14077">
        <f t="shared" si="219"/>
        <v>3.3000000000000002E-2</v>
      </c>
      <c r="J14077" s="2">
        <v>23.37918181818182</v>
      </c>
    </row>
    <row r="14078" spans="1:10">
      <c r="A14078" s="1" t="s">
        <v>14079</v>
      </c>
      <c r="B14078">
        <v>29.9</v>
      </c>
      <c r="C14078">
        <v>0.33</v>
      </c>
      <c r="D14078">
        <f t="shared" si="219"/>
        <v>3.3000000000000002E-2</v>
      </c>
      <c r="J14078" s="2">
        <v>23.387181818181819</v>
      </c>
    </row>
    <row r="14079" spans="1:10">
      <c r="A14079" s="1" t="s">
        <v>14080</v>
      </c>
      <c r="B14079">
        <v>29.9</v>
      </c>
      <c r="C14079">
        <v>0.33</v>
      </c>
      <c r="D14079">
        <f t="shared" si="219"/>
        <v>3.3000000000000002E-2</v>
      </c>
      <c r="J14079" s="2">
        <v>23.37918181818182</v>
      </c>
    </row>
    <row r="14080" spans="1:10">
      <c r="A14080" s="1" t="s">
        <v>14081</v>
      </c>
      <c r="B14080">
        <v>29.9</v>
      </c>
      <c r="C14080">
        <v>0.42</v>
      </c>
      <c r="D14080">
        <f t="shared" si="219"/>
        <v>4.1999999999999996E-2</v>
      </c>
      <c r="J14080" s="2">
        <v>23.387181818181819</v>
      </c>
    </row>
    <row r="14081" spans="1:10">
      <c r="A14081" s="1" t="s">
        <v>14082</v>
      </c>
      <c r="B14081">
        <v>29.9</v>
      </c>
      <c r="C14081">
        <v>0.42</v>
      </c>
      <c r="D14081">
        <f t="shared" si="219"/>
        <v>4.1999999999999996E-2</v>
      </c>
      <c r="J14081" s="2">
        <v>23.387181818181819</v>
      </c>
    </row>
    <row r="14082" spans="1:10">
      <c r="A14082" s="1" t="s">
        <v>14083</v>
      </c>
      <c r="B14082">
        <v>29.9</v>
      </c>
      <c r="C14082">
        <v>0.33</v>
      </c>
      <c r="D14082">
        <f t="shared" si="219"/>
        <v>3.3000000000000002E-2</v>
      </c>
      <c r="J14082" s="2">
        <v>23.387181818181819</v>
      </c>
    </row>
    <row r="14083" spans="1:10">
      <c r="A14083" s="1" t="s">
        <v>14084</v>
      </c>
      <c r="B14083">
        <v>29.9</v>
      </c>
      <c r="C14083">
        <v>0.42</v>
      </c>
      <c r="D14083">
        <f t="shared" ref="D14083:D14146" si="220">C14083/10</f>
        <v>4.1999999999999996E-2</v>
      </c>
      <c r="J14083" s="2">
        <v>23.387181818181819</v>
      </c>
    </row>
    <row r="14084" spans="1:10">
      <c r="A14084" s="1" t="s">
        <v>14085</v>
      </c>
      <c r="B14084">
        <v>29.9</v>
      </c>
      <c r="C14084">
        <v>0.33</v>
      </c>
      <c r="D14084">
        <f t="shared" si="220"/>
        <v>3.3000000000000002E-2</v>
      </c>
      <c r="J14084" s="2">
        <v>23.387181818181819</v>
      </c>
    </row>
    <row r="14085" spans="1:10">
      <c r="A14085" s="1" t="s">
        <v>14086</v>
      </c>
      <c r="B14085">
        <v>29.9</v>
      </c>
      <c r="C14085">
        <v>0.42</v>
      </c>
      <c r="D14085">
        <f t="shared" si="220"/>
        <v>4.1999999999999996E-2</v>
      </c>
      <c r="J14085" s="2">
        <v>23.387181818181819</v>
      </c>
    </row>
    <row r="14086" spans="1:10">
      <c r="A14086" s="1" t="s">
        <v>14087</v>
      </c>
      <c r="B14086">
        <v>29.9</v>
      </c>
      <c r="C14086">
        <v>0.42</v>
      </c>
      <c r="D14086">
        <f t="shared" si="220"/>
        <v>4.1999999999999996E-2</v>
      </c>
      <c r="J14086" s="2">
        <v>23.387181818181819</v>
      </c>
    </row>
    <row r="14087" spans="1:10">
      <c r="A14087" s="1" t="s">
        <v>14088</v>
      </c>
      <c r="B14087">
        <v>29.9</v>
      </c>
      <c r="C14087">
        <v>0.56000000000000005</v>
      </c>
      <c r="D14087">
        <f t="shared" si="220"/>
        <v>5.6000000000000008E-2</v>
      </c>
      <c r="J14087" s="2">
        <v>23.387181818181819</v>
      </c>
    </row>
    <row r="14088" spans="1:10">
      <c r="A14088" s="1" t="s">
        <v>14089</v>
      </c>
      <c r="B14088">
        <v>29.9</v>
      </c>
      <c r="C14088">
        <v>0.82</v>
      </c>
      <c r="D14088">
        <f t="shared" si="220"/>
        <v>8.199999999999999E-2</v>
      </c>
      <c r="J14088" s="2">
        <v>23.387181818181819</v>
      </c>
    </row>
    <row r="14089" spans="1:10">
      <c r="A14089" s="1" t="s">
        <v>14090</v>
      </c>
      <c r="B14089">
        <v>29.9</v>
      </c>
      <c r="C14089">
        <v>0.82</v>
      </c>
      <c r="D14089">
        <f t="shared" si="220"/>
        <v>8.199999999999999E-2</v>
      </c>
      <c r="J14089" s="2">
        <v>23.387181818181819</v>
      </c>
    </row>
    <row r="14090" spans="1:10">
      <c r="A14090" s="1" t="s">
        <v>14091</v>
      </c>
      <c r="B14090">
        <v>29.9</v>
      </c>
      <c r="C14090">
        <v>0.9</v>
      </c>
      <c r="D14090">
        <f t="shared" si="220"/>
        <v>0.09</v>
      </c>
      <c r="J14090" s="2">
        <v>23.387181818181819</v>
      </c>
    </row>
    <row r="14091" spans="1:10">
      <c r="A14091" s="1" t="s">
        <v>14092</v>
      </c>
      <c r="B14091">
        <v>29.9</v>
      </c>
      <c r="C14091">
        <v>0.99</v>
      </c>
      <c r="D14091">
        <f t="shared" si="220"/>
        <v>9.9000000000000005E-2</v>
      </c>
      <c r="J14091" s="2">
        <v>23.37918181818182</v>
      </c>
    </row>
    <row r="14092" spans="1:10">
      <c r="A14092" s="1" t="s">
        <v>14093</v>
      </c>
      <c r="B14092">
        <v>29.9</v>
      </c>
      <c r="C14092">
        <v>1.07</v>
      </c>
      <c r="D14092">
        <f t="shared" si="220"/>
        <v>0.10700000000000001</v>
      </c>
      <c r="J14092" s="2">
        <v>23.37918181818182</v>
      </c>
    </row>
    <row r="14093" spans="1:10">
      <c r="A14093" s="1" t="s">
        <v>14094</v>
      </c>
      <c r="B14093">
        <v>29.9</v>
      </c>
      <c r="C14093">
        <v>0.99</v>
      </c>
      <c r="D14093">
        <f t="shared" si="220"/>
        <v>9.9000000000000005E-2</v>
      </c>
      <c r="J14093" s="2">
        <v>23.37918181818182</v>
      </c>
    </row>
    <row r="14094" spans="1:10">
      <c r="A14094" s="1" t="s">
        <v>14095</v>
      </c>
      <c r="B14094">
        <v>29.9</v>
      </c>
      <c r="C14094">
        <v>1.1599999999999999</v>
      </c>
      <c r="D14094">
        <f t="shared" si="220"/>
        <v>0.11599999999999999</v>
      </c>
      <c r="J14094" s="2">
        <v>23.387181818181819</v>
      </c>
    </row>
    <row r="14095" spans="1:10">
      <c r="A14095" s="1" t="s">
        <v>14096</v>
      </c>
      <c r="B14095">
        <v>29.87</v>
      </c>
      <c r="C14095">
        <v>1.1599999999999999</v>
      </c>
      <c r="D14095">
        <f t="shared" si="220"/>
        <v>0.11599999999999999</v>
      </c>
      <c r="J14095" s="2">
        <v>23.387181818181819</v>
      </c>
    </row>
    <row r="14096" spans="1:10">
      <c r="A14096" s="1" t="s">
        <v>14097</v>
      </c>
      <c r="B14096">
        <v>29.84</v>
      </c>
      <c r="C14096">
        <v>1.1599999999999999</v>
      </c>
      <c r="D14096">
        <f t="shared" si="220"/>
        <v>0.11599999999999999</v>
      </c>
      <c r="J14096" s="2">
        <v>23.37918181818182</v>
      </c>
    </row>
    <row r="14097" spans="1:10">
      <c r="A14097" s="1" t="s">
        <v>14098</v>
      </c>
      <c r="B14097">
        <v>29.81</v>
      </c>
      <c r="C14097">
        <v>1.07</v>
      </c>
      <c r="D14097">
        <f t="shared" si="220"/>
        <v>0.10700000000000001</v>
      </c>
      <c r="J14097" s="2">
        <v>23.37018181818182</v>
      </c>
    </row>
    <row r="14098" spans="1:10">
      <c r="A14098" s="1" t="s">
        <v>14099</v>
      </c>
      <c r="B14098">
        <v>29.79</v>
      </c>
      <c r="C14098">
        <v>1.1499999999999999</v>
      </c>
      <c r="D14098">
        <f t="shared" si="220"/>
        <v>0.11499999999999999</v>
      </c>
      <c r="J14098" s="2">
        <v>23.37918181818182</v>
      </c>
    </row>
    <row r="14099" spans="1:10">
      <c r="A14099" s="1" t="s">
        <v>14100</v>
      </c>
      <c r="B14099">
        <v>29.73</v>
      </c>
      <c r="C14099">
        <v>1.24</v>
      </c>
      <c r="D14099">
        <f t="shared" si="220"/>
        <v>0.124</v>
      </c>
      <c r="J14099" s="2">
        <v>23.37018181818182</v>
      </c>
    </row>
    <row r="14100" spans="1:10">
      <c r="A14100" s="1" t="s">
        <v>14101</v>
      </c>
      <c r="B14100">
        <v>29.7</v>
      </c>
      <c r="C14100">
        <v>1.32</v>
      </c>
      <c r="D14100">
        <f t="shared" si="220"/>
        <v>0.13200000000000001</v>
      </c>
      <c r="J14100" s="2">
        <v>23.39618181818182</v>
      </c>
    </row>
    <row r="14101" spans="1:10">
      <c r="A14101" s="1" t="s">
        <v>14102</v>
      </c>
      <c r="B14101">
        <v>29.64</v>
      </c>
      <c r="C14101">
        <v>1.32</v>
      </c>
      <c r="D14101">
        <f t="shared" si="220"/>
        <v>0.13200000000000001</v>
      </c>
      <c r="J14101" s="2">
        <v>23.387181818181819</v>
      </c>
    </row>
    <row r="14102" spans="1:10">
      <c r="A14102" s="1" t="s">
        <v>14103</v>
      </c>
      <c r="B14102">
        <v>29.58</v>
      </c>
      <c r="C14102">
        <v>1.32</v>
      </c>
      <c r="D14102">
        <f t="shared" si="220"/>
        <v>0.13200000000000001</v>
      </c>
      <c r="J14102" s="2">
        <v>23.39618181818182</v>
      </c>
    </row>
    <row r="14103" spans="1:10">
      <c r="A14103" s="1" t="s">
        <v>14104</v>
      </c>
      <c r="B14103">
        <v>29.52</v>
      </c>
      <c r="C14103">
        <v>1.48</v>
      </c>
      <c r="D14103">
        <f t="shared" si="220"/>
        <v>0.14799999999999999</v>
      </c>
      <c r="J14103" s="2">
        <v>23.404181818181819</v>
      </c>
    </row>
    <row r="14104" spans="1:10">
      <c r="A14104" s="1" t="s">
        <v>14105</v>
      </c>
      <c r="B14104">
        <v>29.47</v>
      </c>
      <c r="C14104">
        <v>1.48</v>
      </c>
      <c r="D14104">
        <f t="shared" si="220"/>
        <v>0.14799999999999999</v>
      </c>
      <c r="J14104" s="2">
        <v>23.412181818181821</v>
      </c>
    </row>
    <row r="14105" spans="1:10">
      <c r="A14105" s="1" t="s">
        <v>14106</v>
      </c>
      <c r="B14105">
        <v>29.38</v>
      </c>
      <c r="C14105">
        <v>1.48</v>
      </c>
      <c r="D14105">
        <f t="shared" si="220"/>
        <v>0.14799999999999999</v>
      </c>
      <c r="J14105" s="2">
        <v>23.412181818181821</v>
      </c>
    </row>
    <row r="14106" spans="1:10">
      <c r="A14106" s="1" t="s">
        <v>14107</v>
      </c>
      <c r="B14106">
        <v>29.32</v>
      </c>
      <c r="C14106">
        <v>1.56</v>
      </c>
      <c r="D14106">
        <f t="shared" si="220"/>
        <v>0.156</v>
      </c>
      <c r="J14106" s="2">
        <v>23.404181818181819</v>
      </c>
    </row>
    <row r="14107" spans="1:10">
      <c r="A14107" s="1" t="s">
        <v>14108</v>
      </c>
      <c r="B14107">
        <v>29.26</v>
      </c>
      <c r="C14107">
        <v>1.56</v>
      </c>
      <c r="D14107">
        <f t="shared" si="220"/>
        <v>0.156</v>
      </c>
      <c r="J14107" s="2">
        <v>23.421181818181822</v>
      </c>
    </row>
    <row r="14108" spans="1:10">
      <c r="A14108" s="1" t="s">
        <v>14109</v>
      </c>
      <c r="B14108">
        <v>29.17</v>
      </c>
      <c r="C14108">
        <v>1.55</v>
      </c>
      <c r="D14108">
        <f t="shared" si="220"/>
        <v>0.155</v>
      </c>
      <c r="J14108" s="2">
        <v>23.404181818181819</v>
      </c>
    </row>
    <row r="14109" spans="1:10">
      <c r="A14109" s="1" t="s">
        <v>14110</v>
      </c>
      <c r="B14109">
        <v>29.12</v>
      </c>
      <c r="C14109">
        <v>1.64</v>
      </c>
      <c r="D14109">
        <f t="shared" si="220"/>
        <v>0.16399999999999998</v>
      </c>
      <c r="J14109" s="2">
        <v>23.421181818181822</v>
      </c>
    </row>
    <row r="14110" spans="1:10">
      <c r="A14110" s="1" t="s">
        <v>14111</v>
      </c>
      <c r="B14110">
        <v>29.03</v>
      </c>
      <c r="C14110">
        <v>1.97</v>
      </c>
      <c r="D14110">
        <f t="shared" si="220"/>
        <v>0.19700000000000001</v>
      </c>
      <c r="J14110" s="2">
        <v>23.412181818181821</v>
      </c>
    </row>
    <row r="14111" spans="1:10">
      <c r="A14111" s="1" t="s">
        <v>14112</v>
      </c>
      <c r="B14111">
        <v>28.97</v>
      </c>
      <c r="C14111">
        <v>3.07</v>
      </c>
      <c r="D14111">
        <f t="shared" si="220"/>
        <v>0.307</v>
      </c>
      <c r="J14111" s="2">
        <v>23.421181818181822</v>
      </c>
    </row>
    <row r="14112" spans="1:10">
      <c r="A14112" s="1" t="s">
        <v>14113</v>
      </c>
      <c r="B14112">
        <v>28.88</v>
      </c>
      <c r="C14112">
        <v>4.5999999999999996</v>
      </c>
      <c r="D14112">
        <f t="shared" si="220"/>
        <v>0.45999999999999996</v>
      </c>
      <c r="J14112" s="2">
        <v>23.404181818181819</v>
      </c>
    </row>
    <row r="14113" spans="1:10">
      <c r="A14113" s="1" t="s">
        <v>14114</v>
      </c>
      <c r="B14113">
        <v>28.83</v>
      </c>
      <c r="C14113">
        <v>6.38</v>
      </c>
      <c r="D14113">
        <f t="shared" si="220"/>
        <v>0.63800000000000001</v>
      </c>
      <c r="J14113" s="2">
        <v>23.421181818181822</v>
      </c>
    </row>
    <row r="14114" spans="1:10">
      <c r="A14114" s="1" t="s">
        <v>14115</v>
      </c>
      <c r="B14114">
        <v>28.74</v>
      </c>
      <c r="C14114">
        <v>8.07</v>
      </c>
      <c r="D14114">
        <f t="shared" si="220"/>
        <v>0.80700000000000005</v>
      </c>
      <c r="J14114" s="2">
        <v>23.429181818181821</v>
      </c>
    </row>
    <row r="14115" spans="1:10">
      <c r="A14115" s="1" t="s">
        <v>14116</v>
      </c>
      <c r="B14115">
        <v>28.68</v>
      </c>
      <c r="C14115">
        <v>9.68</v>
      </c>
      <c r="D14115">
        <f t="shared" si="220"/>
        <v>0.96799999999999997</v>
      </c>
      <c r="J14115" s="2">
        <v>23.43718181818182</v>
      </c>
    </row>
    <row r="14116" spans="1:10">
      <c r="A14116" s="1" t="s">
        <v>14117</v>
      </c>
      <c r="B14116">
        <v>28.62</v>
      </c>
      <c r="C14116">
        <v>11.37</v>
      </c>
      <c r="D14116">
        <f t="shared" si="220"/>
        <v>1.137</v>
      </c>
      <c r="J14116" s="2">
        <v>23.43718181818182</v>
      </c>
    </row>
    <row r="14117" spans="1:10">
      <c r="A14117" s="1" t="s">
        <v>14118</v>
      </c>
      <c r="B14117">
        <v>28.54</v>
      </c>
      <c r="C14117">
        <v>13.24</v>
      </c>
      <c r="D14117">
        <f t="shared" si="220"/>
        <v>1.3240000000000001</v>
      </c>
      <c r="J14117" s="2">
        <v>23.429181818181821</v>
      </c>
    </row>
    <row r="14118" spans="1:10">
      <c r="A14118" s="1" t="s">
        <v>14119</v>
      </c>
      <c r="B14118">
        <v>28.48</v>
      </c>
      <c r="C14118">
        <v>14.93</v>
      </c>
      <c r="D14118">
        <f t="shared" si="220"/>
        <v>1.4929999999999999</v>
      </c>
      <c r="J14118" s="2">
        <v>23.43718181818182</v>
      </c>
    </row>
    <row r="14119" spans="1:10">
      <c r="A14119" s="1" t="s">
        <v>14120</v>
      </c>
      <c r="B14119">
        <v>28.39</v>
      </c>
      <c r="C14119">
        <v>16.62</v>
      </c>
      <c r="D14119">
        <f t="shared" si="220"/>
        <v>1.6620000000000001</v>
      </c>
      <c r="J14119" s="2">
        <v>23.43718181818182</v>
      </c>
    </row>
    <row r="14120" spans="1:10">
      <c r="A14120" s="1" t="s">
        <v>14121</v>
      </c>
      <c r="B14120">
        <v>28.3</v>
      </c>
      <c r="C14120">
        <v>18.649999999999999</v>
      </c>
      <c r="D14120">
        <f t="shared" si="220"/>
        <v>1.8649999999999998</v>
      </c>
      <c r="J14120" s="2">
        <v>23.43718181818182</v>
      </c>
    </row>
    <row r="14121" spans="1:10">
      <c r="A14121" s="1" t="s">
        <v>14122</v>
      </c>
      <c r="B14121">
        <v>28.22</v>
      </c>
      <c r="C14121">
        <v>20.43</v>
      </c>
      <c r="D14121">
        <f t="shared" si="220"/>
        <v>2.0430000000000001</v>
      </c>
      <c r="J14121" s="2">
        <v>23.429181818181821</v>
      </c>
    </row>
    <row r="14122" spans="1:10">
      <c r="A14122" s="1" t="s">
        <v>14123</v>
      </c>
      <c r="B14122">
        <v>28.13</v>
      </c>
      <c r="C14122">
        <v>21.86</v>
      </c>
      <c r="D14122">
        <f t="shared" si="220"/>
        <v>2.1859999999999999</v>
      </c>
      <c r="J14122" s="2">
        <v>23.44618181818182</v>
      </c>
    </row>
    <row r="14123" spans="1:10">
      <c r="A14123" s="1" t="s">
        <v>14124</v>
      </c>
      <c r="B14123">
        <v>28.01</v>
      </c>
      <c r="C14123">
        <v>23.72</v>
      </c>
      <c r="D14123">
        <f t="shared" si="220"/>
        <v>2.3719999999999999</v>
      </c>
      <c r="J14123" s="2">
        <v>23.44618181818182</v>
      </c>
    </row>
    <row r="14124" spans="1:10">
      <c r="A14124" s="1" t="s">
        <v>14125</v>
      </c>
      <c r="B14124">
        <v>27.9</v>
      </c>
      <c r="C14124">
        <v>25.49</v>
      </c>
      <c r="D14124">
        <f t="shared" si="220"/>
        <v>2.5489999999999999</v>
      </c>
      <c r="J14124" s="2">
        <v>23.44618181818182</v>
      </c>
    </row>
    <row r="14125" spans="1:10">
      <c r="A14125" s="1" t="s">
        <v>14126</v>
      </c>
      <c r="B14125">
        <v>27.75</v>
      </c>
      <c r="C14125">
        <v>27.18</v>
      </c>
      <c r="D14125">
        <f t="shared" si="220"/>
        <v>2.718</v>
      </c>
      <c r="J14125" s="2">
        <v>23.454181818181819</v>
      </c>
    </row>
    <row r="14126" spans="1:10">
      <c r="A14126" s="1" t="s">
        <v>14127</v>
      </c>
      <c r="B14126">
        <v>27.61</v>
      </c>
      <c r="C14126">
        <v>29.21</v>
      </c>
      <c r="D14126">
        <f t="shared" si="220"/>
        <v>2.9210000000000003</v>
      </c>
      <c r="J14126" s="2">
        <v>23.44618181818182</v>
      </c>
    </row>
    <row r="14127" spans="1:10">
      <c r="A14127" s="1" t="s">
        <v>14128</v>
      </c>
      <c r="B14127">
        <v>27.43</v>
      </c>
      <c r="C14127">
        <v>31.91</v>
      </c>
      <c r="D14127">
        <f t="shared" si="220"/>
        <v>3.1909999999999998</v>
      </c>
      <c r="J14127" s="2">
        <v>23.488181818181818</v>
      </c>
    </row>
    <row r="14128" spans="1:10">
      <c r="A14128" s="1" t="s">
        <v>14129</v>
      </c>
      <c r="B14128">
        <v>27.26</v>
      </c>
      <c r="C14128">
        <v>34.69</v>
      </c>
      <c r="D14128">
        <f t="shared" si="220"/>
        <v>3.4689999999999999</v>
      </c>
      <c r="J14128" s="2">
        <v>23.505181818181821</v>
      </c>
    </row>
    <row r="14129" spans="1:10">
      <c r="A14129" s="1" t="s">
        <v>14130</v>
      </c>
      <c r="B14129">
        <v>27.03</v>
      </c>
      <c r="C14129">
        <v>37.979999999999997</v>
      </c>
      <c r="D14129">
        <f t="shared" si="220"/>
        <v>3.7979999999999996</v>
      </c>
      <c r="J14129" s="2">
        <v>23.538181818181819</v>
      </c>
    </row>
    <row r="14130" spans="1:10">
      <c r="A14130" s="1" t="s">
        <v>14131</v>
      </c>
      <c r="B14130">
        <v>26.83</v>
      </c>
      <c r="C14130">
        <v>41.02</v>
      </c>
      <c r="D14130">
        <f t="shared" si="220"/>
        <v>4.1020000000000003</v>
      </c>
      <c r="J14130" s="2">
        <v>23.59718181818182</v>
      </c>
    </row>
    <row r="14131" spans="1:10">
      <c r="A14131" s="1" t="s">
        <v>14132</v>
      </c>
      <c r="B14131">
        <v>26.6</v>
      </c>
      <c r="C14131">
        <v>43.71</v>
      </c>
      <c r="D14131">
        <f t="shared" si="220"/>
        <v>4.3710000000000004</v>
      </c>
      <c r="J14131" s="2">
        <v>23.622181818181819</v>
      </c>
    </row>
    <row r="14132" spans="1:10">
      <c r="A14132" s="1" t="s">
        <v>14133</v>
      </c>
      <c r="B14132">
        <v>26.34</v>
      </c>
      <c r="C14132">
        <v>46.16</v>
      </c>
      <c r="D14132">
        <f t="shared" si="220"/>
        <v>4.6159999999999997</v>
      </c>
      <c r="J14132" s="2">
        <v>23.630181818181821</v>
      </c>
    </row>
    <row r="14133" spans="1:10">
      <c r="A14133" s="1" t="s">
        <v>14134</v>
      </c>
      <c r="B14133">
        <v>26.08</v>
      </c>
      <c r="C14133">
        <v>48.01</v>
      </c>
      <c r="D14133">
        <f t="shared" si="220"/>
        <v>4.8010000000000002</v>
      </c>
      <c r="J14133" s="2">
        <v>23.656181818181821</v>
      </c>
    </row>
    <row r="14134" spans="1:10">
      <c r="A14134" s="1" t="s">
        <v>14135</v>
      </c>
      <c r="B14134">
        <v>25.79</v>
      </c>
      <c r="C14134">
        <v>49.6</v>
      </c>
      <c r="D14134">
        <f t="shared" si="220"/>
        <v>4.96</v>
      </c>
      <c r="J14134" s="2">
        <v>23.66418181818182</v>
      </c>
    </row>
    <row r="14135" spans="1:10">
      <c r="A14135" s="1" t="s">
        <v>14136</v>
      </c>
      <c r="B14135">
        <v>25.47</v>
      </c>
      <c r="C14135">
        <v>51.45</v>
      </c>
      <c r="D14135">
        <f t="shared" si="220"/>
        <v>5.1450000000000005</v>
      </c>
      <c r="J14135" s="2">
        <v>23.672181818181819</v>
      </c>
    </row>
    <row r="14136" spans="1:10">
      <c r="A14136" s="1" t="s">
        <v>14137</v>
      </c>
      <c r="B14136">
        <v>25.18</v>
      </c>
      <c r="C14136">
        <v>53.3</v>
      </c>
      <c r="D14136">
        <f t="shared" si="220"/>
        <v>5.33</v>
      </c>
      <c r="J14136" s="2">
        <v>23.66418181818182</v>
      </c>
    </row>
    <row r="14137" spans="1:10">
      <c r="A14137" s="1" t="s">
        <v>14138</v>
      </c>
      <c r="B14137">
        <v>24.86</v>
      </c>
      <c r="C14137">
        <v>54.89</v>
      </c>
      <c r="D14137">
        <f t="shared" si="220"/>
        <v>5.4889999999999999</v>
      </c>
      <c r="J14137" s="2">
        <v>23.656181818181821</v>
      </c>
    </row>
    <row r="14138" spans="1:10">
      <c r="A14138" s="1" t="s">
        <v>14139</v>
      </c>
      <c r="B14138">
        <v>24.51</v>
      </c>
      <c r="C14138">
        <v>56.65</v>
      </c>
      <c r="D14138">
        <f t="shared" si="220"/>
        <v>5.665</v>
      </c>
      <c r="J14138" s="2">
        <v>23.66418181818182</v>
      </c>
    </row>
    <row r="14139" spans="1:10">
      <c r="A14139" s="1" t="s">
        <v>14140</v>
      </c>
      <c r="B14139">
        <v>24.2</v>
      </c>
      <c r="C14139">
        <v>59.26</v>
      </c>
      <c r="D14139">
        <f t="shared" si="220"/>
        <v>5.9260000000000002</v>
      </c>
      <c r="J14139" s="2">
        <v>23.656181818181821</v>
      </c>
    </row>
    <row r="14140" spans="1:10">
      <c r="A14140" s="1" t="s">
        <v>14141</v>
      </c>
      <c r="B14140">
        <v>23.85</v>
      </c>
      <c r="C14140">
        <v>60.17</v>
      </c>
      <c r="D14140">
        <f t="shared" si="220"/>
        <v>6.0170000000000003</v>
      </c>
      <c r="J14140" s="2">
        <v>23.630181818181821</v>
      </c>
    </row>
    <row r="14141" spans="1:10">
      <c r="A14141" s="1" t="s">
        <v>14142</v>
      </c>
      <c r="B14141">
        <v>23.53</v>
      </c>
      <c r="C14141">
        <v>62.02</v>
      </c>
      <c r="D14141">
        <f t="shared" si="220"/>
        <v>6.202</v>
      </c>
      <c r="J14141" s="2">
        <v>23.622181818181819</v>
      </c>
    </row>
    <row r="14142" spans="1:10">
      <c r="A14142" s="1" t="s">
        <v>14143</v>
      </c>
      <c r="B14142">
        <v>23.15</v>
      </c>
      <c r="C14142">
        <v>63.87</v>
      </c>
      <c r="D14142">
        <f t="shared" si="220"/>
        <v>6.3869999999999996</v>
      </c>
      <c r="J14142" s="2">
        <v>23.614181818181819</v>
      </c>
    </row>
    <row r="14143" spans="1:10">
      <c r="A14143" s="1" t="s">
        <v>14144</v>
      </c>
      <c r="B14143">
        <v>22.81</v>
      </c>
      <c r="C14143">
        <v>65.37</v>
      </c>
      <c r="D14143">
        <f t="shared" si="220"/>
        <v>6.5370000000000008</v>
      </c>
      <c r="J14143" s="2">
        <v>23.614181818181819</v>
      </c>
    </row>
    <row r="14144" spans="1:10">
      <c r="A14144" s="1" t="s">
        <v>14145</v>
      </c>
      <c r="B14144">
        <v>22.46</v>
      </c>
      <c r="C14144">
        <v>66.88</v>
      </c>
      <c r="D14144">
        <f t="shared" si="220"/>
        <v>6.6879999999999997</v>
      </c>
      <c r="J14144" s="2">
        <v>23.614181818181819</v>
      </c>
    </row>
    <row r="14145" spans="1:10">
      <c r="A14145" s="1" t="s">
        <v>14146</v>
      </c>
      <c r="B14145">
        <v>22.11</v>
      </c>
      <c r="C14145">
        <v>68.900000000000006</v>
      </c>
      <c r="D14145">
        <f t="shared" si="220"/>
        <v>6.8900000000000006</v>
      </c>
      <c r="J14145" s="2">
        <v>23.614181818181819</v>
      </c>
    </row>
    <row r="14146" spans="1:10">
      <c r="A14146" s="1" t="s">
        <v>14147</v>
      </c>
      <c r="B14146">
        <v>21.73</v>
      </c>
      <c r="C14146">
        <v>70.739999999999995</v>
      </c>
      <c r="D14146">
        <f t="shared" si="220"/>
        <v>7.0739999999999998</v>
      </c>
      <c r="J14146" s="2">
        <v>23.614181818181819</v>
      </c>
    </row>
    <row r="14147" spans="1:10">
      <c r="A14147" s="1" t="s">
        <v>14148</v>
      </c>
      <c r="B14147">
        <v>21.35</v>
      </c>
      <c r="C14147">
        <v>72.08</v>
      </c>
      <c r="D14147">
        <f t="shared" ref="D14147:D14210" si="221">C14147/10</f>
        <v>7.2080000000000002</v>
      </c>
      <c r="J14147" s="2">
        <v>23.59718181818182</v>
      </c>
    </row>
    <row r="14148" spans="1:10">
      <c r="A14148" s="1" t="s">
        <v>14149</v>
      </c>
      <c r="B14148">
        <v>21</v>
      </c>
      <c r="C14148">
        <v>73.84</v>
      </c>
      <c r="D14148">
        <f t="shared" si="221"/>
        <v>7.3840000000000003</v>
      </c>
      <c r="J14148" s="2">
        <v>23.59718181818182</v>
      </c>
    </row>
    <row r="14149" spans="1:10">
      <c r="A14149" s="1" t="s">
        <v>14150</v>
      </c>
      <c r="B14149">
        <v>20.65</v>
      </c>
      <c r="C14149">
        <v>75.849999999999994</v>
      </c>
      <c r="D14149">
        <f t="shared" si="221"/>
        <v>7.5849999999999991</v>
      </c>
      <c r="J14149" s="2">
        <v>23.605181818181823</v>
      </c>
    </row>
    <row r="14150" spans="1:10">
      <c r="A14150" s="1" t="s">
        <v>14151</v>
      </c>
      <c r="B14150">
        <v>20.3</v>
      </c>
      <c r="C14150">
        <v>77.78</v>
      </c>
      <c r="D14150">
        <f t="shared" si="221"/>
        <v>7.7780000000000005</v>
      </c>
      <c r="J14150" s="2">
        <v>23.605181818181823</v>
      </c>
    </row>
    <row r="14151" spans="1:10">
      <c r="A14151" s="1" t="s">
        <v>14152</v>
      </c>
      <c r="B14151">
        <v>19.920000000000002</v>
      </c>
      <c r="C14151">
        <v>79.290000000000006</v>
      </c>
      <c r="D14151">
        <f t="shared" si="221"/>
        <v>7.9290000000000003</v>
      </c>
      <c r="J14151" s="2">
        <v>23.605181818181823</v>
      </c>
    </row>
    <row r="14152" spans="1:10">
      <c r="A14152" s="1" t="s">
        <v>14153</v>
      </c>
      <c r="B14152">
        <v>19.559999999999999</v>
      </c>
      <c r="C14152">
        <v>81.05</v>
      </c>
      <c r="D14152">
        <f t="shared" si="221"/>
        <v>8.1050000000000004</v>
      </c>
      <c r="J14152" s="2">
        <v>23.58818181818182</v>
      </c>
    </row>
    <row r="14153" spans="1:10">
      <c r="A14153" s="1" t="s">
        <v>14154</v>
      </c>
      <c r="B14153">
        <v>19.21</v>
      </c>
      <c r="C14153">
        <v>82.98</v>
      </c>
      <c r="D14153">
        <f t="shared" si="221"/>
        <v>8.298</v>
      </c>
      <c r="J14153" s="2">
        <v>23.59718181818182</v>
      </c>
    </row>
    <row r="14154" spans="1:10">
      <c r="A14154" s="1" t="s">
        <v>14155</v>
      </c>
      <c r="B14154">
        <v>18.86</v>
      </c>
      <c r="C14154">
        <v>84.31</v>
      </c>
      <c r="D14154">
        <f t="shared" si="221"/>
        <v>8.4310000000000009</v>
      </c>
      <c r="J14154" s="2">
        <v>23.58818181818182</v>
      </c>
    </row>
    <row r="14155" spans="1:10">
      <c r="A14155" s="1" t="s">
        <v>14156</v>
      </c>
      <c r="B14155">
        <v>18.47</v>
      </c>
      <c r="C14155">
        <v>86.16</v>
      </c>
      <c r="D14155">
        <f t="shared" si="221"/>
        <v>8.6159999999999997</v>
      </c>
      <c r="J14155" s="2">
        <v>23.580181818181821</v>
      </c>
    </row>
    <row r="14156" spans="1:10">
      <c r="A14156" s="1" t="s">
        <v>14157</v>
      </c>
      <c r="B14156">
        <v>18.14</v>
      </c>
      <c r="C14156">
        <v>87.92</v>
      </c>
      <c r="D14156">
        <f t="shared" si="221"/>
        <v>8.7919999999999998</v>
      </c>
      <c r="J14156" s="2">
        <v>23.59718181818182</v>
      </c>
    </row>
    <row r="14157" spans="1:10">
      <c r="A14157" s="1" t="s">
        <v>14158</v>
      </c>
      <c r="B14157">
        <v>17.79</v>
      </c>
      <c r="C14157">
        <v>89.85</v>
      </c>
      <c r="D14157">
        <f t="shared" si="221"/>
        <v>8.9849999999999994</v>
      </c>
      <c r="J14157" s="2">
        <v>23.58818181818182</v>
      </c>
    </row>
    <row r="14158" spans="1:10">
      <c r="A14158" s="1" t="s">
        <v>14159</v>
      </c>
      <c r="B14158">
        <v>17.46</v>
      </c>
      <c r="C14158">
        <v>91.61</v>
      </c>
      <c r="D14158">
        <f t="shared" si="221"/>
        <v>9.1609999999999996</v>
      </c>
      <c r="J14158" s="2">
        <v>23.580181818181821</v>
      </c>
    </row>
    <row r="14159" spans="1:10">
      <c r="A14159" s="1" t="s">
        <v>14160</v>
      </c>
      <c r="B14159">
        <v>17.100000000000001</v>
      </c>
      <c r="C14159">
        <v>93.11</v>
      </c>
      <c r="D14159">
        <f t="shared" si="221"/>
        <v>9.3109999999999999</v>
      </c>
      <c r="J14159" s="2">
        <v>23.58818181818182</v>
      </c>
    </row>
    <row r="14160" spans="1:10">
      <c r="A14160" s="1" t="s">
        <v>14161</v>
      </c>
      <c r="B14160">
        <v>16.77</v>
      </c>
      <c r="C14160">
        <v>94.96</v>
      </c>
      <c r="D14160">
        <f t="shared" si="221"/>
        <v>9.4959999999999987</v>
      </c>
      <c r="J14160" s="2">
        <v>23.59718181818182</v>
      </c>
    </row>
    <row r="14161" spans="1:10">
      <c r="A14161" s="1" t="s">
        <v>14162</v>
      </c>
      <c r="B14161">
        <v>16.47</v>
      </c>
      <c r="C14161">
        <v>96.63</v>
      </c>
      <c r="D14161">
        <f t="shared" si="221"/>
        <v>9.6630000000000003</v>
      </c>
      <c r="J14161" s="2">
        <v>23.58818181818182</v>
      </c>
    </row>
    <row r="14162" spans="1:10">
      <c r="A14162" s="1" t="s">
        <v>14163</v>
      </c>
      <c r="B14162">
        <v>16.14</v>
      </c>
      <c r="C14162">
        <v>98.22</v>
      </c>
      <c r="D14162">
        <f t="shared" si="221"/>
        <v>9.8219999999999992</v>
      </c>
      <c r="J14162" s="2">
        <v>23.580181818181821</v>
      </c>
    </row>
    <row r="14163" spans="1:10">
      <c r="A14163" s="1" t="s">
        <v>14164</v>
      </c>
      <c r="B14163">
        <v>15.8</v>
      </c>
      <c r="C14163">
        <v>99.98</v>
      </c>
      <c r="D14163">
        <f t="shared" si="221"/>
        <v>9.9980000000000011</v>
      </c>
      <c r="J14163" s="2">
        <v>23.580181818181821</v>
      </c>
    </row>
    <row r="14164" spans="1:10">
      <c r="A14164" s="1" t="s">
        <v>14165</v>
      </c>
      <c r="B14164">
        <v>15.5</v>
      </c>
      <c r="C14164">
        <v>101.74</v>
      </c>
      <c r="D14164">
        <f t="shared" si="221"/>
        <v>10.173999999999999</v>
      </c>
      <c r="J14164" s="2">
        <v>23.580181818181821</v>
      </c>
    </row>
    <row r="14165" spans="1:10">
      <c r="A14165" s="1" t="s">
        <v>14166</v>
      </c>
      <c r="B14165">
        <v>15.19</v>
      </c>
      <c r="C14165">
        <v>103.67</v>
      </c>
      <c r="D14165">
        <f t="shared" si="221"/>
        <v>10.367000000000001</v>
      </c>
      <c r="J14165" s="2">
        <v>23.580181818181821</v>
      </c>
    </row>
    <row r="14166" spans="1:10">
      <c r="A14166" s="1" t="s">
        <v>14167</v>
      </c>
      <c r="B14166">
        <v>14.89</v>
      </c>
      <c r="C14166">
        <v>104.92</v>
      </c>
      <c r="D14166">
        <f t="shared" si="221"/>
        <v>10.492000000000001</v>
      </c>
      <c r="J14166" s="2">
        <v>23.58818181818182</v>
      </c>
    </row>
    <row r="14167" spans="1:10">
      <c r="A14167" s="1" t="s">
        <v>14168</v>
      </c>
      <c r="B14167">
        <v>14.58</v>
      </c>
      <c r="C14167">
        <v>106.6</v>
      </c>
      <c r="D14167">
        <f t="shared" si="221"/>
        <v>10.66</v>
      </c>
      <c r="J14167" s="2">
        <v>23.580181818181821</v>
      </c>
    </row>
    <row r="14168" spans="1:10">
      <c r="A14168" s="1" t="s">
        <v>14169</v>
      </c>
      <c r="B14168">
        <v>14.3</v>
      </c>
      <c r="C14168">
        <v>108.78</v>
      </c>
      <c r="D14168">
        <f t="shared" si="221"/>
        <v>10.878</v>
      </c>
      <c r="J14168" s="2">
        <v>23.580181818181821</v>
      </c>
    </row>
    <row r="14169" spans="1:10">
      <c r="A14169" s="1" t="s">
        <v>14170</v>
      </c>
      <c r="B14169">
        <v>14.03</v>
      </c>
      <c r="C14169">
        <v>110.29</v>
      </c>
      <c r="D14169">
        <f t="shared" si="221"/>
        <v>11.029</v>
      </c>
      <c r="J14169" s="2">
        <v>23.572181818181821</v>
      </c>
    </row>
    <row r="14170" spans="1:10">
      <c r="A14170" s="1" t="s">
        <v>14171</v>
      </c>
      <c r="B14170">
        <v>13.75</v>
      </c>
      <c r="C14170">
        <v>112.05</v>
      </c>
      <c r="D14170">
        <f t="shared" si="221"/>
        <v>11.205</v>
      </c>
      <c r="J14170" s="2">
        <v>23.58818181818182</v>
      </c>
    </row>
    <row r="14171" spans="1:10">
      <c r="A14171" s="1" t="s">
        <v>14172</v>
      </c>
      <c r="B14171">
        <v>13.47</v>
      </c>
      <c r="C14171">
        <v>113.72</v>
      </c>
      <c r="D14171">
        <f t="shared" si="221"/>
        <v>11.372</v>
      </c>
      <c r="J14171" s="2">
        <v>23.563181818181821</v>
      </c>
    </row>
    <row r="14172" spans="1:10">
      <c r="A14172" s="1" t="s">
        <v>14173</v>
      </c>
      <c r="B14172">
        <v>13.19</v>
      </c>
      <c r="C14172">
        <v>115.57</v>
      </c>
      <c r="D14172">
        <f t="shared" si="221"/>
        <v>11.556999999999999</v>
      </c>
      <c r="J14172" s="2">
        <v>23.572181818181821</v>
      </c>
    </row>
    <row r="14173" spans="1:10">
      <c r="A14173" s="1" t="s">
        <v>14174</v>
      </c>
      <c r="B14173">
        <v>12.94</v>
      </c>
      <c r="C14173">
        <v>117.24</v>
      </c>
      <c r="D14173">
        <f t="shared" si="221"/>
        <v>11.724</v>
      </c>
      <c r="J14173" s="2">
        <v>23.572181818181821</v>
      </c>
    </row>
    <row r="14174" spans="1:10">
      <c r="A14174" s="1" t="s">
        <v>14175</v>
      </c>
      <c r="B14174">
        <v>12.68</v>
      </c>
      <c r="C14174">
        <v>119.09</v>
      </c>
      <c r="D14174">
        <f t="shared" si="221"/>
        <v>11.909000000000001</v>
      </c>
      <c r="J14174" s="2">
        <v>23.572181818181821</v>
      </c>
    </row>
    <row r="14175" spans="1:10">
      <c r="A14175" s="1" t="s">
        <v>14176</v>
      </c>
      <c r="B14175">
        <v>12.43</v>
      </c>
      <c r="C14175">
        <v>120.68</v>
      </c>
      <c r="D14175">
        <f t="shared" si="221"/>
        <v>12.068000000000001</v>
      </c>
      <c r="J14175" s="2">
        <v>23.572181818181821</v>
      </c>
    </row>
    <row r="14176" spans="1:10">
      <c r="A14176" s="1" t="s">
        <v>14177</v>
      </c>
      <c r="B14176">
        <v>12.18</v>
      </c>
      <c r="C14176">
        <v>121.93</v>
      </c>
      <c r="D14176">
        <f t="shared" si="221"/>
        <v>12.193000000000001</v>
      </c>
      <c r="J14176" s="2">
        <v>23.572181818181821</v>
      </c>
    </row>
    <row r="14177" spans="1:10">
      <c r="A14177" s="1" t="s">
        <v>14178</v>
      </c>
      <c r="B14177">
        <v>11.96</v>
      </c>
      <c r="C14177">
        <v>124.2</v>
      </c>
      <c r="D14177">
        <f t="shared" si="221"/>
        <v>12.42</v>
      </c>
      <c r="J14177" s="2">
        <v>23.563181818181821</v>
      </c>
    </row>
    <row r="14178" spans="1:10">
      <c r="A14178" s="1" t="s">
        <v>14179</v>
      </c>
      <c r="B14178">
        <v>11.7</v>
      </c>
      <c r="C14178">
        <v>125.54</v>
      </c>
      <c r="D14178">
        <f t="shared" si="221"/>
        <v>12.554</v>
      </c>
      <c r="J14178" s="2">
        <v>23.572181818181821</v>
      </c>
    </row>
    <row r="14179" spans="1:10">
      <c r="A14179" s="1" t="s">
        <v>14180</v>
      </c>
      <c r="B14179">
        <v>11.48</v>
      </c>
      <c r="C14179">
        <v>127.13</v>
      </c>
      <c r="D14179">
        <f t="shared" si="221"/>
        <v>12.712999999999999</v>
      </c>
      <c r="J14179" s="2">
        <v>23.555181818181822</v>
      </c>
    </row>
    <row r="14180" spans="1:10">
      <c r="A14180" s="1" t="s">
        <v>14181</v>
      </c>
      <c r="B14180">
        <v>11.25</v>
      </c>
      <c r="C14180">
        <v>129.4</v>
      </c>
      <c r="D14180">
        <f t="shared" si="221"/>
        <v>12.940000000000001</v>
      </c>
      <c r="J14180" s="2">
        <v>23.572181818181821</v>
      </c>
    </row>
    <row r="14181" spans="1:10">
      <c r="A14181" s="1" t="s">
        <v>14182</v>
      </c>
      <c r="B14181">
        <v>11.06</v>
      </c>
      <c r="C14181">
        <v>130.91</v>
      </c>
      <c r="D14181">
        <f t="shared" si="221"/>
        <v>13.090999999999999</v>
      </c>
      <c r="J14181" s="2">
        <v>23.563181818181821</v>
      </c>
    </row>
    <row r="14182" spans="1:10">
      <c r="A14182" s="1" t="s">
        <v>14183</v>
      </c>
      <c r="B14182">
        <v>10.83</v>
      </c>
      <c r="C14182">
        <v>132.66999999999999</v>
      </c>
      <c r="D14182">
        <f t="shared" si="221"/>
        <v>13.266999999999999</v>
      </c>
      <c r="J14182" s="2">
        <v>23.563181818181821</v>
      </c>
    </row>
    <row r="14183" spans="1:10">
      <c r="A14183" s="1" t="s">
        <v>14184</v>
      </c>
      <c r="B14183">
        <v>10.61</v>
      </c>
      <c r="C14183">
        <v>134.26</v>
      </c>
      <c r="D14183">
        <f t="shared" si="221"/>
        <v>13.425999999999998</v>
      </c>
      <c r="J14183" s="2">
        <v>23.580181818181821</v>
      </c>
    </row>
    <row r="14184" spans="1:10">
      <c r="A14184" s="1" t="s">
        <v>14185</v>
      </c>
      <c r="B14184">
        <v>10.44</v>
      </c>
      <c r="C14184">
        <v>135.94</v>
      </c>
      <c r="D14184">
        <f t="shared" si="221"/>
        <v>13.593999999999999</v>
      </c>
      <c r="J14184" s="2">
        <v>23.563181818181821</v>
      </c>
    </row>
    <row r="14185" spans="1:10">
      <c r="A14185" s="1" t="s">
        <v>14186</v>
      </c>
      <c r="B14185">
        <v>10.210000000000001</v>
      </c>
      <c r="C14185">
        <v>137.53</v>
      </c>
      <c r="D14185">
        <f t="shared" si="221"/>
        <v>13.753</v>
      </c>
      <c r="J14185" s="2">
        <v>23.555181818181822</v>
      </c>
    </row>
    <row r="14186" spans="1:10">
      <c r="A14186" s="1" t="s">
        <v>14187</v>
      </c>
      <c r="B14186">
        <v>10.02</v>
      </c>
      <c r="C14186">
        <v>139.38</v>
      </c>
      <c r="D14186">
        <f t="shared" si="221"/>
        <v>13.937999999999999</v>
      </c>
      <c r="J14186" s="2">
        <v>23.572181818181821</v>
      </c>
    </row>
    <row r="14187" spans="1:10">
      <c r="A14187" s="1" t="s">
        <v>14188</v>
      </c>
      <c r="B14187">
        <v>9.85</v>
      </c>
      <c r="C14187">
        <v>141.06</v>
      </c>
      <c r="D14187">
        <f t="shared" si="221"/>
        <v>14.106</v>
      </c>
      <c r="J14187" s="2">
        <v>23.572181818181821</v>
      </c>
    </row>
    <row r="14188" spans="1:10">
      <c r="A14188" s="1" t="s">
        <v>14189</v>
      </c>
      <c r="B14188">
        <v>9.66</v>
      </c>
      <c r="C14188">
        <v>142.47999999999999</v>
      </c>
      <c r="D14188">
        <f t="shared" si="221"/>
        <v>14.247999999999999</v>
      </c>
      <c r="J14188" s="2">
        <v>23.572181818181821</v>
      </c>
    </row>
    <row r="14189" spans="1:10">
      <c r="A14189" s="1" t="s">
        <v>14190</v>
      </c>
      <c r="B14189">
        <v>9.49</v>
      </c>
      <c r="C14189">
        <v>144.41</v>
      </c>
      <c r="D14189">
        <f t="shared" si="221"/>
        <v>14.440999999999999</v>
      </c>
      <c r="J14189" s="2">
        <v>23.563181818181821</v>
      </c>
    </row>
    <row r="14190" spans="1:10">
      <c r="A14190" s="1" t="s">
        <v>14191</v>
      </c>
      <c r="B14190">
        <v>9.32</v>
      </c>
      <c r="C14190">
        <v>145.84</v>
      </c>
      <c r="D14190">
        <f t="shared" si="221"/>
        <v>14.584</v>
      </c>
      <c r="J14190" s="2">
        <v>23.580181818181821</v>
      </c>
    </row>
    <row r="14191" spans="1:10">
      <c r="A14191" s="1" t="s">
        <v>14192</v>
      </c>
      <c r="B14191">
        <v>9.16</v>
      </c>
      <c r="C14191">
        <v>147.18</v>
      </c>
      <c r="D14191">
        <f t="shared" si="221"/>
        <v>14.718</v>
      </c>
      <c r="J14191" s="2">
        <v>23.563181818181821</v>
      </c>
    </row>
    <row r="14192" spans="1:10">
      <c r="A14192" s="1" t="s">
        <v>14193</v>
      </c>
      <c r="B14192">
        <v>8.99</v>
      </c>
      <c r="C14192">
        <v>149.62</v>
      </c>
      <c r="D14192">
        <f t="shared" si="221"/>
        <v>14.962</v>
      </c>
      <c r="J14192" s="2">
        <v>23.555181818181822</v>
      </c>
    </row>
    <row r="14193" spans="1:10">
      <c r="A14193" s="1" t="s">
        <v>14194</v>
      </c>
      <c r="B14193">
        <v>8.86</v>
      </c>
      <c r="C14193">
        <v>151.13</v>
      </c>
      <c r="D14193">
        <f t="shared" si="221"/>
        <v>15.113</v>
      </c>
      <c r="J14193" s="2">
        <v>23.572181818181821</v>
      </c>
    </row>
    <row r="14194" spans="1:10">
      <c r="A14194" s="1" t="s">
        <v>14195</v>
      </c>
      <c r="B14194">
        <v>8.69</v>
      </c>
      <c r="C14194">
        <v>152.30000000000001</v>
      </c>
      <c r="D14194">
        <f t="shared" si="221"/>
        <v>15.23</v>
      </c>
      <c r="J14194" s="2">
        <v>23.572181818181821</v>
      </c>
    </row>
    <row r="14195" spans="1:10">
      <c r="A14195" s="1" t="s">
        <v>14196</v>
      </c>
      <c r="B14195">
        <v>8.56</v>
      </c>
      <c r="C14195">
        <v>154.24</v>
      </c>
      <c r="D14195">
        <f t="shared" si="221"/>
        <v>15.424000000000001</v>
      </c>
      <c r="J14195" s="2">
        <v>23.563181818181821</v>
      </c>
    </row>
    <row r="14196" spans="1:10">
      <c r="A14196" s="1" t="s">
        <v>14197</v>
      </c>
      <c r="B14196">
        <v>8.42</v>
      </c>
      <c r="C14196">
        <v>155.75</v>
      </c>
      <c r="D14196">
        <f t="shared" si="221"/>
        <v>15.574999999999999</v>
      </c>
      <c r="J14196" s="2">
        <v>23.563181818181821</v>
      </c>
    </row>
    <row r="14197" spans="1:10">
      <c r="A14197" s="1" t="s">
        <v>14198</v>
      </c>
      <c r="B14197">
        <v>8.25</v>
      </c>
      <c r="C14197">
        <v>157.76</v>
      </c>
      <c r="D14197">
        <f t="shared" si="221"/>
        <v>15.776</v>
      </c>
      <c r="J14197" s="2">
        <v>23.563181818181821</v>
      </c>
    </row>
    <row r="14198" spans="1:10">
      <c r="A14198" s="1" t="s">
        <v>14199</v>
      </c>
      <c r="B14198">
        <v>8.1199999999999992</v>
      </c>
      <c r="C14198">
        <v>159.53</v>
      </c>
      <c r="D14198">
        <f t="shared" si="221"/>
        <v>15.952999999999999</v>
      </c>
      <c r="J14198" s="2">
        <v>23.563181818181821</v>
      </c>
    </row>
    <row r="14199" spans="1:10">
      <c r="A14199" s="1" t="s">
        <v>14200</v>
      </c>
      <c r="B14199">
        <v>7.98</v>
      </c>
      <c r="C14199">
        <v>160.78</v>
      </c>
      <c r="D14199">
        <f t="shared" si="221"/>
        <v>16.077999999999999</v>
      </c>
      <c r="J14199" s="2">
        <v>23.580181818181821</v>
      </c>
    </row>
    <row r="14200" spans="1:10">
      <c r="A14200" s="1" t="s">
        <v>14201</v>
      </c>
      <c r="B14200">
        <v>7.88</v>
      </c>
      <c r="C14200">
        <v>162.63</v>
      </c>
      <c r="D14200">
        <f t="shared" si="221"/>
        <v>16.262999999999998</v>
      </c>
      <c r="J14200" s="2">
        <v>23.555181818181822</v>
      </c>
    </row>
    <row r="14201" spans="1:10">
      <c r="A14201" s="1" t="s">
        <v>14202</v>
      </c>
      <c r="B14201">
        <v>7.74</v>
      </c>
      <c r="C14201">
        <v>164.82</v>
      </c>
      <c r="D14201">
        <f t="shared" si="221"/>
        <v>16.481999999999999</v>
      </c>
      <c r="J14201" s="2">
        <v>23.563181818181821</v>
      </c>
    </row>
    <row r="14202" spans="1:10">
      <c r="A14202" s="1" t="s">
        <v>14203</v>
      </c>
      <c r="B14202">
        <v>7.6</v>
      </c>
      <c r="C14202">
        <v>165.99</v>
      </c>
      <c r="D14202">
        <f t="shared" si="221"/>
        <v>16.599</v>
      </c>
      <c r="J14202" s="2">
        <v>23.572181818181821</v>
      </c>
    </row>
    <row r="14203" spans="1:10">
      <c r="A14203" s="1" t="s">
        <v>14204</v>
      </c>
      <c r="B14203">
        <v>7.5</v>
      </c>
      <c r="C14203">
        <v>167.42</v>
      </c>
      <c r="D14203">
        <f t="shared" si="221"/>
        <v>16.741999999999997</v>
      </c>
      <c r="J14203" s="2">
        <v>23.563181818181821</v>
      </c>
    </row>
    <row r="14204" spans="1:10">
      <c r="A14204" s="1" t="s">
        <v>14205</v>
      </c>
      <c r="B14204">
        <v>7.36</v>
      </c>
      <c r="C14204">
        <v>168.93</v>
      </c>
      <c r="D14204">
        <f t="shared" si="221"/>
        <v>16.893000000000001</v>
      </c>
      <c r="J14204" s="2">
        <v>23.555181818181822</v>
      </c>
    </row>
    <row r="14205" spans="1:10">
      <c r="A14205" s="1" t="s">
        <v>14206</v>
      </c>
      <c r="B14205">
        <v>7.26</v>
      </c>
      <c r="C14205">
        <v>170.78</v>
      </c>
      <c r="D14205">
        <f t="shared" si="221"/>
        <v>17.077999999999999</v>
      </c>
      <c r="J14205" s="2">
        <v>23.563181818181821</v>
      </c>
    </row>
    <row r="14206" spans="1:10">
      <c r="A14206" s="1" t="s">
        <v>14207</v>
      </c>
      <c r="B14206">
        <v>7.16</v>
      </c>
      <c r="C14206">
        <v>172.29</v>
      </c>
      <c r="D14206">
        <f t="shared" si="221"/>
        <v>17.228999999999999</v>
      </c>
      <c r="J14206" s="2">
        <v>23.572181818181821</v>
      </c>
    </row>
    <row r="14207" spans="1:10">
      <c r="A14207" s="1" t="s">
        <v>14208</v>
      </c>
      <c r="B14207">
        <v>7.05</v>
      </c>
      <c r="C14207">
        <v>174.65</v>
      </c>
      <c r="D14207">
        <f t="shared" si="221"/>
        <v>17.465</v>
      </c>
      <c r="J14207" s="2">
        <v>23.555181818181822</v>
      </c>
    </row>
    <row r="14208" spans="1:10">
      <c r="A14208" s="1" t="s">
        <v>14209</v>
      </c>
      <c r="B14208">
        <v>6.95</v>
      </c>
      <c r="C14208">
        <v>176.25</v>
      </c>
      <c r="D14208">
        <f t="shared" si="221"/>
        <v>17.625</v>
      </c>
      <c r="J14208" s="2">
        <v>23.563181818181821</v>
      </c>
    </row>
    <row r="14209" spans="1:10">
      <c r="A14209" s="1" t="s">
        <v>14210</v>
      </c>
      <c r="B14209">
        <v>6.84</v>
      </c>
      <c r="C14209">
        <v>177.34</v>
      </c>
      <c r="D14209">
        <f t="shared" si="221"/>
        <v>17.734000000000002</v>
      </c>
      <c r="J14209" s="2">
        <v>23.563181818181821</v>
      </c>
    </row>
    <row r="14210" spans="1:10">
      <c r="A14210" s="1" t="s">
        <v>14211</v>
      </c>
      <c r="B14210">
        <v>6.77</v>
      </c>
      <c r="C14210">
        <v>179.27</v>
      </c>
      <c r="D14210">
        <f t="shared" si="221"/>
        <v>17.927</v>
      </c>
      <c r="J14210" s="2">
        <v>23.555181818181822</v>
      </c>
    </row>
    <row r="14211" spans="1:10">
      <c r="A14211" s="1" t="s">
        <v>14212</v>
      </c>
      <c r="B14211">
        <v>6.7</v>
      </c>
      <c r="C14211">
        <v>181.29</v>
      </c>
      <c r="D14211">
        <f t="shared" ref="D14211:D14274" si="222">C14211/10</f>
        <v>18.128999999999998</v>
      </c>
      <c r="J14211" s="2">
        <v>23.572181818181821</v>
      </c>
    </row>
    <row r="14212" spans="1:10">
      <c r="A14212" s="1" t="s">
        <v>14213</v>
      </c>
      <c r="B14212">
        <v>6.6</v>
      </c>
      <c r="C14212">
        <v>182.38</v>
      </c>
      <c r="D14212">
        <f t="shared" si="222"/>
        <v>18.238</v>
      </c>
      <c r="J14212" s="2">
        <v>23.58818181818182</v>
      </c>
    </row>
    <row r="14213" spans="1:10">
      <c r="A14213" s="1" t="s">
        <v>14214</v>
      </c>
      <c r="B14213">
        <v>6.49</v>
      </c>
      <c r="C14213">
        <v>184.06</v>
      </c>
      <c r="D14213">
        <f t="shared" si="222"/>
        <v>18.405999999999999</v>
      </c>
      <c r="J14213" s="2">
        <v>23.572181818181821</v>
      </c>
    </row>
    <row r="14214" spans="1:10">
      <c r="A14214" s="1" t="s">
        <v>14215</v>
      </c>
      <c r="B14214">
        <v>6.42</v>
      </c>
      <c r="C14214">
        <v>185.15</v>
      </c>
      <c r="D14214">
        <f t="shared" si="222"/>
        <v>18.515000000000001</v>
      </c>
      <c r="J14214" s="2">
        <v>23.563181818181821</v>
      </c>
    </row>
    <row r="14215" spans="1:10">
      <c r="A14215" s="1" t="s">
        <v>14216</v>
      </c>
      <c r="B14215">
        <v>6.35</v>
      </c>
      <c r="C14215">
        <v>187.93</v>
      </c>
      <c r="D14215">
        <f t="shared" si="222"/>
        <v>18.792999999999999</v>
      </c>
      <c r="J14215" s="2">
        <v>23.580181818181821</v>
      </c>
    </row>
    <row r="14216" spans="1:10">
      <c r="A14216" s="1" t="s">
        <v>14217</v>
      </c>
      <c r="B14216">
        <v>6.28</v>
      </c>
      <c r="C14216">
        <v>188.69</v>
      </c>
      <c r="D14216">
        <f t="shared" si="222"/>
        <v>18.869</v>
      </c>
      <c r="J14216" s="2">
        <v>23.555181818181822</v>
      </c>
    </row>
    <row r="14217" spans="1:10">
      <c r="A14217" s="1" t="s">
        <v>14218</v>
      </c>
      <c r="B14217">
        <v>6.21</v>
      </c>
      <c r="C14217">
        <v>190.54</v>
      </c>
      <c r="D14217">
        <f t="shared" si="222"/>
        <v>19.053999999999998</v>
      </c>
      <c r="J14217" s="2">
        <v>23.563181818181821</v>
      </c>
    </row>
    <row r="14218" spans="1:10">
      <c r="A14218" s="1" t="s">
        <v>14219</v>
      </c>
      <c r="B14218">
        <v>6.14</v>
      </c>
      <c r="C14218">
        <v>192.3</v>
      </c>
      <c r="D14218">
        <f t="shared" si="222"/>
        <v>19.23</v>
      </c>
      <c r="J14218" s="2">
        <v>23.555181818181822</v>
      </c>
    </row>
    <row r="14219" spans="1:10">
      <c r="A14219" s="1" t="s">
        <v>14220</v>
      </c>
      <c r="B14219">
        <v>6.07</v>
      </c>
      <c r="C14219">
        <v>194.24</v>
      </c>
      <c r="D14219">
        <f t="shared" si="222"/>
        <v>19.423999999999999</v>
      </c>
      <c r="J14219" s="2">
        <v>23.580181818181821</v>
      </c>
    </row>
    <row r="14220" spans="1:10">
      <c r="A14220" s="1" t="s">
        <v>14221</v>
      </c>
      <c r="B14220">
        <v>6</v>
      </c>
      <c r="C14220">
        <v>196.43</v>
      </c>
      <c r="D14220">
        <f t="shared" si="222"/>
        <v>19.643000000000001</v>
      </c>
      <c r="J14220" s="2">
        <v>23.563181818181821</v>
      </c>
    </row>
    <row r="14221" spans="1:10">
      <c r="A14221" s="1" t="s">
        <v>14222</v>
      </c>
      <c r="B14221">
        <v>5.93</v>
      </c>
      <c r="C14221">
        <v>197.52</v>
      </c>
      <c r="D14221">
        <f t="shared" si="222"/>
        <v>19.752000000000002</v>
      </c>
      <c r="J14221" s="2">
        <v>23.572181818181821</v>
      </c>
    </row>
    <row r="14222" spans="1:10">
      <c r="A14222" s="1" t="s">
        <v>14223</v>
      </c>
      <c r="B14222">
        <v>5.86</v>
      </c>
      <c r="C14222">
        <v>198.95</v>
      </c>
      <c r="D14222">
        <f t="shared" si="222"/>
        <v>19.895</v>
      </c>
      <c r="J14222" s="2">
        <v>23.572181818181821</v>
      </c>
    </row>
    <row r="14223" spans="1:10">
      <c r="A14223" s="1" t="s">
        <v>14224</v>
      </c>
      <c r="B14223">
        <v>5.82</v>
      </c>
      <c r="C14223">
        <v>200.88</v>
      </c>
      <c r="D14223">
        <f t="shared" si="222"/>
        <v>20.088000000000001</v>
      </c>
      <c r="J14223" s="2">
        <v>23.555181818181822</v>
      </c>
    </row>
    <row r="14224" spans="1:10">
      <c r="A14224" s="1" t="s">
        <v>14225</v>
      </c>
      <c r="B14224">
        <v>5.75</v>
      </c>
      <c r="C14224">
        <v>202.4</v>
      </c>
      <c r="D14224">
        <f t="shared" si="222"/>
        <v>20.240000000000002</v>
      </c>
      <c r="J14224" s="2">
        <v>23.563181818181821</v>
      </c>
    </row>
    <row r="14225" spans="1:10">
      <c r="A14225" s="1" t="s">
        <v>14226</v>
      </c>
      <c r="B14225">
        <v>5.68</v>
      </c>
      <c r="C14225">
        <v>204.5</v>
      </c>
      <c r="D14225">
        <f t="shared" si="222"/>
        <v>20.45</v>
      </c>
      <c r="J14225" s="2">
        <v>23.563181818181821</v>
      </c>
    </row>
    <row r="14226" spans="1:10">
      <c r="A14226" s="1" t="s">
        <v>14227</v>
      </c>
      <c r="B14226">
        <v>5.65</v>
      </c>
      <c r="C14226">
        <v>206.18</v>
      </c>
      <c r="D14226">
        <f t="shared" si="222"/>
        <v>20.618000000000002</v>
      </c>
      <c r="J14226" s="2">
        <v>23.589181818181817</v>
      </c>
    </row>
    <row r="14227" spans="1:10">
      <c r="A14227" s="1" t="s">
        <v>14228</v>
      </c>
      <c r="B14227">
        <v>5.61</v>
      </c>
      <c r="C14227">
        <v>207.36</v>
      </c>
      <c r="D14227">
        <f t="shared" si="222"/>
        <v>20.736000000000001</v>
      </c>
      <c r="J14227" s="2">
        <v>23.572181818181821</v>
      </c>
    </row>
    <row r="14228" spans="1:10">
      <c r="A14228" s="1" t="s">
        <v>14229</v>
      </c>
      <c r="B14228">
        <v>5.54</v>
      </c>
      <c r="C14228">
        <v>208.62</v>
      </c>
      <c r="D14228">
        <f t="shared" si="222"/>
        <v>20.862000000000002</v>
      </c>
      <c r="J14228" s="2">
        <v>23.572181818181821</v>
      </c>
    </row>
    <row r="14229" spans="1:10">
      <c r="A14229" s="1" t="s">
        <v>14230</v>
      </c>
      <c r="B14229">
        <v>5.5</v>
      </c>
      <c r="C14229">
        <v>209.97</v>
      </c>
      <c r="D14229">
        <f t="shared" si="222"/>
        <v>20.997</v>
      </c>
      <c r="J14229" s="2">
        <v>23.563181818181821</v>
      </c>
    </row>
    <row r="14230" spans="1:10">
      <c r="A14230" s="1" t="s">
        <v>14231</v>
      </c>
      <c r="B14230">
        <v>5.47</v>
      </c>
      <c r="C14230">
        <v>211.73</v>
      </c>
      <c r="D14230">
        <f t="shared" si="222"/>
        <v>21.172999999999998</v>
      </c>
      <c r="J14230" s="2">
        <v>23.555181818181822</v>
      </c>
    </row>
    <row r="14231" spans="1:10">
      <c r="A14231" s="1" t="s">
        <v>14232</v>
      </c>
      <c r="B14231">
        <v>5.4</v>
      </c>
      <c r="C14231">
        <v>214.34</v>
      </c>
      <c r="D14231">
        <f t="shared" si="222"/>
        <v>21.434000000000001</v>
      </c>
      <c r="J14231" s="2">
        <v>23.547181818181819</v>
      </c>
    </row>
    <row r="14232" spans="1:10">
      <c r="A14232" s="1" t="s">
        <v>14233</v>
      </c>
      <c r="B14232">
        <v>5.36</v>
      </c>
      <c r="C14232">
        <v>215.69</v>
      </c>
      <c r="D14232">
        <f t="shared" si="222"/>
        <v>21.568999999999999</v>
      </c>
      <c r="J14232" s="2">
        <v>23.563181818181821</v>
      </c>
    </row>
    <row r="14233" spans="1:10">
      <c r="A14233" s="1" t="s">
        <v>14234</v>
      </c>
      <c r="B14233">
        <v>5.32</v>
      </c>
      <c r="C14233">
        <v>216.36</v>
      </c>
      <c r="D14233">
        <f t="shared" si="222"/>
        <v>21.636000000000003</v>
      </c>
      <c r="J14233" s="2">
        <v>23.589181818181817</v>
      </c>
    </row>
    <row r="14234" spans="1:10">
      <c r="A14234" s="1" t="s">
        <v>14235</v>
      </c>
      <c r="B14234">
        <v>5.29</v>
      </c>
      <c r="C14234">
        <v>216.78</v>
      </c>
      <c r="D14234">
        <f t="shared" si="222"/>
        <v>21.678000000000001</v>
      </c>
      <c r="J14234" s="2">
        <v>23.572181818181821</v>
      </c>
    </row>
    <row r="14235" spans="1:10">
      <c r="A14235" s="1" t="s">
        <v>14236</v>
      </c>
      <c r="B14235">
        <v>5.25</v>
      </c>
      <c r="C14235">
        <v>216.69</v>
      </c>
      <c r="D14235">
        <f t="shared" si="222"/>
        <v>21.669</v>
      </c>
      <c r="J14235" s="2">
        <v>23.580181818181821</v>
      </c>
    </row>
    <row r="14236" spans="1:10">
      <c r="A14236" s="1" t="s">
        <v>14237</v>
      </c>
      <c r="B14236">
        <v>5.22</v>
      </c>
      <c r="C14236">
        <v>217.19</v>
      </c>
      <c r="D14236">
        <f t="shared" si="222"/>
        <v>21.719000000000001</v>
      </c>
      <c r="J14236" s="2">
        <v>23.563181818181821</v>
      </c>
    </row>
    <row r="14237" spans="1:10">
      <c r="A14237" s="1" t="s">
        <v>14238</v>
      </c>
      <c r="B14237">
        <v>5.18</v>
      </c>
      <c r="C14237">
        <v>217.7</v>
      </c>
      <c r="D14237">
        <f t="shared" si="222"/>
        <v>21.77</v>
      </c>
      <c r="J14237" s="2">
        <v>23.572181818181821</v>
      </c>
    </row>
    <row r="14238" spans="1:10">
      <c r="A14238" s="1" t="s">
        <v>14239</v>
      </c>
      <c r="B14238">
        <v>5.14</v>
      </c>
      <c r="C14238">
        <v>217.02</v>
      </c>
      <c r="D14238">
        <f t="shared" si="222"/>
        <v>21.702000000000002</v>
      </c>
      <c r="J14238" s="2">
        <v>23.572181818181821</v>
      </c>
    </row>
    <row r="14239" spans="1:10">
      <c r="A14239" s="1" t="s">
        <v>14240</v>
      </c>
      <c r="B14239">
        <v>5.1100000000000003</v>
      </c>
      <c r="C14239">
        <v>216.68</v>
      </c>
      <c r="D14239">
        <f t="shared" si="222"/>
        <v>21.667999999999999</v>
      </c>
      <c r="J14239" s="2">
        <v>23.555181818181822</v>
      </c>
    </row>
    <row r="14240" spans="1:10">
      <c r="A14240" s="1" t="s">
        <v>14241</v>
      </c>
      <c r="B14240">
        <v>5.07</v>
      </c>
      <c r="C14240">
        <v>218.78</v>
      </c>
      <c r="D14240">
        <f t="shared" si="222"/>
        <v>21.878</v>
      </c>
      <c r="J14240" s="2">
        <v>23.547181818181819</v>
      </c>
    </row>
    <row r="14241" spans="1:10">
      <c r="A14241" s="1" t="s">
        <v>14242</v>
      </c>
      <c r="B14241">
        <v>5.04</v>
      </c>
      <c r="C14241">
        <v>217.69</v>
      </c>
      <c r="D14241">
        <f t="shared" si="222"/>
        <v>21.768999999999998</v>
      </c>
      <c r="J14241" s="2">
        <v>23.572181818181821</v>
      </c>
    </row>
    <row r="14242" spans="1:10">
      <c r="A14242" s="1" t="s">
        <v>14243</v>
      </c>
      <c r="B14242">
        <v>5</v>
      </c>
      <c r="C14242">
        <v>217.77</v>
      </c>
      <c r="D14242">
        <f t="shared" si="222"/>
        <v>21.777000000000001</v>
      </c>
      <c r="J14242" s="2">
        <v>23.572181818181821</v>
      </c>
    </row>
    <row r="14243" spans="1:10">
      <c r="A14243" s="1" t="s">
        <v>14244</v>
      </c>
      <c r="B14243">
        <v>5</v>
      </c>
      <c r="C14243">
        <v>217.85</v>
      </c>
      <c r="D14243">
        <f t="shared" si="222"/>
        <v>21.785</v>
      </c>
      <c r="J14243" s="2">
        <v>23.555181818181822</v>
      </c>
    </row>
    <row r="14244" spans="1:10">
      <c r="A14244" s="1" t="s">
        <v>14245</v>
      </c>
      <c r="B14244">
        <v>4.96</v>
      </c>
      <c r="C14244">
        <v>217.18</v>
      </c>
      <c r="D14244">
        <f t="shared" si="222"/>
        <v>21.718</v>
      </c>
      <c r="J14244" s="2">
        <v>23.580181818181821</v>
      </c>
    </row>
    <row r="14245" spans="1:10">
      <c r="A14245" s="1" t="s">
        <v>14246</v>
      </c>
      <c r="B14245">
        <v>4.93</v>
      </c>
      <c r="C14245">
        <v>216.84</v>
      </c>
      <c r="D14245">
        <f t="shared" si="222"/>
        <v>21.684000000000001</v>
      </c>
      <c r="J14245" s="2">
        <v>23.580181818181821</v>
      </c>
    </row>
    <row r="14246" spans="1:10">
      <c r="A14246" s="1" t="s">
        <v>14247</v>
      </c>
      <c r="B14246">
        <v>4.8899999999999997</v>
      </c>
      <c r="C14246">
        <v>217.85</v>
      </c>
      <c r="D14246">
        <f t="shared" si="222"/>
        <v>21.785</v>
      </c>
      <c r="J14246" s="2">
        <v>23.563181818181821</v>
      </c>
    </row>
    <row r="14247" spans="1:10">
      <c r="A14247" s="1" t="s">
        <v>14248</v>
      </c>
      <c r="B14247">
        <v>4.8899999999999997</v>
      </c>
      <c r="C14247">
        <v>217.93</v>
      </c>
      <c r="D14247">
        <f t="shared" si="222"/>
        <v>21.792999999999999</v>
      </c>
      <c r="J14247" s="2">
        <v>23.555181818181822</v>
      </c>
    </row>
    <row r="14248" spans="1:10">
      <c r="A14248" s="1" t="s">
        <v>14249</v>
      </c>
      <c r="B14248">
        <v>4.8499999999999996</v>
      </c>
      <c r="C14248">
        <v>217.09</v>
      </c>
      <c r="D14248">
        <f t="shared" si="222"/>
        <v>21.709</v>
      </c>
      <c r="J14248" s="2">
        <v>23.563181818181821</v>
      </c>
    </row>
    <row r="14249" spans="1:10">
      <c r="A14249" s="1" t="s">
        <v>14250</v>
      </c>
      <c r="B14249">
        <v>4.82</v>
      </c>
      <c r="C14249">
        <v>218.52</v>
      </c>
      <c r="D14249">
        <f t="shared" si="222"/>
        <v>21.852</v>
      </c>
      <c r="J14249" s="2">
        <v>23.563181818181821</v>
      </c>
    </row>
    <row r="14250" spans="1:10">
      <c r="A14250" s="1" t="s">
        <v>14251</v>
      </c>
      <c r="B14250">
        <v>4.82</v>
      </c>
      <c r="C14250">
        <v>217.67</v>
      </c>
      <c r="D14250">
        <f t="shared" si="222"/>
        <v>21.766999999999999</v>
      </c>
      <c r="J14250" s="2">
        <v>23.563181818181821</v>
      </c>
    </row>
    <row r="14251" spans="1:10">
      <c r="A14251" s="1" t="s">
        <v>14252</v>
      </c>
      <c r="B14251">
        <v>4.78</v>
      </c>
      <c r="C14251">
        <v>217.5</v>
      </c>
      <c r="D14251">
        <f t="shared" si="222"/>
        <v>21.75</v>
      </c>
      <c r="J14251" s="2">
        <v>23.555181818181822</v>
      </c>
    </row>
    <row r="14252" spans="1:10">
      <c r="A14252" s="1" t="s">
        <v>14253</v>
      </c>
      <c r="B14252">
        <v>4.78</v>
      </c>
      <c r="C14252">
        <v>218.26</v>
      </c>
      <c r="D14252">
        <f t="shared" si="222"/>
        <v>21.826000000000001</v>
      </c>
      <c r="J14252" s="2">
        <v>23.563181818181821</v>
      </c>
    </row>
    <row r="14253" spans="1:10">
      <c r="A14253" s="1" t="s">
        <v>14254</v>
      </c>
      <c r="B14253">
        <v>4.74</v>
      </c>
      <c r="C14253">
        <v>217.84</v>
      </c>
      <c r="D14253">
        <f t="shared" si="222"/>
        <v>21.783999999999999</v>
      </c>
      <c r="J14253" s="2">
        <v>23.563181818181821</v>
      </c>
    </row>
    <row r="14254" spans="1:10">
      <c r="A14254" s="1" t="s">
        <v>14255</v>
      </c>
      <c r="B14254">
        <v>4.71</v>
      </c>
      <c r="C14254">
        <v>217.67</v>
      </c>
      <c r="D14254">
        <f t="shared" si="222"/>
        <v>21.766999999999999</v>
      </c>
      <c r="J14254" s="2">
        <v>23.572181818181821</v>
      </c>
    </row>
    <row r="14255" spans="1:10">
      <c r="A14255" s="1" t="s">
        <v>14256</v>
      </c>
      <c r="B14255">
        <v>4.71</v>
      </c>
      <c r="C14255">
        <v>217.58</v>
      </c>
      <c r="D14255">
        <f t="shared" si="222"/>
        <v>21.758000000000003</v>
      </c>
      <c r="J14255" s="2">
        <v>23.572181818181821</v>
      </c>
    </row>
    <row r="14256" spans="1:10">
      <c r="A14256" s="1" t="s">
        <v>14257</v>
      </c>
      <c r="B14256">
        <v>4.71</v>
      </c>
      <c r="C14256">
        <v>217.67</v>
      </c>
      <c r="D14256">
        <f t="shared" si="222"/>
        <v>21.766999999999999</v>
      </c>
      <c r="J14256" s="2">
        <v>23.572181818181821</v>
      </c>
    </row>
    <row r="14257" spans="1:10">
      <c r="A14257" s="1" t="s">
        <v>14258</v>
      </c>
      <c r="B14257">
        <v>4.67</v>
      </c>
      <c r="C14257">
        <v>218.93</v>
      </c>
      <c r="D14257">
        <f t="shared" si="222"/>
        <v>21.893000000000001</v>
      </c>
      <c r="J14257" s="2">
        <v>23.555181818181822</v>
      </c>
    </row>
    <row r="14258" spans="1:10">
      <c r="A14258" s="1" t="s">
        <v>14259</v>
      </c>
      <c r="B14258">
        <v>4.67</v>
      </c>
      <c r="C14258">
        <v>219.18</v>
      </c>
      <c r="D14258">
        <f t="shared" si="222"/>
        <v>21.917999999999999</v>
      </c>
      <c r="J14258" s="2">
        <v>23.555181818181822</v>
      </c>
    </row>
    <row r="14259" spans="1:10">
      <c r="A14259" s="1" t="s">
        <v>14260</v>
      </c>
      <c r="B14259">
        <v>4.6399999999999997</v>
      </c>
      <c r="C14259">
        <v>217.83</v>
      </c>
      <c r="D14259">
        <f t="shared" si="222"/>
        <v>21.783000000000001</v>
      </c>
      <c r="J14259" s="2">
        <v>23.563181818181821</v>
      </c>
    </row>
    <row r="14260" spans="1:10">
      <c r="A14260" s="1" t="s">
        <v>14261</v>
      </c>
      <c r="B14260">
        <v>4.6399999999999997</v>
      </c>
      <c r="C14260">
        <v>218</v>
      </c>
      <c r="D14260">
        <f t="shared" si="222"/>
        <v>21.8</v>
      </c>
      <c r="J14260" s="2">
        <v>23.563181818181821</v>
      </c>
    </row>
    <row r="14261" spans="1:10">
      <c r="A14261" s="1" t="s">
        <v>14262</v>
      </c>
      <c r="B14261">
        <v>4.5999999999999996</v>
      </c>
      <c r="C14261">
        <v>217.91</v>
      </c>
      <c r="D14261">
        <f t="shared" si="222"/>
        <v>21.791</v>
      </c>
      <c r="J14261" s="2">
        <v>23.555181818181822</v>
      </c>
    </row>
    <row r="14262" spans="1:10">
      <c r="A14262" s="1" t="s">
        <v>14263</v>
      </c>
      <c r="B14262">
        <v>4.5999999999999996</v>
      </c>
      <c r="C14262">
        <v>218.08</v>
      </c>
      <c r="D14262">
        <f t="shared" si="222"/>
        <v>21.808</v>
      </c>
      <c r="J14262" s="2">
        <v>23.563181818181821</v>
      </c>
    </row>
    <row r="14263" spans="1:10">
      <c r="A14263" s="1" t="s">
        <v>14264</v>
      </c>
      <c r="B14263">
        <v>4.5999999999999996</v>
      </c>
      <c r="C14263">
        <v>217.49</v>
      </c>
      <c r="D14263">
        <f t="shared" si="222"/>
        <v>21.749000000000002</v>
      </c>
      <c r="J14263" s="2">
        <v>23.572181818181821</v>
      </c>
    </row>
    <row r="14264" spans="1:10">
      <c r="A14264" s="1" t="s">
        <v>14265</v>
      </c>
      <c r="B14264">
        <v>4.5599999999999996</v>
      </c>
      <c r="C14264">
        <v>217.66</v>
      </c>
      <c r="D14264">
        <f t="shared" si="222"/>
        <v>21.765999999999998</v>
      </c>
      <c r="J14264" s="2">
        <v>23.555181818181822</v>
      </c>
    </row>
    <row r="14265" spans="1:10">
      <c r="A14265" s="1" t="s">
        <v>14266</v>
      </c>
      <c r="B14265">
        <v>4.5599999999999996</v>
      </c>
      <c r="C14265">
        <v>218.42</v>
      </c>
      <c r="D14265">
        <f t="shared" si="222"/>
        <v>21.841999999999999</v>
      </c>
      <c r="J14265" s="2">
        <v>23.547181818181819</v>
      </c>
    </row>
    <row r="14266" spans="1:10">
      <c r="A14266" s="1" t="s">
        <v>14267</v>
      </c>
      <c r="B14266">
        <v>4.5599999999999996</v>
      </c>
      <c r="C14266">
        <v>218.16</v>
      </c>
      <c r="D14266">
        <f t="shared" si="222"/>
        <v>21.815999999999999</v>
      </c>
      <c r="J14266" s="2">
        <v>23.563181818181821</v>
      </c>
    </row>
    <row r="14267" spans="1:10">
      <c r="A14267" s="1" t="s">
        <v>14268</v>
      </c>
      <c r="B14267">
        <v>4.53</v>
      </c>
      <c r="C14267">
        <v>217.15</v>
      </c>
      <c r="D14267">
        <f t="shared" si="222"/>
        <v>21.715</v>
      </c>
      <c r="J14267" s="2">
        <v>23.580181818181821</v>
      </c>
    </row>
    <row r="14268" spans="1:10">
      <c r="A14268" s="1" t="s">
        <v>14269</v>
      </c>
      <c r="B14268">
        <v>4.53</v>
      </c>
      <c r="C14268">
        <v>217.74</v>
      </c>
      <c r="D14268">
        <f t="shared" si="222"/>
        <v>21.774000000000001</v>
      </c>
      <c r="J14268" s="2">
        <v>23.572181818181821</v>
      </c>
    </row>
    <row r="14269" spans="1:10">
      <c r="A14269" s="1" t="s">
        <v>14270</v>
      </c>
      <c r="B14269">
        <v>4.53</v>
      </c>
      <c r="C14269">
        <v>217.91</v>
      </c>
      <c r="D14269">
        <f t="shared" si="222"/>
        <v>21.791</v>
      </c>
      <c r="J14269" s="2">
        <v>23.563181818181821</v>
      </c>
    </row>
    <row r="14270" spans="1:10">
      <c r="A14270" s="1" t="s">
        <v>14271</v>
      </c>
      <c r="B14270">
        <v>4.49</v>
      </c>
      <c r="C14270">
        <v>217.74</v>
      </c>
      <c r="D14270">
        <f t="shared" si="222"/>
        <v>21.774000000000001</v>
      </c>
      <c r="J14270" s="2">
        <v>23.572181818181821</v>
      </c>
    </row>
    <row r="14271" spans="1:10">
      <c r="A14271" s="1" t="s">
        <v>14272</v>
      </c>
      <c r="B14271">
        <v>4.49</v>
      </c>
      <c r="C14271">
        <v>217.91</v>
      </c>
      <c r="D14271">
        <f t="shared" si="222"/>
        <v>21.791</v>
      </c>
      <c r="J14271" s="2">
        <v>23.555181818181822</v>
      </c>
    </row>
    <row r="14272" spans="1:10">
      <c r="A14272" s="1" t="s">
        <v>14273</v>
      </c>
      <c r="B14272">
        <v>4.49</v>
      </c>
      <c r="C14272">
        <v>218.5</v>
      </c>
      <c r="D14272">
        <f t="shared" si="222"/>
        <v>21.85</v>
      </c>
      <c r="J14272" s="2">
        <v>23.91718181818182</v>
      </c>
    </row>
    <row r="14273" spans="1:10">
      <c r="A14273" s="1" t="s">
        <v>14274</v>
      </c>
      <c r="B14273">
        <v>4.49</v>
      </c>
      <c r="C14273">
        <v>217.65</v>
      </c>
      <c r="D14273">
        <f t="shared" si="222"/>
        <v>21.765000000000001</v>
      </c>
      <c r="J14273" s="2">
        <v>23.66418181818182</v>
      </c>
    </row>
    <row r="14274" spans="1:10">
      <c r="A14274" s="1" t="s">
        <v>14275</v>
      </c>
      <c r="B14274">
        <v>4.49</v>
      </c>
      <c r="C14274">
        <v>217.82</v>
      </c>
      <c r="D14274">
        <f t="shared" si="222"/>
        <v>21.782</v>
      </c>
      <c r="J14274" s="2">
        <v>23.875181818181819</v>
      </c>
    </row>
    <row r="14275" spans="1:10">
      <c r="A14275" s="1" t="s">
        <v>14276</v>
      </c>
      <c r="B14275">
        <v>4.49</v>
      </c>
      <c r="C14275">
        <v>218.16</v>
      </c>
      <c r="D14275">
        <f t="shared" ref="D14275:D14338" si="223">C14275/10</f>
        <v>21.815999999999999</v>
      </c>
      <c r="J14275" s="2">
        <v>23.925181818181819</v>
      </c>
    </row>
    <row r="14276" spans="1:10">
      <c r="A14276" s="1" t="s">
        <v>14277</v>
      </c>
      <c r="B14276">
        <v>4.49</v>
      </c>
      <c r="C14276">
        <v>218.41</v>
      </c>
      <c r="D14276">
        <f t="shared" si="223"/>
        <v>21.841000000000001</v>
      </c>
      <c r="J14276" s="2">
        <v>23.942181818181819</v>
      </c>
    </row>
    <row r="14277" spans="1:10">
      <c r="A14277" s="1" t="s">
        <v>14278</v>
      </c>
      <c r="B14277">
        <v>4.45</v>
      </c>
      <c r="C14277">
        <v>218.33</v>
      </c>
      <c r="D14277">
        <f t="shared" si="223"/>
        <v>21.833000000000002</v>
      </c>
      <c r="J14277" s="2">
        <v>23.933181818181819</v>
      </c>
    </row>
    <row r="14278" spans="1:10">
      <c r="A14278" s="1" t="s">
        <v>14279</v>
      </c>
      <c r="B14278">
        <v>4.45</v>
      </c>
      <c r="C14278">
        <v>218.33</v>
      </c>
      <c r="D14278">
        <f t="shared" si="223"/>
        <v>21.833000000000002</v>
      </c>
      <c r="J14278" s="2">
        <v>23.950181818181822</v>
      </c>
    </row>
    <row r="14279" spans="1:10">
      <c r="A14279" s="1" t="s">
        <v>14280</v>
      </c>
      <c r="B14279">
        <v>4.45</v>
      </c>
      <c r="C14279">
        <v>218.33</v>
      </c>
      <c r="D14279">
        <f t="shared" si="223"/>
        <v>21.833000000000002</v>
      </c>
      <c r="J14279" s="2">
        <v>23.875181818181819</v>
      </c>
    </row>
    <row r="14280" spans="1:10">
      <c r="A14280" s="1" t="s">
        <v>14281</v>
      </c>
      <c r="B14280">
        <v>4.45</v>
      </c>
      <c r="C14280">
        <v>217.99</v>
      </c>
      <c r="D14280">
        <f t="shared" si="223"/>
        <v>21.798999999999999</v>
      </c>
      <c r="J14280" s="2">
        <v>23.883181818181818</v>
      </c>
    </row>
    <row r="14281" spans="1:10">
      <c r="A14281" s="1" t="s">
        <v>14282</v>
      </c>
      <c r="B14281">
        <v>4.45</v>
      </c>
      <c r="C14281">
        <v>217.99</v>
      </c>
      <c r="D14281">
        <f t="shared" si="223"/>
        <v>21.798999999999999</v>
      </c>
      <c r="J14281" s="2">
        <v>23.866181818181818</v>
      </c>
    </row>
    <row r="14282" spans="1:10">
      <c r="A14282" s="1" t="s">
        <v>14283</v>
      </c>
      <c r="B14282">
        <v>4.42</v>
      </c>
      <c r="C14282">
        <v>218.49</v>
      </c>
      <c r="D14282">
        <f t="shared" si="223"/>
        <v>21.849</v>
      </c>
      <c r="J14282" s="2">
        <v>23.91718181818182</v>
      </c>
    </row>
    <row r="14283" spans="1:10">
      <c r="A14283" s="1" t="s">
        <v>14284</v>
      </c>
      <c r="B14283">
        <v>4.42</v>
      </c>
      <c r="C14283">
        <v>218.24</v>
      </c>
      <c r="D14283">
        <f t="shared" si="223"/>
        <v>21.824000000000002</v>
      </c>
      <c r="J14283" s="2">
        <v>23.875181818181819</v>
      </c>
    </row>
    <row r="14284" spans="1:10">
      <c r="A14284" s="1" t="s">
        <v>14285</v>
      </c>
      <c r="B14284">
        <v>4.42</v>
      </c>
      <c r="C14284">
        <v>218.49</v>
      </c>
      <c r="D14284">
        <f t="shared" si="223"/>
        <v>21.849</v>
      </c>
      <c r="J14284" s="2">
        <v>23.891181818181821</v>
      </c>
    </row>
    <row r="14285" spans="1:10">
      <c r="A14285" s="1" t="s">
        <v>14286</v>
      </c>
      <c r="B14285">
        <v>4.42</v>
      </c>
      <c r="C14285">
        <v>218.49</v>
      </c>
      <c r="D14285">
        <f t="shared" si="223"/>
        <v>21.849</v>
      </c>
      <c r="J14285" s="2">
        <v>23.900181818181821</v>
      </c>
    </row>
    <row r="14286" spans="1:10">
      <c r="A14286" s="1" t="s">
        <v>14287</v>
      </c>
      <c r="B14286">
        <v>4.42</v>
      </c>
      <c r="C14286">
        <v>217.99</v>
      </c>
      <c r="D14286">
        <f t="shared" si="223"/>
        <v>21.798999999999999</v>
      </c>
      <c r="J14286" s="2">
        <v>23.942181818181819</v>
      </c>
    </row>
    <row r="14287" spans="1:10">
      <c r="A14287" s="1" t="s">
        <v>14288</v>
      </c>
      <c r="B14287">
        <v>4.42</v>
      </c>
      <c r="C14287">
        <v>216.98</v>
      </c>
      <c r="D14287">
        <f t="shared" si="223"/>
        <v>21.698</v>
      </c>
      <c r="J14287" s="2">
        <v>23.91718181818182</v>
      </c>
    </row>
    <row r="14288" spans="1:10">
      <c r="A14288" s="1" t="s">
        <v>14289</v>
      </c>
      <c r="B14288">
        <v>4.38</v>
      </c>
      <c r="C14288">
        <v>221.69</v>
      </c>
      <c r="D14288">
        <f t="shared" si="223"/>
        <v>22.169</v>
      </c>
      <c r="J14288" s="2">
        <v>24.13518181818182</v>
      </c>
    </row>
    <row r="14289" spans="1:10">
      <c r="A14289" s="1" t="s">
        <v>14290</v>
      </c>
      <c r="B14289">
        <v>4.38</v>
      </c>
      <c r="C14289">
        <v>222.19</v>
      </c>
      <c r="D14289">
        <f t="shared" si="223"/>
        <v>22.219000000000001</v>
      </c>
      <c r="J14289" s="2">
        <v>24.076181818181819</v>
      </c>
    </row>
    <row r="14290" spans="1:10">
      <c r="A14290" s="1" t="s">
        <v>14291</v>
      </c>
      <c r="B14290">
        <v>4.38</v>
      </c>
      <c r="C14290">
        <v>221.86</v>
      </c>
      <c r="D14290">
        <f t="shared" si="223"/>
        <v>22.186</v>
      </c>
      <c r="J14290" s="2">
        <v>24.177181818181822</v>
      </c>
    </row>
    <row r="14291" spans="1:10">
      <c r="A14291" s="1" t="s">
        <v>14292</v>
      </c>
      <c r="B14291">
        <v>4.38</v>
      </c>
      <c r="C14291">
        <v>221.69</v>
      </c>
      <c r="D14291">
        <f t="shared" si="223"/>
        <v>22.169</v>
      </c>
      <c r="J14291" s="2">
        <v>24.127181818181821</v>
      </c>
    </row>
    <row r="14292" spans="1:10">
      <c r="A14292" s="1" t="s">
        <v>14293</v>
      </c>
      <c r="B14292">
        <v>4.38</v>
      </c>
      <c r="C14292">
        <v>221.02</v>
      </c>
      <c r="D14292">
        <f t="shared" si="223"/>
        <v>22.102</v>
      </c>
      <c r="J14292" s="2">
        <v>24.101181818181818</v>
      </c>
    </row>
    <row r="14293" spans="1:10">
      <c r="A14293" s="1" t="s">
        <v>14294</v>
      </c>
      <c r="B14293">
        <v>4.38</v>
      </c>
      <c r="C14293">
        <v>221.69</v>
      </c>
      <c r="D14293">
        <f t="shared" si="223"/>
        <v>22.169</v>
      </c>
      <c r="J14293" s="2">
        <v>24.093181818181822</v>
      </c>
    </row>
    <row r="14294" spans="1:10">
      <c r="A14294" s="1" t="s">
        <v>14295</v>
      </c>
      <c r="B14294">
        <v>4.38</v>
      </c>
      <c r="C14294">
        <v>222.11</v>
      </c>
      <c r="D14294">
        <f t="shared" si="223"/>
        <v>22.211000000000002</v>
      </c>
      <c r="J14294" s="2">
        <v>24.211181818181817</v>
      </c>
    </row>
    <row r="14295" spans="1:10">
      <c r="A14295" s="1" t="s">
        <v>14296</v>
      </c>
      <c r="B14295">
        <v>4.38</v>
      </c>
      <c r="C14295">
        <v>222.36</v>
      </c>
      <c r="D14295">
        <f t="shared" si="223"/>
        <v>22.236000000000001</v>
      </c>
      <c r="J14295" s="2">
        <v>24.160181818181819</v>
      </c>
    </row>
    <row r="14296" spans="1:10">
      <c r="A14296" s="1" t="s">
        <v>14297</v>
      </c>
      <c r="B14296">
        <v>4.38</v>
      </c>
      <c r="C14296">
        <v>222.45</v>
      </c>
      <c r="D14296">
        <f t="shared" si="223"/>
        <v>22.244999999999997</v>
      </c>
      <c r="J14296" s="2">
        <v>24.211181818181817</v>
      </c>
    </row>
    <row r="14297" spans="1:10">
      <c r="A14297" s="1" t="s">
        <v>14298</v>
      </c>
      <c r="B14297">
        <v>4.34</v>
      </c>
      <c r="C14297">
        <v>221.77</v>
      </c>
      <c r="D14297">
        <f t="shared" si="223"/>
        <v>22.177</v>
      </c>
      <c r="J14297" s="2">
        <v>24.13518181818182</v>
      </c>
    </row>
    <row r="14298" spans="1:10">
      <c r="A14298" s="1" t="s">
        <v>14299</v>
      </c>
      <c r="B14298">
        <v>4.34</v>
      </c>
      <c r="C14298">
        <v>221.69</v>
      </c>
      <c r="D14298">
        <f t="shared" si="223"/>
        <v>22.169</v>
      </c>
      <c r="J14298" s="2">
        <v>24.127181818181821</v>
      </c>
    </row>
    <row r="14299" spans="1:10">
      <c r="A14299" s="1" t="s">
        <v>14300</v>
      </c>
      <c r="B14299">
        <v>4.34</v>
      </c>
      <c r="C14299">
        <v>222.02</v>
      </c>
      <c r="D14299">
        <f t="shared" si="223"/>
        <v>22.202000000000002</v>
      </c>
      <c r="J14299" s="2">
        <v>24.118181818181821</v>
      </c>
    </row>
    <row r="14300" spans="1:10">
      <c r="A14300" s="1" t="s">
        <v>14301</v>
      </c>
      <c r="B14300">
        <v>4.34</v>
      </c>
      <c r="C14300">
        <v>221.52</v>
      </c>
      <c r="D14300">
        <f t="shared" si="223"/>
        <v>22.152000000000001</v>
      </c>
      <c r="J14300" s="2">
        <v>24.110181818181818</v>
      </c>
    </row>
    <row r="14301" spans="1:10">
      <c r="A14301" s="1" t="s">
        <v>14302</v>
      </c>
      <c r="B14301">
        <v>4.34</v>
      </c>
      <c r="C14301">
        <v>221.27</v>
      </c>
      <c r="D14301">
        <f t="shared" si="223"/>
        <v>22.127000000000002</v>
      </c>
      <c r="J14301" s="2">
        <v>24.15218181818182</v>
      </c>
    </row>
    <row r="14302" spans="1:10">
      <c r="A14302" s="1" t="s">
        <v>14303</v>
      </c>
      <c r="B14302">
        <v>4.34</v>
      </c>
      <c r="C14302">
        <v>221.69</v>
      </c>
      <c r="D14302">
        <f t="shared" si="223"/>
        <v>22.169</v>
      </c>
      <c r="J14302" s="2">
        <v>24.118181818181821</v>
      </c>
    </row>
    <row r="14303" spans="1:10">
      <c r="A14303" s="1" t="s">
        <v>14304</v>
      </c>
      <c r="B14303">
        <v>4.34</v>
      </c>
      <c r="C14303">
        <v>221.35</v>
      </c>
      <c r="D14303">
        <f t="shared" si="223"/>
        <v>22.134999999999998</v>
      </c>
      <c r="J14303" s="2">
        <v>24.160181818181819</v>
      </c>
    </row>
    <row r="14304" spans="1:10">
      <c r="A14304" s="1" t="s">
        <v>14305</v>
      </c>
      <c r="B14304">
        <v>4.34</v>
      </c>
      <c r="C14304">
        <v>221.86</v>
      </c>
      <c r="D14304">
        <f t="shared" si="223"/>
        <v>22.186</v>
      </c>
      <c r="J14304" s="2">
        <v>24.127181818181821</v>
      </c>
    </row>
    <row r="14305" spans="1:10">
      <c r="A14305" s="1" t="s">
        <v>14306</v>
      </c>
      <c r="B14305">
        <v>4.34</v>
      </c>
      <c r="C14305">
        <v>221.18</v>
      </c>
      <c r="D14305">
        <f t="shared" si="223"/>
        <v>22.118000000000002</v>
      </c>
      <c r="J14305" s="2">
        <v>24.20218181818182</v>
      </c>
    </row>
    <row r="14306" spans="1:10">
      <c r="A14306" s="1" t="s">
        <v>14307</v>
      </c>
      <c r="B14306">
        <v>4.34</v>
      </c>
      <c r="C14306">
        <v>221.35</v>
      </c>
      <c r="D14306">
        <f t="shared" si="223"/>
        <v>22.134999999999998</v>
      </c>
      <c r="J14306" s="2">
        <v>24.127181818181821</v>
      </c>
    </row>
    <row r="14307" spans="1:10">
      <c r="A14307" s="1" t="s">
        <v>14308</v>
      </c>
      <c r="B14307">
        <v>4.34</v>
      </c>
      <c r="C14307">
        <v>220.93</v>
      </c>
      <c r="D14307">
        <f t="shared" si="223"/>
        <v>22.093</v>
      </c>
      <c r="J14307" s="2">
        <v>24.194181818181821</v>
      </c>
    </row>
    <row r="14308" spans="1:10">
      <c r="A14308" s="1" t="s">
        <v>14309</v>
      </c>
      <c r="B14308">
        <v>4.34</v>
      </c>
      <c r="C14308">
        <v>221.52</v>
      </c>
      <c r="D14308">
        <f t="shared" si="223"/>
        <v>22.152000000000001</v>
      </c>
      <c r="J14308" s="2">
        <v>24.101181818181818</v>
      </c>
    </row>
    <row r="14309" spans="1:10">
      <c r="A14309" s="1" t="s">
        <v>14310</v>
      </c>
      <c r="B14309">
        <v>4.3099999999999996</v>
      </c>
      <c r="C14309">
        <v>221.52</v>
      </c>
      <c r="D14309">
        <f t="shared" si="223"/>
        <v>22.152000000000001</v>
      </c>
      <c r="J14309" s="2">
        <v>24.08518181818182</v>
      </c>
    </row>
    <row r="14310" spans="1:10">
      <c r="A14310" s="1" t="s">
        <v>14311</v>
      </c>
      <c r="B14310">
        <v>4.3099999999999996</v>
      </c>
      <c r="C14310">
        <v>220.84</v>
      </c>
      <c r="D14310">
        <f t="shared" si="223"/>
        <v>22.084</v>
      </c>
      <c r="J14310" s="2">
        <v>24.06818181818182</v>
      </c>
    </row>
    <row r="14311" spans="1:10">
      <c r="A14311" s="1" t="s">
        <v>14312</v>
      </c>
      <c r="B14311">
        <v>4.3099999999999996</v>
      </c>
      <c r="C14311">
        <v>220.84</v>
      </c>
      <c r="D14311">
        <f t="shared" si="223"/>
        <v>22.084</v>
      </c>
      <c r="J14311" s="2">
        <v>23.98418181818182</v>
      </c>
    </row>
    <row r="14312" spans="1:10">
      <c r="A14312" s="1" t="s">
        <v>14313</v>
      </c>
      <c r="B14312">
        <v>4.3099999999999996</v>
      </c>
      <c r="C14312">
        <v>220.93</v>
      </c>
      <c r="D14312">
        <f t="shared" si="223"/>
        <v>22.093</v>
      </c>
      <c r="J14312" s="2">
        <v>24.009181818181819</v>
      </c>
    </row>
    <row r="14313" spans="1:10">
      <c r="A14313" s="1" t="s">
        <v>14314</v>
      </c>
      <c r="B14313">
        <v>4.3099999999999996</v>
      </c>
      <c r="C14313">
        <v>221.35</v>
      </c>
      <c r="D14313">
        <f t="shared" si="223"/>
        <v>22.134999999999998</v>
      </c>
      <c r="J14313" s="2">
        <v>24.076181818181819</v>
      </c>
    </row>
    <row r="14314" spans="1:10">
      <c r="A14314" s="1" t="s">
        <v>14315</v>
      </c>
      <c r="B14314">
        <v>4.3099999999999996</v>
      </c>
      <c r="C14314">
        <v>220.51</v>
      </c>
      <c r="D14314">
        <f t="shared" si="223"/>
        <v>22.050999999999998</v>
      </c>
      <c r="J14314" s="2">
        <v>24.043181818181822</v>
      </c>
    </row>
    <row r="14315" spans="1:10">
      <c r="A14315" s="1" t="s">
        <v>14316</v>
      </c>
      <c r="B14315">
        <v>4.3099999999999996</v>
      </c>
      <c r="C14315">
        <v>221.43</v>
      </c>
      <c r="D14315">
        <f t="shared" si="223"/>
        <v>22.143000000000001</v>
      </c>
      <c r="J14315" s="2">
        <v>24.076181818181819</v>
      </c>
    </row>
    <row r="14316" spans="1:10">
      <c r="A14316" s="1" t="s">
        <v>14317</v>
      </c>
      <c r="B14316">
        <v>4.3099999999999996</v>
      </c>
      <c r="C14316">
        <v>221.01</v>
      </c>
      <c r="D14316">
        <f t="shared" si="223"/>
        <v>22.100999999999999</v>
      </c>
      <c r="J14316" s="2">
        <v>24.110181818181818</v>
      </c>
    </row>
    <row r="14317" spans="1:10">
      <c r="A14317" s="1" t="s">
        <v>14318</v>
      </c>
      <c r="B14317">
        <v>4.3099999999999996</v>
      </c>
      <c r="C14317">
        <v>221.01</v>
      </c>
      <c r="D14317">
        <f t="shared" si="223"/>
        <v>22.100999999999999</v>
      </c>
      <c r="J14317" s="2">
        <v>24.118181818181821</v>
      </c>
    </row>
    <row r="14318" spans="1:10">
      <c r="A14318" s="1" t="s">
        <v>14319</v>
      </c>
      <c r="B14318">
        <v>4.3099999999999996</v>
      </c>
      <c r="C14318">
        <v>220.51</v>
      </c>
      <c r="D14318">
        <f t="shared" si="223"/>
        <v>22.050999999999998</v>
      </c>
      <c r="J14318" s="2">
        <v>24.101181818181818</v>
      </c>
    </row>
    <row r="14319" spans="1:10">
      <c r="A14319" s="1" t="s">
        <v>14320</v>
      </c>
      <c r="B14319">
        <v>4.3099999999999996</v>
      </c>
      <c r="C14319">
        <v>220.93</v>
      </c>
      <c r="D14319">
        <f t="shared" si="223"/>
        <v>22.093</v>
      </c>
      <c r="J14319" s="2">
        <v>24.101181818181818</v>
      </c>
    </row>
    <row r="14320" spans="1:10">
      <c r="A14320" s="1" t="s">
        <v>14321</v>
      </c>
      <c r="B14320">
        <v>4.3099999999999996</v>
      </c>
      <c r="C14320">
        <v>221.18</v>
      </c>
      <c r="D14320">
        <f t="shared" si="223"/>
        <v>22.118000000000002</v>
      </c>
      <c r="J14320" s="2">
        <v>24.127181818181821</v>
      </c>
    </row>
    <row r="14321" spans="1:10">
      <c r="A14321" s="1" t="s">
        <v>14322</v>
      </c>
      <c r="B14321">
        <v>4.3099999999999996</v>
      </c>
      <c r="C14321">
        <v>221.35</v>
      </c>
      <c r="D14321">
        <f t="shared" si="223"/>
        <v>22.134999999999998</v>
      </c>
      <c r="J14321" s="2">
        <v>24.06818181818182</v>
      </c>
    </row>
    <row r="14322" spans="1:10">
      <c r="A14322" s="1" t="s">
        <v>14323</v>
      </c>
      <c r="B14322">
        <v>4.3099999999999996</v>
      </c>
      <c r="C14322">
        <v>221.35</v>
      </c>
      <c r="D14322">
        <f t="shared" si="223"/>
        <v>22.134999999999998</v>
      </c>
      <c r="J14322" s="2">
        <v>24.05918181818182</v>
      </c>
    </row>
    <row r="14323" spans="1:10">
      <c r="A14323" s="1" t="s">
        <v>14324</v>
      </c>
      <c r="B14323">
        <v>4.3099999999999996</v>
      </c>
      <c r="C14323">
        <v>221.18</v>
      </c>
      <c r="D14323">
        <f t="shared" si="223"/>
        <v>22.118000000000002</v>
      </c>
      <c r="J14323" s="2">
        <v>24.08518181818182</v>
      </c>
    </row>
    <row r="14324" spans="1:10">
      <c r="A14324" s="1" t="s">
        <v>14325</v>
      </c>
      <c r="B14324">
        <v>4.3099999999999996</v>
      </c>
      <c r="C14324">
        <v>221.18</v>
      </c>
      <c r="D14324">
        <f t="shared" si="223"/>
        <v>22.118000000000002</v>
      </c>
      <c r="J14324" s="2">
        <v>24.026181818181819</v>
      </c>
    </row>
    <row r="14325" spans="1:10">
      <c r="A14325" s="1" t="s">
        <v>14326</v>
      </c>
      <c r="B14325">
        <v>4.2699999999999996</v>
      </c>
      <c r="C14325">
        <v>221.26</v>
      </c>
      <c r="D14325">
        <f t="shared" si="223"/>
        <v>22.125999999999998</v>
      </c>
      <c r="J14325" s="2">
        <v>24.05918181818182</v>
      </c>
    </row>
    <row r="14326" spans="1:10">
      <c r="A14326" s="1" t="s">
        <v>14327</v>
      </c>
      <c r="B14326">
        <v>4.2699999999999996</v>
      </c>
      <c r="C14326">
        <v>222.69</v>
      </c>
      <c r="D14326">
        <f t="shared" si="223"/>
        <v>22.268999999999998</v>
      </c>
      <c r="J14326" s="2">
        <v>24.194181818181821</v>
      </c>
    </row>
    <row r="14327" spans="1:10">
      <c r="A14327" s="1" t="s">
        <v>14328</v>
      </c>
      <c r="B14327">
        <v>4.2699999999999996</v>
      </c>
      <c r="C14327">
        <v>222.02</v>
      </c>
      <c r="D14327">
        <f t="shared" si="223"/>
        <v>22.202000000000002</v>
      </c>
      <c r="J14327" s="2">
        <v>24.169181818181819</v>
      </c>
    </row>
    <row r="14328" spans="1:10">
      <c r="A14328" s="1" t="s">
        <v>14329</v>
      </c>
      <c r="B14328">
        <v>4.2699999999999996</v>
      </c>
      <c r="C14328">
        <v>222.02</v>
      </c>
      <c r="D14328">
        <f t="shared" si="223"/>
        <v>22.202000000000002</v>
      </c>
      <c r="J14328" s="2">
        <v>24.093181818181822</v>
      </c>
    </row>
    <row r="14329" spans="1:10">
      <c r="A14329" s="1" t="s">
        <v>14330</v>
      </c>
      <c r="B14329">
        <v>4.2699999999999996</v>
      </c>
      <c r="C14329">
        <v>222.44</v>
      </c>
      <c r="D14329">
        <f t="shared" si="223"/>
        <v>22.244</v>
      </c>
      <c r="J14329" s="2">
        <v>24.118181818181821</v>
      </c>
    </row>
    <row r="14330" spans="1:10">
      <c r="A14330" s="1" t="s">
        <v>14331</v>
      </c>
      <c r="B14330">
        <v>4.2699999999999996</v>
      </c>
      <c r="C14330">
        <v>222.44</v>
      </c>
      <c r="D14330">
        <f t="shared" si="223"/>
        <v>22.244</v>
      </c>
      <c r="J14330" s="2">
        <v>24.15218181818182</v>
      </c>
    </row>
    <row r="14331" spans="1:10">
      <c r="A14331" s="1" t="s">
        <v>14332</v>
      </c>
      <c r="B14331">
        <v>4.2699999999999996</v>
      </c>
      <c r="C14331">
        <v>222.19</v>
      </c>
      <c r="D14331">
        <f t="shared" si="223"/>
        <v>22.219000000000001</v>
      </c>
      <c r="J14331" s="2">
        <v>24.236181818181819</v>
      </c>
    </row>
    <row r="14332" spans="1:10">
      <c r="A14332" s="1" t="s">
        <v>14333</v>
      </c>
      <c r="B14332">
        <v>4.2699999999999996</v>
      </c>
      <c r="C14332">
        <v>220.93</v>
      </c>
      <c r="D14332">
        <f t="shared" si="223"/>
        <v>22.093</v>
      </c>
      <c r="J14332" s="2">
        <v>24.06818181818182</v>
      </c>
    </row>
    <row r="14333" spans="1:10">
      <c r="A14333" s="1" t="s">
        <v>14334</v>
      </c>
      <c r="B14333">
        <v>4.2699999999999996</v>
      </c>
      <c r="C14333">
        <v>221.18</v>
      </c>
      <c r="D14333">
        <f t="shared" si="223"/>
        <v>22.118000000000002</v>
      </c>
      <c r="J14333" s="2">
        <v>24.144181818181821</v>
      </c>
    </row>
    <row r="14334" spans="1:10">
      <c r="A14334" s="1" t="s">
        <v>14335</v>
      </c>
      <c r="B14334">
        <v>4.2699999999999996</v>
      </c>
      <c r="C14334">
        <v>221.01</v>
      </c>
      <c r="D14334">
        <f t="shared" si="223"/>
        <v>22.100999999999999</v>
      </c>
      <c r="J14334" s="2">
        <v>24.110181818181818</v>
      </c>
    </row>
    <row r="14335" spans="1:10">
      <c r="A14335" s="1" t="s">
        <v>14336</v>
      </c>
      <c r="B14335">
        <v>4.2699999999999996</v>
      </c>
      <c r="C14335">
        <v>221.77</v>
      </c>
      <c r="D14335">
        <f t="shared" si="223"/>
        <v>22.177</v>
      </c>
      <c r="J14335" s="2">
        <v>24.13518181818182</v>
      </c>
    </row>
    <row r="14336" spans="1:10">
      <c r="A14336" s="1" t="s">
        <v>14337</v>
      </c>
      <c r="B14336">
        <v>4.2699999999999996</v>
      </c>
      <c r="C14336">
        <v>220.93</v>
      </c>
      <c r="D14336">
        <f t="shared" si="223"/>
        <v>22.093</v>
      </c>
      <c r="J14336" s="2">
        <v>24.101181818181818</v>
      </c>
    </row>
    <row r="14337" spans="1:10">
      <c r="A14337" s="1" t="s">
        <v>14338</v>
      </c>
      <c r="B14337">
        <v>4.2699999999999996</v>
      </c>
      <c r="C14337">
        <v>220.76</v>
      </c>
      <c r="D14337">
        <f t="shared" si="223"/>
        <v>22.076000000000001</v>
      </c>
      <c r="J14337" s="2">
        <v>24.093181818181822</v>
      </c>
    </row>
    <row r="14338" spans="1:10">
      <c r="A14338" s="1" t="s">
        <v>14339</v>
      </c>
      <c r="B14338">
        <v>4.2699999999999996</v>
      </c>
      <c r="C14338">
        <v>220.76</v>
      </c>
      <c r="D14338">
        <f t="shared" si="223"/>
        <v>22.076000000000001</v>
      </c>
      <c r="J14338" s="2">
        <v>24.127181818181821</v>
      </c>
    </row>
    <row r="14339" spans="1:10">
      <c r="A14339" s="1" t="s">
        <v>14340</v>
      </c>
      <c r="B14339">
        <v>4.2699999999999996</v>
      </c>
      <c r="C14339">
        <v>221.09</v>
      </c>
      <c r="D14339">
        <f t="shared" ref="D14339:D14402" si="224">C14339/10</f>
        <v>22.109000000000002</v>
      </c>
      <c r="J14339" s="2">
        <v>24.101181818181818</v>
      </c>
    </row>
    <row r="14340" spans="1:10">
      <c r="A14340" s="1" t="s">
        <v>14341</v>
      </c>
      <c r="B14340">
        <v>4.2699999999999996</v>
      </c>
      <c r="C14340">
        <v>221.43</v>
      </c>
      <c r="D14340">
        <f t="shared" si="224"/>
        <v>22.143000000000001</v>
      </c>
      <c r="J14340" s="2">
        <v>24.13518181818182</v>
      </c>
    </row>
    <row r="14341" spans="1:10">
      <c r="A14341" s="1" t="s">
        <v>14342</v>
      </c>
      <c r="B14341">
        <v>4.2699999999999996</v>
      </c>
      <c r="C14341">
        <v>221.35</v>
      </c>
      <c r="D14341">
        <f t="shared" si="224"/>
        <v>22.134999999999998</v>
      </c>
      <c r="J14341" s="2">
        <v>24.093181818181822</v>
      </c>
    </row>
    <row r="14342" spans="1:10">
      <c r="A14342" s="1" t="s">
        <v>14343</v>
      </c>
      <c r="B14342">
        <v>4.2699999999999996</v>
      </c>
      <c r="C14342">
        <v>221.01</v>
      </c>
      <c r="D14342">
        <f t="shared" si="224"/>
        <v>22.100999999999999</v>
      </c>
      <c r="J14342" s="2">
        <v>24.093181818181822</v>
      </c>
    </row>
    <row r="14343" spans="1:10">
      <c r="A14343" s="1" t="s">
        <v>14344</v>
      </c>
      <c r="B14343">
        <v>4.2699999999999996</v>
      </c>
      <c r="C14343">
        <v>217.72</v>
      </c>
      <c r="D14343">
        <f t="shared" si="224"/>
        <v>21.771999999999998</v>
      </c>
      <c r="J14343" s="2">
        <v>23.807181818181821</v>
      </c>
    </row>
    <row r="14344" spans="1:10">
      <c r="A14344" s="1" t="s">
        <v>14345</v>
      </c>
      <c r="B14344">
        <v>4.2699999999999996</v>
      </c>
      <c r="C14344">
        <v>214.1</v>
      </c>
      <c r="D14344">
        <f t="shared" si="224"/>
        <v>21.41</v>
      </c>
      <c r="J14344" s="2">
        <v>23.631181818181819</v>
      </c>
    </row>
    <row r="14345" spans="1:10">
      <c r="A14345" s="1" t="s">
        <v>14346</v>
      </c>
      <c r="B14345">
        <v>4.2699999999999996</v>
      </c>
      <c r="C14345">
        <v>221.51</v>
      </c>
      <c r="D14345">
        <f t="shared" si="224"/>
        <v>22.151</v>
      </c>
      <c r="J14345" s="2">
        <v>24.06818181818182</v>
      </c>
    </row>
    <row r="14346" spans="1:10">
      <c r="A14346" s="1" t="s">
        <v>14347</v>
      </c>
      <c r="B14346">
        <v>4.2699999999999996</v>
      </c>
      <c r="C14346">
        <v>218.48</v>
      </c>
      <c r="D14346">
        <f t="shared" si="224"/>
        <v>21.847999999999999</v>
      </c>
      <c r="J14346" s="2">
        <v>23.97518181818182</v>
      </c>
    </row>
    <row r="14347" spans="1:10">
      <c r="A14347" s="1" t="s">
        <v>14348</v>
      </c>
      <c r="B14347">
        <v>4.2699999999999996</v>
      </c>
      <c r="C14347">
        <v>217.72</v>
      </c>
      <c r="D14347">
        <f t="shared" si="224"/>
        <v>21.771999999999998</v>
      </c>
      <c r="J14347" s="2">
        <v>23.849181818181822</v>
      </c>
    </row>
    <row r="14348" spans="1:10">
      <c r="A14348" s="1" t="s">
        <v>14349</v>
      </c>
      <c r="B14348">
        <v>4.2699999999999996</v>
      </c>
      <c r="C14348">
        <v>218.06</v>
      </c>
      <c r="D14348">
        <f t="shared" si="224"/>
        <v>21.806000000000001</v>
      </c>
      <c r="J14348" s="2">
        <v>23.790181818181821</v>
      </c>
    </row>
    <row r="14349" spans="1:10">
      <c r="A14349" s="1" t="s">
        <v>14350</v>
      </c>
      <c r="B14349">
        <v>4.2699999999999996</v>
      </c>
      <c r="C14349">
        <v>217.56</v>
      </c>
      <c r="D14349">
        <f t="shared" si="224"/>
        <v>21.756</v>
      </c>
      <c r="J14349" s="2">
        <v>23.883181818181818</v>
      </c>
    </row>
    <row r="14350" spans="1:10">
      <c r="A14350" s="1" t="s">
        <v>14351</v>
      </c>
      <c r="B14350">
        <v>4.2699999999999996</v>
      </c>
      <c r="C14350">
        <v>217.89</v>
      </c>
      <c r="D14350">
        <f t="shared" si="224"/>
        <v>21.788999999999998</v>
      </c>
      <c r="J14350" s="2">
        <v>23.765181818181819</v>
      </c>
    </row>
    <row r="14351" spans="1:10">
      <c r="A14351" s="1" t="s">
        <v>14352</v>
      </c>
      <c r="B14351">
        <v>4.2699999999999996</v>
      </c>
      <c r="C14351">
        <v>217.89</v>
      </c>
      <c r="D14351">
        <f t="shared" si="224"/>
        <v>21.788999999999998</v>
      </c>
      <c r="J14351" s="2">
        <v>23.866181818181818</v>
      </c>
    </row>
    <row r="14352" spans="1:10">
      <c r="A14352" s="1" t="s">
        <v>14353</v>
      </c>
      <c r="B14352">
        <v>4.2699999999999996</v>
      </c>
      <c r="C14352">
        <v>218.65</v>
      </c>
      <c r="D14352">
        <f t="shared" si="224"/>
        <v>21.865000000000002</v>
      </c>
      <c r="J14352" s="2">
        <v>23.790181818181821</v>
      </c>
    </row>
    <row r="14353" spans="1:10">
      <c r="A14353" s="1" t="s">
        <v>14354</v>
      </c>
      <c r="B14353">
        <v>4.2699999999999996</v>
      </c>
      <c r="C14353">
        <v>217.14</v>
      </c>
      <c r="D14353">
        <f t="shared" si="224"/>
        <v>21.713999999999999</v>
      </c>
      <c r="J14353" s="2">
        <v>23.807181818181821</v>
      </c>
    </row>
    <row r="14354" spans="1:10">
      <c r="A14354" s="1" t="s">
        <v>14355</v>
      </c>
      <c r="B14354">
        <v>4.2699999999999996</v>
      </c>
      <c r="C14354">
        <v>218.9</v>
      </c>
      <c r="D14354">
        <f t="shared" si="224"/>
        <v>21.89</v>
      </c>
      <c r="J14354" s="2">
        <v>23.874181818181821</v>
      </c>
    </row>
    <row r="14355" spans="1:10">
      <c r="A14355" s="1" t="s">
        <v>14356</v>
      </c>
      <c r="B14355">
        <v>4.2699999999999996</v>
      </c>
      <c r="C14355">
        <v>218.82</v>
      </c>
      <c r="D14355">
        <f t="shared" si="224"/>
        <v>21.881999999999998</v>
      </c>
      <c r="J14355" s="2">
        <v>23.942181818181819</v>
      </c>
    </row>
    <row r="14356" spans="1:10">
      <c r="A14356" s="1" t="s">
        <v>14357</v>
      </c>
      <c r="B14356">
        <v>4.2699999999999996</v>
      </c>
      <c r="C14356">
        <v>217.98</v>
      </c>
      <c r="D14356">
        <f t="shared" si="224"/>
        <v>21.797999999999998</v>
      </c>
      <c r="J14356" s="2">
        <v>23.807181818181821</v>
      </c>
    </row>
    <row r="14357" spans="1:10">
      <c r="A14357" s="1" t="s">
        <v>14358</v>
      </c>
      <c r="B14357">
        <v>4.2699999999999996</v>
      </c>
      <c r="C14357">
        <v>218.65</v>
      </c>
      <c r="D14357">
        <f t="shared" si="224"/>
        <v>21.865000000000002</v>
      </c>
      <c r="J14357" s="2">
        <v>23.874181818181821</v>
      </c>
    </row>
    <row r="14358" spans="1:10">
      <c r="A14358" s="1" t="s">
        <v>14359</v>
      </c>
      <c r="B14358">
        <v>4.2699999999999996</v>
      </c>
      <c r="C14358">
        <v>220.08</v>
      </c>
      <c r="D14358">
        <f t="shared" si="224"/>
        <v>22.008000000000003</v>
      </c>
      <c r="J14358" s="2">
        <v>23.933181818181819</v>
      </c>
    </row>
    <row r="14359" spans="1:10">
      <c r="A14359" s="1" t="s">
        <v>14360</v>
      </c>
      <c r="B14359">
        <v>4.2699999999999996</v>
      </c>
      <c r="C14359">
        <v>220.34</v>
      </c>
      <c r="D14359">
        <f t="shared" si="224"/>
        <v>22.033999999999999</v>
      </c>
      <c r="J14359" s="2">
        <v>23.942181818181819</v>
      </c>
    </row>
    <row r="14360" spans="1:10">
      <c r="A14360" s="1" t="s">
        <v>14361</v>
      </c>
      <c r="B14360">
        <v>4.2699999999999996</v>
      </c>
      <c r="C14360">
        <v>221.09</v>
      </c>
      <c r="D14360">
        <f t="shared" si="224"/>
        <v>22.109000000000002</v>
      </c>
      <c r="J14360" s="2">
        <v>23.99218181818182</v>
      </c>
    </row>
    <row r="14361" spans="1:10">
      <c r="A14361" s="1" t="s">
        <v>14362</v>
      </c>
      <c r="B14361">
        <v>4.2699999999999996</v>
      </c>
      <c r="C14361">
        <v>221.68</v>
      </c>
      <c r="D14361">
        <f t="shared" si="224"/>
        <v>22.167999999999999</v>
      </c>
      <c r="J14361" s="2">
        <v>23.891181818181821</v>
      </c>
    </row>
    <row r="14362" spans="1:10">
      <c r="A14362" s="1" t="s">
        <v>14363</v>
      </c>
      <c r="B14362">
        <v>4.2699999999999996</v>
      </c>
      <c r="C14362">
        <v>222.36</v>
      </c>
      <c r="D14362">
        <f t="shared" si="224"/>
        <v>22.236000000000001</v>
      </c>
      <c r="J14362" s="2">
        <v>23.916181818181819</v>
      </c>
    </row>
    <row r="14363" spans="1:10">
      <c r="A14363" s="1" t="s">
        <v>14364</v>
      </c>
      <c r="B14363">
        <v>4.2699999999999996</v>
      </c>
      <c r="C14363">
        <v>223.7</v>
      </c>
      <c r="D14363">
        <f t="shared" si="224"/>
        <v>22.369999999999997</v>
      </c>
      <c r="J14363" s="2">
        <v>23.891181818181821</v>
      </c>
    </row>
    <row r="14364" spans="1:10">
      <c r="A14364" s="1" t="s">
        <v>14365</v>
      </c>
      <c r="B14364">
        <v>4.2699999999999996</v>
      </c>
      <c r="C14364">
        <v>224.46</v>
      </c>
      <c r="D14364">
        <f t="shared" si="224"/>
        <v>22.446000000000002</v>
      </c>
      <c r="J14364" s="2">
        <v>23.891181818181821</v>
      </c>
    </row>
    <row r="14365" spans="1:10">
      <c r="A14365" s="1" t="s">
        <v>14366</v>
      </c>
      <c r="B14365">
        <v>4.2699999999999996</v>
      </c>
      <c r="C14365">
        <v>225.3</v>
      </c>
      <c r="D14365">
        <f t="shared" si="224"/>
        <v>22.53</v>
      </c>
      <c r="J14365" s="2">
        <v>23.849181818181822</v>
      </c>
    </row>
    <row r="14366" spans="1:10">
      <c r="A14366" s="1" t="s">
        <v>14367</v>
      </c>
      <c r="B14366">
        <v>4.2699999999999996</v>
      </c>
      <c r="C14366">
        <v>225.13</v>
      </c>
      <c r="D14366">
        <f t="shared" si="224"/>
        <v>22.512999999999998</v>
      </c>
      <c r="J14366" s="2">
        <v>23.874181818181821</v>
      </c>
    </row>
    <row r="14367" spans="1:10">
      <c r="A14367" s="1" t="s">
        <v>14368</v>
      </c>
      <c r="B14367">
        <v>4.2699999999999996</v>
      </c>
      <c r="C14367">
        <v>227.24</v>
      </c>
      <c r="D14367">
        <f t="shared" si="224"/>
        <v>22.724</v>
      </c>
      <c r="J14367" s="2">
        <v>23.866181818181818</v>
      </c>
    </row>
    <row r="14368" spans="1:10">
      <c r="A14368" s="1" t="s">
        <v>14369</v>
      </c>
      <c r="B14368">
        <v>4.2699999999999996</v>
      </c>
      <c r="C14368">
        <v>226.73</v>
      </c>
      <c r="D14368">
        <f t="shared" si="224"/>
        <v>22.672999999999998</v>
      </c>
      <c r="J14368" s="2">
        <v>23.925181818181819</v>
      </c>
    </row>
    <row r="14369" spans="1:10">
      <c r="A14369" s="1" t="s">
        <v>14370</v>
      </c>
      <c r="B14369">
        <v>4.2699999999999996</v>
      </c>
      <c r="C14369">
        <v>226.4</v>
      </c>
      <c r="D14369">
        <f t="shared" si="224"/>
        <v>22.64</v>
      </c>
      <c r="J14369" s="2">
        <v>23.82418181818182</v>
      </c>
    </row>
    <row r="14370" spans="1:10">
      <c r="A14370" s="1" t="s">
        <v>14371</v>
      </c>
      <c r="B14370">
        <v>4.2699999999999996</v>
      </c>
      <c r="C14370">
        <v>228</v>
      </c>
      <c r="D14370">
        <f t="shared" si="224"/>
        <v>22.8</v>
      </c>
      <c r="J14370" s="2">
        <v>23.90818181818182</v>
      </c>
    </row>
    <row r="14371" spans="1:10">
      <c r="A14371" s="1" t="s">
        <v>14372</v>
      </c>
      <c r="B14371">
        <v>4.2699999999999996</v>
      </c>
      <c r="C14371">
        <v>229.26</v>
      </c>
      <c r="D14371">
        <f t="shared" si="224"/>
        <v>22.925999999999998</v>
      </c>
      <c r="J14371" s="2">
        <v>23.816181818181821</v>
      </c>
    </row>
    <row r="14372" spans="1:10">
      <c r="A14372" s="1" t="s">
        <v>14373</v>
      </c>
      <c r="B14372">
        <v>4.2699999999999996</v>
      </c>
      <c r="C14372">
        <v>231.03</v>
      </c>
      <c r="D14372">
        <f t="shared" si="224"/>
        <v>23.103000000000002</v>
      </c>
      <c r="J14372" s="2">
        <v>23.925181818181819</v>
      </c>
    </row>
    <row r="14373" spans="1:10">
      <c r="A14373" s="1" t="s">
        <v>14374</v>
      </c>
      <c r="B14373">
        <v>4.2699999999999996</v>
      </c>
      <c r="C14373">
        <v>231.53</v>
      </c>
      <c r="D14373">
        <f t="shared" si="224"/>
        <v>23.152999999999999</v>
      </c>
      <c r="J14373" s="2">
        <v>23.942181818181819</v>
      </c>
    </row>
    <row r="14374" spans="1:10">
      <c r="A14374" s="1" t="s">
        <v>14375</v>
      </c>
      <c r="B14374">
        <v>4.2699999999999996</v>
      </c>
      <c r="C14374">
        <v>231.95</v>
      </c>
      <c r="D14374">
        <f t="shared" si="224"/>
        <v>23.195</v>
      </c>
      <c r="J14374" s="2">
        <v>23.900181818181821</v>
      </c>
    </row>
    <row r="14375" spans="1:10">
      <c r="A14375" s="1" t="s">
        <v>14376</v>
      </c>
      <c r="B14375">
        <v>4.3099999999999996</v>
      </c>
      <c r="C14375">
        <v>232.63</v>
      </c>
      <c r="D14375">
        <f t="shared" si="224"/>
        <v>23.262999999999998</v>
      </c>
      <c r="J14375" s="2">
        <v>23.84118181818182</v>
      </c>
    </row>
    <row r="14376" spans="1:10">
      <c r="A14376" s="1" t="s">
        <v>14377</v>
      </c>
      <c r="B14376">
        <v>4.3099999999999996</v>
      </c>
      <c r="C14376">
        <v>234.48</v>
      </c>
      <c r="D14376">
        <f t="shared" si="224"/>
        <v>23.448</v>
      </c>
      <c r="J14376" s="2">
        <v>23.90818181818182</v>
      </c>
    </row>
    <row r="14377" spans="1:10">
      <c r="A14377" s="1" t="s">
        <v>14378</v>
      </c>
      <c r="B14377">
        <v>4.3099999999999996</v>
      </c>
      <c r="C14377">
        <v>233.3</v>
      </c>
      <c r="D14377">
        <f t="shared" si="224"/>
        <v>23.330000000000002</v>
      </c>
      <c r="J14377" s="2">
        <v>23.790181818181821</v>
      </c>
    </row>
    <row r="14378" spans="1:10">
      <c r="A14378" s="1" t="s">
        <v>14379</v>
      </c>
      <c r="B14378">
        <v>4.34</v>
      </c>
      <c r="C14378">
        <v>235.32</v>
      </c>
      <c r="D14378">
        <f t="shared" si="224"/>
        <v>23.532</v>
      </c>
      <c r="J14378" s="2">
        <v>23.858181818181819</v>
      </c>
    </row>
    <row r="14379" spans="1:10">
      <c r="A14379" s="1" t="s">
        <v>14380</v>
      </c>
      <c r="B14379">
        <v>4.34</v>
      </c>
      <c r="C14379">
        <v>235.41</v>
      </c>
      <c r="D14379">
        <f t="shared" si="224"/>
        <v>23.541</v>
      </c>
      <c r="J14379" s="2">
        <v>23.874181818181821</v>
      </c>
    </row>
    <row r="14380" spans="1:10">
      <c r="A14380" s="1" t="s">
        <v>14381</v>
      </c>
      <c r="B14380">
        <v>4.38</v>
      </c>
      <c r="C14380">
        <v>236.84</v>
      </c>
      <c r="D14380">
        <f t="shared" si="224"/>
        <v>23.684000000000001</v>
      </c>
      <c r="J14380" s="2">
        <v>23.883181818181818</v>
      </c>
    </row>
    <row r="14381" spans="1:10">
      <c r="A14381" s="1" t="s">
        <v>14382</v>
      </c>
      <c r="B14381">
        <v>4.38</v>
      </c>
      <c r="C14381">
        <v>236.34</v>
      </c>
      <c r="D14381">
        <f t="shared" si="224"/>
        <v>23.634</v>
      </c>
      <c r="J14381" s="2">
        <v>23.807181818181821</v>
      </c>
    </row>
    <row r="14382" spans="1:10">
      <c r="A14382" s="1" t="s">
        <v>14383</v>
      </c>
      <c r="B14382">
        <v>4.42</v>
      </c>
      <c r="C14382">
        <v>237.94</v>
      </c>
      <c r="D14382">
        <f t="shared" si="224"/>
        <v>23.794</v>
      </c>
      <c r="J14382" s="2">
        <v>23.740181818181821</v>
      </c>
    </row>
    <row r="14383" spans="1:10">
      <c r="A14383" s="1" t="s">
        <v>14384</v>
      </c>
      <c r="B14383">
        <v>4.45</v>
      </c>
      <c r="C14383">
        <v>238.11</v>
      </c>
      <c r="D14383">
        <f t="shared" si="224"/>
        <v>23.811</v>
      </c>
      <c r="J14383" s="2">
        <v>23.832181818181819</v>
      </c>
    </row>
    <row r="14384" spans="1:10">
      <c r="A14384" s="1" t="s">
        <v>14385</v>
      </c>
      <c r="B14384">
        <v>4.49</v>
      </c>
      <c r="C14384">
        <v>239.2</v>
      </c>
      <c r="D14384">
        <f t="shared" si="224"/>
        <v>23.919999999999998</v>
      </c>
      <c r="J14384" s="2">
        <v>23.816181818181821</v>
      </c>
    </row>
    <row r="14385" spans="1:10">
      <c r="A14385" s="1" t="s">
        <v>14386</v>
      </c>
      <c r="B14385">
        <v>4.49</v>
      </c>
      <c r="C14385">
        <v>240.04</v>
      </c>
      <c r="D14385">
        <f t="shared" si="224"/>
        <v>24.003999999999998</v>
      </c>
      <c r="J14385" s="2">
        <v>23.874181818181821</v>
      </c>
    </row>
    <row r="14386" spans="1:10">
      <c r="A14386" s="1" t="s">
        <v>14387</v>
      </c>
      <c r="B14386">
        <v>4.53</v>
      </c>
      <c r="C14386">
        <v>239.96</v>
      </c>
      <c r="D14386">
        <f t="shared" si="224"/>
        <v>23.996000000000002</v>
      </c>
      <c r="J14386" s="2">
        <v>23.84118181818182</v>
      </c>
    </row>
    <row r="14387" spans="1:10">
      <c r="A14387" s="1" t="s">
        <v>14388</v>
      </c>
      <c r="B14387">
        <v>4.53</v>
      </c>
      <c r="C14387">
        <v>241.22</v>
      </c>
      <c r="D14387">
        <f t="shared" si="224"/>
        <v>24.122</v>
      </c>
      <c r="J14387" s="2">
        <v>23.77418181818182</v>
      </c>
    </row>
    <row r="14388" spans="1:10">
      <c r="A14388" s="1" t="s">
        <v>14389</v>
      </c>
      <c r="B14388">
        <v>4.5999999999999996</v>
      </c>
      <c r="C14388">
        <v>243.08</v>
      </c>
      <c r="D14388">
        <f t="shared" si="224"/>
        <v>24.308</v>
      </c>
      <c r="J14388" s="2">
        <v>23.858181818181819</v>
      </c>
    </row>
    <row r="14389" spans="1:10">
      <c r="A14389" s="1" t="s">
        <v>14390</v>
      </c>
      <c r="B14389">
        <v>4.6399999999999997</v>
      </c>
      <c r="C14389">
        <v>242.74</v>
      </c>
      <c r="D14389">
        <f t="shared" si="224"/>
        <v>24.274000000000001</v>
      </c>
      <c r="J14389" s="2">
        <v>23.90818181818182</v>
      </c>
    </row>
    <row r="14390" spans="1:10">
      <c r="A14390" s="1" t="s">
        <v>14391</v>
      </c>
      <c r="B14390">
        <v>4.67</v>
      </c>
      <c r="C14390">
        <v>243.25</v>
      </c>
      <c r="D14390">
        <f t="shared" si="224"/>
        <v>24.324999999999999</v>
      </c>
      <c r="J14390" s="2">
        <v>23.799181818181822</v>
      </c>
    </row>
    <row r="14391" spans="1:10">
      <c r="A14391" s="1" t="s">
        <v>14392</v>
      </c>
      <c r="B14391">
        <v>4.71</v>
      </c>
      <c r="C14391">
        <v>244.77</v>
      </c>
      <c r="D14391">
        <f t="shared" si="224"/>
        <v>24.477</v>
      </c>
      <c r="J14391" s="2">
        <v>23.849181818181822</v>
      </c>
    </row>
    <row r="14392" spans="1:10">
      <c r="A14392" s="1" t="s">
        <v>14393</v>
      </c>
      <c r="B14392">
        <v>4.74</v>
      </c>
      <c r="C14392">
        <v>245.36</v>
      </c>
      <c r="D14392">
        <f t="shared" si="224"/>
        <v>24.536000000000001</v>
      </c>
      <c r="J14392" s="2">
        <v>23.90818181818182</v>
      </c>
    </row>
    <row r="14393" spans="1:10">
      <c r="A14393" s="1" t="s">
        <v>14394</v>
      </c>
      <c r="B14393">
        <v>4.78</v>
      </c>
      <c r="C14393">
        <v>245.02</v>
      </c>
      <c r="D14393">
        <f t="shared" si="224"/>
        <v>24.502000000000002</v>
      </c>
      <c r="J14393" s="2">
        <v>23.849181818181822</v>
      </c>
    </row>
    <row r="14394" spans="1:10">
      <c r="A14394" s="1" t="s">
        <v>14395</v>
      </c>
      <c r="B14394">
        <v>4.8499999999999996</v>
      </c>
      <c r="C14394">
        <v>247.04</v>
      </c>
      <c r="D14394">
        <f t="shared" si="224"/>
        <v>24.704000000000001</v>
      </c>
      <c r="J14394" s="2">
        <v>23.91718181818182</v>
      </c>
    </row>
    <row r="14395" spans="1:10">
      <c r="A14395" s="1" t="s">
        <v>14396</v>
      </c>
      <c r="B14395">
        <v>4.8899999999999997</v>
      </c>
      <c r="C14395">
        <v>247.8</v>
      </c>
      <c r="D14395">
        <f t="shared" si="224"/>
        <v>24.78</v>
      </c>
      <c r="J14395" s="2">
        <v>23.891181818181821</v>
      </c>
    </row>
    <row r="14396" spans="1:10">
      <c r="A14396" s="1" t="s">
        <v>14397</v>
      </c>
      <c r="B14396">
        <v>4.96</v>
      </c>
      <c r="C14396">
        <v>248.23</v>
      </c>
      <c r="D14396">
        <f t="shared" si="224"/>
        <v>24.823</v>
      </c>
      <c r="J14396" s="2">
        <v>23.849181818181822</v>
      </c>
    </row>
    <row r="14397" spans="1:10">
      <c r="A14397" s="1" t="s">
        <v>14398</v>
      </c>
      <c r="B14397">
        <v>5</v>
      </c>
      <c r="C14397">
        <v>249.49</v>
      </c>
      <c r="D14397">
        <f t="shared" si="224"/>
        <v>24.949000000000002</v>
      </c>
      <c r="J14397" s="2">
        <v>23.883181818181818</v>
      </c>
    </row>
    <row r="14398" spans="1:10">
      <c r="A14398" s="1" t="s">
        <v>14399</v>
      </c>
      <c r="B14398">
        <v>5.07</v>
      </c>
      <c r="C14398">
        <v>251.09</v>
      </c>
      <c r="D14398">
        <f t="shared" si="224"/>
        <v>25.109000000000002</v>
      </c>
      <c r="J14398" s="2">
        <v>23.967181818181817</v>
      </c>
    </row>
    <row r="14399" spans="1:10">
      <c r="A14399" s="1" t="s">
        <v>14400</v>
      </c>
      <c r="B14399">
        <v>5.1100000000000003</v>
      </c>
      <c r="C14399">
        <v>250.76</v>
      </c>
      <c r="D14399">
        <f t="shared" si="224"/>
        <v>25.076000000000001</v>
      </c>
      <c r="J14399" s="2">
        <v>23.875181818181819</v>
      </c>
    </row>
    <row r="14400" spans="1:10">
      <c r="A14400" s="1" t="s">
        <v>14401</v>
      </c>
      <c r="B14400">
        <v>5.18</v>
      </c>
      <c r="C14400">
        <v>253.12</v>
      </c>
      <c r="D14400">
        <f t="shared" si="224"/>
        <v>25.312000000000001</v>
      </c>
      <c r="J14400" s="2">
        <v>23.925181818181819</v>
      </c>
    </row>
    <row r="14401" spans="1:10">
      <c r="A14401" s="1" t="s">
        <v>14402</v>
      </c>
      <c r="B14401">
        <v>5.22</v>
      </c>
      <c r="C14401">
        <v>251.61</v>
      </c>
      <c r="D14401">
        <f t="shared" si="224"/>
        <v>25.161000000000001</v>
      </c>
      <c r="J14401" s="2">
        <v>23.807181818181821</v>
      </c>
    </row>
    <row r="14402" spans="1:10">
      <c r="A14402" s="1" t="s">
        <v>14403</v>
      </c>
      <c r="B14402">
        <v>5.29</v>
      </c>
      <c r="C14402">
        <v>252.7</v>
      </c>
      <c r="D14402">
        <f t="shared" si="224"/>
        <v>25.27</v>
      </c>
      <c r="J14402" s="2">
        <v>23.82418181818182</v>
      </c>
    </row>
    <row r="14403" spans="1:10">
      <c r="A14403" s="1" t="s">
        <v>14404</v>
      </c>
      <c r="B14403">
        <v>5.36</v>
      </c>
      <c r="C14403">
        <v>252.71</v>
      </c>
      <c r="D14403">
        <f t="shared" ref="D14403:D14466" si="225">C14403/10</f>
        <v>25.271000000000001</v>
      </c>
      <c r="J14403" s="2">
        <v>23.807181818181821</v>
      </c>
    </row>
    <row r="14404" spans="1:10">
      <c r="A14404" s="1" t="s">
        <v>14405</v>
      </c>
      <c r="B14404">
        <v>5.4</v>
      </c>
      <c r="C14404">
        <v>254.56</v>
      </c>
      <c r="D14404">
        <f t="shared" si="225"/>
        <v>25.456</v>
      </c>
      <c r="J14404" s="2">
        <v>23.866181818181818</v>
      </c>
    </row>
    <row r="14405" spans="1:10">
      <c r="A14405" s="1" t="s">
        <v>14406</v>
      </c>
      <c r="B14405">
        <v>5.47</v>
      </c>
      <c r="C14405">
        <v>253.38</v>
      </c>
      <c r="D14405">
        <f t="shared" si="225"/>
        <v>25.338000000000001</v>
      </c>
      <c r="J14405" s="2">
        <v>23.82418181818182</v>
      </c>
    </row>
    <row r="14406" spans="1:10">
      <c r="A14406" s="1" t="s">
        <v>14407</v>
      </c>
      <c r="B14406">
        <v>5.54</v>
      </c>
      <c r="C14406">
        <v>254.57</v>
      </c>
      <c r="D14406">
        <f t="shared" si="225"/>
        <v>25.457000000000001</v>
      </c>
      <c r="J14406" s="2">
        <v>23.790181818181821</v>
      </c>
    </row>
    <row r="14407" spans="1:10">
      <c r="A14407" s="1" t="s">
        <v>14408</v>
      </c>
      <c r="B14407">
        <v>5.61</v>
      </c>
      <c r="C14407">
        <v>254.15</v>
      </c>
      <c r="D14407">
        <f t="shared" si="225"/>
        <v>25.414999999999999</v>
      </c>
      <c r="J14407" s="2">
        <v>23.875181818181819</v>
      </c>
    </row>
    <row r="14408" spans="1:10">
      <c r="A14408" s="1" t="s">
        <v>14409</v>
      </c>
      <c r="B14408">
        <v>5.65</v>
      </c>
      <c r="C14408">
        <v>255.24</v>
      </c>
      <c r="D14408">
        <f t="shared" si="225"/>
        <v>25.524000000000001</v>
      </c>
      <c r="J14408" s="2">
        <v>23.833181818181817</v>
      </c>
    </row>
    <row r="14409" spans="1:10">
      <c r="A14409" s="1" t="s">
        <v>14410</v>
      </c>
      <c r="B14409">
        <v>5.72</v>
      </c>
      <c r="C14409">
        <v>256</v>
      </c>
      <c r="D14409">
        <f t="shared" si="225"/>
        <v>25.6</v>
      </c>
      <c r="J14409" s="2">
        <v>23.883181818181818</v>
      </c>
    </row>
    <row r="14410" spans="1:10">
      <c r="A14410" s="1" t="s">
        <v>14411</v>
      </c>
      <c r="B14410">
        <v>5.79</v>
      </c>
      <c r="C14410">
        <v>256.51</v>
      </c>
      <c r="D14410">
        <f t="shared" si="225"/>
        <v>25.651</v>
      </c>
      <c r="J14410" s="2">
        <v>23.84118181818182</v>
      </c>
    </row>
    <row r="14411" spans="1:10">
      <c r="A14411" s="1" t="s">
        <v>14412</v>
      </c>
      <c r="B14411">
        <v>5.86</v>
      </c>
      <c r="C14411">
        <v>256.10000000000002</v>
      </c>
      <c r="D14411">
        <f t="shared" si="225"/>
        <v>25.610000000000003</v>
      </c>
      <c r="J14411" s="2">
        <v>23.858181818181819</v>
      </c>
    </row>
    <row r="14412" spans="1:10">
      <c r="A14412" s="1" t="s">
        <v>14413</v>
      </c>
      <c r="B14412">
        <v>5.93</v>
      </c>
      <c r="C14412">
        <v>257.95</v>
      </c>
      <c r="D14412">
        <f t="shared" si="225"/>
        <v>25.794999999999998</v>
      </c>
      <c r="J14412" s="2">
        <v>23.816181818181821</v>
      </c>
    </row>
    <row r="14413" spans="1:10">
      <c r="A14413" s="1" t="s">
        <v>14414</v>
      </c>
      <c r="B14413">
        <v>6</v>
      </c>
      <c r="C14413">
        <v>257.27999999999997</v>
      </c>
      <c r="D14413">
        <f t="shared" si="225"/>
        <v>25.727999999999998</v>
      </c>
      <c r="J14413" s="2">
        <v>23.77418181818182</v>
      </c>
    </row>
    <row r="14414" spans="1:10">
      <c r="A14414" s="1" t="s">
        <v>14415</v>
      </c>
      <c r="B14414">
        <v>6.07</v>
      </c>
      <c r="C14414">
        <v>259.55</v>
      </c>
      <c r="D14414">
        <f t="shared" si="225"/>
        <v>25.955000000000002</v>
      </c>
      <c r="J14414" s="2">
        <v>23.77418181818182</v>
      </c>
    </row>
    <row r="14415" spans="1:10">
      <c r="A14415" s="1" t="s">
        <v>14416</v>
      </c>
      <c r="B14415">
        <v>6.14</v>
      </c>
      <c r="C14415">
        <v>259.3</v>
      </c>
      <c r="D14415">
        <f t="shared" si="225"/>
        <v>25.93</v>
      </c>
      <c r="J14415" s="2">
        <v>23.866181818181818</v>
      </c>
    </row>
    <row r="14416" spans="1:10">
      <c r="A14416" s="1" t="s">
        <v>14417</v>
      </c>
      <c r="B14416">
        <v>6.21</v>
      </c>
      <c r="C14416">
        <v>259.06</v>
      </c>
      <c r="D14416">
        <f t="shared" si="225"/>
        <v>25.905999999999999</v>
      </c>
      <c r="J14416" s="2">
        <v>23.849181818181822</v>
      </c>
    </row>
    <row r="14417" spans="1:10">
      <c r="A14417" s="1" t="s">
        <v>14418</v>
      </c>
      <c r="B14417">
        <v>6.28</v>
      </c>
      <c r="C14417">
        <v>259.39999999999998</v>
      </c>
      <c r="D14417">
        <f t="shared" si="225"/>
        <v>25.939999999999998</v>
      </c>
      <c r="J14417" s="2">
        <v>23.799181818181822</v>
      </c>
    </row>
    <row r="14418" spans="1:10">
      <c r="A14418" s="1" t="s">
        <v>14419</v>
      </c>
      <c r="B14418">
        <v>6.35</v>
      </c>
      <c r="C14418">
        <v>260.24</v>
      </c>
      <c r="D14418">
        <f t="shared" si="225"/>
        <v>26.024000000000001</v>
      </c>
      <c r="J14418" s="2">
        <v>23.82418181818182</v>
      </c>
    </row>
    <row r="14419" spans="1:10">
      <c r="A14419" s="1" t="s">
        <v>14420</v>
      </c>
      <c r="B14419">
        <v>6.39</v>
      </c>
      <c r="C14419">
        <v>259.39999999999998</v>
      </c>
      <c r="D14419">
        <f t="shared" si="225"/>
        <v>25.939999999999998</v>
      </c>
      <c r="J14419" s="2">
        <v>23.82418181818182</v>
      </c>
    </row>
    <row r="14420" spans="1:10">
      <c r="A14420" s="1" t="s">
        <v>14421</v>
      </c>
      <c r="B14420">
        <v>6.46</v>
      </c>
      <c r="C14420">
        <v>260.75</v>
      </c>
      <c r="D14420">
        <f t="shared" si="225"/>
        <v>26.074999999999999</v>
      </c>
      <c r="J14420" s="2">
        <v>23.858181818181819</v>
      </c>
    </row>
    <row r="14421" spans="1:10">
      <c r="A14421" s="1" t="s">
        <v>14422</v>
      </c>
      <c r="B14421">
        <v>6.53</v>
      </c>
      <c r="C14421">
        <v>261.51</v>
      </c>
      <c r="D14421">
        <f t="shared" si="225"/>
        <v>26.151</v>
      </c>
      <c r="J14421" s="2">
        <v>23.866181818181818</v>
      </c>
    </row>
    <row r="14422" spans="1:10">
      <c r="A14422" s="1" t="s">
        <v>14423</v>
      </c>
      <c r="B14422">
        <v>6.6</v>
      </c>
      <c r="C14422">
        <v>261.85000000000002</v>
      </c>
      <c r="D14422">
        <f t="shared" si="225"/>
        <v>26.185000000000002</v>
      </c>
      <c r="J14422" s="2">
        <v>23.891181818181821</v>
      </c>
    </row>
    <row r="14423" spans="1:10">
      <c r="A14423" s="1" t="s">
        <v>14424</v>
      </c>
      <c r="B14423">
        <v>6.67</v>
      </c>
      <c r="C14423">
        <v>261.85000000000002</v>
      </c>
      <c r="D14423">
        <f t="shared" si="225"/>
        <v>26.185000000000002</v>
      </c>
      <c r="J14423" s="2">
        <v>23.849181818181822</v>
      </c>
    </row>
    <row r="14424" spans="1:10">
      <c r="A14424" s="1" t="s">
        <v>14425</v>
      </c>
      <c r="B14424">
        <v>6.74</v>
      </c>
      <c r="C14424">
        <v>261.69</v>
      </c>
      <c r="D14424">
        <f t="shared" si="225"/>
        <v>26.169</v>
      </c>
      <c r="J14424" s="2">
        <v>23.82418181818182</v>
      </c>
    </row>
    <row r="14425" spans="1:10">
      <c r="A14425" s="1" t="s">
        <v>14426</v>
      </c>
      <c r="B14425">
        <v>6.77</v>
      </c>
      <c r="C14425">
        <v>262.45</v>
      </c>
      <c r="D14425">
        <f t="shared" si="225"/>
        <v>26.244999999999997</v>
      </c>
      <c r="J14425" s="2">
        <v>23.807181818181821</v>
      </c>
    </row>
    <row r="14426" spans="1:10">
      <c r="A14426" s="1" t="s">
        <v>14427</v>
      </c>
      <c r="B14426">
        <v>6.84</v>
      </c>
      <c r="C14426">
        <v>262.79000000000002</v>
      </c>
      <c r="D14426">
        <f t="shared" si="225"/>
        <v>26.279000000000003</v>
      </c>
      <c r="J14426" s="2">
        <v>23.900181818181821</v>
      </c>
    </row>
    <row r="14427" spans="1:10">
      <c r="A14427" s="1" t="s">
        <v>14428</v>
      </c>
      <c r="B14427">
        <v>6.91</v>
      </c>
      <c r="C14427">
        <v>262.54000000000002</v>
      </c>
      <c r="D14427">
        <f t="shared" si="225"/>
        <v>26.254000000000001</v>
      </c>
      <c r="J14427" s="2">
        <v>23.816181818181821</v>
      </c>
    </row>
    <row r="14428" spans="1:10">
      <c r="A14428" s="1" t="s">
        <v>14429</v>
      </c>
      <c r="B14428">
        <v>6.98</v>
      </c>
      <c r="C14428">
        <v>263.3</v>
      </c>
      <c r="D14428">
        <f t="shared" si="225"/>
        <v>26.330000000000002</v>
      </c>
      <c r="J14428" s="2">
        <v>23.790181818181821</v>
      </c>
    </row>
    <row r="14429" spans="1:10">
      <c r="A14429" s="1" t="s">
        <v>14430</v>
      </c>
      <c r="B14429">
        <v>7.05</v>
      </c>
      <c r="C14429">
        <v>264.98</v>
      </c>
      <c r="D14429">
        <f t="shared" si="225"/>
        <v>26.498000000000001</v>
      </c>
      <c r="J14429" s="2">
        <v>23.765181818181819</v>
      </c>
    </row>
    <row r="14430" spans="1:10">
      <c r="A14430" s="1" t="s">
        <v>14431</v>
      </c>
      <c r="B14430">
        <v>7.09</v>
      </c>
      <c r="C14430">
        <v>264.48</v>
      </c>
      <c r="D14430">
        <f t="shared" si="225"/>
        <v>26.448</v>
      </c>
      <c r="J14430" s="2">
        <v>23.782181818181819</v>
      </c>
    </row>
    <row r="14431" spans="1:10">
      <c r="A14431" s="1" t="s">
        <v>14432</v>
      </c>
      <c r="B14431">
        <v>7.16</v>
      </c>
      <c r="C14431">
        <v>263.48</v>
      </c>
      <c r="D14431">
        <f t="shared" si="225"/>
        <v>26.348000000000003</v>
      </c>
      <c r="J14431" s="2">
        <v>23.77418181818182</v>
      </c>
    </row>
    <row r="14432" spans="1:10">
      <c r="A14432" s="1" t="s">
        <v>14433</v>
      </c>
      <c r="B14432">
        <v>7.23</v>
      </c>
      <c r="C14432">
        <v>263.64999999999998</v>
      </c>
      <c r="D14432">
        <f t="shared" si="225"/>
        <v>26.364999999999998</v>
      </c>
      <c r="J14432" s="2">
        <v>23.740181818181821</v>
      </c>
    </row>
    <row r="14433" spans="1:10">
      <c r="A14433" s="1" t="s">
        <v>14434</v>
      </c>
      <c r="B14433">
        <v>7.26</v>
      </c>
      <c r="C14433">
        <v>259.02999999999997</v>
      </c>
      <c r="D14433">
        <f t="shared" si="225"/>
        <v>25.902999999999999</v>
      </c>
      <c r="J14433" s="2">
        <v>23.614181818181819</v>
      </c>
    </row>
    <row r="14434" spans="1:10">
      <c r="A14434" s="1" t="s">
        <v>14435</v>
      </c>
      <c r="B14434">
        <v>7.33</v>
      </c>
      <c r="C14434">
        <v>258.7</v>
      </c>
      <c r="D14434">
        <f t="shared" si="225"/>
        <v>25.869999999999997</v>
      </c>
      <c r="J14434" s="2">
        <v>23.46318181818182</v>
      </c>
    </row>
    <row r="14435" spans="1:10">
      <c r="A14435" s="1" t="s">
        <v>14436</v>
      </c>
      <c r="B14435">
        <v>7.36</v>
      </c>
      <c r="C14435">
        <v>257.86</v>
      </c>
      <c r="D14435">
        <f t="shared" si="225"/>
        <v>25.786000000000001</v>
      </c>
      <c r="J14435" s="2">
        <v>23.471181818181822</v>
      </c>
    </row>
    <row r="14436" spans="1:10">
      <c r="A14436" s="1" t="s">
        <v>14437</v>
      </c>
      <c r="B14436">
        <v>7.43</v>
      </c>
      <c r="C14436">
        <v>257.87</v>
      </c>
      <c r="D14436">
        <f t="shared" si="225"/>
        <v>25.786999999999999</v>
      </c>
      <c r="J14436" s="2">
        <v>23.44618181818182</v>
      </c>
    </row>
    <row r="14437" spans="1:10">
      <c r="A14437" s="1" t="s">
        <v>14438</v>
      </c>
      <c r="B14437">
        <v>7.5</v>
      </c>
      <c r="C14437">
        <v>257.62</v>
      </c>
      <c r="D14437">
        <f t="shared" si="225"/>
        <v>25.762</v>
      </c>
      <c r="J14437" s="2">
        <v>23.44618181818182</v>
      </c>
    </row>
    <row r="14438" spans="1:10">
      <c r="A14438" s="1" t="s">
        <v>14439</v>
      </c>
      <c r="B14438">
        <v>7.54</v>
      </c>
      <c r="C14438">
        <v>257.7</v>
      </c>
      <c r="D14438">
        <f t="shared" si="225"/>
        <v>25.77</v>
      </c>
      <c r="J14438" s="2">
        <v>23.454181818181819</v>
      </c>
    </row>
    <row r="14439" spans="1:10">
      <c r="A14439" s="1" t="s">
        <v>14440</v>
      </c>
      <c r="B14439">
        <v>7.6</v>
      </c>
      <c r="C14439">
        <v>257.70999999999998</v>
      </c>
      <c r="D14439">
        <f t="shared" si="225"/>
        <v>25.770999999999997</v>
      </c>
      <c r="J14439" s="2">
        <v>23.44618181818182</v>
      </c>
    </row>
    <row r="14440" spans="1:10">
      <c r="A14440" s="1" t="s">
        <v>14441</v>
      </c>
      <c r="B14440">
        <v>7.67</v>
      </c>
      <c r="C14440">
        <v>257.29000000000002</v>
      </c>
      <c r="D14440">
        <f t="shared" si="225"/>
        <v>25.729000000000003</v>
      </c>
      <c r="J14440" s="2">
        <v>23.429181818181821</v>
      </c>
    </row>
    <row r="14441" spans="1:10">
      <c r="A14441" s="1" t="s">
        <v>14442</v>
      </c>
      <c r="B14441">
        <v>7.71</v>
      </c>
      <c r="C14441">
        <v>257.29000000000002</v>
      </c>
      <c r="D14441">
        <f t="shared" si="225"/>
        <v>25.729000000000003</v>
      </c>
      <c r="J14441" s="2">
        <v>23.429181818181821</v>
      </c>
    </row>
    <row r="14442" spans="1:10">
      <c r="A14442" s="1" t="s">
        <v>14443</v>
      </c>
      <c r="B14442">
        <v>7.74</v>
      </c>
      <c r="C14442">
        <v>257.20999999999998</v>
      </c>
      <c r="D14442">
        <f t="shared" si="225"/>
        <v>25.720999999999997</v>
      </c>
      <c r="J14442" s="2">
        <v>23.421181818181822</v>
      </c>
    </row>
    <row r="14443" spans="1:10">
      <c r="A14443" s="1" t="s">
        <v>14444</v>
      </c>
      <c r="B14443">
        <v>7.81</v>
      </c>
      <c r="C14443">
        <v>257.3</v>
      </c>
      <c r="D14443">
        <f t="shared" si="225"/>
        <v>25.73</v>
      </c>
      <c r="J14443" s="2">
        <v>23.412181818181821</v>
      </c>
    </row>
    <row r="14444" spans="1:10">
      <c r="A14444" s="1" t="s">
        <v>14445</v>
      </c>
      <c r="B14444">
        <v>7.84</v>
      </c>
      <c r="C14444">
        <v>256.88</v>
      </c>
      <c r="D14444">
        <f t="shared" si="225"/>
        <v>25.687999999999999</v>
      </c>
      <c r="J14444" s="2">
        <v>23.421181818181822</v>
      </c>
    </row>
    <row r="14445" spans="1:10">
      <c r="A14445" s="1" t="s">
        <v>14446</v>
      </c>
      <c r="B14445">
        <v>7.88</v>
      </c>
      <c r="C14445">
        <v>256.97000000000003</v>
      </c>
      <c r="D14445">
        <f t="shared" si="225"/>
        <v>25.697000000000003</v>
      </c>
      <c r="J14445" s="2">
        <v>23.412181818181821</v>
      </c>
    </row>
    <row r="14446" spans="1:10">
      <c r="A14446" s="1" t="s">
        <v>14447</v>
      </c>
      <c r="B14446">
        <v>7.91</v>
      </c>
      <c r="C14446">
        <v>256.97000000000003</v>
      </c>
      <c r="D14446">
        <f t="shared" si="225"/>
        <v>25.697000000000003</v>
      </c>
      <c r="J14446" s="2">
        <v>23.404181818181819</v>
      </c>
    </row>
    <row r="14447" spans="1:10">
      <c r="A14447" s="1" t="s">
        <v>14448</v>
      </c>
      <c r="B14447">
        <v>7.98</v>
      </c>
      <c r="C14447">
        <v>258.57</v>
      </c>
      <c r="D14447">
        <f t="shared" si="225"/>
        <v>25.856999999999999</v>
      </c>
      <c r="J14447" s="2">
        <v>22.933181818181819</v>
      </c>
    </row>
    <row r="14448" spans="1:10">
      <c r="A14448" s="1" t="s">
        <v>14449</v>
      </c>
      <c r="B14448">
        <v>8.01</v>
      </c>
      <c r="C14448">
        <v>254.79</v>
      </c>
      <c r="D14448">
        <f t="shared" si="225"/>
        <v>25.478999999999999</v>
      </c>
      <c r="J14448" s="2">
        <v>23.479181818181818</v>
      </c>
    </row>
    <row r="14449" spans="1:10">
      <c r="A14449" s="1" t="s">
        <v>14450</v>
      </c>
      <c r="B14449">
        <v>8.0500000000000007</v>
      </c>
      <c r="C14449">
        <v>253.7</v>
      </c>
      <c r="D14449">
        <f t="shared" si="225"/>
        <v>25.369999999999997</v>
      </c>
      <c r="J14449" s="2">
        <v>23.362181818181821</v>
      </c>
    </row>
    <row r="14450" spans="1:10">
      <c r="A14450" s="1" t="s">
        <v>14451</v>
      </c>
      <c r="B14450">
        <v>8.08</v>
      </c>
      <c r="C14450">
        <v>250.01</v>
      </c>
      <c r="D14450">
        <f t="shared" si="225"/>
        <v>25.000999999999998</v>
      </c>
      <c r="J14450" s="2">
        <v>23.412181818181821</v>
      </c>
    </row>
    <row r="14451" spans="1:10">
      <c r="A14451" s="1" t="s">
        <v>14452</v>
      </c>
      <c r="B14451">
        <v>8.1199999999999992</v>
      </c>
      <c r="C14451">
        <v>248.24</v>
      </c>
      <c r="D14451">
        <f t="shared" si="225"/>
        <v>24.824000000000002</v>
      </c>
      <c r="J14451" s="2">
        <v>23.336181818181817</v>
      </c>
    </row>
    <row r="14452" spans="1:10">
      <c r="A14452" s="1" t="s">
        <v>14453</v>
      </c>
      <c r="B14452">
        <v>8.15</v>
      </c>
      <c r="C14452">
        <v>246.9</v>
      </c>
      <c r="D14452">
        <f t="shared" si="225"/>
        <v>24.69</v>
      </c>
      <c r="J14452" s="2">
        <v>23.278181818181821</v>
      </c>
    </row>
    <row r="14453" spans="1:10">
      <c r="A14453" s="1" t="s">
        <v>14454</v>
      </c>
      <c r="B14453">
        <v>8.18</v>
      </c>
      <c r="C14453">
        <v>245.64</v>
      </c>
      <c r="D14453">
        <f t="shared" si="225"/>
        <v>24.564</v>
      </c>
      <c r="J14453" s="2">
        <v>23.21018181818182</v>
      </c>
    </row>
    <row r="14454" spans="1:10">
      <c r="A14454" s="1" t="s">
        <v>14455</v>
      </c>
      <c r="B14454">
        <v>8.2200000000000006</v>
      </c>
      <c r="C14454">
        <v>243.88</v>
      </c>
      <c r="D14454">
        <f t="shared" si="225"/>
        <v>24.387999999999998</v>
      </c>
      <c r="J14454" s="2">
        <v>23.168181818181822</v>
      </c>
    </row>
    <row r="14455" spans="1:10">
      <c r="A14455" s="1" t="s">
        <v>14456</v>
      </c>
      <c r="B14455">
        <v>8.2200000000000006</v>
      </c>
      <c r="C14455">
        <v>242.36</v>
      </c>
      <c r="D14455">
        <f t="shared" si="225"/>
        <v>24.236000000000001</v>
      </c>
      <c r="J14455" s="2">
        <v>23.118181818181821</v>
      </c>
    </row>
    <row r="14456" spans="1:10">
      <c r="A14456" s="1" t="s">
        <v>14457</v>
      </c>
      <c r="B14456">
        <v>8.25</v>
      </c>
      <c r="C14456">
        <v>241.35</v>
      </c>
      <c r="D14456">
        <f t="shared" si="225"/>
        <v>24.134999999999998</v>
      </c>
      <c r="J14456" s="2">
        <v>23.101181818181818</v>
      </c>
    </row>
    <row r="14457" spans="1:10">
      <c r="A14457" s="1" t="s">
        <v>14458</v>
      </c>
      <c r="B14457">
        <v>8.2899999999999991</v>
      </c>
      <c r="C14457">
        <v>239.09</v>
      </c>
      <c r="D14457">
        <f t="shared" si="225"/>
        <v>23.908999999999999</v>
      </c>
      <c r="J14457" s="2">
        <v>23.034181818181821</v>
      </c>
    </row>
    <row r="14458" spans="1:10">
      <c r="A14458" s="1" t="s">
        <v>14459</v>
      </c>
      <c r="B14458">
        <v>8.2899999999999991</v>
      </c>
      <c r="C14458">
        <v>238.67</v>
      </c>
      <c r="D14458">
        <f t="shared" si="225"/>
        <v>23.866999999999997</v>
      </c>
      <c r="J14458" s="2">
        <v>22.97518181818182</v>
      </c>
    </row>
    <row r="14459" spans="1:10">
      <c r="A14459" s="1" t="s">
        <v>14460</v>
      </c>
      <c r="B14459">
        <v>8.32</v>
      </c>
      <c r="C14459">
        <v>237.32</v>
      </c>
      <c r="D14459">
        <f t="shared" si="225"/>
        <v>23.731999999999999</v>
      </c>
      <c r="J14459" s="2">
        <v>22.958181818181817</v>
      </c>
    </row>
    <row r="14460" spans="1:10">
      <c r="A14460" s="1" t="s">
        <v>14461</v>
      </c>
      <c r="B14460">
        <v>8.32</v>
      </c>
      <c r="C14460">
        <v>234.29</v>
      </c>
      <c r="D14460">
        <f t="shared" si="225"/>
        <v>23.428999999999998</v>
      </c>
      <c r="J14460" s="2">
        <v>22.90818181818182</v>
      </c>
    </row>
    <row r="14461" spans="1:10">
      <c r="A14461" s="1" t="s">
        <v>14462</v>
      </c>
      <c r="B14461">
        <v>8.32</v>
      </c>
      <c r="C14461">
        <v>232.86</v>
      </c>
      <c r="D14461">
        <f t="shared" si="225"/>
        <v>23.286000000000001</v>
      </c>
      <c r="J14461" s="2">
        <v>22.874181818181821</v>
      </c>
    </row>
    <row r="14462" spans="1:10">
      <c r="A14462" s="1" t="s">
        <v>14463</v>
      </c>
      <c r="B14462">
        <v>8.32</v>
      </c>
      <c r="C14462">
        <v>230.93</v>
      </c>
      <c r="D14462">
        <f t="shared" si="225"/>
        <v>23.093</v>
      </c>
      <c r="J14462" s="2">
        <v>22.816181818181821</v>
      </c>
    </row>
    <row r="14463" spans="1:10">
      <c r="A14463" s="1" t="s">
        <v>14464</v>
      </c>
      <c r="B14463">
        <v>8.32</v>
      </c>
      <c r="C14463">
        <v>229.83</v>
      </c>
      <c r="D14463">
        <f t="shared" si="225"/>
        <v>22.983000000000001</v>
      </c>
      <c r="J14463" s="2">
        <v>22.765181818181819</v>
      </c>
    </row>
    <row r="14464" spans="1:10">
      <c r="A14464" s="1" t="s">
        <v>14465</v>
      </c>
      <c r="B14464">
        <v>8.2899999999999991</v>
      </c>
      <c r="C14464">
        <v>228.23</v>
      </c>
      <c r="D14464">
        <f t="shared" si="225"/>
        <v>22.823</v>
      </c>
      <c r="J14464" s="2">
        <v>22.732181818181818</v>
      </c>
    </row>
    <row r="14465" spans="1:10">
      <c r="A14465" s="1" t="s">
        <v>14466</v>
      </c>
      <c r="B14465">
        <v>8.2899999999999991</v>
      </c>
      <c r="C14465">
        <v>225.37</v>
      </c>
      <c r="D14465">
        <f t="shared" si="225"/>
        <v>22.536999999999999</v>
      </c>
      <c r="J14465" s="2">
        <v>22.69018181818182</v>
      </c>
    </row>
    <row r="14466" spans="1:10">
      <c r="A14466" s="1" t="s">
        <v>14467</v>
      </c>
      <c r="B14466">
        <v>8.25</v>
      </c>
      <c r="C14466">
        <v>223.77</v>
      </c>
      <c r="D14466">
        <f t="shared" si="225"/>
        <v>22.377000000000002</v>
      </c>
      <c r="J14466" s="2">
        <v>22.639181818181818</v>
      </c>
    </row>
    <row r="14467" spans="1:10">
      <c r="A14467" s="1" t="s">
        <v>14468</v>
      </c>
      <c r="B14467">
        <v>8.2200000000000006</v>
      </c>
      <c r="C14467">
        <v>223.09</v>
      </c>
      <c r="D14467">
        <f t="shared" ref="D14467:D14530" si="226">C14467/10</f>
        <v>22.309000000000001</v>
      </c>
      <c r="J14467" s="2">
        <v>22.59718181818182</v>
      </c>
    </row>
    <row r="14468" spans="1:10">
      <c r="A14468" s="1" t="s">
        <v>14469</v>
      </c>
      <c r="B14468">
        <v>8.15</v>
      </c>
      <c r="C14468">
        <v>220.56</v>
      </c>
      <c r="D14468">
        <f t="shared" si="226"/>
        <v>22.056000000000001</v>
      </c>
      <c r="J14468" s="2">
        <v>22.555181818181822</v>
      </c>
    </row>
    <row r="14469" spans="1:10">
      <c r="A14469" s="1" t="s">
        <v>14470</v>
      </c>
      <c r="B14469">
        <v>8.1199999999999992</v>
      </c>
      <c r="C14469">
        <v>218.46</v>
      </c>
      <c r="D14469">
        <f t="shared" si="226"/>
        <v>21.846</v>
      </c>
      <c r="J14469" s="2">
        <v>22.514181818181818</v>
      </c>
    </row>
    <row r="14470" spans="1:10">
      <c r="A14470" s="1" t="s">
        <v>14471</v>
      </c>
      <c r="B14470">
        <v>8.0500000000000007</v>
      </c>
      <c r="C14470">
        <v>217.52</v>
      </c>
      <c r="D14470">
        <f t="shared" si="226"/>
        <v>21.752000000000002</v>
      </c>
      <c r="J14470" s="2">
        <v>22.480181818181823</v>
      </c>
    </row>
    <row r="14471" spans="1:10">
      <c r="A14471" s="1" t="s">
        <v>14472</v>
      </c>
      <c r="B14471">
        <v>7.98</v>
      </c>
      <c r="C14471">
        <v>215.75</v>
      </c>
      <c r="D14471">
        <f t="shared" si="226"/>
        <v>21.574999999999999</v>
      </c>
      <c r="J14471" s="2">
        <v>22.447181818181821</v>
      </c>
    </row>
    <row r="14472" spans="1:10">
      <c r="A14472" s="1" t="s">
        <v>14473</v>
      </c>
      <c r="B14472">
        <v>7.91</v>
      </c>
      <c r="C14472">
        <v>214.82</v>
      </c>
      <c r="D14472">
        <f t="shared" si="226"/>
        <v>21.481999999999999</v>
      </c>
      <c r="J14472" s="2">
        <v>22.421181818181822</v>
      </c>
    </row>
    <row r="14473" spans="1:10">
      <c r="A14473" s="1" t="s">
        <v>14474</v>
      </c>
      <c r="B14473">
        <v>7.84</v>
      </c>
      <c r="C14473">
        <v>213.98</v>
      </c>
      <c r="D14473">
        <f t="shared" si="226"/>
        <v>21.398</v>
      </c>
      <c r="J14473" s="2">
        <v>22.39618181818182</v>
      </c>
    </row>
    <row r="14474" spans="1:10">
      <c r="A14474" s="1" t="s">
        <v>14475</v>
      </c>
      <c r="B14474">
        <v>7.78</v>
      </c>
      <c r="C14474">
        <v>213.47</v>
      </c>
      <c r="D14474">
        <f t="shared" si="226"/>
        <v>21.347000000000001</v>
      </c>
      <c r="J14474" s="2">
        <v>22.363181818181818</v>
      </c>
    </row>
    <row r="14475" spans="1:10">
      <c r="A14475" s="1" t="s">
        <v>14476</v>
      </c>
      <c r="B14475">
        <v>7.67</v>
      </c>
      <c r="C14475">
        <v>213.55</v>
      </c>
      <c r="D14475">
        <f t="shared" si="226"/>
        <v>21.355</v>
      </c>
      <c r="J14475" s="2">
        <v>22.346181818181822</v>
      </c>
    </row>
    <row r="14476" spans="1:10">
      <c r="A14476" s="1" t="s">
        <v>14477</v>
      </c>
      <c r="B14476">
        <v>7.57</v>
      </c>
      <c r="C14476">
        <v>213.79</v>
      </c>
      <c r="D14476">
        <f t="shared" si="226"/>
        <v>21.378999999999998</v>
      </c>
      <c r="J14476" s="2">
        <v>22.330181818181821</v>
      </c>
    </row>
    <row r="14477" spans="1:10">
      <c r="A14477" s="1" t="s">
        <v>14478</v>
      </c>
      <c r="B14477">
        <v>7.47</v>
      </c>
      <c r="C14477">
        <v>213.28</v>
      </c>
      <c r="D14477">
        <f t="shared" si="226"/>
        <v>21.327999999999999</v>
      </c>
      <c r="J14477" s="2">
        <v>22.305181818181822</v>
      </c>
    </row>
    <row r="14478" spans="1:10">
      <c r="A14478" s="1" t="s">
        <v>14479</v>
      </c>
      <c r="B14478">
        <v>7.36</v>
      </c>
      <c r="C14478">
        <v>213.7</v>
      </c>
      <c r="D14478">
        <f t="shared" si="226"/>
        <v>21.369999999999997</v>
      </c>
      <c r="J14478" s="2">
        <v>22.28018181818182</v>
      </c>
    </row>
    <row r="14479" spans="1:10">
      <c r="A14479" s="1" t="s">
        <v>14480</v>
      </c>
      <c r="B14479">
        <v>7.26</v>
      </c>
      <c r="C14479">
        <v>213.44</v>
      </c>
      <c r="D14479">
        <f t="shared" si="226"/>
        <v>21.344000000000001</v>
      </c>
      <c r="J14479" s="2">
        <v>22.255181818181821</v>
      </c>
    </row>
    <row r="14480" spans="1:10">
      <c r="A14480" s="1" t="s">
        <v>14481</v>
      </c>
      <c r="B14480">
        <v>7.16</v>
      </c>
      <c r="C14480">
        <v>213.68</v>
      </c>
      <c r="D14480">
        <f t="shared" si="226"/>
        <v>21.368000000000002</v>
      </c>
      <c r="J14480" s="2">
        <v>22.238181818181818</v>
      </c>
    </row>
    <row r="14481" spans="1:10">
      <c r="A14481" s="1" t="s">
        <v>14482</v>
      </c>
      <c r="B14481">
        <v>7.05</v>
      </c>
      <c r="C14481">
        <v>213.76</v>
      </c>
      <c r="D14481">
        <f t="shared" si="226"/>
        <v>21.375999999999998</v>
      </c>
      <c r="J14481" s="2">
        <v>22.221181818181822</v>
      </c>
    </row>
    <row r="14482" spans="1:10">
      <c r="A14482" s="1" t="s">
        <v>14483</v>
      </c>
      <c r="B14482">
        <v>6.95</v>
      </c>
      <c r="C14482">
        <v>213.67</v>
      </c>
      <c r="D14482">
        <f t="shared" si="226"/>
        <v>21.366999999999997</v>
      </c>
      <c r="J14482" s="2">
        <v>22.21318181818182</v>
      </c>
    </row>
    <row r="14483" spans="1:10">
      <c r="A14483" s="1" t="s">
        <v>14484</v>
      </c>
      <c r="B14483">
        <v>6.84</v>
      </c>
      <c r="C14483">
        <v>213.41</v>
      </c>
      <c r="D14483">
        <f t="shared" si="226"/>
        <v>21.341000000000001</v>
      </c>
      <c r="J14483" s="2">
        <v>22.188181818181821</v>
      </c>
    </row>
    <row r="14484" spans="1:10">
      <c r="A14484" s="1" t="s">
        <v>14485</v>
      </c>
      <c r="B14484">
        <v>6.74</v>
      </c>
      <c r="C14484">
        <v>213.83</v>
      </c>
      <c r="D14484">
        <f t="shared" si="226"/>
        <v>21.383000000000003</v>
      </c>
      <c r="J14484" s="2">
        <v>22.180181818181822</v>
      </c>
    </row>
    <row r="14485" spans="1:10">
      <c r="A14485" s="1" t="s">
        <v>14486</v>
      </c>
      <c r="B14485">
        <v>6.64</v>
      </c>
      <c r="C14485">
        <v>213.4</v>
      </c>
      <c r="D14485">
        <f t="shared" si="226"/>
        <v>21.34</v>
      </c>
      <c r="J14485" s="2">
        <v>22.15518181818182</v>
      </c>
    </row>
    <row r="14486" spans="1:10">
      <c r="A14486" s="1" t="s">
        <v>14487</v>
      </c>
      <c r="B14486">
        <v>6.57</v>
      </c>
      <c r="C14486">
        <v>213.48</v>
      </c>
      <c r="D14486">
        <f t="shared" si="226"/>
        <v>21.347999999999999</v>
      </c>
      <c r="J14486" s="2">
        <v>22.13818181818182</v>
      </c>
    </row>
    <row r="14487" spans="1:10">
      <c r="A14487" s="1" t="s">
        <v>14488</v>
      </c>
      <c r="B14487">
        <v>6.46</v>
      </c>
      <c r="C14487">
        <v>213.48</v>
      </c>
      <c r="D14487">
        <f t="shared" si="226"/>
        <v>21.347999999999999</v>
      </c>
      <c r="J14487" s="2">
        <v>22.122181818181819</v>
      </c>
    </row>
    <row r="14488" spans="1:10">
      <c r="A14488" s="1" t="s">
        <v>14489</v>
      </c>
      <c r="B14488">
        <v>6.35</v>
      </c>
      <c r="C14488">
        <v>213.47</v>
      </c>
      <c r="D14488">
        <f t="shared" si="226"/>
        <v>21.347000000000001</v>
      </c>
      <c r="J14488" s="2">
        <v>22.105181818181823</v>
      </c>
    </row>
    <row r="14489" spans="1:10">
      <c r="A14489" s="1" t="s">
        <v>14490</v>
      </c>
      <c r="B14489">
        <v>6.28</v>
      </c>
      <c r="C14489">
        <v>213.55</v>
      </c>
      <c r="D14489">
        <f t="shared" si="226"/>
        <v>21.355</v>
      </c>
      <c r="J14489" s="2">
        <v>22.08818181818182</v>
      </c>
    </row>
    <row r="14490" spans="1:10">
      <c r="A14490" s="1" t="s">
        <v>14491</v>
      </c>
      <c r="B14490">
        <v>6.21</v>
      </c>
      <c r="C14490">
        <v>213.46</v>
      </c>
      <c r="D14490">
        <f t="shared" si="226"/>
        <v>21.346</v>
      </c>
      <c r="J14490" s="2">
        <v>22.080181818181821</v>
      </c>
    </row>
    <row r="14491" spans="1:10">
      <c r="A14491" s="1" t="s">
        <v>14492</v>
      </c>
      <c r="B14491">
        <v>6.11</v>
      </c>
      <c r="C14491">
        <v>213.54</v>
      </c>
      <c r="D14491">
        <f t="shared" si="226"/>
        <v>21.353999999999999</v>
      </c>
      <c r="J14491" s="2">
        <v>22.064181818181819</v>
      </c>
    </row>
    <row r="14492" spans="1:10">
      <c r="A14492" s="1" t="s">
        <v>14493</v>
      </c>
      <c r="B14492">
        <v>6.04</v>
      </c>
      <c r="C14492">
        <v>213.54</v>
      </c>
      <c r="D14492">
        <f t="shared" si="226"/>
        <v>21.353999999999999</v>
      </c>
      <c r="J14492" s="2">
        <v>22.047181818181819</v>
      </c>
    </row>
    <row r="14493" spans="1:10">
      <c r="A14493" s="1" t="s">
        <v>14494</v>
      </c>
      <c r="B14493">
        <v>5.97</v>
      </c>
      <c r="C14493">
        <v>213.45</v>
      </c>
      <c r="D14493">
        <f t="shared" si="226"/>
        <v>21.344999999999999</v>
      </c>
      <c r="J14493" s="2">
        <v>22.047181818181819</v>
      </c>
    </row>
    <row r="14494" spans="1:10">
      <c r="A14494" s="1" t="s">
        <v>14495</v>
      </c>
      <c r="B14494">
        <v>5.9</v>
      </c>
      <c r="C14494">
        <v>213.53</v>
      </c>
      <c r="D14494">
        <f t="shared" si="226"/>
        <v>21.353000000000002</v>
      </c>
      <c r="J14494" s="2">
        <v>22.014181818181818</v>
      </c>
    </row>
    <row r="14495" spans="1:10">
      <c r="A14495" s="1" t="s">
        <v>14496</v>
      </c>
      <c r="B14495">
        <v>5.82</v>
      </c>
      <c r="C14495">
        <v>213.61</v>
      </c>
      <c r="D14495">
        <f t="shared" si="226"/>
        <v>21.361000000000001</v>
      </c>
      <c r="J14495" s="2">
        <v>22.006181818181819</v>
      </c>
    </row>
    <row r="14496" spans="1:10">
      <c r="A14496" s="1" t="s">
        <v>14497</v>
      </c>
      <c r="B14496">
        <v>5.75</v>
      </c>
      <c r="C14496">
        <v>213.6</v>
      </c>
      <c r="D14496">
        <f t="shared" si="226"/>
        <v>21.36</v>
      </c>
      <c r="J14496" s="2">
        <v>21.989181818181819</v>
      </c>
    </row>
    <row r="14497" spans="1:10">
      <c r="A14497" s="1" t="s">
        <v>14498</v>
      </c>
      <c r="B14497">
        <v>5.68</v>
      </c>
      <c r="C14497">
        <v>213.51</v>
      </c>
      <c r="D14497">
        <f t="shared" si="226"/>
        <v>21.350999999999999</v>
      </c>
      <c r="J14497" s="2">
        <v>21.97218181818182</v>
      </c>
    </row>
    <row r="14498" spans="1:10">
      <c r="A14498" s="1" t="s">
        <v>14499</v>
      </c>
      <c r="B14498">
        <v>5.65</v>
      </c>
      <c r="C14498">
        <v>213.6</v>
      </c>
      <c r="D14498">
        <f t="shared" si="226"/>
        <v>21.36</v>
      </c>
      <c r="J14498" s="2">
        <v>21.964181818181817</v>
      </c>
    </row>
    <row r="14499" spans="1:10">
      <c r="A14499" s="1" t="s">
        <v>14500</v>
      </c>
      <c r="B14499">
        <v>5.57</v>
      </c>
      <c r="C14499">
        <v>213.51</v>
      </c>
      <c r="D14499">
        <f t="shared" si="226"/>
        <v>21.350999999999999</v>
      </c>
      <c r="J14499" s="2">
        <v>21.947181818181821</v>
      </c>
    </row>
    <row r="14500" spans="1:10">
      <c r="A14500" s="1" t="s">
        <v>14501</v>
      </c>
      <c r="B14500">
        <v>5.5</v>
      </c>
      <c r="C14500">
        <v>213.59</v>
      </c>
      <c r="D14500">
        <f t="shared" si="226"/>
        <v>21.359000000000002</v>
      </c>
      <c r="J14500" s="2">
        <v>21.922181818181819</v>
      </c>
    </row>
    <row r="14501" spans="1:10">
      <c r="A14501" s="1" t="s">
        <v>14502</v>
      </c>
      <c r="B14501">
        <v>5.47</v>
      </c>
      <c r="C14501">
        <v>213.5</v>
      </c>
      <c r="D14501">
        <f t="shared" si="226"/>
        <v>21.35</v>
      </c>
      <c r="J14501" s="2">
        <v>21.91418181818182</v>
      </c>
    </row>
    <row r="14502" spans="1:10">
      <c r="A14502" s="1" t="s">
        <v>14503</v>
      </c>
      <c r="B14502">
        <v>5.4</v>
      </c>
      <c r="C14502">
        <v>213.67</v>
      </c>
      <c r="D14502">
        <f t="shared" si="226"/>
        <v>21.366999999999997</v>
      </c>
      <c r="J14502" s="2">
        <v>21.889181818181818</v>
      </c>
    </row>
    <row r="14503" spans="1:10">
      <c r="A14503" s="1" t="s">
        <v>14504</v>
      </c>
      <c r="B14503">
        <v>5.36</v>
      </c>
      <c r="C14503">
        <v>213.58</v>
      </c>
      <c r="D14503">
        <f t="shared" si="226"/>
        <v>21.358000000000001</v>
      </c>
      <c r="J14503" s="2">
        <v>21.872181818181819</v>
      </c>
    </row>
    <row r="14504" spans="1:10">
      <c r="A14504" s="1" t="s">
        <v>14505</v>
      </c>
      <c r="B14504">
        <v>5.32</v>
      </c>
      <c r="C14504">
        <v>213.58</v>
      </c>
      <c r="D14504">
        <f t="shared" si="226"/>
        <v>21.358000000000001</v>
      </c>
      <c r="J14504" s="2">
        <v>21.864181818181819</v>
      </c>
    </row>
    <row r="14505" spans="1:10">
      <c r="A14505" s="1" t="s">
        <v>14506</v>
      </c>
      <c r="B14505">
        <v>5.25</v>
      </c>
      <c r="C14505">
        <v>213.49</v>
      </c>
      <c r="D14505">
        <f t="shared" si="226"/>
        <v>21.349</v>
      </c>
      <c r="J14505" s="2">
        <v>21.839181818181817</v>
      </c>
    </row>
    <row r="14506" spans="1:10">
      <c r="A14506" s="1" t="s">
        <v>14507</v>
      </c>
      <c r="B14506">
        <v>5.22</v>
      </c>
      <c r="C14506">
        <v>213.32</v>
      </c>
      <c r="D14506">
        <f t="shared" si="226"/>
        <v>21.332000000000001</v>
      </c>
      <c r="J14506" s="2">
        <v>21.830181818181821</v>
      </c>
    </row>
    <row r="14507" spans="1:10">
      <c r="A14507" s="1" t="s">
        <v>14508</v>
      </c>
      <c r="B14507">
        <v>5.18</v>
      </c>
      <c r="C14507">
        <v>213.48</v>
      </c>
      <c r="D14507">
        <f t="shared" si="226"/>
        <v>21.347999999999999</v>
      </c>
      <c r="J14507" s="2">
        <v>21.822181818181821</v>
      </c>
    </row>
    <row r="14508" spans="1:10">
      <c r="A14508" s="1" t="s">
        <v>14509</v>
      </c>
      <c r="B14508">
        <v>5.14</v>
      </c>
      <c r="C14508">
        <v>213.48</v>
      </c>
      <c r="D14508">
        <f t="shared" si="226"/>
        <v>21.347999999999999</v>
      </c>
      <c r="J14508" s="2">
        <v>21.78918181818182</v>
      </c>
    </row>
    <row r="14509" spans="1:10">
      <c r="A14509" s="1" t="s">
        <v>14510</v>
      </c>
      <c r="B14509">
        <v>5.1100000000000003</v>
      </c>
      <c r="C14509">
        <v>213.48</v>
      </c>
      <c r="D14509">
        <f t="shared" si="226"/>
        <v>21.347999999999999</v>
      </c>
      <c r="J14509" s="2">
        <v>21.78918181818182</v>
      </c>
    </row>
    <row r="14510" spans="1:10">
      <c r="A14510" s="1" t="s">
        <v>14511</v>
      </c>
      <c r="B14510">
        <v>5.07</v>
      </c>
      <c r="C14510">
        <v>213.39</v>
      </c>
      <c r="D14510">
        <f t="shared" si="226"/>
        <v>21.338999999999999</v>
      </c>
      <c r="J14510" s="2">
        <v>21.764181818181818</v>
      </c>
    </row>
    <row r="14511" spans="1:10">
      <c r="A14511" s="1" t="s">
        <v>14512</v>
      </c>
      <c r="B14511">
        <v>5.04</v>
      </c>
      <c r="C14511">
        <v>213.48</v>
      </c>
      <c r="D14511">
        <f t="shared" si="226"/>
        <v>21.347999999999999</v>
      </c>
      <c r="J14511" s="2">
        <v>21.747181818181819</v>
      </c>
    </row>
    <row r="14512" spans="1:10">
      <c r="A14512" s="1" t="s">
        <v>14513</v>
      </c>
      <c r="B14512">
        <v>5</v>
      </c>
      <c r="C14512">
        <v>213.73</v>
      </c>
      <c r="D14512">
        <f t="shared" si="226"/>
        <v>21.372999999999998</v>
      </c>
      <c r="J14512" s="2">
        <v>21.739181818181819</v>
      </c>
    </row>
    <row r="14513" spans="1:10">
      <c r="A14513" s="1" t="s">
        <v>14514</v>
      </c>
      <c r="B14513">
        <v>4.96</v>
      </c>
      <c r="C14513">
        <v>213.47</v>
      </c>
      <c r="D14513">
        <f t="shared" si="226"/>
        <v>21.347000000000001</v>
      </c>
      <c r="J14513" s="2">
        <v>21.714181818181817</v>
      </c>
    </row>
    <row r="14514" spans="1:10">
      <c r="A14514" s="1" t="s">
        <v>14515</v>
      </c>
      <c r="B14514">
        <v>4.93</v>
      </c>
      <c r="C14514">
        <v>213.47</v>
      </c>
      <c r="D14514">
        <f t="shared" si="226"/>
        <v>21.347000000000001</v>
      </c>
      <c r="J14514" s="2">
        <v>21.705181818181821</v>
      </c>
    </row>
    <row r="14515" spans="1:10">
      <c r="A14515" s="1" t="s">
        <v>14516</v>
      </c>
      <c r="B14515">
        <v>4.93</v>
      </c>
      <c r="C14515">
        <v>213.55</v>
      </c>
      <c r="D14515">
        <f t="shared" si="226"/>
        <v>21.355</v>
      </c>
      <c r="J14515" s="2">
        <v>21.697181818181821</v>
      </c>
    </row>
    <row r="14516" spans="1:10">
      <c r="A14516" s="1" t="s">
        <v>14517</v>
      </c>
      <c r="B14516">
        <v>4.8899999999999997</v>
      </c>
      <c r="C14516">
        <v>213.3</v>
      </c>
      <c r="D14516">
        <f t="shared" si="226"/>
        <v>21.330000000000002</v>
      </c>
      <c r="J14516" s="2">
        <v>21.672181818181819</v>
      </c>
    </row>
    <row r="14517" spans="1:10">
      <c r="A14517" s="1" t="s">
        <v>14518</v>
      </c>
      <c r="B14517">
        <v>4.8499999999999996</v>
      </c>
      <c r="C14517">
        <v>213.3</v>
      </c>
      <c r="D14517">
        <f t="shared" si="226"/>
        <v>21.330000000000002</v>
      </c>
      <c r="J14517" s="2">
        <v>21.672181818181819</v>
      </c>
    </row>
    <row r="14518" spans="1:10">
      <c r="A14518" s="1" t="s">
        <v>14519</v>
      </c>
      <c r="B14518">
        <v>4.82</v>
      </c>
      <c r="C14518">
        <v>213.46</v>
      </c>
      <c r="D14518">
        <f t="shared" si="226"/>
        <v>21.346</v>
      </c>
      <c r="J14518" s="2">
        <v>21.647181818181821</v>
      </c>
    </row>
    <row r="14519" spans="1:10">
      <c r="A14519" s="1" t="s">
        <v>14520</v>
      </c>
      <c r="B14519">
        <v>4.82</v>
      </c>
      <c r="C14519">
        <v>213.29</v>
      </c>
      <c r="D14519">
        <f t="shared" si="226"/>
        <v>21.329000000000001</v>
      </c>
      <c r="J14519" s="2">
        <v>21.647181818181821</v>
      </c>
    </row>
    <row r="14520" spans="1:10">
      <c r="A14520" s="1" t="s">
        <v>14521</v>
      </c>
      <c r="B14520">
        <v>4.78</v>
      </c>
      <c r="C14520">
        <v>213.46</v>
      </c>
      <c r="D14520">
        <f t="shared" si="226"/>
        <v>21.346</v>
      </c>
      <c r="J14520" s="2">
        <v>21.622181818181819</v>
      </c>
    </row>
    <row r="14521" spans="1:10">
      <c r="A14521" s="1" t="s">
        <v>14522</v>
      </c>
      <c r="B14521">
        <v>4.74</v>
      </c>
      <c r="C14521">
        <v>213.46</v>
      </c>
      <c r="D14521">
        <f t="shared" si="226"/>
        <v>21.346</v>
      </c>
      <c r="J14521" s="2">
        <v>21.613181818181818</v>
      </c>
    </row>
    <row r="14522" spans="1:10">
      <c r="A14522" s="1" t="s">
        <v>14523</v>
      </c>
      <c r="B14522">
        <v>4.74</v>
      </c>
      <c r="C14522">
        <v>213.46</v>
      </c>
      <c r="D14522">
        <f t="shared" si="226"/>
        <v>21.346</v>
      </c>
      <c r="J14522" s="2">
        <v>21.605181818181823</v>
      </c>
    </row>
    <row r="14523" spans="1:10">
      <c r="A14523" s="1" t="s">
        <v>14524</v>
      </c>
      <c r="B14523">
        <v>4.71</v>
      </c>
      <c r="C14523">
        <v>213.46</v>
      </c>
      <c r="D14523">
        <f t="shared" si="226"/>
        <v>21.346</v>
      </c>
      <c r="J14523" s="2">
        <v>21.58818181818182</v>
      </c>
    </row>
    <row r="14524" spans="1:10">
      <c r="A14524" s="1" t="s">
        <v>14525</v>
      </c>
      <c r="B14524">
        <v>4.71</v>
      </c>
      <c r="C14524">
        <v>213.54</v>
      </c>
      <c r="D14524">
        <f t="shared" si="226"/>
        <v>21.353999999999999</v>
      </c>
      <c r="J14524" s="2">
        <v>21.563181818181821</v>
      </c>
    </row>
    <row r="14525" spans="1:10">
      <c r="A14525" s="1" t="s">
        <v>14526</v>
      </c>
      <c r="B14525">
        <v>4.67</v>
      </c>
      <c r="C14525">
        <v>213.79</v>
      </c>
      <c r="D14525">
        <f t="shared" si="226"/>
        <v>21.378999999999998</v>
      </c>
      <c r="J14525" s="2">
        <v>21.555181818181822</v>
      </c>
    </row>
    <row r="14526" spans="1:10">
      <c r="A14526" s="1" t="s">
        <v>14527</v>
      </c>
      <c r="B14526">
        <v>4.67</v>
      </c>
      <c r="C14526">
        <v>213.45</v>
      </c>
      <c r="D14526">
        <f t="shared" si="226"/>
        <v>21.344999999999999</v>
      </c>
      <c r="J14526" s="2">
        <v>21.546181818181822</v>
      </c>
    </row>
    <row r="14527" spans="1:10">
      <c r="A14527" s="1" t="s">
        <v>14528</v>
      </c>
      <c r="B14527">
        <v>4.6399999999999997</v>
      </c>
      <c r="C14527">
        <v>213.45</v>
      </c>
      <c r="D14527">
        <f t="shared" si="226"/>
        <v>21.344999999999999</v>
      </c>
      <c r="J14527" s="2">
        <v>21.53018181818182</v>
      </c>
    </row>
    <row r="14528" spans="1:10">
      <c r="A14528" s="1" t="s">
        <v>14529</v>
      </c>
      <c r="B14528">
        <v>4.6399999999999997</v>
      </c>
      <c r="C14528">
        <v>213.62</v>
      </c>
      <c r="D14528">
        <f t="shared" si="226"/>
        <v>21.362000000000002</v>
      </c>
      <c r="J14528" s="2">
        <v>21.52118181818182</v>
      </c>
    </row>
    <row r="14529" spans="1:10">
      <c r="A14529" s="1" t="s">
        <v>14530</v>
      </c>
      <c r="B14529">
        <v>4.5999999999999996</v>
      </c>
      <c r="C14529">
        <v>213.45</v>
      </c>
      <c r="D14529">
        <f t="shared" si="226"/>
        <v>21.344999999999999</v>
      </c>
      <c r="J14529" s="2">
        <v>21.505181818181821</v>
      </c>
    </row>
    <row r="14530" spans="1:10">
      <c r="A14530" s="1" t="s">
        <v>14531</v>
      </c>
      <c r="B14530">
        <v>4.5999999999999996</v>
      </c>
      <c r="C14530">
        <v>213.62</v>
      </c>
      <c r="D14530">
        <f t="shared" si="226"/>
        <v>21.362000000000002</v>
      </c>
      <c r="J14530" s="2">
        <v>21.496181818181821</v>
      </c>
    </row>
    <row r="14531" spans="1:10">
      <c r="A14531" s="1" t="s">
        <v>14532</v>
      </c>
      <c r="B14531">
        <v>4.5599999999999996</v>
      </c>
      <c r="C14531">
        <v>213.62</v>
      </c>
      <c r="D14531">
        <f t="shared" ref="D14531:D14594" si="227">C14531/10</f>
        <v>21.362000000000002</v>
      </c>
      <c r="J14531" s="2">
        <v>21.488181818181818</v>
      </c>
    </row>
    <row r="14532" spans="1:10">
      <c r="A14532" s="1" t="s">
        <v>14533</v>
      </c>
      <c r="B14532">
        <v>4.5599999999999996</v>
      </c>
      <c r="C14532">
        <v>213.45</v>
      </c>
      <c r="D14532">
        <f t="shared" si="227"/>
        <v>21.344999999999999</v>
      </c>
      <c r="J14532" s="2">
        <v>21.471181818181822</v>
      </c>
    </row>
    <row r="14533" spans="1:10">
      <c r="A14533" s="1" t="s">
        <v>14534</v>
      </c>
      <c r="B14533">
        <v>4.5599999999999996</v>
      </c>
      <c r="C14533">
        <v>213.53</v>
      </c>
      <c r="D14533">
        <f t="shared" si="227"/>
        <v>21.353000000000002</v>
      </c>
      <c r="J14533" s="2">
        <v>21.455181818181821</v>
      </c>
    </row>
    <row r="14534" spans="1:10">
      <c r="A14534" s="1" t="s">
        <v>14535</v>
      </c>
      <c r="B14534">
        <v>4.53</v>
      </c>
      <c r="C14534">
        <v>213.53</v>
      </c>
      <c r="D14534">
        <f t="shared" si="227"/>
        <v>21.353000000000002</v>
      </c>
      <c r="J14534" s="2">
        <v>21.44618181818182</v>
      </c>
    </row>
    <row r="14535" spans="1:10">
      <c r="A14535" s="1" t="s">
        <v>14536</v>
      </c>
      <c r="B14535">
        <v>4.53</v>
      </c>
      <c r="C14535">
        <v>213.44</v>
      </c>
      <c r="D14535">
        <f t="shared" si="227"/>
        <v>21.344000000000001</v>
      </c>
      <c r="J14535" s="2">
        <v>21.438181818181821</v>
      </c>
    </row>
    <row r="14536" spans="1:10">
      <c r="A14536" s="1" t="s">
        <v>14537</v>
      </c>
      <c r="B14536">
        <v>4.53</v>
      </c>
      <c r="C14536">
        <v>213.28</v>
      </c>
      <c r="D14536">
        <f t="shared" si="227"/>
        <v>21.327999999999999</v>
      </c>
      <c r="J14536" s="2">
        <v>21.421181818181822</v>
      </c>
    </row>
    <row r="14537" spans="1:10">
      <c r="A14537" s="1" t="s">
        <v>14538</v>
      </c>
      <c r="B14537">
        <v>4.49</v>
      </c>
      <c r="C14537">
        <v>213.61</v>
      </c>
      <c r="D14537">
        <f t="shared" si="227"/>
        <v>21.361000000000001</v>
      </c>
      <c r="J14537" s="2">
        <v>21.413181818181819</v>
      </c>
    </row>
    <row r="14538" spans="1:10">
      <c r="A14538" s="1" t="s">
        <v>14539</v>
      </c>
      <c r="B14538">
        <v>4.49</v>
      </c>
      <c r="C14538">
        <v>213.27</v>
      </c>
      <c r="D14538">
        <f t="shared" si="227"/>
        <v>21.327000000000002</v>
      </c>
      <c r="J14538" s="2">
        <v>21.38818181818182</v>
      </c>
    </row>
    <row r="14539" spans="1:10">
      <c r="A14539" s="1" t="s">
        <v>14540</v>
      </c>
      <c r="B14539">
        <v>4.49</v>
      </c>
      <c r="C14539">
        <v>213.53</v>
      </c>
      <c r="D14539">
        <f t="shared" si="227"/>
        <v>21.353000000000002</v>
      </c>
      <c r="J14539" s="2">
        <v>21.38818181818182</v>
      </c>
    </row>
    <row r="14540" spans="1:10">
      <c r="A14540" s="1" t="s">
        <v>14541</v>
      </c>
      <c r="B14540">
        <v>4.49</v>
      </c>
      <c r="C14540">
        <v>213.53</v>
      </c>
      <c r="D14540">
        <f t="shared" si="227"/>
        <v>21.353000000000002</v>
      </c>
      <c r="J14540" s="2">
        <v>21.37918181818182</v>
      </c>
    </row>
    <row r="14541" spans="1:10">
      <c r="A14541" s="1" t="s">
        <v>14542</v>
      </c>
      <c r="B14541">
        <v>4.49</v>
      </c>
      <c r="C14541">
        <v>213.44</v>
      </c>
      <c r="D14541">
        <f t="shared" si="227"/>
        <v>21.344000000000001</v>
      </c>
      <c r="J14541" s="2">
        <v>21.371181818181821</v>
      </c>
    </row>
    <row r="14542" spans="1:10">
      <c r="A14542" s="1" t="s">
        <v>14543</v>
      </c>
      <c r="B14542">
        <v>4.45</v>
      </c>
      <c r="C14542">
        <v>213.36</v>
      </c>
      <c r="D14542">
        <f t="shared" si="227"/>
        <v>21.336000000000002</v>
      </c>
      <c r="J14542" s="2">
        <v>21.354181818181818</v>
      </c>
    </row>
    <row r="14543" spans="1:10">
      <c r="A14543" s="1" t="s">
        <v>14544</v>
      </c>
      <c r="B14543">
        <v>4.45</v>
      </c>
      <c r="C14543">
        <v>213.52</v>
      </c>
      <c r="D14543">
        <f t="shared" si="227"/>
        <v>21.352</v>
      </c>
      <c r="J14543" s="2">
        <v>21.337181818181822</v>
      </c>
    </row>
    <row r="14544" spans="1:10">
      <c r="A14544" s="1" t="s">
        <v>14545</v>
      </c>
      <c r="B14544">
        <v>4.45</v>
      </c>
      <c r="C14544">
        <v>213.27</v>
      </c>
      <c r="D14544">
        <f t="shared" si="227"/>
        <v>21.327000000000002</v>
      </c>
      <c r="J14544" s="2">
        <v>21.32118181818182</v>
      </c>
    </row>
    <row r="14545" spans="1:10">
      <c r="A14545" s="1" t="s">
        <v>14546</v>
      </c>
      <c r="B14545">
        <v>4.45</v>
      </c>
      <c r="C14545">
        <v>213.44</v>
      </c>
      <c r="D14545">
        <f t="shared" si="227"/>
        <v>21.344000000000001</v>
      </c>
      <c r="J14545" s="2">
        <v>21.32118181818182</v>
      </c>
    </row>
    <row r="14546" spans="1:10">
      <c r="A14546" s="1" t="s">
        <v>14547</v>
      </c>
      <c r="B14546">
        <v>4.42</v>
      </c>
      <c r="C14546">
        <v>213.44</v>
      </c>
      <c r="D14546">
        <f t="shared" si="227"/>
        <v>21.344000000000001</v>
      </c>
      <c r="J14546" s="2">
        <v>21.31218181818182</v>
      </c>
    </row>
    <row r="14547" spans="1:10">
      <c r="A14547" s="1" t="s">
        <v>14548</v>
      </c>
      <c r="B14547">
        <v>4.42</v>
      </c>
      <c r="C14547">
        <v>213.44</v>
      </c>
      <c r="D14547">
        <f t="shared" si="227"/>
        <v>21.344000000000001</v>
      </c>
      <c r="J14547" s="2">
        <v>21.304181818181821</v>
      </c>
    </row>
    <row r="14548" spans="1:10">
      <c r="A14548" s="1" t="s">
        <v>14549</v>
      </c>
      <c r="B14548">
        <v>4.42</v>
      </c>
      <c r="C14548">
        <v>213.44</v>
      </c>
      <c r="D14548">
        <f t="shared" si="227"/>
        <v>21.344000000000001</v>
      </c>
      <c r="J14548" s="2">
        <v>21.287181818181821</v>
      </c>
    </row>
    <row r="14549" spans="1:10">
      <c r="A14549" s="1" t="s">
        <v>14550</v>
      </c>
      <c r="B14549">
        <v>4.42</v>
      </c>
      <c r="C14549">
        <v>213.52</v>
      </c>
      <c r="D14549">
        <f t="shared" si="227"/>
        <v>21.352</v>
      </c>
      <c r="J14549" s="2">
        <v>21.279181818181819</v>
      </c>
    </row>
    <row r="14550" spans="1:10">
      <c r="A14550" s="1" t="s">
        <v>14551</v>
      </c>
      <c r="B14550">
        <v>4.42</v>
      </c>
      <c r="C14550">
        <v>213.52</v>
      </c>
      <c r="D14550">
        <f t="shared" si="227"/>
        <v>21.352</v>
      </c>
      <c r="J14550" s="2">
        <v>21.270181818181818</v>
      </c>
    </row>
    <row r="14551" spans="1:10">
      <c r="A14551" s="1" t="s">
        <v>14552</v>
      </c>
      <c r="B14551">
        <v>4.42</v>
      </c>
      <c r="C14551">
        <v>213.35</v>
      </c>
      <c r="D14551">
        <f t="shared" si="227"/>
        <v>21.335000000000001</v>
      </c>
      <c r="J14551" s="2">
        <v>21.262181818181819</v>
      </c>
    </row>
    <row r="14552" spans="1:10">
      <c r="A14552" s="1" t="s">
        <v>14553</v>
      </c>
      <c r="B14552">
        <v>4.38</v>
      </c>
      <c r="C14552">
        <v>213.52</v>
      </c>
      <c r="D14552">
        <f t="shared" si="227"/>
        <v>21.352</v>
      </c>
      <c r="J14552" s="2">
        <v>21.24518181818182</v>
      </c>
    </row>
    <row r="14553" spans="1:10">
      <c r="A14553" s="1" t="s">
        <v>14554</v>
      </c>
      <c r="B14553">
        <v>4.38</v>
      </c>
      <c r="C14553">
        <v>213.35</v>
      </c>
      <c r="D14553">
        <f t="shared" si="227"/>
        <v>21.335000000000001</v>
      </c>
      <c r="J14553" s="2">
        <v>21.237181818181821</v>
      </c>
    </row>
    <row r="14554" spans="1:10">
      <c r="A14554" s="1" t="s">
        <v>14555</v>
      </c>
      <c r="B14554">
        <v>4.38</v>
      </c>
      <c r="C14554">
        <v>213.44</v>
      </c>
      <c r="D14554">
        <f t="shared" si="227"/>
        <v>21.344000000000001</v>
      </c>
      <c r="J14554" s="2">
        <v>21.229181818181818</v>
      </c>
    </row>
    <row r="14555" spans="1:10">
      <c r="A14555" s="1" t="s">
        <v>14556</v>
      </c>
      <c r="B14555">
        <v>4.38</v>
      </c>
      <c r="C14555">
        <v>213.6</v>
      </c>
      <c r="D14555">
        <f t="shared" si="227"/>
        <v>21.36</v>
      </c>
      <c r="J14555" s="2">
        <v>21.212181818181822</v>
      </c>
    </row>
    <row r="14556" spans="1:10">
      <c r="A14556" s="1" t="s">
        <v>14557</v>
      </c>
      <c r="B14556">
        <v>4.38</v>
      </c>
      <c r="C14556">
        <v>213.44</v>
      </c>
      <c r="D14556">
        <f t="shared" si="227"/>
        <v>21.344000000000001</v>
      </c>
      <c r="J14556" s="2">
        <v>21.195181818181819</v>
      </c>
    </row>
    <row r="14557" spans="1:10">
      <c r="A14557" s="1" t="s">
        <v>14558</v>
      </c>
      <c r="B14557">
        <v>4.38</v>
      </c>
      <c r="C14557">
        <v>213.44</v>
      </c>
      <c r="D14557">
        <f t="shared" si="227"/>
        <v>21.344000000000001</v>
      </c>
      <c r="J14557" s="2">
        <v>21.18718181818182</v>
      </c>
    </row>
    <row r="14558" spans="1:10">
      <c r="A14558" s="1" t="s">
        <v>14559</v>
      </c>
      <c r="B14558">
        <v>4.34</v>
      </c>
      <c r="C14558">
        <v>213.35</v>
      </c>
      <c r="D14558">
        <f t="shared" si="227"/>
        <v>21.335000000000001</v>
      </c>
      <c r="J14558" s="2">
        <v>21.18718181818182</v>
      </c>
    </row>
    <row r="14559" spans="1:10">
      <c r="A14559" s="1" t="s">
        <v>14560</v>
      </c>
      <c r="B14559">
        <v>4.34</v>
      </c>
      <c r="C14559">
        <v>213.35</v>
      </c>
      <c r="D14559">
        <f t="shared" si="227"/>
        <v>21.335000000000001</v>
      </c>
      <c r="J14559" s="2">
        <v>21.162181818181821</v>
      </c>
    </row>
    <row r="14560" spans="1:10">
      <c r="A14560" s="1" t="s">
        <v>14561</v>
      </c>
      <c r="B14560">
        <v>4.34</v>
      </c>
      <c r="C14560">
        <v>212.17</v>
      </c>
      <c r="D14560">
        <f t="shared" si="227"/>
        <v>21.216999999999999</v>
      </c>
      <c r="J14560" s="2">
        <v>21.111181818181819</v>
      </c>
    </row>
    <row r="14561" spans="1:10">
      <c r="A14561" s="1" t="s">
        <v>14562</v>
      </c>
      <c r="B14561">
        <v>4.34</v>
      </c>
      <c r="C14561">
        <v>209.14</v>
      </c>
      <c r="D14561">
        <f t="shared" si="227"/>
        <v>20.913999999999998</v>
      </c>
      <c r="J14561" s="2">
        <v>21.035181818181819</v>
      </c>
    </row>
    <row r="14562" spans="1:10">
      <c r="A14562" s="1" t="s">
        <v>14563</v>
      </c>
      <c r="B14562">
        <v>4.34</v>
      </c>
      <c r="C14562">
        <v>207.03</v>
      </c>
      <c r="D14562">
        <f t="shared" si="227"/>
        <v>20.702999999999999</v>
      </c>
      <c r="J14562" s="2">
        <v>21.035181818181819</v>
      </c>
    </row>
    <row r="14563" spans="1:10">
      <c r="A14563" s="1" t="s">
        <v>14564</v>
      </c>
      <c r="B14563">
        <v>4.34</v>
      </c>
      <c r="C14563">
        <v>205.77</v>
      </c>
      <c r="D14563">
        <f t="shared" si="227"/>
        <v>20.577000000000002</v>
      </c>
      <c r="J14563" s="2">
        <v>20.968181818181822</v>
      </c>
    </row>
    <row r="14564" spans="1:10">
      <c r="A14564" s="1" t="s">
        <v>14565</v>
      </c>
      <c r="B14564">
        <v>4.34</v>
      </c>
      <c r="C14564">
        <v>202.31</v>
      </c>
      <c r="D14564">
        <f t="shared" si="227"/>
        <v>20.231000000000002</v>
      </c>
      <c r="J14564" s="2">
        <v>20.91718181818182</v>
      </c>
    </row>
    <row r="14565" spans="1:10">
      <c r="A14565" s="1" t="s">
        <v>14566</v>
      </c>
      <c r="B14565">
        <v>4.3099999999999996</v>
      </c>
      <c r="C14565">
        <v>200.71</v>
      </c>
      <c r="D14565">
        <f t="shared" si="227"/>
        <v>20.071000000000002</v>
      </c>
      <c r="J14565" s="2">
        <v>20.909181818181821</v>
      </c>
    </row>
    <row r="14566" spans="1:10">
      <c r="A14566" s="1" t="s">
        <v>14567</v>
      </c>
      <c r="B14566">
        <v>4.3099999999999996</v>
      </c>
      <c r="C14566">
        <v>199.02</v>
      </c>
      <c r="D14566">
        <f t="shared" si="227"/>
        <v>19.902000000000001</v>
      </c>
      <c r="J14566" s="2">
        <v>20.85018181818182</v>
      </c>
    </row>
    <row r="14567" spans="1:10">
      <c r="A14567" s="1" t="s">
        <v>14568</v>
      </c>
      <c r="B14567">
        <v>4.3099999999999996</v>
      </c>
      <c r="C14567">
        <v>195.82</v>
      </c>
      <c r="D14567">
        <f t="shared" si="227"/>
        <v>19.582000000000001</v>
      </c>
      <c r="J14567" s="2">
        <v>20.833181818181817</v>
      </c>
    </row>
    <row r="14568" spans="1:10">
      <c r="A14568" s="1" t="s">
        <v>14569</v>
      </c>
      <c r="B14568">
        <v>4.3099999999999996</v>
      </c>
      <c r="C14568">
        <v>193.29</v>
      </c>
      <c r="D14568">
        <f t="shared" si="227"/>
        <v>19.329000000000001</v>
      </c>
      <c r="J14568" s="2">
        <v>20.749181818181821</v>
      </c>
    </row>
    <row r="14569" spans="1:10">
      <c r="A14569" s="1" t="s">
        <v>14570</v>
      </c>
      <c r="B14569">
        <v>4.3099999999999996</v>
      </c>
      <c r="C14569">
        <v>191.6</v>
      </c>
      <c r="D14569">
        <f t="shared" si="227"/>
        <v>19.16</v>
      </c>
      <c r="J14569" s="2">
        <v>20.741181818181818</v>
      </c>
    </row>
    <row r="14570" spans="1:10">
      <c r="A14570" s="1" t="s">
        <v>14571</v>
      </c>
      <c r="B14570">
        <v>4.3099999999999996</v>
      </c>
      <c r="C14570">
        <v>187.81</v>
      </c>
      <c r="D14570">
        <f t="shared" si="227"/>
        <v>18.780999999999999</v>
      </c>
      <c r="J14570" s="2">
        <v>20.682181818181821</v>
      </c>
    </row>
    <row r="14571" spans="1:10">
      <c r="A14571" s="1" t="s">
        <v>14572</v>
      </c>
      <c r="B14571">
        <v>4.3099999999999996</v>
      </c>
      <c r="C14571">
        <v>186.38</v>
      </c>
      <c r="D14571">
        <f t="shared" si="227"/>
        <v>18.637999999999998</v>
      </c>
      <c r="J14571" s="2">
        <v>20.665181818181821</v>
      </c>
    </row>
    <row r="14572" spans="1:10">
      <c r="A14572" s="1" t="s">
        <v>14573</v>
      </c>
      <c r="B14572">
        <v>4.3099999999999996</v>
      </c>
      <c r="C14572">
        <v>183.51</v>
      </c>
      <c r="D14572">
        <f t="shared" si="227"/>
        <v>18.350999999999999</v>
      </c>
      <c r="J14572" s="2">
        <v>20.590181818181822</v>
      </c>
    </row>
    <row r="14573" spans="1:10">
      <c r="A14573" s="1" t="s">
        <v>14574</v>
      </c>
      <c r="B14573">
        <v>4.3099999999999996</v>
      </c>
      <c r="C14573">
        <v>181.57</v>
      </c>
      <c r="D14573">
        <f t="shared" si="227"/>
        <v>18.157</v>
      </c>
      <c r="J14573" s="2">
        <v>20.607181818181818</v>
      </c>
    </row>
    <row r="14574" spans="1:10">
      <c r="A14574" s="1" t="s">
        <v>14575</v>
      </c>
      <c r="B14574">
        <v>4.3099999999999996</v>
      </c>
      <c r="C14574">
        <v>180.22</v>
      </c>
      <c r="D14574">
        <f t="shared" si="227"/>
        <v>18.021999999999998</v>
      </c>
      <c r="J14574" s="2">
        <v>20.56518181818182</v>
      </c>
    </row>
    <row r="14575" spans="1:10">
      <c r="A14575" s="1" t="s">
        <v>14576</v>
      </c>
      <c r="B14575">
        <v>4.2699999999999996</v>
      </c>
      <c r="C14575">
        <v>176.51</v>
      </c>
      <c r="D14575">
        <f t="shared" si="227"/>
        <v>17.651</v>
      </c>
      <c r="J14575" s="2">
        <v>20.514181818181818</v>
      </c>
    </row>
    <row r="14576" spans="1:10">
      <c r="A14576" s="1" t="s">
        <v>14577</v>
      </c>
      <c r="B14576">
        <v>4.2699999999999996</v>
      </c>
      <c r="C14576">
        <v>175.24</v>
      </c>
      <c r="D14576">
        <f t="shared" si="227"/>
        <v>17.524000000000001</v>
      </c>
      <c r="J14576" s="2">
        <v>20.497181818181819</v>
      </c>
    </row>
    <row r="14577" spans="1:10">
      <c r="A14577" s="1" t="s">
        <v>14578</v>
      </c>
      <c r="B14577">
        <v>4.2699999999999996</v>
      </c>
      <c r="C14577">
        <v>171.53</v>
      </c>
      <c r="D14577">
        <f t="shared" si="227"/>
        <v>17.152999999999999</v>
      </c>
      <c r="J14577" s="2">
        <v>20.47218181818182</v>
      </c>
    </row>
    <row r="14578" spans="1:10">
      <c r="A14578" s="1" t="s">
        <v>14579</v>
      </c>
      <c r="B14578">
        <v>4.2699999999999996</v>
      </c>
      <c r="C14578">
        <v>169</v>
      </c>
      <c r="D14578">
        <f t="shared" si="227"/>
        <v>16.899999999999999</v>
      </c>
      <c r="J14578" s="2">
        <v>20.47218181818182</v>
      </c>
    </row>
    <row r="14579" spans="1:10">
      <c r="A14579" s="1" t="s">
        <v>14580</v>
      </c>
      <c r="B14579">
        <v>4.2699999999999996</v>
      </c>
      <c r="C14579">
        <v>167.31</v>
      </c>
      <c r="D14579">
        <f t="shared" si="227"/>
        <v>16.731000000000002</v>
      </c>
      <c r="J14579" s="2">
        <v>20.422181818181819</v>
      </c>
    </row>
    <row r="14580" spans="1:10">
      <c r="A14580" s="1" t="s">
        <v>14581</v>
      </c>
      <c r="B14580">
        <v>4.2699999999999996</v>
      </c>
      <c r="C14580">
        <v>165.04</v>
      </c>
      <c r="D14580">
        <f t="shared" si="227"/>
        <v>16.503999999999998</v>
      </c>
      <c r="J14580" s="2">
        <v>20.38818181818182</v>
      </c>
    </row>
    <row r="14581" spans="1:10">
      <c r="A14581" s="1" t="s">
        <v>14582</v>
      </c>
      <c r="B14581">
        <v>4.2699999999999996</v>
      </c>
      <c r="C14581">
        <v>163.01</v>
      </c>
      <c r="D14581">
        <f t="shared" si="227"/>
        <v>16.300999999999998</v>
      </c>
      <c r="J14581" s="2">
        <v>20.363181818181818</v>
      </c>
    </row>
    <row r="14582" spans="1:10">
      <c r="A14582" s="1" t="s">
        <v>14583</v>
      </c>
      <c r="B14582">
        <v>4.2699999999999996</v>
      </c>
      <c r="C14582">
        <v>158.88</v>
      </c>
      <c r="D14582">
        <f t="shared" si="227"/>
        <v>15.888</v>
      </c>
      <c r="J14582" s="2">
        <v>20.296181818181822</v>
      </c>
    </row>
    <row r="14583" spans="1:10">
      <c r="A14583" s="1" t="s">
        <v>14584</v>
      </c>
      <c r="B14583">
        <v>4.2699999999999996</v>
      </c>
      <c r="C14583">
        <v>157.69999999999999</v>
      </c>
      <c r="D14583">
        <f t="shared" si="227"/>
        <v>15.77</v>
      </c>
      <c r="J14583" s="2">
        <v>20.296181818181822</v>
      </c>
    </row>
    <row r="14584" spans="1:10">
      <c r="A14584" s="1" t="s">
        <v>14585</v>
      </c>
      <c r="B14584">
        <v>4.2699999999999996</v>
      </c>
      <c r="C14584">
        <v>155.41999999999999</v>
      </c>
      <c r="D14584">
        <f t="shared" si="227"/>
        <v>15.541999999999998</v>
      </c>
      <c r="J14584" s="2">
        <v>20.262181818181819</v>
      </c>
    </row>
    <row r="14585" spans="1:10">
      <c r="A14585" s="1" t="s">
        <v>14586</v>
      </c>
      <c r="B14585">
        <v>4.2699999999999996</v>
      </c>
      <c r="C14585">
        <v>151.96</v>
      </c>
      <c r="D14585">
        <f t="shared" si="227"/>
        <v>15.196000000000002</v>
      </c>
      <c r="J14585" s="2">
        <v>20.27118181818182</v>
      </c>
    </row>
    <row r="14586" spans="1:10">
      <c r="A14586" s="1" t="s">
        <v>14587</v>
      </c>
      <c r="B14586">
        <v>4.2699999999999996</v>
      </c>
      <c r="C14586">
        <v>150.19</v>
      </c>
      <c r="D14586">
        <f t="shared" si="227"/>
        <v>15.019</v>
      </c>
      <c r="J14586" s="2">
        <v>20.25418181818182</v>
      </c>
    </row>
    <row r="14587" spans="1:10">
      <c r="A14587" s="1" t="s">
        <v>14588</v>
      </c>
      <c r="B14587">
        <v>4.2699999999999996</v>
      </c>
      <c r="C14587">
        <v>148.76</v>
      </c>
      <c r="D14587">
        <f t="shared" si="227"/>
        <v>14.875999999999999</v>
      </c>
      <c r="J14587" s="2">
        <v>20.195181818181819</v>
      </c>
    </row>
    <row r="14588" spans="1:10">
      <c r="A14588" s="1" t="s">
        <v>14589</v>
      </c>
      <c r="B14588">
        <v>4.2699999999999996</v>
      </c>
      <c r="C14588">
        <v>145.97</v>
      </c>
      <c r="D14588">
        <f t="shared" si="227"/>
        <v>14.597</v>
      </c>
      <c r="J14588" s="2">
        <v>20.195181818181819</v>
      </c>
    </row>
    <row r="14589" spans="1:10">
      <c r="A14589" s="1" t="s">
        <v>14590</v>
      </c>
      <c r="B14589">
        <v>4.3099999999999996</v>
      </c>
      <c r="C14589">
        <v>142.94</v>
      </c>
      <c r="D14589">
        <f t="shared" si="227"/>
        <v>14.294</v>
      </c>
      <c r="J14589" s="2">
        <v>20.16118181818182</v>
      </c>
    </row>
    <row r="14590" spans="1:10">
      <c r="A14590" s="1" t="s">
        <v>14591</v>
      </c>
      <c r="B14590">
        <v>4.3099999999999996</v>
      </c>
      <c r="C14590">
        <v>141.41999999999999</v>
      </c>
      <c r="D14590">
        <f t="shared" si="227"/>
        <v>14.141999999999999</v>
      </c>
      <c r="J14590" s="2">
        <v>20.145181818181818</v>
      </c>
    </row>
    <row r="14591" spans="1:10">
      <c r="A14591" s="1" t="s">
        <v>14592</v>
      </c>
      <c r="B14591">
        <v>4.3099999999999996</v>
      </c>
      <c r="C14591">
        <v>137.62</v>
      </c>
      <c r="D14591">
        <f t="shared" si="227"/>
        <v>13.762</v>
      </c>
      <c r="J14591" s="2">
        <v>20.119181818181818</v>
      </c>
    </row>
    <row r="14592" spans="1:10">
      <c r="A14592" s="1" t="s">
        <v>14593</v>
      </c>
      <c r="B14592">
        <v>4.3099999999999996</v>
      </c>
      <c r="C14592">
        <v>135.6</v>
      </c>
      <c r="D14592">
        <f t="shared" si="227"/>
        <v>13.559999999999999</v>
      </c>
      <c r="J14592" s="2">
        <v>20.07718181818182</v>
      </c>
    </row>
    <row r="14593" spans="1:10">
      <c r="A14593" s="1" t="s">
        <v>14594</v>
      </c>
      <c r="B14593">
        <v>4.3099999999999996</v>
      </c>
      <c r="C14593">
        <v>132.56</v>
      </c>
      <c r="D14593">
        <f t="shared" si="227"/>
        <v>13.256</v>
      </c>
      <c r="J14593" s="2">
        <v>20.044181818181819</v>
      </c>
    </row>
    <row r="14594" spans="1:10">
      <c r="A14594" s="1" t="s">
        <v>14595</v>
      </c>
      <c r="B14594">
        <v>4.34</v>
      </c>
      <c r="C14594">
        <v>130.87</v>
      </c>
      <c r="D14594">
        <f t="shared" si="227"/>
        <v>13.087</v>
      </c>
      <c r="J14594" s="2">
        <v>19.985181818181818</v>
      </c>
    </row>
    <row r="14595" spans="1:10">
      <c r="A14595" s="1" t="s">
        <v>14596</v>
      </c>
      <c r="B14595">
        <v>4.34</v>
      </c>
      <c r="C14595">
        <v>128.26</v>
      </c>
      <c r="D14595">
        <f t="shared" ref="D14595:D14658" si="228">C14595/10</f>
        <v>12.825999999999999</v>
      </c>
      <c r="J14595" s="2">
        <v>19.993181818181821</v>
      </c>
    </row>
    <row r="14596" spans="1:10">
      <c r="A14596" s="1" t="s">
        <v>14597</v>
      </c>
      <c r="B14596">
        <v>4.34</v>
      </c>
      <c r="C14596">
        <v>126.49</v>
      </c>
      <c r="D14596">
        <f t="shared" si="228"/>
        <v>12.648999999999999</v>
      </c>
      <c r="J14596" s="2">
        <v>19.951181818181819</v>
      </c>
    </row>
    <row r="14597" spans="1:10">
      <c r="A14597" s="1" t="s">
        <v>14598</v>
      </c>
      <c r="B14597">
        <v>4.34</v>
      </c>
      <c r="C14597">
        <v>122.69</v>
      </c>
      <c r="D14597">
        <f t="shared" si="228"/>
        <v>12.269</v>
      </c>
      <c r="J14597" s="2">
        <v>19.926181818181821</v>
      </c>
    </row>
    <row r="14598" spans="1:10">
      <c r="A14598" s="1" t="s">
        <v>14599</v>
      </c>
      <c r="B14598">
        <v>4.38</v>
      </c>
      <c r="C14598">
        <v>121.34</v>
      </c>
      <c r="D14598">
        <f t="shared" si="228"/>
        <v>12.134</v>
      </c>
      <c r="J14598" s="2">
        <v>19.91718181818182</v>
      </c>
    </row>
    <row r="14599" spans="1:10">
      <c r="A14599" s="1" t="s">
        <v>14600</v>
      </c>
      <c r="B14599">
        <v>4.38</v>
      </c>
      <c r="C14599">
        <v>117.8</v>
      </c>
      <c r="D14599">
        <f t="shared" si="228"/>
        <v>11.78</v>
      </c>
      <c r="J14599" s="2">
        <v>19.901181818181819</v>
      </c>
    </row>
    <row r="14600" spans="1:10">
      <c r="A14600" s="1" t="s">
        <v>14601</v>
      </c>
      <c r="B14600">
        <v>4.38</v>
      </c>
      <c r="C14600">
        <v>117.21</v>
      </c>
      <c r="D14600">
        <f t="shared" si="228"/>
        <v>11.721</v>
      </c>
      <c r="J14600" s="2">
        <v>19.86718181818182</v>
      </c>
    </row>
    <row r="14601" spans="1:10">
      <c r="A14601" s="1" t="s">
        <v>14602</v>
      </c>
      <c r="B14601">
        <v>4.42</v>
      </c>
      <c r="C14601">
        <v>113.41</v>
      </c>
      <c r="D14601">
        <f t="shared" si="228"/>
        <v>11.340999999999999</v>
      </c>
      <c r="J14601" s="2">
        <v>19.85018181818182</v>
      </c>
    </row>
    <row r="14602" spans="1:10">
      <c r="A14602" s="1" t="s">
        <v>14603</v>
      </c>
      <c r="B14602">
        <v>4.42</v>
      </c>
      <c r="C14602">
        <v>110.21</v>
      </c>
      <c r="D14602">
        <f t="shared" si="228"/>
        <v>11.020999999999999</v>
      </c>
      <c r="J14602" s="2">
        <v>19.825181818181822</v>
      </c>
    </row>
    <row r="14603" spans="1:10">
      <c r="A14603" s="1" t="s">
        <v>14604</v>
      </c>
      <c r="B14603">
        <v>4.45</v>
      </c>
      <c r="C14603">
        <v>108.52</v>
      </c>
      <c r="D14603">
        <f t="shared" si="228"/>
        <v>10.852</v>
      </c>
      <c r="J14603" s="2">
        <v>19.77418181818182</v>
      </c>
    </row>
    <row r="14604" spans="1:10">
      <c r="A14604" s="1" t="s">
        <v>14605</v>
      </c>
      <c r="B14604">
        <v>4.49</v>
      </c>
      <c r="C14604">
        <v>105.66</v>
      </c>
      <c r="D14604">
        <f t="shared" si="228"/>
        <v>10.565999999999999</v>
      </c>
      <c r="J14604" s="2">
        <v>19.78318181818182</v>
      </c>
    </row>
    <row r="14605" spans="1:10">
      <c r="A14605" s="1" t="s">
        <v>14606</v>
      </c>
      <c r="B14605">
        <v>4.49</v>
      </c>
      <c r="C14605">
        <v>103.8</v>
      </c>
      <c r="D14605">
        <f t="shared" si="228"/>
        <v>10.379999999999999</v>
      </c>
      <c r="J14605" s="2">
        <v>19.724181818181822</v>
      </c>
    </row>
    <row r="14606" spans="1:10">
      <c r="A14606" s="1" t="s">
        <v>14607</v>
      </c>
      <c r="B14606">
        <v>4.53</v>
      </c>
      <c r="C14606">
        <v>101.27</v>
      </c>
      <c r="D14606">
        <f t="shared" si="228"/>
        <v>10.126999999999999</v>
      </c>
      <c r="J14606" s="2">
        <v>19.749181818181821</v>
      </c>
    </row>
    <row r="14607" spans="1:10">
      <c r="A14607" s="1" t="s">
        <v>14608</v>
      </c>
      <c r="B14607">
        <v>4.53</v>
      </c>
      <c r="C14607">
        <v>98.07</v>
      </c>
      <c r="D14607">
        <f t="shared" si="228"/>
        <v>9.8069999999999986</v>
      </c>
      <c r="J14607" s="2">
        <v>19.69018181818182</v>
      </c>
    </row>
    <row r="14608" spans="1:10">
      <c r="A14608" s="1" t="s">
        <v>14609</v>
      </c>
      <c r="B14608">
        <v>4.5599999999999996</v>
      </c>
      <c r="C14608">
        <v>95.45</v>
      </c>
      <c r="D14608">
        <f t="shared" si="228"/>
        <v>9.5449999999999999</v>
      </c>
      <c r="J14608" s="2">
        <v>19.68118181818182</v>
      </c>
    </row>
    <row r="14609" spans="1:10">
      <c r="A14609" s="1" t="s">
        <v>14610</v>
      </c>
      <c r="B14609">
        <v>4.5999999999999996</v>
      </c>
      <c r="C14609">
        <v>92.67</v>
      </c>
      <c r="D14609">
        <f t="shared" si="228"/>
        <v>9.2669999999999995</v>
      </c>
      <c r="J14609" s="2">
        <v>19.648181818181818</v>
      </c>
    </row>
    <row r="14610" spans="1:10">
      <c r="A14610" s="1" t="s">
        <v>14611</v>
      </c>
      <c r="B14610">
        <v>4.6399999999999997</v>
      </c>
      <c r="C14610">
        <v>90.82</v>
      </c>
      <c r="D14610">
        <f t="shared" si="228"/>
        <v>9.081999999999999</v>
      </c>
      <c r="J14610" s="2">
        <v>19.622181818181819</v>
      </c>
    </row>
    <row r="14611" spans="1:10">
      <c r="A14611" s="1" t="s">
        <v>14612</v>
      </c>
      <c r="B14611">
        <v>4.71</v>
      </c>
      <c r="C14611">
        <v>87.7</v>
      </c>
      <c r="D14611">
        <f t="shared" si="228"/>
        <v>8.77</v>
      </c>
      <c r="J14611" s="2">
        <v>19.605181818181823</v>
      </c>
    </row>
    <row r="14612" spans="1:10">
      <c r="A14612" s="1" t="s">
        <v>14613</v>
      </c>
      <c r="B14612">
        <v>4.74</v>
      </c>
      <c r="C14612">
        <v>84.41</v>
      </c>
      <c r="D14612">
        <f t="shared" si="228"/>
        <v>8.4409999999999989</v>
      </c>
      <c r="J14612" s="2">
        <v>19.555181818181822</v>
      </c>
    </row>
    <row r="14613" spans="1:10">
      <c r="A14613" s="1" t="s">
        <v>14614</v>
      </c>
      <c r="B14613">
        <v>4.78</v>
      </c>
      <c r="C14613">
        <v>83.31</v>
      </c>
      <c r="D14613">
        <f t="shared" si="228"/>
        <v>8.3309999999999995</v>
      </c>
      <c r="J14613" s="2">
        <v>19.563181818181821</v>
      </c>
    </row>
    <row r="14614" spans="1:10">
      <c r="A14614" s="1" t="s">
        <v>14615</v>
      </c>
      <c r="B14614">
        <v>4.8499999999999996</v>
      </c>
      <c r="C14614">
        <v>80.62</v>
      </c>
      <c r="D14614">
        <f t="shared" si="228"/>
        <v>8.0620000000000012</v>
      </c>
      <c r="J14614" s="2">
        <v>19.529181818181819</v>
      </c>
    </row>
    <row r="14615" spans="1:10">
      <c r="A14615" s="1" t="s">
        <v>14616</v>
      </c>
      <c r="B14615">
        <v>4.93</v>
      </c>
      <c r="C14615">
        <v>78.09</v>
      </c>
      <c r="D14615">
        <f t="shared" si="228"/>
        <v>7.8090000000000002</v>
      </c>
      <c r="J14615" s="2">
        <v>19.52118181818182</v>
      </c>
    </row>
    <row r="14616" spans="1:10">
      <c r="A14616" s="1" t="s">
        <v>14617</v>
      </c>
      <c r="B14616">
        <v>5</v>
      </c>
      <c r="C14616">
        <v>75.14</v>
      </c>
      <c r="D14616">
        <f t="shared" si="228"/>
        <v>7.5140000000000002</v>
      </c>
      <c r="J14616" s="2">
        <v>19.537181818181821</v>
      </c>
    </row>
    <row r="14617" spans="1:10">
      <c r="A14617" s="1" t="s">
        <v>14618</v>
      </c>
      <c r="B14617">
        <v>5.07</v>
      </c>
      <c r="C14617">
        <v>71.349999999999994</v>
      </c>
      <c r="D14617">
        <f t="shared" si="228"/>
        <v>7.1349999999999998</v>
      </c>
      <c r="J14617" s="2">
        <v>19.487181818181821</v>
      </c>
    </row>
    <row r="14618" spans="1:10">
      <c r="A14618" s="1" t="s">
        <v>14619</v>
      </c>
      <c r="B14618">
        <v>5.1100000000000003</v>
      </c>
      <c r="C14618">
        <v>70</v>
      </c>
      <c r="D14618">
        <f t="shared" si="228"/>
        <v>7</v>
      </c>
      <c r="J14618" s="2">
        <v>19.470181818181818</v>
      </c>
    </row>
    <row r="14619" spans="1:10">
      <c r="A14619" s="1" t="s">
        <v>14620</v>
      </c>
      <c r="B14619">
        <v>5.22</v>
      </c>
      <c r="C14619">
        <v>66.12</v>
      </c>
      <c r="D14619">
        <f t="shared" si="228"/>
        <v>6.6120000000000001</v>
      </c>
      <c r="J14619" s="2">
        <v>19.453181818181822</v>
      </c>
    </row>
    <row r="14620" spans="1:10">
      <c r="A14620" s="1" t="s">
        <v>14621</v>
      </c>
      <c r="B14620">
        <v>5.29</v>
      </c>
      <c r="C14620">
        <v>62.33</v>
      </c>
      <c r="D14620">
        <f t="shared" si="228"/>
        <v>6.2329999999999997</v>
      </c>
      <c r="J14620" s="2">
        <v>19.461181818181817</v>
      </c>
    </row>
    <row r="14621" spans="1:10">
      <c r="A14621" s="1" t="s">
        <v>14622</v>
      </c>
      <c r="B14621">
        <v>5.4</v>
      </c>
      <c r="C14621">
        <v>59.8</v>
      </c>
      <c r="D14621">
        <f t="shared" si="228"/>
        <v>5.9799999999999995</v>
      </c>
      <c r="J14621" s="2">
        <v>19.427181818181822</v>
      </c>
    </row>
    <row r="14622" spans="1:10">
      <c r="A14622" s="1" t="s">
        <v>14623</v>
      </c>
      <c r="B14622">
        <v>5.47</v>
      </c>
      <c r="C14622">
        <v>56.42</v>
      </c>
      <c r="D14622">
        <f t="shared" si="228"/>
        <v>5.6420000000000003</v>
      </c>
      <c r="J14622" s="2">
        <v>19.410181818181819</v>
      </c>
    </row>
    <row r="14623" spans="1:10">
      <c r="A14623" s="1" t="s">
        <v>14624</v>
      </c>
      <c r="B14623">
        <v>5.61</v>
      </c>
      <c r="C14623">
        <v>54.41</v>
      </c>
      <c r="D14623">
        <f t="shared" si="228"/>
        <v>5.4409999999999998</v>
      </c>
      <c r="J14623" s="2">
        <v>19.38518181818182</v>
      </c>
    </row>
    <row r="14624" spans="1:10">
      <c r="A14624" s="1" t="s">
        <v>14625</v>
      </c>
      <c r="B14624">
        <v>5.72</v>
      </c>
      <c r="C14624">
        <v>51.54</v>
      </c>
      <c r="D14624">
        <f t="shared" si="228"/>
        <v>5.1539999999999999</v>
      </c>
      <c r="J14624" s="2">
        <v>19.36718181818182</v>
      </c>
    </row>
    <row r="14625" spans="1:10">
      <c r="A14625" s="1" t="s">
        <v>14626</v>
      </c>
      <c r="B14625">
        <v>5.82</v>
      </c>
      <c r="C14625">
        <v>48.08</v>
      </c>
      <c r="D14625">
        <f t="shared" si="228"/>
        <v>4.8079999999999998</v>
      </c>
      <c r="J14625" s="2">
        <v>19.37618181818182</v>
      </c>
    </row>
    <row r="14626" spans="1:10">
      <c r="A14626" s="1" t="s">
        <v>14627</v>
      </c>
      <c r="B14626">
        <v>5.97</v>
      </c>
      <c r="C14626">
        <v>46.57</v>
      </c>
      <c r="D14626">
        <f t="shared" si="228"/>
        <v>4.657</v>
      </c>
      <c r="J14626" s="2">
        <v>19.342181818181817</v>
      </c>
    </row>
    <row r="14627" spans="1:10">
      <c r="A14627" s="1" t="s">
        <v>14628</v>
      </c>
      <c r="B14627">
        <v>6.11</v>
      </c>
      <c r="C14627">
        <v>43.62</v>
      </c>
      <c r="D14627">
        <f t="shared" si="228"/>
        <v>4.3620000000000001</v>
      </c>
      <c r="J14627" s="2">
        <v>19.299181818181822</v>
      </c>
    </row>
    <row r="14628" spans="1:10">
      <c r="A14628" s="1" t="s">
        <v>14629</v>
      </c>
      <c r="B14628">
        <v>6.25</v>
      </c>
      <c r="C14628">
        <v>40.08</v>
      </c>
      <c r="D14628">
        <f t="shared" si="228"/>
        <v>4.008</v>
      </c>
      <c r="J14628" s="2">
        <v>19.358181818181819</v>
      </c>
    </row>
    <row r="14629" spans="1:10">
      <c r="A14629" s="1" t="s">
        <v>14630</v>
      </c>
      <c r="B14629">
        <v>6.42</v>
      </c>
      <c r="C14629">
        <v>38.57</v>
      </c>
      <c r="D14629">
        <f t="shared" si="228"/>
        <v>3.8570000000000002</v>
      </c>
      <c r="J14629" s="2">
        <v>19.332181818181819</v>
      </c>
    </row>
    <row r="14630" spans="1:10">
      <c r="A14630" s="1" t="s">
        <v>14631</v>
      </c>
      <c r="B14630">
        <v>6.6</v>
      </c>
      <c r="C14630">
        <v>35.36</v>
      </c>
      <c r="D14630">
        <f t="shared" si="228"/>
        <v>3.536</v>
      </c>
      <c r="J14630" s="2">
        <v>19.323181818181819</v>
      </c>
    </row>
    <row r="14631" spans="1:10">
      <c r="A14631" s="1" t="s">
        <v>14632</v>
      </c>
      <c r="B14631">
        <v>6.77</v>
      </c>
      <c r="C14631">
        <v>32.24</v>
      </c>
      <c r="D14631">
        <f t="shared" si="228"/>
        <v>3.2240000000000002</v>
      </c>
      <c r="J14631" s="2">
        <v>19.340181818181822</v>
      </c>
    </row>
    <row r="14632" spans="1:10">
      <c r="A14632" s="1" t="s">
        <v>14633</v>
      </c>
      <c r="B14632">
        <v>6.95</v>
      </c>
      <c r="C14632">
        <v>30.65</v>
      </c>
      <c r="D14632">
        <f t="shared" si="228"/>
        <v>3.0649999999999999</v>
      </c>
      <c r="J14632" s="2">
        <v>19.339181818181817</v>
      </c>
    </row>
    <row r="14633" spans="1:10">
      <c r="A14633" s="1" t="s">
        <v>14634</v>
      </c>
      <c r="B14633">
        <v>7.19</v>
      </c>
      <c r="C14633">
        <v>25.75</v>
      </c>
      <c r="D14633">
        <f t="shared" si="228"/>
        <v>2.5750000000000002</v>
      </c>
      <c r="J14633" s="2">
        <v>19.314181818181819</v>
      </c>
    </row>
    <row r="14634" spans="1:10">
      <c r="A14634" s="1" t="s">
        <v>14635</v>
      </c>
      <c r="B14634">
        <v>7.4</v>
      </c>
      <c r="C14634">
        <v>22.71</v>
      </c>
      <c r="D14634">
        <f t="shared" si="228"/>
        <v>2.2709999999999999</v>
      </c>
      <c r="J14634" s="2">
        <v>19.33818181818182</v>
      </c>
    </row>
    <row r="14635" spans="1:10">
      <c r="A14635" s="1" t="s">
        <v>14636</v>
      </c>
      <c r="B14635">
        <v>7.64</v>
      </c>
      <c r="C14635">
        <v>19.420000000000002</v>
      </c>
      <c r="D14635">
        <f t="shared" si="228"/>
        <v>1.9420000000000002</v>
      </c>
      <c r="J14635" s="2">
        <v>19.355181818181823</v>
      </c>
    </row>
    <row r="14636" spans="1:10">
      <c r="A14636" s="1" t="s">
        <v>14637</v>
      </c>
      <c r="B14636">
        <v>7.88</v>
      </c>
      <c r="C14636">
        <v>16.64</v>
      </c>
      <c r="D14636">
        <f t="shared" si="228"/>
        <v>1.6640000000000001</v>
      </c>
      <c r="J14636" s="2">
        <v>19.320181818181819</v>
      </c>
    </row>
    <row r="14637" spans="1:10">
      <c r="A14637" s="1" t="s">
        <v>14638</v>
      </c>
      <c r="B14637">
        <v>8.15</v>
      </c>
      <c r="C14637">
        <v>12.93</v>
      </c>
      <c r="D14637">
        <f t="shared" si="228"/>
        <v>1.2929999999999999</v>
      </c>
      <c r="J14637" s="2">
        <v>19.387181818181819</v>
      </c>
    </row>
    <row r="14638" spans="1:10">
      <c r="A14638" s="1" t="s">
        <v>14639</v>
      </c>
      <c r="B14638">
        <v>8.4499999999999993</v>
      </c>
      <c r="C14638">
        <v>9.81</v>
      </c>
      <c r="D14638">
        <f t="shared" si="228"/>
        <v>0.98100000000000009</v>
      </c>
      <c r="J14638" s="2">
        <v>19.454181818181819</v>
      </c>
    </row>
    <row r="14639" spans="1:10">
      <c r="A14639" s="1" t="s">
        <v>14640</v>
      </c>
      <c r="B14639">
        <v>8.7899999999999991</v>
      </c>
      <c r="C14639">
        <v>7.19</v>
      </c>
      <c r="D14639">
        <f t="shared" si="228"/>
        <v>0.71900000000000008</v>
      </c>
      <c r="J14639" s="2">
        <v>19.496181818181821</v>
      </c>
    </row>
    <row r="14640" spans="1:10">
      <c r="A14640" s="1" t="s">
        <v>14641</v>
      </c>
      <c r="B14640">
        <v>9.09</v>
      </c>
      <c r="C14640">
        <v>4.66</v>
      </c>
      <c r="D14640">
        <f t="shared" si="228"/>
        <v>0.46600000000000003</v>
      </c>
      <c r="J14640" s="2">
        <v>19.57118181818182</v>
      </c>
    </row>
    <row r="14641" spans="1:10">
      <c r="A14641" s="1" t="s">
        <v>14642</v>
      </c>
      <c r="B14641">
        <v>9.49</v>
      </c>
      <c r="C14641">
        <v>3.16</v>
      </c>
      <c r="D14641">
        <f t="shared" si="228"/>
        <v>0.316</v>
      </c>
      <c r="J14641" s="2">
        <v>19.688181818181821</v>
      </c>
    </row>
    <row r="14642" spans="1:10">
      <c r="A14642" s="1" t="s">
        <v>14643</v>
      </c>
      <c r="B14642">
        <v>9.85</v>
      </c>
      <c r="C14642">
        <v>1.39</v>
      </c>
      <c r="D14642">
        <f t="shared" si="228"/>
        <v>0.13899999999999998</v>
      </c>
      <c r="J14642" s="2">
        <v>19.78018181818182</v>
      </c>
    </row>
    <row r="14643" spans="1:10">
      <c r="A14643" s="1" t="s">
        <v>14644</v>
      </c>
      <c r="B14643">
        <v>10.28</v>
      </c>
      <c r="C14643">
        <v>1.41</v>
      </c>
      <c r="D14643">
        <f t="shared" si="228"/>
        <v>0.14099999999999999</v>
      </c>
      <c r="J14643" s="2">
        <v>19.91418181818182</v>
      </c>
    </row>
    <row r="14644" spans="1:10">
      <c r="A14644" s="1" t="s">
        <v>14645</v>
      </c>
      <c r="B14644">
        <v>10.74</v>
      </c>
      <c r="C14644">
        <v>1.35</v>
      </c>
      <c r="D14644">
        <f t="shared" si="228"/>
        <v>0.13500000000000001</v>
      </c>
      <c r="J14644" s="2">
        <v>20.006181818181819</v>
      </c>
    </row>
    <row r="14645" spans="1:10">
      <c r="A14645" s="1" t="s">
        <v>14646</v>
      </c>
      <c r="B14645">
        <v>11.19</v>
      </c>
      <c r="C14645">
        <v>1.37</v>
      </c>
      <c r="D14645">
        <f t="shared" si="228"/>
        <v>0.13700000000000001</v>
      </c>
      <c r="J14645" s="2">
        <v>20.072181818181821</v>
      </c>
    </row>
    <row r="14646" spans="1:10">
      <c r="A14646" s="1" t="s">
        <v>14647</v>
      </c>
      <c r="B14646">
        <v>11.67</v>
      </c>
      <c r="C14646">
        <v>1.31</v>
      </c>
      <c r="D14646">
        <f t="shared" si="228"/>
        <v>0.13100000000000001</v>
      </c>
      <c r="J14646" s="2">
        <v>20.130181818181821</v>
      </c>
    </row>
    <row r="14647" spans="1:10">
      <c r="A14647" s="1" t="s">
        <v>14648</v>
      </c>
      <c r="B14647">
        <v>12.15</v>
      </c>
      <c r="C14647">
        <v>1.25</v>
      </c>
      <c r="D14647">
        <f t="shared" si="228"/>
        <v>0.125</v>
      </c>
      <c r="J14647" s="2">
        <v>20.214181818181817</v>
      </c>
    </row>
    <row r="14648" spans="1:10">
      <c r="A14648" s="1" t="s">
        <v>14649</v>
      </c>
      <c r="B14648">
        <v>12.65</v>
      </c>
      <c r="C14648">
        <v>1.27</v>
      </c>
      <c r="D14648">
        <f t="shared" si="228"/>
        <v>0.127</v>
      </c>
      <c r="J14648" s="2">
        <v>20.272181818181821</v>
      </c>
    </row>
    <row r="14649" spans="1:10">
      <c r="A14649" s="1" t="s">
        <v>14650</v>
      </c>
      <c r="B14649">
        <v>13.15</v>
      </c>
      <c r="C14649">
        <v>1.21</v>
      </c>
      <c r="D14649">
        <f t="shared" si="228"/>
        <v>0.121</v>
      </c>
      <c r="J14649" s="2">
        <v>20.339181818181817</v>
      </c>
    </row>
    <row r="14650" spans="1:10">
      <c r="A14650" s="1" t="s">
        <v>14651</v>
      </c>
      <c r="B14650">
        <v>13.65</v>
      </c>
      <c r="C14650">
        <v>1.23</v>
      </c>
      <c r="D14650">
        <f t="shared" si="228"/>
        <v>0.123</v>
      </c>
      <c r="J14650" s="2">
        <v>20.397181818181821</v>
      </c>
    </row>
    <row r="14651" spans="1:10">
      <c r="A14651" s="1" t="s">
        <v>14652</v>
      </c>
      <c r="B14651">
        <v>14.15</v>
      </c>
      <c r="C14651">
        <v>1.25</v>
      </c>
      <c r="D14651">
        <f t="shared" si="228"/>
        <v>0.125</v>
      </c>
      <c r="J14651" s="2">
        <v>20.464181818181817</v>
      </c>
    </row>
    <row r="14652" spans="1:10">
      <c r="A14652" s="1" t="s">
        <v>14653</v>
      </c>
      <c r="B14652">
        <v>14.64</v>
      </c>
      <c r="C14652">
        <v>1.19</v>
      </c>
      <c r="D14652">
        <f t="shared" si="228"/>
        <v>0.11899999999999999</v>
      </c>
      <c r="J14652" s="2">
        <v>20.480181818181823</v>
      </c>
    </row>
    <row r="14653" spans="1:10">
      <c r="A14653" s="1" t="s">
        <v>14654</v>
      </c>
      <c r="B14653">
        <v>15.1</v>
      </c>
      <c r="C14653">
        <v>1.1200000000000001</v>
      </c>
      <c r="D14653">
        <f t="shared" si="228"/>
        <v>0.11200000000000002</v>
      </c>
      <c r="J14653" s="2">
        <v>20.581181818181822</v>
      </c>
    </row>
    <row r="14654" spans="1:10">
      <c r="A14654" s="1" t="s">
        <v>14655</v>
      </c>
      <c r="B14654">
        <v>15.56</v>
      </c>
      <c r="C14654">
        <v>1.05</v>
      </c>
      <c r="D14654">
        <f t="shared" si="228"/>
        <v>0.10500000000000001</v>
      </c>
      <c r="J14654" s="2">
        <v>20.648181818181818</v>
      </c>
    </row>
    <row r="14655" spans="1:10">
      <c r="A14655" s="1" t="s">
        <v>14656</v>
      </c>
      <c r="B14655">
        <v>15.98</v>
      </c>
      <c r="C14655">
        <v>1.07</v>
      </c>
      <c r="D14655">
        <f t="shared" si="228"/>
        <v>0.10700000000000001</v>
      </c>
      <c r="J14655" s="2">
        <v>20.723181818181818</v>
      </c>
    </row>
    <row r="14656" spans="1:10">
      <c r="A14656" s="1" t="s">
        <v>14657</v>
      </c>
      <c r="B14656">
        <v>16.38</v>
      </c>
      <c r="C14656">
        <v>1.0900000000000001</v>
      </c>
      <c r="D14656">
        <f t="shared" si="228"/>
        <v>0.10900000000000001</v>
      </c>
      <c r="J14656" s="2">
        <v>20.925181818181819</v>
      </c>
    </row>
    <row r="14657" spans="1:10">
      <c r="A14657" s="1" t="s">
        <v>14658</v>
      </c>
      <c r="B14657">
        <v>16.77</v>
      </c>
      <c r="C14657">
        <v>1.1000000000000001</v>
      </c>
      <c r="D14657">
        <f t="shared" si="228"/>
        <v>0.11000000000000001</v>
      </c>
      <c r="J14657" s="2">
        <v>20.91718181818182</v>
      </c>
    </row>
    <row r="14658" spans="1:10">
      <c r="A14658" s="1" t="s">
        <v>14659</v>
      </c>
      <c r="B14658">
        <v>17.16</v>
      </c>
      <c r="C14658">
        <v>1.03</v>
      </c>
      <c r="D14658">
        <f t="shared" si="228"/>
        <v>0.10300000000000001</v>
      </c>
      <c r="J14658" s="2">
        <v>20.891181818181821</v>
      </c>
    </row>
    <row r="14659" spans="1:10">
      <c r="A14659" s="1" t="s">
        <v>14660</v>
      </c>
      <c r="B14659">
        <v>17.52</v>
      </c>
      <c r="C14659">
        <v>1.04</v>
      </c>
      <c r="D14659">
        <f t="shared" ref="D14659:D14722" si="229">C14659/10</f>
        <v>0.10400000000000001</v>
      </c>
      <c r="J14659" s="2">
        <v>20.866181818181818</v>
      </c>
    </row>
    <row r="14660" spans="1:10">
      <c r="A14660" s="1" t="s">
        <v>14661</v>
      </c>
      <c r="B14660">
        <v>17.850000000000001</v>
      </c>
      <c r="C14660">
        <v>0.97</v>
      </c>
      <c r="D14660">
        <f t="shared" si="229"/>
        <v>9.7000000000000003E-2</v>
      </c>
      <c r="J14660" s="2">
        <v>20.874181818181821</v>
      </c>
    </row>
    <row r="14661" spans="1:10">
      <c r="A14661" s="1" t="s">
        <v>14662</v>
      </c>
      <c r="B14661">
        <v>18.170000000000002</v>
      </c>
      <c r="C14661">
        <v>0.98</v>
      </c>
      <c r="D14661">
        <f t="shared" si="229"/>
        <v>9.8000000000000004E-2</v>
      </c>
      <c r="J14661" s="2">
        <v>20.857181818181818</v>
      </c>
    </row>
    <row r="14662" spans="1:10">
      <c r="A14662" s="1" t="s">
        <v>14663</v>
      </c>
      <c r="B14662">
        <v>18.47</v>
      </c>
      <c r="C14662">
        <v>0.99</v>
      </c>
      <c r="D14662">
        <f t="shared" si="229"/>
        <v>9.9000000000000005E-2</v>
      </c>
      <c r="J14662" s="2">
        <v>20.874181818181821</v>
      </c>
    </row>
    <row r="14663" spans="1:10">
      <c r="A14663" s="1" t="s">
        <v>14664</v>
      </c>
      <c r="B14663">
        <v>18.77</v>
      </c>
      <c r="C14663">
        <v>1</v>
      </c>
      <c r="D14663">
        <f t="shared" si="229"/>
        <v>0.1</v>
      </c>
      <c r="J14663" s="2">
        <v>20.874181818181821</v>
      </c>
    </row>
    <row r="14664" spans="1:10">
      <c r="A14664" s="1" t="s">
        <v>14665</v>
      </c>
      <c r="B14664">
        <v>19.059999999999999</v>
      </c>
      <c r="C14664">
        <v>1.01</v>
      </c>
      <c r="D14664">
        <f t="shared" si="229"/>
        <v>0.10100000000000001</v>
      </c>
      <c r="J14664" s="2">
        <v>20.866181818181818</v>
      </c>
    </row>
    <row r="14665" spans="1:10">
      <c r="A14665" s="1" t="s">
        <v>14666</v>
      </c>
      <c r="B14665">
        <v>19.329999999999998</v>
      </c>
      <c r="C14665">
        <v>0.94</v>
      </c>
      <c r="D14665">
        <f t="shared" si="229"/>
        <v>9.4E-2</v>
      </c>
      <c r="J14665" s="2">
        <v>20.857181818181818</v>
      </c>
    </row>
    <row r="14666" spans="1:10">
      <c r="A14666" s="1" t="s">
        <v>14667</v>
      </c>
      <c r="B14666">
        <v>19.59</v>
      </c>
      <c r="C14666">
        <v>1.03</v>
      </c>
      <c r="D14666">
        <f t="shared" si="229"/>
        <v>0.10300000000000001</v>
      </c>
      <c r="J14666" s="2">
        <v>20.866181818181818</v>
      </c>
    </row>
    <row r="14667" spans="1:10">
      <c r="A14667" s="1" t="s">
        <v>14668</v>
      </c>
      <c r="B14667">
        <v>19.829999999999998</v>
      </c>
      <c r="C14667">
        <v>0.96</v>
      </c>
      <c r="D14667">
        <f t="shared" si="229"/>
        <v>9.6000000000000002E-2</v>
      </c>
      <c r="J14667" s="2">
        <v>20.857181818181818</v>
      </c>
    </row>
    <row r="14668" spans="1:10">
      <c r="A14668" s="1" t="s">
        <v>14669</v>
      </c>
      <c r="B14668">
        <v>20.059999999999999</v>
      </c>
      <c r="C14668">
        <v>0.88</v>
      </c>
      <c r="D14668">
        <f t="shared" si="229"/>
        <v>8.7999999999999995E-2</v>
      </c>
      <c r="J14668" s="2">
        <v>20.849181818181822</v>
      </c>
    </row>
    <row r="14669" spans="1:10">
      <c r="A14669" s="1" t="s">
        <v>14670</v>
      </c>
      <c r="B14669">
        <v>20.3</v>
      </c>
      <c r="C14669">
        <v>0.89</v>
      </c>
      <c r="D14669">
        <f t="shared" si="229"/>
        <v>8.8999999999999996E-2</v>
      </c>
      <c r="J14669" s="2">
        <v>20.857181818181818</v>
      </c>
    </row>
    <row r="14670" spans="1:10">
      <c r="A14670" s="1" t="s">
        <v>14671</v>
      </c>
      <c r="B14670">
        <v>20.5</v>
      </c>
      <c r="C14670">
        <v>0.89</v>
      </c>
      <c r="D14670">
        <f t="shared" si="229"/>
        <v>8.8999999999999996E-2</v>
      </c>
      <c r="J14670" s="2">
        <v>20.857181818181818</v>
      </c>
    </row>
    <row r="14671" spans="1:10">
      <c r="A14671" s="1" t="s">
        <v>14672</v>
      </c>
      <c r="B14671">
        <v>20.71</v>
      </c>
      <c r="C14671">
        <v>0.9</v>
      </c>
      <c r="D14671">
        <f t="shared" si="229"/>
        <v>0.09</v>
      </c>
      <c r="J14671" s="2">
        <v>20.840181818181822</v>
      </c>
    </row>
    <row r="14672" spans="1:10">
      <c r="A14672" s="1" t="s">
        <v>14673</v>
      </c>
      <c r="B14672">
        <v>20.88</v>
      </c>
      <c r="C14672">
        <v>0.99</v>
      </c>
      <c r="D14672">
        <f t="shared" si="229"/>
        <v>9.9000000000000005E-2</v>
      </c>
      <c r="J14672" s="2">
        <v>20.849181818181822</v>
      </c>
    </row>
    <row r="14673" spans="1:10">
      <c r="A14673" s="1" t="s">
        <v>14674</v>
      </c>
      <c r="B14673">
        <v>21.09</v>
      </c>
      <c r="C14673">
        <v>0.83</v>
      </c>
      <c r="D14673">
        <f t="shared" si="229"/>
        <v>8.299999999999999E-2</v>
      </c>
      <c r="J14673" s="2">
        <v>20.832181818181819</v>
      </c>
    </row>
    <row r="14674" spans="1:10">
      <c r="A14674" s="1" t="s">
        <v>14675</v>
      </c>
      <c r="B14674">
        <v>21.26</v>
      </c>
      <c r="C14674">
        <v>0.84</v>
      </c>
      <c r="D14674">
        <f t="shared" si="229"/>
        <v>8.3999999999999991E-2</v>
      </c>
      <c r="J14674" s="2">
        <v>20.832181818181819</v>
      </c>
    </row>
    <row r="14675" spans="1:10">
      <c r="A14675" s="1" t="s">
        <v>14676</v>
      </c>
      <c r="B14675">
        <v>21.44</v>
      </c>
      <c r="C14675">
        <v>0.84</v>
      </c>
      <c r="D14675">
        <f t="shared" si="229"/>
        <v>8.3999999999999991E-2</v>
      </c>
      <c r="J14675" s="2">
        <v>20.81518181818182</v>
      </c>
    </row>
    <row r="14676" spans="1:10">
      <c r="A14676" s="1" t="s">
        <v>14677</v>
      </c>
      <c r="B14676">
        <v>21.61</v>
      </c>
      <c r="C14676">
        <v>0.76</v>
      </c>
      <c r="D14676">
        <f t="shared" si="229"/>
        <v>7.5999999999999998E-2</v>
      </c>
      <c r="J14676" s="2">
        <v>20.81518181818182</v>
      </c>
    </row>
    <row r="14677" spans="1:10">
      <c r="A14677" s="1" t="s">
        <v>14678</v>
      </c>
      <c r="B14677">
        <v>21.79</v>
      </c>
      <c r="C14677">
        <v>0.85</v>
      </c>
      <c r="D14677">
        <f t="shared" si="229"/>
        <v>8.4999999999999992E-2</v>
      </c>
      <c r="J14677" s="2">
        <v>20.807181818181821</v>
      </c>
    </row>
    <row r="14678" spans="1:10">
      <c r="A14678" s="1" t="s">
        <v>14679</v>
      </c>
      <c r="B14678">
        <v>21.93</v>
      </c>
      <c r="C14678">
        <v>0.77</v>
      </c>
      <c r="D14678">
        <f t="shared" si="229"/>
        <v>7.6999999999999999E-2</v>
      </c>
      <c r="J14678" s="2">
        <v>20.798181818181821</v>
      </c>
    </row>
    <row r="14679" spans="1:10">
      <c r="A14679" s="1" t="s">
        <v>14680</v>
      </c>
      <c r="B14679">
        <v>22.08</v>
      </c>
      <c r="C14679">
        <v>0.78</v>
      </c>
      <c r="D14679">
        <f t="shared" si="229"/>
        <v>7.8E-2</v>
      </c>
      <c r="J14679" s="2">
        <v>20.798181818181821</v>
      </c>
    </row>
    <row r="14680" spans="1:10">
      <c r="A14680" s="1" t="s">
        <v>14681</v>
      </c>
      <c r="B14680">
        <v>22.22</v>
      </c>
      <c r="C14680">
        <v>0.78</v>
      </c>
      <c r="D14680">
        <f t="shared" si="229"/>
        <v>7.8E-2</v>
      </c>
      <c r="J14680" s="2">
        <v>20.798181818181821</v>
      </c>
    </row>
    <row r="14681" spans="1:10">
      <c r="A14681" s="1" t="s">
        <v>14682</v>
      </c>
      <c r="B14681">
        <v>22.4</v>
      </c>
      <c r="C14681">
        <v>0.79</v>
      </c>
      <c r="D14681">
        <f t="shared" si="229"/>
        <v>7.9000000000000001E-2</v>
      </c>
      <c r="J14681" s="2">
        <v>20.790181818181821</v>
      </c>
    </row>
    <row r="14682" spans="1:10">
      <c r="A14682" s="1" t="s">
        <v>14683</v>
      </c>
      <c r="B14682">
        <v>22.57</v>
      </c>
      <c r="C14682">
        <v>0.71</v>
      </c>
      <c r="D14682">
        <f t="shared" si="229"/>
        <v>7.0999999999999994E-2</v>
      </c>
      <c r="J14682" s="2">
        <v>20.782181818181819</v>
      </c>
    </row>
    <row r="14683" spans="1:10">
      <c r="A14683" s="1" t="s">
        <v>14684</v>
      </c>
      <c r="B14683">
        <v>22.72</v>
      </c>
      <c r="C14683">
        <v>0.72</v>
      </c>
      <c r="D14683">
        <f t="shared" si="229"/>
        <v>7.1999999999999995E-2</v>
      </c>
      <c r="J14683" s="2">
        <v>20.782181818181819</v>
      </c>
    </row>
    <row r="14684" spans="1:10">
      <c r="A14684" s="1" t="s">
        <v>14685</v>
      </c>
      <c r="B14684">
        <v>22.86</v>
      </c>
      <c r="C14684">
        <v>0.72</v>
      </c>
      <c r="D14684">
        <f t="shared" si="229"/>
        <v>7.1999999999999995E-2</v>
      </c>
      <c r="J14684" s="2">
        <v>20.773181818181818</v>
      </c>
    </row>
    <row r="14685" spans="1:10">
      <c r="A14685" s="1" t="s">
        <v>14686</v>
      </c>
      <c r="B14685">
        <v>23.01</v>
      </c>
      <c r="C14685">
        <v>0.64</v>
      </c>
      <c r="D14685">
        <f t="shared" si="229"/>
        <v>6.4000000000000001E-2</v>
      </c>
      <c r="J14685" s="2">
        <v>20.773181818181818</v>
      </c>
    </row>
    <row r="14686" spans="1:10">
      <c r="A14686" s="1" t="s">
        <v>14687</v>
      </c>
      <c r="B14686">
        <v>23.12</v>
      </c>
      <c r="C14686">
        <v>0.73</v>
      </c>
      <c r="D14686">
        <f t="shared" si="229"/>
        <v>7.2999999999999995E-2</v>
      </c>
      <c r="J14686" s="2">
        <v>20.765181818181819</v>
      </c>
    </row>
    <row r="14687" spans="1:10">
      <c r="A14687" s="1" t="s">
        <v>14688</v>
      </c>
      <c r="B14687">
        <v>23.24</v>
      </c>
      <c r="C14687">
        <v>0.73</v>
      </c>
      <c r="D14687">
        <f t="shared" si="229"/>
        <v>7.2999999999999995E-2</v>
      </c>
      <c r="J14687" s="2">
        <v>20.765181818181819</v>
      </c>
    </row>
    <row r="14688" spans="1:10">
      <c r="A14688" s="1" t="s">
        <v>14689</v>
      </c>
      <c r="B14688">
        <v>23.39</v>
      </c>
      <c r="C14688">
        <v>0.65</v>
      </c>
      <c r="D14688">
        <f t="shared" si="229"/>
        <v>6.5000000000000002E-2</v>
      </c>
      <c r="J14688" s="2">
        <v>20.765181818181819</v>
      </c>
    </row>
    <row r="14689" spans="1:10">
      <c r="A14689" s="1" t="s">
        <v>14690</v>
      </c>
      <c r="B14689">
        <v>23.5</v>
      </c>
      <c r="C14689">
        <v>0.74</v>
      </c>
      <c r="D14689">
        <f t="shared" si="229"/>
        <v>7.3999999999999996E-2</v>
      </c>
      <c r="J14689" s="2">
        <v>20.75718181818182</v>
      </c>
    </row>
    <row r="14690" spans="1:10">
      <c r="A14690" s="1" t="s">
        <v>14691</v>
      </c>
      <c r="B14690">
        <v>23.59</v>
      </c>
      <c r="C14690">
        <v>0.66</v>
      </c>
      <c r="D14690">
        <f t="shared" si="229"/>
        <v>6.6000000000000003E-2</v>
      </c>
      <c r="J14690" s="2">
        <v>20.75718181818182</v>
      </c>
    </row>
    <row r="14691" spans="1:10">
      <c r="A14691" s="1" t="s">
        <v>14692</v>
      </c>
      <c r="B14691">
        <v>23.7</v>
      </c>
      <c r="C14691">
        <v>0.66</v>
      </c>
      <c r="D14691">
        <f t="shared" si="229"/>
        <v>6.6000000000000003E-2</v>
      </c>
      <c r="J14691" s="2">
        <v>20.74818181818182</v>
      </c>
    </row>
    <row r="14692" spans="1:10">
      <c r="A14692" s="1" t="s">
        <v>14693</v>
      </c>
      <c r="B14692">
        <v>23.82</v>
      </c>
      <c r="C14692">
        <v>0.67</v>
      </c>
      <c r="D14692">
        <f t="shared" si="229"/>
        <v>6.7000000000000004E-2</v>
      </c>
      <c r="J14692" s="2">
        <v>20.74818181818182</v>
      </c>
    </row>
    <row r="14693" spans="1:10">
      <c r="A14693" s="1" t="s">
        <v>14694</v>
      </c>
      <c r="B14693">
        <v>23.91</v>
      </c>
      <c r="C14693">
        <v>0.67</v>
      </c>
      <c r="D14693">
        <f t="shared" si="229"/>
        <v>6.7000000000000004E-2</v>
      </c>
      <c r="J14693" s="2">
        <v>20.740181818181821</v>
      </c>
    </row>
    <row r="14694" spans="1:10">
      <c r="A14694" s="1" t="s">
        <v>14695</v>
      </c>
      <c r="B14694">
        <v>24.02</v>
      </c>
      <c r="C14694">
        <v>0.59</v>
      </c>
      <c r="D14694">
        <f t="shared" si="229"/>
        <v>5.8999999999999997E-2</v>
      </c>
      <c r="J14694" s="2">
        <v>20.732181818181818</v>
      </c>
    </row>
    <row r="14695" spans="1:10">
      <c r="A14695" s="1" t="s">
        <v>14696</v>
      </c>
      <c r="B14695">
        <v>24.11</v>
      </c>
      <c r="C14695">
        <v>0.59</v>
      </c>
      <c r="D14695">
        <f t="shared" si="229"/>
        <v>5.8999999999999997E-2</v>
      </c>
      <c r="J14695" s="2">
        <v>20.732181818181818</v>
      </c>
    </row>
    <row r="14696" spans="1:10">
      <c r="A14696" s="1" t="s">
        <v>14697</v>
      </c>
      <c r="B14696">
        <v>24.2</v>
      </c>
      <c r="C14696">
        <v>0.6</v>
      </c>
      <c r="D14696">
        <f t="shared" si="229"/>
        <v>0.06</v>
      </c>
      <c r="J14696" s="2">
        <v>20.732181818181818</v>
      </c>
    </row>
    <row r="14697" spans="1:10">
      <c r="A14697" s="1" t="s">
        <v>14698</v>
      </c>
      <c r="B14697">
        <v>24.28</v>
      </c>
      <c r="C14697">
        <v>0.69</v>
      </c>
      <c r="D14697">
        <f t="shared" si="229"/>
        <v>6.8999999999999992E-2</v>
      </c>
      <c r="J14697" s="2">
        <v>20.723181818181818</v>
      </c>
    </row>
    <row r="14698" spans="1:10">
      <c r="A14698" s="1" t="s">
        <v>14699</v>
      </c>
      <c r="B14698">
        <v>24.4</v>
      </c>
      <c r="C14698">
        <v>0.6</v>
      </c>
      <c r="D14698">
        <f t="shared" si="229"/>
        <v>0.06</v>
      </c>
      <c r="J14698" s="2">
        <v>20.724181818181822</v>
      </c>
    </row>
    <row r="14699" spans="1:10">
      <c r="A14699" s="1" t="s">
        <v>14700</v>
      </c>
      <c r="B14699">
        <v>24.49</v>
      </c>
      <c r="C14699">
        <v>0.61</v>
      </c>
      <c r="D14699">
        <f t="shared" si="229"/>
        <v>6.0999999999999999E-2</v>
      </c>
      <c r="J14699" s="2">
        <v>20.715181818181822</v>
      </c>
    </row>
    <row r="14700" spans="1:10">
      <c r="A14700" s="1" t="s">
        <v>14701</v>
      </c>
      <c r="B14700">
        <v>24.54</v>
      </c>
      <c r="C14700">
        <v>0.61</v>
      </c>
      <c r="D14700">
        <f t="shared" si="229"/>
        <v>6.0999999999999999E-2</v>
      </c>
      <c r="J14700" s="2">
        <v>20.715181818181822</v>
      </c>
    </row>
    <row r="14701" spans="1:10">
      <c r="A14701" s="1" t="s">
        <v>14702</v>
      </c>
      <c r="B14701">
        <v>24.63</v>
      </c>
      <c r="C14701">
        <v>0.61</v>
      </c>
      <c r="D14701">
        <f t="shared" si="229"/>
        <v>6.0999999999999999E-2</v>
      </c>
      <c r="J14701" s="2">
        <v>20.707181818181819</v>
      </c>
    </row>
    <row r="14702" spans="1:10">
      <c r="A14702" s="1" t="s">
        <v>14703</v>
      </c>
      <c r="B14702">
        <v>24.72</v>
      </c>
      <c r="C14702">
        <v>0.62</v>
      </c>
      <c r="D14702">
        <f t="shared" si="229"/>
        <v>6.2E-2</v>
      </c>
      <c r="J14702" s="2">
        <v>20.707181818181819</v>
      </c>
    </row>
    <row r="14703" spans="1:10">
      <c r="A14703" s="1" t="s">
        <v>14704</v>
      </c>
      <c r="B14703">
        <v>24.8</v>
      </c>
      <c r="C14703">
        <v>0.62</v>
      </c>
      <c r="D14703">
        <f t="shared" si="229"/>
        <v>6.2E-2</v>
      </c>
      <c r="J14703" s="2">
        <v>20.69918181818182</v>
      </c>
    </row>
    <row r="14704" spans="1:10">
      <c r="A14704" s="1" t="s">
        <v>14705</v>
      </c>
      <c r="B14704">
        <v>24.89</v>
      </c>
      <c r="C14704">
        <v>0.62</v>
      </c>
      <c r="D14704">
        <f t="shared" si="229"/>
        <v>6.2E-2</v>
      </c>
      <c r="J14704" s="2">
        <v>20.707181818181819</v>
      </c>
    </row>
    <row r="14705" spans="1:10">
      <c r="A14705" s="1" t="s">
        <v>14706</v>
      </c>
      <c r="B14705">
        <v>24.95</v>
      </c>
      <c r="C14705">
        <v>0.5</v>
      </c>
      <c r="D14705">
        <f t="shared" si="229"/>
        <v>0.05</v>
      </c>
      <c r="J14705" s="2">
        <v>20.69918181818182</v>
      </c>
    </row>
    <row r="14706" spans="1:10">
      <c r="A14706" s="1" t="s">
        <v>14707</v>
      </c>
      <c r="B14706">
        <v>25.03</v>
      </c>
      <c r="C14706">
        <v>0.5</v>
      </c>
      <c r="D14706">
        <f t="shared" si="229"/>
        <v>0.05</v>
      </c>
      <c r="J14706" s="2">
        <v>20.69918181818182</v>
      </c>
    </row>
    <row r="14707" spans="1:10">
      <c r="A14707" s="1" t="s">
        <v>14708</v>
      </c>
      <c r="B14707">
        <v>25.09</v>
      </c>
      <c r="C14707">
        <v>0.63</v>
      </c>
      <c r="D14707">
        <f t="shared" si="229"/>
        <v>6.3E-2</v>
      </c>
      <c r="J14707" s="2">
        <v>20.69018181818182</v>
      </c>
    </row>
    <row r="14708" spans="1:10">
      <c r="A14708" s="1" t="s">
        <v>14709</v>
      </c>
      <c r="B14708">
        <v>25.18</v>
      </c>
      <c r="C14708">
        <v>0.63</v>
      </c>
      <c r="D14708">
        <f t="shared" si="229"/>
        <v>6.3E-2</v>
      </c>
      <c r="J14708" s="2">
        <v>20.682181818181821</v>
      </c>
    </row>
    <row r="14709" spans="1:10">
      <c r="A14709" s="1" t="s">
        <v>14710</v>
      </c>
      <c r="B14709">
        <v>25.24</v>
      </c>
      <c r="C14709">
        <v>0.55000000000000004</v>
      </c>
      <c r="D14709">
        <f t="shared" si="229"/>
        <v>5.5000000000000007E-2</v>
      </c>
      <c r="J14709" s="2">
        <v>20.691181818181821</v>
      </c>
    </row>
    <row r="14710" spans="1:10">
      <c r="A14710" s="1" t="s">
        <v>14711</v>
      </c>
      <c r="B14710">
        <v>25.32</v>
      </c>
      <c r="C14710">
        <v>0.55000000000000004</v>
      </c>
      <c r="D14710">
        <f t="shared" si="229"/>
        <v>5.5000000000000007E-2</v>
      </c>
      <c r="J14710" s="2">
        <v>20.682181818181821</v>
      </c>
    </row>
    <row r="14711" spans="1:10">
      <c r="A14711" s="1" t="s">
        <v>14712</v>
      </c>
      <c r="B14711">
        <v>25.38</v>
      </c>
      <c r="C14711">
        <v>0.64</v>
      </c>
      <c r="D14711">
        <f t="shared" si="229"/>
        <v>6.4000000000000001E-2</v>
      </c>
      <c r="J14711" s="2">
        <v>20.665181818181821</v>
      </c>
    </row>
    <row r="14712" spans="1:10">
      <c r="A14712" s="1" t="s">
        <v>14713</v>
      </c>
      <c r="B14712">
        <v>25.44</v>
      </c>
      <c r="C14712">
        <v>0.64</v>
      </c>
      <c r="D14712">
        <f t="shared" si="229"/>
        <v>6.4000000000000001E-2</v>
      </c>
      <c r="J14712" s="2">
        <v>20.674181818181822</v>
      </c>
    </row>
    <row r="14713" spans="1:10">
      <c r="A14713" s="1" t="s">
        <v>14714</v>
      </c>
      <c r="B14713">
        <v>25.53</v>
      </c>
      <c r="C14713">
        <v>0.56000000000000005</v>
      </c>
      <c r="D14713">
        <f t="shared" si="229"/>
        <v>5.6000000000000008E-2</v>
      </c>
      <c r="J14713" s="2">
        <v>20.666181818181819</v>
      </c>
    </row>
    <row r="14714" spans="1:10">
      <c r="A14714" s="1" t="s">
        <v>14715</v>
      </c>
      <c r="B14714">
        <v>25.58</v>
      </c>
      <c r="C14714">
        <v>0.56000000000000005</v>
      </c>
      <c r="D14714">
        <f t="shared" si="229"/>
        <v>5.6000000000000008E-2</v>
      </c>
      <c r="J14714" s="2">
        <v>20.657181818181819</v>
      </c>
    </row>
    <row r="14715" spans="1:10">
      <c r="A14715" s="1" t="s">
        <v>14716</v>
      </c>
      <c r="B14715">
        <v>25.64</v>
      </c>
      <c r="C14715">
        <v>0.56000000000000005</v>
      </c>
      <c r="D14715">
        <f t="shared" si="229"/>
        <v>5.6000000000000008E-2</v>
      </c>
      <c r="J14715" s="2">
        <v>20.64918181818182</v>
      </c>
    </row>
    <row r="14716" spans="1:10">
      <c r="A14716" s="1" t="s">
        <v>14717</v>
      </c>
      <c r="B14716">
        <v>25.73</v>
      </c>
      <c r="C14716">
        <v>0.56999999999999995</v>
      </c>
      <c r="D14716">
        <f t="shared" si="229"/>
        <v>5.6999999999999995E-2</v>
      </c>
      <c r="J14716" s="2">
        <v>20.64918181818182</v>
      </c>
    </row>
    <row r="14717" spans="1:10">
      <c r="A14717" s="1" t="s">
        <v>14718</v>
      </c>
      <c r="B14717">
        <v>25.79</v>
      </c>
      <c r="C14717">
        <v>0.5</v>
      </c>
      <c r="D14717">
        <f t="shared" si="229"/>
        <v>0.05</v>
      </c>
      <c r="J14717" s="2">
        <v>20.657181818181819</v>
      </c>
    </row>
    <row r="14718" spans="1:10">
      <c r="A14718" s="1" t="s">
        <v>14719</v>
      </c>
      <c r="B14718">
        <v>25.84</v>
      </c>
      <c r="C14718">
        <v>0.5</v>
      </c>
      <c r="D14718">
        <f t="shared" si="229"/>
        <v>0.05</v>
      </c>
      <c r="J14718" s="2">
        <v>20.641181818181821</v>
      </c>
    </row>
    <row r="14719" spans="1:10">
      <c r="A14719" s="1" t="s">
        <v>14720</v>
      </c>
      <c r="B14719">
        <v>25.9</v>
      </c>
      <c r="C14719">
        <v>0.56999999999999995</v>
      </c>
      <c r="D14719">
        <f t="shared" si="229"/>
        <v>5.6999999999999995E-2</v>
      </c>
      <c r="J14719" s="2">
        <v>20.63218181818182</v>
      </c>
    </row>
    <row r="14720" spans="1:10">
      <c r="A14720" s="1" t="s">
        <v>14721</v>
      </c>
      <c r="B14720">
        <v>25.96</v>
      </c>
      <c r="C14720">
        <v>0.57999999999999996</v>
      </c>
      <c r="D14720">
        <f t="shared" si="229"/>
        <v>5.7999999999999996E-2</v>
      </c>
      <c r="J14720" s="2">
        <v>20.641181818181821</v>
      </c>
    </row>
    <row r="14721" spans="1:10">
      <c r="A14721" s="1" t="s">
        <v>14722</v>
      </c>
      <c r="B14721">
        <v>26.02</v>
      </c>
      <c r="C14721">
        <v>0.5</v>
      </c>
      <c r="D14721">
        <f t="shared" si="229"/>
        <v>0.05</v>
      </c>
      <c r="J14721" s="2">
        <v>20.624181818181821</v>
      </c>
    </row>
    <row r="14722" spans="1:10">
      <c r="A14722" s="1" t="s">
        <v>14723</v>
      </c>
      <c r="B14722">
        <v>26.08</v>
      </c>
      <c r="C14722">
        <v>0.5</v>
      </c>
      <c r="D14722">
        <f t="shared" si="229"/>
        <v>0.05</v>
      </c>
      <c r="J14722" s="2">
        <v>20.633181818181818</v>
      </c>
    </row>
    <row r="14723" spans="1:10">
      <c r="A14723" s="1" t="s">
        <v>14724</v>
      </c>
      <c r="B14723">
        <v>26.16</v>
      </c>
      <c r="C14723">
        <v>0.5</v>
      </c>
      <c r="D14723">
        <f t="shared" ref="D14723:D14786" si="230">C14723/10</f>
        <v>0.05</v>
      </c>
      <c r="J14723" s="2">
        <v>20.633181818181818</v>
      </c>
    </row>
    <row r="14724" spans="1:10">
      <c r="A14724" s="1" t="s">
        <v>14725</v>
      </c>
      <c r="B14724">
        <v>26.22</v>
      </c>
      <c r="C14724">
        <v>0.5</v>
      </c>
      <c r="D14724">
        <f t="shared" si="230"/>
        <v>0.05</v>
      </c>
      <c r="J14724" s="2">
        <v>20.616181818181818</v>
      </c>
    </row>
    <row r="14725" spans="1:10">
      <c r="A14725" s="1" t="s">
        <v>14726</v>
      </c>
      <c r="B14725">
        <v>26.28</v>
      </c>
      <c r="C14725">
        <v>0.5</v>
      </c>
      <c r="D14725">
        <f t="shared" si="230"/>
        <v>0.05</v>
      </c>
      <c r="J14725" s="2">
        <v>20.616181818181818</v>
      </c>
    </row>
    <row r="14726" spans="1:10">
      <c r="A14726" s="1" t="s">
        <v>14727</v>
      </c>
      <c r="B14726">
        <v>26.34</v>
      </c>
      <c r="C14726">
        <v>0.5</v>
      </c>
      <c r="D14726">
        <f t="shared" si="230"/>
        <v>0.05</v>
      </c>
      <c r="J14726" s="2">
        <v>20.608181818181819</v>
      </c>
    </row>
    <row r="14727" spans="1:10">
      <c r="A14727" s="1" t="s">
        <v>14728</v>
      </c>
      <c r="B14727">
        <v>26.36</v>
      </c>
      <c r="C14727">
        <v>0.5</v>
      </c>
      <c r="D14727">
        <f t="shared" si="230"/>
        <v>0.05</v>
      </c>
      <c r="J14727" s="2">
        <v>20.616181818181818</v>
      </c>
    </row>
    <row r="14728" spans="1:10">
      <c r="A14728" s="1" t="s">
        <v>14729</v>
      </c>
      <c r="B14728">
        <v>26.42</v>
      </c>
      <c r="C14728">
        <v>0.5</v>
      </c>
      <c r="D14728">
        <f t="shared" si="230"/>
        <v>0.05</v>
      </c>
      <c r="J14728" s="2">
        <v>20.608181818181819</v>
      </c>
    </row>
    <row r="14729" spans="1:10">
      <c r="A14729" s="1" t="s">
        <v>14730</v>
      </c>
      <c r="B14729">
        <v>26.48</v>
      </c>
      <c r="C14729">
        <v>0.5</v>
      </c>
      <c r="D14729">
        <f t="shared" si="230"/>
        <v>0.05</v>
      </c>
      <c r="J14729" s="2">
        <v>20.608181818181819</v>
      </c>
    </row>
    <row r="14730" spans="1:10">
      <c r="A14730" s="1" t="s">
        <v>14731</v>
      </c>
      <c r="B14730">
        <v>26.54</v>
      </c>
      <c r="C14730">
        <v>0.5</v>
      </c>
      <c r="D14730">
        <f t="shared" si="230"/>
        <v>0.05</v>
      </c>
      <c r="J14730" s="2">
        <v>20.60018181818182</v>
      </c>
    </row>
    <row r="14731" spans="1:10">
      <c r="A14731" s="1" t="s">
        <v>14732</v>
      </c>
      <c r="B14731">
        <v>26.6</v>
      </c>
      <c r="C14731">
        <v>0.6</v>
      </c>
      <c r="D14731">
        <f t="shared" si="230"/>
        <v>0.06</v>
      </c>
      <c r="J14731" s="2">
        <v>20.60018181818182</v>
      </c>
    </row>
    <row r="14732" spans="1:10">
      <c r="A14732" s="1" t="s">
        <v>14733</v>
      </c>
      <c r="B14732">
        <v>26.65</v>
      </c>
      <c r="C14732">
        <v>0.42</v>
      </c>
      <c r="D14732">
        <f t="shared" si="230"/>
        <v>4.1999999999999996E-2</v>
      </c>
      <c r="J14732" s="2">
        <v>20.60018181818182</v>
      </c>
    </row>
    <row r="14733" spans="1:10">
      <c r="A14733" s="1" t="s">
        <v>14734</v>
      </c>
      <c r="B14733">
        <v>26.71</v>
      </c>
      <c r="C14733">
        <v>0.5</v>
      </c>
      <c r="D14733">
        <f t="shared" si="230"/>
        <v>0.05</v>
      </c>
      <c r="J14733" s="2">
        <v>20.59118181818182</v>
      </c>
    </row>
    <row r="14734" spans="1:10">
      <c r="A14734" s="1" t="s">
        <v>14735</v>
      </c>
      <c r="B14734">
        <v>26.77</v>
      </c>
      <c r="C14734">
        <v>0.5</v>
      </c>
      <c r="D14734">
        <f t="shared" si="230"/>
        <v>0.05</v>
      </c>
      <c r="J14734" s="2">
        <v>20.60018181818182</v>
      </c>
    </row>
    <row r="14735" spans="1:10">
      <c r="A14735" s="1" t="s">
        <v>14736</v>
      </c>
      <c r="B14735">
        <v>26.83</v>
      </c>
      <c r="C14735">
        <v>0.61</v>
      </c>
      <c r="D14735">
        <f t="shared" si="230"/>
        <v>6.0999999999999999E-2</v>
      </c>
      <c r="J14735" s="2">
        <v>20.583181818181817</v>
      </c>
    </row>
    <row r="14736" spans="1:10">
      <c r="A14736" s="1" t="s">
        <v>14737</v>
      </c>
      <c r="B14736">
        <v>26.86</v>
      </c>
      <c r="C14736">
        <v>0.42</v>
      </c>
      <c r="D14736">
        <f t="shared" si="230"/>
        <v>4.1999999999999996E-2</v>
      </c>
      <c r="J14736" s="2">
        <v>20.583181818181817</v>
      </c>
    </row>
    <row r="14737" spans="1:10">
      <c r="A14737" s="1" t="s">
        <v>14738</v>
      </c>
      <c r="B14737">
        <v>26.91</v>
      </c>
      <c r="C14737">
        <v>0.5</v>
      </c>
      <c r="D14737">
        <f t="shared" si="230"/>
        <v>0.05</v>
      </c>
      <c r="J14737" s="2">
        <v>20.575181818181822</v>
      </c>
    </row>
    <row r="14738" spans="1:10">
      <c r="A14738" s="1" t="s">
        <v>14739</v>
      </c>
      <c r="B14738">
        <v>26.97</v>
      </c>
      <c r="C14738">
        <v>0.42</v>
      </c>
      <c r="D14738">
        <f t="shared" si="230"/>
        <v>4.1999999999999996E-2</v>
      </c>
      <c r="J14738" s="2">
        <v>20.583181818181817</v>
      </c>
    </row>
    <row r="14739" spans="1:10">
      <c r="A14739" s="1" t="s">
        <v>14740</v>
      </c>
      <c r="B14739">
        <v>27.03</v>
      </c>
      <c r="C14739">
        <v>0.42</v>
      </c>
      <c r="D14739">
        <f t="shared" si="230"/>
        <v>4.1999999999999996E-2</v>
      </c>
      <c r="J14739" s="2">
        <v>20.575181818181822</v>
      </c>
    </row>
    <row r="14740" spans="1:10">
      <c r="A14740" s="1" t="s">
        <v>14741</v>
      </c>
      <c r="B14740">
        <v>27.09</v>
      </c>
      <c r="C14740">
        <v>0.42</v>
      </c>
      <c r="D14740">
        <f t="shared" si="230"/>
        <v>4.1999999999999996E-2</v>
      </c>
      <c r="J14740" s="2">
        <v>20.567181818181819</v>
      </c>
    </row>
    <row r="14741" spans="1:10">
      <c r="A14741" s="1" t="s">
        <v>14742</v>
      </c>
      <c r="B14741">
        <v>27.15</v>
      </c>
      <c r="C14741">
        <v>0.5</v>
      </c>
      <c r="D14741">
        <f t="shared" si="230"/>
        <v>0.05</v>
      </c>
      <c r="J14741" s="2">
        <v>20.567181818181819</v>
      </c>
    </row>
    <row r="14742" spans="1:10">
      <c r="A14742" s="1" t="s">
        <v>14743</v>
      </c>
      <c r="B14742">
        <v>27.17</v>
      </c>
      <c r="C14742">
        <v>0.42</v>
      </c>
      <c r="D14742">
        <f t="shared" si="230"/>
        <v>4.1999999999999996E-2</v>
      </c>
      <c r="J14742" s="2">
        <v>20.558181818181819</v>
      </c>
    </row>
    <row r="14743" spans="1:10">
      <c r="A14743" s="1" t="s">
        <v>14744</v>
      </c>
      <c r="B14743">
        <v>27.23</v>
      </c>
      <c r="C14743">
        <v>0.42</v>
      </c>
      <c r="D14743">
        <f t="shared" si="230"/>
        <v>4.1999999999999996E-2</v>
      </c>
      <c r="J14743" s="2">
        <v>20.558181818181819</v>
      </c>
    </row>
    <row r="14744" spans="1:10">
      <c r="A14744" s="1" t="s">
        <v>14745</v>
      </c>
      <c r="B14744">
        <v>27.29</v>
      </c>
      <c r="C14744">
        <v>0.5</v>
      </c>
      <c r="D14744">
        <f t="shared" si="230"/>
        <v>0.05</v>
      </c>
      <c r="J14744" s="2">
        <v>20.55918181818182</v>
      </c>
    </row>
    <row r="14745" spans="1:10">
      <c r="A14745" s="1" t="s">
        <v>14746</v>
      </c>
      <c r="B14745">
        <v>27.32</v>
      </c>
      <c r="C14745">
        <v>0.42</v>
      </c>
      <c r="D14745">
        <f t="shared" si="230"/>
        <v>4.1999999999999996E-2</v>
      </c>
      <c r="J14745" s="2">
        <v>20.55918181818182</v>
      </c>
    </row>
    <row r="14746" spans="1:10">
      <c r="A14746" s="1" t="s">
        <v>14747</v>
      </c>
      <c r="B14746">
        <v>27.38</v>
      </c>
      <c r="C14746">
        <v>0.42</v>
      </c>
      <c r="D14746">
        <f t="shared" si="230"/>
        <v>4.1999999999999996E-2</v>
      </c>
      <c r="J14746" s="2">
        <v>20.550181818181819</v>
      </c>
    </row>
    <row r="14747" spans="1:10">
      <c r="A14747" s="1" t="s">
        <v>14748</v>
      </c>
      <c r="B14747">
        <v>27.43</v>
      </c>
      <c r="C14747">
        <v>0.5</v>
      </c>
      <c r="D14747">
        <f t="shared" si="230"/>
        <v>0.05</v>
      </c>
      <c r="J14747" s="2">
        <v>20.550181818181819</v>
      </c>
    </row>
    <row r="14748" spans="1:10">
      <c r="A14748" s="1" t="s">
        <v>14749</v>
      </c>
      <c r="B14748">
        <v>27.49</v>
      </c>
      <c r="C14748">
        <v>0.55000000000000004</v>
      </c>
      <c r="D14748">
        <f t="shared" si="230"/>
        <v>5.5000000000000007E-2</v>
      </c>
      <c r="J14748" s="2">
        <v>20.550181818181819</v>
      </c>
    </row>
    <row r="14749" spans="1:10">
      <c r="A14749" s="1" t="s">
        <v>14750</v>
      </c>
      <c r="B14749">
        <v>27.52</v>
      </c>
      <c r="C14749">
        <v>0.5</v>
      </c>
      <c r="D14749">
        <f t="shared" si="230"/>
        <v>0.05</v>
      </c>
      <c r="J14749" s="2">
        <v>20.54218181818182</v>
      </c>
    </row>
    <row r="14750" spans="1:10">
      <c r="A14750" s="1" t="s">
        <v>14751</v>
      </c>
      <c r="B14750">
        <v>27.58</v>
      </c>
      <c r="C14750">
        <v>0.5</v>
      </c>
      <c r="D14750">
        <f t="shared" si="230"/>
        <v>0.05</v>
      </c>
      <c r="J14750" s="2">
        <v>20.54218181818182</v>
      </c>
    </row>
    <row r="14751" spans="1:10">
      <c r="A14751" s="1" t="s">
        <v>14752</v>
      </c>
      <c r="B14751">
        <v>27.64</v>
      </c>
      <c r="C14751">
        <v>0.56000000000000005</v>
      </c>
      <c r="D14751">
        <f t="shared" si="230"/>
        <v>5.6000000000000008E-2</v>
      </c>
      <c r="J14751" s="2">
        <v>20.534181818181821</v>
      </c>
    </row>
    <row r="14752" spans="1:10">
      <c r="A14752" s="1" t="s">
        <v>14753</v>
      </c>
      <c r="B14752">
        <v>27.7</v>
      </c>
      <c r="C14752">
        <v>0.5</v>
      </c>
      <c r="D14752">
        <f t="shared" si="230"/>
        <v>0.05</v>
      </c>
      <c r="J14752" s="2">
        <v>20.534181818181821</v>
      </c>
    </row>
    <row r="14753" spans="1:10">
      <c r="A14753" s="1" t="s">
        <v>14754</v>
      </c>
      <c r="B14753">
        <v>27.72</v>
      </c>
      <c r="C14753">
        <v>0.5</v>
      </c>
      <c r="D14753">
        <f t="shared" si="230"/>
        <v>0.05</v>
      </c>
      <c r="J14753" s="2">
        <v>20.534181818181821</v>
      </c>
    </row>
    <row r="14754" spans="1:10">
      <c r="A14754" s="1" t="s">
        <v>14755</v>
      </c>
      <c r="B14754">
        <v>27.78</v>
      </c>
      <c r="C14754">
        <v>0.5</v>
      </c>
      <c r="D14754">
        <f t="shared" si="230"/>
        <v>0.05</v>
      </c>
      <c r="J14754" s="2">
        <v>20.534181818181821</v>
      </c>
    </row>
    <row r="14755" spans="1:10">
      <c r="A14755" s="1" t="s">
        <v>14756</v>
      </c>
      <c r="B14755">
        <v>27.84</v>
      </c>
      <c r="C14755">
        <v>0.5</v>
      </c>
      <c r="D14755">
        <f t="shared" si="230"/>
        <v>0.05</v>
      </c>
      <c r="J14755" s="2">
        <v>20.526181818181819</v>
      </c>
    </row>
    <row r="14756" spans="1:10">
      <c r="A14756" s="1" t="s">
        <v>14757</v>
      </c>
      <c r="B14756">
        <v>27.87</v>
      </c>
      <c r="C14756">
        <v>0.42</v>
      </c>
      <c r="D14756">
        <f t="shared" si="230"/>
        <v>4.1999999999999996E-2</v>
      </c>
      <c r="J14756" s="2">
        <v>20.517181818181818</v>
      </c>
    </row>
    <row r="14757" spans="1:10">
      <c r="A14757" s="1" t="s">
        <v>14758</v>
      </c>
      <c r="B14757">
        <v>27.93</v>
      </c>
      <c r="C14757">
        <v>0.5</v>
      </c>
      <c r="D14757">
        <f t="shared" si="230"/>
        <v>0.05</v>
      </c>
      <c r="J14757" s="2">
        <v>20.517181818181818</v>
      </c>
    </row>
    <row r="14758" spans="1:10">
      <c r="A14758" s="1" t="s">
        <v>14759</v>
      </c>
      <c r="B14758">
        <v>27.98</v>
      </c>
      <c r="C14758">
        <v>0.5</v>
      </c>
      <c r="D14758">
        <f t="shared" si="230"/>
        <v>0.05</v>
      </c>
      <c r="J14758" s="2">
        <v>20.517181818181818</v>
      </c>
    </row>
    <row r="14759" spans="1:10">
      <c r="A14759" s="1" t="s">
        <v>14760</v>
      </c>
      <c r="B14759">
        <v>28.01</v>
      </c>
      <c r="C14759">
        <v>0.42</v>
      </c>
      <c r="D14759">
        <f t="shared" si="230"/>
        <v>4.1999999999999996E-2</v>
      </c>
      <c r="J14759" s="2">
        <v>20.517181818181818</v>
      </c>
    </row>
    <row r="14760" spans="1:10">
      <c r="A14760" s="1" t="s">
        <v>14761</v>
      </c>
      <c r="B14760">
        <v>28.07</v>
      </c>
      <c r="C14760">
        <v>0.42</v>
      </c>
      <c r="D14760">
        <f t="shared" si="230"/>
        <v>4.1999999999999996E-2</v>
      </c>
      <c r="J14760" s="2">
        <v>20.518181818181819</v>
      </c>
    </row>
    <row r="14761" spans="1:10">
      <c r="A14761" s="1" t="s">
        <v>14762</v>
      </c>
      <c r="B14761">
        <v>28.13</v>
      </c>
      <c r="C14761">
        <v>0.42</v>
      </c>
      <c r="D14761">
        <f t="shared" si="230"/>
        <v>4.1999999999999996E-2</v>
      </c>
      <c r="J14761" s="2">
        <v>20.509181818181819</v>
      </c>
    </row>
    <row r="14762" spans="1:10">
      <c r="A14762" s="1" t="s">
        <v>14763</v>
      </c>
      <c r="B14762">
        <v>28.16</v>
      </c>
      <c r="C14762">
        <v>0.42</v>
      </c>
      <c r="D14762">
        <f t="shared" si="230"/>
        <v>4.1999999999999996E-2</v>
      </c>
      <c r="J14762" s="2">
        <v>20.50118181818182</v>
      </c>
    </row>
    <row r="14763" spans="1:10">
      <c r="A14763" s="1" t="s">
        <v>14764</v>
      </c>
      <c r="B14763">
        <v>28.22</v>
      </c>
      <c r="C14763">
        <v>0.42</v>
      </c>
      <c r="D14763">
        <f t="shared" si="230"/>
        <v>4.1999999999999996E-2</v>
      </c>
      <c r="J14763" s="2">
        <v>20.50118181818182</v>
      </c>
    </row>
    <row r="14764" spans="1:10">
      <c r="A14764" s="1" t="s">
        <v>14765</v>
      </c>
      <c r="B14764">
        <v>28.25</v>
      </c>
      <c r="C14764">
        <v>0.42</v>
      </c>
      <c r="D14764">
        <f t="shared" si="230"/>
        <v>4.1999999999999996E-2</v>
      </c>
      <c r="J14764" s="2">
        <v>20.509181818181819</v>
      </c>
    </row>
    <row r="14765" spans="1:10">
      <c r="A14765" s="1" t="s">
        <v>14766</v>
      </c>
      <c r="B14765">
        <v>28.3</v>
      </c>
      <c r="C14765">
        <v>0.5</v>
      </c>
      <c r="D14765">
        <f t="shared" si="230"/>
        <v>0.05</v>
      </c>
      <c r="J14765" s="2">
        <v>20.493181818181821</v>
      </c>
    </row>
    <row r="14766" spans="1:10">
      <c r="A14766" s="1" t="s">
        <v>14767</v>
      </c>
      <c r="B14766">
        <v>28.36</v>
      </c>
      <c r="C14766">
        <v>0.42</v>
      </c>
      <c r="D14766">
        <f t="shared" si="230"/>
        <v>4.1999999999999996E-2</v>
      </c>
      <c r="J14766" s="2">
        <v>20.493181818181821</v>
      </c>
    </row>
    <row r="14767" spans="1:10">
      <c r="A14767" s="1" t="s">
        <v>14768</v>
      </c>
      <c r="B14767">
        <v>28.39</v>
      </c>
      <c r="C14767">
        <v>0.42</v>
      </c>
      <c r="D14767">
        <f t="shared" si="230"/>
        <v>4.1999999999999996E-2</v>
      </c>
      <c r="J14767" s="2">
        <v>20.493181818181821</v>
      </c>
    </row>
    <row r="14768" spans="1:10">
      <c r="A14768" s="1" t="s">
        <v>14769</v>
      </c>
      <c r="B14768">
        <v>28.45</v>
      </c>
      <c r="C14768">
        <v>0.42</v>
      </c>
      <c r="D14768">
        <f t="shared" si="230"/>
        <v>4.1999999999999996E-2</v>
      </c>
      <c r="J14768" s="2">
        <v>20.493181818181821</v>
      </c>
    </row>
    <row r="14769" spans="1:10">
      <c r="A14769" s="1" t="s">
        <v>14770</v>
      </c>
      <c r="B14769">
        <v>28.51</v>
      </c>
      <c r="C14769">
        <v>0.5</v>
      </c>
      <c r="D14769">
        <f t="shared" si="230"/>
        <v>0.05</v>
      </c>
      <c r="J14769" s="2">
        <v>20.493181818181821</v>
      </c>
    </row>
    <row r="14770" spans="1:10">
      <c r="A14770" s="1" t="s">
        <v>14771</v>
      </c>
      <c r="B14770">
        <v>28.56</v>
      </c>
      <c r="C14770">
        <v>0.5</v>
      </c>
      <c r="D14770">
        <f t="shared" si="230"/>
        <v>0.05</v>
      </c>
      <c r="J14770" s="2">
        <v>20.493181818181821</v>
      </c>
    </row>
    <row r="14771" spans="1:10">
      <c r="A14771" s="1" t="s">
        <v>14772</v>
      </c>
      <c r="B14771">
        <v>28.59</v>
      </c>
      <c r="C14771">
        <v>0.42</v>
      </c>
      <c r="D14771">
        <f t="shared" si="230"/>
        <v>4.1999999999999996E-2</v>
      </c>
      <c r="J14771" s="2">
        <v>20.48418181818182</v>
      </c>
    </row>
    <row r="14772" spans="1:10">
      <c r="A14772" s="1" t="s">
        <v>14773</v>
      </c>
      <c r="B14772">
        <v>28.65</v>
      </c>
      <c r="C14772">
        <v>0.42</v>
      </c>
      <c r="D14772">
        <f t="shared" si="230"/>
        <v>4.1999999999999996E-2</v>
      </c>
      <c r="J14772" s="2">
        <v>20.485181818181818</v>
      </c>
    </row>
    <row r="14773" spans="1:10">
      <c r="A14773" s="1" t="s">
        <v>14774</v>
      </c>
      <c r="B14773">
        <v>28.71</v>
      </c>
      <c r="C14773">
        <v>0.5</v>
      </c>
      <c r="D14773">
        <f t="shared" si="230"/>
        <v>0.05</v>
      </c>
      <c r="J14773" s="2">
        <v>20.468181818181822</v>
      </c>
    </row>
    <row r="14774" spans="1:10">
      <c r="A14774" s="1" t="s">
        <v>14775</v>
      </c>
      <c r="B14774">
        <v>28.74</v>
      </c>
      <c r="C14774">
        <v>0.42</v>
      </c>
      <c r="D14774">
        <f t="shared" si="230"/>
        <v>4.1999999999999996E-2</v>
      </c>
      <c r="J14774" s="2">
        <v>20.476181818181818</v>
      </c>
    </row>
    <row r="14775" spans="1:10">
      <c r="A14775" s="1" t="s">
        <v>14776</v>
      </c>
      <c r="B14775">
        <v>28.8</v>
      </c>
      <c r="C14775">
        <v>0.5</v>
      </c>
      <c r="D14775">
        <f t="shared" si="230"/>
        <v>0.05</v>
      </c>
      <c r="J14775" s="2">
        <v>20.476181818181818</v>
      </c>
    </row>
    <row r="14776" spans="1:10">
      <c r="A14776" s="1" t="s">
        <v>14777</v>
      </c>
      <c r="B14776">
        <v>28.83</v>
      </c>
      <c r="C14776">
        <v>0.42</v>
      </c>
      <c r="D14776">
        <f t="shared" si="230"/>
        <v>4.1999999999999996E-2</v>
      </c>
      <c r="J14776" s="2">
        <v>20.468181818181822</v>
      </c>
    </row>
    <row r="14777" spans="1:10">
      <c r="A14777" s="1" t="s">
        <v>14778</v>
      </c>
      <c r="B14777">
        <v>28.88</v>
      </c>
      <c r="C14777">
        <v>0.42</v>
      </c>
      <c r="D14777">
        <f t="shared" si="230"/>
        <v>4.1999999999999996E-2</v>
      </c>
      <c r="J14777" s="2">
        <v>20.476181818181818</v>
      </c>
    </row>
    <row r="14778" spans="1:10">
      <c r="A14778" s="1" t="s">
        <v>14779</v>
      </c>
      <c r="B14778">
        <v>28.94</v>
      </c>
      <c r="C14778">
        <v>0.42</v>
      </c>
      <c r="D14778">
        <f t="shared" si="230"/>
        <v>4.1999999999999996E-2</v>
      </c>
      <c r="J14778" s="2">
        <v>20.46018181818182</v>
      </c>
    </row>
    <row r="14779" spans="1:10">
      <c r="A14779" s="1" t="s">
        <v>14780</v>
      </c>
      <c r="B14779">
        <v>29</v>
      </c>
      <c r="C14779">
        <v>0.42</v>
      </c>
      <c r="D14779">
        <f t="shared" si="230"/>
        <v>4.1999999999999996E-2</v>
      </c>
      <c r="J14779" s="2">
        <v>20.468181818181822</v>
      </c>
    </row>
    <row r="14780" spans="1:10">
      <c r="A14780" s="1" t="s">
        <v>14781</v>
      </c>
      <c r="B14780">
        <v>29.03</v>
      </c>
      <c r="C14780">
        <v>0.42</v>
      </c>
      <c r="D14780">
        <f t="shared" si="230"/>
        <v>4.1999999999999996E-2</v>
      </c>
      <c r="J14780" s="2">
        <v>20.468181818181822</v>
      </c>
    </row>
    <row r="14781" spans="1:10">
      <c r="A14781" s="1" t="s">
        <v>14782</v>
      </c>
      <c r="B14781">
        <v>29.09</v>
      </c>
      <c r="C14781">
        <v>0.33</v>
      </c>
      <c r="D14781">
        <f t="shared" si="230"/>
        <v>3.3000000000000002E-2</v>
      </c>
      <c r="J14781" s="2">
        <v>20.46018181818182</v>
      </c>
    </row>
    <row r="14782" spans="1:10">
      <c r="A14782" s="1" t="s">
        <v>14783</v>
      </c>
      <c r="B14782">
        <v>29.12</v>
      </c>
      <c r="C14782">
        <v>0.42</v>
      </c>
      <c r="D14782">
        <f t="shared" si="230"/>
        <v>4.1999999999999996E-2</v>
      </c>
      <c r="J14782" s="2">
        <v>20.46018181818182</v>
      </c>
    </row>
    <row r="14783" spans="1:10">
      <c r="A14783" s="1" t="s">
        <v>14784</v>
      </c>
      <c r="B14783">
        <v>29.17</v>
      </c>
      <c r="C14783">
        <v>0.42</v>
      </c>
      <c r="D14783">
        <f t="shared" si="230"/>
        <v>4.1999999999999996E-2</v>
      </c>
      <c r="J14783" s="2">
        <v>20.45218181818182</v>
      </c>
    </row>
    <row r="14784" spans="1:10">
      <c r="A14784" s="1" t="s">
        <v>14785</v>
      </c>
      <c r="B14784">
        <v>29.2</v>
      </c>
      <c r="C14784">
        <v>0.42</v>
      </c>
      <c r="D14784">
        <f t="shared" si="230"/>
        <v>4.1999999999999996E-2</v>
      </c>
      <c r="J14784" s="2">
        <v>20.44318181818182</v>
      </c>
    </row>
    <row r="14785" spans="1:10">
      <c r="A14785" s="1" t="s">
        <v>14786</v>
      </c>
      <c r="B14785">
        <v>29.26</v>
      </c>
      <c r="C14785">
        <v>0.42</v>
      </c>
      <c r="D14785">
        <f t="shared" si="230"/>
        <v>4.1999999999999996E-2</v>
      </c>
      <c r="J14785" s="2">
        <v>20.44318181818182</v>
      </c>
    </row>
    <row r="14786" spans="1:10">
      <c r="A14786" s="1" t="s">
        <v>14787</v>
      </c>
      <c r="B14786">
        <v>29.29</v>
      </c>
      <c r="C14786">
        <v>0.42</v>
      </c>
      <c r="D14786">
        <f t="shared" si="230"/>
        <v>4.1999999999999996E-2</v>
      </c>
      <c r="J14786" s="2">
        <v>20.44318181818182</v>
      </c>
    </row>
    <row r="14787" spans="1:10">
      <c r="A14787" s="1" t="s">
        <v>14788</v>
      </c>
      <c r="B14787">
        <v>29.35</v>
      </c>
      <c r="C14787">
        <v>0.42</v>
      </c>
      <c r="D14787">
        <f t="shared" ref="D14787:D14850" si="231">C14787/10</f>
        <v>4.1999999999999996E-2</v>
      </c>
      <c r="J14787" s="2">
        <v>20.44318181818182</v>
      </c>
    </row>
    <row r="14788" spans="1:10">
      <c r="A14788" s="1" t="s">
        <v>14789</v>
      </c>
      <c r="B14788">
        <v>29.38</v>
      </c>
      <c r="C14788">
        <v>0.42</v>
      </c>
      <c r="D14788">
        <f t="shared" si="231"/>
        <v>4.1999999999999996E-2</v>
      </c>
      <c r="J14788" s="2">
        <v>20.435181818181821</v>
      </c>
    </row>
    <row r="14789" spans="1:10">
      <c r="A14789" s="1" t="s">
        <v>14790</v>
      </c>
      <c r="B14789">
        <v>29.44</v>
      </c>
      <c r="C14789">
        <v>0.42</v>
      </c>
      <c r="D14789">
        <f t="shared" si="231"/>
        <v>4.1999999999999996E-2</v>
      </c>
      <c r="J14789" s="2">
        <v>20.44318181818182</v>
      </c>
    </row>
    <row r="14790" spans="1:10">
      <c r="A14790" s="1" t="s">
        <v>14791</v>
      </c>
      <c r="B14790">
        <v>29.47</v>
      </c>
      <c r="C14790">
        <v>0.42</v>
      </c>
      <c r="D14790">
        <f t="shared" si="231"/>
        <v>4.1999999999999996E-2</v>
      </c>
      <c r="J14790" s="2">
        <v>20.435181818181821</v>
      </c>
    </row>
    <row r="14791" spans="1:10">
      <c r="A14791" s="1" t="s">
        <v>14792</v>
      </c>
      <c r="B14791">
        <v>29.52</v>
      </c>
      <c r="C14791">
        <v>0.5</v>
      </c>
      <c r="D14791">
        <f t="shared" si="231"/>
        <v>0.05</v>
      </c>
      <c r="J14791" s="2">
        <v>20.435181818181821</v>
      </c>
    </row>
    <row r="14792" spans="1:10">
      <c r="A14792" s="1" t="s">
        <v>14793</v>
      </c>
      <c r="B14792">
        <v>29.55</v>
      </c>
      <c r="C14792">
        <v>0.55000000000000004</v>
      </c>
      <c r="D14792">
        <f t="shared" si="231"/>
        <v>5.5000000000000007E-2</v>
      </c>
      <c r="J14792" s="2">
        <v>20.435181818181821</v>
      </c>
    </row>
    <row r="14793" spans="1:10">
      <c r="A14793" s="1" t="s">
        <v>14794</v>
      </c>
      <c r="B14793">
        <v>29.61</v>
      </c>
      <c r="C14793">
        <v>0.42</v>
      </c>
      <c r="D14793">
        <f t="shared" si="231"/>
        <v>4.1999999999999996E-2</v>
      </c>
      <c r="J14793" s="2">
        <v>20.435181818181821</v>
      </c>
    </row>
    <row r="14794" spans="1:10">
      <c r="A14794" s="1" t="s">
        <v>14795</v>
      </c>
      <c r="B14794">
        <v>29.64</v>
      </c>
      <c r="C14794">
        <v>0.5</v>
      </c>
      <c r="D14794">
        <f t="shared" si="231"/>
        <v>0.05</v>
      </c>
      <c r="J14794" s="2">
        <v>20.427181818181822</v>
      </c>
    </row>
    <row r="14795" spans="1:10">
      <c r="A14795" s="1" t="s">
        <v>14796</v>
      </c>
      <c r="B14795">
        <v>29.67</v>
      </c>
      <c r="C14795">
        <v>0.5</v>
      </c>
      <c r="D14795">
        <f t="shared" si="231"/>
        <v>0.05</v>
      </c>
      <c r="J14795" s="2">
        <v>20.427181818181822</v>
      </c>
    </row>
    <row r="14796" spans="1:10">
      <c r="A14796" s="1" t="s">
        <v>14797</v>
      </c>
      <c r="B14796">
        <v>29.7</v>
      </c>
      <c r="C14796">
        <v>0.42</v>
      </c>
      <c r="D14796">
        <f t="shared" si="231"/>
        <v>4.1999999999999996E-2</v>
      </c>
      <c r="J14796" s="2">
        <v>20.435181818181821</v>
      </c>
    </row>
    <row r="14797" spans="1:10">
      <c r="A14797" s="1" t="s">
        <v>14798</v>
      </c>
      <c r="B14797">
        <v>29.76</v>
      </c>
      <c r="C14797">
        <v>0.42</v>
      </c>
      <c r="D14797">
        <f t="shared" si="231"/>
        <v>4.1999999999999996E-2</v>
      </c>
      <c r="J14797" s="2">
        <v>20.427181818181822</v>
      </c>
    </row>
    <row r="14798" spans="1:10">
      <c r="A14798" s="1" t="s">
        <v>14799</v>
      </c>
      <c r="B14798">
        <v>29.79</v>
      </c>
      <c r="C14798">
        <v>0.5</v>
      </c>
      <c r="D14798">
        <f t="shared" si="231"/>
        <v>0.05</v>
      </c>
      <c r="J14798" s="2">
        <v>20.419181818181819</v>
      </c>
    </row>
    <row r="14799" spans="1:10">
      <c r="A14799" s="1" t="s">
        <v>14800</v>
      </c>
      <c r="B14799">
        <v>29.81</v>
      </c>
      <c r="C14799">
        <v>0.5</v>
      </c>
      <c r="D14799">
        <f t="shared" si="231"/>
        <v>0.05</v>
      </c>
      <c r="J14799" s="2">
        <v>20.419181818181819</v>
      </c>
    </row>
    <row r="14800" spans="1:10">
      <c r="A14800" s="1" t="s">
        <v>14801</v>
      </c>
      <c r="B14800">
        <v>29.84</v>
      </c>
      <c r="C14800">
        <v>0.33</v>
      </c>
      <c r="D14800">
        <f t="shared" si="231"/>
        <v>3.3000000000000002E-2</v>
      </c>
      <c r="J14800" s="2">
        <v>20.410181818181819</v>
      </c>
    </row>
    <row r="14801" spans="1:10">
      <c r="A14801" s="1" t="s">
        <v>14802</v>
      </c>
      <c r="B14801">
        <v>29.9</v>
      </c>
      <c r="C14801">
        <v>0.42</v>
      </c>
      <c r="D14801">
        <f t="shared" si="231"/>
        <v>4.1999999999999996E-2</v>
      </c>
      <c r="J14801" s="2">
        <v>20.410181818181819</v>
      </c>
    </row>
    <row r="14802" spans="1:10">
      <c r="A14802" s="1" t="s">
        <v>14803</v>
      </c>
      <c r="B14802">
        <v>29.93</v>
      </c>
      <c r="C14802">
        <v>0.42</v>
      </c>
      <c r="D14802">
        <f t="shared" si="231"/>
        <v>4.1999999999999996E-2</v>
      </c>
      <c r="J14802" s="2">
        <v>20.410181818181819</v>
      </c>
    </row>
    <row r="14803" spans="1:10">
      <c r="A14803" s="1" t="s">
        <v>14804</v>
      </c>
      <c r="B14803">
        <v>29.96</v>
      </c>
      <c r="C14803">
        <v>0.42</v>
      </c>
      <c r="D14803">
        <f t="shared" si="231"/>
        <v>4.1999999999999996E-2</v>
      </c>
      <c r="J14803" s="2">
        <v>20.410181818181819</v>
      </c>
    </row>
    <row r="14804" spans="1:10">
      <c r="A14804" s="1" t="s">
        <v>14805</v>
      </c>
      <c r="B14804">
        <v>29.99</v>
      </c>
      <c r="C14804">
        <v>0.42</v>
      </c>
      <c r="D14804">
        <f t="shared" si="231"/>
        <v>4.1999999999999996E-2</v>
      </c>
      <c r="J14804" s="2">
        <v>20.40218181818182</v>
      </c>
    </row>
    <row r="14805" spans="1:10">
      <c r="A14805" s="1" t="s">
        <v>14806</v>
      </c>
      <c r="B14805">
        <v>30.02</v>
      </c>
      <c r="C14805">
        <v>0.42</v>
      </c>
      <c r="D14805">
        <f t="shared" si="231"/>
        <v>4.1999999999999996E-2</v>
      </c>
      <c r="J14805" s="2">
        <v>20.40218181818182</v>
      </c>
    </row>
    <row r="14806" spans="1:10">
      <c r="A14806" s="1" t="s">
        <v>14807</v>
      </c>
      <c r="B14806">
        <v>30.08</v>
      </c>
      <c r="C14806">
        <v>0.42</v>
      </c>
      <c r="D14806">
        <f t="shared" si="231"/>
        <v>4.1999999999999996E-2</v>
      </c>
      <c r="J14806" s="2">
        <v>20.40218181818182</v>
      </c>
    </row>
    <row r="14807" spans="1:10">
      <c r="A14807" s="1" t="s">
        <v>14808</v>
      </c>
      <c r="B14807">
        <v>30.08</v>
      </c>
      <c r="C14807">
        <v>0.33</v>
      </c>
      <c r="D14807">
        <f t="shared" si="231"/>
        <v>3.3000000000000002E-2</v>
      </c>
      <c r="J14807" s="2">
        <v>20.40218181818182</v>
      </c>
    </row>
    <row r="14808" spans="1:10">
      <c r="A14808" s="1" t="s">
        <v>14809</v>
      </c>
      <c r="B14808">
        <v>30.13</v>
      </c>
      <c r="C14808">
        <v>0.42</v>
      </c>
      <c r="D14808">
        <f t="shared" si="231"/>
        <v>4.1999999999999996E-2</v>
      </c>
      <c r="J14808" s="2">
        <v>20.40218181818182</v>
      </c>
    </row>
    <row r="14809" spans="1:10">
      <c r="A14809" s="1" t="s">
        <v>14810</v>
      </c>
      <c r="B14809">
        <v>30.16</v>
      </c>
      <c r="C14809">
        <v>0.42</v>
      </c>
      <c r="D14809">
        <f t="shared" si="231"/>
        <v>4.1999999999999996E-2</v>
      </c>
      <c r="J14809" s="2">
        <v>20.394181818181821</v>
      </c>
    </row>
    <row r="14810" spans="1:10">
      <c r="A14810" s="1" t="s">
        <v>14811</v>
      </c>
      <c r="B14810">
        <v>30.19</v>
      </c>
      <c r="C14810">
        <v>0.42</v>
      </c>
      <c r="D14810">
        <f t="shared" si="231"/>
        <v>4.1999999999999996E-2</v>
      </c>
      <c r="J14810" s="2">
        <v>20.40218181818182</v>
      </c>
    </row>
    <row r="14811" spans="1:10">
      <c r="A14811" s="1" t="s">
        <v>14812</v>
      </c>
      <c r="B14811">
        <v>30.22</v>
      </c>
      <c r="C14811">
        <v>0.5</v>
      </c>
      <c r="D14811">
        <f t="shared" si="231"/>
        <v>0.05</v>
      </c>
      <c r="J14811" s="2">
        <v>20.394181818181821</v>
      </c>
    </row>
    <row r="14812" spans="1:10">
      <c r="A14812" s="1" t="s">
        <v>14813</v>
      </c>
      <c r="B14812">
        <v>30.25</v>
      </c>
      <c r="C14812">
        <v>0.42</v>
      </c>
      <c r="D14812">
        <f t="shared" si="231"/>
        <v>4.1999999999999996E-2</v>
      </c>
      <c r="J14812" s="2">
        <v>20.386181818181818</v>
      </c>
    </row>
    <row r="14813" spans="1:10">
      <c r="A14813" s="1" t="s">
        <v>14814</v>
      </c>
      <c r="B14813">
        <v>30.28</v>
      </c>
      <c r="C14813">
        <v>0.42</v>
      </c>
      <c r="D14813">
        <f t="shared" si="231"/>
        <v>4.1999999999999996E-2</v>
      </c>
      <c r="J14813" s="2">
        <v>20.394181818181821</v>
      </c>
    </row>
    <row r="14814" spans="1:10">
      <c r="A14814" s="1" t="s">
        <v>14815</v>
      </c>
      <c r="B14814">
        <v>30.31</v>
      </c>
      <c r="C14814">
        <v>0.33</v>
      </c>
      <c r="D14814">
        <f t="shared" si="231"/>
        <v>3.3000000000000002E-2</v>
      </c>
      <c r="J14814" s="2">
        <v>20.386181818181818</v>
      </c>
    </row>
    <row r="14815" spans="1:10">
      <c r="A14815" s="1" t="s">
        <v>14816</v>
      </c>
      <c r="B14815">
        <v>30.34</v>
      </c>
      <c r="C14815">
        <v>0.42</v>
      </c>
      <c r="D14815">
        <f t="shared" si="231"/>
        <v>4.1999999999999996E-2</v>
      </c>
      <c r="J14815" s="2">
        <v>20.386181818181818</v>
      </c>
    </row>
    <row r="14816" spans="1:10">
      <c r="A14816" s="1" t="s">
        <v>14817</v>
      </c>
      <c r="B14816">
        <v>30.37</v>
      </c>
      <c r="C14816">
        <v>0.42</v>
      </c>
      <c r="D14816">
        <f t="shared" si="231"/>
        <v>4.1999999999999996E-2</v>
      </c>
      <c r="J14816" s="2">
        <v>20.394181818181821</v>
      </c>
    </row>
    <row r="14817" spans="1:10">
      <c r="A14817" s="1" t="s">
        <v>14818</v>
      </c>
      <c r="B14817">
        <v>30.4</v>
      </c>
      <c r="C14817">
        <v>0.42</v>
      </c>
      <c r="D14817">
        <f t="shared" si="231"/>
        <v>4.1999999999999996E-2</v>
      </c>
      <c r="J14817" s="2">
        <v>20.386181818181818</v>
      </c>
    </row>
    <row r="14818" spans="1:10">
      <c r="A14818" s="1" t="s">
        <v>14819</v>
      </c>
      <c r="B14818">
        <v>30.43</v>
      </c>
      <c r="C14818">
        <v>0.42</v>
      </c>
      <c r="D14818">
        <f t="shared" si="231"/>
        <v>4.1999999999999996E-2</v>
      </c>
      <c r="J14818" s="2">
        <v>20.386181818181818</v>
      </c>
    </row>
    <row r="14819" spans="1:10">
      <c r="A14819" s="1" t="s">
        <v>14820</v>
      </c>
      <c r="B14819">
        <v>30.46</v>
      </c>
      <c r="C14819">
        <v>0.42</v>
      </c>
      <c r="D14819">
        <f t="shared" si="231"/>
        <v>4.1999999999999996E-2</v>
      </c>
      <c r="J14819" s="2">
        <v>20.386181818181818</v>
      </c>
    </row>
    <row r="14820" spans="1:10">
      <c r="A14820" s="1" t="s">
        <v>14821</v>
      </c>
      <c r="B14820">
        <v>30.49</v>
      </c>
      <c r="C14820">
        <v>0.5</v>
      </c>
      <c r="D14820">
        <f t="shared" si="231"/>
        <v>0.05</v>
      </c>
      <c r="J14820" s="2">
        <v>20.377181818181821</v>
      </c>
    </row>
    <row r="14821" spans="1:10">
      <c r="A14821" s="1" t="s">
        <v>14822</v>
      </c>
      <c r="B14821">
        <v>30.51</v>
      </c>
      <c r="C14821">
        <v>0.42</v>
      </c>
      <c r="D14821">
        <f t="shared" si="231"/>
        <v>4.1999999999999996E-2</v>
      </c>
      <c r="J14821" s="2">
        <v>20.377181818181821</v>
      </c>
    </row>
    <row r="14822" spans="1:10">
      <c r="A14822" s="1" t="s">
        <v>14823</v>
      </c>
      <c r="B14822">
        <v>30.54</v>
      </c>
      <c r="C14822">
        <v>0.42</v>
      </c>
      <c r="D14822">
        <f t="shared" si="231"/>
        <v>4.1999999999999996E-2</v>
      </c>
      <c r="J14822" s="2">
        <v>20.377181818181821</v>
      </c>
    </row>
    <row r="14823" spans="1:10">
      <c r="A14823" s="1" t="s">
        <v>14824</v>
      </c>
      <c r="B14823">
        <v>30.57</v>
      </c>
      <c r="C14823">
        <v>0.33</v>
      </c>
      <c r="D14823">
        <f t="shared" si="231"/>
        <v>3.3000000000000002E-2</v>
      </c>
      <c r="J14823" s="2">
        <v>20.377181818181821</v>
      </c>
    </row>
    <row r="14824" spans="1:10">
      <c r="A14824" s="1" t="s">
        <v>14825</v>
      </c>
      <c r="B14824">
        <v>30.6</v>
      </c>
      <c r="C14824">
        <v>0.42</v>
      </c>
      <c r="D14824">
        <f t="shared" si="231"/>
        <v>4.1999999999999996E-2</v>
      </c>
      <c r="J14824" s="2">
        <v>20.378181818181819</v>
      </c>
    </row>
    <row r="14825" spans="1:10">
      <c r="A14825" s="1" t="s">
        <v>14826</v>
      </c>
      <c r="B14825">
        <v>30.63</v>
      </c>
      <c r="C14825">
        <v>0.42</v>
      </c>
      <c r="D14825">
        <f t="shared" si="231"/>
        <v>4.1999999999999996E-2</v>
      </c>
      <c r="J14825" s="2">
        <v>20.378181818181819</v>
      </c>
    </row>
    <row r="14826" spans="1:10">
      <c r="A14826" s="1" t="s">
        <v>14827</v>
      </c>
      <c r="B14826">
        <v>30.66</v>
      </c>
      <c r="C14826">
        <v>0.42</v>
      </c>
      <c r="D14826">
        <f t="shared" si="231"/>
        <v>4.1999999999999996E-2</v>
      </c>
      <c r="J14826" s="2">
        <v>20.369181818181818</v>
      </c>
    </row>
    <row r="14827" spans="1:10">
      <c r="A14827" s="1" t="s">
        <v>14828</v>
      </c>
      <c r="B14827">
        <v>30.69</v>
      </c>
      <c r="C14827">
        <v>0.42</v>
      </c>
      <c r="D14827">
        <f t="shared" si="231"/>
        <v>4.1999999999999996E-2</v>
      </c>
      <c r="J14827" s="2">
        <v>20.369181818181818</v>
      </c>
    </row>
    <row r="14828" spans="1:10">
      <c r="A14828" s="1" t="s">
        <v>14829</v>
      </c>
      <c r="B14828">
        <v>30.72</v>
      </c>
      <c r="C14828">
        <v>0.42</v>
      </c>
      <c r="D14828">
        <f t="shared" si="231"/>
        <v>4.1999999999999996E-2</v>
      </c>
      <c r="J14828" s="2">
        <v>20.361181818181819</v>
      </c>
    </row>
    <row r="14829" spans="1:10">
      <c r="A14829" s="1" t="s">
        <v>14830</v>
      </c>
      <c r="B14829">
        <v>30.75</v>
      </c>
      <c r="C14829">
        <v>0.42</v>
      </c>
      <c r="D14829">
        <f t="shared" si="231"/>
        <v>4.1999999999999996E-2</v>
      </c>
      <c r="J14829" s="2">
        <v>20.369181818181818</v>
      </c>
    </row>
    <row r="14830" spans="1:10">
      <c r="A14830" s="1" t="s">
        <v>14831</v>
      </c>
      <c r="B14830">
        <v>30.78</v>
      </c>
      <c r="C14830">
        <v>0.42</v>
      </c>
      <c r="D14830">
        <f t="shared" si="231"/>
        <v>4.1999999999999996E-2</v>
      </c>
      <c r="J14830" s="2">
        <v>20.361181818181819</v>
      </c>
    </row>
    <row r="14831" spans="1:10">
      <c r="A14831" s="1" t="s">
        <v>14832</v>
      </c>
      <c r="B14831">
        <v>30.81</v>
      </c>
      <c r="C14831">
        <v>0.33</v>
      </c>
      <c r="D14831">
        <f t="shared" si="231"/>
        <v>3.3000000000000002E-2</v>
      </c>
      <c r="J14831" s="2">
        <v>20.361181818181819</v>
      </c>
    </row>
    <row r="14832" spans="1:10">
      <c r="A14832" s="1" t="s">
        <v>14833</v>
      </c>
      <c r="B14832">
        <v>30.84</v>
      </c>
      <c r="C14832">
        <v>0.42</v>
      </c>
      <c r="D14832">
        <f t="shared" si="231"/>
        <v>4.1999999999999996E-2</v>
      </c>
      <c r="J14832" s="2">
        <v>20.361181818181819</v>
      </c>
    </row>
    <row r="14833" spans="1:10">
      <c r="A14833" s="1" t="s">
        <v>14834</v>
      </c>
      <c r="B14833">
        <v>30.87</v>
      </c>
      <c r="C14833">
        <v>0.42</v>
      </c>
      <c r="D14833">
        <f t="shared" si="231"/>
        <v>4.1999999999999996E-2</v>
      </c>
      <c r="J14833" s="2">
        <v>20.361181818181819</v>
      </c>
    </row>
    <row r="14834" spans="1:10">
      <c r="A14834" s="1" t="s">
        <v>14835</v>
      </c>
      <c r="B14834">
        <v>30.89</v>
      </c>
      <c r="C14834">
        <v>0.42</v>
      </c>
      <c r="D14834">
        <f t="shared" si="231"/>
        <v>4.1999999999999996E-2</v>
      </c>
      <c r="J14834" s="2">
        <v>20.361181818181819</v>
      </c>
    </row>
    <row r="14835" spans="1:10">
      <c r="A14835" s="1" t="s">
        <v>14836</v>
      </c>
      <c r="B14835">
        <v>30.92</v>
      </c>
      <c r="C14835">
        <v>0.33</v>
      </c>
      <c r="D14835">
        <f t="shared" si="231"/>
        <v>3.3000000000000002E-2</v>
      </c>
      <c r="J14835" s="2">
        <v>20.361181818181819</v>
      </c>
    </row>
    <row r="14836" spans="1:10">
      <c r="A14836" s="1" t="s">
        <v>14837</v>
      </c>
      <c r="B14836">
        <v>30.95</v>
      </c>
      <c r="C14836">
        <v>0.33</v>
      </c>
      <c r="D14836">
        <f t="shared" si="231"/>
        <v>3.3000000000000002E-2</v>
      </c>
      <c r="J14836" s="2">
        <v>20.34418181818182</v>
      </c>
    </row>
    <row r="14837" spans="1:10">
      <c r="A14837" s="1" t="s">
        <v>14838</v>
      </c>
      <c r="B14837">
        <v>30.98</v>
      </c>
      <c r="C14837">
        <v>0.42</v>
      </c>
      <c r="D14837">
        <f t="shared" si="231"/>
        <v>4.1999999999999996E-2</v>
      </c>
      <c r="J14837" s="2">
        <v>20.35318181818182</v>
      </c>
    </row>
    <row r="14838" spans="1:10">
      <c r="A14838" s="1" t="s">
        <v>14839</v>
      </c>
      <c r="B14838">
        <v>31.01</v>
      </c>
      <c r="C14838">
        <v>0.42</v>
      </c>
      <c r="D14838">
        <f t="shared" si="231"/>
        <v>4.1999999999999996E-2</v>
      </c>
      <c r="J14838" s="2">
        <v>20.34418181818182</v>
      </c>
    </row>
    <row r="14839" spans="1:10">
      <c r="A14839" s="1" t="s">
        <v>14840</v>
      </c>
      <c r="B14839">
        <v>31.01</v>
      </c>
      <c r="C14839">
        <v>0.42</v>
      </c>
      <c r="D14839">
        <f t="shared" si="231"/>
        <v>4.1999999999999996E-2</v>
      </c>
      <c r="J14839" s="2">
        <v>20.35318181818182</v>
      </c>
    </row>
    <row r="14840" spans="1:10">
      <c r="A14840" s="1" t="s">
        <v>14841</v>
      </c>
      <c r="B14840">
        <v>31.04</v>
      </c>
      <c r="C14840">
        <v>0.42</v>
      </c>
      <c r="D14840">
        <f t="shared" si="231"/>
        <v>4.1999999999999996E-2</v>
      </c>
      <c r="J14840" s="2">
        <v>20.34418181818182</v>
      </c>
    </row>
    <row r="14841" spans="1:10">
      <c r="A14841" s="1" t="s">
        <v>14842</v>
      </c>
      <c r="B14841">
        <v>31.07</v>
      </c>
      <c r="C14841">
        <v>0.33</v>
      </c>
      <c r="D14841">
        <f t="shared" si="231"/>
        <v>3.3000000000000002E-2</v>
      </c>
      <c r="J14841" s="2">
        <v>20.34418181818182</v>
      </c>
    </row>
    <row r="14842" spans="1:10">
      <c r="A14842" s="1" t="s">
        <v>14843</v>
      </c>
      <c r="B14842">
        <v>31.1</v>
      </c>
      <c r="C14842">
        <v>0.42</v>
      </c>
      <c r="D14842">
        <f t="shared" si="231"/>
        <v>4.1999999999999996E-2</v>
      </c>
      <c r="J14842" s="2">
        <v>20.34418181818182</v>
      </c>
    </row>
    <row r="14843" spans="1:10">
      <c r="A14843" s="1" t="s">
        <v>14844</v>
      </c>
      <c r="B14843">
        <v>31.13</v>
      </c>
      <c r="C14843">
        <v>0.42</v>
      </c>
      <c r="D14843">
        <f t="shared" si="231"/>
        <v>4.1999999999999996E-2</v>
      </c>
      <c r="J14843" s="2">
        <v>20.34418181818182</v>
      </c>
    </row>
    <row r="14844" spans="1:10">
      <c r="A14844" s="1" t="s">
        <v>14845</v>
      </c>
      <c r="B14844">
        <v>31.16</v>
      </c>
      <c r="C14844">
        <v>0.42</v>
      </c>
      <c r="D14844">
        <f t="shared" si="231"/>
        <v>4.1999999999999996E-2</v>
      </c>
      <c r="J14844" s="2">
        <v>20.35318181818182</v>
      </c>
    </row>
    <row r="14845" spans="1:10">
      <c r="A14845" s="1" t="s">
        <v>14846</v>
      </c>
      <c r="B14845">
        <v>31.19</v>
      </c>
      <c r="C14845">
        <v>0.33</v>
      </c>
      <c r="D14845">
        <f t="shared" si="231"/>
        <v>3.3000000000000002E-2</v>
      </c>
      <c r="J14845" s="2">
        <v>20.345181818181818</v>
      </c>
    </row>
    <row r="14846" spans="1:10">
      <c r="A14846" s="1" t="s">
        <v>14847</v>
      </c>
      <c r="B14846">
        <v>31.22</v>
      </c>
      <c r="C14846">
        <v>0.42</v>
      </c>
      <c r="D14846">
        <f t="shared" si="231"/>
        <v>4.1999999999999996E-2</v>
      </c>
      <c r="J14846" s="2">
        <v>20.336181818181817</v>
      </c>
    </row>
    <row r="14847" spans="1:10">
      <c r="A14847" s="1" t="s">
        <v>14848</v>
      </c>
      <c r="B14847">
        <v>31.25</v>
      </c>
      <c r="C14847">
        <v>0.42</v>
      </c>
      <c r="D14847">
        <f t="shared" si="231"/>
        <v>4.1999999999999996E-2</v>
      </c>
      <c r="J14847" s="2">
        <v>20.328181818181822</v>
      </c>
    </row>
    <row r="14848" spans="1:10">
      <c r="A14848" s="1" t="s">
        <v>14849</v>
      </c>
      <c r="B14848">
        <v>31.25</v>
      </c>
      <c r="C14848">
        <v>0.33</v>
      </c>
      <c r="D14848">
        <f t="shared" si="231"/>
        <v>3.3000000000000002E-2</v>
      </c>
      <c r="J14848" s="2">
        <v>20.345181818181818</v>
      </c>
    </row>
    <row r="14849" spans="1:10">
      <c r="A14849" s="1" t="s">
        <v>14850</v>
      </c>
      <c r="B14849">
        <v>31.28</v>
      </c>
      <c r="C14849">
        <v>0.42</v>
      </c>
      <c r="D14849">
        <f t="shared" si="231"/>
        <v>4.1999999999999996E-2</v>
      </c>
      <c r="J14849" s="2">
        <v>20.328181818181822</v>
      </c>
    </row>
    <row r="14850" spans="1:10">
      <c r="A14850" s="1" t="s">
        <v>14851</v>
      </c>
      <c r="B14850">
        <v>31.3</v>
      </c>
      <c r="C14850">
        <v>0.42</v>
      </c>
      <c r="D14850">
        <f t="shared" si="231"/>
        <v>4.1999999999999996E-2</v>
      </c>
      <c r="J14850" s="2">
        <v>20.328181818181822</v>
      </c>
    </row>
    <row r="14851" spans="1:10">
      <c r="A14851" s="1" t="s">
        <v>14852</v>
      </c>
      <c r="B14851">
        <v>31.33</v>
      </c>
      <c r="C14851">
        <v>0.42</v>
      </c>
      <c r="D14851">
        <f t="shared" ref="D14851:D14914" si="232">C14851/10</f>
        <v>4.1999999999999996E-2</v>
      </c>
      <c r="J14851" s="2">
        <v>20.328181818181822</v>
      </c>
    </row>
    <row r="14852" spans="1:10">
      <c r="A14852" s="1" t="s">
        <v>14853</v>
      </c>
      <c r="B14852">
        <v>31.36</v>
      </c>
      <c r="C14852">
        <v>0.42</v>
      </c>
      <c r="D14852">
        <f t="shared" si="232"/>
        <v>4.1999999999999996E-2</v>
      </c>
      <c r="J14852" s="2">
        <v>20.328181818181822</v>
      </c>
    </row>
    <row r="14853" spans="1:10">
      <c r="A14853" s="1" t="s">
        <v>14854</v>
      </c>
      <c r="B14853">
        <v>31.39</v>
      </c>
      <c r="C14853">
        <v>0.42</v>
      </c>
      <c r="D14853">
        <f t="shared" si="232"/>
        <v>4.1999999999999996E-2</v>
      </c>
      <c r="J14853" s="2">
        <v>20.328181818181822</v>
      </c>
    </row>
    <row r="14854" spans="1:10">
      <c r="A14854" s="1" t="s">
        <v>14855</v>
      </c>
      <c r="B14854">
        <v>31.42</v>
      </c>
      <c r="C14854">
        <v>0.42</v>
      </c>
      <c r="D14854">
        <f t="shared" si="232"/>
        <v>4.1999999999999996E-2</v>
      </c>
      <c r="J14854" s="2">
        <v>20.320181818181819</v>
      </c>
    </row>
    <row r="14855" spans="1:10">
      <c r="A14855" s="1" t="s">
        <v>14856</v>
      </c>
      <c r="B14855">
        <v>31.45</v>
      </c>
      <c r="C14855">
        <v>0.5</v>
      </c>
      <c r="D14855">
        <f t="shared" si="232"/>
        <v>0.05</v>
      </c>
      <c r="J14855" s="2">
        <v>20.320181818181819</v>
      </c>
    </row>
    <row r="14856" spans="1:10">
      <c r="A14856" s="1" t="s">
        <v>14857</v>
      </c>
      <c r="B14856">
        <v>31.48</v>
      </c>
      <c r="C14856">
        <v>0.5</v>
      </c>
      <c r="D14856">
        <f t="shared" si="232"/>
        <v>0.05</v>
      </c>
      <c r="J14856" s="2">
        <v>20.320181818181819</v>
      </c>
    </row>
    <row r="14857" spans="1:10">
      <c r="A14857" s="1" t="s">
        <v>14858</v>
      </c>
      <c r="B14857">
        <v>31.51</v>
      </c>
      <c r="C14857">
        <v>0.42</v>
      </c>
      <c r="D14857">
        <f t="shared" si="232"/>
        <v>4.1999999999999996E-2</v>
      </c>
      <c r="J14857" s="2">
        <v>20.320181818181819</v>
      </c>
    </row>
    <row r="14858" spans="1:10">
      <c r="A14858" s="1" t="s">
        <v>14859</v>
      </c>
      <c r="B14858">
        <v>31.54</v>
      </c>
      <c r="C14858">
        <v>0.42</v>
      </c>
      <c r="D14858">
        <f t="shared" si="232"/>
        <v>4.1999999999999996E-2</v>
      </c>
      <c r="J14858" s="2">
        <v>20.328181818181822</v>
      </c>
    </row>
    <row r="14859" spans="1:10">
      <c r="A14859" s="1" t="s">
        <v>14860</v>
      </c>
      <c r="B14859">
        <v>31.57</v>
      </c>
      <c r="C14859">
        <v>0.42</v>
      </c>
      <c r="D14859">
        <f t="shared" si="232"/>
        <v>4.1999999999999996E-2</v>
      </c>
      <c r="J14859" s="2">
        <v>20.320181818181819</v>
      </c>
    </row>
    <row r="14860" spans="1:10">
      <c r="A14860" s="1" t="s">
        <v>14861</v>
      </c>
      <c r="B14860">
        <v>31.6</v>
      </c>
      <c r="C14860">
        <v>0.5</v>
      </c>
      <c r="D14860">
        <f t="shared" si="232"/>
        <v>0.05</v>
      </c>
      <c r="J14860" s="2">
        <v>20.320181818181819</v>
      </c>
    </row>
    <row r="14861" spans="1:10">
      <c r="A14861" s="1" t="s">
        <v>14862</v>
      </c>
      <c r="B14861">
        <v>31.6</v>
      </c>
      <c r="C14861">
        <v>0.5</v>
      </c>
      <c r="D14861">
        <f t="shared" si="232"/>
        <v>0.05</v>
      </c>
      <c r="J14861" s="2">
        <v>20.311181818181819</v>
      </c>
    </row>
    <row r="14862" spans="1:10">
      <c r="A14862" s="1" t="s">
        <v>14863</v>
      </c>
      <c r="B14862">
        <v>31.66</v>
      </c>
      <c r="C14862">
        <v>0.5</v>
      </c>
      <c r="D14862">
        <f t="shared" si="232"/>
        <v>0.05</v>
      </c>
      <c r="J14862" s="2">
        <v>20.311181818181819</v>
      </c>
    </row>
    <row r="14863" spans="1:10">
      <c r="A14863" s="1" t="s">
        <v>14864</v>
      </c>
      <c r="B14863">
        <v>31.69</v>
      </c>
      <c r="C14863">
        <v>0.5</v>
      </c>
      <c r="D14863">
        <f t="shared" si="232"/>
        <v>0.05</v>
      </c>
      <c r="J14863" s="2">
        <v>20.311181818181819</v>
      </c>
    </row>
    <row r="14864" spans="1:10">
      <c r="A14864" s="1" t="s">
        <v>14865</v>
      </c>
      <c r="B14864">
        <v>31.72</v>
      </c>
      <c r="C14864">
        <v>0.5</v>
      </c>
      <c r="D14864">
        <f t="shared" si="232"/>
        <v>0.05</v>
      </c>
      <c r="J14864" s="2">
        <v>20.311181818181819</v>
      </c>
    </row>
    <row r="14865" spans="1:10">
      <c r="A14865" s="1" t="s">
        <v>14866</v>
      </c>
      <c r="B14865">
        <v>31.72</v>
      </c>
      <c r="C14865">
        <v>0.42</v>
      </c>
      <c r="D14865">
        <f t="shared" si="232"/>
        <v>4.1999999999999996E-2</v>
      </c>
      <c r="J14865" s="2">
        <v>20.311181818181819</v>
      </c>
    </row>
    <row r="14866" spans="1:10">
      <c r="A14866" s="1" t="s">
        <v>14867</v>
      </c>
      <c r="B14866">
        <v>31.77</v>
      </c>
      <c r="C14866">
        <v>0.42</v>
      </c>
      <c r="D14866">
        <f t="shared" si="232"/>
        <v>4.1999999999999996E-2</v>
      </c>
      <c r="J14866" s="2">
        <v>20.30318181818182</v>
      </c>
    </row>
    <row r="14867" spans="1:10">
      <c r="A14867" s="1" t="s">
        <v>14868</v>
      </c>
      <c r="B14867">
        <v>31.8</v>
      </c>
      <c r="C14867">
        <v>0.42</v>
      </c>
      <c r="D14867">
        <f t="shared" si="232"/>
        <v>4.1999999999999996E-2</v>
      </c>
      <c r="J14867" s="2">
        <v>20.30318181818182</v>
      </c>
    </row>
    <row r="14868" spans="1:10">
      <c r="A14868" s="1" t="s">
        <v>14869</v>
      </c>
      <c r="B14868">
        <v>31.83</v>
      </c>
      <c r="C14868">
        <v>0.5</v>
      </c>
      <c r="D14868">
        <f t="shared" si="232"/>
        <v>0.05</v>
      </c>
      <c r="J14868" s="2">
        <v>20.30318181818182</v>
      </c>
    </row>
    <row r="14869" spans="1:10">
      <c r="A14869" s="1" t="s">
        <v>14870</v>
      </c>
      <c r="B14869">
        <v>31.86</v>
      </c>
      <c r="C14869">
        <v>0.42</v>
      </c>
      <c r="D14869">
        <f t="shared" si="232"/>
        <v>4.1999999999999996E-2</v>
      </c>
      <c r="J14869" s="2">
        <v>20.30318181818182</v>
      </c>
    </row>
    <row r="14870" spans="1:10">
      <c r="A14870" s="1" t="s">
        <v>14871</v>
      </c>
      <c r="B14870">
        <v>31.89</v>
      </c>
      <c r="C14870">
        <v>0.42</v>
      </c>
      <c r="D14870">
        <f t="shared" si="232"/>
        <v>4.1999999999999996E-2</v>
      </c>
      <c r="J14870" s="2">
        <v>20.30318181818182</v>
      </c>
    </row>
    <row r="14871" spans="1:10">
      <c r="A14871" s="1" t="s">
        <v>14872</v>
      </c>
      <c r="B14871">
        <v>31.92</v>
      </c>
      <c r="C14871">
        <v>0.42</v>
      </c>
      <c r="D14871">
        <f t="shared" si="232"/>
        <v>4.1999999999999996E-2</v>
      </c>
      <c r="J14871" s="2">
        <v>20.30318181818182</v>
      </c>
    </row>
    <row r="14872" spans="1:10">
      <c r="A14872" s="1" t="s">
        <v>14873</v>
      </c>
      <c r="B14872">
        <v>31.95</v>
      </c>
      <c r="C14872">
        <v>0.42</v>
      </c>
      <c r="D14872">
        <f t="shared" si="232"/>
        <v>4.1999999999999996E-2</v>
      </c>
      <c r="J14872" s="2">
        <v>20.29518181818182</v>
      </c>
    </row>
    <row r="14873" spans="1:10">
      <c r="A14873" s="1" t="s">
        <v>14874</v>
      </c>
      <c r="B14873">
        <v>31.98</v>
      </c>
      <c r="C14873">
        <v>0.42</v>
      </c>
      <c r="D14873">
        <f t="shared" si="232"/>
        <v>4.1999999999999996E-2</v>
      </c>
      <c r="J14873" s="2">
        <v>20.30318181818182</v>
      </c>
    </row>
    <row r="14874" spans="1:10">
      <c r="A14874" s="1" t="s">
        <v>14875</v>
      </c>
      <c r="B14874">
        <v>32.01</v>
      </c>
      <c r="C14874">
        <v>0.42</v>
      </c>
      <c r="D14874">
        <f t="shared" si="232"/>
        <v>4.1999999999999996E-2</v>
      </c>
      <c r="J14874" s="2">
        <v>20.29518181818182</v>
      </c>
    </row>
    <row r="14875" spans="1:10">
      <c r="A14875" s="1" t="s">
        <v>14876</v>
      </c>
      <c r="B14875">
        <v>32.04</v>
      </c>
      <c r="C14875">
        <v>0.42</v>
      </c>
      <c r="D14875">
        <f t="shared" si="232"/>
        <v>4.1999999999999996E-2</v>
      </c>
      <c r="J14875" s="2">
        <v>20.29518181818182</v>
      </c>
    </row>
    <row r="14876" spans="1:10">
      <c r="A14876" s="1" t="s">
        <v>14877</v>
      </c>
      <c r="B14876">
        <v>32.07</v>
      </c>
      <c r="C14876">
        <v>0.42</v>
      </c>
      <c r="D14876">
        <f t="shared" si="232"/>
        <v>4.1999999999999996E-2</v>
      </c>
      <c r="J14876" s="2">
        <v>20.30318181818182</v>
      </c>
    </row>
    <row r="14877" spans="1:10">
      <c r="A14877" s="1" t="s">
        <v>14878</v>
      </c>
      <c r="B14877">
        <v>32.1</v>
      </c>
      <c r="C14877">
        <v>0.5</v>
      </c>
      <c r="D14877">
        <f t="shared" si="232"/>
        <v>0.05</v>
      </c>
      <c r="J14877" s="2">
        <v>20.28618181818182</v>
      </c>
    </row>
    <row r="14878" spans="1:10">
      <c r="A14878" s="1" t="s">
        <v>14879</v>
      </c>
      <c r="B14878">
        <v>32.159999999999997</v>
      </c>
      <c r="C14878">
        <v>0.42</v>
      </c>
      <c r="D14878">
        <f t="shared" si="232"/>
        <v>4.1999999999999996E-2</v>
      </c>
      <c r="J14878" s="2">
        <v>20.29518181818182</v>
      </c>
    </row>
    <row r="14879" spans="1:10">
      <c r="A14879" s="1" t="s">
        <v>14880</v>
      </c>
      <c r="B14879">
        <v>32.19</v>
      </c>
      <c r="C14879">
        <v>0.42</v>
      </c>
      <c r="D14879">
        <f t="shared" si="232"/>
        <v>4.1999999999999996E-2</v>
      </c>
      <c r="J14879" s="2">
        <v>20.28618181818182</v>
      </c>
    </row>
    <row r="14880" spans="1:10">
      <c r="A14880" s="1" t="s">
        <v>14881</v>
      </c>
      <c r="B14880">
        <v>32.22</v>
      </c>
      <c r="C14880">
        <v>0.42</v>
      </c>
      <c r="D14880">
        <f t="shared" si="232"/>
        <v>4.1999999999999996E-2</v>
      </c>
      <c r="J14880" s="2">
        <v>20.28618181818182</v>
      </c>
    </row>
    <row r="14881" spans="1:10">
      <c r="A14881" s="1" t="s">
        <v>14882</v>
      </c>
      <c r="B14881">
        <v>32.25</v>
      </c>
      <c r="C14881">
        <v>0.33</v>
      </c>
      <c r="D14881">
        <f t="shared" si="232"/>
        <v>3.3000000000000002E-2</v>
      </c>
      <c r="J14881" s="2">
        <v>20.29518181818182</v>
      </c>
    </row>
    <row r="14882" spans="1:10">
      <c r="A14882" s="1" t="s">
        <v>14883</v>
      </c>
      <c r="B14882">
        <v>32.270000000000003</v>
      </c>
      <c r="C14882">
        <v>0.42</v>
      </c>
      <c r="D14882">
        <f t="shared" si="232"/>
        <v>4.1999999999999996E-2</v>
      </c>
      <c r="J14882" s="2">
        <v>20.28618181818182</v>
      </c>
    </row>
    <row r="14883" spans="1:10">
      <c r="A14883" s="1" t="s">
        <v>14884</v>
      </c>
      <c r="B14883">
        <v>32.299999999999997</v>
      </c>
      <c r="C14883">
        <v>0.42</v>
      </c>
      <c r="D14883">
        <f t="shared" si="232"/>
        <v>4.1999999999999996E-2</v>
      </c>
      <c r="J14883" s="2">
        <v>20.28618181818182</v>
      </c>
    </row>
    <row r="14884" spans="1:10">
      <c r="A14884" s="1" t="s">
        <v>14885</v>
      </c>
      <c r="B14884">
        <v>32.36</v>
      </c>
      <c r="C14884">
        <v>0.42</v>
      </c>
      <c r="D14884">
        <f t="shared" si="232"/>
        <v>4.1999999999999996E-2</v>
      </c>
      <c r="J14884" s="2">
        <v>20.278181818181821</v>
      </c>
    </row>
    <row r="14885" spans="1:10">
      <c r="A14885" s="1" t="s">
        <v>14886</v>
      </c>
      <c r="B14885">
        <v>32.39</v>
      </c>
      <c r="C14885">
        <v>0.42</v>
      </c>
      <c r="D14885">
        <f t="shared" si="232"/>
        <v>4.1999999999999996E-2</v>
      </c>
      <c r="J14885" s="2">
        <v>20.287181818181821</v>
      </c>
    </row>
    <row r="14886" spans="1:10">
      <c r="A14886" s="1" t="s">
        <v>14887</v>
      </c>
      <c r="B14886">
        <v>32.42</v>
      </c>
      <c r="C14886">
        <v>0.42</v>
      </c>
      <c r="D14886">
        <f t="shared" si="232"/>
        <v>4.1999999999999996E-2</v>
      </c>
      <c r="J14886" s="2">
        <v>20.278181818181821</v>
      </c>
    </row>
    <row r="14887" spans="1:10">
      <c r="A14887" s="1" t="s">
        <v>14888</v>
      </c>
      <c r="B14887">
        <v>32.450000000000003</v>
      </c>
      <c r="C14887">
        <v>0.42</v>
      </c>
      <c r="D14887">
        <f t="shared" si="232"/>
        <v>4.1999999999999996E-2</v>
      </c>
      <c r="J14887" s="2">
        <v>20.278181818181821</v>
      </c>
    </row>
    <row r="14888" spans="1:10">
      <c r="A14888" s="1" t="s">
        <v>14889</v>
      </c>
      <c r="B14888">
        <v>32.479999999999997</v>
      </c>
      <c r="C14888">
        <v>0.42</v>
      </c>
      <c r="D14888">
        <f t="shared" si="232"/>
        <v>4.1999999999999996E-2</v>
      </c>
      <c r="J14888" s="2">
        <v>20.287181818181821</v>
      </c>
    </row>
    <row r="14889" spans="1:10">
      <c r="A14889" s="1" t="s">
        <v>14890</v>
      </c>
      <c r="B14889">
        <v>32.51</v>
      </c>
      <c r="C14889">
        <v>0.33</v>
      </c>
      <c r="D14889">
        <f t="shared" si="232"/>
        <v>3.3000000000000002E-2</v>
      </c>
      <c r="J14889" s="2">
        <v>20.270181818181818</v>
      </c>
    </row>
    <row r="14890" spans="1:10">
      <c r="A14890" s="1" t="s">
        <v>14891</v>
      </c>
      <c r="B14890">
        <v>32.54</v>
      </c>
      <c r="C14890">
        <v>0.42</v>
      </c>
      <c r="D14890">
        <f t="shared" si="232"/>
        <v>4.1999999999999996E-2</v>
      </c>
      <c r="J14890" s="2">
        <v>20.270181818181818</v>
      </c>
    </row>
    <row r="14891" spans="1:10">
      <c r="A14891" s="1" t="s">
        <v>14892</v>
      </c>
      <c r="B14891">
        <v>32.6</v>
      </c>
      <c r="C14891">
        <v>0.42</v>
      </c>
      <c r="D14891">
        <f t="shared" si="232"/>
        <v>4.1999999999999996E-2</v>
      </c>
      <c r="J14891" s="2">
        <v>20.270181818181818</v>
      </c>
    </row>
    <row r="14892" spans="1:10">
      <c r="A14892" s="1" t="s">
        <v>14893</v>
      </c>
      <c r="B14892">
        <v>32.630000000000003</v>
      </c>
      <c r="C14892">
        <v>0.33</v>
      </c>
      <c r="D14892">
        <f t="shared" si="232"/>
        <v>3.3000000000000002E-2</v>
      </c>
      <c r="J14892" s="2">
        <v>20.270181818181818</v>
      </c>
    </row>
    <row r="14893" spans="1:10">
      <c r="A14893" s="1" t="s">
        <v>14894</v>
      </c>
      <c r="B14893">
        <v>32.659999999999997</v>
      </c>
      <c r="C14893">
        <v>0.42</v>
      </c>
      <c r="D14893">
        <f t="shared" si="232"/>
        <v>4.1999999999999996E-2</v>
      </c>
      <c r="J14893" s="2">
        <v>20.270181818181818</v>
      </c>
    </row>
    <row r="14894" spans="1:10">
      <c r="A14894" s="1" t="s">
        <v>14895</v>
      </c>
      <c r="B14894">
        <v>32.69</v>
      </c>
      <c r="C14894">
        <v>0.33</v>
      </c>
      <c r="D14894">
        <f t="shared" si="232"/>
        <v>3.3000000000000002E-2</v>
      </c>
      <c r="J14894" s="2">
        <v>20.270181818181818</v>
      </c>
    </row>
    <row r="14895" spans="1:10">
      <c r="A14895" s="1" t="s">
        <v>14896</v>
      </c>
      <c r="B14895">
        <v>32.72</v>
      </c>
      <c r="C14895">
        <v>0.33</v>
      </c>
      <c r="D14895">
        <f t="shared" si="232"/>
        <v>3.3000000000000002E-2</v>
      </c>
      <c r="J14895" s="2">
        <v>20.270181818181818</v>
      </c>
    </row>
    <row r="14896" spans="1:10">
      <c r="A14896" s="1" t="s">
        <v>14897</v>
      </c>
      <c r="B14896">
        <v>32.78</v>
      </c>
      <c r="C14896">
        <v>0.33</v>
      </c>
      <c r="D14896">
        <f t="shared" si="232"/>
        <v>3.3000000000000002E-2</v>
      </c>
      <c r="J14896" s="2">
        <v>20.270181818181818</v>
      </c>
    </row>
    <row r="14897" spans="1:10">
      <c r="A14897" s="1" t="s">
        <v>14898</v>
      </c>
      <c r="B14897">
        <v>32.81</v>
      </c>
      <c r="C14897">
        <v>0.33</v>
      </c>
      <c r="D14897">
        <f t="shared" si="232"/>
        <v>3.3000000000000002E-2</v>
      </c>
      <c r="J14897" s="2">
        <v>20.270181818181818</v>
      </c>
    </row>
    <row r="14898" spans="1:10">
      <c r="A14898" s="1" t="s">
        <v>14899</v>
      </c>
      <c r="B14898">
        <v>32.840000000000003</v>
      </c>
      <c r="C14898">
        <v>0.42</v>
      </c>
      <c r="D14898">
        <f t="shared" si="232"/>
        <v>4.1999999999999996E-2</v>
      </c>
      <c r="J14898" s="2">
        <v>20.270181818181818</v>
      </c>
    </row>
    <row r="14899" spans="1:10">
      <c r="A14899" s="1" t="s">
        <v>14900</v>
      </c>
      <c r="B14899">
        <v>32.869999999999997</v>
      </c>
      <c r="C14899">
        <v>0.42</v>
      </c>
      <c r="D14899">
        <f t="shared" si="232"/>
        <v>4.1999999999999996E-2</v>
      </c>
      <c r="J14899" s="2">
        <v>20.262181818181819</v>
      </c>
    </row>
    <row r="14900" spans="1:10">
      <c r="A14900" s="1" t="s">
        <v>14901</v>
      </c>
      <c r="B14900">
        <v>32.9</v>
      </c>
      <c r="C14900">
        <v>0.42</v>
      </c>
      <c r="D14900">
        <f t="shared" si="232"/>
        <v>4.1999999999999996E-2</v>
      </c>
      <c r="J14900" s="2">
        <v>20.262181818181819</v>
      </c>
    </row>
    <row r="14901" spans="1:10">
      <c r="A14901" s="1" t="s">
        <v>14902</v>
      </c>
      <c r="B14901">
        <v>32.93</v>
      </c>
      <c r="C14901">
        <v>0.33</v>
      </c>
      <c r="D14901">
        <f t="shared" si="232"/>
        <v>3.3000000000000002E-2</v>
      </c>
      <c r="J14901" s="2">
        <v>20.262181818181819</v>
      </c>
    </row>
    <row r="14902" spans="1:10">
      <c r="A14902" s="1" t="s">
        <v>14903</v>
      </c>
      <c r="B14902">
        <v>32.979999999999997</v>
      </c>
      <c r="C14902">
        <v>0.33</v>
      </c>
      <c r="D14902">
        <f t="shared" si="232"/>
        <v>3.3000000000000002E-2</v>
      </c>
      <c r="J14902" s="2">
        <v>20.262181818181819</v>
      </c>
    </row>
    <row r="14903" spans="1:10">
      <c r="A14903" s="1" t="s">
        <v>14904</v>
      </c>
      <c r="B14903">
        <v>33.01</v>
      </c>
      <c r="C14903">
        <v>0.42</v>
      </c>
      <c r="D14903">
        <f t="shared" si="232"/>
        <v>4.1999999999999996E-2</v>
      </c>
      <c r="J14903" s="2">
        <v>20.253181818181819</v>
      </c>
    </row>
    <row r="14904" spans="1:10">
      <c r="A14904" s="1" t="s">
        <v>14905</v>
      </c>
      <c r="B14904">
        <v>33.04</v>
      </c>
      <c r="C14904">
        <v>0.42</v>
      </c>
      <c r="D14904">
        <f t="shared" si="232"/>
        <v>4.1999999999999996E-2</v>
      </c>
      <c r="J14904" s="2">
        <v>20.262181818181819</v>
      </c>
    </row>
    <row r="14905" spans="1:10">
      <c r="A14905" s="1" t="s">
        <v>14906</v>
      </c>
      <c r="B14905">
        <v>33.07</v>
      </c>
      <c r="C14905">
        <v>0.33</v>
      </c>
      <c r="D14905">
        <f t="shared" si="232"/>
        <v>3.3000000000000002E-2</v>
      </c>
      <c r="J14905" s="2">
        <v>20.262181818181819</v>
      </c>
    </row>
    <row r="14906" spans="1:10">
      <c r="A14906" s="1" t="s">
        <v>14907</v>
      </c>
      <c r="B14906">
        <v>33.130000000000003</v>
      </c>
      <c r="C14906">
        <v>0.42</v>
      </c>
      <c r="D14906">
        <f t="shared" si="232"/>
        <v>4.1999999999999996E-2</v>
      </c>
      <c r="J14906" s="2">
        <v>20.253181818181819</v>
      </c>
    </row>
    <row r="14907" spans="1:10">
      <c r="A14907" s="1" t="s">
        <v>14908</v>
      </c>
      <c r="B14907">
        <v>33.159999999999997</v>
      </c>
      <c r="C14907">
        <v>0.42</v>
      </c>
      <c r="D14907">
        <f t="shared" si="232"/>
        <v>4.1999999999999996E-2</v>
      </c>
      <c r="J14907" s="2">
        <v>20.262181818181819</v>
      </c>
    </row>
    <row r="14908" spans="1:10">
      <c r="A14908" s="1" t="s">
        <v>14909</v>
      </c>
      <c r="B14908">
        <v>33.19</v>
      </c>
      <c r="C14908">
        <v>0.33</v>
      </c>
      <c r="D14908">
        <f t="shared" si="232"/>
        <v>3.3000000000000002E-2</v>
      </c>
      <c r="J14908" s="2">
        <v>20.24518181818182</v>
      </c>
    </row>
    <row r="14909" spans="1:10">
      <c r="A14909" s="1" t="s">
        <v>14910</v>
      </c>
      <c r="B14909">
        <v>33.22</v>
      </c>
      <c r="C14909">
        <v>0.5</v>
      </c>
      <c r="D14909">
        <f t="shared" si="232"/>
        <v>0.05</v>
      </c>
      <c r="J14909" s="2">
        <v>20.24518181818182</v>
      </c>
    </row>
    <row r="14910" spans="1:10">
      <c r="A14910" s="1" t="s">
        <v>14911</v>
      </c>
      <c r="B14910">
        <v>33.25</v>
      </c>
      <c r="C14910">
        <v>0.5</v>
      </c>
      <c r="D14910">
        <f t="shared" si="232"/>
        <v>0.05</v>
      </c>
      <c r="J14910" s="2">
        <v>20.24518181818182</v>
      </c>
    </row>
    <row r="14911" spans="1:10">
      <c r="A14911" s="1" t="s">
        <v>14912</v>
      </c>
      <c r="B14911">
        <v>33.28</v>
      </c>
      <c r="C14911">
        <v>0.5</v>
      </c>
      <c r="D14911">
        <f t="shared" si="232"/>
        <v>0.05</v>
      </c>
      <c r="J14911" s="2">
        <v>20.253181818181819</v>
      </c>
    </row>
    <row r="14912" spans="1:10">
      <c r="A14912" s="1" t="s">
        <v>14913</v>
      </c>
      <c r="B14912">
        <v>33.340000000000003</v>
      </c>
      <c r="C14912">
        <v>0.42</v>
      </c>
      <c r="D14912">
        <f t="shared" si="232"/>
        <v>4.1999999999999996E-2</v>
      </c>
      <c r="J14912" s="2">
        <v>20.24518181818182</v>
      </c>
    </row>
    <row r="14913" spans="1:10">
      <c r="A14913" s="1" t="s">
        <v>14914</v>
      </c>
      <c r="B14913">
        <v>33.369999999999997</v>
      </c>
      <c r="C14913">
        <v>0.42</v>
      </c>
      <c r="D14913">
        <f t="shared" si="232"/>
        <v>4.1999999999999996E-2</v>
      </c>
      <c r="J14913" s="2">
        <v>20.24518181818182</v>
      </c>
    </row>
    <row r="14914" spans="1:10">
      <c r="A14914" s="1" t="s">
        <v>14915</v>
      </c>
      <c r="B14914">
        <v>33.4</v>
      </c>
      <c r="C14914">
        <v>0.5</v>
      </c>
      <c r="D14914">
        <f t="shared" si="232"/>
        <v>0.05</v>
      </c>
      <c r="J14914" s="2">
        <v>20.253181818181819</v>
      </c>
    </row>
    <row r="14915" spans="1:10">
      <c r="A14915" s="1" t="s">
        <v>14916</v>
      </c>
      <c r="B14915">
        <v>33.43</v>
      </c>
      <c r="C14915">
        <v>0.5</v>
      </c>
      <c r="D14915">
        <f t="shared" ref="D14915:D14978" si="233">C14915/10</f>
        <v>0.05</v>
      </c>
      <c r="J14915" s="2">
        <v>20.24518181818182</v>
      </c>
    </row>
    <row r="14916" spans="1:10">
      <c r="A14916" s="1" t="s">
        <v>14917</v>
      </c>
      <c r="B14916">
        <v>33.46</v>
      </c>
      <c r="C14916">
        <v>0.42</v>
      </c>
      <c r="D14916">
        <f t="shared" si="233"/>
        <v>4.1999999999999996E-2</v>
      </c>
      <c r="J14916" s="2">
        <v>20.24518181818182</v>
      </c>
    </row>
    <row r="14917" spans="1:10">
      <c r="A14917" s="1" t="s">
        <v>14918</v>
      </c>
      <c r="B14917">
        <v>33.49</v>
      </c>
      <c r="C14917">
        <v>0.5</v>
      </c>
      <c r="D14917">
        <f t="shared" si="233"/>
        <v>0.05</v>
      </c>
      <c r="J14917" s="2">
        <v>20.24518181818182</v>
      </c>
    </row>
    <row r="14918" spans="1:10">
      <c r="A14918" s="1" t="s">
        <v>14919</v>
      </c>
      <c r="B14918">
        <v>33.520000000000003</v>
      </c>
      <c r="C14918">
        <v>0.42</v>
      </c>
      <c r="D14918">
        <f t="shared" si="233"/>
        <v>4.1999999999999996E-2</v>
      </c>
      <c r="J14918" s="2">
        <v>20.237181818181821</v>
      </c>
    </row>
    <row r="14919" spans="1:10">
      <c r="A14919" s="1" t="s">
        <v>14920</v>
      </c>
      <c r="B14919">
        <v>33.549999999999997</v>
      </c>
      <c r="C14919">
        <v>0.5</v>
      </c>
      <c r="D14919">
        <f t="shared" si="233"/>
        <v>0.05</v>
      </c>
      <c r="J14919" s="2">
        <v>20.237181818181821</v>
      </c>
    </row>
    <row r="14920" spans="1:10">
      <c r="A14920" s="1" t="s">
        <v>14921</v>
      </c>
      <c r="B14920">
        <v>33.61</v>
      </c>
      <c r="C14920">
        <v>0.42</v>
      </c>
      <c r="D14920">
        <f t="shared" si="233"/>
        <v>4.1999999999999996E-2</v>
      </c>
      <c r="J14920" s="2">
        <v>20.237181818181821</v>
      </c>
    </row>
    <row r="14921" spans="1:10">
      <c r="A14921" s="1" t="s">
        <v>14922</v>
      </c>
      <c r="B14921">
        <v>33.64</v>
      </c>
      <c r="C14921">
        <v>0.42</v>
      </c>
      <c r="D14921">
        <f t="shared" si="233"/>
        <v>4.1999999999999996E-2</v>
      </c>
      <c r="J14921" s="2">
        <v>20.22818181818182</v>
      </c>
    </row>
    <row r="14922" spans="1:10">
      <c r="A14922" s="1" t="s">
        <v>14923</v>
      </c>
      <c r="B14922">
        <v>33.67</v>
      </c>
      <c r="C14922">
        <v>0.5</v>
      </c>
      <c r="D14922">
        <f t="shared" si="233"/>
        <v>0.05</v>
      </c>
      <c r="J14922" s="2">
        <v>20.24518181818182</v>
      </c>
    </row>
    <row r="14923" spans="1:10">
      <c r="A14923" s="1" t="s">
        <v>14924</v>
      </c>
      <c r="B14923">
        <v>33.700000000000003</v>
      </c>
      <c r="C14923">
        <v>0.5</v>
      </c>
      <c r="D14923">
        <f t="shared" si="233"/>
        <v>0.05</v>
      </c>
      <c r="J14923" s="2">
        <v>20.22818181818182</v>
      </c>
    </row>
    <row r="14924" spans="1:10">
      <c r="A14924" s="1" t="s">
        <v>14925</v>
      </c>
      <c r="B14924">
        <v>33.729999999999997</v>
      </c>
      <c r="C14924">
        <v>0.42</v>
      </c>
      <c r="D14924">
        <f t="shared" si="233"/>
        <v>4.1999999999999996E-2</v>
      </c>
      <c r="J14924" s="2">
        <v>20.22818181818182</v>
      </c>
    </row>
    <row r="14925" spans="1:10">
      <c r="A14925" s="1" t="s">
        <v>14926</v>
      </c>
      <c r="B14925">
        <v>33.76</v>
      </c>
      <c r="C14925">
        <v>0.33</v>
      </c>
      <c r="D14925">
        <f t="shared" si="233"/>
        <v>3.3000000000000002E-2</v>
      </c>
      <c r="J14925" s="2">
        <v>20.237181818181821</v>
      </c>
    </row>
    <row r="14926" spans="1:10">
      <c r="A14926" s="1" t="s">
        <v>14927</v>
      </c>
      <c r="B14926">
        <v>33.79</v>
      </c>
      <c r="C14926">
        <v>0.5</v>
      </c>
      <c r="D14926">
        <f t="shared" si="233"/>
        <v>0.05</v>
      </c>
      <c r="J14926" s="2">
        <v>20.22818181818182</v>
      </c>
    </row>
    <row r="14927" spans="1:10">
      <c r="A14927" s="1" t="s">
        <v>14928</v>
      </c>
      <c r="B14927">
        <v>33.82</v>
      </c>
      <c r="C14927">
        <v>0.33</v>
      </c>
      <c r="D14927">
        <f t="shared" si="233"/>
        <v>3.3000000000000002E-2</v>
      </c>
      <c r="J14927" s="2">
        <v>20.237181818181821</v>
      </c>
    </row>
    <row r="14928" spans="1:10">
      <c r="A14928" s="1" t="s">
        <v>14929</v>
      </c>
      <c r="B14928">
        <v>33.85</v>
      </c>
      <c r="C14928">
        <v>0.42</v>
      </c>
      <c r="D14928">
        <f t="shared" si="233"/>
        <v>4.1999999999999996E-2</v>
      </c>
      <c r="J14928" s="2">
        <v>20.22818181818182</v>
      </c>
    </row>
    <row r="14929" spans="1:10">
      <c r="A14929" s="1" t="s">
        <v>14930</v>
      </c>
      <c r="B14929">
        <v>33.909999999999997</v>
      </c>
      <c r="C14929">
        <v>0.42</v>
      </c>
      <c r="D14929">
        <f t="shared" si="233"/>
        <v>4.1999999999999996E-2</v>
      </c>
      <c r="J14929" s="2">
        <v>20.237181818181821</v>
      </c>
    </row>
    <row r="14930" spans="1:10">
      <c r="A14930" s="1" t="s">
        <v>14931</v>
      </c>
      <c r="B14930">
        <v>33.94</v>
      </c>
      <c r="C14930">
        <v>0.42</v>
      </c>
      <c r="D14930">
        <f t="shared" si="233"/>
        <v>4.1999999999999996E-2</v>
      </c>
      <c r="J14930" s="2">
        <v>20.22818181818182</v>
      </c>
    </row>
    <row r="14931" spans="1:10">
      <c r="A14931" s="1" t="s">
        <v>14932</v>
      </c>
      <c r="B14931">
        <v>33.97</v>
      </c>
      <c r="C14931">
        <v>0.42</v>
      </c>
      <c r="D14931">
        <f t="shared" si="233"/>
        <v>4.1999999999999996E-2</v>
      </c>
      <c r="J14931" s="2">
        <v>20.220181818181818</v>
      </c>
    </row>
    <row r="14932" spans="1:10">
      <c r="A14932" s="1" t="s">
        <v>14933</v>
      </c>
      <c r="B14932">
        <v>34</v>
      </c>
      <c r="C14932">
        <v>0.42</v>
      </c>
      <c r="D14932">
        <f t="shared" si="233"/>
        <v>4.1999999999999996E-2</v>
      </c>
      <c r="J14932" s="2">
        <v>20.220181818181818</v>
      </c>
    </row>
    <row r="14933" spans="1:10">
      <c r="A14933" s="1" t="s">
        <v>14934</v>
      </c>
      <c r="B14933">
        <v>34.03</v>
      </c>
      <c r="C14933">
        <v>0.42</v>
      </c>
      <c r="D14933">
        <f t="shared" si="233"/>
        <v>4.1999999999999996E-2</v>
      </c>
      <c r="J14933" s="2">
        <v>20.220181818181818</v>
      </c>
    </row>
    <row r="14934" spans="1:10">
      <c r="A14934" s="1" t="s">
        <v>14935</v>
      </c>
      <c r="B14934">
        <v>34.06</v>
      </c>
      <c r="C14934">
        <v>0.42</v>
      </c>
      <c r="D14934">
        <f t="shared" si="233"/>
        <v>4.1999999999999996E-2</v>
      </c>
      <c r="J14934" s="2">
        <v>20.22818181818182</v>
      </c>
    </row>
    <row r="14935" spans="1:10">
      <c r="A14935" s="1" t="s">
        <v>14936</v>
      </c>
      <c r="B14935">
        <v>34.090000000000003</v>
      </c>
      <c r="C14935">
        <v>0.42</v>
      </c>
      <c r="D14935">
        <f t="shared" si="233"/>
        <v>4.1999999999999996E-2</v>
      </c>
      <c r="J14935" s="2">
        <v>20.211181818181817</v>
      </c>
    </row>
    <row r="14936" spans="1:10">
      <c r="A14936" s="1" t="s">
        <v>14937</v>
      </c>
      <c r="B14936">
        <v>34.119999999999997</v>
      </c>
      <c r="C14936">
        <v>0.42</v>
      </c>
      <c r="D14936">
        <f t="shared" si="233"/>
        <v>4.1999999999999996E-2</v>
      </c>
      <c r="J14936" s="2">
        <v>20.211181818181817</v>
      </c>
    </row>
    <row r="14937" spans="1:10">
      <c r="A14937" s="1" t="s">
        <v>14938</v>
      </c>
      <c r="B14937">
        <v>34.15</v>
      </c>
      <c r="C14937">
        <v>0.42</v>
      </c>
      <c r="D14937">
        <f t="shared" si="233"/>
        <v>4.1999999999999996E-2</v>
      </c>
      <c r="J14937" s="2">
        <v>20.195181818181819</v>
      </c>
    </row>
    <row r="14938" spans="1:10">
      <c r="A14938" s="1" t="s">
        <v>14939</v>
      </c>
      <c r="B14938">
        <v>34.18</v>
      </c>
      <c r="C14938">
        <v>0.42</v>
      </c>
      <c r="D14938">
        <f t="shared" si="233"/>
        <v>4.1999999999999996E-2</v>
      </c>
      <c r="J14938" s="2">
        <v>20.186181818181819</v>
      </c>
    </row>
    <row r="14939" spans="1:10">
      <c r="A14939" s="1" t="s">
        <v>14940</v>
      </c>
      <c r="B14939">
        <v>34.21</v>
      </c>
      <c r="C14939">
        <v>0.42</v>
      </c>
      <c r="D14939">
        <f t="shared" si="233"/>
        <v>4.1999999999999996E-2</v>
      </c>
      <c r="J14939" s="2">
        <v>20.17818181818182</v>
      </c>
    </row>
    <row r="14940" spans="1:10">
      <c r="A14940" s="1" t="s">
        <v>14941</v>
      </c>
      <c r="B14940">
        <v>34.229999999999997</v>
      </c>
      <c r="C14940">
        <v>0.5</v>
      </c>
      <c r="D14940">
        <f t="shared" si="233"/>
        <v>0.05</v>
      </c>
      <c r="J14940" s="2">
        <v>20.186181818181819</v>
      </c>
    </row>
    <row r="14941" spans="1:10">
      <c r="A14941" s="1" t="s">
        <v>14942</v>
      </c>
      <c r="B14941">
        <v>34.26</v>
      </c>
      <c r="C14941">
        <v>0.33</v>
      </c>
      <c r="D14941">
        <f t="shared" si="233"/>
        <v>3.3000000000000002E-2</v>
      </c>
      <c r="J14941" s="2">
        <v>20.195181818181819</v>
      </c>
    </row>
    <row r="14942" spans="1:10">
      <c r="A14942" s="1" t="s">
        <v>14943</v>
      </c>
      <c r="B14942">
        <v>34.29</v>
      </c>
      <c r="C14942">
        <v>0.42</v>
      </c>
      <c r="D14942">
        <f t="shared" si="233"/>
        <v>4.1999999999999996E-2</v>
      </c>
      <c r="J14942" s="2">
        <v>20.186181818181819</v>
      </c>
    </row>
    <row r="14943" spans="1:10">
      <c r="A14943" s="1" t="s">
        <v>14944</v>
      </c>
      <c r="B14943">
        <v>34.32</v>
      </c>
      <c r="C14943">
        <v>0.42</v>
      </c>
      <c r="D14943">
        <f t="shared" si="233"/>
        <v>4.1999999999999996E-2</v>
      </c>
      <c r="J14943" s="2">
        <v>20.203181818181822</v>
      </c>
    </row>
    <row r="14944" spans="1:10">
      <c r="A14944" s="1" t="s">
        <v>14945</v>
      </c>
      <c r="B14944">
        <v>34.35</v>
      </c>
      <c r="C14944">
        <v>0.42</v>
      </c>
      <c r="D14944">
        <f t="shared" si="233"/>
        <v>4.1999999999999996E-2</v>
      </c>
      <c r="J14944" s="2">
        <v>20.203181818181822</v>
      </c>
    </row>
    <row r="14945" spans="1:10">
      <c r="A14945" s="1" t="s">
        <v>14946</v>
      </c>
      <c r="B14945">
        <v>34.380000000000003</v>
      </c>
      <c r="C14945">
        <v>0.42</v>
      </c>
      <c r="D14945">
        <f t="shared" si="233"/>
        <v>4.1999999999999996E-2</v>
      </c>
      <c r="J14945" s="2">
        <v>20.195181818181819</v>
      </c>
    </row>
    <row r="14946" spans="1:10">
      <c r="A14946" s="1" t="s">
        <v>14947</v>
      </c>
      <c r="B14946">
        <v>34.409999999999997</v>
      </c>
      <c r="C14946">
        <v>0.33</v>
      </c>
      <c r="D14946">
        <f t="shared" si="233"/>
        <v>3.3000000000000002E-2</v>
      </c>
      <c r="J14946" s="2">
        <v>20.211181818181817</v>
      </c>
    </row>
    <row r="14947" spans="1:10">
      <c r="A14947" s="1" t="s">
        <v>14948</v>
      </c>
      <c r="B14947">
        <v>34.44</v>
      </c>
      <c r="C14947">
        <v>0.42</v>
      </c>
      <c r="D14947">
        <f t="shared" si="233"/>
        <v>4.1999999999999996E-2</v>
      </c>
      <c r="J14947" s="2">
        <v>20.220181818181818</v>
      </c>
    </row>
    <row r="14948" spans="1:10">
      <c r="A14948" s="1" t="s">
        <v>14949</v>
      </c>
      <c r="B14948">
        <v>34.47</v>
      </c>
      <c r="C14948">
        <v>0.33</v>
      </c>
      <c r="D14948">
        <f t="shared" si="233"/>
        <v>3.3000000000000002E-2</v>
      </c>
      <c r="J14948" s="2">
        <v>20.22818181818182</v>
      </c>
    </row>
    <row r="14949" spans="1:10">
      <c r="A14949" s="1" t="s">
        <v>14950</v>
      </c>
      <c r="B14949">
        <v>34.5</v>
      </c>
      <c r="C14949">
        <v>0.42</v>
      </c>
      <c r="D14949">
        <f t="shared" si="233"/>
        <v>4.1999999999999996E-2</v>
      </c>
      <c r="J14949" s="2">
        <v>20.236181818181819</v>
      </c>
    </row>
    <row r="14950" spans="1:10">
      <c r="A14950" s="1" t="s">
        <v>14951</v>
      </c>
      <c r="B14950">
        <v>34.53</v>
      </c>
      <c r="C14950">
        <v>0.42</v>
      </c>
      <c r="D14950">
        <f t="shared" si="233"/>
        <v>4.1999999999999996E-2</v>
      </c>
      <c r="J14950" s="2">
        <v>20.24518181818182</v>
      </c>
    </row>
    <row r="14951" spans="1:10">
      <c r="A14951" s="1" t="s">
        <v>14952</v>
      </c>
      <c r="B14951">
        <v>34.56</v>
      </c>
      <c r="C14951">
        <v>0.33</v>
      </c>
      <c r="D14951">
        <f t="shared" si="233"/>
        <v>3.3000000000000002E-2</v>
      </c>
      <c r="J14951" s="2">
        <v>20.253181818181819</v>
      </c>
    </row>
    <row r="14952" spans="1:10">
      <c r="A14952" s="1" t="s">
        <v>14953</v>
      </c>
      <c r="B14952">
        <v>34.590000000000003</v>
      </c>
      <c r="C14952">
        <v>0.42</v>
      </c>
      <c r="D14952">
        <f t="shared" si="233"/>
        <v>4.1999999999999996E-2</v>
      </c>
      <c r="J14952" s="2">
        <v>20.261181818181818</v>
      </c>
    </row>
    <row r="14953" spans="1:10">
      <c r="A14953" s="1" t="s">
        <v>14954</v>
      </c>
      <c r="B14953">
        <v>34.619999999999997</v>
      </c>
      <c r="C14953">
        <v>0.33</v>
      </c>
      <c r="D14953">
        <f t="shared" si="233"/>
        <v>3.3000000000000002E-2</v>
      </c>
      <c r="J14953" s="2">
        <v>20.270181818181818</v>
      </c>
    </row>
    <row r="14954" spans="1:10">
      <c r="A14954" s="1" t="s">
        <v>14955</v>
      </c>
      <c r="B14954">
        <v>34.65</v>
      </c>
      <c r="C14954">
        <v>0.42</v>
      </c>
      <c r="D14954">
        <f t="shared" si="233"/>
        <v>4.1999999999999996E-2</v>
      </c>
      <c r="J14954" s="2">
        <v>20.269181818181821</v>
      </c>
    </row>
    <row r="14955" spans="1:10">
      <c r="A14955" s="1" t="s">
        <v>14956</v>
      </c>
      <c r="B14955">
        <v>34.68</v>
      </c>
      <c r="C14955">
        <v>0.42</v>
      </c>
      <c r="D14955">
        <f t="shared" si="233"/>
        <v>4.1999999999999996E-2</v>
      </c>
      <c r="J14955" s="2">
        <v>20.269181818181821</v>
      </c>
    </row>
    <row r="14956" spans="1:10">
      <c r="A14956" s="1" t="s">
        <v>14957</v>
      </c>
      <c r="B14956">
        <v>34.71</v>
      </c>
      <c r="C14956">
        <v>0.33</v>
      </c>
      <c r="D14956">
        <f t="shared" si="233"/>
        <v>3.3000000000000002E-2</v>
      </c>
      <c r="J14956" s="2">
        <v>20.269181818181821</v>
      </c>
    </row>
    <row r="14957" spans="1:10">
      <c r="A14957" s="1" t="s">
        <v>14958</v>
      </c>
      <c r="B14957">
        <v>34.74</v>
      </c>
      <c r="C14957">
        <v>0.42</v>
      </c>
      <c r="D14957">
        <f t="shared" si="233"/>
        <v>4.1999999999999996E-2</v>
      </c>
      <c r="J14957" s="2">
        <v>20.28618181818182</v>
      </c>
    </row>
    <row r="14958" spans="1:10">
      <c r="A14958" s="1" t="s">
        <v>14959</v>
      </c>
      <c r="B14958">
        <v>34.770000000000003</v>
      </c>
      <c r="C14958">
        <v>0.33</v>
      </c>
      <c r="D14958">
        <f t="shared" si="233"/>
        <v>3.3000000000000002E-2</v>
      </c>
      <c r="J14958" s="2">
        <v>20.27718181818182</v>
      </c>
    </row>
    <row r="14959" spans="1:10">
      <c r="A14959" s="1" t="s">
        <v>14960</v>
      </c>
      <c r="B14959">
        <v>34.81</v>
      </c>
      <c r="C14959">
        <v>0.33</v>
      </c>
      <c r="D14959">
        <f t="shared" si="233"/>
        <v>3.3000000000000002E-2</v>
      </c>
      <c r="J14959" s="2">
        <v>20.28618181818182</v>
      </c>
    </row>
    <row r="14960" spans="1:10">
      <c r="A14960" s="1" t="s">
        <v>14961</v>
      </c>
      <c r="B14960">
        <v>34.840000000000003</v>
      </c>
      <c r="C14960">
        <v>0.33</v>
      </c>
      <c r="D14960">
        <f t="shared" si="233"/>
        <v>3.3000000000000002E-2</v>
      </c>
      <c r="J14960" s="2">
        <v>20.285181818181819</v>
      </c>
    </row>
    <row r="14961" spans="1:10">
      <c r="A14961" s="1" t="s">
        <v>14962</v>
      </c>
      <c r="B14961">
        <v>34.869999999999997</v>
      </c>
      <c r="C14961">
        <v>0.33</v>
      </c>
      <c r="D14961">
        <f t="shared" si="233"/>
        <v>3.3000000000000002E-2</v>
      </c>
      <c r="J14961" s="2">
        <v>20.294181818181819</v>
      </c>
    </row>
    <row r="14962" spans="1:10">
      <c r="A14962" s="1" t="s">
        <v>14963</v>
      </c>
      <c r="B14962">
        <v>34.9</v>
      </c>
      <c r="C14962">
        <v>0.33</v>
      </c>
      <c r="D14962">
        <f t="shared" si="233"/>
        <v>3.3000000000000002E-2</v>
      </c>
      <c r="J14962" s="2">
        <v>20.310181818181821</v>
      </c>
    </row>
    <row r="14963" spans="1:10">
      <c r="A14963" s="1" t="s">
        <v>14964</v>
      </c>
      <c r="B14963">
        <v>34.93</v>
      </c>
      <c r="C14963">
        <v>0.42</v>
      </c>
      <c r="D14963">
        <f t="shared" si="233"/>
        <v>4.1999999999999996E-2</v>
      </c>
      <c r="J14963" s="2">
        <v>20.310181818181821</v>
      </c>
    </row>
    <row r="14964" spans="1:10">
      <c r="A14964" s="1" t="s">
        <v>14965</v>
      </c>
      <c r="B14964">
        <v>34.96</v>
      </c>
      <c r="C14964">
        <v>0.5</v>
      </c>
      <c r="D14964">
        <f t="shared" si="233"/>
        <v>0.05</v>
      </c>
      <c r="J14964" s="2">
        <v>20.310181818181821</v>
      </c>
    </row>
    <row r="14965" spans="1:10">
      <c r="A14965" s="1" t="s">
        <v>14966</v>
      </c>
      <c r="B14965">
        <v>34.99</v>
      </c>
      <c r="C14965">
        <v>0.5</v>
      </c>
      <c r="D14965">
        <f t="shared" si="233"/>
        <v>0.05</v>
      </c>
      <c r="J14965" s="2">
        <v>20.326181818181819</v>
      </c>
    </row>
    <row r="14966" spans="1:10">
      <c r="A14966" s="1" t="s">
        <v>14967</v>
      </c>
      <c r="B14966">
        <v>35.020000000000003</v>
      </c>
      <c r="C14966">
        <v>0.5</v>
      </c>
      <c r="D14966">
        <f t="shared" si="233"/>
        <v>0.05</v>
      </c>
      <c r="J14966" s="2">
        <v>20.326181818181819</v>
      </c>
    </row>
    <row r="14967" spans="1:10">
      <c r="A14967" s="1" t="s">
        <v>14968</v>
      </c>
      <c r="B14967">
        <v>35.020000000000003</v>
      </c>
      <c r="C14967">
        <v>0.42</v>
      </c>
      <c r="D14967">
        <f t="shared" si="233"/>
        <v>4.1999999999999996E-2</v>
      </c>
      <c r="J14967" s="2">
        <v>20.33518181818182</v>
      </c>
    </row>
    <row r="14968" spans="1:10">
      <c r="A14968" s="1" t="s">
        <v>14969</v>
      </c>
      <c r="B14968">
        <v>35.049999999999997</v>
      </c>
      <c r="C14968">
        <v>0.42</v>
      </c>
      <c r="D14968">
        <f t="shared" si="233"/>
        <v>4.1999999999999996E-2</v>
      </c>
      <c r="J14968" s="2">
        <v>20.334181818181822</v>
      </c>
    </row>
    <row r="14969" spans="1:10">
      <c r="A14969" s="1" t="s">
        <v>14970</v>
      </c>
      <c r="B14969">
        <v>35.08</v>
      </c>
      <c r="C14969">
        <v>0.42</v>
      </c>
      <c r="D14969">
        <f t="shared" si="233"/>
        <v>4.1999999999999996E-2</v>
      </c>
      <c r="J14969" s="2">
        <v>20.343181818181822</v>
      </c>
    </row>
    <row r="14970" spans="1:10">
      <c r="A14970" s="1" t="s">
        <v>14971</v>
      </c>
      <c r="B14970">
        <v>35.11</v>
      </c>
      <c r="C14970">
        <v>0.33</v>
      </c>
      <c r="D14970">
        <f t="shared" si="233"/>
        <v>3.3000000000000002E-2</v>
      </c>
      <c r="J14970" s="2">
        <v>20.342181818181817</v>
      </c>
    </row>
    <row r="14971" spans="1:10">
      <c r="A14971" s="1" t="s">
        <v>14972</v>
      </c>
      <c r="B14971">
        <v>35.14</v>
      </c>
      <c r="C14971">
        <v>0.42</v>
      </c>
      <c r="D14971">
        <f t="shared" si="233"/>
        <v>4.1999999999999996E-2</v>
      </c>
      <c r="J14971" s="2">
        <v>20.36718181818182</v>
      </c>
    </row>
    <row r="14972" spans="1:10">
      <c r="A14972" s="1" t="s">
        <v>14973</v>
      </c>
      <c r="B14972">
        <v>35.17</v>
      </c>
      <c r="C14972">
        <v>0.42</v>
      </c>
      <c r="D14972">
        <f t="shared" si="233"/>
        <v>4.1999999999999996E-2</v>
      </c>
      <c r="J14972" s="2">
        <v>20.36718181818182</v>
      </c>
    </row>
    <row r="14973" spans="1:10">
      <c r="A14973" s="1" t="s">
        <v>14974</v>
      </c>
      <c r="B14973">
        <v>35.200000000000003</v>
      </c>
      <c r="C14973">
        <v>0.42</v>
      </c>
      <c r="D14973">
        <f t="shared" si="233"/>
        <v>4.1999999999999996E-2</v>
      </c>
      <c r="J14973" s="2">
        <v>20.375181818181819</v>
      </c>
    </row>
    <row r="14974" spans="1:10">
      <c r="A14974" s="1" t="s">
        <v>14975</v>
      </c>
      <c r="B14974">
        <v>35.229999999999997</v>
      </c>
      <c r="C14974">
        <v>0.5</v>
      </c>
      <c r="D14974">
        <f t="shared" si="233"/>
        <v>0.05</v>
      </c>
      <c r="J14974" s="2">
        <v>20.384181818181819</v>
      </c>
    </row>
    <row r="14975" spans="1:10">
      <c r="A14975" s="1" t="s">
        <v>14976</v>
      </c>
      <c r="B14975">
        <v>35.26</v>
      </c>
      <c r="C14975">
        <v>0.5</v>
      </c>
      <c r="D14975">
        <f t="shared" si="233"/>
        <v>0.05</v>
      </c>
      <c r="J14975" s="2">
        <v>20.392181818181818</v>
      </c>
    </row>
    <row r="14976" spans="1:10">
      <c r="A14976" s="1" t="s">
        <v>14977</v>
      </c>
      <c r="B14976">
        <v>35.29</v>
      </c>
      <c r="C14976">
        <v>0.42</v>
      </c>
      <c r="D14976">
        <f t="shared" si="233"/>
        <v>4.1999999999999996E-2</v>
      </c>
      <c r="J14976" s="2">
        <v>20.400181818181821</v>
      </c>
    </row>
    <row r="14977" spans="1:10">
      <c r="A14977" s="1" t="s">
        <v>14978</v>
      </c>
      <c r="B14977">
        <v>35.29</v>
      </c>
      <c r="C14977">
        <v>0.5</v>
      </c>
      <c r="D14977">
        <f t="shared" si="233"/>
        <v>0.05</v>
      </c>
      <c r="J14977" s="2">
        <v>20.41718181818182</v>
      </c>
    </row>
    <row r="14978" spans="1:10">
      <c r="A14978" s="1" t="s">
        <v>14979</v>
      </c>
      <c r="B14978">
        <v>35.32</v>
      </c>
      <c r="C14978">
        <v>0.42</v>
      </c>
      <c r="D14978">
        <f t="shared" si="233"/>
        <v>4.1999999999999996E-2</v>
      </c>
      <c r="J14978" s="2">
        <v>20.425181818181819</v>
      </c>
    </row>
    <row r="14979" spans="1:10">
      <c r="A14979" s="1" t="s">
        <v>14980</v>
      </c>
      <c r="B14979">
        <v>35.35</v>
      </c>
      <c r="C14979">
        <v>0.42</v>
      </c>
      <c r="D14979">
        <f t="shared" ref="D14979:D15042" si="234">C14979/10</f>
        <v>4.1999999999999996E-2</v>
      </c>
      <c r="J14979" s="2">
        <v>20.442181818181819</v>
      </c>
    </row>
    <row r="14980" spans="1:10">
      <c r="A14980" s="1" t="s">
        <v>14981</v>
      </c>
      <c r="B14980">
        <v>35.380000000000003</v>
      </c>
      <c r="C14980">
        <v>0.33</v>
      </c>
      <c r="D14980">
        <f t="shared" si="234"/>
        <v>3.3000000000000002E-2</v>
      </c>
      <c r="J14980" s="2">
        <v>20.458181818181817</v>
      </c>
    </row>
    <row r="14981" spans="1:10">
      <c r="A14981" s="1" t="s">
        <v>14982</v>
      </c>
      <c r="B14981">
        <v>35.409999999999997</v>
      </c>
      <c r="C14981">
        <v>0.42</v>
      </c>
      <c r="D14981">
        <f t="shared" si="234"/>
        <v>4.1999999999999996E-2</v>
      </c>
      <c r="J14981" s="2">
        <v>20.458181818181817</v>
      </c>
    </row>
    <row r="14982" spans="1:10">
      <c r="A14982" s="1" t="s">
        <v>14983</v>
      </c>
      <c r="B14982">
        <v>35.409999999999997</v>
      </c>
      <c r="C14982">
        <v>0.42</v>
      </c>
      <c r="D14982">
        <f t="shared" si="234"/>
        <v>4.1999999999999996E-2</v>
      </c>
      <c r="J14982" s="2">
        <v>20.467181818181817</v>
      </c>
    </row>
    <row r="14983" spans="1:10">
      <c r="A14983" s="1" t="s">
        <v>14984</v>
      </c>
      <c r="B14983">
        <v>35.44</v>
      </c>
      <c r="C14983">
        <v>0.33</v>
      </c>
      <c r="D14983">
        <f t="shared" si="234"/>
        <v>3.3000000000000002E-2</v>
      </c>
      <c r="J14983" s="2">
        <v>20.46618181818182</v>
      </c>
    </row>
    <row r="14984" spans="1:10">
      <c r="A14984" s="1" t="s">
        <v>14985</v>
      </c>
      <c r="B14984">
        <v>35.47</v>
      </c>
      <c r="C14984">
        <v>0.42</v>
      </c>
      <c r="D14984">
        <f t="shared" si="234"/>
        <v>4.1999999999999996E-2</v>
      </c>
      <c r="J14984" s="2">
        <v>20.483181818181819</v>
      </c>
    </row>
    <row r="14985" spans="1:10">
      <c r="A14985" s="1" t="s">
        <v>14986</v>
      </c>
      <c r="B14985">
        <v>35.5</v>
      </c>
      <c r="C14985">
        <v>0.42</v>
      </c>
      <c r="D14985">
        <f t="shared" si="234"/>
        <v>4.1999999999999996E-2</v>
      </c>
      <c r="J14985" s="2">
        <v>20.483181818181819</v>
      </c>
    </row>
    <row r="14986" spans="1:10">
      <c r="A14986" s="1" t="s">
        <v>14987</v>
      </c>
      <c r="B14986">
        <v>35.53</v>
      </c>
      <c r="C14986">
        <v>0.42</v>
      </c>
      <c r="D14986">
        <f t="shared" si="234"/>
        <v>4.1999999999999996E-2</v>
      </c>
      <c r="J14986" s="2">
        <v>20.491181818181818</v>
      </c>
    </row>
    <row r="14987" spans="1:10">
      <c r="A14987" s="1" t="s">
        <v>14988</v>
      </c>
      <c r="B14987">
        <v>35.53</v>
      </c>
      <c r="C14987">
        <v>0.42</v>
      </c>
      <c r="D14987">
        <f t="shared" si="234"/>
        <v>4.1999999999999996E-2</v>
      </c>
      <c r="J14987" s="2">
        <v>20.500181818181819</v>
      </c>
    </row>
    <row r="14988" spans="1:10">
      <c r="A14988" s="1" t="s">
        <v>14989</v>
      </c>
      <c r="B14988">
        <v>35.56</v>
      </c>
      <c r="C14988">
        <v>0.33</v>
      </c>
      <c r="D14988">
        <f t="shared" si="234"/>
        <v>3.3000000000000002E-2</v>
      </c>
      <c r="J14988" s="2">
        <v>20.508181818181818</v>
      </c>
    </row>
    <row r="14989" spans="1:10">
      <c r="A14989" s="1" t="s">
        <v>14990</v>
      </c>
      <c r="B14989">
        <v>35.590000000000003</v>
      </c>
      <c r="C14989">
        <v>0.42</v>
      </c>
      <c r="D14989">
        <f t="shared" si="234"/>
        <v>4.1999999999999996E-2</v>
      </c>
      <c r="J14989" s="2">
        <v>20.516181818181821</v>
      </c>
    </row>
    <row r="14990" spans="1:10">
      <c r="A14990" s="1" t="s">
        <v>14991</v>
      </c>
      <c r="B14990">
        <v>35.619999999999997</v>
      </c>
      <c r="C14990">
        <v>0.42</v>
      </c>
      <c r="D14990">
        <f t="shared" si="234"/>
        <v>4.1999999999999996E-2</v>
      </c>
      <c r="J14990" s="2">
        <v>20.52418181818182</v>
      </c>
    </row>
    <row r="14991" spans="1:10">
      <c r="A14991" s="1" t="s">
        <v>14992</v>
      </c>
      <c r="B14991">
        <v>35.65</v>
      </c>
      <c r="C14991">
        <v>0.42</v>
      </c>
      <c r="D14991">
        <f t="shared" si="234"/>
        <v>4.1999999999999996E-2</v>
      </c>
      <c r="J14991" s="2">
        <v>20.52418181818182</v>
      </c>
    </row>
    <row r="14992" spans="1:10">
      <c r="A14992" s="1" t="s">
        <v>14993</v>
      </c>
      <c r="B14992">
        <v>35.65</v>
      </c>
      <c r="C14992">
        <v>0.33</v>
      </c>
      <c r="D14992">
        <f t="shared" si="234"/>
        <v>3.3000000000000002E-2</v>
      </c>
      <c r="J14992" s="2">
        <v>20.52418181818182</v>
      </c>
    </row>
    <row r="14993" spans="1:10">
      <c r="A14993" s="1" t="s">
        <v>14994</v>
      </c>
      <c r="B14993">
        <v>35.68</v>
      </c>
      <c r="C14993">
        <v>0.42</v>
      </c>
      <c r="D14993">
        <f t="shared" si="234"/>
        <v>4.1999999999999996E-2</v>
      </c>
      <c r="J14993" s="2">
        <v>20.53318181818182</v>
      </c>
    </row>
    <row r="14994" spans="1:10">
      <c r="A14994" s="1" t="s">
        <v>14995</v>
      </c>
      <c r="B14994">
        <v>35.71</v>
      </c>
      <c r="C14994">
        <v>0.42</v>
      </c>
      <c r="D14994">
        <f t="shared" si="234"/>
        <v>4.1999999999999996E-2</v>
      </c>
      <c r="J14994" s="2">
        <v>20.53318181818182</v>
      </c>
    </row>
    <row r="14995" spans="1:10">
      <c r="A14995" s="1" t="s">
        <v>14996</v>
      </c>
      <c r="B14995">
        <v>35.74</v>
      </c>
      <c r="C14995">
        <v>0.42</v>
      </c>
      <c r="D14995">
        <f t="shared" si="234"/>
        <v>4.1999999999999996E-2</v>
      </c>
      <c r="J14995" s="2">
        <v>20.549181818181822</v>
      </c>
    </row>
    <row r="14996" spans="1:10">
      <c r="A14996" s="1" t="s">
        <v>14997</v>
      </c>
      <c r="B14996">
        <v>35.74</v>
      </c>
      <c r="C14996">
        <v>0.42</v>
      </c>
      <c r="D14996">
        <f t="shared" si="234"/>
        <v>4.1999999999999996E-2</v>
      </c>
      <c r="J14996" s="2">
        <v>20.549181818181822</v>
      </c>
    </row>
    <row r="14997" spans="1:10">
      <c r="A14997" s="1" t="s">
        <v>14998</v>
      </c>
      <c r="B14997">
        <v>35.770000000000003</v>
      </c>
      <c r="C14997">
        <v>0.42</v>
      </c>
      <c r="D14997">
        <f t="shared" si="234"/>
        <v>4.1999999999999996E-2</v>
      </c>
      <c r="J14997" s="2">
        <v>20.558181818181819</v>
      </c>
    </row>
    <row r="14998" spans="1:10">
      <c r="A14998" s="1" t="s">
        <v>14999</v>
      </c>
      <c r="B14998">
        <v>35.799999999999997</v>
      </c>
      <c r="C14998">
        <v>0.42</v>
      </c>
      <c r="D14998">
        <f t="shared" si="234"/>
        <v>4.1999999999999996E-2</v>
      </c>
      <c r="J14998" s="2">
        <v>20.558181818181819</v>
      </c>
    </row>
    <row r="14999" spans="1:10">
      <c r="A14999" s="1" t="s">
        <v>15000</v>
      </c>
      <c r="B14999">
        <v>35.799999999999997</v>
      </c>
      <c r="C14999">
        <v>0.42</v>
      </c>
      <c r="D14999">
        <f t="shared" si="234"/>
        <v>4.1999999999999996E-2</v>
      </c>
      <c r="J14999" s="2">
        <v>20.59118181818182</v>
      </c>
    </row>
    <row r="15000" spans="1:10">
      <c r="A15000" s="1" t="s">
        <v>15001</v>
      </c>
      <c r="B15000">
        <v>35.83</v>
      </c>
      <c r="C15000">
        <v>0.42</v>
      </c>
      <c r="D15000">
        <f t="shared" si="234"/>
        <v>4.1999999999999996E-2</v>
      </c>
      <c r="J15000" s="2">
        <v>20.633181818181818</v>
      </c>
    </row>
    <row r="15001" spans="1:10">
      <c r="A15001" s="1" t="s">
        <v>15002</v>
      </c>
      <c r="B15001">
        <v>35.86</v>
      </c>
      <c r="C15001">
        <v>0.42</v>
      </c>
      <c r="D15001">
        <f t="shared" si="234"/>
        <v>4.1999999999999996E-2</v>
      </c>
      <c r="J15001" s="2">
        <v>20.650181818181821</v>
      </c>
    </row>
    <row r="15002" spans="1:10">
      <c r="A15002" s="1" t="s">
        <v>15003</v>
      </c>
      <c r="B15002">
        <v>35.89</v>
      </c>
      <c r="C15002">
        <v>0.42</v>
      </c>
      <c r="D15002">
        <f t="shared" si="234"/>
        <v>4.1999999999999996E-2</v>
      </c>
      <c r="J15002" s="2">
        <v>20.675181818181819</v>
      </c>
    </row>
    <row r="15003" spans="1:10">
      <c r="A15003" s="1" t="s">
        <v>15004</v>
      </c>
      <c r="B15003">
        <v>35.89</v>
      </c>
      <c r="C15003">
        <v>0.33</v>
      </c>
      <c r="D15003">
        <f t="shared" si="234"/>
        <v>3.3000000000000002E-2</v>
      </c>
      <c r="J15003" s="2">
        <v>20.683181818181819</v>
      </c>
    </row>
    <row r="15004" spans="1:10">
      <c r="A15004" s="1" t="s">
        <v>15005</v>
      </c>
      <c r="B15004">
        <v>35.92</v>
      </c>
      <c r="C15004">
        <v>0.33</v>
      </c>
      <c r="D15004">
        <f t="shared" si="234"/>
        <v>3.3000000000000002E-2</v>
      </c>
      <c r="J15004" s="2">
        <v>20.692181818181819</v>
      </c>
    </row>
    <row r="15005" spans="1:10">
      <c r="A15005" s="1" t="s">
        <v>15006</v>
      </c>
      <c r="B15005">
        <v>35.950000000000003</v>
      </c>
      <c r="C15005">
        <v>0.42</v>
      </c>
      <c r="D15005">
        <f t="shared" si="234"/>
        <v>4.1999999999999996E-2</v>
      </c>
      <c r="J15005" s="2">
        <v>20.709181818181822</v>
      </c>
    </row>
    <row r="15006" spans="1:10">
      <c r="A15006" s="1" t="s">
        <v>15007</v>
      </c>
      <c r="B15006">
        <v>35.950000000000003</v>
      </c>
      <c r="C15006">
        <v>0.33</v>
      </c>
      <c r="D15006">
        <f t="shared" si="234"/>
        <v>3.3000000000000002E-2</v>
      </c>
      <c r="J15006" s="2">
        <v>20.717181818181817</v>
      </c>
    </row>
    <row r="15007" spans="1:10">
      <c r="A15007" s="1" t="s">
        <v>15008</v>
      </c>
      <c r="B15007">
        <v>35.979999999999997</v>
      </c>
      <c r="C15007">
        <v>0.42</v>
      </c>
      <c r="D15007">
        <f t="shared" si="234"/>
        <v>4.1999999999999996E-2</v>
      </c>
      <c r="J15007" s="2">
        <v>20.73418181818182</v>
      </c>
    </row>
    <row r="15008" spans="1:10">
      <c r="A15008" s="1" t="s">
        <v>15009</v>
      </c>
      <c r="B15008">
        <v>36.020000000000003</v>
      </c>
      <c r="C15008">
        <v>0.42</v>
      </c>
      <c r="D15008">
        <f t="shared" si="234"/>
        <v>4.1999999999999996E-2</v>
      </c>
      <c r="J15008" s="2">
        <v>20.759181818181819</v>
      </c>
    </row>
    <row r="15009" spans="1:10">
      <c r="A15009" s="1" t="s">
        <v>15010</v>
      </c>
      <c r="B15009">
        <v>36.020000000000003</v>
      </c>
      <c r="C15009">
        <v>0.42</v>
      </c>
      <c r="D15009">
        <f t="shared" si="234"/>
        <v>4.1999999999999996E-2</v>
      </c>
      <c r="J15009" s="2">
        <v>20.767181818181818</v>
      </c>
    </row>
    <row r="15010" spans="1:10">
      <c r="A15010" s="1" t="s">
        <v>15011</v>
      </c>
      <c r="B15010">
        <v>36.049999999999997</v>
      </c>
      <c r="C15010">
        <v>0.33</v>
      </c>
      <c r="D15010">
        <f t="shared" si="234"/>
        <v>3.3000000000000002E-2</v>
      </c>
      <c r="J15010" s="2">
        <v>20.784181818181821</v>
      </c>
    </row>
    <row r="15011" spans="1:10">
      <c r="A15011" s="1" t="s">
        <v>15012</v>
      </c>
      <c r="B15011">
        <v>36.08</v>
      </c>
      <c r="C15011">
        <v>0.25</v>
      </c>
      <c r="D15011">
        <f t="shared" si="234"/>
        <v>2.5000000000000001E-2</v>
      </c>
      <c r="J15011" s="2">
        <v>20.793181818181822</v>
      </c>
    </row>
    <row r="15012" spans="1:10">
      <c r="A15012" s="1" t="s">
        <v>15013</v>
      </c>
      <c r="B15012">
        <v>36.11</v>
      </c>
      <c r="C15012">
        <v>0.33</v>
      </c>
      <c r="D15012">
        <f t="shared" si="234"/>
        <v>3.3000000000000002E-2</v>
      </c>
      <c r="J15012" s="2">
        <v>20.801181818181821</v>
      </c>
    </row>
    <row r="15013" spans="1:10">
      <c r="A15013" s="1" t="s">
        <v>15014</v>
      </c>
      <c r="B15013">
        <v>36.11</v>
      </c>
      <c r="C15013">
        <v>0.33</v>
      </c>
      <c r="D15013">
        <f t="shared" si="234"/>
        <v>3.3000000000000002E-2</v>
      </c>
      <c r="J15013" s="2">
        <v>20.81818181818182</v>
      </c>
    </row>
    <row r="15014" spans="1:10">
      <c r="A15014" s="1" t="s">
        <v>15015</v>
      </c>
      <c r="B15014">
        <v>36.14</v>
      </c>
      <c r="C15014">
        <v>0.33</v>
      </c>
      <c r="D15014">
        <f t="shared" si="234"/>
        <v>3.3000000000000002E-2</v>
      </c>
      <c r="J15014" s="2">
        <v>20.834181818181822</v>
      </c>
    </row>
    <row r="15015" spans="1:10">
      <c r="A15015" s="1" t="s">
        <v>15016</v>
      </c>
      <c r="B15015">
        <v>36.14</v>
      </c>
      <c r="C15015">
        <v>0.33</v>
      </c>
      <c r="D15015">
        <f t="shared" si="234"/>
        <v>3.3000000000000002E-2</v>
      </c>
      <c r="J15015" s="2">
        <v>20.851181818181818</v>
      </c>
    </row>
    <row r="15016" spans="1:10">
      <c r="A15016" s="1" t="s">
        <v>15017</v>
      </c>
      <c r="B15016">
        <v>36.17</v>
      </c>
      <c r="C15016">
        <v>0.33</v>
      </c>
      <c r="D15016">
        <f t="shared" si="234"/>
        <v>3.3000000000000002E-2</v>
      </c>
      <c r="J15016" s="2">
        <v>20.851181818181818</v>
      </c>
    </row>
    <row r="15017" spans="1:10">
      <c r="A15017" s="1" t="s">
        <v>15018</v>
      </c>
      <c r="B15017">
        <v>36.200000000000003</v>
      </c>
      <c r="C15017">
        <v>0.42</v>
      </c>
      <c r="D15017">
        <f t="shared" si="234"/>
        <v>4.1999999999999996E-2</v>
      </c>
      <c r="J15017" s="2">
        <v>20.87618181818182</v>
      </c>
    </row>
    <row r="15018" spans="1:10">
      <c r="A15018" s="1" t="s">
        <v>15019</v>
      </c>
      <c r="B15018">
        <v>36.200000000000003</v>
      </c>
      <c r="C15018">
        <v>0.33</v>
      </c>
      <c r="D15018">
        <f t="shared" si="234"/>
        <v>3.3000000000000002E-2</v>
      </c>
      <c r="J15018" s="2">
        <v>20.88518181818182</v>
      </c>
    </row>
    <row r="15019" spans="1:10">
      <c r="A15019" s="1" t="s">
        <v>15020</v>
      </c>
      <c r="B15019">
        <v>36.229999999999997</v>
      </c>
      <c r="C15019">
        <v>0.33</v>
      </c>
      <c r="D15019">
        <f t="shared" si="234"/>
        <v>3.3000000000000002E-2</v>
      </c>
      <c r="J15019" s="2">
        <v>20.90218181818182</v>
      </c>
    </row>
    <row r="15020" spans="1:10">
      <c r="A15020" s="1" t="s">
        <v>15021</v>
      </c>
      <c r="B15020">
        <v>36.26</v>
      </c>
      <c r="C15020">
        <v>0.33</v>
      </c>
      <c r="D15020">
        <f t="shared" si="234"/>
        <v>3.3000000000000002E-2</v>
      </c>
      <c r="J15020" s="2">
        <v>20.918181818181822</v>
      </c>
    </row>
    <row r="15021" spans="1:10">
      <c r="A15021" s="1" t="s">
        <v>15022</v>
      </c>
      <c r="B15021">
        <v>36.26</v>
      </c>
      <c r="C15021">
        <v>0.33</v>
      </c>
      <c r="D15021">
        <f t="shared" si="234"/>
        <v>3.3000000000000002E-2</v>
      </c>
      <c r="J15021" s="2">
        <v>20.927181818181822</v>
      </c>
    </row>
    <row r="15022" spans="1:10">
      <c r="A15022" s="1" t="s">
        <v>15023</v>
      </c>
      <c r="B15022">
        <v>36.29</v>
      </c>
      <c r="C15022">
        <v>0.33</v>
      </c>
      <c r="D15022">
        <f t="shared" si="234"/>
        <v>3.3000000000000002E-2</v>
      </c>
      <c r="J15022" s="2">
        <v>20.935181818181821</v>
      </c>
    </row>
    <row r="15023" spans="1:10">
      <c r="A15023" s="1" t="s">
        <v>15024</v>
      </c>
      <c r="B15023">
        <v>36.29</v>
      </c>
      <c r="C15023">
        <v>0.42</v>
      </c>
      <c r="D15023">
        <f t="shared" si="234"/>
        <v>4.1999999999999996E-2</v>
      </c>
      <c r="J15023" s="2">
        <v>20.944181818181821</v>
      </c>
    </row>
    <row r="15024" spans="1:10">
      <c r="A15024" s="1" t="s">
        <v>15025</v>
      </c>
      <c r="B15024">
        <v>36.32</v>
      </c>
      <c r="C15024">
        <v>0.42</v>
      </c>
      <c r="D15024">
        <f t="shared" si="234"/>
        <v>4.1999999999999996E-2</v>
      </c>
      <c r="J15024" s="2">
        <v>20.935181818181821</v>
      </c>
    </row>
    <row r="15025" spans="1:10">
      <c r="A15025" s="1" t="s">
        <v>15026</v>
      </c>
      <c r="B15025">
        <v>36.35</v>
      </c>
      <c r="C15025">
        <v>0.42</v>
      </c>
      <c r="D15025">
        <f t="shared" si="234"/>
        <v>4.1999999999999996E-2</v>
      </c>
      <c r="J15025" s="2">
        <v>20.935181818181821</v>
      </c>
    </row>
    <row r="15026" spans="1:10">
      <c r="A15026" s="1" t="s">
        <v>15027</v>
      </c>
      <c r="B15026">
        <v>36.35</v>
      </c>
      <c r="C15026">
        <v>0.33</v>
      </c>
      <c r="D15026">
        <f t="shared" si="234"/>
        <v>3.3000000000000002E-2</v>
      </c>
      <c r="J15026" s="2">
        <v>20.944181818181821</v>
      </c>
    </row>
    <row r="15027" spans="1:10">
      <c r="A15027" s="1" t="s">
        <v>15028</v>
      </c>
      <c r="B15027">
        <v>36.380000000000003</v>
      </c>
      <c r="C15027">
        <v>0.42</v>
      </c>
      <c r="D15027">
        <f t="shared" si="234"/>
        <v>4.1999999999999996E-2</v>
      </c>
      <c r="J15027" s="2">
        <v>20.95218181818182</v>
      </c>
    </row>
    <row r="15028" spans="1:10">
      <c r="A15028" s="1" t="s">
        <v>15029</v>
      </c>
      <c r="B15028">
        <v>36.380000000000003</v>
      </c>
      <c r="C15028">
        <v>0.33</v>
      </c>
      <c r="D15028">
        <f t="shared" si="234"/>
        <v>3.3000000000000002E-2</v>
      </c>
      <c r="J15028" s="2">
        <v>20.96018181818182</v>
      </c>
    </row>
    <row r="15029" spans="1:10">
      <c r="A15029" s="1" t="s">
        <v>15030</v>
      </c>
      <c r="B15029">
        <v>36.409999999999997</v>
      </c>
      <c r="C15029">
        <v>0.42</v>
      </c>
      <c r="D15029">
        <f t="shared" si="234"/>
        <v>4.1999999999999996E-2</v>
      </c>
      <c r="J15029" s="2">
        <v>20.986181818181819</v>
      </c>
    </row>
    <row r="15030" spans="1:10">
      <c r="A15030" s="1" t="s">
        <v>15031</v>
      </c>
      <c r="B15030">
        <v>36.44</v>
      </c>
      <c r="C15030">
        <v>0.33</v>
      </c>
      <c r="D15030">
        <f t="shared" si="234"/>
        <v>3.3000000000000002E-2</v>
      </c>
      <c r="J15030" s="2">
        <v>21.011181818181818</v>
      </c>
    </row>
    <row r="15031" spans="1:10">
      <c r="A15031" s="1" t="s">
        <v>15032</v>
      </c>
      <c r="B15031">
        <v>36.44</v>
      </c>
      <c r="C15031">
        <v>0.33</v>
      </c>
      <c r="D15031">
        <f t="shared" si="234"/>
        <v>3.3000000000000002E-2</v>
      </c>
      <c r="J15031" s="2">
        <v>21.03618181818182</v>
      </c>
    </row>
    <row r="15032" spans="1:10">
      <c r="A15032" s="1" t="s">
        <v>15033</v>
      </c>
      <c r="B15032">
        <v>36.47</v>
      </c>
      <c r="C15032">
        <v>0.33</v>
      </c>
      <c r="D15032">
        <f t="shared" si="234"/>
        <v>3.3000000000000002E-2</v>
      </c>
      <c r="J15032" s="2">
        <v>21.070181818181819</v>
      </c>
    </row>
    <row r="15033" spans="1:10">
      <c r="A15033" s="1" t="s">
        <v>15034</v>
      </c>
      <c r="B15033">
        <v>36.47</v>
      </c>
      <c r="C15033">
        <v>0.33</v>
      </c>
      <c r="D15033">
        <f t="shared" si="234"/>
        <v>3.3000000000000002E-2</v>
      </c>
      <c r="J15033" s="2">
        <v>21.095181818181818</v>
      </c>
    </row>
    <row r="15034" spans="1:10">
      <c r="A15034" s="1" t="s">
        <v>15035</v>
      </c>
      <c r="B15034">
        <v>36.5</v>
      </c>
      <c r="C15034">
        <v>0.33</v>
      </c>
      <c r="D15034">
        <f t="shared" si="234"/>
        <v>3.3000000000000002E-2</v>
      </c>
      <c r="J15034" s="2">
        <v>21.128181818181819</v>
      </c>
    </row>
    <row r="15035" spans="1:10">
      <c r="A15035" s="1" t="s">
        <v>15036</v>
      </c>
      <c r="B15035">
        <v>36.5</v>
      </c>
      <c r="C15035">
        <v>0.42</v>
      </c>
      <c r="D15035">
        <f t="shared" si="234"/>
        <v>4.1999999999999996E-2</v>
      </c>
      <c r="J15035" s="2">
        <v>21.17018181818182</v>
      </c>
    </row>
    <row r="15036" spans="1:10">
      <c r="A15036" s="1" t="s">
        <v>15037</v>
      </c>
      <c r="B15036">
        <v>36.53</v>
      </c>
      <c r="C15036">
        <v>0.33</v>
      </c>
      <c r="D15036">
        <f t="shared" si="234"/>
        <v>3.3000000000000002E-2</v>
      </c>
      <c r="J15036" s="2">
        <v>21.195181818181819</v>
      </c>
    </row>
    <row r="15037" spans="1:10">
      <c r="A15037" s="1" t="s">
        <v>15038</v>
      </c>
      <c r="B15037">
        <v>36.53</v>
      </c>
      <c r="C15037">
        <v>0.33</v>
      </c>
      <c r="D15037">
        <f t="shared" si="234"/>
        <v>3.3000000000000002E-2</v>
      </c>
      <c r="J15037" s="2">
        <v>21.212181818181822</v>
      </c>
    </row>
    <row r="15038" spans="1:10">
      <c r="A15038" s="1" t="s">
        <v>15039</v>
      </c>
      <c r="B15038">
        <v>36.56</v>
      </c>
      <c r="C15038">
        <v>0.42</v>
      </c>
      <c r="D15038">
        <f t="shared" si="234"/>
        <v>4.1999999999999996E-2</v>
      </c>
      <c r="J15038" s="2">
        <v>21.237181818181821</v>
      </c>
    </row>
    <row r="15039" spans="1:10">
      <c r="A15039" s="1" t="s">
        <v>15040</v>
      </c>
      <c r="B15039">
        <v>36.56</v>
      </c>
      <c r="C15039">
        <v>0.33</v>
      </c>
      <c r="D15039">
        <f t="shared" si="234"/>
        <v>3.3000000000000002E-2</v>
      </c>
      <c r="J15039" s="2">
        <v>21.25418181818182</v>
      </c>
    </row>
    <row r="15040" spans="1:10">
      <c r="A15040" s="1" t="s">
        <v>15041</v>
      </c>
      <c r="B15040">
        <v>36.6</v>
      </c>
      <c r="C15040">
        <v>0.42</v>
      </c>
      <c r="D15040">
        <f t="shared" si="234"/>
        <v>4.1999999999999996E-2</v>
      </c>
      <c r="J15040" s="2">
        <v>21.27118181818182</v>
      </c>
    </row>
    <row r="15041" spans="1:10">
      <c r="A15041" s="1" t="s">
        <v>15042</v>
      </c>
      <c r="B15041">
        <v>36.6</v>
      </c>
      <c r="C15041">
        <v>0.5</v>
      </c>
      <c r="D15041">
        <f t="shared" si="234"/>
        <v>0.05</v>
      </c>
      <c r="J15041" s="2">
        <v>21.288181818181819</v>
      </c>
    </row>
    <row r="15042" spans="1:10">
      <c r="A15042" s="1" t="s">
        <v>15043</v>
      </c>
      <c r="B15042">
        <v>36.630000000000003</v>
      </c>
      <c r="C15042">
        <v>0.5</v>
      </c>
      <c r="D15042">
        <f t="shared" si="234"/>
        <v>0.05</v>
      </c>
      <c r="J15042" s="2">
        <v>21.296181818181822</v>
      </c>
    </row>
    <row r="15043" spans="1:10">
      <c r="A15043" s="1" t="s">
        <v>15044</v>
      </c>
      <c r="B15043">
        <v>36.630000000000003</v>
      </c>
      <c r="C15043">
        <v>0.5</v>
      </c>
      <c r="D15043">
        <f t="shared" ref="D15043:D15106" si="235">C15043/10</f>
        <v>0.05</v>
      </c>
      <c r="J15043" s="2">
        <v>21.330181818181821</v>
      </c>
    </row>
    <row r="15044" spans="1:10">
      <c r="A15044" s="1" t="s">
        <v>15045</v>
      </c>
      <c r="B15044">
        <v>36.659999999999997</v>
      </c>
      <c r="C15044">
        <v>0.33</v>
      </c>
      <c r="D15044">
        <f t="shared" si="235"/>
        <v>3.3000000000000002E-2</v>
      </c>
      <c r="J15044" s="2">
        <v>21.330181818181821</v>
      </c>
    </row>
    <row r="15045" spans="1:10">
      <c r="A15045" s="1" t="s">
        <v>15046</v>
      </c>
      <c r="B15045">
        <v>36.659999999999997</v>
      </c>
      <c r="C15045">
        <v>0.42</v>
      </c>
      <c r="D15045">
        <f t="shared" si="235"/>
        <v>4.1999999999999996E-2</v>
      </c>
      <c r="J15045" s="2">
        <v>21.346181818181822</v>
      </c>
    </row>
    <row r="15046" spans="1:10">
      <c r="A15046" s="1" t="s">
        <v>15047</v>
      </c>
      <c r="B15046">
        <v>36.69</v>
      </c>
      <c r="C15046">
        <v>0.5</v>
      </c>
      <c r="D15046">
        <f t="shared" si="235"/>
        <v>0.05</v>
      </c>
      <c r="J15046" s="2">
        <v>21.355181818181823</v>
      </c>
    </row>
    <row r="15047" spans="1:10">
      <c r="A15047" s="1" t="s">
        <v>15048</v>
      </c>
      <c r="B15047">
        <v>36.69</v>
      </c>
      <c r="C15047">
        <v>0.42</v>
      </c>
      <c r="D15047">
        <f t="shared" si="235"/>
        <v>4.1999999999999996E-2</v>
      </c>
      <c r="J15047" s="2">
        <v>21.371181818181821</v>
      </c>
    </row>
    <row r="15048" spans="1:10">
      <c r="A15048" s="1" t="s">
        <v>15049</v>
      </c>
      <c r="B15048">
        <v>36.72</v>
      </c>
      <c r="C15048">
        <v>0.42</v>
      </c>
      <c r="D15048">
        <f t="shared" si="235"/>
        <v>4.1999999999999996E-2</v>
      </c>
      <c r="J15048" s="2">
        <v>21.380181818181821</v>
      </c>
    </row>
    <row r="15049" spans="1:10">
      <c r="A15049" s="1" t="s">
        <v>15050</v>
      </c>
      <c r="B15049">
        <v>36.72</v>
      </c>
      <c r="C15049">
        <v>0.42</v>
      </c>
      <c r="D15049">
        <f t="shared" si="235"/>
        <v>4.1999999999999996E-2</v>
      </c>
      <c r="J15049" s="2">
        <v>21.38818181818182</v>
      </c>
    </row>
    <row r="15050" spans="1:10">
      <c r="A15050" s="1" t="s">
        <v>15051</v>
      </c>
      <c r="B15050">
        <v>36.75</v>
      </c>
      <c r="C15050">
        <v>0.5</v>
      </c>
      <c r="D15050">
        <f t="shared" si="235"/>
        <v>0.05</v>
      </c>
      <c r="J15050" s="2">
        <v>21.397181818181821</v>
      </c>
    </row>
    <row r="15051" spans="1:10">
      <c r="A15051" s="1" t="s">
        <v>15052</v>
      </c>
      <c r="B15051">
        <v>36.75</v>
      </c>
      <c r="C15051">
        <v>0.42</v>
      </c>
      <c r="D15051">
        <f t="shared" si="235"/>
        <v>4.1999999999999996E-2</v>
      </c>
      <c r="J15051" s="2">
        <v>21.40518181818182</v>
      </c>
    </row>
    <row r="15052" spans="1:10">
      <c r="A15052" s="1" t="s">
        <v>15053</v>
      </c>
      <c r="B15052">
        <v>36.78</v>
      </c>
      <c r="C15052">
        <v>0.33</v>
      </c>
      <c r="D15052">
        <f t="shared" si="235"/>
        <v>3.3000000000000002E-2</v>
      </c>
      <c r="J15052" s="2">
        <v>21.413181818181819</v>
      </c>
    </row>
    <row r="15053" spans="1:10">
      <c r="A15053" s="1" t="s">
        <v>15054</v>
      </c>
      <c r="B15053">
        <v>36.78</v>
      </c>
      <c r="C15053">
        <v>0.42</v>
      </c>
      <c r="D15053">
        <f t="shared" si="235"/>
        <v>4.1999999999999996E-2</v>
      </c>
      <c r="J15053" s="2">
        <v>21.422181818181819</v>
      </c>
    </row>
    <row r="15054" spans="1:10">
      <c r="A15054" s="1" t="s">
        <v>15055</v>
      </c>
      <c r="B15054">
        <v>36.81</v>
      </c>
      <c r="C15054">
        <v>0.42</v>
      </c>
      <c r="D15054">
        <f t="shared" si="235"/>
        <v>4.1999999999999996E-2</v>
      </c>
      <c r="J15054" s="2">
        <v>21.438181818181821</v>
      </c>
    </row>
    <row r="15055" spans="1:10">
      <c r="A15055" s="1" t="s">
        <v>15056</v>
      </c>
      <c r="B15055">
        <v>36.81</v>
      </c>
      <c r="C15055">
        <v>0.42</v>
      </c>
      <c r="D15055">
        <f t="shared" si="235"/>
        <v>4.1999999999999996E-2</v>
      </c>
      <c r="J15055" s="2">
        <v>21.447181818181821</v>
      </c>
    </row>
    <row r="15056" spans="1:10">
      <c r="A15056" s="1" t="s">
        <v>15057</v>
      </c>
      <c r="B15056">
        <v>36.840000000000003</v>
      </c>
      <c r="C15056">
        <v>0.42</v>
      </c>
      <c r="D15056">
        <f t="shared" si="235"/>
        <v>4.1999999999999996E-2</v>
      </c>
      <c r="J15056" s="2">
        <v>21.455181818181821</v>
      </c>
    </row>
    <row r="15057" spans="1:10">
      <c r="A15057" s="1" t="s">
        <v>15058</v>
      </c>
      <c r="B15057">
        <v>36.840000000000003</v>
      </c>
      <c r="C15057">
        <v>0.42</v>
      </c>
      <c r="D15057">
        <f t="shared" si="235"/>
        <v>4.1999999999999996E-2</v>
      </c>
      <c r="J15057" s="2">
        <v>21.464181818181817</v>
      </c>
    </row>
    <row r="15058" spans="1:10">
      <c r="A15058" s="1" t="s">
        <v>15059</v>
      </c>
      <c r="B15058">
        <v>36.869999999999997</v>
      </c>
      <c r="C15058">
        <v>0.42</v>
      </c>
      <c r="D15058">
        <f t="shared" si="235"/>
        <v>4.1999999999999996E-2</v>
      </c>
      <c r="J15058" s="2">
        <v>21.464181818181817</v>
      </c>
    </row>
    <row r="15059" spans="1:10">
      <c r="A15059" s="1" t="s">
        <v>15060</v>
      </c>
      <c r="B15059">
        <v>36.869999999999997</v>
      </c>
      <c r="C15059">
        <v>0.5</v>
      </c>
      <c r="D15059">
        <f t="shared" si="235"/>
        <v>0.05</v>
      </c>
      <c r="J15059" s="2">
        <v>21.47218181818182</v>
      </c>
    </row>
    <row r="15060" spans="1:10">
      <c r="A15060" s="1" t="s">
        <v>15061</v>
      </c>
      <c r="B15060">
        <v>36.9</v>
      </c>
      <c r="C15060">
        <v>0.42</v>
      </c>
      <c r="D15060">
        <f t="shared" si="235"/>
        <v>4.1999999999999996E-2</v>
      </c>
      <c r="J15060" s="2">
        <v>21.480181818181823</v>
      </c>
    </row>
    <row r="15061" spans="1:10">
      <c r="A15061" s="1" t="s">
        <v>15062</v>
      </c>
      <c r="B15061">
        <v>36.9</v>
      </c>
      <c r="C15061">
        <v>0.42</v>
      </c>
      <c r="D15061">
        <f t="shared" si="235"/>
        <v>4.1999999999999996E-2</v>
      </c>
      <c r="J15061" s="2">
        <v>21.480181818181823</v>
      </c>
    </row>
    <row r="15062" spans="1:10">
      <c r="A15062" s="1" t="s">
        <v>15063</v>
      </c>
      <c r="B15062">
        <v>36.9</v>
      </c>
      <c r="C15062">
        <v>0.42</v>
      </c>
      <c r="D15062">
        <f t="shared" si="235"/>
        <v>4.1999999999999996E-2</v>
      </c>
      <c r="J15062" s="2">
        <v>21.489181818181819</v>
      </c>
    </row>
    <row r="15063" spans="1:10">
      <c r="A15063" s="1" t="s">
        <v>15064</v>
      </c>
      <c r="B15063">
        <v>36.93</v>
      </c>
      <c r="C15063">
        <v>0.42</v>
      </c>
      <c r="D15063">
        <f t="shared" si="235"/>
        <v>4.1999999999999996E-2</v>
      </c>
      <c r="J15063" s="2">
        <v>21.489181818181819</v>
      </c>
    </row>
    <row r="15064" spans="1:10">
      <c r="A15064" s="1" t="s">
        <v>15065</v>
      </c>
      <c r="B15064">
        <v>36.93</v>
      </c>
      <c r="C15064">
        <v>0.42</v>
      </c>
      <c r="D15064">
        <f t="shared" si="235"/>
        <v>4.1999999999999996E-2</v>
      </c>
      <c r="J15064" s="2">
        <v>21.505181818181821</v>
      </c>
    </row>
    <row r="15065" spans="1:10">
      <c r="A15065" s="1" t="s">
        <v>15066</v>
      </c>
      <c r="B15065">
        <v>36.96</v>
      </c>
      <c r="C15065">
        <v>0.42</v>
      </c>
      <c r="D15065">
        <f t="shared" si="235"/>
        <v>4.1999999999999996E-2</v>
      </c>
      <c r="J15065" s="2">
        <v>21.505181818181821</v>
      </c>
    </row>
    <row r="15066" spans="1:10">
      <c r="A15066" s="1" t="s">
        <v>15067</v>
      </c>
      <c r="B15066">
        <v>36.96</v>
      </c>
      <c r="C15066">
        <v>0.5</v>
      </c>
      <c r="D15066">
        <f t="shared" si="235"/>
        <v>0.05</v>
      </c>
      <c r="J15066" s="2">
        <v>21.505181818181821</v>
      </c>
    </row>
    <row r="15067" spans="1:10">
      <c r="A15067" s="1" t="s">
        <v>15068</v>
      </c>
      <c r="B15067">
        <v>36.96</v>
      </c>
      <c r="C15067">
        <v>0.42</v>
      </c>
      <c r="D15067">
        <f t="shared" si="235"/>
        <v>4.1999999999999996E-2</v>
      </c>
      <c r="J15067" s="2">
        <v>21.514181818181818</v>
      </c>
    </row>
    <row r="15068" spans="1:10">
      <c r="A15068" s="1" t="s">
        <v>15069</v>
      </c>
      <c r="B15068">
        <v>36.99</v>
      </c>
      <c r="C15068">
        <v>0.42</v>
      </c>
      <c r="D15068">
        <f t="shared" si="235"/>
        <v>4.1999999999999996E-2</v>
      </c>
      <c r="J15068" s="2">
        <v>21.522181818181821</v>
      </c>
    </row>
    <row r="15069" spans="1:10">
      <c r="A15069" s="1" t="s">
        <v>15070</v>
      </c>
      <c r="B15069">
        <v>36.99</v>
      </c>
      <c r="C15069">
        <v>0.42</v>
      </c>
      <c r="D15069">
        <f t="shared" si="235"/>
        <v>4.1999999999999996E-2</v>
      </c>
      <c r="J15069" s="2">
        <v>21.531181818181821</v>
      </c>
    </row>
    <row r="15070" spans="1:10">
      <c r="A15070" s="1" t="s">
        <v>15071</v>
      </c>
      <c r="B15070">
        <v>36.99</v>
      </c>
      <c r="C15070">
        <v>0.42</v>
      </c>
      <c r="D15070">
        <f t="shared" si="235"/>
        <v>4.1999999999999996E-2</v>
      </c>
      <c r="J15070" s="2">
        <v>21.53918181818182</v>
      </c>
    </row>
    <row r="15071" spans="1:10">
      <c r="A15071" s="1" t="s">
        <v>15072</v>
      </c>
      <c r="B15071">
        <v>36.99</v>
      </c>
      <c r="C15071">
        <v>0.33</v>
      </c>
      <c r="D15071">
        <f t="shared" si="235"/>
        <v>3.3000000000000002E-2</v>
      </c>
      <c r="J15071" s="2">
        <v>21.53918181818182</v>
      </c>
    </row>
    <row r="15072" spans="1:10">
      <c r="A15072" s="1" t="s">
        <v>15073</v>
      </c>
      <c r="B15072">
        <v>37.03</v>
      </c>
      <c r="C15072">
        <v>0.42</v>
      </c>
      <c r="D15072">
        <f t="shared" si="235"/>
        <v>4.1999999999999996E-2</v>
      </c>
      <c r="J15072" s="2">
        <v>21.55618181818182</v>
      </c>
    </row>
    <row r="15073" spans="1:10">
      <c r="A15073" s="1" t="s">
        <v>15074</v>
      </c>
      <c r="B15073">
        <v>37.03</v>
      </c>
      <c r="C15073">
        <v>0.42</v>
      </c>
      <c r="D15073">
        <f t="shared" si="235"/>
        <v>4.1999999999999996E-2</v>
      </c>
      <c r="J15073" s="2">
        <v>21.55618181818182</v>
      </c>
    </row>
    <row r="15074" spans="1:10">
      <c r="A15074" s="1" t="s">
        <v>15075</v>
      </c>
      <c r="B15074">
        <v>37.03</v>
      </c>
      <c r="C15074">
        <v>0.33</v>
      </c>
      <c r="D15074">
        <f t="shared" si="235"/>
        <v>3.3000000000000002E-2</v>
      </c>
      <c r="J15074" s="2">
        <v>21.564181818181819</v>
      </c>
    </row>
    <row r="15075" spans="1:10">
      <c r="A15075" s="1" t="s">
        <v>15076</v>
      </c>
      <c r="B15075">
        <v>37.03</v>
      </c>
      <c r="C15075">
        <v>0.42</v>
      </c>
      <c r="D15075">
        <f t="shared" si="235"/>
        <v>4.1999999999999996E-2</v>
      </c>
      <c r="J15075" s="2">
        <v>21.55618181818182</v>
      </c>
    </row>
    <row r="15076" spans="1:10">
      <c r="A15076" s="1" t="s">
        <v>15077</v>
      </c>
      <c r="B15076">
        <v>37.03</v>
      </c>
      <c r="C15076">
        <v>0.5</v>
      </c>
      <c r="D15076">
        <f t="shared" si="235"/>
        <v>0.05</v>
      </c>
      <c r="J15076" s="2">
        <v>21.573181818181819</v>
      </c>
    </row>
    <row r="15077" spans="1:10">
      <c r="A15077" s="1" t="s">
        <v>15078</v>
      </c>
      <c r="B15077">
        <v>37.03</v>
      </c>
      <c r="C15077">
        <v>0.5</v>
      </c>
      <c r="D15077">
        <f t="shared" si="235"/>
        <v>0.05</v>
      </c>
      <c r="J15077" s="2">
        <v>21.573181818181819</v>
      </c>
    </row>
    <row r="15078" spans="1:10">
      <c r="A15078" s="1" t="s">
        <v>15079</v>
      </c>
      <c r="B15078">
        <v>37.03</v>
      </c>
      <c r="C15078">
        <v>0.42</v>
      </c>
      <c r="D15078">
        <f t="shared" si="235"/>
        <v>4.1999999999999996E-2</v>
      </c>
      <c r="J15078" s="2">
        <v>21.581181818181822</v>
      </c>
    </row>
    <row r="15079" spans="1:10">
      <c r="A15079" s="1" t="s">
        <v>15080</v>
      </c>
      <c r="B15079">
        <v>37.03</v>
      </c>
      <c r="C15079">
        <v>0.5</v>
      </c>
      <c r="D15079">
        <f t="shared" si="235"/>
        <v>0.05</v>
      </c>
      <c r="J15079" s="2">
        <v>21.581181818181822</v>
      </c>
    </row>
    <row r="15080" spans="1:10">
      <c r="A15080" s="1" t="s">
        <v>15081</v>
      </c>
      <c r="B15080">
        <v>37.03</v>
      </c>
      <c r="C15080">
        <v>0.5</v>
      </c>
      <c r="D15080">
        <f t="shared" si="235"/>
        <v>0.05</v>
      </c>
      <c r="J15080" s="2">
        <v>21.581181818181822</v>
      </c>
    </row>
    <row r="15081" spans="1:10">
      <c r="A15081" s="1" t="s">
        <v>15082</v>
      </c>
      <c r="B15081">
        <v>36.99</v>
      </c>
      <c r="C15081">
        <v>0.33</v>
      </c>
      <c r="D15081">
        <f t="shared" si="235"/>
        <v>3.3000000000000002E-2</v>
      </c>
      <c r="J15081" s="2">
        <v>21.589181818181817</v>
      </c>
    </row>
    <row r="15082" spans="1:10">
      <c r="A15082" s="1" t="s">
        <v>15083</v>
      </c>
      <c r="B15082">
        <v>36.99</v>
      </c>
      <c r="C15082">
        <v>0.5</v>
      </c>
      <c r="D15082">
        <f t="shared" si="235"/>
        <v>0.05</v>
      </c>
      <c r="J15082" s="2">
        <v>21.589181818181817</v>
      </c>
    </row>
    <row r="15083" spans="1:10">
      <c r="A15083" s="1" t="s">
        <v>15084</v>
      </c>
      <c r="B15083">
        <v>36.99</v>
      </c>
      <c r="C15083">
        <v>0.42</v>
      </c>
      <c r="D15083">
        <f t="shared" si="235"/>
        <v>4.1999999999999996E-2</v>
      </c>
      <c r="J15083" s="2">
        <v>21.598181818181818</v>
      </c>
    </row>
    <row r="15084" spans="1:10">
      <c r="A15084" s="1" t="s">
        <v>15085</v>
      </c>
      <c r="B15084">
        <v>36.99</v>
      </c>
      <c r="C15084">
        <v>0.42</v>
      </c>
      <c r="D15084">
        <f t="shared" si="235"/>
        <v>4.1999999999999996E-2</v>
      </c>
      <c r="J15084" s="2">
        <v>21.598181818181818</v>
      </c>
    </row>
    <row r="15085" spans="1:10">
      <c r="A15085" s="1" t="s">
        <v>15086</v>
      </c>
      <c r="B15085">
        <v>36.96</v>
      </c>
      <c r="C15085">
        <v>0.42</v>
      </c>
      <c r="D15085">
        <f t="shared" si="235"/>
        <v>4.1999999999999996E-2</v>
      </c>
      <c r="J15085" s="2">
        <v>21.648181818181818</v>
      </c>
    </row>
    <row r="15086" spans="1:10">
      <c r="A15086" s="1" t="s">
        <v>15087</v>
      </c>
      <c r="B15086">
        <v>36.96</v>
      </c>
      <c r="C15086">
        <v>0.42</v>
      </c>
      <c r="D15086">
        <f t="shared" si="235"/>
        <v>4.1999999999999996E-2</v>
      </c>
      <c r="J15086" s="2">
        <v>21.875181818181819</v>
      </c>
    </row>
    <row r="15087" spans="1:10">
      <c r="A15087" s="1" t="s">
        <v>15088</v>
      </c>
      <c r="B15087">
        <v>36.96</v>
      </c>
      <c r="C15087">
        <v>0.42</v>
      </c>
      <c r="D15087">
        <f t="shared" si="235"/>
        <v>4.1999999999999996E-2</v>
      </c>
      <c r="J15087" s="2">
        <v>21.875181818181819</v>
      </c>
    </row>
    <row r="15088" spans="1:10">
      <c r="A15088" s="1" t="s">
        <v>15089</v>
      </c>
      <c r="B15088">
        <v>36.93</v>
      </c>
      <c r="C15088">
        <v>0.42</v>
      </c>
      <c r="D15088">
        <f t="shared" si="235"/>
        <v>4.1999999999999996E-2</v>
      </c>
      <c r="J15088" s="2">
        <v>21.884181818181819</v>
      </c>
    </row>
    <row r="15089" spans="1:10">
      <c r="A15089" s="1" t="s">
        <v>15090</v>
      </c>
      <c r="B15089">
        <v>36.93</v>
      </c>
      <c r="C15089">
        <v>0.5</v>
      </c>
      <c r="D15089">
        <f t="shared" si="235"/>
        <v>0.05</v>
      </c>
      <c r="J15089" s="2">
        <v>21.884181818181819</v>
      </c>
    </row>
    <row r="15090" spans="1:10">
      <c r="A15090" s="1" t="s">
        <v>15091</v>
      </c>
      <c r="B15090">
        <v>36.9</v>
      </c>
      <c r="C15090">
        <v>0.42</v>
      </c>
      <c r="D15090">
        <f t="shared" si="235"/>
        <v>4.1999999999999996E-2</v>
      </c>
      <c r="J15090" s="2">
        <v>22.447181818181821</v>
      </c>
    </row>
    <row r="15091" spans="1:10">
      <c r="A15091" s="1" t="s">
        <v>15092</v>
      </c>
      <c r="B15091">
        <v>36.869999999999997</v>
      </c>
      <c r="C15091">
        <v>0.42</v>
      </c>
      <c r="D15091">
        <f t="shared" si="235"/>
        <v>4.1999999999999996E-2</v>
      </c>
      <c r="J15091" s="2">
        <v>22.447181818181821</v>
      </c>
    </row>
    <row r="15092" spans="1:10">
      <c r="A15092" s="1" t="s">
        <v>15093</v>
      </c>
      <c r="B15092">
        <v>36.869999999999997</v>
      </c>
      <c r="C15092">
        <v>0.5</v>
      </c>
      <c r="D15092">
        <f t="shared" si="235"/>
        <v>0.05</v>
      </c>
      <c r="J15092" s="2">
        <v>22.447181818181821</v>
      </c>
    </row>
    <row r="15093" spans="1:10">
      <c r="A15093" s="1" t="s">
        <v>15094</v>
      </c>
      <c r="B15093">
        <v>36.840000000000003</v>
      </c>
      <c r="C15093">
        <v>0.5</v>
      </c>
      <c r="D15093">
        <f t="shared" si="235"/>
        <v>0.05</v>
      </c>
      <c r="J15093" s="2">
        <v>22.438181818181821</v>
      </c>
    </row>
    <row r="15094" spans="1:10">
      <c r="A15094" s="1" t="s">
        <v>15095</v>
      </c>
      <c r="B15094">
        <v>36.840000000000003</v>
      </c>
      <c r="C15094">
        <v>0.5</v>
      </c>
      <c r="D15094">
        <f t="shared" si="235"/>
        <v>0.05</v>
      </c>
      <c r="J15094" s="2">
        <v>22.438181818181821</v>
      </c>
    </row>
    <row r="15095" spans="1:10">
      <c r="A15095" s="1" t="s">
        <v>15096</v>
      </c>
      <c r="B15095">
        <v>36.81</v>
      </c>
      <c r="C15095">
        <v>0.5</v>
      </c>
      <c r="D15095">
        <f t="shared" si="235"/>
        <v>0.05</v>
      </c>
      <c r="J15095" s="2">
        <v>22.447181818181821</v>
      </c>
    </row>
    <row r="15096" spans="1:10">
      <c r="A15096" s="1" t="s">
        <v>15097</v>
      </c>
      <c r="B15096">
        <v>36.78</v>
      </c>
      <c r="C15096">
        <v>0.5</v>
      </c>
      <c r="D15096">
        <f t="shared" si="235"/>
        <v>0.05</v>
      </c>
      <c r="J15096" s="2">
        <v>22.455181818181821</v>
      </c>
    </row>
    <row r="15097" spans="1:10">
      <c r="A15097" s="1" t="s">
        <v>15098</v>
      </c>
      <c r="B15097">
        <v>36.75</v>
      </c>
      <c r="C15097">
        <v>0.5</v>
      </c>
      <c r="D15097">
        <f t="shared" si="235"/>
        <v>0.05</v>
      </c>
      <c r="J15097" s="2">
        <v>22.447181818181821</v>
      </c>
    </row>
    <row r="15098" spans="1:10">
      <c r="A15098" s="1" t="s">
        <v>15099</v>
      </c>
      <c r="B15098">
        <v>36.75</v>
      </c>
      <c r="C15098">
        <v>0.55000000000000004</v>
      </c>
      <c r="D15098">
        <f t="shared" si="235"/>
        <v>5.5000000000000007E-2</v>
      </c>
      <c r="J15098" s="2">
        <v>22.455181818181821</v>
      </c>
    </row>
    <row r="15099" spans="1:10">
      <c r="A15099" s="1" t="s">
        <v>15100</v>
      </c>
      <c r="B15099">
        <v>36.72</v>
      </c>
      <c r="C15099">
        <v>0.5</v>
      </c>
      <c r="D15099">
        <f t="shared" si="235"/>
        <v>0.05</v>
      </c>
      <c r="J15099" s="2">
        <v>22.455181818181821</v>
      </c>
    </row>
    <row r="15100" spans="1:10">
      <c r="A15100" s="1" t="s">
        <v>15101</v>
      </c>
      <c r="B15100">
        <v>36.69</v>
      </c>
      <c r="C15100">
        <v>0.5</v>
      </c>
      <c r="D15100">
        <f t="shared" si="235"/>
        <v>0.05</v>
      </c>
      <c r="J15100" s="2">
        <v>22.447181818181821</v>
      </c>
    </row>
    <row r="15101" spans="1:10">
      <c r="A15101" s="1" t="s">
        <v>15102</v>
      </c>
      <c r="B15101">
        <v>36.659999999999997</v>
      </c>
      <c r="C15101">
        <v>0.5</v>
      </c>
      <c r="D15101">
        <f t="shared" si="235"/>
        <v>0.05</v>
      </c>
      <c r="J15101" s="2">
        <v>22.455181818181821</v>
      </c>
    </row>
    <row r="15102" spans="1:10">
      <c r="A15102" s="1" t="s">
        <v>15103</v>
      </c>
      <c r="B15102">
        <v>36.630000000000003</v>
      </c>
      <c r="C15102">
        <v>0.5</v>
      </c>
      <c r="D15102">
        <f t="shared" si="235"/>
        <v>0.05</v>
      </c>
      <c r="J15102" s="2">
        <v>22.455181818181821</v>
      </c>
    </row>
    <row r="15103" spans="1:10">
      <c r="A15103" s="1" t="s">
        <v>15104</v>
      </c>
      <c r="B15103">
        <v>36.630000000000003</v>
      </c>
      <c r="C15103">
        <v>0.5</v>
      </c>
      <c r="D15103">
        <f t="shared" si="235"/>
        <v>0.05</v>
      </c>
      <c r="J15103" s="2">
        <v>22.455181818181821</v>
      </c>
    </row>
    <row r="15104" spans="1:10">
      <c r="A15104" s="1" t="s">
        <v>15105</v>
      </c>
      <c r="B15104">
        <v>36.6</v>
      </c>
      <c r="C15104">
        <v>0.5</v>
      </c>
      <c r="D15104">
        <f t="shared" si="235"/>
        <v>0.05</v>
      </c>
      <c r="J15104" s="2">
        <v>22.46318181818182</v>
      </c>
    </row>
    <row r="15105" spans="1:10">
      <c r="A15105" s="1" t="s">
        <v>15106</v>
      </c>
      <c r="B15105">
        <v>36.56</v>
      </c>
      <c r="C15105">
        <v>0.42</v>
      </c>
      <c r="D15105">
        <f t="shared" si="235"/>
        <v>4.1999999999999996E-2</v>
      </c>
      <c r="J15105" s="2">
        <v>22.46318181818182</v>
      </c>
    </row>
    <row r="15106" spans="1:10">
      <c r="A15106" s="1" t="s">
        <v>15107</v>
      </c>
      <c r="B15106">
        <v>36.53</v>
      </c>
      <c r="C15106">
        <v>0.33</v>
      </c>
      <c r="D15106">
        <f t="shared" si="235"/>
        <v>3.3000000000000002E-2</v>
      </c>
      <c r="J15106" s="2">
        <v>22.46318181818182</v>
      </c>
    </row>
    <row r="15107" spans="1:10">
      <c r="A15107" s="1" t="s">
        <v>15108</v>
      </c>
      <c r="B15107">
        <v>36.5</v>
      </c>
      <c r="C15107">
        <v>0.5</v>
      </c>
      <c r="D15107">
        <f t="shared" ref="D15107:D15170" si="236">C15107/10</f>
        <v>0.05</v>
      </c>
      <c r="J15107" s="2">
        <v>22.46318181818182</v>
      </c>
    </row>
    <row r="15108" spans="1:10">
      <c r="A15108" s="1" t="s">
        <v>15109</v>
      </c>
      <c r="B15108">
        <v>36.47</v>
      </c>
      <c r="C15108">
        <v>0.42</v>
      </c>
      <c r="D15108">
        <f t="shared" si="236"/>
        <v>4.1999999999999996E-2</v>
      </c>
      <c r="J15108" s="2">
        <v>22.455181818181821</v>
      </c>
    </row>
    <row r="15109" spans="1:10">
      <c r="A15109" s="1" t="s">
        <v>15110</v>
      </c>
      <c r="B15109">
        <v>36.44</v>
      </c>
      <c r="C15109">
        <v>0.5</v>
      </c>
      <c r="D15109">
        <f t="shared" si="236"/>
        <v>0.05</v>
      </c>
      <c r="J15109" s="2">
        <v>22.47218181818182</v>
      </c>
    </row>
    <row r="15110" spans="1:10">
      <c r="A15110" s="1" t="s">
        <v>15111</v>
      </c>
      <c r="B15110">
        <v>36.409999999999997</v>
      </c>
      <c r="C15110">
        <v>0.42</v>
      </c>
      <c r="D15110">
        <f t="shared" si="236"/>
        <v>4.1999999999999996E-2</v>
      </c>
      <c r="J15110" s="2">
        <v>22.47218181818182</v>
      </c>
    </row>
    <row r="15111" spans="1:10">
      <c r="A15111" s="1" t="s">
        <v>15112</v>
      </c>
      <c r="B15111">
        <v>36.380000000000003</v>
      </c>
      <c r="C15111">
        <v>0.42</v>
      </c>
      <c r="D15111">
        <f t="shared" si="236"/>
        <v>4.1999999999999996E-2</v>
      </c>
      <c r="J15111" s="2">
        <v>22.47218181818182</v>
      </c>
    </row>
    <row r="15112" spans="1:10">
      <c r="A15112" s="1" t="s">
        <v>15113</v>
      </c>
      <c r="B15112">
        <v>36.35</v>
      </c>
      <c r="C15112">
        <v>0.5</v>
      </c>
      <c r="D15112">
        <f t="shared" si="236"/>
        <v>0.05</v>
      </c>
      <c r="J15112" s="2">
        <v>22.447181818181821</v>
      </c>
    </row>
    <row r="15113" spans="1:10">
      <c r="A15113" s="1" t="s">
        <v>15114</v>
      </c>
      <c r="B15113">
        <v>36.32</v>
      </c>
      <c r="C15113">
        <v>0.5</v>
      </c>
      <c r="D15113">
        <f t="shared" si="236"/>
        <v>0.05</v>
      </c>
      <c r="J15113" s="2">
        <v>22.447181818181821</v>
      </c>
    </row>
    <row r="15114" spans="1:10">
      <c r="A15114" s="1" t="s">
        <v>15115</v>
      </c>
      <c r="B15114">
        <v>36.29</v>
      </c>
      <c r="C15114">
        <v>0.42</v>
      </c>
      <c r="D15114">
        <f t="shared" si="236"/>
        <v>4.1999999999999996E-2</v>
      </c>
      <c r="J15114" s="2">
        <v>22.447181818181821</v>
      </c>
    </row>
    <row r="15115" spans="1:10">
      <c r="A15115" s="1" t="s">
        <v>15116</v>
      </c>
      <c r="B15115">
        <v>36.26</v>
      </c>
      <c r="C15115">
        <v>0.5</v>
      </c>
      <c r="D15115">
        <f t="shared" si="236"/>
        <v>0.05</v>
      </c>
      <c r="J15115" s="2">
        <v>22.447181818181821</v>
      </c>
    </row>
    <row r="15116" spans="1:10">
      <c r="A15116" s="1" t="s">
        <v>15117</v>
      </c>
      <c r="B15116">
        <v>36.229999999999997</v>
      </c>
      <c r="C15116">
        <v>0.5</v>
      </c>
      <c r="D15116">
        <f t="shared" si="236"/>
        <v>0.05</v>
      </c>
      <c r="J15116" s="2">
        <v>22.447181818181821</v>
      </c>
    </row>
    <row r="15117" spans="1:10">
      <c r="A15117" s="1" t="s">
        <v>15118</v>
      </c>
      <c r="B15117">
        <v>36.200000000000003</v>
      </c>
      <c r="C15117">
        <v>0.42</v>
      </c>
      <c r="D15117">
        <f t="shared" si="236"/>
        <v>4.1999999999999996E-2</v>
      </c>
      <c r="J15117" s="2">
        <v>22.438181818181821</v>
      </c>
    </row>
    <row r="15118" spans="1:10">
      <c r="A15118" s="1" t="s">
        <v>15119</v>
      </c>
      <c r="B15118">
        <v>36.17</v>
      </c>
      <c r="C15118">
        <v>0.42</v>
      </c>
      <c r="D15118">
        <f t="shared" si="236"/>
        <v>4.1999999999999996E-2</v>
      </c>
      <c r="J15118" s="2">
        <v>22.447181818181821</v>
      </c>
    </row>
    <row r="15119" spans="1:10">
      <c r="A15119" s="1" t="s">
        <v>15120</v>
      </c>
      <c r="B15119">
        <v>36.14</v>
      </c>
      <c r="C15119">
        <v>0.42</v>
      </c>
      <c r="D15119">
        <f t="shared" si="236"/>
        <v>4.1999999999999996E-2</v>
      </c>
      <c r="J15119" s="2">
        <v>22.447181818181821</v>
      </c>
    </row>
    <row r="15120" spans="1:10">
      <c r="A15120" s="1" t="s">
        <v>15121</v>
      </c>
      <c r="B15120">
        <v>36.11</v>
      </c>
      <c r="C15120">
        <v>0.5</v>
      </c>
      <c r="D15120">
        <f t="shared" si="236"/>
        <v>0.05</v>
      </c>
      <c r="J15120" s="2">
        <v>22.447181818181821</v>
      </c>
    </row>
    <row r="15121" spans="1:10">
      <c r="A15121" s="1" t="s">
        <v>15122</v>
      </c>
      <c r="B15121">
        <v>36.08</v>
      </c>
      <c r="C15121">
        <v>0.42</v>
      </c>
      <c r="D15121">
        <f t="shared" si="236"/>
        <v>4.1999999999999996E-2</v>
      </c>
      <c r="J15121" s="2">
        <v>22.455181818181821</v>
      </c>
    </row>
    <row r="15122" spans="1:10">
      <c r="A15122" s="1" t="s">
        <v>15123</v>
      </c>
      <c r="B15122">
        <v>36.049999999999997</v>
      </c>
      <c r="C15122">
        <v>0.42</v>
      </c>
      <c r="D15122">
        <f t="shared" si="236"/>
        <v>4.1999999999999996E-2</v>
      </c>
      <c r="J15122" s="2">
        <v>22.564181818181819</v>
      </c>
    </row>
    <row r="15123" spans="1:10">
      <c r="A15123" s="1" t="s">
        <v>15124</v>
      </c>
      <c r="B15123">
        <v>36.020000000000003</v>
      </c>
      <c r="C15123">
        <v>0.42</v>
      </c>
      <c r="D15123">
        <f t="shared" si="236"/>
        <v>4.1999999999999996E-2</v>
      </c>
      <c r="J15123" s="2">
        <v>22.55618181818182</v>
      </c>
    </row>
    <row r="15124" spans="1:10">
      <c r="A15124" s="1" t="s">
        <v>15125</v>
      </c>
      <c r="B15124">
        <v>35.979999999999997</v>
      </c>
      <c r="C15124">
        <v>0.42</v>
      </c>
      <c r="D15124">
        <f t="shared" si="236"/>
        <v>4.1999999999999996E-2</v>
      </c>
      <c r="J15124" s="2">
        <v>22.55618181818182</v>
      </c>
    </row>
    <row r="15125" spans="1:10">
      <c r="A15125" s="1" t="s">
        <v>15126</v>
      </c>
      <c r="B15125">
        <v>35.950000000000003</v>
      </c>
      <c r="C15125">
        <v>0.42</v>
      </c>
      <c r="D15125">
        <f t="shared" si="236"/>
        <v>4.1999999999999996E-2</v>
      </c>
      <c r="J15125" s="2">
        <v>22.547181818181819</v>
      </c>
    </row>
    <row r="15126" spans="1:10">
      <c r="A15126" s="1" t="s">
        <v>15127</v>
      </c>
      <c r="B15126">
        <v>35.92</v>
      </c>
      <c r="C15126">
        <v>0.42</v>
      </c>
      <c r="D15126">
        <f t="shared" si="236"/>
        <v>4.1999999999999996E-2</v>
      </c>
      <c r="J15126" s="2">
        <v>22.547181818181819</v>
      </c>
    </row>
    <row r="15127" spans="1:10">
      <c r="A15127" s="1" t="s">
        <v>15128</v>
      </c>
      <c r="B15127">
        <v>35.89</v>
      </c>
      <c r="C15127">
        <v>0.5</v>
      </c>
      <c r="D15127">
        <f t="shared" si="236"/>
        <v>0.05</v>
      </c>
      <c r="J15127" s="2">
        <v>22.55618181818182</v>
      </c>
    </row>
    <row r="15128" spans="1:10">
      <c r="A15128" s="1" t="s">
        <v>15129</v>
      </c>
      <c r="B15128">
        <v>35.86</v>
      </c>
      <c r="C15128">
        <v>0.5</v>
      </c>
      <c r="D15128">
        <f t="shared" si="236"/>
        <v>0.05</v>
      </c>
      <c r="J15128" s="2">
        <v>22.547181818181819</v>
      </c>
    </row>
    <row r="15129" spans="1:10">
      <c r="A15129" s="1" t="s">
        <v>15130</v>
      </c>
      <c r="B15129">
        <v>35.799999999999997</v>
      </c>
      <c r="C15129">
        <v>0.5</v>
      </c>
      <c r="D15129">
        <f t="shared" si="236"/>
        <v>0.05</v>
      </c>
      <c r="J15129" s="2">
        <v>22.53918181818182</v>
      </c>
    </row>
    <row r="15130" spans="1:10">
      <c r="A15130" s="1" t="s">
        <v>15131</v>
      </c>
      <c r="B15130">
        <v>35.770000000000003</v>
      </c>
      <c r="C15130">
        <v>0.42</v>
      </c>
      <c r="D15130">
        <f t="shared" si="236"/>
        <v>4.1999999999999996E-2</v>
      </c>
      <c r="J15130" s="2">
        <v>22.53918181818182</v>
      </c>
    </row>
    <row r="15131" spans="1:10">
      <c r="A15131" s="1" t="s">
        <v>15132</v>
      </c>
      <c r="B15131">
        <v>35.770000000000003</v>
      </c>
      <c r="C15131">
        <v>0.42</v>
      </c>
      <c r="D15131">
        <f t="shared" si="236"/>
        <v>4.1999999999999996E-2</v>
      </c>
      <c r="J15131" s="2">
        <v>22.53918181818182</v>
      </c>
    </row>
    <row r="15132" spans="1:10">
      <c r="A15132" s="1" t="s">
        <v>15133</v>
      </c>
      <c r="B15132">
        <v>35.71</v>
      </c>
      <c r="C15132">
        <v>0.5</v>
      </c>
      <c r="D15132">
        <f t="shared" si="236"/>
        <v>0.05</v>
      </c>
      <c r="J15132" s="2">
        <v>22.53918181818182</v>
      </c>
    </row>
    <row r="15133" spans="1:10">
      <c r="A15133" s="1" t="s">
        <v>15134</v>
      </c>
      <c r="B15133">
        <v>35.68</v>
      </c>
      <c r="C15133">
        <v>0.5</v>
      </c>
      <c r="D15133">
        <f t="shared" si="236"/>
        <v>0.05</v>
      </c>
      <c r="J15133" s="2">
        <v>22.531181818181821</v>
      </c>
    </row>
    <row r="15134" spans="1:10">
      <c r="A15134" s="1" t="s">
        <v>15135</v>
      </c>
      <c r="B15134">
        <v>35.65</v>
      </c>
      <c r="C15134">
        <v>0.5</v>
      </c>
      <c r="D15134">
        <f t="shared" si="236"/>
        <v>0.05</v>
      </c>
      <c r="J15134" s="2">
        <v>22.53918181818182</v>
      </c>
    </row>
    <row r="15135" spans="1:10">
      <c r="A15135" s="1" t="s">
        <v>15136</v>
      </c>
      <c r="B15135">
        <v>35.619999999999997</v>
      </c>
      <c r="C15135">
        <v>0.5</v>
      </c>
      <c r="D15135">
        <f t="shared" si="236"/>
        <v>0.05</v>
      </c>
      <c r="J15135" s="2">
        <v>22.53918181818182</v>
      </c>
    </row>
    <row r="15136" spans="1:10">
      <c r="A15136" s="1" t="s">
        <v>15137</v>
      </c>
      <c r="B15136">
        <v>35.590000000000003</v>
      </c>
      <c r="C15136">
        <v>0.42</v>
      </c>
      <c r="D15136">
        <f t="shared" si="236"/>
        <v>4.1999999999999996E-2</v>
      </c>
      <c r="J15136" s="2">
        <v>22.531181818181821</v>
      </c>
    </row>
    <row r="15137" spans="1:10">
      <c r="A15137" s="1" t="s">
        <v>15138</v>
      </c>
      <c r="B15137">
        <v>35.56</v>
      </c>
      <c r="C15137">
        <v>0.42</v>
      </c>
      <c r="D15137">
        <f t="shared" si="236"/>
        <v>4.1999999999999996E-2</v>
      </c>
      <c r="J15137" s="2">
        <v>22.531181818181821</v>
      </c>
    </row>
    <row r="15138" spans="1:10">
      <c r="A15138" s="1" t="s">
        <v>15139</v>
      </c>
      <c r="B15138">
        <v>35.53</v>
      </c>
      <c r="C15138">
        <v>0.5</v>
      </c>
      <c r="D15138">
        <f t="shared" si="236"/>
        <v>0.05</v>
      </c>
      <c r="J15138" s="2">
        <v>22.531181818181821</v>
      </c>
    </row>
    <row r="15139" spans="1:10">
      <c r="A15139" s="1" t="s">
        <v>15140</v>
      </c>
      <c r="B15139">
        <v>35.5</v>
      </c>
      <c r="C15139">
        <v>0.42</v>
      </c>
      <c r="D15139">
        <f t="shared" si="236"/>
        <v>4.1999999999999996E-2</v>
      </c>
      <c r="J15139" s="2">
        <v>22.522181818181821</v>
      </c>
    </row>
    <row r="15140" spans="1:10">
      <c r="A15140" s="1" t="s">
        <v>15141</v>
      </c>
      <c r="B15140">
        <v>35.47</v>
      </c>
      <c r="C15140">
        <v>0.42</v>
      </c>
      <c r="D15140">
        <f t="shared" si="236"/>
        <v>4.1999999999999996E-2</v>
      </c>
      <c r="J15140" s="2">
        <v>22.522181818181821</v>
      </c>
    </row>
    <row r="15141" spans="1:10">
      <c r="A15141" s="1" t="s">
        <v>15142</v>
      </c>
      <c r="B15141">
        <v>35.409999999999997</v>
      </c>
      <c r="C15141">
        <v>0.5</v>
      </c>
      <c r="D15141">
        <f t="shared" si="236"/>
        <v>0.05</v>
      </c>
      <c r="J15141" s="2">
        <v>22.522181818181821</v>
      </c>
    </row>
    <row r="15142" spans="1:10">
      <c r="A15142" s="1" t="s">
        <v>15143</v>
      </c>
      <c r="B15142">
        <v>35.380000000000003</v>
      </c>
      <c r="C15142">
        <v>0.5</v>
      </c>
      <c r="D15142">
        <f t="shared" si="236"/>
        <v>0.05</v>
      </c>
      <c r="J15142" s="2">
        <v>22.522181818181821</v>
      </c>
    </row>
    <row r="15143" spans="1:10">
      <c r="A15143" s="1" t="s">
        <v>15144</v>
      </c>
      <c r="B15143">
        <v>35.35</v>
      </c>
      <c r="C15143">
        <v>0.42</v>
      </c>
      <c r="D15143">
        <f t="shared" si="236"/>
        <v>4.1999999999999996E-2</v>
      </c>
      <c r="J15143" s="2">
        <v>22.522181818181821</v>
      </c>
    </row>
    <row r="15144" spans="1:10">
      <c r="A15144" s="1" t="s">
        <v>15145</v>
      </c>
      <c r="B15144">
        <v>35.32</v>
      </c>
      <c r="C15144">
        <v>0.5</v>
      </c>
      <c r="D15144">
        <f t="shared" si="236"/>
        <v>0.05</v>
      </c>
      <c r="J15144" s="2">
        <v>22.522181818181821</v>
      </c>
    </row>
    <row r="15145" spans="1:10">
      <c r="A15145" s="1" t="s">
        <v>15146</v>
      </c>
      <c r="B15145">
        <v>35.29</v>
      </c>
      <c r="C15145">
        <v>0.5</v>
      </c>
      <c r="D15145">
        <f t="shared" si="236"/>
        <v>0.05</v>
      </c>
      <c r="J15145" s="2">
        <v>22.522181818181821</v>
      </c>
    </row>
    <row r="15146" spans="1:10">
      <c r="A15146" s="1" t="s">
        <v>15147</v>
      </c>
      <c r="B15146">
        <v>35.26</v>
      </c>
      <c r="C15146">
        <v>0.5</v>
      </c>
      <c r="D15146">
        <f t="shared" si="236"/>
        <v>0.05</v>
      </c>
      <c r="J15146" s="2">
        <v>22.522181818181821</v>
      </c>
    </row>
    <row r="15147" spans="1:10">
      <c r="A15147" s="1" t="s">
        <v>15148</v>
      </c>
      <c r="B15147">
        <v>35.229999999999997</v>
      </c>
      <c r="C15147">
        <v>0.42</v>
      </c>
      <c r="D15147">
        <f t="shared" si="236"/>
        <v>4.1999999999999996E-2</v>
      </c>
      <c r="J15147" s="2">
        <v>22.514181818181818</v>
      </c>
    </row>
    <row r="15148" spans="1:10">
      <c r="A15148" s="1" t="s">
        <v>15149</v>
      </c>
      <c r="B15148">
        <v>35.200000000000003</v>
      </c>
      <c r="C15148">
        <v>0.5</v>
      </c>
      <c r="D15148">
        <f t="shared" si="236"/>
        <v>0.05</v>
      </c>
      <c r="J15148" s="2">
        <v>22.522181818181821</v>
      </c>
    </row>
    <row r="15149" spans="1:10">
      <c r="A15149" s="1" t="s">
        <v>15150</v>
      </c>
      <c r="B15149">
        <v>35.17</v>
      </c>
      <c r="C15149">
        <v>0.5</v>
      </c>
      <c r="D15149">
        <f t="shared" si="236"/>
        <v>0.05</v>
      </c>
      <c r="J15149" s="2">
        <v>20.807181818181821</v>
      </c>
    </row>
    <row r="15150" spans="1:10">
      <c r="A15150" s="1" t="s">
        <v>15151</v>
      </c>
      <c r="B15150">
        <v>35.14</v>
      </c>
      <c r="C15150">
        <v>0.5</v>
      </c>
      <c r="D15150">
        <f t="shared" si="236"/>
        <v>0.05</v>
      </c>
      <c r="J15150" s="2">
        <v>22.514181818181818</v>
      </c>
    </row>
    <row r="15151" spans="1:10">
      <c r="A15151" s="1" t="s">
        <v>15152</v>
      </c>
      <c r="B15151">
        <v>35.11</v>
      </c>
      <c r="C15151">
        <v>0.5</v>
      </c>
      <c r="D15151">
        <f t="shared" si="236"/>
        <v>0.05</v>
      </c>
      <c r="J15151" s="2">
        <v>22.44618181818182</v>
      </c>
    </row>
    <row r="15152" spans="1:10">
      <c r="A15152" s="1" t="s">
        <v>15153</v>
      </c>
      <c r="B15152">
        <v>35.049999999999997</v>
      </c>
      <c r="C15152">
        <v>0.5</v>
      </c>
      <c r="D15152">
        <f t="shared" si="236"/>
        <v>0.05</v>
      </c>
      <c r="J15152" s="2">
        <v>22.430181818181822</v>
      </c>
    </row>
    <row r="15153" spans="1:10">
      <c r="A15153" s="1" t="s">
        <v>15154</v>
      </c>
      <c r="B15153">
        <v>35.020000000000003</v>
      </c>
      <c r="C15153">
        <v>0.5</v>
      </c>
      <c r="D15153">
        <f t="shared" si="236"/>
        <v>0.05</v>
      </c>
      <c r="J15153" s="2">
        <v>21.976181818181818</v>
      </c>
    </row>
    <row r="15154" spans="1:10">
      <c r="A15154" s="1" t="s">
        <v>15155</v>
      </c>
      <c r="B15154">
        <v>34.99</v>
      </c>
      <c r="C15154">
        <v>0.55000000000000004</v>
      </c>
      <c r="D15154">
        <f t="shared" si="236"/>
        <v>5.5000000000000007E-2</v>
      </c>
      <c r="J15154" s="2">
        <v>20.445181818181819</v>
      </c>
    </row>
    <row r="15155" spans="1:10">
      <c r="A15155" s="1" t="s">
        <v>15156</v>
      </c>
      <c r="B15155">
        <v>34.96</v>
      </c>
      <c r="C15155">
        <v>0.55000000000000004</v>
      </c>
      <c r="D15155">
        <f t="shared" si="236"/>
        <v>5.5000000000000007E-2</v>
      </c>
      <c r="J15155" s="2">
        <v>20.43718181818182</v>
      </c>
    </row>
    <row r="15156" spans="1:10">
      <c r="A15156" s="1" t="s">
        <v>15157</v>
      </c>
      <c r="B15156">
        <v>34.93</v>
      </c>
      <c r="C15156">
        <v>0.5</v>
      </c>
      <c r="D15156">
        <f t="shared" si="236"/>
        <v>0.05</v>
      </c>
      <c r="J15156" s="2">
        <v>20.43718181818182</v>
      </c>
    </row>
    <row r="15157" spans="1:10">
      <c r="A15157" s="1" t="s">
        <v>15158</v>
      </c>
      <c r="B15157">
        <v>34.9</v>
      </c>
      <c r="C15157">
        <v>0.5</v>
      </c>
      <c r="D15157">
        <f t="shared" si="236"/>
        <v>0.05</v>
      </c>
      <c r="J15157" s="2">
        <v>20.445181818181819</v>
      </c>
    </row>
    <row r="15158" spans="1:10">
      <c r="A15158" s="1" t="s">
        <v>15159</v>
      </c>
      <c r="B15158">
        <v>34.869999999999997</v>
      </c>
      <c r="C15158">
        <v>0.42</v>
      </c>
      <c r="D15158">
        <f t="shared" si="236"/>
        <v>4.1999999999999996E-2</v>
      </c>
      <c r="J15158" s="2">
        <v>20.445181818181819</v>
      </c>
    </row>
    <row r="15159" spans="1:10">
      <c r="A15159" s="1" t="s">
        <v>15160</v>
      </c>
      <c r="B15159">
        <v>34.81</v>
      </c>
      <c r="C15159">
        <v>0.42</v>
      </c>
      <c r="D15159">
        <f t="shared" si="236"/>
        <v>4.1999999999999996E-2</v>
      </c>
      <c r="J15159" s="2">
        <v>20.445181818181819</v>
      </c>
    </row>
    <row r="15160" spans="1:10">
      <c r="A15160" s="1" t="s">
        <v>15161</v>
      </c>
      <c r="B15160">
        <v>34.81</v>
      </c>
      <c r="C15160">
        <v>0.42</v>
      </c>
      <c r="D15160">
        <f t="shared" si="236"/>
        <v>4.1999999999999996E-2</v>
      </c>
      <c r="J15160" s="2">
        <v>20.445181818181819</v>
      </c>
    </row>
    <row r="15161" spans="1:10">
      <c r="A15161" s="1" t="s">
        <v>15162</v>
      </c>
      <c r="B15161">
        <v>34.74</v>
      </c>
      <c r="C15161">
        <v>0.5</v>
      </c>
      <c r="D15161">
        <f t="shared" si="236"/>
        <v>0.05</v>
      </c>
      <c r="J15161" s="2">
        <v>20.454181818181819</v>
      </c>
    </row>
    <row r="15162" spans="1:10">
      <c r="A15162" s="1" t="s">
        <v>15163</v>
      </c>
      <c r="B15162">
        <v>34.71</v>
      </c>
      <c r="C15162">
        <v>0.33</v>
      </c>
      <c r="D15162">
        <f t="shared" si="236"/>
        <v>3.3000000000000002E-2</v>
      </c>
      <c r="J15162" s="2">
        <v>20.454181818181819</v>
      </c>
    </row>
    <row r="15163" spans="1:10">
      <c r="A15163" s="1" t="s">
        <v>15164</v>
      </c>
      <c r="B15163">
        <v>34.68</v>
      </c>
      <c r="C15163">
        <v>0.42</v>
      </c>
      <c r="D15163">
        <f t="shared" si="236"/>
        <v>4.1999999999999996E-2</v>
      </c>
      <c r="J15163" s="2">
        <v>20.454181818181819</v>
      </c>
    </row>
    <row r="15164" spans="1:10">
      <c r="A15164" s="1" t="s">
        <v>15165</v>
      </c>
      <c r="B15164">
        <v>34.65</v>
      </c>
      <c r="C15164">
        <v>0.42</v>
      </c>
      <c r="D15164">
        <f t="shared" si="236"/>
        <v>4.1999999999999996E-2</v>
      </c>
      <c r="J15164" s="2">
        <v>20.429181818181821</v>
      </c>
    </row>
    <row r="15165" spans="1:10">
      <c r="A15165" s="1" t="s">
        <v>15166</v>
      </c>
      <c r="B15165">
        <v>34.619999999999997</v>
      </c>
      <c r="C15165">
        <v>0.5</v>
      </c>
      <c r="D15165">
        <f t="shared" si="236"/>
        <v>0.05</v>
      </c>
      <c r="J15165" s="2">
        <v>20.462181818181822</v>
      </c>
    </row>
    <row r="15166" spans="1:10">
      <c r="A15166" s="1" t="s">
        <v>15167</v>
      </c>
      <c r="B15166">
        <v>34.590000000000003</v>
      </c>
      <c r="C15166">
        <v>0.42</v>
      </c>
      <c r="D15166">
        <f t="shared" si="236"/>
        <v>4.1999999999999996E-2</v>
      </c>
      <c r="J15166" s="2">
        <v>20.454181818181819</v>
      </c>
    </row>
    <row r="15167" spans="1:10">
      <c r="A15167" s="1" t="s">
        <v>15168</v>
      </c>
      <c r="B15167">
        <v>34.56</v>
      </c>
      <c r="C15167">
        <v>0.42</v>
      </c>
      <c r="D15167">
        <f t="shared" si="236"/>
        <v>4.1999999999999996E-2</v>
      </c>
      <c r="J15167" s="2">
        <v>20.462181818181822</v>
      </c>
    </row>
    <row r="15168" spans="1:10">
      <c r="A15168" s="1" t="s">
        <v>15169</v>
      </c>
      <c r="B15168">
        <v>34.53</v>
      </c>
      <c r="C15168">
        <v>0.33</v>
      </c>
      <c r="D15168">
        <f t="shared" si="236"/>
        <v>3.3000000000000002E-2</v>
      </c>
      <c r="J15168" s="2">
        <v>20.462181818181822</v>
      </c>
    </row>
    <row r="15169" spans="1:10">
      <c r="A15169" s="1" t="s">
        <v>15170</v>
      </c>
      <c r="B15169">
        <v>34.47</v>
      </c>
      <c r="C15169">
        <v>0.42</v>
      </c>
      <c r="D15169">
        <f t="shared" si="236"/>
        <v>4.1999999999999996E-2</v>
      </c>
      <c r="J15169" s="2">
        <v>20.462181818181822</v>
      </c>
    </row>
    <row r="15170" spans="1:10">
      <c r="A15170" s="1" t="s">
        <v>15171</v>
      </c>
      <c r="B15170">
        <v>34.44</v>
      </c>
      <c r="C15170">
        <v>0.42</v>
      </c>
      <c r="D15170">
        <f t="shared" si="236"/>
        <v>4.1999999999999996E-2</v>
      </c>
      <c r="J15170" s="2">
        <v>20.462181818181822</v>
      </c>
    </row>
    <row r="15171" spans="1:10">
      <c r="A15171" s="1" t="s">
        <v>15172</v>
      </c>
      <c r="B15171">
        <v>34.409999999999997</v>
      </c>
      <c r="C15171">
        <v>0.42</v>
      </c>
      <c r="D15171">
        <f t="shared" ref="D15171:D15234" si="237">C15171/10</f>
        <v>4.1999999999999996E-2</v>
      </c>
      <c r="J15171" s="2">
        <v>20.462181818181822</v>
      </c>
    </row>
    <row r="15172" spans="1:10">
      <c r="A15172" s="1" t="s">
        <v>15173</v>
      </c>
      <c r="B15172">
        <v>34.380000000000003</v>
      </c>
      <c r="C15172">
        <v>0.42</v>
      </c>
      <c r="D15172">
        <f t="shared" si="237"/>
        <v>4.1999999999999996E-2</v>
      </c>
      <c r="J15172" s="2">
        <v>20.454181818181819</v>
      </c>
    </row>
    <row r="15173" spans="1:10">
      <c r="A15173" s="1" t="s">
        <v>15174</v>
      </c>
      <c r="B15173">
        <v>34.35</v>
      </c>
      <c r="C15173">
        <v>0.42</v>
      </c>
      <c r="D15173">
        <f t="shared" si="237"/>
        <v>4.1999999999999996E-2</v>
      </c>
      <c r="J15173" s="2">
        <v>20.454181818181819</v>
      </c>
    </row>
    <row r="15174" spans="1:10">
      <c r="A15174" s="1" t="s">
        <v>15175</v>
      </c>
      <c r="B15174">
        <v>34.32</v>
      </c>
      <c r="C15174">
        <v>0.5</v>
      </c>
      <c r="D15174">
        <f t="shared" si="237"/>
        <v>0.05</v>
      </c>
      <c r="J15174" s="2">
        <v>20.454181818181819</v>
      </c>
    </row>
    <row r="15175" spans="1:10">
      <c r="A15175" s="1" t="s">
        <v>15176</v>
      </c>
      <c r="B15175">
        <v>34.29</v>
      </c>
      <c r="C15175">
        <v>0.42</v>
      </c>
      <c r="D15175">
        <f t="shared" si="237"/>
        <v>4.1999999999999996E-2</v>
      </c>
      <c r="J15175" s="2">
        <v>20.471181818181822</v>
      </c>
    </row>
    <row r="15176" spans="1:10">
      <c r="A15176" s="1" t="s">
        <v>15177</v>
      </c>
      <c r="B15176">
        <v>34.26</v>
      </c>
      <c r="C15176">
        <v>0.42</v>
      </c>
      <c r="D15176">
        <f t="shared" si="237"/>
        <v>4.1999999999999996E-2</v>
      </c>
      <c r="J15176" s="2">
        <v>20.462181818181822</v>
      </c>
    </row>
    <row r="15177" spans="1:10">
      <c r="A15177" s="1" t="s">
        <v>15178</v>
      </c>
      <c r="B15177">
        <v>34.229999999999997</v>
      </c>
      <c r="C15177">
        <v>0.42</v>
      </c>
      <c r="D15177">
        <f t="shared" si="237"/>
        <v>4.1999999999999996E-2</v>
      </c>
      <c r="J15177" s="2">
        <v>20.471181818181822</v>
      </c>
    </row>
    <row r="15178" spans="1:10">
      <c r="A15178" s="1" t="s">
        <v>15179</v>
      </c>
      <c r="B15178">
        <v>34.21</v>
      </c>
      <c r="C15178">
        <v>0.5</v>
      </c>
      <c r="D15178">
        <f t="shared" si="237"/>
        <v>0.05</v>
      </c>
      <c r="J15178" s="2">
        <v>20.462181818181822</v>
      </c>
    </row>
    <row r="15179" spans="1:10">
      <c r="A15179" s="1" t="s">
        <v>15180</v>
      </c>
      <c r="B15179">
        <v>34.18</v>
      </c>
      <c r="C15179">
        <v>0.5</v>
      </c>
      <c r="D15179">
        <f t="shared" si="237"/>
        <v>0.05</v>
      </c>
      <c r="J15179" s="2">
        <v>20.471181818181822</v>
      </c>
    </row>
    <row r="15180" spans="1:10">
      <c r="A15180" s="1" t="s">
        <v>15181</v>
      </c>
      <c r="B15180">
        <v>34.15</v>
      </c>
      <c r="C15180">
        <v>0.42</v>
      </c>
      <c r="D15180">
        <f t="shared" si="237"/>
        <v>4.1999999999999996E-2</v>
      </c>
      <c r="J15180" s="2">
        <v>20.462181818181822</v>
      </c>
    </row>
    <row r="15181" spans="1:10">
      <c r="A15181" s="1" t="s">
        <v>15182</v>
      </c>
      <c r="B15181">
        <v>34.090000000000003</v>
      </c>
      <c r="C15181">
        <v>0.42</v>
      </c>
      <c r="D15181">
        <f t="shared" si="237"/>
        <v>4.1999999999999996E-2</v>
      </c>
      <c r="J15181" s="2">
        <v>20.46318181818182</v>
      </c>
    </row>
    <row r="15182" spans="1:10">
      <c r="A15182" s="1" t="s">
        <v>15183</v>
      </c>
      <c r="B15182">
        <v>34.06</v>
      </c>
      <c r="C15182">
        <v>0.42</v>
      </c>
      <c r="D15182">
        <f t="shared" si="237"/>
        <v>4.1999999999999996E-2</v>
      </c>
      <c r="J15182" s="2">
        <v>20.471181818181822</v>
      </c>
    </row>
    <row r="15183" spans="1:10">
      <c r="A15183" s="1" t="s">
        <v>15184</v>
      </c>
      <c r="B15183">
        <v>34.03</v>
      </c>
      <c r="C15183">
        <v>0.5</v>
      </c>
      <c r="D15183">
        <f t="shared" si="237"/>
        <v>0.05</v>
      </c>
      <c r="J15183" s="2">
        <v>20.46318181818182</v>
      </c>
    </row>
    <row r="15184" spans="1:10">
      <c r="A15184" s="1" t="s">
        <v>15185</v>
      </c>
      <c r="B15184">
        <v>34</v>
      </c>
      <c r="C15184">
        <v>0.5</v>
      </c>
      <c r="D15184">
        <f t="shared" si="237"/>
        <v>0.05</v>
      </c>
      <c r="J15184" s="2">
        <v>20.471181818181822</v>
      </c>
    </row>
    <row r="15185" spans="1:10">
      <c r="A15185" s="1" t="s">
        <v>15186</v>
      </c>
      <c r="B15185">
        <v>33.97</v>
      </c>
      <c r="C15185">
        <v>0.5</v>
      </c>
      <c r="D15185">
        <f t="shared" si="237"/>
        <v>0.05</v>
      </c>
      <c r="J15185" s="2">
        <v>20.471181818181822</v>
      </c>
    </row>
    <row r="15186" spans="1:10">
      <c r="A15186" s="1" t="s">
        <v>15187</v>
      </c>
      <c r="B15186">
        <v>33.94</v>
      </c>
      <c r="C15186">
        <v>0.42</v>
      </c>
      <c r="D15186">
        <f t="shared" si="237"/>
        <v>4.1999999999999996E-2</v>
      </c>
      <c r="J15186" s="2">
        <v>20.46318181818182</v>
      </c>
    </row>
    <row r="15187" spans="1:10">
      <c r="A15187" s="1" t="s">
        <v>15188</v>
      </c>
      <c r="B15187">
        <v>33.909999999999997</v>
      </c>
      <c r="C15187">
        <v>0.5</v>
      </c>
      <c r="D15187">
        <f t="shared" si="237"/>
        <v>0.05</v>
      </c>
      <c r="J15187" s="2">
        <v>20.46318181818182</v>
      </c>
    </row>
    <row r="15188" spans="1:10">
      <c r="A15188" s="1" t="s">
        <v>15189</v>
      </c>
      <c r="B15188">
        <v>33.880000000000003</v>
      </c>
      <c r="C15188">
        <v>0.5</v>
      </c>
      <c r="D15188">
        <f t="shared" si="237"/>
        <v>0.05</v>
      </c>
      <c r="J15188" s="2">
        <v>20.471181818181822</v>
      </c>
    </row>
    <row r="15189" spans="1:10">
      <c r="A15189" s="1" t="s">
        <v>15190</v>
      </c>
      <c r="B15189">
        <v>33.85</v>
      </c>
      <c r="C15189">
        <v>0.5</v>
      </c>
      <c r="D15189">
        <f t="shared" si="237"/>
        <v>0.05</v>
      </c>
      <c r="J15189" s="2">
        <v>20.46318181818182</v>
      </c>
    </row>
    <row r="15190" spans="1:10">
      <c r="A15190" s="1" t="s">
        <v>15191</v>
      </c>
      <c r="B15190">
        <v>33.82</v>
      </c>
      <c r="C15190">
        <v>0.42</v>
      </c>
      <c r="D15190">
        <f t="shared" si="237"/>
        <v>4.1999999999999996E-2</v>
      </c>
      <c r="J15190" s="2">
        <v>20.46318181818182</v>
      </c>
    </row>
    <row r="15191" spans="1:10">
      <c r="A15191" s="1" t="s">
        <v>15192</v>
      </c>
      <c r="B15191">
        <v>33.79</v>
      </c>
      <c r="C15191">
        <v>0.5</v>
      </c>
      <c r="D15191">
        <f t="shared" si="237"/>
        <v>0.05</v>
      </c>
      <c r="J15191" s="2">
        <v>20.471181818181822</v>
      </c>
    </row>
    <row r="15192" spans="1:10">
      <c r="A15192" s="1" t="s">
        <v>15193</v>
      </c>
      <c r="B15192">
        <v>33.729999999999997</v>
      </c>
      <c r="C15192">
        <v>0.5</v>
      </c>
      <c r="D15192">
        <f t="shared" si="237"/>
        <v>0.05</v>
      </c>
      <c r="J15192" s="2">
        <v>20.46318181818182</v>
      </c>
    </row>
    <row r="15193" spans="1:10">
      <c r="A15193" s="1" t="s">
        <v>15194</v>
      </c>
      <c r="B15193">
        <v>33.700000000000003</v>
      </c>
      <c r="C15193">
        <v>0.5</v>
      </c>
      <c r="D15193">
        <f t="shared" si="237"/>
        <v>0.05</v>
      </c>
      <c r="J15193" s="2">
        <v>20.471181818181822</v>
      </c>
    </row>
    <row r="15194" spans="1:10">
      <c r="A15194" s="1" t="s">
        <v>15195</v>
      </c>
      <c r="B15194">
        <v>33.67</v>
      </c>
      <c r="C15194">
        <v>0.5</v>
      </c>
      <c r="D15194">
        <f t="shared" si="237"/>
        <v>0.05</v>
      </c>
      <c r="J15194" s="2">
        <v>20.46318181818182</v>
      </c>
    </row>
    <row r="15195" spans="1:10">
      <c r="A15195" s="1" t="s">
        <v>15196</v>
      </c>
      <c r="B15195">
        <v>33.64</v>
      </c>
      <c r="C15195">
        <v>0.5</v>
      </c>
      <c r="D15195">
        <f t="shared" si="237"/>
        <v>0.05</v>
      </c>
      <c r="J15195" s="2">
        <v>20.46318181818182</v>
      </c>
    </row>
    <row r="15196" spans="1:10">
      <c r="A15196" s="1" t="s">
        <v>15197</v>
      </c>
      <c r="B15196">
        <v>33.61</v>
      </c>
      <c r="C15196">
        <v>0.42</v>
      </c>
      <c r="D15196">
        <f t="shared" si="237"/>
        <v>4.1999999999999996E-2</v>
      </c>
      <c r="J15196" s="2">
        <v>20.46318181818182</v>
      </c>
    </row>
    <row r="15197" spans="1:10">
      <c r="A15197" s="1" t="s">
        <v>15198</v>
      </c>
      <c r="B15197">
        <v>33.58</v>
      </c>
      <c r="C15197">
        <v>0.5</v>
      </c>
      <c r="D15197">
        <f t="shared" si="237"/>
        <v>0.05</v>
      </c>
      <c r="J15197" s="2">
        <v>20.46318181818182</v>
      </c>
    </row>
    <row r="15198" spans="1:10">
      <c r="A15198" s="1" t="s">
        <v>15199</v>
      </c>
      <c r="B15198">
        <v>33.549999999999997</v>
      </c>
      <c r="C15198">
        <v>0.5</v>
      </c>
      <c r="D15198">
        <f t="shared" si="237"/>
        <v>0.05</v>
      </c>
      <c r="J15198" s="2">
        <v>20.46318181818182</v>
      </c>
    </row>
    <row r="15199" spans="1:10">
      <c r="A15199" s="1" t="s">
        <v>15200</v>
      </c>
      <c r="B15199">
        <v>33.520000000000003</v>
      </c>
      <c r="C15199">
        <v>0.56000000000000005</v>
      </c>
      <c r="D15199">
        <f t="shared" si="237"/>
        <v>5.6000000000000008E-2</v>
      </c>
      <c r="J15199" s="2">
        <v>20.454181818181819</v>
      </c>
    </row>
    <row r="15200" spans="1:10">
      <c r="A15200" s="1" t="s">
        <v>15201</v>
      </c>
      <c r="B15200">
        <v>33.49</v>
      </c>
      <c r="C15200">
        <v>0.5</v>
      </c>
      <c r="D15200">
        <f t="shared" si="237"/>
        <v>0.05</v>
      </c>
      <c r="J15200" s="2">
        <v>20.46318181818182</v>
      </c>
    </row>
    <row r="15201" spans="1:10">
      <c r="A15201" s="1" t="s">
        <v>15202</v>
      </c>
      <c r="B15201">
        <v>33.46</v>
      </c>
      <c r="C15201">
        <v>0.5</v>
      </c>
      <c r="D15201">
        <f t="shared" si="237"/>
        <v>0.05</v>
      </c>
      <c r="J15201" s="2">
        <v>20.454181818181819</v>
      </c>
    </row>
    <row r="15202" spans="1:10">
      <c r="A15202" s="1" t="s">
        <v>15203</v>
      </c>
      <c r="B15202">
        <v>33.43</v>
      </c>
      <c r="C15202">
        <v>0.5</v>
      </c>
      <c r="D15202">
        <f t="shared" si="237"/>
        <v>0.05</v>
      </c>
      <c r="J15202" s="2">
        <v>20.44618181818182</v>
      </c>
    </row>
    <row r="15203" spans="1:10">
      <c r="A15203" s="1" t="s">
        <v>15204</v>
      </c>
      <c r="B15203">
        <v>33.4</v>
      </c>
      <c r="C15203">
        <v>0.5</v>
      </c>
      <c r="D15203">
        <f t="shared" si="237"/>
        <v>0.05</v>
      </c>
      <c r="J15203" s="2">
        <v>20.454181818181819</v>
      </c>
    </row>
    <row r="15204" spans="1:10">
      <c r="A15204" s="1" t="s">
        <v>15205</v>
      </c>
      <c r="B15204">
        <v>33.369999999999997</v>
      </c>
      <c r="C15204">
        <v>0.5</v>
      </c>
      <c r="D15204">
        <f t="shared" si="237"/>
        <v>0.05</v>
      </c>
      <c r="J15204" s="2">
        <v>20.454181818181819</v>
      </c>
    </row>
    <row r="15205" spans="1:10">
      <c r="A15205" s="1" t="s">
        <v>15206</v>
      </c>
      <c r="B15205">
        <v>33.340000000000003</v>
      </c>
      <c r="C15205">
        <v>0.5</v>
      </c>
      <c r="D15205">
        <f t="shared" si="237"/>
        <v>0.05</v>
      </c>
      <c r="J15205" s="2">
        <v>20.44618181818182</v>
      </c>
    </row>
    <row r="15206" spans="1:10">
      <c r="A15206" s="1" t="s">
        <v>15207</v>
      </c>
      <c r="B15206">
        <v>33.31</v>
      </c>
      <c r="C15206">
        <v>0.5</v>
      </c>
      <c r="D15206">
        <f t="shared" si="237"/>
        <v>0.05</v>
      </c>
      <c r="J15206" s="2">
        <v>20.44618181818182</v>
      </c>
    </row>
    <row r="15207" spans="1:10">
      <c r="A15207" s="1" t="s">
        <v>15208</v>
      </c>
      <c r="B15207">
        <v>33.28</v>
      </c>
      <c r="C15207">
        <v>0.5</v>
      </c>
      <c r="D15207">
        <f t="shared" si="237"/>
        <v>0.05</v>
      </c>
      <c r="J15207" s="2">
        <v>20.44618181818182</v>
      </c>
    </row>
    <row r="15208" spans="1:10">
      <c r="A15208" s="1" t="s">
        <v>15209</v>
      </c>
      <c r="B15208">
        <v>33.22</v>
      </c>
      <c r="C15208">
        <v>0.5</v>
      </c>
      <c r="D15208">
        <f t="shared" si="237"/>
        <v>0.05</v>
      </c>
      <c r="J15208" s="2">
        <v>20.454181818181819</v>
      </c>
    </row>
    <row r="15209" spans="1:10">
      <c r="A15209" s="1" t="s">
        <v>15210</v>
      </c>
      <c r="B15209">
        <v>33.19</v>
      </c>
      <c r="C15209">
        <v>0.42</v>
      </c>
      <c r="D15209">
        <f t="shared" si="237"/>
        <v>4.1999999999999996E-2</v>
      </c>
      <c r="J15209" s="2">
        <v>20.43718181818182</v>
      </c>
    </row>
    <row r="15210" spans="1:10">
      <c r="A15210" s="1" t="s">
        <v>15211</v>
      </c>
      <c r="B15210">
        <v>33.159999999999997</v>
      </c>
      <c r="C15210">
        <v>0.42</v>
      </c>
      <c r="D15210">
        <f t="shared" si="237"/>
        <v>4.1999999999999996E-2</v>
      </c>
      <c r="J15210" s="2">
        <v>20.44618181818182</v>
      </c>
    </row>
    <row r="15211" spans="1:10">
      <c r="A15211" s="1" t="s">
        <v>15212</v>
      </c>
      <c r="B15211">
        <v>33.130000000000003</v>
      </c>
      <c r="C15211">
        <v>0.42</v>
      </c>
      <c r="D15211">
        <f t="shared" si="237"/>
        <v>4.1999999999999996E-2</v>
      </c>
      <c r="J15211" s="2">
        <v>20.43718181818182</v>
      </c>
    </row>
    <row r="15212" spans="1:10">
      <c r="A15212" s="1" t="s">
        <v>15213</v>
      </c>
      <c r="B15212">
        <v>33.1</v>
      </c>
      <c r="C15212">
        <v>0.42</v>
      </c>
      <c r="D15212">
        <f t="shared" si="237"/>
        <v>4.1999999999999996E-2</v>
      </c>
      <c r="J15212" s="2">
        <v>20.43718181818182</v>
      </c>
    </row>
    <row r="15213" spans="1:10">
      <c r="A15213" s="1" t="s">
        <v>15214</v>
      </c>
      <c r="B15213">
        <v>33.07</v>
      </c>
      <c r="C15213">
        <v>0.5</v>
      </c>
      <c r="D15213">
        <f t="shared" si="237"/>
        <v>0.05</v>
      </c>
      <c r="J15213" s="2">
        <v>20.43718181818182</v>
      </c>
    </row>
    <row r="15214" spans="1:10">
      <c r="A15214" s="1" t="s">
        <v>15215</v>
      </c>
      <c r="B15214">
        <v>33.04</v>
      </c>
      <c r="C15214">
        <v>0.42</v>
      </c>
      <c r="D15214">
        <f t="shared" si="237"/>
        <v>4.1999999999999996E-2</v>
      </c>
      <c r="J15214" s="2">
        <v>20.43718181818182</v>
      </c>
    </row>
    <row r="15215" spans="1:10">
      <c r="A15215" s="1" t="s">
        <v>15216</v>
      </c>
      <c r="B15215">
        <v>33.01</v>
      </c>
      <c r="C15215">
        <v>0.42</v>
      </c>
      <c r="D15215">
        <f t="shared" si="237"/>
        <v>4.1999999999999996E-2</v>
      </c>
      <c r="J15215" s="2">
        <v>20.43718181818182</v>
      </c>
    </row>
    <row r="15216" spans="1:10">
      <c r="A15216" s="1" t="s">
        <v>15217</v>
      </c>
      <c r="B15216">
        <v>32.979999999999997</v>
      </c>
      <c r="C15216">
        <v>0.42</v>
      </c>
      <c r="D15216">
        <f t="shared" si="237"/>
        <v>4.1999999999999996E-2</v>
      </c>
      <c r="J15216" s="2">
        <v>20.429181818181821</v>
      </c>
    </row>
    <row r="15217" spans="1:10">
      <c r="A15217" s="1" t="s">
        <v>15218</v>
      </c>
      <c r="B15217">
        <v>32.950000000000003</v>
      </c>
      <c r="C15217">
        <v>0.42</v>
      </c>
      <c r="D15217">
        <f t="shared" si="237"/>
        <v>4.1999999999999996E-2</v>
      </c>
      <c r="J15217" s="2">
        <v>20.43718181818182</v>
      </c>
    </row>
    <row r="15218" spans="1:10">
      <c r="A15218" s="1" t="s">
        <v>15219</v>
      </c>
      <c r="B15218">
        <v>32.93</v>
      </c>
      <c r="C15218">
        <v>0.5</v>
      </c>
      <c r="D15218">
        <f t="shared" si="237"/>
        <v>0.05</v>
      </c>
      <c r="J15218" s="2">
        <v>20.429181818181821</v>
      </c>
    </row>
    <row r="15219" spans="1:10">
      <c r="A15219" s="1" t="s">
        <v>15220</v>
      </c>
      <c r="B15219">
        <v>32.9</v>
      </c>
      <c r="C15219">
        <v>0.42</v>
      </c>
      <c r="D15219">
        <f t="shared" si="237"/>
        <v>4.1999999999999996E-2</v>
      </c>
      <c r="J15219" s="2">
        <v>20.429181818181821</v>
      </c>
    </row>
    <row r="15220" spans="1:10">
      <c r="A15220" s="1" t="s">
        <v>15221</v>
      </c>
      <c r="B15220">
        <v>32.869999999999997</v>
      </c>
      <c r="C15220">
        <v>0.42</v>
      </c>
      <c r="D15220">
        <f t="shared" si="237"/>
        <v>4.1999999999999996E-2</v>
      </c>
      <c r="J15220" s="2">
        <v>20.43718181818182</v>
      </c>
    </row>
    <row r="15221" spans="1:10">
      <c r="A15221" s="1" t="s">
        <v>15222</v>
      </c>
      <c r="B15221">
        <v>32.840000000000003</v>
      </c>
      <c r="C15221">
        <v>0.5</v>
      </c>
      <c r="D15221">
        <f t="shared" si="237"/>
        <v>0.05</v>
      </c>
      <c r="J15221" s="2">
        <v>20.43718181818182</v>
      </c>
    </row>
    <row r="15222" spans="1:10">
      <c r="A15222" s="1" t="s">
        <v>15223</v>
      </c>
      <c r="B15222">
        <v>32.81</v>
      </c>
      <c r="C15222">
        <v>0.5</v>
      </c>
      <c r="D15222">
        <f t="shared" si="237"/>
        <v>0.05</v>
      </c>
      <c r="J15222" s="2">
        <v>20.43718181818182</v>
      </c>
    </row>
    <row r="15223" spans="1:10">
      <c r="A15223" s="1" t="s">
        <v>15224</v>
      </c>
      <c r="B15223">
        <v>32.78</v>
      </c>
      <c r="C15223">
        <v>0.42</v>
      </c>
      <c r="D15223">
        <f t="shared" si="237"/>
        <v>4.1999999999999996E-2</v>
      </c>
      <c r="J15223" s="2">
        <v>20.43718181818182</v>
      </c>
    </row>
    <row r="15224" spans="1:10">
      <c r="A15224" s="1" t="s">
        <v>15225</v>
      </c>
      <c r="B15224">
        <v>32.75</v>
      </c>
      <c r="C15224">
        <v>0.5</v>
      </c>
      <c r="D15224">
        <f t="shared" si="237"/>
        <v>0.05</v>
      </c>
      <c r="J15224" s="2">
        <v>20.429181818181821</v>
      </c>
    </row>
    <row r="15225" spans="1:10">
      <c r="A15225" s="1" t="s">
        <v>15226</v>
      </c>
      <c r="B15225">
        <v>32.72</v>
      </c>
      <c r="C15225">
        <v>0.5</v>
      </c>
      <c r="D15225">
        <f t="shared" si="237"/>
        <v>0.05</v>
      </c>
      <c r="J15225" s="2">
        <v>20.429181818181821</v>
      </c>
    </row>
    <row r="15226" spans="1:10">
      <c r="A15226" s="1" t="s">
        <v>15227</v>
      </c>
      <c r="B15226">
        <v>32.69</v>
      </c>
      <c r="C15226">
        <v>0.42</v>
      </c>
      <c r="D15226">
        <f t="shared" si="237"/>
        <v>4.1999999999999996E-2</v>
      </c>
      <c r="J15226" s="2">
        <v>20.429181818181821</v>
      </c>
    </row>
    <row r="15227" spans="1:10">
      <c r="A15227" s="1" t="s">
        <v>15228</v>
      </c>
      <c r="B15227">
        <v>32.659999999999997</v>
      </c>
      <c r="C15227">
        <v>0.5</v>
      </c>
      <c r="D15227">
        <f t="shared" si="237"/>
        <v>0.05</v>
      </c>
      <c r="J15227" s="2">
        <v>20.429181818181821</v>
      </c>
    </row>
    <row r="15228" spans="1:10">
      <c r="A15228" s="1" t="s">
        <v>15229</v>
      </c>
      <c r="B15228">
        <v>32.630000000000003</v>
      </c>
      <c r="C15228">
        <v>0.42</v>
      </c>
      <c r="D15228">
        <f t="shared" si="237"/>
        <v>4.1999999999999996E-2</v>
      </c>
      <c r="J15228" s="2">
        <v>20.429181818181821</v>
      </c>
    </row>
    <row r="15229" spans="1:10">
      <c r="A15229" s="1" t="s">
        <v>15230</v>
      </c>
      <c r="B15229">
        <v>32.6</v>
      </c>
      <c r="C15229">
        <v>0.5</v>
      </c>
      <c r="D15229">
        <f t="shared" si="237"/>
        <v>0.05</v>
      </c>
      <c r="J15229" s="2">
        <v>20.429181818181821</v>
      </c>
    </row>
    <row r="15230" spans="1:10">
      <c r="A15230" s="1" t="s">
        <v>15231</v>
      </c>
      <c r="B15230">
        <v>32.57</v>
      </c>
      <c r="C15230">
        <v>0.42</v>
      </c>
      <c r="D15230">
        <f t="shared" si="237"/>
        <v>4.1999999999999996E-2</v>
      </c>
      <c r="J15230" s="2">
        <v>20.421181818181822</v>
      </c>
    </row>
    <row r="15231" spans="1:10">
      <c r="A15231" s="1" t="s">
        <v>15232</v>
      </c>
      <c r="B15231">
        <v>32.54</v>
      </c>
      <c r="C15231">
        <v>0.42</v>
      </c>
      <c r="D15231">
        <f t="shared" si="237"/>
        <v>4.1999999999999996E-2</v>
      </c>
      <c r="J15231" s="2">
        <v>20.429181818181821</v>
      </c>
    </row>
    <row r="15232" spans="1:10">
      <c r="A15232" s="1" t="s">
        <v>15233</v>
      </c>
      <c r="B15232">
        <v>32.51</v>
      </c>
      <c r="C15232">
        <v>0.6</v>
      </c>
      <c r="D15232">
        <f t="shared" si="237"/>
        <v>0.06</v>
      </c>
      <c r="J15232" s="2">
        <v>20.429181818181821</v>
      </c>
    </row>
    <row r="15233" spans="1:10">
      <c r="A15233" s="1" t="s">
        <v>15234</v>
      </c>
      <c r="B15233">
        <v>32.479999999999997</v>
      </c>
      <c r="C15233">
        <v>0.42</v>
      </c>
      <c r="D15233">
        <f t="shared" si="237"/>
        <v>4.1999999999999996E-2</v>
      </c>
      <c r="J15233" s="2">
        <v>20.429181818181821</v>
      </c>
    </row>
    <row r="15234" spans="1:10">
      <c r="A15234" s="1" t="s">
        <v>15235</v>
      </c>
      <c r="B15234">
        <v>32.450000000000003</v>
      </c>
      <c r="C15234">
        <v>0.42</v>
      </c>
      <c r="D15234">
        <f t="shared" si="237"/>
        <v>4.1999999999999996E-2</v>
      </c>
      <c r="J15234" s="2">
        <v>20.429181818181821</v>
      </c>
    </row>
    <row r="15235" spans="1:10">
      <c r="A15235" s="1" t="s">
        <v>15236</v>
      </c>
      <c r="B15235">
        <v>32.42</v>
      </c>
      <c r="C15235">
        <v>0.5</v>
      </c>
      <c r="D15235">
        <f t="shared" ref="D15235:D15298" si="238">C15235/10</f>
        <v>0.05</v>
      </c>
      <c r="J15235" s="2">
        <v>20.429181818181821</v>
      </c>
    </row>
    <row r="15236" spans="1:10">
      <c r="A15236" s="1" t="s">
        <v>15237</v>
      </c>
      <c r="B15236">
        <v>32.39</v>
      </c>
      <c r="C15236">
        <v>0.5</v>
      </c>
      <c r="D15236">
        <f t="shared" si="238"/>
        <v>0.05</v>
      </c>
      <c r="J15236" s="2">
        <v>20.429181818181821</v>
      </c>
    </row>
    <row r="15237" spans="1:10">
      <c r="A15237" s="1" t="s">
        <v>15238</v>
      </c>
      <c r="B15237">
        <v>32.36</v>
      </c>
      <c r="C15237">
        <v>0.5</v>
      </c>
      <c r="D15237">
        <f t="shared" si="238"/>
        <v>0.05</v>
      </c>
      <c r="J15237" s="2">
        <v>20.429181818181821</v>
      </c>
    </row>
    <row r="15238" spans="1:10">
      <c r="A15238" s="1" t="s">
        <v>15239</v>
      </c>
      <c r="B15238">
        <v>32.33</v>
      </c>
      <c r="C15238">
        <v>0.5</v>
      </c>
      <c r="D15238">
        <f t="shared" si="238"/>
        <v>0.05</v>
      </c>
      <c r="J15238" s="2">
        <v>20.421181818181822</v>
      </c>
    </row>
    <row r="15239" spans="1:10">
      <c r="A15239" s="1" t="s">
        <v>15240</v>
      </c>
      <c r="B15239">
        <v>32.299999999999997</v>
      </c>
      <c r="C15239">
        <v>0.5</v>
      </c>
      <c r="D15239">
        <f t="shared" si="238"/>
        <v>0.05</v>
      </c>
      <c r="J15239" s="2">
        <v>20.421181818181822</v>
      </c>
    </row>
    <row r="15240" spans="1:10">
      <c r="A15240" s="1" t="s">
        <v>15241</v>
      </c>
      <c r="B15240">
        <v>32.270000000000003</v>
      </c>
      <c r="C15240">
        <v>0.5</v>
      </c>
      <c r="D15240">
        <f t="shared" si="238"/>
        <v>0.05</v>
      </c>
      <c r="J15240" s="2">
        <v>20.429181818181821</v>
      </c>
    </row>
    <row r="15241" spans="1:10">
      <c r="A15241" s="1" t="s">
        <v>15242</v>
      </c>
      <c r="B15241">
        <v>32.25</v>
      </c>
      <c r="C15241">
        <v>0.5</v>
      </c>
      <c r="D15241">
        <f t="shared" si="238"/>
        <v>0.05</v>
      </c>
      <c r="J15241" s="2">
        <v>20.421181818181822</v>
      </c>
    </row>
    <row r="15242" spans="1:10">
      <c r="A15242" s="1" t="s">
        <v>15243</v>
      </c>
      <c r="B15242">
        <v>32.22</v>
      </c>
      <c r="C15242">
        <v>0.5</v>
      </c>
      <c r="D15242">
        <f t="shared" si="238"/>
        <v>0.05</v>
      </c>
      <c r="J15242" s="2">
        <v>20.421181818181822</v>
      </c>
    </row>
    <row r="15243" spans="1:10">
      <c r="A15243" s="1" t="s">
        <v>15244</v>
      </c>
      <c r="B15243">
        <v>32.19</v>
      </c>
      <c r="C15243">
        <v>0.5</v>
      </c>
      <c r="D15243">
        <f t="shared" si="238"/>
        <v>0.05</v>
      </c>
      <c r="J15243" s="2">
        <v>20.421181818181822</v>
      </c>
    </row>
    <row r="15244" spans="1:10">
      <c r="A15244" s="1" t="s">
        <v>15245</v>
      </c>
      <c r="B15244">
        <v>32.159999999999997</v>
      </c>
      <c r="C15244">
        <v>0.5</v>
      </c>
      <c r="D15244">
        <f t="shared" si="238"/>
        <v>0.05</v>
      </c>
      <c r="J15244" s="2">
        <v>20.412181818181821</v>
      </c>
    </row>
    <row r="15245" spans="1:10">
      <c r="A15245" s="1" t="s">
        <v>15246</v>
      </c>
      <c r="B15245">
        <v>32.130000000000003</v>
      </c>
      <c r="C15245">
        <v>0.5</v>
      </c>
      <c r="D15245">
        <f t="shared" si="238"/>
        <v>0.05</v>
      </c>
      <c r="J15245" s="2">
        <v>20.429181818181821</v>
      </c>
    </row>
    <row r="15246" spans="1:10">
      <c r="A15246" s="1" t="s">
        <v>15247</v>
      </c>
      <c r="B15246">
        <v>32.1</v>
      </c>
      <c r="C15246">
        <v>0.5</v>
      </c>
      <c r="D15246">
        <f t="shared" si="238"/>
        <v>0.05</v>
      </c>
      <c r="J15246" s="2">
        <v>20.412181818181821</v>
      </c>
    </row>
    <row r="15247" spans="1:10">
      <c r="A15247" s="1" t="s">
        <v>15248</v>
      </c>
      <c r="B15247">
        <v>32.1</v>
      </c>
      <c r="C15247">
        <v>0.5</v>
      </c>
      <c r="D15247">
        <f t="shared" si="238"/>
        <v>0.05</v>
      </c>
      <c r="J15247" s="2">
        <v>20.421181818181822</v>
      </c>
    </row>
    <row r="15248" spans="1:10">
      <c r="A15248" s="1" t="s">
        <v>15249</v>
      </c>
      <c r="B15248">
        <v>32.07</v>
      </c>
      <c r="C15248">
        <v>0.5</v>
      </c>
      <c r="D15248">
        <f t="shared" si="238"/>
        <v>0.05</v>
      </c>
      <c r="J15248" s="2">
        <v>20.421181818181822</v>
      </c>
    </row>
    <row r="15249" spans="1:10">
      <c r="A15249" s="1" t="s">
        <v>15250</v>
      </c>
      <c r="B15249">
        <v>32.01</v>
      </c>
      <c r="C15249">
        <v>0.5</v>
      </c>
      <c r="D15249">
        <f t="shared" si="238"/>
        <v>0.05</v>
      </c>
      <c r="J15249" s="2">
        <v>20.421181818181822</v>
      </c>
    </row>
    <row r="15250" spans="1:10">
      <c r="A15250" s="1" t="s">
        <v>15251</v>
      </c>
      <c r="B15250">
        <v>32.01</v>
      </c>
      <c r="C15250">
        <v>0.5</v>
      </c>
      <c r="D15250">
        <f t="shared" si="238"/>
        <v>0.05</v>
      </c>
      <c r="J15250" s="2">
        <v>20.421181818181822</v>
      </c>
    </row>
    <row r="15251" spans="1:10">
      <c r="A15251" s="1" t="s">
        <v>15252</v>
      </c>
      <c r="B15251">
        <v>31.95</v>
      </c>
      <c r="C15251">
        <v>0.5</v>
      </c>
      <c r="D15251">
        <f t="shared" si="238"/>
        <v>0.05</v>
      </c>
      <c r="J15251" s="2">
        <v>20.412181818181821</v>
      </c>
    </row>
    <row r="15252" spans="1:10">
      <c r="A15252" s="1" t="s">
        <v>15253</v>
      </c>
      <c r="B15252">
        <v>31.95</v>
      </c>
      <c r="C15252">
        <v>0.5</v>
      </c>
      <c r="D15252">
        <f t="shared" si="238"/>
        <v>0.05</v>
      </c>
      <c r="J15252" s="2">
        <v>20.412181818181821</v>
      </c>
    </row>
    <row r="15253" spans="1:10">
      <c r="A15253" s="1" t="s">
        <v>15254</v>
      </c>
      <c r="B15253">
        <v>31.92</v>
      </c>
      <c r="C15253">
        <v>0.5</v>
      </c>
      <c r="D15253">
        <f t="shared" si="238"/>
        <v>0.05</v>
      </c>
      <c r="J15253" s="2">
        <v>20.421181818181822</v>
      </c>
    </row>
    <row r="15254" spans="1:10">
      <c r="A15254" s="1" t="s">
        <v>15255</v>
      </c>
      <c r="B15254">
        <v>31.89</v>
      </c>
      <c r="C15254">
        <v>0.56999999999999995</v>
      </c>
      <c r="D15254">
        <f t="shared" si="238"/>
        <v>5.6999999999999995E-2</v>
      </c>
      <c r="J15254" s="2">
        <v>20.421181818181822</v>
      </c>
    </row>
    <row r="15255" spans="1:10">
      <c r="A15255" s="1" t="s">
        <v>15256</v>
      </c>
      <c r="B15255">
        <v>31.86</v>
      </c>
      <c r="C15255">
        <v>0.56999999999999995</v>
      </c>
      <c r="D15255">
        <f t="shared" si="238"/>
        <v>5.6999999999999995E-2</v>
      </c>
      <c r="J15255" s="2">
        <v>20.421181818181822</v>
      </c>
    </row>
    <row r="15256" spans="1:10">
      <c r="A15256" s="1" t="s">
        <v>15257</v>
      </c>
      <c r="B15256">
        <v>31.8</v>
      </c>
      <c r="C15256">
        <v>0.5</v>
      </c>
      <c r="D15256">
        <f t="shared" si="238"/>
        <v>0.05</v>
      </c>
      <c r="J15256" s="2">
        <v>20.421181818181822</v>
      </c>
    </row>
    <row r="15257" spans="1:10">
      <c r="A15257" s="1" t="s">
        <v>15258</v>
      </c>
      <c r="B15257">
        <v>31.66</v>
      </c>
      <c r="C15257">
        <v>0.56000000000000005</v>
      </c>
      <c r="D15257">
        <f t="shared" si="238"/>
        <v>5.6000000000000008E-2</v>
      </c>
      <c r="J15257" s="2">
        <v>20.421181818181822</v>
      </c>
    </row>
    <row r="15258" spans="1:10">
      <c r="A15258" s="1" t="s">
        <v>15259</v>
      </c>
      <c r="B15258">
        <v>32.130000000000003</v>
      </c>
      <c r="C15258">
        <v>0.42</v>
      </c>
      <c r="D15258">
        <f t="shared" si="238"/>
        <v>4.1999999999999996E-2</v>
      </c>
      <c r="J15258" s="2">
        <v>20.429181818181821</v>
      </c>
    </row>
    <row r="15259" spans="1:10">
      <c r="A15259" s="1" t="s">
        <v>15260</v>
      </c>
      <c r="B15259">
        <v>31.66</v>
      </c>
      <c r="C15259">
        <v>0.56000000000000005</v>
      </c>
      <c r="D15259">
        <f t="shared" si="238"/>
        <v>5.6000000000000008E-2</v>
      </c>
      <c r="J15259" s="2">
        <v>20.454181818181819</v>
      </c>
    </row>
    <row r="15260" spans="1:10">
      <c r="A15260" s="1" t="s">
        <v>15261</v>
      </c>
      <c r="B15260">
        <v>30.75</v>
      </c>
      <c r="C15260">
        <v>0.6</v>
      </c>
      <c r="D15260">
        <f t="shared" si="238"/>
        <v>0.06</v>
      </c>
      <c r="J15260" s="2">
        <v>20.44618181818182</v>
      </c>
    </row>
    <row r="15261" spans="1:10">
      <c r="A15261" s="1" t="s">
        <v>15262</v>
      </c>
      <c r="B15261">
        <v>30.51</v>
      </c>
      <c r="C15261">
        <v>0.59</v>
      </c>
      <c r="D15261">
        <f t="shared" si="238"/>
        <v>5.8999999999999997E-2</v>
      </c>
      <c r="J15261" s="2">
        <v>20.454181818181819</v>
      </c>
    </row>
    <row r="15262" spans="1:10">
      <c r="A15262" s="1" t="s">
        <v>15263</v>
      </c>
      <c r="B15262">
        <v>30.43</v>
      </c>
      <c r="C15262">
        <v>0.59</v>
      </c>
      <c r="D15262">
        <f t="shared" si="238"/>
        <v>5.8999999999999997E-2</v>
      </c>
      <c r="J15262" s="2">
        <v>20.454181818181819</v>
      </c>
    </row>
    <row r="15263" spans="1:10">
      <c r="A15263" s="1" t="s">
        <v>15264</v>
      </c>
      <c r="B15263">
        <v>30.4</v>
      </c>
      <c r="C15263">
        <v>0.59</v>
      </c>
      <c r="D15263">
        <f t="shared" si="238"/>
        <v>5.8999999999999997E-2</v>
      </c>
      <c r="J15263" s="2">
        <v>20.46318181818182</v>
      </c>
    </row>
    <row r="15264" spans="1:10">
      <c r="A15264" s="1" t="s">
        <v>15265</v>
      </c>
      <c r="B15264">
        <v>30.31</v>
      </c>
      <c r="C15264">
        <v>0.57999999999999996</v>
      </c>
      <c r="D15264">
        <f t="shared" si="238"/>
        <v>5.7999999999999996E-2</v>
      </c>
      <c r="J15264" s="2">
        <v>20.454181818181819</v>
      </c>
    </row>
    <row r="15265" spans="1:10">
      <c r="A15265" s="1" t="s">
        <v>15266</v>
      </c>
      <c r="B15265">
        <v>30.08</v>
      </c>
      <c r="C15265">
        <v>0.66</v>
      </c>
      <c r="D15265">
        <f t="shared" si="238"/>
        <v>6.6000000000000003E-2</v>
      </c>
      <c r="J15265" s="2">
        <v>20.46318181818182</v>
      </c>
    </row>
    <row r="15266" spans="1:10">
      <c r="A15266" s="1" t="s">
        <v>15267</v>
      </c>
      <c r="B15266">
        <v>29.76</v>
      </c>
      <c r="C15266">
        <v>0.73</v>
      </c>
      <c r="D15266">
        <f t="shared" si="238"/>
        <v>7.2999999999999995E-2</v>
      </c>
      <c r="J15266" s="2">
        <v>20.46318181818182</v>
      </c>
    </row>
    <row r="15267" spans="1:10">
      <c r="A15267" s="1" t="s">
        <v>15268</v>
      </c>
      <c r="B15267">
        <v>29.44</v>
      </c>
      <c r="C15267">
        <v>0.63</v>
      </c>
      <c r="D15267">
        <f t="shared" si="238"/>
        <v>6.3E-2</v>
      </c>
      <c r="J15267" s="2">
        <v>20.46318181818182</v>
      </c>
    </row>
    <row r="15268" spans="1:10">
      <c r="A15268" s="1" t="s">
        <v>15269</v>
      </c>
      <c r="B15268">
        <v>29.17</v>
      </c>
      <c r="C15268">
        <v>0.7</v>
      </c>
      <c r="D15268">
        <f t="shared" si="238"/>
        <v>6.9999999999999993E-2</v>
      </c>
      <c r="J15268" s="2">
        <v>20.471181818181822</v>
      </c>
    </row>
    <row r="15269" spans="1:10">
      <c r="A15269" s="1" t="s">
        <v>15270</v>
      </c>
      <c r="B15269">
        <v>29.03</v>
      </c>
      <c r="C15269">
        <v>0.61</v>
      </c>
      <c r="D15269">
        <f t="shared" si="238"/>
        <v>6.0999999999999999E-2</v>
      </c>
      <c r="J15269" s="2">
        <v>20.454181818181819</v>
      </c>
    </row>
    <row r="15270" spans="1:10">
      <c r="A15270" s="1" t="s">
        <v>15271</v>
      </c>
      <c r="B15270">
        <v>28.91</v>
      </c>
      <c r="C15270">
        <v>0.61</v>
      </c>
      <c r="D15270">
        <f t="shared" si="238"/>
        <v>6.0999999999999999E-2</v>
      </c>
      <c r="J15270" s="2">
        <v>20.471181818181822</v>
      </c>
    </row>
    <row r="15271" spans="1:10">
      <c r="A15271" s="1" t="s">
        <v>15272</v>
      </c>
      <c r="B15271">
        <v>28.83</v>
      </c>
      <c r="C15271">
        <v>0.6</v>
      </c>
      <c r="D15271">
        <f t="shared" si="238"/>
        <v>0.06</v>
      </c>
      <c r="J15271" s="2">
        <v>20.46318181818182</v>
      </c>
    </row>
    <row r="15272" spans="1:10">
      <c r="A15272" s="1" t="s">
        <v>15273</v>
      </c>
      <c r="B15272">
        <v>28.77</v>
      </c>
      <c r="C15272">
        <v>0.6</v>
      </c>
      <c r="D15272">
        <f t="shared" si="238"/>
        <v>0.06</v>
      </c>
      <c r="J15272" s="2">
        <v>20.43718181818182</v>
      </c>
    </row>
    <row r="15273" spans="1:10">
      <c r="A15273" s="1" t="s">
        <v>15274</v>
      </c>
      <c r="B15273">
        <v>28.68</v>
      </c>
      <c r="C15273">
        <v>0.6</v>
      </c>
      <c r="D15273">
        <f t="shared" si="238"/>
        <v>0.06</v>
      </c>
      <c r="J15273" s="2">
        <v>20.43718181818182</v>
      </c>
    </row>
    <row r="15274" spans="1:10">
      <c r="A15274" s="1" t="s">
        <v>15275</v>
      </c>
      <c r="B15274">
        <v>28.59</v>
      </c>
      <c r="C15274">
        <v>0.68</v>
      </c>
      <c r="D15274">
        <f t="shared" si="238"/>
        <v>6.8000000000000005E-2</v>
      </c>
      <c r="J15274" s="2">
        <v>20.43718181818182</v>
      </c>
    </row>
    <row r="15275" spans="1:10">
      <c r="A15275" s="1" t="s">
        <v>15276</v>
      </c>
      <c r="B15275">
        <v>28.54</v>
      </c>
      <c r="C15275">
        <v>0.68</v>
      </c>
      <c r="D15275">
        <f t="shared" si="238"/>
        <v>6.8000000000000005E-2</v>
      </c>
      <c r="J15275" s="2">
        <v>20.43718181818182</v>
      </c>
    </row>
    <row r="15276" spans="1:10">
      <c r="A15276" s="1" t="s">
        <v>15277</v>
      </c>
      <c r="B15276">
        <v>28.48</v>
      </c>
      <c r="C15276">
        <v>0.67</v>
      </c>
      <c r="D15276">
        <f t="shared" si="238"/>
        <v>6.7000000000000004E-2</v>
      </c>
      <c r="J15276" s="2">
        <v>20.43718181818182</v>
      </c>
    </row>
    <row r="15277" spans="1:10">
      <c r="A15277" s="1" t="s">
        <v>15278</v>
      </c>
      <c r="B15277">
        <v>28.39</v>
      </c>
      <c r="C15277">
        <v>0.59</v>
      </c>
      <c r="D15277">
        <f t="shared" si="238"/>
        <v>5.8999999999999997E-2</v>
      </c>
      <c r="J15277" s="2">
        <v>20.43718181818182</v>
      </c>
    </row>
    <row r="15278" spans="1:10">
      <c r="A15278" s="1" t="s">
        <v>15279</v>
      </c>
      <c r="B15278">
        <v>28.3</v>
      </c>
      <c r="C15278">
        <v>0.57999999999999996</v>
      </c>
      <c r="D15278">
        <f t="shared" si="238"/>
        <v>5.7999999999999996E-2</v>
      </c>
      <c r="J15278" s="2">
        <v>20.43718181818182</v>
      </c>
    </row>
    <row r="15279" spans="1:10">
      <c r="A15279" s="1" t="s">
        <v>15280</v>
      </c>
      <c r="B15279">
        <v>28.25</v>
      </c>
      <c r="C15279">
        <v>0.57999999999999996</v>
      </c>
      <c r="D15279">
        <f t="shared" si="238"/>
        <v>5.7999999999999996E-2</v>
      </c>
      <c r="J15279" s="2">
        <v>20.43718181818182</v>
      </c>
    </row>
    <row r="15280" spans="1:10">
      <c r="A15280" s="1" t="s">
        <v>15281</v>
      </c>
      <c r="B15280">
        <v>28.16</v>
      </c>
      <c r="C15280">
        <v>0.57999999999999996</v>
      </c>
      <c r="D15280">
        <f t="shared" si="238"/>
        <v>5.7999999999999996E-2</v>
      </c>
      <c r="J15280" s="2">
        <v>20.429181818181821</v>
      </c>
    </row>
    <row r="15281" spans="1:10">
      <c r="A15281" s="1" t="s">
        <v>15282</v>
      </c>
      <c r="B15281">
        <v>28.1</v>
      </c>
      <c r="C15281">
        <v>0.56999999999999995</v>
      </c>
      <c r="D15281">
        <f t="shared" si="238"/>
        <v>5.6999999999999995E-2</v>
      </c>
      <c r="J15281" s="2">
        <v>20.429181818181821</v>
      </c>
    </row>
    <row r="15282" spans="1:10">
      <c r="A15282" s="1" t="s">
        <v>15283</v>
      </c>
      <c r="B15282">
        <v>28.01</v>
      </c>
      <c r="C15282">
        <v>0.74</v>
      </c>
      <c r="D15282">
        <f t="shared" si="238"/>
        <v>7.3999999999999996E-2</v>
      </c>
      <c r="J15282" s="2">
        <v>20.43718181818182</v>
      </c>
    </row>
    <row r="15283" spans="1:10">
      <c r="A15283" s="1" t="s">
        <v>15284</v>
      </c>
      <c r="B15283">
        <v>27.96</v>
      </c>
      <c r="C15283">
        <v>0.65</v>
      </c>
      <c r="D15283">
        <f t="shared" si="238"/>
        <v>6.5000000000000002E-2</v>
      </c>
      <c r="J15283" s="2">
        <v>20.43718181818182</v>
      </c>
    </row>
    <row r="15284" spans="1:10">
      <c r="A15284" s="1" t="s">
        <v>15285</v>
      </c>
      <c r="B15284">
        <v>27.9</v>
      </c>
      <c r="C15284">
        <v>0.65</v>
      </c>
      <c r="D15284">
        <f t="shared" si="238"/>
        <v>6.5000000000000002E-2</v>
      </c>
      <c r="J15284" s="2">
        <v>20.429181818181821</v>
      </c>
    </row>
    <row r="15285" spans="1:10">
      <c r="A15285" s="1" t="s">
        <v>15286</v>
      </c>
      <c r="B15285">
        <v>27.84</v>
      </c>
      <c r="C15285">
        <v>0.65</v>
      </c>
      <c r="D15285">
        <f t="shared" si="238"/>
        <v>6.5000000000000002E-2</v>
      </c>
      <c r="J15285" s="2">
        <v>20.429181818181821</v>
      </c>
    </row>
    <row r="15286" spans="1:10">
      <c r="A15286" s="1" t="s">
        <v>15287</v>
      </c>
      <c r="B15286">
        <v>27.78</v>
      </c>
      <c r="C15286">
        <v>0.65</v>
      </c>
      <c r="D15286">
        <f t="shared" si="238"/>
        <v>6.5000000000000002E-2</v>
      </c>
      <c r="J15286" s="2">
        <v>20.429181818181821</v>
      </c>
    </row>
    <row r="15287" spans="1:10">
      <c r="A15287" s="1" t="s">
        <v>15288</v>
      </c>
      <c r="B15287">
        <v>27.72</v>
      </c>
      <c r="C15287">
        <v>0.64</v>
      </c>
      <c r="D15287">
        <f t="shared" si="238"/>
        <v>6.4000000000000001E-2</v>
      </c>
      <c r="J15287" s="2">
        <v>20.429181818181821</v>
      </c>
    </row>
    <row r="15288" spans="1:10">
      <c r="A15288" s="1" t="s">
        <v>15289</v>
      </c>
      <c r="B15288">
        <v>27.67</v>
      </c>
      <c r="C15288">
        <v>0.56000000000000005</v>
      </c>
      <c r="D15288">
        <f t="shared" si="238"/>
        <v>5.6000000000000008E-2</v>
      </c>
      <c r="J15288" s="2">
        <v>20.43718181818182</v>
      </c>
    </row>
    <row r="15289" spans="1:10">
      <c r="A15289" s="1" t="s">
        <v>15290</v>
      </c>
      <c r="B15289">
        <v>27.58</v>
      </c>
      <c r="C15289">
        <v>0.64</v>
      </c>
      <c r="D15289">
        <f t="shared" si="238"/>
        <v>6.4000000000000001E-2</v>
      </c>
      <c r="J15289" s="2">
        <v>20.429181818181821</v>
      </c>
    </row>
    <row r="15290" spans="1:10">
      <c r="A15290" s="1" t="s">
        <v>15291</v>
      </c>
      <c r="B15290">
        <v>27.52</v>
      </c>
      <c r="C15290">
        <v>0.72</v>
      </c>
      <c r="D15290">
        <f t="shared" si="238"/>
        <v>7.1999999999999995E-2</v>
      </c>
      <c r="J15290" s="2">
        <v>20.429181818181821</v>
      </c>
    </row>
    <row r="15291" spans="1:10">
      <c r="A15291" s="1" t="s">
        <v>15292</v>
      </c>
      <c r="B15291">
        <v>27.46</v>
      </c>
      <c r="C15291">
        <v>0.72</v>
      </c>
      <c r="D15291">
        <f t="shared" si="238"/>
        <v>7.1999999999999995E-2</v>
      </c>
      <c r="J15291" s="2">
        <v>20.429181818181821</v>
      </c>
    </row>
    <row r="15292" spans="1:10">
      <c r="A15292" s="1" t="s">
        <v>15293</v>
      </c>
      <c r="B15292">
        <v>27.41</v>
      </c>
      <c r="C15292">
        <v>0.63</v>
      </c>
      <c r="D15292">
        <f t="shared" si="238"/>
        <v>6.3E-2</v>
      </c>
      <c r="J15292" s="2">
        <v>20.429181818181821</v>
      </c>
    </row>
    <row r="15293" spans="1:10">
      <c r="A15293" s="1" t="s">
        <v>15294</v>
      </c>
      <c r="B15293">
        <v>27.35</v>
      </c>
      <c r="C15293">
        <v>0.71</v>
      </c>
      <c r="D15293">
        <f t="shared" si="238"/>
        <v>7.0999999999999994E-2</v>
      </c>
      <c r="J15293" s="2">
        <v>20.43718181818182</v>
      </c>
    </row>
    <row r="15294" spans="1:10">
      <c r="A15294" s="1" t="s">
        <v>15295</v>
      </c>
      <c r="B15294">
        <v>27.32</v>
      </c>
      <c r="C15294">
        <v>0.63</v>
      </c>
      <c r="D15294">
        <f t="shared" si="238"/>
        <v>6.3E-2</v>
      </c>
      <c r="J15294" s="2">
        <v>20.429181818181821</v>
      </c>
    </row>
    <row r="15295" spans="1:10">
      <c r="A15295" s="1" t="s">
        <v>15296</v>
      </c>
      <c r="B15295">
        <v>27.26</v>
      </c>
      <c r="C15295">
        <v>0.71</v>
      </c>
      <c r="D15295">
        <f t="shared" si="238"/>
        <v>7.0999999999999994E-2</v>
      </c>
      <c r="J15295" s="2">
        <v>20.429181818181821</v>
      </c>
    </row>
    <row r="15296" spans="1:10">
      <c r="A15296" s="1" t="s">
        <v>15297</v>
      </c>
      <c r="B15296">
        <v>27.23</v>
      </c>
      <c r="C15296">
        <v>0.71</v>
      </c>
      <c r="D15296">
        <f t="shared" si="238"/>
        <v>7.0999999999999994E-2</v>
      </c>
      <c r="J15296" s="2">
        <v>20.429181818181821</v>
      </c>
    </row>
    <row r="15297" spans="1:10">
      <c r="A15297" s="1" t="s">
        <v>15298</v>
      </c>
      <c r="B15297">
        <v>27.2</v>
      </c>
      <c r="C15297">
        <v>0.71</v>
      </c>
      <c r="D15297">
        <f t="shared" si="238"/>
        <v>7.0999999999999994E-2</v>
      </c>
      <c r="J15297" s="2">
        <v>20.429181818181821</v>
      </c>
    </row>
    <row r="15298" spans="1:10">
      <c r="A15298" s="1" t="s">
        <v>15299</v>
      </c>
      <c r="B15298">
        <v>27.26</v>
      </c>
      <c r="C15298">
        <v>0.63</v>
      </c>
      <c r="D15298">
        <f t="shared" si="238"/>
        <v>6.3E-2</v>
      </c>
      <c r="J15298" s="2">
        <v>20.429181818181821</v>
      </c>
    </row>
    <row r="15299" spans="1:10">
      <c r="A15299" s="1" t="s">
        <v>15300</v>
      </c>
      <c r="B15299">
        <v>27.32</v>
      </c>
      <c r="C15299">
        <v>0.63</v>
      </c>
      <c r="D15299">
        <f t="shared" ref="D15299:D15362" si="239">C15299/10</f>
        <v>6.3E-2</v>
      </c>
      <c r="J15299" s="2">
        <v>20.429181818181821</v>
      </c>
    </row>
    <row r="15300" spans="1:10">
      <c r="A15300" s="1" t="s">
        <v>15301</v>
      </c>
      <c r="B15300">
        <v>27.35</v>
      </c>
      <c r="C15300">
        <v>0.63</v>
      </c>
      <c r="D15300">
        <f t="shared" si="239"/>
        <v>6.3E-2</v>
      </c>
      <c r="J15300" s="2">
        <v>20.429181818181821</v>
      </c>
    </row>
    <row r="15301" spans="1:10">
      <c r="A15301" s="1" t="s">
        <v>15302</v>
      </c>
      <c r="B15301">
        <v>27.41</v>
      </c>
      <c r="C15301">
        <v>0.63</v>
      </c>
      <c r="D15301">
        <f t="shared" si="239"/>
        <v>6.3E-2</v>
      </c>
      <c r="J15301" s="2">
        <v>20.429181818181821</v>
      </c>
    </row>
    <row r="15302" spans="1:10">
      <c r="A15302" s="1" t="s">
        <v>15303</v>
      </c>
      <c r="B15302">
        <v>27.43</v>
      </c>
      <c r="C15302">
        <v>0.55000000000000004</v>
      </c>
      <c r="D15302">
        <f t="shared" si="239"/>
        <v>5.5000000000000007E-2</v>
      </c>
      <c r="J15302" s="2">
        <v>20.429181818181821</v>
      </c>
    </row>
    <row r="15303" spans="1:10">
      <c r="A15303" s="1" t="s">
        <v>15304</v>
      </c>
      <c r="B15303">
        <v>27.43</v>
      </c>
      <c r="C15303">
        <v>0.63</v>
      </c>
      <c r="D15303">
        <f t="shared" si="239"/>
        <v>6.3E-2</v>
      </c>
      <c r="J15303" s="2">
        <v>20.429181818181821</v>
      </c>
    </row>
    <row r="15304" spans="1:10">
      <c r="A15304" s="1" t="s">
        <v>15305</v>
      </c>
      <c r="B15304">
        <v>27.46</v>
      </c>
      <c r="C15304">
        <v>0.55000000000000004</v>
      </c>
      <c r="D15304">
        <f t="shared" si="239"/>
        <v>5.5000000000000007E-2</v>
      </c>
      <c r="J15304" s="2">
        <v>20.429181818181821</v>
      </c>
    </row>
    <row r="15305" spans="1:10">
      <c r="A15305" s="1" t="s">
        <v>15306</v>
      </c>
      <c r="B15305">
        <v>27.46</v>
      </c>
      <c r="C15305">
        <v>0.63</v>
      </c>
      <c r="D15305">
        <f t="shared" si="239"/>
        <v>6.3E-2</v>
      </c>
      <c r="J15305" s="2">
        <v>20.43718181818182</v>
      </c>
    </row>
    <row r="15306" spans="1:10">
      <c r="A15306" s="1" t="s">
        <v>15307</v>
      </c>
      <c r="B15306">
        <v>27.49</v>
      </c>
      <c r="C15306">
        <v>0.55000000000000004</v>
      </c>
      <c r="D15306">
        <f t="shared" si="239"/>
        <v>5.5000000000000007E-2</v>
      </c>
      <c r="J15306" s="2">
        <v>20.421181818181822</v>
      </c>
    </row>
    <row r="15307" spans="1:10">
      <c r="A15307" s="1" t="s">
        <v>15308</v>
      </c>
      <c r="B15307">
        <v>27.52</v>
      </c>
      <c r="C15307">
        <v>0.64</v>
      </c>
      <c r="D15307">
        <f t="shared" si="239"/>
        <v>6.4000000000000001E-2</v>
      </c>
      <c r="J15307" s="2">
        <v>20.421181818181822</v>
      </c>
    </row>
    <row r="15308" spans="1:10">
      <c r="A15308" s="1" t="s">
        <v>15309</v>
      </c>
      <c r="B15308">
        <v>27.75</v>
      </c>
      <c r="C15308">
        <v>0.56000000000000005</v>
      </c>
      <c r="D15308">
        <f t="shared" si="239"/>
        <v>5.6000000000000008E-2</v>
      </c>
      <c r="J15308" s="2">
        <v>20.421181818181822</v>
      </c>
    </row>
    <row r="15309" spans="1:10">
      <c r="A15309" s="1" t="s">
        <v>15310</v>
      </c>
      <c r="B15309">
        <v>27.64</v>
      </c>
      <c r="C15309">
        <v>0.64</v>
      </c>
      <c r="D15309">
        <f t="shared" si="239"/>
        <v>6.4000000000000001E-2</v>
      </c>
      <c r="J15309" s="2">
        <v>20.421181818181822</v>
      </c>
    </row>
    <row r="15310" spans="1:10">
      <c r="A15310" s="1" t="s">
        <v>15311</v>
      </c>
      <c r="B15310">
        <v>27.49</v>
      </c>
      <c r="C15310">
        <v>0.64</v>
      </c>
      <c r="D15310">
        <f t="shared" si="239"/>
        <v>6.4000000000000001E-2</v>
      </c>
      <c r="J15310" s="2">
        <v>20.43718181818182</v>
      </c>
    </row>
    <row r="15311" spans="1:10">
      <c r="A15311" s="1" t="s">
        <v>15312</v>
      </c>
      <c r="B15311">
        <v>27.41</v>
      </c>
      <c r="C15311">
        <v>0.63</v>
      </c>
      <c r="D15311">
        <f t="shared" si="239"/>
        <v>6.3E-2</v>
      </c>
      <c r="J15311" s="2">
        <v>20.429181818181821</v>
      </c>
    </row>
    <row r="15312" spans="1:10">
      <c r="A15312" s="1" t="s">
        <v>15313</v>
      </c>
      <c r="B15312">
        <v>27.38</v>
      </c>
      <c r="C15312">
        <v>0.63</v>
      </c>
      <c r="D15312">
        <f t="shared" si="239"/>
        <v>6.3E-2</v>
      </c>
      <c r="J15312" s="2">
        <v>20.429181818181821</v>
      </c>
    </row>
    <row r="15313" spans="1:10">
      <c r="A15313" s="1" t="s">
        <v>15314</v>
      </c>
      <c r="B15313">
        <v>27.35</v>
      </c>
      <c r="C15313">
        <v>0.5</v>
      </c>
      <c r="D15313">
        <f t="shared" si="239"/>
        <v>0.05</v>
      </c>
      <c r="J15313" s="2">
        <v>20.429181818181821</v>
      </c>
    </row>
    <row r="15314" spans="1:10">
      <c r="A15314" s="1" t="s">
        <v>15315</v>
      </c>
      <c r="B15314">
        <v>27.2</v>
      </c>
      <c r="C15314">
        <v>0.62</v>
      </c>
      <c r="D15314">
        <f t="shared" si="239"/>
        <v>6.2E-2</v>
      </c>
      <c r="J15314" s="2">
        <v>20.429181818181821</v>
      </c>
    </row>
    <row r="15315" spans="1:10">
      <c r="A15315" s="1" t="s">
        <v>15316</v>
      </c>
      <c r="B15315">
        <v>27.06</v>
      </c>
      <c r="C15315">
        <v>0.62</v>
      </c>
      <c r="D15315">
        <f t="shared" si="239"/>
        <v>6.2E-2</v>
      </c>
      <c r="J15315" s="2">
        <v>20.429181818181821</v>
      </c>
    </row>
    <row r="15316" spans="1:10">
      <c r="A15316" s="1" t="s">
        <v>15317</v>
      </c>
      <c r="B15316">
        <v>26.91</v>
      </c>
      <c r="C15316">
        <v>0.61</v>
      </c>
      <c r="D15316">
        <f t="shared" si="239"/>
        <v>6.0999999999999999E-2</v>
      </c>
      <c r="J15316" s="2">
        <v>20.429181818181821</v>
      </c>
    </row>
    <row r="15317" spans="1:10">
      <c r="A15317" s="1" t="s">
        <v>15318</v>
      </c>
      <c r="B15317">
        <v>26.8</v>
      </c>
      <c r="C15317">
        <v>0.61</v>
      </c>
      <c r="D15317">
        <f t="shared" si="239"/>
        <v>6.0999999999999999E-2</v>
      </c>
      <c r="J15317" s="2">
        <v>20.429181818181821</v>
      </c>
    </row>
    <row r="15318" spans="1:10">
      <c r="A15318" s="1" t="s">
        <v>15319</v>
      </c>
      <c r="B15318">
        <v>26.68</v>
      </c>
      <c r="C15318">
        <v>0.69</v>
      </c>
      <c r="D15318">
        <f t="shared" si="239"/>
        <v>6.8999999999999992E-2</v>
      </c>
      <c r="J15318" s="2">
        <v>20.43718181818182</v>
      </c>
    </row>
    <row r="15319" spans="1:10">
      <c r="A15319" s="1" t="s">
        <v>15320</v>
      </c>
      <c r="B15319">
        <v>26.57</v>
      </c>
      <c r="C15319">
        <v>0.6</v>
      </c>
      <c r="D15319">
        <f t="shared" si="239"/>
        <v>0.06</v>
      </c>
      <c r="J15319" s="2">
        <v>20.429181818181821</v>
      </c>
    </row>
    <row r="15320" spans="1:10">
      <c r="A15320" s="1" t="s">
        <v>15321</v>
      </c>
      <c r="B15320">
        <v>25.9</v>
      </c>
      <c r="C15320">
        <v>0.83</v>
      </c>
      <c r="D15320">
        <f t="shared" si="239"/>
        <v>8.299999999999999E-2</v>
      </c>
      <c r="J15320" s="2">
        <v>20.429181818181821</v>
      </c>
    </row>
    <row r="15321" spans="1:10">
      <c r="A15321" s="1" t="s">
        <v>15322</v>
      </c>
      <c r="B15321">
        <v>25.87</v>
      </c>
      <c r="C15321">
        <v>0.66</v>
      </c>
      <c r="D15321">
        <f t="shared" si="239"/>
        <v>6.6000000000000003E-2</v>
      </c>
      <c r="J15321" s="2">
        <v>20.429181818181821</v>
      </c>
    </row>
    <row r="15322" spans="1:10">
      <c r="A15322" s="1" t="s">
        <v>15323</v>
      </c>
      <c r="B15322">
        <v>26.08</v>
      </c>
      <c r="C15322">
        <v>0.67</v>
      </c>
      <c r="D15322">
        <f t="shared" si="239"/>
        <v>6.7000000000000004E-2</v>
      </c>
      <c r="J15322" s="2">
        <v>20.429181818181821</v>
      </c>
    </row>
    <row r="15323" spans="1:10">
      <c r="A15323" s="1" t="s">
        <v>15324</v>
      </c>
      <c r="B15323">
        <v>26.36</v>
      </c>
      <c r="C15323">
        <v>0.68</v>
      </c>
      <c r="D15323">
        <f t="shared" si="239"/>
        <v>6.8000000000000005E-2</v>
      </c>
      <c r="J15323" s="2">
        <v>20.43718181818182</v>
      </c>
    </row>
    <row r="15324" spans="1:10">
      <c r="A15324" s="1" t="s">
        <v>15325</v>
      </c>
      <c r="B15324">
        <v>26.74</v>
      </c>
      <c r="C15324">
        <v>0.61</v>
      </c>
      <c r="D15324">
        <f t="shared" si="239"/>
        <v>6.0999999999999999E-2</v>
      </c>
      <c r="J15324" s="2">
        <v>20.429181818181821</v>
      </c>
    </row>
    <row r="15325" spans="1:10">
      <c r="A15325" s="1" t="s">
        <v>15326</v>
      </c>
      <c r="B15325">
        <v>26.89</v>
      </c>
      <c r="C15325">
        <v>0.7</v>
      </c>
      <c r="D15325">
        <f t="shared" si="239"/>
        <v>6.9999999999999993E-2</v>
      </c>
      <c r="J15325" s="2">
        <v>20.429181818181821</v>
      </c>
    </row>
    <row r="15326" spans="1:10">
      <c r="A15326" s="1" t="s">
        <v>15327</v>
      </c>
      <c r="B15326">
        <v>26.97</v>
      </c>
      <c r="C15326">
        <v>0.61</v>
      </c>
      <c r="D15326">
        <f t="shared" si="239"/>
        <v>6.0999999999999999E-2</v>
      </c>
      <c r="J15326" s="2">
        <v>20.429181818181821</v>
      </c>
    </row>
    <row r="15327" spans="1:10">
      <c r="A15327" s="1" t="s">
        <v>15328</v>
      </c>
      <c r="B15327">
        <v>27</v>
      </c>
      <c r="C15327">
        <v>0.5</v>
      </c>
      <c r="D15327">
        <f t="shared" si="239"/>
        <v>0.05</v>
      </c>
      <c r="J15327" s="2">
        <v>20.421181818181822</v>
      </c>
    </row>
    <row r="15328" spans="1:10">
      <c r="A15328" s="1" t="s">
        <v>15329</v>
      </c>
      <c r="B15328">
        <v>27.03</v>
      </c>
      <c r="C15328">
        <v>0.5</v>
      </c>
      <c r="D15328">
        <f t="shared" si="239"/>
        <v>0.05</v>
      </c>
      <c r="J15328" s="2">
        <v>20.429181818181821</v>
      </c>
    </row>
    <row r="15329" spans="1:10">
      <c r="A15329" s="1" t="s">
        <v>15330</v>
      </c>
      <c r="B15329">
        <v>27</v>
      </c>
      <c r="C15329">
        <v>0.5</v>
      </c>
      <c r="D15329">
        <f t="shared" si="239"/>
        <v>0.05</v>
      </c>
      <c r="J15329" s="2">
        <v>20.421181818181822</v>
      </c>
    </row>
    <row r="15330" spans="1:10">
      <c r="A15330" s="1" t="s">
        <v>15331</v>
      </c>
      <c r="B15330">
        <v>26.97</v>
      </c>
      <c r="C15330">
        <v>0.5</v>
      </c>
      <c r="D15330">
        <f t="shared" si="239"/>
        <v>0.05</v>
      </c>
      <c r="J15330" s="2">
        <v>20.421181818181822</v>
      </c>
    </row>
    <row r="15331" spans="1:10">
      <c r="A15331" s="1" t="s">
        <v>15332</v>
      </c>
      <c r="B15331">
        <v>26.94</v>
      </c>
      <c r="C15331">
        <v>0.61</v>
      </c>
      <c r="D15331">
        <f t="shared" si="239"/>
        <v>6.0999999999999999E-2</v>
      </c>
      <c r="J15331" s="2">
        <v>20.421181818181822</v>
      </c>
    </row>
    <row r="15332" spans="1:10">
      <c r="A15332" s="1" t="s">
        <v>15333</v>
      </c>
      <c r="B15332">
        <v>26.91</v>
      </c>
      <c r="C15332">
        <v>0.61</v>
      </c>
      <c r="D15332">
        <f t="shared" si="239"/>
        <v>6.0999999999999999E-2</v>
      </c>
      <c r="J15332" s="2">
        <v>20.421181818181822</v>
      </c>
    </row>
    <row r="15333" spans="1:10">
      <c r="A15333" s="1" t="s">
        <v>15334</v>
      </c>
      <c r="B15333">
        <v>26.89</v>
      </c>
      <c r="C15333">
        <v>0.5</v>
      </c>
      <c r="D15333">
        <f t="shared" si="239"/>
        <v>0.05</v>
      </c>
      <c r="J15333" s="2">
        <v>20.421181818181822</v>
      </c>
    </row>
    <row r="15334" spans="1:10">
      <c r="A15334" s="1" t="s">
        <v>15335</v>
      </c>
      <c r="B15334">
        <v>26.83</v>
      </c>
      <c r="C15334">
        <v>0.5</v>
      </c>
      <c r="D15334">
        <f t="shared" si="239"/>
        <v>0.05</v>
      </c>
      <c r="J15334" s="2">
        <v>20.421181818181822</v>
      </c>
    </row>
    <row r="15335" spans="1:10">
      <c r="A15335" s="1" t="s">
        <v>15336</v>
      </c>
      <c r="B15335">
        <v>26.8</v>
      </c>
      <c r="C15335">
        <v>0.61</v>
      </c>
      <c r="D15335">
        <f t="shared" si="239"/>
        <v>6.0999999999999999E-2</v>
      </c>
      <c r="J15335" s="2">
        <v>20.421181818181822</v>
      </c>
    </row>
    <row r="15336" spans="1:10">
      <c r="A15336" s="1" t="s">
        <v>15337</v>
      </c>
      <c r="B15336">
        <v>26.77</v>
      </c>
      <c r="C15336">
        <v>0.61</v>
      </c>
      <c r="D15336">
        <f t="shared" si="239"/>
        <v>6.0999999999999999E-2</v>
      </c>
      <c r="J15336" s="2">
        <v>20.412181818181821</v>
      </c>
    </row>
    <row r="15337" spans="1:10">
      <c r="A15337" s="1" t="s">
        <v>15338</v>
      </c>
      <c r="B15337">
        <v>26.71</v>
      </c>
      <c r="C15337">
        <v>0.6</v>
      </c>
      <c r="D15337">
        <f t="shared" si="239"/>
        <v>0.06</v>
      </c>
      <c r="J15337" s="2">
        <v>20.421181818181822</v>
      </c>
    </row>
    <row r="15338" spans="1:10">
      <c r="A15338" s="1" t="s">
        <v>15339</v>
      </c>
      <c r="B15338">
        <v>26.65</v>
      </c>
      <c r="C15338">
        <v>0.5</v>
      </c>
      <c r="D15338">
        <f t="shared" si="239"/>
        <v>0.05</v>
      </c>
      <c r="J15338" s="2">
        <v>20.421181818181822</v>
      </c>
    </row>
    <row r="15339" spans="1:10">
      <c r="A15339" s="1" t="s">
        <v>15340</v>
      </c>
      <c r="B15339">
        <v>26.62</v>
      </c>
      <c r="C15339">
        <v>0.6</v>
      </c>
      <c r="D15339">
        <f t="shared" si="239"/>
        <v>0.06</v>
      </c>
      <c r="J15339" s="2">
        <v>20.412181818181821</v>
      </c>
    </row>
    <row r="15340" spans="1:10">
      <c r="A15340" s="1" t="s">
        <v>15341</v>
      </c>
      <c r="B15340">
        <v>26.6</v>
      </c>
      <c r="C15340">
        <v>0.6</v>
      </c>
      <c r="D15340">
        <f t="shared" si="239"/>
        <v>0.06</v>
      </c>
      <c r="J15340" s="2">
        <v>20.421181818181822</v>
      </c>
    </row>
    <row r="15341" spans="1:10">
      <c r="A15341" s="1" t="s">
        <v>15342</v>
      </c>
      <c r="B15341">
        <v>26.54</v>
      </c>
      <c r="C15341">
        <v>0.6</v>
      </c>
      <c r="D15341">
        <f t="shared" si="239"/>
        <v>0.06</v>
      </c>
      <c r="J15341" s="2">
        <v>20.412181818181821</v>
      </c>
    </row>
    <row r="15342" spans="1:10">
      <c r="A15342" s="1" t="s">
        <v>15343</v>
      </c>
      <c r="B15342">
        <v>26.51</v>
      </c>
      <c r="C15342">
        <v>0.6</v>
      </c>
      <c r="D15342">
        <f t="shared" si="239"/>
        <v>0.06</v>
      </c>
      <c r="J15342" s="2">
        <v>20.412181818181821</v>
      </c>
    </row>
    <row r="15343" spans="1:10">
      <c r="A15343" s="1" t="s">
        <v>15344</v>
      </c>
      <c r="B15343">
        <v>26.45</v>
      </c>
      <c r="C15343">
        <v>0.76</v>
      </c>
      <c r="D15343">
        <f t="shared" si="239"/>
        <v>7.5999999999999998E-2</v>
      </c>
      <c r="J15343" s="2">
        <v>20.421181818181822</v>
      </c>
    </row>
    <row r="15344" spans="1:10">
      <c r="A15344" s="1" t="s">
        <v>15345</v>
      </c>
      <c r="B15344">
        <v>26.42</v>
      </c>
      <c r="C15344">
        <v>0.59</v>
      </c>
      <c r="D15344">
        <f t="shared" si="239"/>
        <v>5.8999999999999997E-2</v>
      </c>
      <c r="J15344" s="2">
        <v>20.395181818181818</v>
      </c>
    </row>
    <row r="15345" spans="1:10">
      <c r="A15345" s="1" t="s">
        <v>15346</v>
      </c>
      <c r="B15345">
        <v>26.36</v>
      </c>
      <c r="C15345">
        <v>0.5</v>
      </c>
      <c r="D15345">
        <f t="shared" si="239"/>
        <v>0.05</v>
      </c>
      <c r="J15345" s="2">
        <v>20.412181818181821</v>
      </c>
    </row>
    <row r="15346" spans="1:10">
      <c r="A15346" s="1" t="s">
        <v>15347</v>
      </c>
      <c r="B15346">
        <v>26.34</v>
      </c>
      <c r="C15346">
        <v>0.59</v>
      </c>
      <c r="D15346">
        <f t="shared" si="239"/>
        <v>5.8999999999999997E-2</v>
      </c>
      <c r="J15346" s="2">
        <v>20.412181818181821</v>
      </c>
    </row>
    <row r="15347" spans="1:10">
      <c r="A15347" s="1" t="s">
        <v>15348</v>
      </c>
      <c r="B15347">
        <v>26.31</v>
      </c>
      <c r="C15347">
        <v>0.67</v>
      </c>
      <c r="D15347">
        <f t="shared" si="239"/>
        <v>6.7000000000000004E-2</v>
      </c>
      <c r="J15347" s="2">
        <v>20.404181818181819</v>
      </c>
    </row>
    <row r="15348" spans="1:10">
      <c r="A15348" s="1" t="s">
        <v>15349</v>
      </c>
      <c r="B15348">
        <v>26.28</v>
      </c>
      <c r="C15348">
        <v>0.59</v>
      </c>
      <c r="D15348">
        <f t="shared" si="239"/>
        <v>5.8999999999999997E-2</v>
      </c>
      <c r="J15348" s="2">
        <v>20.404181818181819</v>
      </c>
    </row>
    <row r="15349" spans="1:10">
      <c r="A15349" s="1" t="s">
        <v>15350</v>
      </c>
      <c r="B15349">
        <v>26.25</v>
      </c>
      <c r="C15349">
        <v>0.59</v>
      </c>
      <c r="D15349">
        <f t="shared" si="239"/>
        <v>5.8999999999999997E-2</v>
      </c>
      <c r="J15349" s="2">
        <v>20.404181818181819</v>
      </c>
    </row>
    <row r="15350" spans="1:10">
      <c r="A15350" s="1" t="s">
        <v>15351</v>
      </c>
      <c r="B15350">
        <v>26.19</v>
      </c>
      <c r="C15350">
        <v>0.59</v>
      </c>
      <c r="D15350">
        <f t="shared" si="239"/>
        <v>5.8999999999999997E-2</v>
      </c>
      <c r="J15350" s="2">
        <v>20.404181818181819</v>
      </c>
    </row>
    <row r="15351" spans="1:10">
      <c r="A15351" s="1" t="s">
        <v>15352</v>
      </c>
      <c r="B15351">
        <v>26.16</v>
      </c>
      <c r="C15351">
        <v>0.75</v>
      </c>
      <c r="D15351">
        <f t="shared" si="239"/>
        <v>7.4999999999999997E-2</v>
      </c>
      <c r="J15351" s="2">
        <v>20.404181818181819</v>
      </c>
    </row>
    <row r="15352" spans="1:10">
      <c r="A15352" s="1" t="s">
        <v>15353</v>
      </c>
      <c r="B15352">
        <v>26.13</v>
      </c>
      <c r="C15352">
        <v>0.67</v>
      </c>
      <c r="D15352">
        <f t="shared" si="239"/>
        <v>6.7000000000000004E-2</v>
      </c>
      <c r="J15352" s="2">
        <v>20.404181818181819</v>
      </c>
    </row>
    <row r="15353" spans="1:10">
      <c r="A15353" s="1" t="s">
        <v>15354</v>
      </c>
      <c r="B15353">
        <v>26.1</v>
      </c>
      <c r="C15353">
        <v>0.57999999999999996</v>
      </c>
      <c r="D15353">
        <f t="shared" si="239"/>
        <v>5.7999999999999996E-2</v>
      </c>
      <c r="J15353" s="2">
        <v>20.395181818181818</v>
      </c>
    </row>
    <row r="15354" spans="1:10">
      <c r="A15354" s="1" t="s">
        <v>15355</v>
      </c>
      <c r="B15354">
        <v>26.05</v>
      </c>
      <c r="C15354">
        <v>0.57999999999999996</v>
      </c>
      <c r="D15354">
        <f t="shared" si="239"/>
        <v>5.7999999999999996E-2</v>
      </c>
      <c r="J15354" s="2">
        <v>20.404181818181819</v>
      </c>
    </row>
    <row r="15355" spans="1:10">
      <c r="A15355" s="1" t="s">
        <v>15356</v>
      </c>
      <c r="B15355">
        <v>26.02</v>
      </c>
      <c r="C15355">
        <v>0.66</v>
      </c>
      <c r="D15355">
        <f t="shared" si="239"/>
        <v>6.6000000000000003E-2</v>
      </c>
      <c r="J15355" s="2">
        <v>20.395181818181818</v>
      </c>
    </row>
    <row r="15356" spans="1:10">
      <c r="A15356" s="1" t="s">
        <v>15357</v>
      </c>
      <c r="B15356">
        <v>25.99</v>
      </c>
      <c r="C15356">
        <v>0.57999999999999996</v>
      </c>
      <c r="D15356">
        <f t="shared" si="239"/>
        <v>5.7999999999999996E-2</v>
      </c>
      <c r="J15356" s="2">
        <v>20.395181818181818</v>
      </c>
    </row>
    <row r="15357" spans="1:10">
      <c r="A15357" s="1" t="s">
        <v>15358</v>
      </c>
      <c r="B15357">
        <v>25.96</v>
      </c>
      <c r="C15357">
        <v>0.57999999999999996</v>
      </c>
      <c r="D15357">
        <f t="shared" si="239"/>
        <v>5.7999999999999996E-2</v>
      </c>
      <c r="J15357" s="2">
        <v>20.395181818181818</v>
      </c>
    </row>
    <row r="15358" spans="1:10">
      <c r="A15358" s="1" t="s">
        <v>15359</v>
      </c>
      <c r="B15358">
        <v>25.93</v>
      </c>
      <c r="C15358">
        <v>0.57999999999999996</v>
      </c>
      <c r="D15358">
        <f t="shared" si="239"/>
        <v>5.7999999999999996E-2</v>
      </c>
      <c r="J15358" s="2">
        <v>20.395181818181818</v>
      </c>
    </row>
    <row r="15359" spans="1:10">
      <c r="D15359">
        <f t="shared" si="239"/>
        <v>0</v>
      </c>
      <c r="J15359" s="2">
        <v>20.395181818181818</v>
      </c>
    </row>
    <row r="15360" spans="1:10">
      <c r="D15360">
        <f t="shared" si="239"/>
        <v>0</v>
      </c>
      <c r="J15360" s="2">
        <v>20.395181818181818</v>
      </c>
    </row>
    <row r="15361" spans="4:10">
      <c r="D15361">
        <f t="shared" si="239"/>
        <v>0</v>
      </c>
      <c r="J15361" s="2">
        <v>20.395181818181818</v>
      </c>
    </row>
    <row r="15362" spans="4:10">
      <c r="D15362">
        <f t="shared" si="239"/>
        <v>0</v>
      </c>
      <c r="J15362" s="2">
        <v>20.395181818181818</v>
      </c>
    </row>
    <row r="15363" spans="4:10">
      <c r="D15363">
        <f t="shared" ref="D15363:D15426" si="240">C15363/10</f>
        <v>0</v>
      </c>
      <c r="J15363" s="2">
        <v>20.395181818181818</v>
      </c>
    </row>
    <row r="15364" spans="4:10">
      <c r="D15364">
        <f t="shared" si="240"/>
        <v>0</v>
      </c>
      <c r="J15364" s="2">
        <v>20.387181818181819</v>
      </c>
    </row>
    <row r="15365" spans="4:10">
      <c r="D15365">
        <f t="shared" si="240"/>
        <v>0</v>
      </c>
      <c r="J15365" s="2">
        <v>20.387181818181819</v>
      </c>
    </row>
    <row r="15366" spans="4:10">
      <c r="D15366">
        <f t="shared" si="240"/>
        <v>0</v>
      </c>
      <c r="J15366" s="2">
        <v>20.387181818181819</v>
      </c>
    </row>
    <row r="15367" spans="4:10">
      <c r="D15367">
        <f t="shared" si="240"/>
        <v>0</v>
      </c>
      <c r="J15367" s="2">
        <v>20.395181818181818</v>
      </c>
    </row>
    <row r="15368" spans="4:10">
      <c r="D15368">
        <f t="shared" si="240"/>
        <v>0</v>
      </c>
      <c r="J15368" s="2">
        <v>20.387181818181819</v>
      </c>
    </row>
    <row r="15369" spans="4:10">
      <c r="D15369">
        <f t="shared" si="240"/>
        <v>0</v>
      </c>
      <c r="J15369" s="2">
        <v>20.387181818181819</v>
      </c>
    </row>
    <row r="15370" spans="4:10">
      <c r="D15370">
        <f t="shared" si="240"/>
        <v>0</v>
      </c>
      <c r="J15370" s="2">
        <v>20.378181818181819</v>
      </c>
    </row>
    <row r="15371" spans="4:10">
      <c r="D15371">
        <f t="shared" si="240"/>
        <v>0</v>
      </c>
      <c r="J15371" s="2">
        <v>20.378181818181819</v>
      </c>
    </row>
    <row r="15372" spans="4:10">
      <c r="D15372">
        <f t="shared" si="240"/>
        <v>0</v>
      </c>
      <c r="J15372" s="2">
        <v>20.387181818181819</v>
      </c>
    </row>
    <row r="15373" spans="4:10">
      <c r="D15373">
        <f t="shared" si="240"/>
        <v>0</v>
      </c>
      <c r="J15373" s="2">
        <v>20.387181818181819</v>
      </c>
    </row>
    <row r="15374" spans="4:10">
      <c r="D15374">
        <f t="shared" si="240"/>
        <v>0</v>
      </c>
      <c r="J15374" s="2">
        <v>20.387181818181819</v>
      </c>
    </row>
    <row r="15375" spans="4:10">
      <c r="D15375">
        <f t="shared" si="240"/>
        <v>0</v>
      </c>
      <c r="J15375" s="2">
        <v>20.387181818181819</v>
      </c>
    </row>
    <row r="15376" spans="4:10">
      <c r="D15376">
        <f t="shared" si="240"/>
        <v>0</v>
      </c>
      <c r="J15376" s="2">
        <v>20.378181818181819</v>
      </c>
    </row>
    <row r="15377" spans="4:10">
      <c r="D15377">
        <f t="shared" si="240"/>
        <v>0</v>
      </c>
      <c r="J15377" s="2">
        <v>20.378181818181819</v>
      </c>
    </row>
    <row r="15378" spans="4:10">
      <c r="D15378">
        <f t="shared" si="240"/>
        <v>0</v>
      </c>
      <c r="J15378" s="2">
        <v>23.262181818181819</v>
      </c>
    </row>
    <row r="15379" spans="4:10">
      <c r="D15379">
        <f t="shared" si="240"/>
        <v>0</v>
      </c>
      <c r="J15379" s="2">
        <v>21.110181818181818</v>
      </c>
    </row>
    <row r="15380" spans="4:10">
      <c r="D15380">
        <f t="shared" si="240"/>
        <v>0</v>
      </c>
      <c r="J15380" s="2">
        <v>20.362181818181821</v>
      </c>
    </row>
    <row r="15381" spans="4:10">
      <c r="D15381">
        <f t="shared" si="240"/>
        <v>0</v>
      </c>
      <c r="J15381" s="2">
        <v>20.362181818181821</v>
      </c>
    </row>
    <row r="15382" spans="4:10">
      <c r="D15382">
        <f t="shared" si="240"/>
        <v>0</v>
      </c>
      <c r="J15382" s="2">
        <v>20.35318181818182</v>
      </c>
    </row>
    <row r="15383" spans="4:10">
      <c r="D15383">
        <f t="shared" si="240"/>
        <v>0</v>
      </c>
      <c r="J15383" s="2">
        <v>20.362181818181821</v>
      </c>
    </row>
    <row r="15384" spans="4:10">
      <c r="D15384">
        <f t="shared" si="240"/>
        <v>0</v>
      </c>
      <c r="J15384" s="2">
        <v>20.362181818181821</v>
      </c>
    </row>
    <row r="15385" spans="4:10">
      <c r="D15385">
        <f t="shared" si="240"/>
        <v>0</v>
      </c>
      <c r="J15385" s="2">
        <v>20.362181818181821</v>
      </c>
    </row>
    <row r="15386" spans="4:10">
      <c r="D15386">
        <f t="shared" si="240"/>
        <v>0</v>
      </c>
      <c r="J15386" s="2">
        <v>20.362181818181821</v>
      </c>
    </row>
    <row r="15387" spans="4:10">
      <c r="D15387">
        <f t="shared" si="240"/>
        <v>0</v>
      </c>
      <c r="J15387" s="2">
        <v>20.362181818181821</v>
      </c>
    </row>
    <row r="15388" spans="4:10">
      <c r="D15388">
        <f t="shared" si="240"/>
        <v>0</v>
      </c>
      <c r="J15388" s="2">
        <v>20.362181818181821</v>
      </c>
    </row>
    <row r="15389" spans="4:10">
      <c r="D15389">
        <f t="shared" si="240"/>
        <v>0</v>
      </c>
      <c r="J15389" s="2">
        <v>20.37018181818182</v>
      </c>
    </row>
    <row r="15390" spans="4:10">
      <c r="D15390">
        <f t="shared" si="240"/>
        <v>0</v>
      </c>
      <c r="J15390" s="2">
        <v>20.362181818181821</v>
      </c>
    </row>
    <row r="15391" spans="4:10">
      <c r="D15391">
        <f t="shared" si="240"/>
        <v>0</v>
      </c>
      <c r="J15391" s="2">
        <v>20.371181818181821</v>
      </c>
    </row>
    <row r="15392" spans="4:10">
      <c r="D15392">
        <f t="shared" si="240"/>
        <v>0</v>
      </c>
      <c r="J15392" s="2">
        <v>20.371181818181821</v>
      </c>
    </row>
    <row r="15393" spans="4:10">
      <c r="D15393">
        <f t="shared" si="240"/>
        <v>0</v>
      </c>
      <c r="J15393" s="2">
        <v>20.371181818181821</v>
      </c>
    </row>
    <row r="15394" spans="4:10">
      <c r="D15394">
        <f t="shared" si="240"/>
        <v>0</v>
      </c>
      <c r="J15394" s="2">
        <v>20.380181818181821</v>
      </c>
    </row>
    <row r="15395" spans="4:10">
      <c r="D15395">
        <f t="shared" si="240"/>
        <v>0</v>
      </c>
      <c r="J15395" s="2">
        <v>20.381181818181819</v>
      </c>
    </row>
    <row r="15396" spans="4:10">
      <c r="D15396">
        <f t="shared" si="240"/>
        <v>0</v>
      </c>
      <c r="J15396" s="2">
        <v>20.37318181818182</v>
      </c>
    </row>
    <row r="15397" spans="4:10">
      <c r="D15397">
        <f t="shared" si="240"/>
        <v>0</v>
      </c>
      <c r="J15397" s="2">
        <v>20.381181818181819</v>
      </c>
    </row>
    <row r="15398" spans="4:10">
      <c r="D15398">
        <f t="shared" si="240"/>
        <v>0</v>
      </c>
      <c r="J15398" s="2">
        <v>20.38218181818182</v>
      </c>
    </row>
    <row r="15399" spans="4:10">
      <c r="D15399">
        <f t="shared" si="240"/>
        <v>0</v>
      </c>
      <c r="J15399" s="2">
        <v>20.383181818181818</v>
      </c>
    </row>
    <row r="15400" spans="4:10">
      <c r="D15400">
        <f t="shared" si="240"/>
        <v>0</v>
      </c>
      <c r="J15400" s="2">
        <v>20.392181818181818</v>
      </c>
    </row>
    <row r="15401" spans="4:10">
      <c r="D15401">
        <f t="shared" si="240"/>
        <v>0</v>
      </c>
      <c r="J15401" s="2">
        <v>20.393181818181819</v>
      </c>
    </row>
    <row r="15402" spans="4:10">
      <c r="D15402">
        <f t="shared" si="240"/>
        <v>0</v>
      </c>
      <c r="J15402" s="2">
        <v>20.393181818181819</v>
      </c>
    </row>
    <row r="15403" spans="4:10">
      <c r="D15403">
        <f t="shared" si="240"/>
        <v>0</v>
      </c>
      <c r="J15403" s="2">
        <v>20.394181818181821</v>
      </c>
    </row>
    <row r="15404" spans="4:10">
      <c r="D15404">
        <f t="shared" si="240"/>
        <v>0</v>
      </c>
      <c r="J15404" s="2">
        <v>20.394181818181821</v>
      </c>
    </row>
    <row r="15405" spans="4:10">
      <c r="D15405">
        <f t="shared" si="240"/>
        <v>0</v>
      </c>
      <c r="J15405" s="2">
        <v>20.386181818181818</v>
      </c>
    </row>
    <row r="15406" spans="4:10">
      <c r="D15406">
        <f t="shared" si="240"/>
        <v>0</v>
      </c>
      <c r="J15406" s="2">
        <v>20.395181818181818</v>
      </c>
    </row>
    <row r="15407" spans="4:10">
      <c r="D15407">
        <f t="shared" si="240"/>
        <v>0</v>
      </c>
      <c r="J15407" s="2">
        <v>20.387181818181819</v>
      </c>
    </row>
    <row r="15408" spans="4:10">
      <c r="D15408">
        <f t="shared" si="240"/>
        <v>0</v>
      </c>
      <c r="J15408" s="2">
        <v>20.395181818181818</v>
      </c>
    </row>
    <row r="15409" spans="4:10">
      <c r="D15409">
        <f t="shared" si="240"/>
        <v>0</v>
      </c>
      <c r="J15409" s="2">
        <v>20.404181818181819</v>
      </c>
    </row>
    <row r="15410" spans="4:10">
      <c r="D15410">
        <f t="shared" si="240"/>
        <v>0</v>
      </c>
      <c r="J15410" s="2">
        <v>20.397181818181821</v>
      </c>
    </row>
    <row r="15411" spans="4:10">
      <c r="D15411">
        <f t="shared" si="240"/>
        <v>0</v>
      </c>
      <c r="J15411" s="2">
        <v>20.38818181818182</v>
      </c>
    </row>
    <row r="15412" spans="4:10">
      <c r="D15412">
        <f t="shared" si="240"/>
        <v>0</v>
      </c>
      <c r="J15412" s="2">
        <v>20.397181818181821</v>
      </c>
    </row>
    <row r="15413" spans="4:10">
      <c r="D15413">
        <f t="shared" si="240"/>
        <v>0</v>
      </c>
      <c r="J15413" s="2">
        <v>20.407181818181819</v>
      </c>
    </row>
    <row r="15414" spans="4:10">
      <c r="D15414">
        <f t="shared" si="240"/>
        <v>0</v>
      </c>
      <c r="J15414" s="2">
        <v>20.407181818181819</v>
      </c>
    </row>
    <row r="15415" spans="4:10">
      <c r="D15415">
        <f t="shared" si="240"/>
        <v>0</v>
      </c>
      <c r="J15415" s="2">
        <v>20.40818181818182</v>
      </c>
    </row>
    <row r="15416" spans="4:10">
      <c r="D15416">
        <f t="shared" si="240"/>
        <v>0</v>
      </c>
      <c r="J15416" s="2">
        <v>20.41718181818182</v>
      </c>
    </row>
    <row r="15417" spans="4:10">
      <c r="D15417">
        <f t="shared" si="240"/>
        <v>0</v>
      </c>
      <c r="J15417" s="2">
        <v>20.41718181818182</v>
      </c>
    </row>
    <row r="15418" spans="4:10">
      <c r="D15418">
        <f t="shared" si="240"/>
        <v>0</v>
      </c>
      <c r="J15418" s="2">
        <v>20.409181818181821</v>
      </c>
    </row>
    <row r="15419" spans="4:10">
      <c r="D15419">
        <f t="shared" si="240"/>
        <v>0</v>
      </c>
      <c r="J15419" s="2">
        <v>20.409181818181821</v>
      </c>
    </row>
    <row r="15420" spans="4:10">
      <c r="D15420">
        <f t="shared" si="240"/>
        <v>0</v>
      </c>
      <c r="J15420" s="2">
        <v>20.400181818181821</v>
      </c>
    </row>
    <row r="15421" spans="4:10">
      <c r="D15421">
        <f t="shared" si="240"/>
        <v>0</v>
      </c>
      <c r="J15421" s="2">
        <v>20.401181818181819</v>
      </c>
    </row>
    <row r="15422" spans="4:10">
      <c r="D15422">
        <f t="shared" si="240"/>
        <v>0</v>
      </c>
      <c r="J15422" s="2">
        <v>20.409181818181821</v>
      </c>
    </row>
    <row r="15423" spans="4:10">
      <c r="D15423">
        <f t="shared" si="240"/>
        <v>0</v>
      </c>
      <c r="J15423" s="2">
        <v>20.401181818181819</v>
      </c>
    </row>
    <row r="15424" spans="4:10">
      <c r="D15424">
        <f t="shared" si="240"/>
        <v>0</v>
      </c>
      <c r="J15424" s="2">
        <v>20.401181818181819</v>
      </c>
    </row>
    <row r="15425" spans="4:10">
      <c r="D15425">
        <f t="shared" si="240"/>
        <v>0</v>
      </c>
      <c r="J15425" s="2">
        <v>20.393181818181819</v>
      </c>
    </row>
    <row r="15426" spans="4:10">
      <c r="D15426">
        <f t="shared" si="240"/>
        <v>0</v>
      </c>
      <c r="J15426" s="2">
        <v>20.393181818181819</v>
      </c>
    </row>
    <row r="15427" spans="4:10">
      <c r="D15427">
        <f t="shared" ref="D15427:D15490" si="241">C15427/10</f>
        <v>0</v>
      </c>
      <c r="J15427" s="2">
        <v>20.40218181818182</v>
      </c>
    </row>
    <row r="15428" spans="4:10">
      <c r="D15428">
        <f t="shared" si="241"/>
        <v>0</v>
      </c>
      <c r="J15428" s="2">
        <v>20.403181818181821</v>
      </c>
    </row>
    <row r="15429" spans="4:10">
      <c r="D15429">
        <f t="shared" si="241"/>
        <v>0</v>
      </c>
      <c r="J15429" s="2">
        <v>20.403181818181821</v>
      </c>
    </row>
    <row r="15430" spans="4:10">
      <c r="D15430">
        <f t="shared" si="241"/>
        <v>0</v>
      </c>
      <c r="J15430" s="2">
        <v>20.403181818181821</v>
      </c>
    </row>
    <row r="15431" spans="4:10">
      <c r="D15431">
        <f t="shared" si="241"/>
        <v>0</v>
      </c>
      <c r="J15431" s="2">
        <v>20.395181818181818</v>
      </c>
    </row>
    <row r="15432" spans="4:10">
      <c r="D15432">
        <f t="shared" si="241"/>
        <v>0</v>
      </c>
      <c r="J15432" s="2">
        <v>20.404181818181819</v>
      </c>
    </row>
    <row r="15433" spans="4:10">
      <c r="D15433">
        <f t="shared" si="241"/>
        <v>0</v>
      </c>
      <c r="J15433" s="2">
        <v>20.39618181818182</v>
      </c>
    </row>
    <row r="15434" spans="4:10">
      <c r="D15434">
        <f t="shared" si="241"/>
        <v>0</v>
      </c>
      <c r="J15434" s="2">
        <v>20.39618181818182</v>
      </c>
    </row>
    <row r="15435" spans="4:10">
      <c r="D15435">
        <f t="shared" si="241"/>
        <v>0</v>
      </c>
      <c r="J15435" s="2">
        <v>20.39618181818182</v>
      </c>
    </row>
    <row r="15436" spans="4:10">
      <c r="D15436">
        <f t="shared" si="241"/>
        <v>0</v>
      </c>
      <c r="J15436" s="2">
        <v>20.39618181818182</v>
      </c>
    </row>
    <row r="15437" spans="4:10">
      <c r="D15437">
        <f t="shared" si="241"/>
        <v>0</v>
      </c>
      <c r="J15437" s="2">
        <v>20.39618181818182</v>
      </c>
    </row>
    <row r="15438" spans="4:10">
      <c r="D15438">
        <f t="shared" si="241"/>
        <v>0</v>
      </c>
      <c r="J15438" s="2">
        <v>20.38818181818182</v>
      </c>
    </row>
    <row r="15439" spans="4:10">
      <c r="D15439">
        <f t="shared" si="241"/>
        <v>0</v>
      </c>
      <c r="J15439" s="2">
        <v>20.38818181818182</v>
      </c>
    </row>
    <row r="15440" spans="4:10">
      <c r="D15440">
        <f t="shared" si="241"/>
        <v>0</v>
      </c>
      <c r="J15440" s="2">
        <v>20.38818181818182</v>
      </c>
    </row>
    <row r="15441" spans="4:10">
      <c r="D15441">
        <f t="shared" si="241"/>
        <v>0</v>
      </c>
      <c r="J15441" s="2">
        <v>20.397181818181821</v>
      </c>
    </row>
    <row r="15442" spans="4:10">
      <c r="D15442">
        <f t="shared" si="241"/>
        <v>0</v>
      </c>
      <c r="J15442" s="2">
        <v>20.38818181818182</v>
      </c>
    </row>
    <row r="15443" spans="4:10">
      <c r="D15443">
        <f t="shared" si="241"/>
        <v>0</v>
      </c>
      <c r="J15443" s="2">
        <v>20.38818181818182</v>
      </c>
    </row>
    <row r="15444" spans="4:10">
      <c r="D15444">
        <f t="shared" si="241"/>
        <v>0</v>
      </c>
      <c r="J15444" s="2">
        <v>20.38818181818182</v>
      </c>
    </row>
    <row r="15445" spans="4:10">
      <c r="D15445">
        <f t="shared" si="241"/>
        <v>0</v>
      </c>
      <c r="J15445" s="2">
        <v>20.38818181818182</v>
      </c>
    </row>
    <row r="15446" spans="4:10">
      <c r="D15446">
        <f t="shared" si="241"/>
        <v>0</v>
      </c>
      <c r="J15446" s="2">
        <v>20.380181818181821</v>
      </c>
    </row>
    <row r="15447" spans="4:10">
      <c r="D15447">
        <f t="shared" si="241"/>
        <v>0</v>
      </c>
      <c r="J15447" s="2">
        <v>20.37918181818182</v>
      </c>
    </row>
    <row r="15448" spans="4:10">
      <c r="D15448">
        <f t="shared" si="241"/>
        <v>0</v>
      </c>
      <c r="J15448" s="2">
        <v>20.38818181818182</v>
      </c>
    </row>
    <row r="15449" spans="4:10">
      <c r="D15449">
        <f t="shared" si="241"/>
        <v>0</v>
      </c>
      <c r="J15449" s="2">
        <v>20.37918181818182</v>
      </c>
    </row>
    <row r="15450" spans="4:10">
      <c r="D15450">
        <f t="shared" si="241"/>
        <v>0</v>
      </c>
      <c r="J15450" s="2">
        <v>20.37918181818182</v>
      </c>
    </row>
    <row r="15451" spans="4:10">
      <c r="D15451">
        <f t="shared" si="241"/>
        <v>0</v>
      </c>
      <c r="J15451" s="2">
        <v>20.38818181818182</v>
      </c>
    </row>
    <row r="15452" spans="4:10">
      <c r="D15452">
        <f t="shared" si="241"/>
        <v>0</v>
      </c>
      <c r="J15452" s="2">
        <v>20.37918181818182</v>
      </c>
    </row>
    <row r="15453" spans="4:10">
      <c r="D15453">
        <f t="shared" si="241"/>
        <v>0</v>
      </c>
      <c r="J15453" s="2">
        <v>20.371181818181821</v>
      </c>
    </row>
    <row r="15454" spans="4:10">
      <c r="D15454">
        <f t="shared" si="241"/>
        <v>0</v>
      </c>
      <c r="J15454" s="2">
        <v>20.37918181818182</v>
      </c>
    </row>
    <row r="15455" spans="4:10">
      <c r="D15455">
        <f t="shared" si="241"/>
        <v>0</v>
      </c>
      <c r="J15455" s="2">
        <v>20.37018181818182</v>
      </c>
    </row>
    <row r="15456" spans="4:10">
      <c r="D15456">
        <f t="shared" si="241"/>
        <v>0</v>
      </c>
      <c r="J15456" s="2">
        <v>20.37018181818182</v>
      </c>
    </row>
    <row r="15457" spans="4:10">
      <c r="D15457">
        <f t="shared" si="241"/>
        <v>0</v>
      </c>
      <c r="J15457" s="2">
        <v>20.37018181818182</v>
      </c>
    </row>
    <row r="15458" spans="4:10">
      <c r="D15458">
        <f t="shared" si="241"/>
        <v>0</v>
      </c>
      <c r="J15458" s="2">
        <v>20.37018181818182</v>
      </c>
    </row>
    <row r="15459" spans="4:10">
      <c r="D15459">
        <f t="shared" si="241"/>
        <v>0</v>
      </c>
      <c r="J15459" s="2">
        <v>20.37018181818182</v>
      </c>
    </row>
    <row r="15460" spans="4:10">
      <c r="D15460">
        <f t="shared" si="241"/>
        <v>0</v>
      </c>
      <c r="J15460" s="2">
        <v>20.37018181818182</v>
      </c>
    </row>
    <row r="15461" spans="4:10">
      <c r="D15461">
        <f t="shared" si="241"/>
        <v>0</v>
      </c>
      <c r="J15461" s="2">
        <v>20.37018181818182</v>
      </c>
    </row>
    <row r="15462" spans="4:10">
      <c r="D15462">
        <f t="shared" si="241"/>
        <v>0</v>
      </c>
      <c r="J15462" s="2">
        <v>20.37018181818182</v>
      </c>
    </row>
    <row r="15463" spans="4:10">
      <c r="D15463">
        <f t="shared" si="241"/>
        <v>0</v>
      </c>
      <c r="J15463" s="2">
        <v>20.35318181818182</v>
      </c>
    </row>
    <row r="15464" spans="4:10">
      <c r="D15464">
        <f t="shared" si="241"/>
        <v>0</v>
      </c>
      <c r="J15464" s="2">
        <v>20.361181818181819</v>
      </c>
    </row>
    <row r="15465" spans="4:10">
      <c r="D15465">
        <f t="shared" si="241"/>
        <v>0</v>
      </c>
      <c r="J15465" s="2">
        <v>20.35318181818182</v>
      </c>
    </row>
    <row r="15466" spans="4:10">
      <c r="D15466">
        <f t="shared" si="241"/>
        <v>0</v>
      </c>
      <c r="J15466" s="2">
        <v>20.35318181818182</v>
      </c>
    </row>
    <row r="15467" spans="4:10">
      <c r="D15467">
        <f t="shared" si="241"/>
        <v>0</v>
      </c>
      <c r="J15467" s="2">
        <v>20.361181818181819</v>
      </c>
    </row>
    <row r="15468" spans="4:10">
      <c r="D15468">
        <f t="shared" si="241"/>
        <v>0</v>
      </c>
      <c r="J15468" s="2">
        <v>20.35318181818182</v>
      </c>
    </row>
    <row r="15469" spans="4:10">
      <c r="D15469">
        <f t="shared" si="241"/>
        <v>0</v>
      </c>
      <c r="J15469" s="2">
        <v>20.35318181818182</v>
      </c>
    </row>
    <row r="15470" spans="4:10">
      <c r="D15470">
        <f t="shared" si="241"/>
        <v>0</v>
      </c>
      <c r="J15470" s="2">
        <v>20.35318181818182</v>
      </c>
    </row>
    <row r="15471" spans="4:10">
      <c r="D15471">
        <f t="shared" si="241"/>
        <v>0</v>
      </c>
      <c r="J15471" s="2">
        <v>20.35318181818182</v>
      </c>
    </row>
    <row r="15472" spans="4:10">
      <c r="D15472">
        <f t="shared" si="241"/>
        <v>0</v>
      </c>
      <c r="J15472" s="2">
        <v>20.35318181818182</v>
      </c>
    </row>
    <row r="15473" spans="4:10">
      <c r="D15473">
        <f t="shared" si="241"/>
        <v>0</v>
      </c>
      <c r="J15473" s="2">
        <v>20.34418181818182</v>
      </c>
    </row>
    <row r="15474" spans="4:10">
      <c r="D15474">
        <f t="shared" si="241"/>
        <v>0</v>
      </c>
      <c r="J15474" s="2">
        <v>20.34418181818182</v>
      </c>
    </row>
    <row r="15475" spans="4:10">
      <c r="D15475">
        <f t="shared" si="241"/>
        <v>0</v>
      </c>
      <c r="J15475" s="2">
        <v>20.34418181818182</v>
      </c>
    </row>
    <row r="15476" spans="4:10">
      <c r="D15476">
        <f t="shared" si="241"/>
        <v>0</v>
      </c>
      <c r="J15476" s="2">
        <v>20.345181818181818</v>
      </c>
    </row>
    <row r="15477" spans="4:10">
      <c r="D15477">
        <f t="shared" si="241"/>
        <v>0</v>
      </c>
      <c r="J15477" s="2">
        <v>20.345181818181818</v>
      </c>
    </row>
    <row r="15478" spans="4:10">
      <c r="D15478">
        <f t="shared" si="241"/>
        <v>0</v>
      </c>
      <c r="J15478" s="2">
        <v>20.345181818181818</v>
      </c>
    </row>
    <row r="15479" spans="4:10">
      <c r="D15479">
        <f t="shared" si="241"/>
        <v>0</v>
      </c>
      <c r="J15479" s="2">
        <v>20.336181818181817</v>
      </c>
    </row>
    <row r="15480" spans="4:10">
      <c r="D15480">
        <f t="shared" si="241"/>
        <v>0</v>
      </c>
      <c r="J15480" s="2">
        <v>20.337181818181822</v>
      </c>
    </row>
    <row r="15481" spans="4:10">
      <c r="D15481">
        <f t="shared" si="241"/>
        <v>0</v>
      </c>
      <c r="J15481" s="2">
        <v>20.345181818181818</v>
      </c>
    </row>
    <row r="15482" spans="4:10">
      <c r="D15482">
        <f t="shared" si="241"/>
        <v>0</v>
      </c>
      <c r="J15482" s="2">
        <v>20.328181818181822</v>
      </c>
    </row>
    <row r="15483" spans="4:10">
      <c r="D15483">
        <f t="shared" si="241"/>
        <v>0</v>
      </c>
      <c r="J15483" s="2">
        <v>20.328181818181822</v>
      </c>
    </row>
    <row r="15484" spans="4:10">
      <c r="D15484">
        <f t="shared" si="241"/>
        <v>0</v>
      </c>
      <c r="J15484" s="2">
        <v>20.328181818181822</v>
      </c>
    </row>
    <row r="15485" spans="4:10">
      <c r="D15485">
        <f t="shared" si="241"/>
        <v>0</v>
      </c>
      <c r="J15485" s="2">
        <v>20.328181818181822</v>
      </c>
    </row>
    <row r="15486" spans="4:10">
      <c r="D15486">
        <f t="shared" si="241"/>
        <v>0</v>
      </c>
      <c r="J15486" s="2">
        <v>20.329181818181819</v>
      </c>
    </row>
    <row r="15487" spans="4:10">
      <c r="D15487">
        <f t="shared" si="241"/>
        <v>0</v>
      </c>
      <c r="J15487" s="2">
        <v>20.320181818181819</v>
      </c>
    </row>
    <row r="15488" spans="4:10">
      <c r="D15488">
        <f t="shared" si="241"/>
        <v>0</v>
      </c>
      <c r="J15488" s="2">
        <v>20.320181818181819</v>
      </c>
    </row>
    <row r="15489" spans="4:10">
      <c r="D15489">
        <f t="shared" si="241"/>
        <v>0</v>
      </c>
      <c r="J15489" s="2">
        <v>20.320181818181819</v>
      </c>
    </row>
    <row r="15490" spans="4:10">
      <c r="D15490">
        <f t="shared" si="241"/>
        <v>0</v>
      </c>
      <c r="J15490" s="2">
        <v>20.320181818181819</v>
      </c>
    </row>
    <row r="15491" spans="4:10">
      <c r="D15491">
        <f t="shared" ref="D15491:D15554" si="242">C15491/10</f>
        <v>0</v>
      </c>
      <c r="J15491" s="2">
        <v>20.31218181818182</v>
      </c>
    </row>
    <row r="15492" spans="4:10">
      <c r="D15492">
        <f t="shared" si="242"/>
        <v>0</v>
      </c>
      <c r="J15492" s="2">
        <v>20.31218181818182</v>
      </c>
    </row>
    <row r="15493" spans="4:10">
      <c r="D15493">
        <f t="shared" si="242"/>
        <v>0</v>
      </c>
      <c r="J15493" s="2">
        <v>20.31218181818182</v>
      </c>
    </row>
    <row r="15494" spans="4:10">
      <c r="D15494">
        <f t="shared" si="242"/>
        <v>0</v>
      </c>
      <c r="J15494" s="2">
        <v>20.304181818181821</v>
      </c>
    </row>
    <row r="15495" spans="4:10">
      <c r="D15495">
        <f t="shared" si="242"/>
        <v>0</v>
      </c>
      <c r="J15495" s="2">
        <v>20.31218181818182</v>
      </c>
    </row>
    <row r="15496" spans="4:10">
      <c r="D15496">
        <f t="shared" si="242"/>
        <v>0</v>
      </c>
      <c r="J15496" s="2">
        <v>20.304181818181821</v>
      </c>
    </row>
    <row r="15497" spans="4:10">
      <c r="D15497">
        <f t="shared" si="242"/>
        <v>0</v>
      </c>
      <c r="J15497" s="2">
        <v>20.304181818181821</v>
      </c>
    </row>
    <row r="15498" spans="4:10">
      <c r="D15498">
        <f t="shared" si="242"/>
        <v>0</v>
      </c>
      <c r="J15498" s="2">
        <v>20.296181818181822</v>
      </c>
    </row>
    <row r="15499" spans="4:10">
      <c r="D15499">
        <f t="shared" si="242"/>
        <v>0</v>
      </c>
      <c r="J15499" s="2">
        <v>20.296181818181822</v>
      </c>
    </row>
    <row r="15500" spans="4:10">
      <c r="D15500">
        <f t="shared" si="242"/>
        <v>0</v>
      </c>
      <c r="J15500" s="2">
        <v>20.304181818181821</v>
      </c>
    </row>
    <row r="15501" spans="4:10">
      <c r="D15501">
        <f t="shared" si="242"/>
        <v>0</v>
      </c>
      <c r="J15501" s="2">
        <v>20.296181818181822</v>
      </c>
    </row>
    <row r="15502" spans="4:10">
      <c r="D15502">
        <f t="shared" si="242"/>
        <v>0</v>
      </c>
      <c r="J15502" s="2">
        <v>20.296181818181822</v>
      </c>
    </row>
    <row r="15503" spans="4:10">
      <c r="D15503">
        <f t="shared" si="242"/>
        <v>0</v>
      </c>
      <c r="J15503" s="2">
        <v>20.296181818181822</v>
      </c>
    </row>
    <row r="15504" spans="4:10">
      <c r="D15504">
        <f t="shared" si="242"/>
        <v>0</v>
      </c>
      <c r="J15504" s="2">
        <v>20.296181818181822</v>
      </c>
    </row>
    <row r="15505" spans="4:10">
      <c r="D15505">
        <f t="shared" si="242"/>
        <v>0</v>
      </c>
      <c r="J15505" s="2">
        <v>20.296181818181822</v>
      </c>
    </row>
    <row r="15506" spans="4:10">
      <c r="D15506">
        <f t="shared" si="242"/>
        <v>0</v>
      </c>
      <c r="J15506" s="2">
        <v>20.288181818181819</v>
      </c>
    </row>
    <row r="15507" spans="4:10">
      <c r="D15507">
        <f t="shared" si="242"/>
        <v>0</v>
      </c>
      <c r="J15507" s="2">
        <v>20.288181818181819</v>
      </c>
    </row>
    <row r="15508" spans="4:10">
      <c r="D15508">
        <f t="shared" si="242"/>
        <v>0</v>
      </c>
      <c r="J15508" s="2">
        <v>20.288181818181819</v>
      </c>
    </row>
    <row r="15509" spans="4:10">
      <c r="D15509">
        <f t="shared" si="242"/>
        <v>0</v>
      </c>
      <c r="J15509" s="2">
        <v>20.288181818181819</v>
      </c>
    </row>
    <row r="15510" spans="4:10">
      <c r="D15510">
        <f t="shared" si="242"/>
        <v>0</v>
      </c>
      <c r="J15510" s="2">
        <v>20.28018181818182</v>
      </c>
    </row>
    <row r="15511" spans="4:10">
      <c r="D15511">
        <f t="shared" si="242"/>
        <v>0</v>
      </c>
      <c r="J15511" s="2">
        <v>20.28018181818182</v>
      </c>
    </row>
    <row r="15512" spans="4:10">
      <c r="D15512">
        <f t="shared" si="242"/>
        <v>0</v>
      </c>
      <c r="J15512" s="2">
        <v>20.28018181818182</v>
      </c>
    </row>
    <row r="15513" spans="4:10">
      <c r="D15513">
        <f t="shared" si="242"/>
        <v>0</v>
      </c>
      <c r="J15513" s="2">
        <v>20.272181818181821</v>
      </c>
    </row>
    <row r="15514" spans="4:10">
      <c r="D15514">
        <f t="shared" si="242"/>
        <v>0</v>
      </c>
      <c r="J15514" s="2">
        <v>20.272181818181821</v>
      </c>
    </row>
    <row r="15515" spans="4:10">
      <c r="D15515">
        <f t="shared" si="242"/>
        <v>0</v>
      </c>
      <c r="J15515" s="2">
        <v>20.272181818181821</v>
      </c>
    </row>
    <row r="15516" spans="4:10">
      <c r="D15516">
        <f t="shared" si="242"/>
        <v>0</v>
      </c>
      <c r="J15516" s="2">
        <v>20.26318181818182</v>
      </c>
    </row>
    <row r="15517" spans="4:10">
      <c r="D15517">
        <f t="shared" si="242"/>
        <v>0</v>
      </c>
      <c r="J15517" s="2">
        <v>20.264181818181818</v>
      </c>
    </row>
    <row r="15518" spans="4:10">
      <c r="D15518">
        <f t="shared" si="242"/>
        <v>0</v>
      </c>
      <c r="J15518" s="2">
        <v>20.272181818181821</v>
      </c>
    </row>
    <row r="15519" spans="4:10">
      <c r="D15519">
        <f t="shared" si="242"/>
        <v>0</v>
      </c>
      <c r="J15519" s="2">
        <v>20.255181818181821</v>
      </c>
    </row>
    <row r="15520" spans="4:10">
      <c r="D15520">
        <f t="shared" si="242"/>
        <v>0</v>
      </c>
      <c r="J15520" s="2">
        <v>20.272181818181821</v>
      </c>
    </row>
    <row r="15521" spans="4:10">
      <c r="D15521">
        <f t="shared" si="242"/>
        <v>0</v>
      </c>
      <c r="J15521" s="2">
        <v>20.255181818181821</v>
      </c>
    </row>
    <row r="15522" spans="4:10">
      <c r="D15522">
        <f t="shared" si="242"/>
        <v>0</v>
      </c>
      <c r="J15522" s="2">
        <v>20.255181818181821</v>
      </c>
    </row>
    <row r="15523" spans="4:10">
      <c r="D15523">
        <f t="shared" si="242"/>
        <v>0</v>
      </c>
      <c r="J15523" s="2">
        <v>20.264181818181818</v>
      </c>
    </row>
    <row r="15524" spans="4:10">
      <c r="D15524">
        <f t="shared" si="242"/>
        <v>0</v>
      </c>
      <c r="J15524" s="2">
        <v>20.255181818181821</v>
      </c>
    </row>
    <row r="15525" spans="4:10">
      <c r="D15525">
        <f t="shared" si="242"/>
        <v>0</v>
      </c>
      <c r="J15525" s="2">
        <v>20.255181818181821</v>
      </c>
    </row>
    <row r="15526" spans="4:10">
      <c r="D15526">
        <f t="shared" si="242"/>
        <v>0</v>
      </c>
      <c r="J15526" s="2">
        <v>20.255181818181821</v>
      </c>
    </row>
    <row r="15527" spans="4:10">
      <c r="D15527">
        <f t="shared" si="242"/>
        <v>0</v>
      </c>
      <c r="J15527" s="2">
        <v>20.255181818181821</v>
      </c>
    </row>
    <row r="15528" spans="4:10">
      <c r="D15528">
        <f t="shared" si="242"/>
        <v>0</v>
      </c>
      <c r="J15528" s="2">
        <v>20.247181818181819</v>
      </c>
    </row>
    <row r="15529" spans="4:10">
      <c r="D15529">
        <f t="shared" si="242"/>
        <v>0</v>
      </c>
      <c r="J15529" s="2">
        <v>20.247181818181819</v>
      </c>
    </row>
    <row r="15530" spans="4:10">
      <c r="D15530">
        <f t="shared" si="242"/>
        <v>0</v>
      </c>
      <c r="J15530" s="2">
        <v>20.256181818181819</v>
      </c>
    </row>
    <row r="15531" spans="4:10">
      <c r="D15531">
        <f t="shared" si="242"/>
        <v>0</v>
      </c>
      <c r="J15531" s="2">
        <v>20.247181818181819</v>
      </c>
    </row>
    <row r="15532" spans="4:10">
      <c r="D15532">
        <f t="shared" si="242"/>
        <v>0</v>
      </c>
      <c r="J15532" s="2">
        <v>20.247181818181819</v>
      </c>
    </row>
    <row r="15533" spans="4:10">
      <c r="D15533">
        <f t="shared" si="242"/>
        <v>0</v>
      </c>
      <c r="J15533" s="2">
        <v>20.247181818181819</v>
      </c>
    </row>
    <row r="15534" spans="4:10">
      <c r="D15534">
        <f t="shared" si="242"/>
        <v>0</v>
      </c>
      <c r="J15534" s="2">
        <v>20.239181818181819</v>
      </c>
    </row>
    <row r="15535" spans="4:10">
      <c r="D15535">
        <f t="shared" si="242"/>
        <v>0</v>
      </c>
      <c r="J15535" s="2">
        <v>20.247181818181819</v>
      </c>
    </row>
    <row r="15536" spans="4:10">
      <c r="D15536">
        <f t="shared" si="242"/>
        <v>0</v>
      </c>
      <c r="J15536" s="2">
        <v>20.239181818181819</v>
      </c>
    </row>
    <row r="15537" spans="4:10">
      <c r="D15537">
        <f t="shared" si="242"/>
        <v>0</v>
      </c>
      <c r="J15537" s="2">
        <v>20.230181818181823</v>
      </c>
    </row>
    <row r="15538" spans="4:10">
      <c r="D15538">
        <f t="shared" si="242"/>
        <v>0</v>
      </c>
      <c r="J15538" s="2">
        <v>20.239181818181819</v>
      </c>
    </row>
    <row r="15539" spans="4:10">
      <c r="D15539">
        <f t="shared" si="242"/>
        <v>0</v>
      </c>
      <c r="J15539" s="2">
        <v>20.23118181818182</v>
      </c>
    </row>
    <row r="15540" spans="4:10">
      <c r="D15540">
        <f t="shared" si="242"/>
        <v>0</v>
      </c>
      <c r="J15540" s="2">
        <v>20.239181818181819</v>
      </c>
    </row>
    <row r="15541" spans="4:10">
      <c r="D15541">
        <f t="shared" si="242"/>
        <v>0</v>
      </c>
      <c r="J15541" s="2">
        <v>20.23118181818182</v>
      </c>
    </row>
    <row r="15542" spans="4:10">
      <c r="D15542">
        <f t="shared" si="242"/>
        <v>0</v>
      </c>
      <c r="J15542" s="2">
        <v>20.23118181818182</v>
      </c>
    </row>
    <row r="15543" spans="4:10">
      <c r="D15543">
        <f t="shared" si="242"/>
        <v>0</v>
      </c>
      <c r="J15543" s="2">
        <v>20.239181818181819</v>
      </c>
    </row>
    <row r="15544" spans="4:10">
      <c r="D15544">
        <f t="shared" si="242"/>
        <v>0</v>
      </c>
      <c r="J15544" s="2">
        <v>20.23118181818182</v>
      </c>
    </row>
    <row r="15545" spans="4:10">
      <c r="D15545">
        <f t="shared" si="242"/>
        <v>0</v>
      </c>
      <c r="J15545" s="2">
        <v>20.23118181818182</v>
      </c>
    </row>
    <row r="15546" spans="4:10">
      <c r="D15546">
        <f t="shared" si="242"/>
        <v>0</v>
      </c>
      <c r="J15546" s="2">
        <v>20.23118181818182</v>
      </c>
    </row>
    <row r="15547" spans="4:10">
      <c r="D15547">
        <f t="shared" si="242"/>
        <v>0</v>
      </c>
      <c r="J15547" s="2">
        <v>20.22218181818182</v>
      </c>
    </row>
    <row r="15548" spans="4:10">
      <c r="D15548">
        <f t="shared" si="242"/>
        <v>0</v>
      </c>
      <c r="J15548" s="2">
        <v>20.22218181818182</v>
      </c>
    </row>
    <row r="15549" spans="4:10">
      <c r="D15549">
        <f t="shared" si="242"/>
        <v>0</v>
      </c>
      <c r="J15549" s="2">
        <v>20.23118181818182</v>
      </c>
    </row>
    <row r="15550" spans="4:10">
      <c r="D15550">
        <f t="shared" si="242"/>
        <v>0</v>
      </c>
      <c r="J15550" s="2">
        <v>20.214181818181817</v>
      </c>
    </row>
    <row r="15551" spans="4:10">
      <c r="D15551">
        <f t="shared" si="242"/>
        <v>0</v>
      </c>
      <c r="J15551" s="2">
        <v>20.22218181818182</v>
      </c>
    </row>
    <row r="15552" spans="4:10">
      <c r="D15552">
        <f t="shared" si="242"/>
        <v>0</v>
      </c>
      <c r="J15552" s="2">
        <v>20.214181818181817</v>
      </c>
    </row>
    <row r="15553" spans="4:10">
      <c r="D15553">
        <f t="shared" si="242"/>
        <v>0</v>
      </c>
      <c r="J15553" s="2">
        <v>20.22218181818182</v>
      </c>
    </row>
    <row r="15554" spans="4:10">
      <c r="D15554">
        <f t="shared" si="242"/>
        <v>0</v>
      </c>
      <c r="J15554" s="2">
        <v>20.22218181818182</v>
      </c>
    </row>
    <row r="15555" spans="4:10">
      <c r="D15555">
        <f t="shared" ref="D15555:D15618" si="243">C15555/10</f>
        <v>0</v>
      </c>
      <c r="J15555" s="2">
        <v>20.214181818181817</v>
      </c>
    </row>
    <row r="15556" spans="4:10">
      <c r="D15556">
        <f t="shared" si="243"/>
        <v>0</v>
      </c>
      <c r="J15556" s="2">
        <v>20.214181818181817</v>
      </c>
    </row>
    <row r="15557" spans="4:10">
      <c r="D15557">
        <f t="shared" si="243"/>
        <v>0</v>
      </c>
      <c r="J15557" s="2">
        <v>20.22218181818182</v>
      </c>
    </row>
    <row r="15558" spans="4:10">
      <c r="D15558">
        <f t="shared" si="243"/>
        <v>0</v>
      </c>
      <c r="J15558" s="2">
        <v>20.205181818181821</v>
      </c>
    </row>
    <row r="15559" spans="4:10">
      <c r="D15559">
        <f t="shared" si="243"/>
        <v>0</v>
      </c>
      <c r="J15559" s="2">
        <v>20.214181818181817</v>
      </c>
    </row>
    <row r="15560" spans="4:10">
      <c r="D15560">
        <f t="shared" si="243"/>
        <v>0</v>
      </c>
      <c r="J15560" s="2">
        <v>20.205181818181821</v>
      </c>
    </row>
    <row r="15561" spans="4:10">
      <c r="D15561">
        <f t="shared" si="243"/>
        <v>0</v>
      </c>
      <c r="J15561" s="2">
        <v>20.214181818181817</v>
      </c>
    </row>
    <row r="15562" spans="4:10">
      <c r="D15562">
        <f t="shared" si="243"/>
        <v>0</v>
      </c>
      <c r="J15562" s="2">
        <v>20.205181818181821</v>
      </c>
    </row>
    <row r="15563" spans="4:10">
      <c r="D15563">
        <f t="shared" si="243"/>
        <v>0</v>
      </c>
      <c r="J15563" s="2">
        <v>20.214181818181817</v>
      </c>
    </row>
    <row r="15564" spans="4:10">
      <c r="D15564">
        <f t="shared" si="243"/>
        <v>0</v>
      </c>
      <c r="J15564" s="2">
        <v>20.214181818181817</v>
      </c>
    </row>
    <row r="15565" spans="4:10">
      <c r="D15565">
        <f t="shared" si="243"/>
        <v>0</v>
      </c>
      <c r="J15565" s="2">
        <v>20.205181818181821</v>
      </c>
    </row>
    <row r="15566" spans="4:10">
      <c r="D15566">
        <f t="shared" si="243"/>
        <v>0</v>
      </c>
      <c r="J15566" s="2">
        <v>20.214181818181817</v>
      </c>
    </row>
    <row r="15567" spans="4:10">
      <c r="D15567">
        <f t="shared" si="243"/>
        <v>0</v>
      </c>
      <c r="J15567" s="2">
        <v>20.205181818181821</v>
      </c>
    </row>
    <row r="15568" spans="4:10">
      <c r="D15568">
        <f t="shared" si="243"/>
        <v>0</v>
      </c>
      <c r="J15568" s="2">
        <v>20.205181818181821</v>
      </c>
    </row>
    <row r="15569" spans="4:10">
      <c r="D15569">
        <f t="shared" si="243"/>
        <v>0</v>
      </c>
      <c r="J15569" s="2">
        <v>20.214181818181817</v>
      </c>
    </row>
    <row r="15570" spans="4:10">
      <c r="D15570">
        <f t="shared" si="243"/>
        <v>0</v>
      </c>
      <c r="J15570" s="2">
        <v>20.197181818181821</v>
      </c>
    </row>
    <row r="15571" spans="4:10">
      <c r="D15571">
        <f t="shared" si="243"/>
        <v>0</v>
      </c>
      <c r="J15571" s="2">
        <v>20.205181818181821</v>
      </c>
    </row>
    <row r="15572" spans="4:10">
      <c r="D15572">
        <f t="shared" si="243"/>
        <v>0</v>
      </c>
      <c r="J15572" s="2">
        <v>20.197181818181821</v>
      </c>
    </row>
    <row r="15573" spans="4:10">
      <c r="D15573">
        <f t="shared" si="243"/>
        <v>0</v>
      </c>
      <c r="J15573" s="2">
        <v>20.197181818181821</v>
      </c>
    </row>
    <row r="15574" spans="4:10">
      <c r="D15574">
        <f t="shared" si="243"/>
        <v>0</v>
      </c>
      <c r="J15574" s="2">
        <v>20.197181818181821</v>
      </c>
    </row>
    <row r="15575" spans="4:10">
      <c r="D15575">
        <f t="shared" si="243"/>
        <v>0</v>
      </c>
      <c r="J15575" s="2">
        <v>20.197181818181821</v>
      </c>
    </row>
    <row r="15576" spans="4:10">
      <c r="D15576">
        <f t="shared" si="243"/>
        <v>0</v>
      </c>
      <c r="J15576" s="2">
        <v>20.197181818181821</v>
      </c>
    </row>
    <row r="15577" spans="4:10">
      <c r="D15577">
        <f t="shared" si="243"/>
        <v>0</v>
      </c>
      <c r="J15577" s="2">
        <v>20.197181818181821</v>
      </c>
    </row>
    <row r="15578" spans="4:10">
      <c r="D15578">
        <f t="shared" si="243"/>
        <v>0</v>
      </c>
      <c r="J15578" s="2">
        <v>20.197181818181821</v>
      </c>
    </row>
    <row r="15579" spans="4:10">
      <c r="D15579">
        <f t="shared" si="243"/>
        <v>0</v>
      </c>
      <c r="J15579" s="2">
        <v>20.197181818181821</v>
      </c>
    </row>
    <row r="15580" spans="4:10">
      <c r="D15580">
        <f t="shared" si="243"/>
        <v>0</v>
      </c>
      <c r="J15580" s="2">
        <v>20.188181818181821</v>
      </c>
    </row>
    <row r="15581" spans="4:10">
      <c r="D15581">
        <f t="shared" si="243"/>
        <v>0</v>
      </c>
      <c r="J15581" s="2">
        <v>20.197181818181821</v>
      </c>
    </row>
    <row r="15582" spans="4:10">
      <c r="D15582">
        <f t="shared" si="243"/>
        <v>0</v>
      </c>
      <c r="J15582" s="2">
        <v>20.197181818181821</v>
      </c>
    </row>
    <row r="15583" spans="4:10">
      <c r="D15583">
        <f t="shared" si="243"/>
        <v>0</v>
      </c>
      <c r="J15583" s="2">
        <v>20.197181818181821</v>
      </c>
    </row>
    <row r="15584" spans="4:10">
      <c r="D15584">
        <f t="shared" si="243"/>
        <v>0</v>
      </c>
      <c r="J15584" s="2">
        <v>20.197181818181821</v>
      </c>
    </row>
    <row r="15585" spans="4:10">
      <c r="D15585">
        <f t="shared" si="243"/>
        <v>0</v>
      </c>
      <c r="J15585" s="2">
        <v>20.197181818181821</v>
      </c>
    </row>
    <row r="15586" spans="4:10">
      <c r="D15586">
        <f t="shared" si="243"/>
        <v>0</v>
      </c>
      <c r="J15586" s="2">
        <v>20.188181818181821</v>
      </c>
    </row>
    <row r="15587" spans="4:10">
      <c r="D15587">
        <f t="shared" si="243"/>
        <v>0</v>
      </c>
      <c r="J15587" s="2">
        <v>20.188181818181821</v>
      </c>
    </row>
    <row r="15588" spans="4:10">
      <c r="D15588">
        <f t="shared" si="243"/>
        <v>0</v>
      </c>
      <c r="J15588" s="2">
        <v>20.188181818181821</v>
      </c>
    </row>
    <row r="15589" spans="4:10">
      <c r="D15589">
        <f t="shared" si="243"/>
        <v>0</v>
      </c>
      <c r="J15589" s="2">
        <v>20.197181818181821</v>
      </c>
    </row>
    <row r="15590" spans="4:10">
      <c r="D15590">
        <f t="shared" si="243"/>
        <v>0</v>
      </c>
      <c r="J15590" s="2">
        <v>20.188181818181821</v>
      </c>
    </row>
    <row r="15591" spans="4:10">
      <c r="D15591">
        <f t="shared" si="243"/>
        <v>0</v>
      </c>
      <c r="J15591" s="2">
        <v>20.188181818181821</v>
      </c>
    </row>
    <row r="15592" spans="4:10">
      <c r="D15592">
        <f t="shared" si="243"/>
        <v>0</v>
      </c>
      <c r="J15592" s="2">
        <v>20.197181818181821</v>
      </c>
    </row>
    <row r="15593" spans="4:10">
      <c r="D15593">
        <f t="shared" si="243"/>
        <v>0</v>
      </c>
      <c r="J15593" s="2">
        <v>20.188181818181821</v>
      </c>
    </row>
    <row r="15594" spans="4:10">
      <c r="D15594">
        <f t="shared" si="243"/>
        <v>0</v>
      </c>
      <c r="J15594" s="2">
        <v>20.197181818181821</v>
      </c>
    </row>
    <row r="15595" spans="4:10">
      <c r="D15595">
        <f t="shared" si="243"/>
        <v>0</v>
      </c>
      <c r="J15595" s="2">
        <v>20.180181818181822</v>
      </c>
    </row>
    <row r="15596" spans="4:10">
      <c r="D15596">
        <f t="shared" si="243"/>
        <v>0</v>
      </c>
      <c r="J15596" s="2">
        <v>20.180181818181822</v>
      </c>
    </row>
    <row r="15597" spans="4:10">
      <c r="D15597">
        <f t="shared" si="243"/>
        <v>0</v>
      </c>
      <c r="J15597" s="2">
        <v>20.188181818181821</v>
      </c>
    </row>
    <row r="15598" spans="4:10">
      <c r="D15598">
        <f t="shared" si="243"/>
        <v>0</v>
      </c>
      <c r="J15598" s="2">
        <v>20.180181818181822</v>
      </c>
    </row>
    <row r="15599" spans="4:10">
      <c r="D15599">
        <f t="shared" si="243"/>
        <v>0</v>
      </c>
      <c r="J15599" s="2">
        <v>20.180181818181822</v>
      </c>
    </row>
    <row r="15600" spans="4:10">
      <c r="D15600">
        <f t="shared" si="243"/>
        <v>0</v>
      </c>
      <c r="J15600" s="2">
        <v>20.180181818181822</v>
      </c>
    </row>
    <row r="15601" spans="4:10">
      <c r="D15601">
        <f t="shared" si="243"/>
        <v>0</v>
      </c>
      <c r="J15601" s="2">
        <v>20.180181818181822</v>
      </c>
    </row>
    <row r="15602" spans="4:10">
      <c r="D15602">
        <f t="shared" si="243"/>
        <v>0</v>
      </c>
      <c r="J15602" s="2">
        <v>20.180181818181822</v>
      </c>
    </row>
    <row r="15603" spans="4:10">
      <c r="D15603">
        <f t="shared" si="243"/>
        <v>0</v>
      </c>
      <c r="J15603" s="2">
        <v>20.180181818181822</v>
      </c>
    </row>
    <row r="15604" spans="4:10">
      <c r="D15604">
        <f t="shared" si="243"/>
        <v>0</v>
      </c>
      <c r="J15604" s="2">
        <v>20.180181818181822</v>
      </c>
    </row>
    <row r="15605" spans="4:10">
      <c r="D15605">
        <f t="shared" si="243"/>
        <v>0</v>
      </c>
      <c r="J15605" s="2">
        <v>20.180181818181822</v>
      </c>
    </row>
    <row r="15606" spans="4:10">
      <c r="D15606">
        <f t="shared" si="243"/>
        <v>0</v>
      </c>
      <c r="J15606" s="2">
        <v>20.180181818181822</v>
      </c>
    </row>
    <row r="15607" spans="4:10">
      <c r="D15607">
        <f t="shared" si="243"/>
        <v>0</v>
      </c>
      <c r="J15607" s="2">
        <v>20.180181818181822</v>
      </c>
    </row>
    <row r="15608" spans="4:10">
      <c r="D15608">
        <f t="shared" si="243"/>
        <v>0</v>
      </c>
      <c r="J15608" s="2">
        <v>20.180181818181822</v>
      </c>
    </row>
    <row r="15609" spans="4:10">
      <c r="D15609">
        <f t="shared" si="243"/>
        <v>0</v>
      </c>
      <c r="J15609" s="2">
        <v>20.171181818181822</v>
      </c>
    </row>
    <row r="15610" spans="4:10">
      <c r="D15610">
        <f t="shared" si="243"/>
        <v>0</v>
      </c>
      <c r="J15610" s="2">
        <v>20.171181818181822</v>
      </c>
    </row>
    <row r="15611" spans="4:10">
      <c r="D15611">
        <f t="shared" si="243"/>
        <v>0</v>
      </c>
      <c r="J15611" s="2">
        <v>20.171181818181822</v>
      </c>
    </row>
    <row r="15612" spans="4:10">
      <c r="D15612">
        <f t="shared" si="243"/>
        <v>0</v>
      </c>
      <c r="J15612" s="2">
        <v>20.180181818181822</v>
      </c>
    </row>
    <row r="15613" spans="4:10">
      <c r="D15613">
        <f t="shared" si="243"/>
        <v>0</v>
      </c>
      <c r="J15613" s="2">
        <v>20.163181818181819</v>
      </c>
    </row>
    <row r="15614" spans="4:10">
      <c r="D15614">
        <f t="shared" si="243"/>
        <v>0</v>
      </c>
      <c r="J15614" s="2">
        <v>20.163181818181819</v>
      </c>
    </row>
    <row r="15615" spans="4:10">
      <c r="D15615">
        <f t="shared" si="243"/>
        <v>0</v>
      </c>
      <c r="J15615" s="2">
        <v>20.171181818181822</v>
      </c>
    </row>
    <row r="15616" spans="4:10">
      <c r="D15616">
        <f t="shared" si="243"/>
        <v>0</v>
      </c>
      <c r="J15616" s="2">
        <v>20.171181818181822</v>
      </c>
    </row>
    <row r="15617" spans="4:10">
      <c r="D15617">
        <f t="shared" si="243"/>
        <v>0</v>
      </c>
      <c r="J15617" s="2">
        <v>20.163181818181819</v>
      </c>
    </row>
    <row r="15618" spans="4:10">
      <c r="D15618">
        <f t="shared" si="243"/>
        <v>0</v>
      </c>
      <c r="J15618" s="2">
        <v>20.171181818181822</v>
      </c>
    </row>
    <row r="15619" spans="4:10">
      <c r="D15619">
        <f t="shared" ref="D15619:D15682" si="244">C15619/10</f>
        <v>0</v>
      </c>
      <c r="J15619" s="2">
        <v>20.163181818181819</v>
      </c>
    </row>
    <row r="15620" spans="4:10">
      <c r="D15620">
        <f t="shared" si="244"/>
        <v>0</v>
      </c>
      <c r="J15620" s="2">
        <v>20.163181818181819</v>
      </c>
    </row>
    <row r="15621" spans="4:10">
      <c r="D15621">
        <f t="shared" si="244"/>
        <v>0</v>
      </c>
      <c r="J15621" s="2">
        <v>20.163181818181819</v>
      </c>
    </row>
    <row r="15622" spans="4:10">
      <c r="D15622">
        <f t="shared" si="244"/>
        <v>0</v>
      </c>
      <c r="J15622" s="2">
        <v>20.163181818181819</v>
      </c>
    </row>
    <row r="15623" spans="4:10">
      <c r="D15623">
        <f t="shared" si="244"/>
        <v>0</v>
      </c>
      <c r="J15623" s="2">
        <v>20.154181818181819</v>
      </c>
    </row>
    <row r="15624" spans="4:10">
      <c r="D15624">
        <f t="shared" si="244"/>
        <v>0</v>
      </c>
      <c r="J15624" s="2">
        <v>20.163181818181819</v>
      </c>
    </row>
    <row r="15625" spans="4:10">
      <c r="D15625">
        <f t="shared" si="244"/>
        <v>0</v>
      </c>
      <c r="J15625" s="2">
        <v>20.163181818181819</v>
      </c>
    </row>
    <row r="15626" spans="4:10">
      <c r="D15626">
        <f t="shared" si="244"/>
        <v>0</v>
      </c>
      <c r="J15626" s="2">
        <v>20.163181818181819</v>
      </c>
    </row>
    <row r="15627" spans="4:10">
      <c r="D15627">
        <f t="shared" si="244"/>
        <v>0</v>
      </c>
      <c r="J15627" s="2">
        <v>20.163181818181819</v>
      </c>
    </row>
    <row r="15628" spans="4:10">
      <c r="D15628">
        <f t="shared" si="244"/>
        <v>0</v>
      </c>
      <c r="J15628" s="2">
        <v>20.163181818181819</v>
      </c>
    </row>
    <row r="15629" spans="4:10">
      <c r="D15629">
        <f t="shared" si="244"/>
        <v>0</v>
      </c>
      <c r="J15629" s="2">
        <v>20.14618181818182</v>
      </c>
    </row>
    <row r="15630" spans="4:10">
      <c r="D15630">
        <f t="shared" si="244"/>
        <v>0</v>
      </c>
      <c r="J15630" s="2">
        <v>20.14618181818182</v>
      </c>
    </row>
    <row r="15631" spans="4:10">
      <c r="D15631">
        <f t="shared" si="244"/>
        <v>0</v>
      </c>
      <c r="J15631" s="2">
        <v>20.163181818181819</v>
      </c>
    </row>
    <row r="15632" spans="4:10">
      <c r="D15632">
        <f t="shared" si="244"/>
        <v>0</v>
      </c>
      <c r="J15632" s="2">
        <v>20.14618181818182</v>
      </c>
    </row>
    <row r="15633" spans="4:10">
      <c r="D15633">
        <f t="shared" si="244"/>
        <v>0</v>
      </c>
      <c r="J15633" s="2">
        <v>20.14618181818182</v>
      </c>
    </row>
    <row r="15634" spans="4:10">
      <c r="D15634">
        <f t="shared" si="244"/>
        <v>0</v>
      </c>
      <c r="J15634" s="2">
        <v>20.154181818181819</v>
      </c>
    </row>
    <row r="15635" spans="4:10">
      <c r="D15635">
        <f t="shared" si="244"/>
        <v>0</v>
      </c>
      <c r="J15635" s="2">
        <v>20.14618181818182</v>
      </c>
    </row>
    <row r="15636" spans="4:10">
      <c r="D15636">
        <f t="shared" si="244"/>
        <v>0</v>
      </c>
      <c r="J15636" s="2">
        <v>20.154181818181819</v>
      </c>
    </row>
    <row r="15637" spans="4:10">
      <c r="D15637">
        <f t="shared" si="244"/>
        <v>0</v>
      </c>
      <c r="J15637" s="2">
        <v>20.14618181818182</v>
      </c>
    </row>
    <row r="15638" spans="4:10">
      <c r="D15638">
        <f t="shared" si="244"/>
        <v>0</v>
      </c>
      <c r="J15638" s="2">
        <v>20.14618181818182</v>
      </c>
    </row>
    <row r="15639" spans="4:10">
      <c r="D15639">
        <f t="shared" si="244"/>
        <v>0</v>
      </c>
      <c r="J15639" s="2">
        <v>20.154181818181819</v>
      </c>
    </row>
    <row r="15640" spans="4:10">
      <c r="D15640">
        <f t="shared" si="244"/>
        <v>0</v>
      </c>
      <c r="J15640" s="2">
        <v>20.14618181818182</v>
      </c>
    </row>
    <row r="15641" spans="4:10">
      <c r="D15641">
        <f t="shared" si="244"/>
        <v>0</v>
      </c>
      <c r="J15641" s="2">
        <v>20.14618181818182</v>
      </c>
    </row>
    <row r="15642" spans="4:10">
      <c r="D15642">
        <f t="shared" si="244"/>
        <v>0</v>
      </c>
      <c r="J15642" s="2">
        <v>20.14618181818182</v>
      </c>
    </row>
    <row r="15643" spans="4:10">
      <c r="D15643">
        <f t="shared" si="244"/>
        <v>0</v>
      </c>
      <c r="J15643" s="2">
        <v>20.14618181818182</v>
      </c>
    </row>
    <row r="15644" spans="4:10">
      <c r="D15644">
        <f t="shared" si="244"/>
        <v>0</v>
      </c>
      <c r="J15644" s="2">
        <v>20.137181818181819</v>
      </c>
    </row>
    <row r="15645" spans="4:10">
      <c r="D15645">
        <f t="shared" si="244"/>
        <v>0</v>
      </c>
      <c r="J15645" s="2">
        <v>20.137181818181819</v>
      </c>
    </row>
    <row r="15646" spans="4:10">
      <c r="D15646">
        <f t="shared" si="244"/>
        <v>0</v>
      </c>
      <c r="J15646" s="2">
        <v>20.137181818181819</v>
      </c>
    </row>
    <row r="15647" spans="4:10">
      <c r="D15647">
        <f t="shared" si="244"/>
        <v>0</v>
      </c>
      <c r="J15647" s="2">
        <v>20.14618181818182</v>
      </c>
    </row>
    <row r="15648" spans="4:10">
      <c r="D15648">
        <f t="shared" si="244"/>
        <v>0</v>
      </c>
      <c r="J15648" s="2">
        <v>20.137181818181819</v>
      </c>
    </row>
    <row r="15649" spans="4:10">
      <c r="D15649">
        <f t="shared" si="244"/>
        <v>0</v>
      </c>
      <c r="J15649" s="2">
        <v>20.137181818181819</v>
      </c>
    </row>
    <row r="15650" spans="4:10">
      <c r="D15650">
        <f t="shared" si="244"/>
        <v>0</v>
      </c>
      <c r="J15650" s="2">
        <v>20.137181818181819</v>
      </c>
    </row>
    <row r="15651" spans="4:10">
      <c r="D15651">
        <f t="shared" si="244"/>
        <v>0</v>
      </c>
      <c r="J15651" s="2">
        <v>20.14618181818182</v>
      </c>
    </row>
    <row r="15652" spans="4:10">
      <c r="D15652">
        <f t="shared" si="244"/>
        <v>0</v>
      </c>
      <c r="J15652" s="2">
        <v>20.137181818181819</v>
      </c>
    </row>
    <row r="15653" spans="4:10">
      <c r="D15653">
        <f t="shared" si="244"/>
        <v>0</v>
      </c>
      <c r="J15653" s="2">
        <v>20.137181818181819</v>
      </c>
    </row>
    <row r="15654" spans="4:10">
      <c r="D15654">
        <f t="shared" si="244"/>
        <v>0</v>
      </c>
      <c r="J15654" s="2">
        <v>20.14618181818182</v>
      </c>
    </row>
    <row r="15655" spans="4:10">
      <c r="D15655">
        <f t="shared" si="244"/>
        <v>0</v>
      </c>
      <c r="J15655" s="2">
        <v>20.12918181818182</v>
      </c>
    </row>
    <row r="15656" spans="4:10">
      <c r="D15656">
        <f t="shared" si="244"/>
        <v>0</v>
      </c>
      <c r="J15656" s="2">
        <v>20.137181818181819</v>
      </c>
    </row>
    <row r="15657" spans="4:10">
      <c r="D15657">
        <f t="shared" si="244"/>
        <v>0</v>
      </c>
      <c r="J15657" s="2">
        <v>20.137181818181819</v>
      </c>
    </row>
    <row r="15658" spans="4:10">
      <c r="D15658">
        <f t="shared" si="244"/>
        <v>0</v>
      </c>
      <c r="J15658" s="2">
        <v>20.137181818181819</v>
      </c>
    </row>
    <row r="15659" spans="4:10">
      <c r="D15659">
        <f t="shared" si="244"/>
        <v>0</v>
      </c>
      <c r="J15659" s="2">
        <v>20.137181818181819</v>
      </c>
    </row>
    <row r="15660" spans="4:10">
      <c r="D15660">
        <f t="shared" si="244"/>
        <v>0</v>
      </c>
      <c r="J15660" s="2">
        <v>20.137181818181819</v>
      </c>
    </row>
    <row r="15661" spans="4:10">
      <c r="D15661">
        <f t="shared" si="244"/>
        <v>0</v>
      </c>
      <c r="J15661" s="2">
        <v>20.137181818181819</v>
      </c>
    </row>
    <row r="15662" spans="4:10">
      <c r="D15662">
        <f t="shared" si="244"/>
        <v>0</v>
      </c>
      <c r="J15662" s="2">
        <v>20.14618181818182</v>
      </c>
    </row>
    <row r="15663" spans="4:10">
      <c r="D15663">
        <f t="shared" si="244"/>
        <v>0</v>
      </c>
      <c r="J15663" s="2">
        <v>20.137181818181819</v>
      </c>
    </row>
    <row r="15664" spans="4:10">
      <c r="D15664">
        <f t="shared" si="244"/>
        <v>0</v>
      </c>
      <c r="J15664" s="2">
        <v>20.137181818181819</v>
      </c>
    </row>
    <row r="15665" spans="1:10">
      <c r="D15665">
        <f t="shared" si="244"/>
        <v>0</v>
      </c>
      <c r="J15665" s="2">
        <v>20.12918181818182</v>
      </c>
    </row>
    <row r="15666" spans="1:10">
      <c r="D15666">
        <f t="shared" si="244"/>
        <v>0</v>
      </c>
      <c r="J15666" s="2">
        <v>20.12918181818182</v>
      </c>
    </row>
    <row r="15667" spans="1:10">
      <c r="D15667">
        <f t="shared" si="244"/>
        <v>0</v>
      </c>
      <c r="J15667" s="2">
        <v>20.12918181818182</v>
      </c>
    </row>
    <row r="15668" spans="1:10">
      <c r="D15668">
        <f t="shared" si="244"/>
        <v>0</v>
      </c>
      <c r="J15668" s="2">
        <v>20.12918181818182</v>
      </c>
    </row>
    <row r="15669" spans="1:10">
      <c r="D15669">
        <f t="shared" si="244"/>
        <v>0</v>
      </c>
      <c r="J15669" s="2">
        <v>20.12918181818182</v>
      </c>
    </row>
    <row r="15670" spans="1:10">
      <c r="D15670">
        <f t="shared" si="244"/>
        <v>0</v>
      </c>
      <c r="J15670" s="2">
        <v>20.12918181818182</v>
      </c>
    </row>
    <row r="15671" spans="1:10">
      <c r="D15671">
        <f t="shared" si="244"/>
        <v>0</v>
      </c>
      <c r="J15671" s="2">
        <v>20.12918181818182</v>
      </c>
    </row>
    <row r="15672" spans="1:10">
      <c r="D15672">
        <f t="shared" si="244"/>
        <v>0</v>
      </c>
      <c r="J15672" s="2">
        <v>20.12918181818182</v>
      </c>
    </row>
    <row r="15673" spans="1:10">
      <c r="D15673">
        <f t="shared" si="244"/>
        <v>0</v>
      </c>
      <c r="J15673" s="2">
        <v>20.121181818181821</v>
      </c>
    </row>
    <row r="15674" spans="1:10">
      <c r="D15674">
        <f t="shared" si="244"/>
        <v>0</v>
      </c>
      <c r="J15674" s="2">
        <v>20.104181818181818</v>
      </c>
    </row>
    <row r="15675" spans="1:10">
      <c r="D15675">
        <f t="shared" si="244"/>
        <v>0</v>
      </c>
      <c r="J15675" s="2">
        <v>20.079181818181819</v>
      </c>
    </row>
    <row r="15676" spans="1:10">
      <c r="D15676">
        <f t="shared" si="244"/>
        <v>0</v>
      </c>
      <c r="J15676" s="2">
        <v>20.087181818181822</v>
      </c>
    </row>
    <row r="15677" spans="1:10">
      <c r="D15677">
        <f t="shared" si="244"/>
        <v>0</v>
      </c>
      <c r="J15677" s="2">
        <v>20.087181818181822</v>
      </c>
    </row>
    <row r="15678" spans="1:10">
      <c r="A15678"/>
      <c r="D15678">
        <f t="shared" si="244"/>
        <v>0</v>
      </c>
      <c r="J15678" s="2">
        <v>20.087181818181822</v>
      </c>
    </row>
    <row r="15679" spans="1:10">
      <c r="A15679"/>
      <c r="D15679">
        <f t="shared" si="244"/>
        <v>0</v>
      </c>
      <c r="J15679" s="2">
        <v>20.087181818181822</v>
      </c>
    </row>
    <row r="15680" spans="1:10">
      <c r="A15680"/>
      <c r="D15680">
        <f t="shared" si="244"/>
        <v>0</v>
      </c>
      <c r="J15680" s="2">
        <v>20.079181818181819</v>
      </c>
    </row>
    <row r="15681" spans="1:10">
      <c r="A15681"/>
      <c r="D15681">
        <f t="shared" si="244"/>
        <v>0</v>
      </c>
      <c r="J15681" s="2">
        <v>20.087181818181822</v>
      </c>
    </row>
    <row r="15682" spans="1:10">
      <c r="A15682"/>
      <c r="D15682">
        <f t="shared" si="244"/>
        <v>0</v>
      </c>
      <c r="J15682" s="2">
        <v>20.087181818181822</v>
      </c>
    </row>
    <row r="15683" spans="1:10">
      <c r="A15683"/>
      <c r="D15683">
        <f t="shared" ref="D15683:D15746" si="245">C15683/10</f>
        <v>0</v>
      </c>
      <c r="J15683" s="2">
        <v>20.087181818181822</v>
      </c>
    </row>
    <row r="15684" spans="1:10">
      <c r="A15684"/>
      <c r="D15684">
        <f t="shared" si="245"/>
        <v>0</v>
      </c>
      <c r="J15684" s="2">
        <v>20.087181818181822</v>
      </c>
    </row>
    <row r="15685" spans="1:10">
      <c r="A15685"/>
      <c r="D15685">
        <f t="shared" si="245"/>
        <v>0</v>
      </c>
      <c r="J15685" s="2">
        <v>20.087181818181822</v>
      </c>
    </row>
    <row r="15686" spans="1:10">
      <c r="A15686"/>
      <c r="D15686">
        <f t="shared" si="245"/>
        <v>0</v>
      </c>
      <c r="J15686" s="2">
        <v>20.087181818181822</v>
      </c>
    </row>
    <row r="15687" spans="1:10">
      <c r="A15687"/>
      <c r="D15687">
        <f t="shared" si="245"/>
        <v>0</v>
      </c>
      <c r="J15687" s="2">
        <v>20.087181818181822</v>
      </c>
    </row>
    <row r="15688" spans="1:10">
      <c r="A15688"/>
      <c r="D15688">
        <f t="shared" si="245"/>
        <v>0</v>
      </c>
      <c r="J15688" s="2">
        <v>20.087181818181822</v>
      </c>
    </row>
    <row r="15689" spans="1:10">
      <c r="A15689"/>
      <c r="D15689">
        <f t="shared" si="245"/>
        <v>0</v>
      </c>
      <c r="J15689" s="2">
        <v>20.087181818181822</v>
      </c>
    </row>
    <row r="15690" spans="1:10">
      <c r="A15690"/>
      <c r="D15690">
        <f t="shared" si="245"/>
        <v>0</v>
      </c>
      <c r="J15690" s="2">
        <v>20.087181818181822</v>
      </c>
    </row>
    <row r="15691" spans="1:10">
      <c r="A15691"/>
      <c r="D15691">
        <f t="shared" si="245"/>
        <v>0</v>
      </c>
      <c r="J15691" s="2">
        <v>20.087181818181822</v>
      </c>
    </row>
    <row r="15692" spans="1:10">
      <c r="A15692"/>
      <c r="D15692">
        <f t="shared" si="245"/>
        <v>0</v>
      </c>
      <c r="J15692" s="2">
        <v>20.087181818181822</v>
      </c>
    </row>
    <row r="15693" spans="1:10">
      <c r="A15693"/>
      <c r="D15693">
        <f t="shared" si="245"/>
        <v>0</v>
      </c>
      <c r="J15693" s="2">
        <v>20.087181818181822</v>
      </c>
    </row>
    <row r="15694" spans="1:10">
      <c r="A15694"/>
      <c r="D15694">
        <f t="shared" si="245"/>
        <v>0</v>
      </c>
      <c r="J15694" s="2">
        <v>20.087181818181822</v>
      </c>
    </row>
    <row r="15695" spans="1:10">
      <c r="A15695"/>
      <c r="D15695">
        <f t="shared" si="245"/>
        <v>0</v>
      </c>
      <c r="J15695" s="2">
        <v>20.079181818181819</v>
      </c>
    </row>
    <row r="15696" spans="1:10">
      <c r="A15696"/>
      <c r="D15696">
        <f t="shared" si="245"/>
        <v>0</v>
      </c>
      <c r="J15696" s="2">
        <v>20.079181818181819</v>
      </c>
    </row>
    <row r="15697" spans="1:10">
      <c r="A15697"/>
      <c r="D15697">
        <f t="shared" si="245"/>
        <v>0</v>
      </c>
      <c r="J15697" s="2">
        <v>20.087181818181822</v>
      </c>
    </row>
    <row r="15698" spans="1:10">
      <c r="A15698"/>
      <c r="D15698">
        <f t="shared" si="245"/>
        <v>0</v>
      </c>
      <c r="J15698" s="2">
        <v>20.087181818181822</v>
      </c>
    </row>
    <row r="15699" spans="1:10">
      <c r="A15699"/>
      <c r="D15699">
        <f t="shared" si="245"/>
        <v>0</v>
      </c>
      <c r="J15699" s="2">
        <v>20.087181818181822</v>
      </c>
    </row>
    <row r="15700" spans="1:10">
      <c r="A15700"/>
      <c r="D15700">
        <f t="shared" si="245"/>
        <v>0</v>
      </c>
      <c r="J15700" s="2">
        <v>20.079181818181819</v>
      </c>
    </row>
    <row r="15701" spans="1:10">
      <c r="A15701"/>
      <c r="D15701">
        <f t="shared" si="245"/>
        <v>0</v>
      </c>
      <c r="J15701" s="2">
        <v>20.087181818181822</v>
      </c>
    </row>
    <row r="15702" spans="1:10">
      <c r="A15702"/>
      <c r="D15702">
        <f t="shared" si="245"/>
        <v>0</v>
      </c>
      <c r="J15702" s="2">
        <v>20.079181818181819</v>
      </c>
    </row>
    <row r="15703" spans="1:10">
      <c r="A15703"/>
      <c r="D15703">
        <f t="shared" si="245"/>
        <v>0</v>
      </c>
      <c r="J15703" s="2">
        <v>20.079181818181819</v>
      </c>
    </row>
    <row r="15704" spans="1:10">
      <c r="A15704"/>
      <c r="D15704">
        <f t="shared" si="245"/>
        <v>0</v>
      </c>
      <c r="J15704" s="2">
        <v>20.079181818181819</v>
      </c>
    </row>
    <row r="15705" spans="1:10">
      <c r="A15705"/>
      <c r="D15705">
        <f t="shared" si="245"/>
        <v>0</v>
      </c>
      <c r="J15705" s="2">
        <v>20.079181818181819</v>
      </c>
    </row>
    <row r="15706" spans="1:10">
      <c r="A15706"/>
      <c r="D15706">
        <f t="shared" si="245"/>
        <v>0</v>
      </c>
      <c r="J15706" s="2">
        <v>20.079181818181819</v>
      </c>
    </row>
    <row r="15707" spans="1:10">
      <c r="A15707"/>
      <c r="D15707">
        <f t="shared" si="245"/>
        <v>0</v>
      </c>
      <c r="J15707" s="2">
        <v>20.079181818181819</v>
      </c>
    </row>
    <row r="15708" spans="1:10">
      <c r="A15708"/>
      <c r="D15708">
        <f t="shared" si="245"/>
        <v>0</v>
      </c>
      <c r="J15708" s="2">
        <v>20.070181818181819</v>
      </c>
    </row>
    <row r="15709" spans="1:10">
      <c r="A15709"/>
      <c r="D15709">
        <f t="shared" si="245"/>
        <v>0</v>
      </c>
      <c r="J15709" s="2">
        <v>20.079181818181819</v>
      </c>
    </row>
    <row r="15710" spans="1:10">
      <c r="A15710"/>
      <c r="D15710">
        <f t="shared" si="245"/>
        <v>0</v>
      </c>
      <c r="J15710" s="2">
        <v>20.079181818181819</v>
      </c>
    </row>
    <row r="15711" spans="1:10">
      <c r="A15711"/>
      <c r="D15711">
        <f t="shared" si="245"/>
        <v>0</v>
      </c>
      <c r="J15711" s="2">
        <v>20.070181818181819</v>
      </c>
    </row>
    <row r="15712" spans="1:10">
      <c r="A15712"/>
      <c r="D15712">
        <f t="shared" si="245"/>
        <v>0</v>
      </c>
      <c r="J15712" s="2">
        <v>20.079181818181819</v>
      </c>
    </row>
    <row r="15713" spans="1:10">
      <c r="A15713"/>
      <c r="D15713">
        <f t="shared" si="245"/>
        <v>0</v>
      </c>
      <c r="J15713" s="2">
        <v>20.079181818181819</v>
      </c>
    </row>
    <row r="15714" spans="1:10">
      <c r="A15714"/>
      <c r="D15714">
        <f t="shared" si="245"/>
        <v>0</v>
      </c>
      <c r="J15714" s="2">
        <v>20.070181818181819</v>
      </c>
    </row>
    <row r="15715" spans="1:10">
      <c r="A15715"/>
      <c r="D15715">
        <f t="shared" si="245"/>
        <v>0</v>
      </c>
      <c r="J15715" s="2">
        <v>20.070181818181819</v>
      </c>
    </row>
    <row r="15716" spans="1:10">
      <c r="A15716"/>
      <c r="D15716">
        <f t="shared" si="245"/>
        <v>0</v>
      </c>
      <c r="J15716" s="2">
        <v>20.079181818181819</v>
      </c>
    </row>
    <row r="15717" spans="1:10">
      <c r="A15717"/>
      <c r="D15717">
        <f t="shared" si="245"/>
        <v>0</v>
      </c>
      <c r="J15717" s="2">
        <v>20.07118181818182</v>
      </c>
    </row>
    <row r="15718" spans="1:10">
      <c r="A15718"/>
      <c r="D15718">
        <f t="shared" si="245"/>
        <v>0</v>
      </c>
      <c r="J15718" s="2">
        <v>20.07118181818182</v>
      </c>
    </row>
    <row r="15719" spans="1:10">
      <c r="A15719"/>
      <c r="D15719">
        <f t="shared" si="245"/>
        <v>0</v>
      </c>
      <c r="J15719" s="2">
        <v>20.07118181818182</v>
      </c>
    </row>
    <row r="15720" spans="1:10">
      <c r="A15720"/>
      <c r="D15720">
        <f t="shared" si="245"/>
        <v>0</v>
      </c>
      <c r="J15720" s="2">
        <v>20.07118181818182</v>
      </c>
    </row>
    <row r="15721" spans="1:10">
      <c r="A15721"/>
      <c r="D15721">
        <f t="shared" si="245"/>
        <v>0</v>
      </c>
      <c r="J15721" s="2">
        <v>20.07118181818182</v>
      </c>
    </row>
    <row r="15722" spans="1:10">
      <c r="A15722"/>
      <c r="D15722">
        <f t="shared" si="245"/>
        <v>0</v>
      </c>
      <c r="J15722" s="2">
        <v>20.079181818181819</v>
      </c>
    </row>
    <row r="15723" spans="1:10">
      <c r="A15723"/>
      <c r="D15723">
        <f t="shared" si="245"/>
        <v>0</v>
      </c>
      <c r="J15723" s="2">
        <v>20.079181818181819</v>
      </c>
    </row>
    <row r="15724" spans="1:10">
      <c r="A15724"/>
      <c r="D15724">
        <f t="shared" si="245"/>
        <v>0</v>
      </c>
      <c r="J15724" s="2">
        <v>20.07118181818182</v>
      </c>
    </row>
    <row r="15725" spans="1:10">
      <c r="A15725"/>
      <c r="D15725">
        <f t="shared" si="245"/>
        <v>0</v>
      </c>
      <c r="J15725" s="2">
        <v>20.07118181818182</v>
      </c>
    </row>
    <row r="15726" spans="1:10">
      <c r="A15726"/>
      <c r="D15726">
        <f t="shared" si="245"/>
        <v>0</v>
      </c>
      <c r="J15726" s="2">
        <v>20.07118181818182</v>
      </c>
    </row>
    <row r="15727" spans="1:10">
      <c r="A15727"/>
      <c r="D15727">
        <f t="shared" si="245"/>
        <v>0</v>
      </c>
      <c r="J15727" s="2">
        <v>20.079181818181819</v>
      </c>
    </row>
    <row r="15728" spans="1:10">
      <c r="A15728"/>
      <c r="D15728">
        <f t="shared" si="245"/>
        <v>0</v>
      </c>
      <c r="J15728" s="2">
        <v>20.079181818181819</v>
      </c>
    </row>
    <row r="15729" spans="1:10">
      <c r="A15729"/>
      <c r="D15729">
        <f t="shared" si="245"/>
        <v>0</v>
      </c>
      <c r="J15729" s="2">
        <v>20.07118181818182</v>
      </c>
    </row>
    <row r="15730" spans="1:10">
      <c r="A15730"/>
      <c r="D15730">
        <f t="shared" si="245"/>
        <v>0</v>
      </c>
      <c r="J15730" s="2">
        <v>20.07118181818182</v>
      </c>
    </row>
    <row r="15731" spans="1:10">
      <c r="A15731"/>
      <c r="D15731">
        <f t="shared" si="245"/>
        <v>0</v>
      </c>
      <c r="J15731" s="2">
        <v>20.079181818181819</v>
      </c>
    </row>
    <row r="15732" spans="1:10">
      <c r="A15732"/>
      <c r="D15732">
        <f t="shared" si="245"/>
        <v>0</v>
      </c>
      <c r="J15732" s="2">
        <v>20.079181818181819</v>
      </c>
    </row>
    <row r="15733" spans="1:10">
      <c r="A15733"/>
      <c r="D15733">
        <f t="shared" si="245"/>
        <v>0</v>
      </c>
      <c r="J15733" s="2">
        <v>20.079181818181819</v>
      </c>
    </row>
    <row r="15734" spans="1:10">
      <c r="A15734"/>
      <c r="D15734">
        <f t="shared" si="245"/>
        <v>0</v>
      </c>
      <c r="J15734" s="2">
        <v>20.07118181818182</v>
      </c>
    </row>
    <row r="15735" spans="1:10">
      <c r="A15735"/>
      <c r="D15735">
        <f t="shared" si="245"/>
        <v>0</v>
      </c>
      <c r="J15735" s="2">
        <v>20.07118181818182</v>
      </c>
    </row>
    <row r="15736" spans="1:10">
      <c r="A15736"/>
      <c r="D15736">
        <f t="shared" si="245"/>
        <v>0</v>
      </c>
      <c r="J15736" s="2">
        <v>20.07118181818182</v>
      </c>
    </row>
    <row r="15737" spans="1:10">
      <c r="A15737"/>
      <c r="D15737">
        <f t="shared" si="245"/>
        <v>0</v>
      </c>
      <c r="J15737" s="2">
        <v>20.079181818181819</v>
      </c>
    </row>
    <row r="15738" spans="1:10">
      <c r="A15738"/>
      <c r="D15738">
        <f t="shared" si="245"/>
        <v>0</v>
      </c>
      <c r="J15738" s="2">
        <v>20.07118181818182</v>
      </c>
    </row>
    <row r="15739" spans="1:10">
      <c r="A15739"/>
      <c r="D15739">
        <f t="shared" si="245"/>
        <v>0</v>
      </c>
      <c r="J15739" s="2">
        <v>20.079181818181819</v>
      </c>
    </row>
    <row r="15740" spans="1:10">
      <c r="A15740"/>
      <c r="D15740">
        <f t="shared" si="245"/>
        <v>0</v>
      </c>
      <c r="J15740" s="2">
        <v>20.07118181818182</v>
      </c>
    </row>
    <row r="15741" spans="1:10">
      <c r="A15741"/>
      <c r="D15741">
        <f t="shared" si="245"/>
        <v>0</v>
      </c>
      <c r="J15741" s="2">
        <v>20.07118181818182</v>
      </c>
    </row>
    <row r="15742" spans="1:10">
      <c r="A15742"/>
      <c r="D15742">
        <f t="shared" si="245"/>
        <v>0</v>
      </c>
      <c r="J15742" s="2">
        <v>20.07118181818182</v>
      </c>
    </row>
    <row r="15743" spans="1:10">
      <c r="A15743"/>
      <c r="D15743">
        <f t="shared" si="245"/>
        <v>0</v>
      </c>
      <c r="J15743" s="2">
        <v>20.07118181818182</v>
      </c>
    </row>
    <row r="15744" spans="1:10">
      <c r="A15744"/>
      <c r="D15744">
        <f t="shared" si="245"/>
        <v>0</v>
      </c>
      <c r="J15744" s="2">
        <v>20.07118181818182</v>
      </c>
    </row>
    <row r="15745" spans="1:10">
      <c r="A15745"/>
      <c r="D15745">
        <f t="shared" si="245"/>
        <v>0</v>
      </c>
      <c r="J15745" s="2">
        <v>20.07118181818182</v>
      </c>
    </row>
    <row r="15746" spans="1:10">
      <c r="A15746"/>
      <c r="D15746">
        <f t="shared" si="245"/>
        <v>0</v>
      </c>
      <c r="J15746" s="2">
        <v>20.07118181818182</v>
      </c>
    </row>
    <row r="15747" spans="1:10">
      <c r="A15747"/>
      <c r="D15747">
        <f t="shared" ref="D15747:D15810" si="246">C15747/10</f>
        <v>0</v>
      </c>
      <c r="J15747" s="2">
        <v>20.079181818181819</v>
      </c>
    </row>
    <row r="15748" spans="1:10">
      <c r="A15748"/>
      <c r="D15748">
        <f t="shared" si="246"/>
        <v>0</v>
      </c>
      <c r="J15748" s="2">
        <v>20.07118181818182</v>
      </c>
    </row>
    <row r="15749" spans="1:10">
      <c r="A15749"/>
      <c r="D15749">
        <f t="shared" si="246"/>
        <v>0</v>
      </c>
      <c r="J15749" s="2">
        <v>20.07118181818182</v>
      </c>
    </row>
    <row r="15750" spans="1:10">
      <c r="A15750"/>
      <c r="D15750">
        <f t="shared" si="246"/>
        <v>0</v>
      </c>
      <c r="J15750" s="2">
        <v>20.07118181818182</v>
      </c>
    </row>
    <row r="15751" spans="1:10">
      <c r="A15751"/>
      <c r="D15751">
        <f t="shared" si="246"/>
        <v>0</v>
      </c>
      <c r="J15751" s="2">
        <v>20.07118181818182</v>
      </c>
    </row>
    <row r="15752" spans="1:10">
      <c r="A15752"/>
      <c r="D15752">
        <f t="shared" si="246"/>
        <v>0</v>
      </c>
      <c r="J15752" s="2">
        <v>20.07118181818182</v>
      </c>
    </row>
    <row r="15753" spans="1:10">
      <c r="A15753"/>
      <c r="D15753">
        <f t="shared" si="246"/>
        <v>0</v>
      </c>
      <c r="J15753" s="2">
        <v>20.07118181818182</v>
      </c>
    </row>
    <row r="15754" spans="1:10">
      <c r="A15754"/>
      <c r="D15754">
        <f t="shared" si="246"/>
        <v>0</v>
      </c>
      <c r="J15754" s="2">
        <v>20.07118181818182</v>
      </c>
    </row>
    <row r="15755" spans="1:10">
      <c r="A15755"/>
      <c r="D15755">
        <f t="shared" si="246"/>
        <v>0</v>
      </c>
      <c r="J15755" s="2">
        <v>20.079181818181819</v>
      </c>
    </row>
    <row r="15756" spans="1:10">
      <c r="A15756"/>
      <c r="D15756">
        <f t="shared" si="246"/>
        <v>0</v>
      </c>
      <c r="J15756" s="2">
        <v>20.079181818181819</v>
      </c>
    </row>
    <row r="15757" spans="1:10">
      <c r="A15757"/>
      <c r="D15757">
        <f t="shared" si="246"/>
        <v>0</v>
      </c>
      <c r="J15757" s="2">
        <v>20.07118181818182</v>
      </c>
    </row>
    <row r="15758" spans="1:10">
      <c r="A15758"/>
      <c r="D15758">
        <f t="shared" si="246"/>
        <v>0</v>
      </c>
      <c r="J15758" s="2">
        <v>20.07118181818182</v>
      </c>
    </row>
    <row r="15759" spans="1:10">
      <c r="A15759"/>
      <c r="D15759">
        <f t="shared" si="246"/>
        <v>0</v>
      </c>
      <c r="J15759" s="2">
        <v>20.07118181818182</v>
      </c>
    </row>
    <row r="15760" spans="1:10">
      <c r="A15760"/>
      <c r="D15760">
        <f t="shared" si="246"/>
        <v>0</v>
      </c>
      <c r="J15760" s="2">
        <v>20.07118181818182</v>
      </c>
    </row>
    <row r="15761" spans="1:10">
      <c r="A15761"/>
      <c r="D15761">
        <f t="shared" si="246"/>
        <v>0</v>
      </c>
      <c r="J15761" s="2">
        <v>20.07118181818182</v>
      </c>
    </row>
    <row r="15762" spans="1:10">
      <c r="A15762"/>
      <c r="D15762">
        <f t="shared" si="246"/>
        <v>0</v>
      </c>
      <c r="J15762" s="2">
        <v>20.06218181818182</v>
      </c>
    </row>
    <row r="15763" spans="1:10">
      <c r="A15763"/>
      <c r="D15763">
        <f t="shared" si="246"/>
        <v>0</v>
      </c>
      <c r="J15763" s="2">
        <v>20.07118181818182</v>
      </c>
    </row>
    <row r="15764" spans="1:10">
      <c r="A15764"/>
      <c r="D15764">
        <f t="shared" si="246"/>
        <v>0</v>
      </c>
      <c r="J15764" s="2">
        <v>20.07118181818182</v>
      </c>
    </row>
    <row r="15765" spans="1:10">
      <c r="A15765"/>
      <c r="D15765">
        <f t="shared" si="246"/>
        <v>0</v>
      </c>
      <c r="J15765" s="2">
        <v>20.079181818181819</v>
      </c>
    </row>
    <row r="15766" spans="1:10">
      <c r="A15766"/>
      <c r="D15766">
        <f t="shared" si="246"/>
        <v>0</v>
      </c>
      <c r="J15766" s="2">
        <v>20.07118181818182</v>
      </c>
    </row>
    <row r="15767" spans="1:10">
      <c r="A15767"/>
      <c r="D15767">
        <f t="shared" si="246"/>
        <v>0</v>
      </c>
      <c r="J15767" s="2">
        <v>20.07118181818182</v>
      </c>
    </row>
    <row r="15768" spans="1:10">
      <c r="A15768"/>
      <c r="D15768">
        <f t="shared" si="246"/>
        <v>0</v>
      </c>
      <c r="J15768" s="2">
        <v>20.07118181818182</v>
      </c>
    </row>
    <row r="15769" spans="1:10">
      <c r="A15769"/>
      <c r="D15769">
        <f t="shared" si="246"/>
        <v>0</v>
      </c>
      <c r="J15769" s="2">
        <v>20.07118181818182</v>
      </c>
    </row>
    <row r="15770" spans="1:10">
      <c r="A15770"/>
      <c r="D15770">
        <f t="shared" si="246"/>
        <v>0</v>
      </c>
      <c r="J15770" s="2">
        <v>20.07118181818182</v>
      </c>
    </row>
    <row r="15771" spans="1:10">
      <c r="A15771"/>
      <c r="D15771">
        <f t="shared" si="246"/>
        <v>0</v>
      </c>
      <c r="J15771" s="2">
        <v>20.07118181818182</v>
      </c>
    </row>
    <row r="15772" spans="1:10">
      <c r="A15772"/>
      <c r="D15772">
        <f t="shared" si="246"/>
        <v>0</v>
      </c>
      <c r="J15772" s="2">
        <v>20.063181818181821</v>
      </c>
    </row>
    <row r="15773" spans="1:10">
      <c r="A15773"/>
      <c r="D15773">
        <f t="shared" si="246"/>
        <v>0</v>
      </c>
      <c r="J15773" s="2">
        <v>20.07118181818182</v>
      </c>
    </row>
    <row r="15774" spans="1:10">
      <c r="A15774"/>
      <c r="D15774">
        <f t="shared" si="246"/>
        <v>0</v>
      </c>
      <c r="J15774" s="2">
        <v>20.07118181818182</v>
      </c>
    </row>
    <row r="15775" spans="1:10">
      <c r="A15775"/>
      <c r="D15775">
        <f t="shared" si="246"/>
        <v>0</v>
      </c>
      <c r="J15775" s="2">
        <v>20.07118181818182</v>
      </c>
    </row>
    <row r="15776" spans="1:10">
      <c r="A15776"/>
      <c r="D15776">
        <f t="shared" si="246"/>
        <v>0</v>
      </c>
      <c r="J15776" s="2">
        <v>20.07118181818182</v>
      </c>
    </row>
    <row r="15777" spans="1:10">
      <c r="A15777"/>
      <c r="D15777">
        <f t="shared" si="246"/>
        <v>0</v>
      </c>
      <c r="J15777" s="2">
        <v>20.063181818181821</v>
      </c>
    </row>
    <row r="15778" spans="1:10">
      <c r="A15778"/>
      <c r="D15778">
        <f t="shared" si="246"/>
        <v>0</v>
      </c>
      <c r="J15778" s="2">
        <v>20.07118181818182</v>
      </c>
    </row>
    <row r="15779" spans="1:10">
      <c r="A15779"/>
      <c r="D15779">
        <f t="shared" si="246"/>
        <v>0</v>
      </c>
      <c r="J15779" s="2">
        <v>20.063181818181821</v>
      </c>
    </row>
    <row r="15780" spans="1:10">
      <c r="A15780"/>
      <c r="D15780">
        <f t="shared" si="246"/>
        <v>0</v>
      </c>
      <c r="J15780" s="2">
        <v>20.063181818181821</v>
      </c>
    </row>
    <row r="15781" spans="1:10">
      <c r="A15781"/>
      <c r="D15781">
        <f t="shared" si="246"/>
        <v>0</v>
      </c>
      <c r="J15781" s="2">
        <v>20.063181818181821</v>
      </c>
    </row>
    <row r="15782" spans="1:10">
      <c r="A15782"/>
      <c r="D15782">
        <f t="shared" si="246"/>
        <v>0</v>
      </c>
      <c r="J15782" s="2">
        <v>20.063181818181821</v>
      </c>
    </row>
    <row r="15783" spans="1:10">
      <c r="A15783"/>
      <c r="D15783">
        <f t="shared" si="246"/>
        <v>0</v>
      </c>
      <c r="J15783" s="2">
        <v>20.063181818181821</v>
      </c>
    </row>
    <row r="15784" spans="1:10">
      <c r="A15784"/>
      <c r="D15784">
        <f t="shared" si="246"/>
        <v>0</v>
      </c>
      <c r="J15784" s="2">
        <v>20.063181818181821</v>
      </c>
    </row>
    <row r="15785" spans="1:10">
      <c r="A15785"/>
      <c r="D15785">
        <f t="shared" si="246"/>
        <v>0</v>
      </c>
      <c r="J15785" s="2">
        <v>20.063181818181821</v>
      </c>
    </row>
    <row r="15786" spans="1:10">
      <c r="A15786"/>
      <c r="D15786">
        <f t="shared" si="246"/>
        <v>0</v>
      </c>
      <c r="J15786" s="2">
        <v>20.054181818181821</v>
      </c>
    </row>
    <row r="15787" spans="1:10">
      <c r="A15787"/>
      <c r="D15787">
        <f t="shared" si="246"/>
        <v>0</v>
      </c>
      <c r="J15787" s="2">
        <v>20.063181818181821</v>
      </c>
    </row>
    <row r="15788" spans="1:10">
      <c r="A15788"/>
      <c r="D15788">
        <f t="shared" si="246"/>
        <v>0</v>
      </c>
      <c r="J15788" s="2">
        <v>20.063181818181821</v>
      </c>
    </row>
    <row r="15789" spans="1:10">
      <c r="A15789"/>
      <c r="D15789">
        <f t="shared" si="246"/>
        <v>0</v>
      </c>
      <c r="J15789" s="2">
        <v>20.063181818181821</v>
      </c>
    </row>
    <row r="15790" spans="1:10">
      <c r="A15790"/>
      <c r="D15790">
        <f t="shared" si="246"/>
        <v>0</v>
      </c>
      <c r="J15790" s="2">
        <v>20.063181818181821</v>
      </c>
    </row>
    <row r="15791" spans="1:10">
      <c r="A15791"/>
      <c r="D15791">
        <f t="shared" si="246"/>
        <v>0</v>
      </c>
      <c r="J15791" s="2">
        <v>20.07118181818182</v>
      </c>
    </row>
    <row r="15792" spans="1:10">
      <c r="A15792"/>
      <c r="D15792">
        <f t="shared" si="246"/>
        <v>0</v>
      </c>
      <c r="J15792" s="2">
        <v>20.063181818181821</v>
      </c>
    </row>
    <row r="15793" spans="1:10">
      <c r="A15793"/>
      <c r="D15793">
        <f t="shared" si="246"/>
        <v>0</v>
      </c>
      <c r="J15793" s="2">
        <v>20.063181818181821</v>
      </c>
    </row>
    <row r="15794" spans="1:10">
      <c r="A15794"/>
      <c r="D15794">
        <f t="shared" si="246"/>
        <v>0</v>
      </c>
      <c r="J15794" s="2">
        <v>20.054181818181821</v>
      </c>
    </row>
    <row r="15795" spans="1:10">
      <c r="A15795"/>
      <c r="D15795">
        <f t="shared" si="246"/>
        <v>0</v>
      </c>
      <c r="J15795" s="2">
        <v>20.063181818181821</v>
      </c>
    </row>
    <row r="15796" spans="1:10">
      <c r="A15796"/>
      <c r="D15796">
        <f t="shared" si="246"/>
        <v>0</v>
      </c>
      <c r="J15796" s="2">
        <v>20.063181818181821</v>
      </c>
    </row>
    <row r="15797" spans="1:10">
      <c r="A15797"/>
      <c r="D15797">
        <f t="shared" si="246"/>
        <v>0</v>
      </c>
      <c r="J15797" s="2">
        <v>20.063181818181821</v>
      </c>
    </row>
    <row r="15798" spans="1:10">
      <c r="A15798"/>
      <c r="D15798">
        <f t="shared" si="246"/>
        <v>0</v>
      </c>
      <c r="J15798" s="2">
        <v>20.054181818181821</v>
      </c>
    </row>
    <row r="15799" spans="1:10">
      <c r="A15799"/>
      <c r="D15799">
        <f t="shared" si="246"/>
        <v>0</v>
      </c>
      <c r="J15799" s="2">
        <v>20.054181818181821</v>
      </c>
    </row>
    <row r="15800" spans="1:10">
      <c r="A15800"/>
      <c r="D15800">
        <f t="shared" si="246"/>
        <v>0</v>
      </c>
      <c r="J15800" s="2">
        <v>20.054181818181821</v>
      </c>
    </row>
    <row r="15801" spans="1:10">
      <c r="A15801"/>
      <c r="D15801">
        <f t="shared" si="246"/>
        <v>0</v>
      </c>
      <c r="J15801" s="2">
        <v>20.063181818181821</v>
      </c>
    </row>
    <row r="15802" spans="1:10">
      <c r="A15802"/>
      <c r="D15802">
        <f t="shared" si="246"/>
        <v>0</v>
      </c>
      <c r="J15802" s="2">
        <v>20.054181818181821</v>
      </c>
    </row>
    <row r="15803" spans="1:10">
      <c r="A15803"/>
      <c r="D15803">
        <f t="shared" si="246"/>
        <v>0</v>
      </c>
      <c r="J15803" s="2">
        <v>20.054181818181821</v>
      </c>
    </row>
    <row r="15804" spans="1:10">
      <c r="A15804"/>
      <c r="D15804">
        <f t="shared" si="246"/>
        <v>0</v>
      </c>
      <c r="J15804" s="2">
        <v>20.054181818181821</v>
      </c>
    </row>
    <row r="15805" spans="1:10">
      <c r="A15805"/>
      <c r="D15805">
        <f t="shared" si="246"/>
        <v>0</v>
      </c>
      <c r="J15805" s="2">
        <v>20.054181818181821</v>
      </c>
    </row>
    <row r="15806" spans="1:10">
      <c r="A15806"/>
      <c r="D15806">
        <f t="shared" si="246"/>
        <v>0</v>
      </c>
      <c r="J15806" s="2">
        <v>20.07118181818182</v>
      </c>
    </row>
    <row r="15807" spans="1:10">
      <c r="A15807"/>
      <c r="D15807">
        <f t="shared" si="246"/>
        <v>0</v>
      </c>
      <c r="J15807" s="2">
        <v>20.054181818181821</v>
      </c>
    </row>
    <row r="15808" spans="1:10">
      <c r="A15808"/>
      <c r="D15808">
        <f t="shared" si="246"/>
        <v>0</v>
      </c>
      <c r="J15808" s="2">
        <v>20.054181818181821</v>
      </c>
    </row>
    <row r="15809" spans="1:10">
      <c r="A15809"/>
      <c r="D15809">
        <f t="shared" si="246"/>
        <v>0</v>
      </c>
      <c r="J15809" s="2">
        <v>20.063181818181821</v>
      </c>
    </row>
    <row r="15810" spans="1:10">
      <c r="A15810"/>
      <c r="D15810">
        <f t="shared" si="246"/>
        <v>0</v>
      </c>
      <c r="J15810" s="2">
        <v>20.063181818181821</v>
      </c>
    </row>
    <row r="15811" spans="1:10">
      <c r="A15811"/>
      <c r="D15811">
        <f t="shared" ref="D15811:D15874" si="247">C15811/10</f>
        <v>0</v>
      </c>
      <c r="J15811" s="2">
        <v>20.055181818181822</v>
      </c>
    </row>
    <row r="15812" spans="1:10">
      <c r="A15812"/>
      <c r="D15812">
        <f t="shared" si="247"/>
        <v>0</v>
      </c>
      <c r="J15812" s="2">
        <v>20.055181818181822</v>
      </c>
    </row>
    <row r="15813" spans="1:10">
      <c r="A15813"/>
      <c r="D15813">
        <f t="shared" si="247"/>
        <v>0</v>
      </c>
      <c r="J15813" s="2">
        <v>20.063181818181821</v>
      </c>
    </row>
    <row r="15814" spans="1:10">
      <c r="A15814"/>
      <c r="D15814">
        <f t="shared" si="247"/>
        <v>0</v>
      </c>
      <c r="J15814" s="2">
        <v>20.063181818181821</v>
      </c>
    </row>
    <row r="15815" spans="1:10">
      <c r="A15815"/>
      <c r="D15815">
        <f t="shared" si="247"/>
        <v>0</v>
      </c>
      <c r="J15815" s="2">
        <v>20.063181818181821</v>
      </c>
    </row>
    <row r="15816" spans="1:10">
      <c r="A15816"/>
      <c r="D15816">
        <f t="shared" si="247"/>
        <v>0</v>
      </c>
      <c r="J15816" s="2">
        <v>20.055181818181822</v>
      </c>
    </row>
    <row r="15817" spans="1:10">
      <c r="A15817"/>
      <c r="D15817">
        <f t="shared" si="247"/>
        <v>0</v>
      </c>
      <c r="J15817" s="2">
        <v>20.055181818181822</v>
      </c>
    </row>
    <row r="15818" spans="1:10">
      <c r="A15818"/>
      <c r="D15818">
        <f t="shared" si="247"/>
        <v>0</v>
      </c>
      <c r="J15818" s="2">
        <v>20.063181818181821</v>
      </c>
    </row>
    <row r="15819" spans="1:10">
      <c r="A15819"/>
      <c r="D15819">
        <f t="shared" si="247"/>
        <v>0</v>
      </c>
      <c r="J15819" s="2">
        <v>20.063181818181821</v>
      </c>
    </row>
    <row r="15820" spans="1:10">
      <c r="A15820"/>
      <c r="D15820">
        <f t="shared" si="247"/>
        <v>0</v>
      </c>
      <c r="J15820" s="2">
        <v>20.055181818181822</v>
      </c>
    </row>
    <row r="15821" spans="1:10">
      <c r="A15821"/>
      <c r="D15821">
        <f t="shared" si="247"/>
        <v>0</v>
      </c>
      <c r="J15821" s="2">
        <v>20.055181818181822</v>
      </c>
    </row>
    <row r="15822" spans="1:10">
      <c r="A15822"/>
      <c r="D15822">
        <f t="shared" si="247"/>
        <v>0</v>
      </c>
      <c r="J15822" s="2">
        <v>20.063181818181821</v>
      </c>
    </row>
    <row r="15823" spans="1:10">
      <c r="A15823"/>
      <c r="D15823">
        <f t="shared" si="247"/>
        <v>0</v>
      </c>
      <c r="J15823" s="2">
        <v>20.063181818181821</v>
      </c>
    </row>
    <row r="15824" spans="1:10">
      <c r="A15824"/>
      <c r="D15824">
        <f t="shared" si="247"/>
        <v>0</v>
      </c>
      <c r="J15824" s="2">
        <v>20.055181818181822</v>
      </c>
    </row>
    <row r="15825" spans="1:10">
      <c r="A15825"/>
      <c r="D15825">
        <f t="shared" si="247"/>
        <v>0</v>
      </c>
      <c r="J15825" s="2">
        <v>20.055181818181822</v>
      </c>
    </row>
    <row r="15826" spans="1:10">
      <c r="A15826"/>
      <c r="D15826">
        <f t="shared" si="247"/>
        <v>0</v>
      </c>
      <c r="J15826" s="2">
        <v>20.055181818181822</v>
      </c>
    </row>
    <row r="15827" spans="1:10">
      <c r="A15827"/>
      <c r="D15827">
        <f t="shared" si="247"/>
        <v>0</v>
      </c>
      <c r="J15827" s="2">
        <v>20.055181818181822</v>
      </c>
    </row>
    <row r="15828" spans="1:10">
      <c r="A15828"/>
      <c r="D15828">
        <f t="shared" si="247"/>
        <v>0</v>
      </c>
      <c r="J15828" s="2">
        <v>20.063181818181821</v>
      </c>
    </row>
    <row r="15829" spans="1:10">
      <c r="A15829"/>
      <c r="D15829">
        <f t="shared" si="247"/>
        <v>0</v>
      </c>
      <c r="J15829" s="2">
        <v>20.063181818181821</v>
      </c>
    </row>
    <row r="15830" spans="1:10">
      <c r="A15830"/>
      <c r="D15830">
        <f t="shared" si="247"/>
        <v>0</v>
      </c>
      <c r="J15830" s="2">
        <v>20.055181818181822</v>
      </c>
    </row>
    <row r="15831" spans="1:10">
      <c r="A15831"/>
      <c r="D15831">
        <f t="shared" si="247"/>
        <v>0</v>
      </c>
      <c r="J15831" s="2">
        <v>20.055181818181822</v>
      </c>
    </row>
    <row r="15832" spans="1:10">
      <c r="A15832"/>
      <c r="D15832">
        <f t="shared" si="247"/>
        <v>0</v>
      </c>
      <c r="J15832" s="2">
        <v>20.055181818181822</v>
      </c>
    </row>
    <row r="15833" spans="1:10">
      <c r="A15833"/>
      <c r="D15833">
        <f t="shared" si="247"/>
        <v>0</v>
      </c>
      <c r="J15833" s="2">
        <v>20.055181818181822</v>
      </c>
    </row>
    <row r="15834" spans="1:10">
      <c r="A15834"/>
      <c r="D15834">
        <f t="shared" si="247"/>
        <v>0</v>
      </c>
      <c r="J15834" s="2">
        <v>20.055181818181822</v>
      </c>
    </row>
    <row r="15835" spans="1:10">
      <c r="A15835"/>
      <c r="D15835">
        <f t="shared" si="247"/>
        <v>0</v>
      </c>
      <c r="J15835" s="2">
        <v>20.063181818181821</v>
      </c>
    </row>
    <row r="15836" spans="1:10">
      <c r="A15836"/>
      <c r="D15836">
        <f t="shared" si="247"/>
        <v>0</v>
      </c>
      <c r="J15836" s="2">
        <v>20.055181818181822</v>
      </c>
    </row>
    <row r="15837" spans="1:10">
      <c r="A15837"/>
      <c r="D15837">
        <f t="shared" si="247"/>
        <v>0</v>
      </c>
      <c r="J15837" s="2">
        <v>20.063181818181821</v>
      </c>
    </row>
    <row r="15838" spans="1:10">
      <c r="A15838"/>
      <c r="D15838">
        <f t="shared" si="247"/>
        <v>0</v>
      </c>
      <c r="J15838" s="2">
        <v>20.063181818181821</v>
      </c>
    </row>
    <row r="15839" spans="1:10">
      <c r="A15839"/>
      <c r="D15839">
        <f t="shared" si="247"/>
        <v>0</v>
      </c>
      <c r="J15839" s="2">
        <v>20.055181818181822</v>
      </c>
    </row>
    <row r="15840" spans="1:10">
      <c r="A15840"/>
      <c r="D15840">
        <f t="shared" si="247"/>
        <v>0</v>
      </c>
      <c r="J15840" s="2">
        <v>20.063181818181821</v>
      </c>
    </row>
    <row r="15841" spans="1:10">
      <c r="A15841"/>
      <c r="D15841">
        <f t="shared" si="247"/>
        <v>0</v>
      </c>
      <c r="J15841" s="2">
        <v>20.055181818181822</v>
      </c>
    </row>
    <row r="15842" spans="1:10">
      <c r="A15842"/>
      <c r="D15842">
        <f t="shared" si="247"/>
        <v>0</v>
      </c>
      <c r="J15842" s="2">
        <v>20.055181818181822</v>
      </c>
    </row>
    <row r="15843" spans="1:10">
      <c r="A15843"/>
      <c r="D15843">
        <f t="shared" si="247"/>
        <v>0</v>
      </c>
      <c r="J15843" s="2">
        <v>20.063181818181821</v>
      </c>
    </row>
    <row r="15844" spans="1:10">
      <c r="A15844"/>
      <c r="D15844">
        <f t="shared" si="247"/>
        <v>0</v>
      </c>
      <c r="J15844" s="2">
        <v>20.055181818181822</v>
      </c>
    </row>
    <row r="15845" spans="1:10">
      <c r="A15845"/>
      <c r="D15845">
        <f t="shared" si="247"/>
        <v>0</v>
      </c>
      <c r="J15845" s="2">
        <v>20.063181818181821</v>
      </c>
    </row>
    <row r="15846" spans="1:10">
      <c r="A15846"/>
      <c r="D15846">
        <f t="shared" si="247"/>
        <v>0</v>
      </c>
      <c r="J15846" s="2">
        <v>20.063181818181821</v>
      </c>
    </row>
    <row r="15847" spans="1:10">
      <c r="A15847"/>
      <c r="D15847">
        <f t="shared" si="247"/>
        <v>0</v>
      </c>
      <c r="J15847" s="2">
        <v>20.130181818181821</v>
      </c>
    </row>
    <row r="15848" spans="1:10">
      <c r="A15848"/>
      <c r="D15848">
        <f t="shared" si="247"/>
        <v>0</v>
      </c>
      <c r="J15848" s="2">
        <v>20.16418181818182</v>
      </c>
    </row>
    <row r="15849" spans="1:10">
      <c r="A15849"/>
      <c r="D15849">
        <f t="shared" si="247"/>
        <v>0</v>
      </c>
      <c r="J15849" s="2">
        <v>20.206181818181822</v>
      </c>
    </row>
    <row r="15850" spans="1:10">
      <c r="A15850"/>
      <c r="D15850">
        <f t="shared" si="247"/>
        <v>0</v>
      </c>
      <c r="J15850" s="2">
        <v>20.206181818181822</v>
      </c>
    </row>
    <row r="15851" spans="1:10">
      <c r="A15851"/>
      <c r="D15851">
        <f t="shared" si="247"/>
        <v>0</v>
      </c>
      <c r="J15851" s="2">
        <v>20.198181818181819</v>
      </c>
    </row>
    <row r="15852" spans="1:10">
      <c r="A15852"/>
      <c r="D15852">
        <f t="shared" si="247"/>
        <v>0</v>
      </c>
      <c r="J15852" s="2">
        <v>20.198181818181819</v>
      </c>
    </row>
    <row r="15853" spans="1:10">
      <c r="A15853"/>
      <c r="D15853">
        <f t="shared" si="247"/>
        <v>0</v>
      </c>
      <c r="J15853" s="2">
        <v>20.198181818181819</v>
      </c>
    </row>
    <row r="15854" spans="1:10">
      <c r="A15854"/>
      <c r="D15854">
        <f t="shared" si="247"/>
        <v>0</v>
      </c>
      <c r="J15854" s="2">
        <v>20.198181818181819</v>
      </c>
    </row>
    <row r="15855" spans="1:10">
      <c r="A15855"/>
      <c r="D15855">
        <f t="shared" si="247"/>
        <v>0</v>
      </c>
      <c r="J15855" s="2">
        <v>20.189181818181819</v>
      </c>
    </row>
    <row r="15856" spans="1:10">
      <c r="A15856"/>
      <c r="D15856">
        <f t="shared" si="247"/>
        <v>0</v>
      </c>
      <c r="J15856" s="2">
        <v>20.189181818181819</v>
      </c>
    </row>
    <row r="15857" spans="1:10">
      <c r="A15857"/>
      <c r="D15857">
        <f t="shared" si="247"/>
        <v>0</v>
      </c>
      <c r="J15857" s="2">
        <v>20.18118181818182</v>
      </c>
    </row>
    <row r="15858" spans="1:10">
      <c r="A15858"/>
      <c r="D15858">
        <f t="shared" si="247"/>
        <v>0</v>
      </c>
      <c r="J15858" s="2">
        <v>20.189181818181819</v>
      </c>
    </row>
    <row r="15859" spans="1:10">
      <c r="A15859"/>
      <c r="D15859">
        <f t="shared" si="247"/>
        <v>0</v>
      </c>
      <c r="J15859" s="2">
        <v>20.18118181818182</v>
      </c>
    </row>
    <row r="15860" spans="1:10">
      <c r="A15860"/>
      <c r="D15860">
        <f t="shared" si="247"/>
        <v>0</v>
      </c>
      <c r="J15860" s="2">
        <v>20.173181818181821</v>
      </c>
    </row>
    <row r="15861" spans="1:10">
      <c r="A15861"/>
      <c r="D15861">
        <f t="shared" si="247"/>
        <v>0</v>
      </c>
      <c r="J15861" s="2">
        <v>20.16418181818182</v>
      </c>
    </row>
    <row r="15862" spans="1:10">
      <c r="A15862"/>
      <c r="D15862">
        <f t="shared" si="247"/>
        <v>0</v>
      </c>
      <c r="J15862" s="2">
        <v>20.173181818181821</v>
      </c>
    </row>
    <row r="15863" spans="1:10">
      <c r="A15863"/>
      <c r="D15863">
        <f t="shared" si="247"/>
        <v>0</v>
      </c>
      <c r="J15863" s="2">
        <v>20.16418181818182</v>
      </c>
    </row>
    <row r="15864" spans="1:10">
      <c r="A15864"/>
      <c r="D15864">
        <f t="shared" si="247"/>
        <v>0</v>
      </c>
      <c r="J15864" s="2">
        <v>20.16418181818182</v>
      </c>
    </row>
    <row r="15865" spans="1:10">
      <c r="A15865"/>
      <c r="D15865">
        <f t="shared" si="247"/>
        <v>0</v>
      </c>
      <c r="J15865" s="2">
        <v>20.16418181818182</v>
      </c>
    </row>
    <row r="15866" spans="1:10">
      <c r="A15866"/>
      <c r="D15866">
        <f t="shared" si="247"/>
        <v>0</v>
      </c>
      <c r="J15866" s="2">
        <v>20.16418181818182</v>
      </c>
    </row>
    <row r="15867" spans="1:10">
      <c r="A15867"/>
      <c r="D15867">
        <f t="shared" si="247"/>
        <v>0</v>
      </c>
      <c r="J15867" s="2">
        <v>20.147181818181821</v>
      </c>
    </row>
    <row r="15868" spans="1:10">
      <c r="A15868"/>
      <c r="D15868">
        <f t="shared" si="247"/>
        <v>0</v>
      </c>
      <c r="J15868" s="2">
        <v>20.139181818181818</v>
      </c>
    </row>
    <row r="15869" spans="1:10">
      <c r="A15869"/>
      <c r="D15869">
        <f t="shared" si="247"/>
        <v>0</v>
      </c>
      <c r="J15869" s="2">
        <v>20.147181818181821</v>
      </c>
    </row>
    <row r="15870" spans="1:10">
      <c r="A15870"/>
      <c r="D15870">
        <f t="shared" si="247"/>
        <v>0</v>
      </c>
      <c r="J15870" s="2">
        <v>20.147181818181821</v>
      </c>
    </row>
    <row r="15871" spans="1:10">
      <c r="A15871"/>
      <c r="D15871">
        <f t="shared" si="247"/>
        <v>0</v>
      </c>
      <c r="J15871" s="2">
        <v>20.139181818181818</v>
      </c>
    </row>
    <row r="15872" spans="1:10">
      <c r="A15872"/>
      <c r="D15872">
        <f t="shared" si="247"/>
        <v>0</v>
      </c>
      <c r="J15872" s="2">
        <v>20.139181818181818</v>
      </c>
    </row>
    <row r="15873" spans="1:10">
      <c r="A15873"/>
      <c r="D15873">
        <f t="shared" si="247"/>
        <v>0</v>
      </c>
      <c r="J15873" s="2">
        <v>20.139181818181818</v>
      </c>
    </row>
    <row r="15874" spans="1:10">
      <c r="A15874"/>
      <c r="D15874">
        <f t="shared" si="247"/>
        <v>0</v>
      </c>
      <c r="J15874" s="2">
        <v>20.139181818181818</v>
      </c>
    </row>
    <row r="15875" spans="1:10">
      <c r="A15875"/>
      <c r="D15875">
        <f t="shared" ref="D15875:D15938" si="248">C15875/10</f>
        <v>0</v>
      </c>
      <c r="J15875" s="2">
        <v>20.139181818181818</v>
      </c>
    </row>
    <row r="15876" spans="1:10">
      <c r="A15876"/>
      <c r="D15876">
        <f t="shared" si="248"/>
        <v>0</v>
      </c>
      <c r="J15876" s="2">
        <v>20.130181818181821</v>
      </c>
    </row>
    <row r="15877" spans="1:10">
      <c r="A15877"/>
      <c r="D15877">
        <f t="shared" si="248"/>
        <v>0</v>
      </c>
      <c r="J15877" s="2">
        <v>20.121181818181821</v>
      </c>
    </row>
    <row r="15878" spans="1:10">
      <c r="A15878"/>
      <c r="D15878">
        <f t="shared" si="248"/>
        <v>0</v>
      </c>
      <c r="J15878" s="2">
        <v>20.130181818181821</v>
      </c>
    </row>
    <row r="15879" spans="1:10">
      <c r="A15879"/>
      <c r="D15879">
        <f t="shared" si="248"/>
        <v>0</v>
      </c>
      <c r="J15879" s="2">
        <v>20.130181818181821</v>
      </c>
    </row>
    <row r="15880" spans="1:10">
      <c r="A15880"/>
      <c r="D15880">
        <f t="shared" si="248"/>
        <v>0</v>
      </c>
      <c r="J15880" s="2">
        <v>20.130181818181821</v>
      </c>
    </row>
    <row r="15881" spans="1:10">
      <c r="A15881"/>
      <c r="D15881">
        <f t="shared" si="248"/>
        <v>0</v>
      </c>
      <c r="J15881" s="2">
        <v>20.121181818181821</v>
      </c>
    </row>
    <row r="15882" spans="1:10">
      <c r="A15882"/>
      <c r="D15882">
        <f t="shared" si="248"/>
        <v>0</v>
      </c>
      <c r="J15882" s="2">
        <v>20.112181818181821</v>
      </c>
    </row>
    <row r="15883" spans="1:10">
      <c r="A15883"/>
      <c r="D15883">
        <f t="shared" si="248"/>
        <v>0</v>
      </c>
      <c r="J15883" s="2">
        <v>20.112181818181821</v>
      </c>
    </row>
    <row r="15884" spans="1:10">
      <c r="A15884"/>
      <c r="D15884">
        <f t="shared" si="248"/>
        <v>0</v>
      </c>
      <c r="J15884" s="2">
        <v>20.112181818181821</v>
      </c>
    </row>
    <row r="15885" spans="1:10">
      <c r="A15885"/>
      <c r="D15885">
        <f t="shared" si="248"/>
        <v>0</v>
      </c>
      <c r="J15885" s="2">
        <v>20.112181818181821</v>
      </c>
    </row>
    <row r="15886" spans="1:10">
      <c r="A15886"/>
      <c r="D15886">
        <f t="shared" si="248"/>
        <v>0</v>
      </c>
      <c r="J15886" s="2">
        <v>20.10318181818182</v>
      </c>
    </row>
    <row r="15887" spans="1:10">
      <c r="A15887"/>
      <c r="D15887">
        <f t="shared" si="248"/>
        <v>0</v>
      </c>
      <c r="J15887" s="2">
        <v>20.112181818181821</v>
      </c>
    </row>
    <row r="15888" spans="1:10">
      <c r="A15888"/>
      <c r="D15888">
        <f t="shared" si="248"/>
        <v>0</v>
      </c>
      <c r="J15888" s="2">
        <v>20.111181818181819</v>
      </c>
    </row>
    <row r="15889" spans="1:10">
      <c r="A15889"/>
      <c r="D15889">
        <f t="shared" si="248"/>
        <v>0</v>
      </c>
      <c r="J15889" s="2">
        <v>20.10318181818182</v>
      </c>
    </row>
    <row r="15890" spans="1:10">
      <c r="A15890"/>
      <c r="D15890">
        <f t="shared" si="248"/>
        <v>0</v>
      </c>
      <c r="J15890" s="2">
        <v>20.153181818181821</v>
      </c>
    </row>
    <row r="15891" spans="1:10">
      <c r="A15891"/>
      <c r="D15891">
        <f t="shared" si="248"/>
        <v>0</v>
      </c>
      <c r="J15891" s="2">
        <v>20.128181818181819</v>
      </c>
    </row>
    <row r="15892" spans="1:10">
      <c r="A15892"/>
      <c r="D15892">
        <f t="shared" si="248"/>
        <v>0</v>
      </c>
      <c r="J15892" s="2">
        <v>20.119181818181818</v>
      </c>
    </row>
    <row r="15893" spans="1:10">
      <c r="A15893"/>
      <c r="D15893">
        <f t="shared" si="248"/>
        <v>0</v>
      </c>
      <c r="J15893" s="2">
        <v>20.119181818181818</v>
      </c>
    </row>
    <row r="15894" spans="1:10">
      <c r="A15894"/>
      <c r="D15894">
        <f t="shared" si="248"/>
        <v>0</v>
      </c>
      <c r="J15894" s="2">
        <v>20.127181818181821</v>
      </c>
    </row>
    <row r="15895" spans="1:10">
      <c r="A15895"/>
      <c r="D15895">
        <f t="shared" si="248"/>
        <v>0</v>
      </c>
      <c r="J15895" s="2">
        <v>20.09418181818182</v>
      </c>
    </row>
    <row r="15896" spans="1:10">
      <c r="A15896"/>
      <c r="D15896">
        <f t="shared" si="248"/>
        <v>0</v>
      </c>
      <c r="J15896" s="2">
        <v>20.08518181818182</v>
      </c>
    </row>
    <row r="15897" spans="1:10">
      <c r="A15897"/>
      <c r="D15897">
        <f t="shared" si="248"/>
        <v>0</v>
      </c>
      <c r="J15897" s="2">
        <v>20.093181818181822</v>
      </c>
    </row>
    <row r="15898" spans="1:10">
      <c r="A15898"/>
      <c r="D15898">
        <f t="shared" si="248"/>
        <v>0</v>
      </c>
      <c r="J15898" s="2">
        <v>20.093181818181822</v>
      </c>
    </row>
    <row r="15899" spans="1:10">
      <c r="A15899"/>
      <c r="D15899">
        <f t="shared" si="248"/>
        <v>0</v>
      </c>
      <c r="J15899" s="2">
        <v>20.102181818181823</v>
      </c>
    </row>
    <row r="15900" spans="1:10">
      <c r="A15900"/>
      <c r="D15900">
        <f t="shared" si="248"/>
        <v>0</v>
      </c>
      <c r="J15900" s="2">
        <v>20.110181818181818</v>
      </c>
    </row>
    <row r="15901" spans="1:10">
      <c r="A15901"/>
      <c r="D15901">
        <f t="shared" si="248"/>
        <v>0</v>
      </c>
      <c r="J15901" s="2">
        <v>20.110181818181818</v>
      </c>
    </row>
    <row r="15902" spans="1:10">
      <c r="A15902"/>
      <c r="D15902">
        <f t="shared" si="248"/>
        <v>0</v>
      </c>
      <c r="J15902" s="2">
        <v>20.09418181818182</v>
      </c>
    </row>
    <row r="15903" spans="1:10">
      <c r="A15903"/>
      <c r="D15903">
        <f t="shared" si="248"/>
        <v>0</v>
      </c>
      <c r="J15903" s="2">
        <v>20.102181818181823</v>
      </c>
    </row>
    <row r="15904" spans="1:10">
      <c r="A15904"/>
      <c r="D15904">
        <f t="shared" si="248"/>
        <v>0</v>
      </c>
      <c r="J15904" s="2">
        <v>20.09418181818182</v>
      </c>
    </row>
    <row r="15905" spans="1:10">
      <c r="A15905"/>
      <c r="D15905">
        <f t="shared" si="248"/>
        <v>0</v>
      </c>
      <c r="J15905" s="2">
        <v>20.111181818181819</v>
      </c>
    </row>
    <row r="15906" spans="1:10">
      <c r="A15906"/>
      <c r="D15906">
        <f t="shared" si="248"/>
        <v>0</v>
      </c>
      <c r="J15906" s="2">
        <v>20.10318181818182</v>
      </c>
    </row>
    <row r="15907" spans="1:10">
      <c r="A15907"/>
      <c r="D15907">
        <f t="shared" si="248"/>
        <v>0</v>
      </c>
      <c r="J15907" s="2">
        <v>20.111181818181819</v>
      </c>
    </row>
    <row r="15908" spans="1:10">
      <c r="A15908"/>
      <c r="D15908">
        <f t="shared" si="248"/>
        <v>0</v>
      </c>
      <c r="J15908" s="2">
        <v>20.10318181818182</v>
      </c>
    </row>
    <row r="15909" spans="1:10">
      <c r="A15909"/>
      <c r="D15909">
        <f t="shared" si="248"/>
        <v>0</v>
      </c>
      <c r="J15909" s="2">
        <v>20.111181818181819</v>
      </c>
    </row>
    <row r="15910" spans="1:10">
      <c r="A15910"/>
      <c r="D15910">
        <f t="shared" si="248"/>
        <v>0</v>
      </c>
      <c r="J15910" s="2">
        <v>20.095181818181818</v>
      </c>
    </row>
    <row r="15911" spans="1:10">
      <c r="A15911"/>
      <c r="D15911">
        <f t="shared" si="248"/>
        <v>0</v>
      </c>
      <c r="J15911" s="2">
        <v>20.10318181818182</v>
      </c>
    </row>
    <row r="15912" spans="1:10">
      <c r="A15912"/>
      <c r="D15912">
        <f t="shared" si="248"/>
        <v>0</v>
      </c>
      <c r="J15912" s="2">
        <v>20.112181818181821</v>
      </c>
    </row>
    <row r="15913" spans="1:10">
      <c r="A15913"/>
      <c r="D15913">
        <f t="shared" si="248"/>
        <v>0</v>
      </c>
      <c r="J15913" s="2">
        <v>20.10318181818182</v>
      </c>
    </row>
    <row r="15914" spans="1:10">
      <c r="A15914"/>
      <c r="D15914">
        <f t="shared" si="248"/>
        <v>0</v>
      </c>
      <c r="J15914" s="2">
        <v>20.112181818181821</v>
      </c>
    </row>
    <row r="15915" spans="1:10">
      <c r="A15915"/>
      <c r="D15915">
        <f t="shared" si="248"/>
        <v>0</v>
      </c>
      <c r="J15915" s="2">
        <v>20.10318181818182</v>
      </c>
    </row>
    <row r="15916" spans="1:10">
      <c r="A15916"/>
      <c r="D15916">
        <f t="shared" si="248"/>
        <v>0</v>
      </c>
      <c r="J15916" s="2">
        <v>20.12018181818182</v>
      </c>
    </row>
    <row r="15917" spans="1:10">
      <c r="A15917"/>
      <c r="D15917">
        <f t="shared" si="248"/>
        <v>0</v>
      </c>
      <c r="J15917" s="2">
        <v>20.104181818181818</v>
      </c>
    </row>
    <row r="15918" spans="1:10">
      <c r="A15918"/>
      <c r="D15918">
        <f t="shared" si="248"/>
        <v>0</v>
      </c>
      <c r="J15918" s="2">
        <v>20.121181818181821</v>
      </c>
    </row>
    <row r="15919" spans="1:10">
      <c r="A15919"/>
      <c r="D15919">
        <f t="shared" si="248"/>
        <v>0</v>
      </c>
      <c r="J15919" s="2">
        <v>20.112181818181821</v>
      </c>
    </row>
    <row r="15920" spans="1:10">
      <c r="A15920"/>
      <c r="D15920">
        <f t="shared" si="248"/>
        <v>0</v>
      </c>
      <c r="J15920" s="2">
        <v>20.112181818181821</v>
      </c>
    </row>
    <row r="15921" spans="1:10">
      <c r="A15921"/>
      <c r="D15921">
        <f t="shared" si="248"/>
        <v>0</v>
      </c>
      <c r="J15921" s="2">
        <v>20.112181818181821</v>
      </c>
    </row>
    <row r="15922" spans="1:10">
      <c r="A15922"/>
      <c r="D15922">
        <f t="shared" si="248"/>
        <v>0</v>
      </c>
      <c r="J15922" s="2">
        <v>20.121181818181821</v>
      </c>
    </row>
    <row r="15923" spans="1:10">
      <c r="A15923"/>
      <c r="D15923">
        <f t="shared" si="248"/>
        <v>0</v>
      </c>
      <c r="J15923" s="2">
        <v>20.112181818181821</v>
      </c>
    </row>
    <row r="15924" spans="1:10">
      <c r="A15924"/>
      <c r="D15924">
        <f t="shared" si="248"/>
        <v>0</v>
      </c>
      <c r="J15924" s="2">
        <v>20.12918181818182</v>
      </c>
    </row>
    <row r="15925" spans="1:10">
      <c r="A15925"/>
      <c r="D15925">
        <f t="shared" si="248"/>
        <v>0</v>
      </c>
      <c r="J15925" s="2">
        <v>20.104181818181818</v>
      </c>
    </row>
    <row r="15926" spans="1:10">
      <c r="A15926"/>
      <c r="D15926">
        <f t="shared" si="248"/>
        <v>0</v>
      </c>
      <c r="J15926" s="2">
        <v>20.12918181818182</v>
      </c>
    </row>
    <row r="15927" spans="1:10">
      <c r="A15927"/>
      <c r="D15927">
        <f t="shared" si="248"/>
        <v>0</v>
      </c>
      <c r="J15927" s="2">
        <v>20.112181818181821</v>
      </c>
    </row>
    <row r="15928" spans="1:10">
      <c r="A15928"/>
      <c r="D15928">
        <f t="shared" si="248"/>
        <v>0</v>
      </c>
      <c r="J15928" s="2">
        <v>20.13818181818182</v>
      </c>
    </row>
    <row r="15929" spans="1:10">
      <c r="A15929"/>
      <c r="D15929">
        <f t="shared" si="248"/>
        <v>0</v>
      </c>
      <c r="J15929" s="2">
        <v>20.113181818181818</v>
      </c>
    </row>
    <row r="15930" spans="1:10">
      <c r="A15930"/>
      <c r="D15930">
        <f t="shared" si="248"/>
        <v>0</v>
      </c>
      <c r="J15930" s="2">
        <v>20.12918181818182</v>
      </c>
    </row>
    <row r="15931" spans="1:10">
      <c r="A15931"/>
      <c r="D15931">
        <f t="shared" si="248"/>
        <v>0</v>
      </c>
      <c r="J15931" s="2">
        <v>20.113181818181818</v>
      </c>
    </row>
    <row r="15932" spans="1:10">
      <c r="A15932"/>
      <c r="D15932">
        <f t="shared" si="248"/>
        <v>0</v>
      </c>
      <c r="J15932" s="2">
        <v>20.121181818181821</v>
      </c>
    </row>
    <row r="15933" spans="1:10">
      <c r="A15933"/>
      <c r="D15933">
        <f t="shared" si="248"/>
        <v>0</v>
      </c>
      <c r="J15933" s="2">
        <v>20.113181818181818</v>
      </c>
    </row>
    <row r="15934" spans="1:10">
      <c r="A15934"/>
      <c r="D15934">
        <f t="shared" si="248"/>
        <v>0</v>
      </c>
      <c r="J15934" s="2">
        <v>20.121181818181821</v>
      </c>
    </row>
    <row r="15935" spans="1:10">
      <c r="A15935"/>
      <c r="D15935">
        <f t="shared" si="248"/>
        <v>0</v>
      </c>
      <c r="J15935" s="2">
        <v>20.113181818181818</v>
      </c>
    </row>
    <row r="15936" spans="1:10">
      <c r="A15936"/>
      <c r="D15936">
        <f t="shared" si="248"/>
        <v>0</v>
      </c>
      <c r="J15936" s="2">
        <v>20.113181818181818</v>
      </c>
    </row>
    <row r="15937" spans="1:10">
      <c r="A15937"/>
      <c r="D15937">
        <f t="shared" si="248"/>
        <v>0</v>
      </c>
      <c r="J15937" s="2">
        <v>20.113181818181818</v>
      </c>
    </row>
    <row r="15938" spans="1:10">
      <c r="A15938"/>
      <c r="D15938">
        <f t="shared" si="248"/>
        <v>0</v>
      </c>
      <c r="J15938" s="2">
        <v>20.113181818181818</v>
      </c>
    </row>
    <row r="15939" spans="1:10">
      <c r="A15939"/>
      <c r="D15939">
        <f t="shared" ref="D15939:D16002" si="249">C15939/10</f>
        <v>0</v>
      </c>
      <c r="J15939" s="2">
        <v>20.113181818181818</v>
      </c>
    </row>
    <row r="15940" spans="1:10">
      <c r="A15940"/>
      <c r="D15940">
        <f t="shared" si="249"/>
        <v>0</v>
      </c>
      <c r="J15940" s="2">
        <v>20.113181818181818</v>
      </c>
    </row>
    <row r="15941" spans="1:10">
      <c r="A15941"/>
      <c r="D15941">
        <f t="shared" si="249"/>
        <v>0</v>
      </c>
      <c r="J15941" s="2">
        <v>20.121181818181821</v>
      </c>
    </row>
    <row r="15942" spans="1:10">
      <c r="A15942"/>
      <c r="D15942">
        <f t="shared" si="249"/>
        <v>0</v>
      </c>
      <c r="J15942" s="2">
        <v>20.113181818181818</v>
      </c>
    </row>
    <row r="15943" spans="1:10">
      <c r="A15943"/>
      <c r="D15943">
        <f t="shared" si="249"/>
        <v>0</v>
      </c>
      <c r="J15943" s="2">
        <v>20.121181818181821</v>
      </c>
    </row>
    <row r="15944" spans="1:10">
      <c r="A15944"/>
      <c r="D15944">
        <f t="shared" si="249"/>
        <v>0</v>
      </c>
      <c r="J15944" s="2">
        <v>20.113181818181818</v>
      </c>
    </row>
    <row r="15945" spans="1:10">
      <c r="A15945"/>
      <c r="D15945">
        <f t="shared" si="249"/>
        <v>0</v>
      </c>
      <c r="J15945" s="2">
        <v>20.121181818181821</v>
      </c>
    </row>
    <row r="15946" spans="1:10">
      <c r="A15946"/>
      <c r="D15946">
        <f t="shared" si="249"/>
        <v>0</v>
      </c>
      <c r="J15946" s="2">
        <v>20.113181818181818</v>
      </c>
    </row>
    <row r="15947" spans="1:10">
      <c r="A15947"/>
      <c r="D15947">
        <f t="shared" si="249"/>
        <v>0</v>
      </c>
      <c r="J15947" s="2">
        <v>20.121181818181821</v>
      </c>
    </row>
    <row r="15948" spans="1:10">
      <c r="A15948"/>
      <c r="D15948">
        <f t="shared" si="249"/>
        <v>0</v>
      </c>
      <c r="J15948" s="2">
        <v>20.121181818181821</v>
      </c>
    </row>
    <row r="15949" spans="1:10">
      <c r="A15949"/>
      <c r="D15949">
        <f t="shared" si="249"/>
        <v>0</v>
      </c>
      <c r="J15949" s="2">
        <v>20.113181818181818</v>
      </c>
    </row>
    <row r="15950" spans="1:10">
      <c r="A15950"/>
      <c r="D15950">
        <f t="shared" si="249"/>
        <v>0</v>
      </c>
      <c r="J15950" s="2">
        <v>20.104181818181818</v>
      </c>
    </row>
    <row r="15951" spans="1:10">
      <c r="A15951"/>
      <c r="D15951">
        <f t="shared" si="249"/>
        <v>0</v>
      </c>
      <c r="J15951" s="2">
        <v>20.104181818181818</v>
      </c>
    </row>
    <row r="15952" spans="1:10">
      <c r="A15952"/>
      <c r="D15952">
        <f t="shared" si="249"/>
        <v>0</v>
      </c>
      <c r="J15952" s="2">
        <v>20.104181818181818</v>
      </c>
    </row>
    <row r="15953" spans="1:10">
      <c r="A15953"/>
      <c r="D15953">
        <f t="shared" si="249"/>
        <v>0</v>
      </c>
      <c r="J15953" s="2">
        <v>20.096181818181822</v>
      </c>
    </row>
    <row r="15954" spans="1:10">
      <c r="A15954"/>
      <c r="D15954">
        <f t="shared" si="249"/>
        <v>0</v>
      </c>
      <c r="J15954" s="2">
        <v>20.104181818181818</v>
      </c>
    </row>
    <row r="15955" spans="1:10">
      <c r="A15955"/>
      <c r="D15955">
        <f t="shared" si="249"/>
        <v>0</v>
      </c>
      <c r="J15955" s="2">
        <v>20.104181818181818</v>
      </c>
    </row>
    <row r="15956" spans="1:10">
      <c r="A15956"/>
      <c r="D15956">
        <f t="shared" si="249"/>
        <v>0</v>
      </c>
      <c r="J15956" s="2">
        <v>20.104181818181818</v>
      </c>
    </row>
    <row r="15957" spans="1:10">
      <c r="A15957"/>
      <c r="D15957">
        <f t="shared" si="249"/>
        <v>0</v>
      </c>
      <c r="J15957" s="2">
        <v>20.104181818181818</v>
      </c>
    </row>
    <row r="15958" spans="1:10">
      <c r="A15958"/>
      <c r="D15958">
        <f t="shared" si="249"/>
        <v>0</v>
      </c>
      <c r="J15958" s="2">
        <v>20.104181818181818</v>
      </c>
    </row>
    <row r="15959" spans="1:10">
      <c r="A15959"/>
      <c r="D15959">
        <f t="shared" si="249"/>
        <v>0</v>
      </c>
      <c r="J15959" s="2">
        <v>20.104181818181818</v>
      </c>
    </row>
    <row r="15960" spans="1:10">
      <c r="A15960"/>
      <c r="D15960">
        <f t="shared" si="249"/>
        <v>0</v>
      </c>
      <c r="J15960" s="2">
        <v>20.112181818181821</v>
      </c>
    </row>
    <row r="15961" spans="1:10">
      <c r="A15961"/>
      <c r="D15961">
        <f t="shared" si="249"/>
        <v>0</v>
      </c>
      <c r="J15961" s="2">
        <v>20.104181818181818</v>
      </c>
    </row>
    <row r="15962" spans="1:10">
      <c r="A15962"/>
      <c r="D15962">
        <f t="shared" si="249"/>
        <v>0</v>
      </c>
      <c r="J15962" s="2">
        <v>20.112181818181821</v>
      </c>
    </row>
    <row r="15963" spans="1:10">
      <c r="A15963"/>
      <c r="D15963">
        <f t="shared" si="249"/>
        <v>0</v>
      </c>
      <c r="J15963" s="2">
        <v>20.112181818181821</v>
      </c>
    </row>
    <row r="15964" spans="1:10">
      <c r="A15964"/>
      <c r="D15964">
        <f t="shared" si="249"/>
        <v>0</v>
      </c>
      <c r="J15964" s="2">
        <v>20.104181818181818</v>
      </c>
    </row>
    <row r="15965" spans="1:10">
      <c r="A15965"/>
      <c r="D15965">
        <f t="shared" si="249"/>
        <v>0</v>
      </c>
      <c r="J15965" s="2">
        <v>20.10318181818182</v>
      </c>
    </row>
    <row r="15966" spans="1:10">
      <c r="A15966"/>
      <c r="D15966">
        <f t="shared" si="249"/>
        <v>0</v>
      </c>
      <c r="J15966" s="2">
        <v>20.10318181818182</v>
      </c>
    </row>
    <row r="15967" spans="1:10">
      <c r="A15967"/>
      <c r="D15967">
        <f t="shared" si="249"/>
        <v>0</v>
      </c>
      <c r="J15967" s="2">
        <v>20.10318181818182</v>
      </c>
    </row>
    <row r="15968" spans="1:10">
      <c r="A15968"/>
      <c r="D15968">
        <f t="shared" si="249"/>
        <v>0</v>
      </c>
      <c r="J15968" s="2">
        <v>20.10318181818182</v>
      </c>
    </row>
    <row r="15969" spans="1:10">
      <c r="A15969"/>
      <c r="D15969">
        <f t="shared" si="249"/>
        <v>0</v>
      </c>
      <c r="J15969" s="2">
        <v>20.10318181818182</v>
      </c>
    </row>
    <row r="15970" spans="1:10">
      <c r="A15970"/>
      <c r="D15970">
        <f t="shared" si="249"/>
        <v>0</v>
      </c>
      <c r="J15970" s="2">
        <v>20.12018181818182</v>
      </c>
    </row>
    <row r="15971" spans="1:10">
      <c r="A15971"/>
      <c r="D15971">
        <f t="shared" si="249"/>
        <v>0</v>
      </c>
      <c r="J15971" s="2">
        <v>20.10318181818182</v>
      </c>
    </row>
    <row r="15972" spans="1:10">
      <c r="A15972"/>
      <c r="D15972">
        <f t="shared" si="249"/>
        <v>0</v>
      </c>
      <c r="J15972" s="2">
        <v>20.112181818181821</v>
      </c>
    </row>
    <row r="15973" spans="1:10">
      <c r="A15973"/>
      <c r="D15973">
        <f t="shared" si="249"/>
        <v>0</v>
      </c>
      <c r="J15973" s="2">
        <v>20.095181818181818</v>
      </c>
    </row>
    <row r="15974" spans="1:10">
      <c r="A15974"/>
      <c r="D15974">
        <f t="shared" si="249"/>
        <v>0</v>
      </c>
      <c r="J15974" s="2">
        <v>20.10318181818182</v>
      </c>
    </row>
    <row r="15975" spans="1:10">
      <c r="A15975"/>
      <c r="D15975">
        <f t="shared" si="249"/>
        <v>0</v>
      </c>
      <c r="J15975" s="2">
        <v>20.095181818181818</v>
      </c>
    </row>
    <row r="15976" spans="1:10">
      <c r="A15976"/>
      <c r="D15976">
        <f t="shared" si="249"/>
        <v>0</v>
      </c>
      <c r="J15976" s="2">
        <v>20.10318181818182</v>
      </c>
    </row>
    <row r="15977" spans="1:10">
      <c r="A15977"/>
      <c r="D15977">
        <f t="shared" si="249"/>
        <v>0</v>
      </c>
      <c r="J15977" s="2">
        <v>20.10318181818182</v>
      </c>
    </row>
    <row r="15978" spans="1:10">
      <c r="A15978"/>
      <c r="D15978">
        <f t="shared" si="249"/>
        <v>0</v>
      </c>
      <c r="J15978" s="2">
        <v>20.10318181818182</v>
      </c>
    </row>
    <row r="15979" spans="1:10">
      <c r="A15979"/>
      <c r="D15979">
        <f t="shared" si="249"/>
        <v>0</v>
      </c>
      <c r="J15979" s="2">
        <v>20.112181818181821</v>
      </c>
    </row>
    <row r="15980" spans="1:10">
      <c r="A15980"/>
      <c r="D15980">
        <f t="shared" si="249"/>
        <v>0</v>
      </c>
      <c r="J15980" s="2">
        <v>20.10318181818182</v>
      </c>
    </row>
    <row r="15981" spans="1:10">
      <c r="A15981"/>
      <c r="D15981">
        <f t="shared" si="249"/>
        <v>0</v>
      </c>
      <c r="J15981" s="2">
        <v>20.10318181818182</v>
      </c>
    </row>
    <row r="15982" spans="1:10">
      <c r="A15982"/>
      <c r="D15982">
        <f t="shared" si="249"/>
        <v>0</v>
      </c>
      <c r="J15982" s="2">
        <v>20.10318181818182</v>
      </c>
    </row>
    <row r="15983" spans="1:10">
      <c r="A15983"/>
      <c r="D15983">
        <f t="shared" si="249"/>
        <v>0</v>
      </c>
      <c r="J15983" s="2">
        <v>20.10318181818182</v>
      </c>
    </row>
    <row r="15984" spans="1:10">
      <c r="A15984"/>
      <c r="D15984">
        <f t="shared" si="249"/>
        <v>0</v>
      </c>
      <c r="J15984" s="2">
        <v>20.10318181818182</v>
      </c>
    </row>
    <row r="15985" spans="1:10">
      <c r="A15985"/>
      <c r="D15985">
        <f t="shared" si="249"/>
        <v>0</v>
      </c>
      <c r="J15985" s="2">
        <v>20.10318181818182</v>
      </c>
    </row>
    <row r="15986" spans="1:10">
      <c r="A15986"/>
      <c r="D15986">
        <f t="shared" si="249"/>
        <v>0</v>
      </c>
      <c r="J15986" s="2">
        <v>20.10318181818182</v>
      </c>
    </row>
    <row r="15987" spans="1:10">
      <c r="A15987"/>
      <c r="D15987">
        <f t="shared" si="249"/>
        <v>0</v>
      </c>
      <c r="J15987" s="2">
        <v>20.10318181818182</v>
      </c>
    </row>
    <row r="15988" spans="1:10">
      <c r="A15988"/>
      <c r="D15988">
        <f t="shared" si="249"/>
        <v>0</v>
      </c>
      <c r="J15988" s="2">
        <v>20.10318181818182</v>
      </c>
    </row>
    <row r="15989" spans="1:10">
      <c r="A15989"/>
      <c r="D15989">
        <f t="shared" si="249"/>
        <v>0</v>
      </c>
      <c r="J15989" s="2">
        <v>20.09418181818182</v>
      </c>
    </row>
    <row r="15990" spans="1:10">
      <c r="A15990"/>
      <c r="D15990">
        <f t="shared" si="249"/>
        <v>0</v>
      </c>
      <c r="J15990" s="2">
        <v>20.09418181818182</v>
      </c>
    </row>
    <row r="15991" spans="1:10">
      <c r="A15991"/>
      <c r="D15991">
        <f t="shared" si="249"/>
        <v>0</v>
      </c>
      <c r="J15991" s="2">
        <v>20.10318181818182</v>
      </c>
    </row>
    <row r="15992" spans="1:10">
      <c r="A15992"/>
      <c r="D15992">
        <f t="shared" si="249"/>
        <v>0</v>
      </c>
      <c r="J15992" s="2">
        <v>20.10318181818182</v>
      </c>
    </row>
    <row r="15993" spans="1:10">
      <c r="A15993"/>
      <c r="D15993">
        <f t="shared" si="249"/>
        <v>0</v>
      </c>
      <c r="J15993" s="2">
        <v>20.10318181818182</v>
      </c>
    </row>
    <row r="15994" spans="1:10">
      <c r="A15994"/>
      <c r="D15994">
        <f t="shared" si="249"/>
        <v>0</v>
      </c>
      <c r="J15994" s="2">
        <v>20.10318181818182</v>
      </c>
    </row>
    <row r="15995" spans="1:10">
      <c r="A15995"/>
      <c r="D15995">
        <f t="shared" si="249"/>
        <v>0</v>
      </c>
      <c r="J15995" s="2">
        <v>20.09418181818182</v>
      </c>
    </row>
    <row r="15996" spans="1:10">
      <c r="A15996"/>
      <c r="D15996">
        <f t="shared" si="249"/>
        <v>0</v>
      </c>
      <c r="J15996" s="2">
        <v>20.10318181818182</v>
      </c>
    </row>
    <row r="15997" spans="1:10">
      <c r="A15997"/>
      <c r="D15997">
        <f t="shared" si="249"/>
        <v>0</v>
      </c>
      <c r="J15997" s="2">
        <v>20.10318181818182</v>
      </c>
    </row>
    <row r="15998" spans="1:10">
      <c r="A15998"/>
      <c r="D15998">
        <f t="shared" si="249"/>
        <v>0</v>
      </c>
      <c r="J15998" s="2">
        <v>20.09418181818182</v>
      </c>
    </row>
    <row r="15999" spans="1:10">
      <c r="A15999"/>
      <c r="D15999">
        <f t="shared" si="249"/>
        <v>0</v>
      </c>
      <c r="J15999" s="2">
        <v>20.10318181818182</v>
      </c>
    </row>
    <row r="16000" spans="1:10">
      <c r="A16000"/>
      <c r="D16000">
        <f t="shared" si="249"/>
        <v>0</v>
      </c>
      <c r="J16000" s="2">
        <v>20.10318181818182</v>
      </c>
    </row>
    <row r="16001" spans="1:10">
      <c r="A16001"/>
      <c r="D16001">
        <f t="shared" si="249"/>
        <v>0</v>
      </c>
      <c r="J16001" s="2">
        <v>20.111181818181819</v>
      </c>
    </row>
    <row r="16002" spans="1:10">
      <c r="A16002"/>
      <c r="D16002">
        <f t="shared" si="249"/>
        <v>0</v>
      </c>
      <c r="J16002" s="2">
        <v>20.10318181818182</v>
      </c>
    </row>
    <row r="16003" spans="1:10">
      <c r="A16003"/>
      <c r="D16003">
        <f t="shared" ref="D16003:D16066" si="250">C16003/10</f>
        <v>0</v>
      </c>
      <c r="J16003" s="2">
        <v>20.09418181818182</v>
      </c>
    </row>
    <row r="16004" spans="1:10">
      <c r="A16004"/>
      <c r="D16004">
        <f t="shared" si="250"/>
        <v>0</v>
      </c>
      <c r="J16004" s="2">
        <v>20.09418181818182</v>
      </c>
    </row>
    <row r="16005" spans="1:10">
      <c r="A16005"/>
      <c r="D16005">
        <f t="shared" si="250"/>
        <v>0</v>
      </c>
      <c r="J16005" s="2">
        <v>20.10318181818182</v>
      </c>
    </row>
    <row r="16006" spans="1:10">
      <c r="A16006"/>
      <c r="D16006">
        <f t="shared" si="250"/>
        <v>0</v>
      </c>
      <c r="J16006" s="2">
        <v>20.10318181818182</v>
      </c>
    </row>
    <row r="16007" spans="1:10">
      <c r="A16007"/>
      <c r="D16007">
        <f t="shared" si="250"/>
        <v>0</v>
      </c>
      <c r="J16007" s="2">
        <v>20.10318181818182</v>
      </c>
    </row>
    <row r="16008" spans="1:10">
      <c r="A16008"/>
      <c r="D16008">
        <f t="shared" si="250"/>
        <v>0</v>
      </c>
      <c r="J16008" s="2">
        <v>20.10318181818182</v>
      </c>
    </row>
    <row r="16009" spans="1:10">
      <c r="A16009"/>
      <c r="D16009">
        <f t="shared" si="250"/>
        <v>0</v>
      </c>
      <c r="J16009" s="2">
        <v>20.10318181818182</v>
      </c>
    </row>
    <row r="16010" spans="1:10">
      <c r="A16010"/>
      <c r="D16010">
        <f t="shared" si="250"/>
        <v>0</v>
      </c>
      <c r="J16010" s="2">
        <v>20.09418181818182</v>
      </c>
    </row>
    <row r="16011" spans="1:10">
      <c r="A16011"/>
      <c r="D16011">
        <f t="shared" si="250"/>
        <v>0</v>
      </c>
      <c r="J16011" s="2">
        <v>20.10318181818182</v>
      </c>
    </row>
    <row r="16012" spans="1:10">
      <c r="A16012"/>
      <c r="D16012">
        <f t="shared" si="250"/>
        <v>0</v>
      </c>
      <c r="J16012" s="2">
        <v>20.09418181818182</v>
      </c>
    </row>
    <row r="16013" spans="1:10">
      <c r="A16013"/>
      <c r="D16013">
        <f t="shared" si="250"/>
        <v>0</v>
      </c>
      <c r="J16013" s="2">
        <v>20.10318181818182</v>
      </c>
    </row>
    <row r="16014" spans="1:10">
      <c r="A16014"/>
      <c r="D16014">
        <f t="shared" si="250"/>
        <v>0</v>
      </c>
      <c r="J16014" s="2">
        <v>20.09418181818182</v>
      </c>
    </row>
    <row r="16015" spans="1:10">
      <c r="A16015"/>
      <c r="D16015">
        <f t="shared" si="250"/>
        <v>0</v>
      </c>
      <c r="J16015" s="2">
        <v>20.10318181818182</v>
      </c>
    </row>
    <row r="16016" spans="1:10">
      <c r="A16016"/>
      <c r="D16016">
        <f t="shared" si="250"/>
        <v>0</v>
      </c>
      <c r="J16016" s="2">
        <v>20.09418181818182</v>
      </c>
    </row>
    <row r="16017" spans="1:10">
      <c r="A16017"/>
      <c r="D16017">
        <f t="shared" si="250"/>
        <v>0</v>
      </c>
      <c r="J16017" s="2">
        <v>20.086181818181817</v>
      </c>
    </row>
    <row r="16018" spans="1:10">
      <c r="A16018"/>
      <c r="D16018">
        <f t="shared" si="250"/>
        <v>0</v>
      </c>
      <c r="J16018" s="2">
        <v>20.09418181818182</v>
      </c>
    </row>
    <row r="16019" spans="1:10">
      <c r="A16019"/>
      <c r="D16019">
        <f t="shared" si="250"/>
        <v>0</v>
      </c>
      <c r="J16019" s="2">
        <v>20.10318181818182</v>
      </c>
    </row>
    <row r="16020" spans="1:10">
      <c r="A16020"/>
      <c r="D16020">
        <f t="shared" si="250"/>
        <v>0</v>
      </c>
      <c r="J16020" s="2">
        <v>20.086181818181817</v>
      </c>
    </row>
    <row r="16021" spans="1:10">
      <c r="A16021"/>
      <c r="D16021">
        <f t="shared" si="250"/>
        <v>0</v>
      </c>
      <c r="J16021" s="2">
        <v>20.09418181818182</v>
      </c>
    </row>
    <row r="16022" spans="1:10">
      <c r="A16022"/>
      <c r="D16022">
        <f t="shared" si="250"/>
        <v>0</v>
      </c>
      <c r="J16022" s="2">
        <v>20.09418181818182</v>
      </c>
    </row>
    <row r="16023" spans="1:10">
      <c r="A16023"/>
      <c r="D16023">
        <f t="shared" si="250"/>
        <v>0</v>
      </c>
      <c r="J16023" s="2">
        <v>20.09418181818182</v>
      </c>
    </row>
    <row r="16024" spans="1:10">
      <c r="A16024"/>
      <c r="D16024">
        <f t="shared" si="250"/>
        <v>0</v>
      </c>
      <c r="J16024" s="2">
        <v>20.09418181818182</v>
      </c>
    </row>
    <row r="16025" spans="1:10">
      <c r="A16025"/>
      <c r="D16025">
        <f t="shared" si="250"/>
        <v>0</v>
      </c>
      <c r="J16025" s="2">
        <v>20.086181818181817</v>
      </c>
    </row>
    <row r="16026" spans="1:10">
      <c r="A16026"/>
      <c r="D16026">
        <f t="shared" si="250"/>
        <v>0</v>
      </c>
      <c r="J16026" s="2">
        <v>20.09418181818182</v>
      </c>
    </row>
    <row r="16027" spans="1:10">
      <c r="A16027"/>
      <c r="D16027">
        <f t="shared" si="250"/>
        <v>0</v>
      </c>
      <c r="J16027" s="2">
        <v>20.09418181818182</v>
      </c>
    </row>
    <row r="16028" spans="1:10">
      <c r="A16028"/>
      <c r="D16028">
        <f t="shared" si="250"/>
        <v>0</v>
      </c>
      <c r="J16028" s="2">
        <v>20.09418181818182</v>
      </c>
    </row>
    <row r="16029" spans="1:10">
      <c r="A16029"/>
      <c r="D16029">
        <f t="shared" si="250"/>
        <v>0</v>
      </c>
      <c r="J16029" s="2">
        <v>20.086181818181817</v>
      </c>
    </row>
    <row r="16030" spans="1:10">
      <c r="A16030"/>
      <c r="D16030">
        <f t="shared" si="250"/>
        <v>0</v>
      </c>
      <c r="J16030" s="2">
        <v>20.095181818181818</v>
      </c>
    </row>
    <row r="16031" spans="1:10">
      <c r="A16031"/>
      <c r="D16031">
        <f t="shared" si="250"/>
        <v>0</v>
      </c>
      <c r="J16031" s="2">
        <v>20.095181818181818</v>
      </c>
    </row>
    <row r="16032" spans="1:10">
      <c r="A16032"/>
      <c r="D16032">
        <f t="shared" si="250"/>
        <v>0</v>
      </c>
      <c r="J16032" s="2">
        <v>20.086181818181817</v>
      </c>
    </row>
    <row r="16033" spans="1:10">
      <c r="A16033"/>
      <c r="D16033">
        <f t="shared" si="250"/>
        <v>0</v>
      </c>
      <c r="J16033" s="2">
        <v>20.086181818181817</v>
      </c>
    </row>
    <row r="16034" spans="1:10">
      <c r="A16034"/>
      <c r="D16034">
        <f t="shared" si="250"/>
        <v>0</v>
      </c>
      <c r="J16034" s="2">
        <v>20.086181818181817</v>
      </c>
    </row>
    <row r="16035" spans="1:10">
      <c r="A16035"/>
      <c r="D16035">
        <f t="shared" si="250"/>
        <v>0</v>
      </c>
      <c r="J16035" s="2">
        <v>20.095181818181818</v>
      </c>
    </row>
    <row r="16036" spans="1:10">
      <c r="A16036"/>
      <c r="D16036">
        <f t="shared" si="250"/>
        <v>0</v>
      </c>
      <c r="J16036" s="2">
        <v>20.086181818181817</v>
      </c>
    </row>
    <row r="16037" spans="1:10">
      <c r="A16037"/>
      <c r="D16037">
        <f t="shared" si="250"/>
        <v>0</v>
      </c>
      <c r="J16037" s="2">
        <v>20.086181818181817</v>
      </c>
    </row>
    <row r="16038" spans="1:10">
      <c r="A16038"/>
      <c r="D16038">
        <f t="shared" si="250"/>
        <v>0</v>
      </c>
      <c r="J16038" s="2">
        <v>20.095181818181818</v>
      </c>
    </row>
    <row r="16039" spans="1:10">
      <c r="A16039"/>
      <c r="D16039">
        <f t="shared" si="250"/>
        <v>0</v>
      </c>
      <c r="J16039" s="2">
        <v>20.095181818181818</v>
      </c>
    </row>
    <row r="16040" spans="1:10">
      <c r="A16040"/>
      <c r="D16040">
        <f t="shared" si="250"/>
        <v>0</v>
      </c>
      <c r="J16040" s="2">
        <v>20.086181818181817</v>
      </c>
    </row>
    <row r="16041" spans="1:10">
      <c r="A16041"/>
      <c r="D16041">
        <f t="shared" si="250"/>
        <v>0</v>
      </c>
      <c r="J16041" s="2">
        <v>20.078181818181822</v>
      </c>
    </row>
    <row r="16042" spans="1:10">
      <c r="A16042"/>
      <c r="D16042">
        <f t="shared" si="250"/>
        <v>0</v>
      </c>
      <c r="J16042" s="2">
        <v>20.086181818181817</v>
      </c>
    </row>
    <row r="16043" spans="1:10">
      <c r="A16043"/>
      <c r="D16043">
        <f t="shared" si="250"/>
        <v>0</v>
      </c>
      <c r="J16043" s="2">
        <v>20.086181818181817</v>
      </c>
    </row>
    <row r="16044" spans="1:10">
      <c r="A16044"/>
      <c r="D16044">
        <f t="shared" si="250"/>
        <v>0</v>
      </c>
      <c r="J16044" s="2">
        <v>20.086181818181817</v>
      </c>
    </row>
    <row r="16045" spans="1:10">
      <c r="A16045"/>
      <c r="D16045">
        <f t="shared" si="250"/>
        <v>0</v>
      </c>
      <c r="J16045" s="2">
        <v>20.086181818181817</v>
      </c>
    </row>
    <row r="16046" spans="1:10">
      <c r="A16046"/>
      <c r="D16046">
        <f t="shared" si="250"/>
        <v>0</v>
      </c>
      <c r="J16046" s="2">
        <v>20.086181818181817</v>
      </c>
    </row>
    <row r="16047" spans="1:10">
      <c r="A16047"/>
      <c r="D16047">
        <f t="shared" si="250"/>
        <v>0</v>
      </c>
      <c r="J16047" s="2">
        <v>20.086181818181817</v>
      </c>
    </row>
    <row r="16048" spans="1:10">
      <c r="A16048"/>
      <c r="D16048">
        <f t="shared" si="250"/>
        <v>0</v>
      </c>
      <c r="J16048" s="2">
        <v>20.086181818181817</v>
      </c>
    </row>
    <row r="16049" spans="1:10">
      <c r="A16049"/>
      <c r="D16049">
        <f t="shared" si="250"/>
        <v>0</v>
      </c>
      <c r="J16049" s="2">
        <v>20.086181818181817</v>
      </c>
    </row>
    <row r="16050" spans="1:10">
      <c r="A16050"/>
      <c r="D16050">
        <f t="shared" si="250"/>
        <v>0</v>
      </c>
      <c r="J16050" s="2">
        <v>20.086181818181817</v>
      </c>
    </row>
    <row r="16051" spans="1:10">
      <c r="A16051"/>
      <c r="D16051">
        <f t="shared" si="250"/>
        <v>0</v>
      </c>
      <c r="J16051" s="2">
        <v>20.086181818181817</v>
      </c>
    </row>
    <row r="16052" spans="1:10">
      <c r="A16052"/>
      <c r="D16052">
        <f t="shared" si="250"/>
        <v>0</v>
      </c>
      <c r="J16052" s="2">
        <v>20.078181818181822</v>
      </c>
    </row>
    <row r="16053" spans="1:10">
      <c r="A16053"/>
      <c r="D16053">
        <f t="shared" si="250"/>
        <v>0</v>
      </c>
      <c r="J16053" s="2">
        <v>20.078181818181822</v>
      </c>
    </row>
    <row r="16054" spans="1:10">
      <c r="A16054"/>
      <c r="D16054">
        <f t="shared" si="250"/>
        <v>0</v>
      </c>
      <c r="J16054" s="2">
        <v>20.078181818181822</v>
      </c>
    </row>
    <row r="16055" spans="1:10">
      <c r="A16055"/>
      <c r="D16055">
        <f t="shared" si="250"/>
        <v>0</v>
      </c>
      <c r="J16055" s="2">
        <v>20.078181818181822</v>
      </c>
    </row>
    <row r="16056" spans="1:10">
      <c r="A16056"/>
      <c r="D16056">
        <f t="shared" si="250"/>
        <v>0</v>
      </c>
      <c r="J16056" s="2">
        <v>20.086181818181817</v>
      </c>
    </row>
    <row r="16057" spans="1:10">
      <c r="A16057"/>
      <c r="D16057">
        <f t="shared" si="250"/>
        <v>0</v>
      </c>
      <c r="J16057" s="2">
        <v>20.078181818181822</v>
      </c>
    </row>
    <row r="16058" spans="1:10">
      <c r="A16058"/>
      <c r="D16058">
        <f t="shared" si="250"/>
        <v>0</v>
      </c>
      <c r="J16058" s="2">
        <v>20.078181818181822</v>
      </c>
    </row>
    <row r="16059" spans="1:10">
      <c r="A16059"/>
      <c r="D16059">
        <f t="shared" si="250"/>
        <v>0</v>
      </c>
      <c r="J16059" s="2">
        <v>20.078181818181822</v>
      </c>
    </row>
    <row r="16060" spans="1:10">
      <c r="A16060"/>
      <c r="D16060">
        <f t="shared" si="250"/>
        <v>0</v>
      </c>
      <c r="J16060" s="2">
        <v>20.087181818181822</v>
      </c>
    </row>
    <row r="16061" spans="1:10">
      <c r="A16061"/>
      <c r="D16061">
        <f t="shared" si="250"/>
        <v>0</v>
      </c>
      <c r="J16061" s="2">
        <v>20.078181818181822</v>
      </c>
    </row>
    <row r="16062" spans="1:10">
      <c r="A16062"/>
      <c r="D16062">
        <f t="shared" si="250"/>
        <v>0</v>
      </c>
      <c r="J16062" s="2">
        <v>20.078181818181822</v>
      </c>
    </row>
    <row r="16063" spans="1:10">
      <c r="A16063"/>
      <c r="D16063">
        <f t="shared" si="250"/>
        <v>0</v>
      </c>
      <c r="J16063" s="2">
        <v>20.078181818181822</v>
      </c>
    </row>
    <row r="16064" spans="1:10">
      <c r="A16064"/>
      <c r="D16064">
        <f t="shared" si="250"/>
        <v>0</v>
      </c>
      <c r="J16064" s="2">
        <v>20.087181818181822</v>
      </c>
    </row>
    <row r="16065" spans="1:10">
      <c r="A16065"/>
      <c r="D16065">
        <f t="shared" si="250"/>
        <v>0</v>
      </c>
      <c r="J16065" s="2">
        <v>20.078181818181822</v>
      </c>
    </row>
    <row r="16066" spans="1:10">
      <c r="A16066"/>
      <c r="D16066">
        <f t="shared" si="250"/>
        <v>0</v>
      </c>
      <c r="J16066" s="2">
        <v>20.078181818181822</v>
      </c>
    </row>
    <row r="16067" spans="1:10">
      <c r="A16067"/>
      <c r="D16067">
        <f t="shared" ref="D16067:D16130" si="251">C16067/10</f>
        <v>0</v>
      </c>
      <c r="J16067" s="2">
        <v>20.078181818181822</v>
      </c>
    </row>
    <row r="16068" spans="1:10">
      <c r="A16068"/>
      <c r="D16068">
        <f t="shared" si="251"/>
        <v>0</v>
      </c>
      <c r="J16068" s="2">
        <v>20.078181818181822</v>
      </c>
    </row>
    <row r="16069" spans="1:10">
      <c r="A16069"/>
      <c r="D16069">
        <f t="shared" si="251"/>
        <v>0</v>
      </c>
      <c r="J16069" s="2">
        <v>20.078181818181822</v>
      </c>
    </row>
    <row r="16070" spans="1:10">
      <c r="A16070"/>
      <c r="D16070">
        <f t="shared" si="251"/>
        <v>0</v>
      </c>
      <c r="J16070" s="2">
        <v>20.086181818181817</v>
      </c>
    </row>
    <row r="16071" spans="1:10">
      <c r="A16071"/>
      <c r="D16071">
        <f t="shared" si="251"/>
        <v>0</v>
      </c>
      <c r="J16071" s="2">
        <v>20.078181818181822</v>
      </c>
    </row>
    <row r="16072" spans="1:10">
      <c r="A16072"/>
      <c r="D16072">
        <f t="shared" si="251"/>
        <v>0</v>
      </c>
      <c r="J16072" s="2">
        <v>20.078181818181822</v>
      </c>
    </row>
    <row r="16073" spans="1:10">
      <c r="A16073"/>
      <c r="D16073">
        <f t="shared" si="251"/>
        <v>0</v>
      </c>
      <c r="J16073" s="2">
        <v>20.078181818181822</v>
      </c>
    </row>
    <row r="16074" spans="1:10">
      <c r="A16074"/>
      <c r="D16074">
        <f t="shared" si="251"/>
        <v>0</v>
      </c>
      <c r="J16074" s="2">
        <v>20.078181818181822</v>
      </c>
    </row>
    <row r="16075" spans="1:10">
      <c r="A16075"/>
      <c r="D16075">
        <f t="shared" si="251"/>
        <v>0</v>
      </c>
      <c r="J16075" s="2">
        <v>20.078181818181822</v>
      </c>
    </row>
    <row r="16076" spans="1:10">
      <c r="A16076"/>
      <c r="D16076">
        <f t="shared" si="251"/>
        <v>0</v>
      </c>
      <c r="J16076" s="2">
        <v>20.069181818181821</v>
      </c>
    </row>
    <row r="16077" spans="1:10">
      <c r="A16077"/>
      <c r="D16077">
        <f t="shared" si="251"/>
        <v>0</v>
      </c>
      <c r="J16077" s="2">
        <v>20.078181818181822</v>
      </c>
    </row>
    <row r="16078" spans="1:10">
      <c r="A16078"/>
      <c r="D16078">
        <f t="shared" si="251"/>
        <v>0</v>
      </c>
      <c r="J16078" s="2">
        <v>20.078181818181822</v>
      </c>
    </row>
    <row r="16079" spans="1:10">
      <c r="A16079"/>
      <c r="D16079">
        <f t="shared" si="251"/>
        <v>0</v>
      </c>
      <c r="J16079" s="2">
        <v>20.078181818181822</v>
      </c>
    </row>
    <row r="16080" spans="1:10">
      <c r="A16080"/>
      <c r="D16080">
        <f t="shared" si="251"/>
        <v>0</v>
      </c>
      <c r="J16080" s="2">
        <v>20.069181818181821</v>
      </c>
    </row>
    <row r="16081" spans="1:10">
      <c r="A16081"/>
      <c r="D16081">
        <f t="shared" si="251"/>
        <v>0</v>
      </c>
      <c r="J16081" s="2">
        <v>20.078181818181822</v>
      </c>
    </row>
    <row r="16082" spans="1:10">
      <c r="A16082"/>
      <c r="D16082">
        <f t="shared" si="251"/>
        <v>0</v>
      </c>
      <c r="J16082" s="2">
        <v>20.078181818181822</v>
      </c>
    </row>
    <row r="16083" spans="1:10">
      <c r="A16083"/>
      <c r="D16083">
        <f t="shared" si="251"/>
        <v>0</v>
      </c>
      <c r="J16083" s="2">
        <v>20.069181818181821</v>
      </c>
    </row>
    <row r="16084" spans="1:10">
      <c r="A16084"/>
      <c r="D16084">
        <f t="shared" si="251"/>
        <v>0</v>
      </c>
      <c r="J16084" s="2">
        <v>20.086181818181817</v>
      </c>
    </row>
    <row r="16085" spans="1:10">
      <c r="A16085"/>
      <c r="D16085">
        <f t="shared" si="251"/>
        <v>0</v>
      </c>
      <c r="J16085" s="2">
        <v>20.069181818181821</v>
      </c>
    </row>
    <row r="16086" spans="1:10">
      <c r="A16086"/>
      <c r="D16086">
        <f t="shared" si="251"/>
        <v>0</v>
      </c>
      <c r="J16086" s="2">
        <v>20.069181818181821</v>
      </c>
    </row>
    <row r="16087" spans="1:10">
      <c r="A16087"/>
      <c r="D16087">
        <f t="shared" si="251"/>
        <v>0</v>
      </c>
      <c r="J16087" s="2">
        <v>20.069181818181821</v>
      </c>
    </row>
    <row r="16088" spans="1:10">
      <c r="A16088"/>
      <c r="D16088">
        <f t="shared" si="251"/>
        <v>0</v>
      </c>
      <c r="J16088" s="2">
        <v>20.078181818181822</v>
      </c>
    </row>
    <row r="16089" spans="1:10">
      <c r="A16089"/>
      <c r="D16089">
        <f t="shared" si="251"/>
        <v>0</v>
      </c>
      <c r="J16089" s="2">
        <v>20.069181818181821</v>
      </c>
    </row>
    <row r="16090" spans="1:10">
      <c r="A16090"/>
      <c r="D16090">
        <f t="shared" si="251"/>
        <v>0</v>
      </c>
      <c r="J16090" s="2">
        <v>20.069181818181821</v>
      </c>
    </row>
    <row r="16091" spans="1:10">
      <c r="A16091"/>
      <c r="D16091">
        <f t="shared" si="251"/>
        <v>0</v>
      </c>
      <c r="J16091" s="2">
        <v>20.078181818181822</v>
      </c>
    </row>
    <row r="16092" spans="1:10">
      <c r="A16092"/>
      <c r="D16092">
        <f t="shared" si="251"/>
        <v>0</v>
      </c>
      <c r="J16092" s="2">
        <v>20.078181818181822</v>
      </c>
    </row>
    <row r="16093" spans="1:10">
      <c r="A16093"/>
      <c r="D16093">
        <f t="shared" si="251"/>
        <v>0</v>
      </c>
      <c r="J16093" s="2">
        <v>20.061181818181819</v>
      </c>
    </row>
    <row r="16094" spans="1:10">
      <c r="A16094"/>
      <c r="D16094">
        <f t="shared" si="251"/>
        <v>0</v>
      </c>
      <c r="J16094" s="2">
        <v>20.069181818181821</v>
      </c>
    </row>
    <row r="16095" spans="1:10">
      <c r="A16095"/>
      <c r="D16095">
        <f t="shared" si="251"/>
        <v>0</v>
      </c>
      <c r="J16095" s="2">
        <v>20.061181818181819</v>
      </c>
    </row>
    <row r="16096" spans="1:10">
      <c r="A16096"/>
      <c r="D16096">
        <f t="shared" si="251"/>
        <v>0</v>
      </c>
      <c r="J16096" s="2">
        <v>20.078181818181822</v>
      </c>
    </row>
    <row r="16097" spans="1:10">
      <c r="A16097"/>
      <c r="D16097">
        <f t="shared" si="251"/>
        <v>0</v>
      </c>
      <c r="J16097" s="2">
        <v>20.061181818181819</v>
      </c>
    </row>
    <row r="16098" spans="1:10">
      <c r="A16098"/>
      <c r="D16098">
        <f t="shared" si="251"/>
        <v>0</v>
      </c>
      <c r="J16098" s="2">
        <v>20.069181818181821</v>
      </c>
    </row>
    <row r="16099" spans="1:10">
      <c r="A16099"/>
      <c r="D16099">
        <f t="shared" si="251"/>
        <v>0</v>
      </c>
      <c r="J16099" s="2">
        <v>20.061181818181819</v>
      </c>
    </row>
    <row r="16100" spans="1:10">
      <c r="A16100"/>
      <c r="D16100">
        <f t="shared" si="251"/>
        <v>0</v>
      </c>
      <c r="J16100" s="2">
        <v>20.069181818181821</v>
      </c>
    </row>
    <row r="16101" spans="1:10">
      <c r="A16101"/>
      <c r="D16101">
        <f t="shared" si="251"/>
        <v>0</v>
      </c>
      <c r="J16101" s="2">
        <v>20.061181818181819</v>
      </c>
    </row>
    <row r="16102" spans="1:10">
      <c r="A16102"/>
      <c r="D16102">
        <f t="shared" si="251"/>
        <v>0</v>
      </c>
      <c r="J16102" s="2">
        <v>20.069181818181821</v>
      </c>
    </row>
    <row r="16103" spans="1:10">
      <c r="A16103"/>
      <c r="D16103">
        <f t="shared" si="251"/>
        <v>0</v>
      </c>
      <c r="J16103" s="2">
        <v>20.069181818181821</v>
      </c>
    </row>
    <row r="16104" spans="1:10">
      <c r="A16104"/>
      <c r="D16104">
        <f t="shared" si="251"/>
        <v>0</v>
      </c>
      <c r="J16104" s="2">
        <v>20.069181818181821</v>
      </c>
    </row>
    <row r="16105" spans="1:10">
      <c r="A16105"/>
      <c r="D16105">
        <f t="shared" si="251"/>
        <v>0</v>
      </c>
      <c r="J16105" s="2">
        <v>20.061181818181819</v>
      </c>
    </row>
    <row r="16106" spans="1:10">
      <c r="A16106"/>
      <c r="D16106">
        <f t="shared" si="251"/>
        <v>0</v>
      </c>
      <c r="J16106" s="2">
        <v>20.069181818181821</v>
      </c>
    </row>
    <row r="16107" spans="1:10">
      <c r="A16107"/>
      <c r="D16107">
        <f t="shared" si="251"/>
        <v>0</v>
      </c>
      <c r="J16107" s="2">
        <v>20.061181818181819</v>
      </c>
    </row>
    <row r="16108" spans="1:10">
      <c r="A16108"/>
      <c r="D16108">
        <f t="shared" si="251"/>
        <v>0</v>
      </c>
      <c r="J16108" s="2">
        <v>20.061181818181819</v>
      </c>
    </row>
    <row r="16109" spans="1:10">
      <c r="A16109"/>
      <c r="D16109">
        <f t="shared" si="251"/>
        <v>0</v>
      </c>
      <c r="J16109" s="2">
        <v>20.061181818181819</v>
      </c>
    </row>
    <row r="16110" spans="1:10">
      <c r="A16110"/>
      <c r="D16110">
        <f t="shared" si="251"/>
        <v>0</v>
      </c>
      <c r="J16110" s="2">
        <v>20.061181818181819</v>
      </c>
    </row>
    <row r="16111" spans="1:10">
      <c r="A16111"/>
      <c r="D16111">
        <f t="shared" si="251"/>
        <v>0</v>
      </c>
      <c r="J16111" s="2">
        <v>20.061181818181819</v>
      </c>
    </row>
    <row r="16112" spans="1:10">
      <c r="A16112"/>
      <c r="D16112">
        <f t="shared" si="251"/>
        <v>0</v>
      </c>
      <c r="J16112" s="2">
        <v>20.061181818181819</v>
      </c>
    </row>
    <row r="16113" spans="1:10">
      <c r="A16113"/>
      <c r="D16113">
        <f t="shared" si="251"/>
        <v>0</v>
      </c>
      <c r="J16113" s="2">
        <v>20.061181818181819</v>
      </c>
    </row>
    <row r="16114" spans="1:10">
      <c r="A16114"/>
      <c r="D16114">
        <f t="shared" si="251"/>
        <v>0</v>
      </c>
      <c r="J16114" s="2">
        <v>20.061181818181819</v>
      </c>
    </row>
    <row r="16115" spans="1:10">
      <c r="A16115"/>
      <c r="D16115">
        <f t="shared" si="251"/>
        <v>0</v>
      </c>
      <c r="J16115" s="2">
        <v>20.061181818181819</v>
      </c>
    </row>
    <row r="16116" spans="1:10">
      <c r="A16116"/>
      <c r="D16116">
        <f t="shared" si="251"/>
        <v>0</v>
      </c>
      <c r="J16116" s="2">
        <v>20.061181818181819</v>
      </c>
    </row>
    <row r="16117" spans="1:10">
      <c r="A16117"/>
      <c r="D16117">
        <f t="shared" si="251"/>
        <v>0</v>
      </c>
      <c r="J16117" s="2">
        <v>20.061181818181819</v>
      </c>
    </row>
    <row r="16118" spans="1:10">
      <c r="A16118"/>
      <c r="D16118">
        <f t="shared" si="251"/>
        <v>0</v>
      </c>
      <c r="J16118" s="2">
        <v>20.05318181818182</v>
      </c>
    </row>
    <row r="16119" spans="1:10">
      <c r="A16119"/>
      <c r="D16119">
        <f t="shared" si="251"/>
        <v>0</v>
      </c>
      <c r="J16119" s="2">
        <v>20.061181818181819</v>
      </c>
    </row>
    <row r="16120" spans="1:10">
      <c r="A16120"/>
      <c r="D16120">
        <f t="shared" si="251"/>
        <v>0</v>
      </c>
      <c r="J16120" s="2">
        <v>20.05318181818182</v>
      </c>
    </row>
    <row r="16121" spans="1:10">
      <c r="A16121"/>
      <c r="D16121">
        <f t="shared" si="251"/>
        <v>0</v>
      </c>
      <c r="J16121" s="2">
        <v>20.05318181818182</v>
      </c>
    </row>
    <row r="16122" spans="1:10">
      <c r="A16122"/>
      <c r="D16122">
        <f t="shared" si="251"/>
        <v>0</v>
      </c>
      <c r="J16122" s="2">
        <v>20.061181818181819</v>
      </c>
    </row>
    <row r="16123" spans="1:10">
      <c r="A16123"/>
      <c r="D16123">
        <f t="shared" si="251"/>
        <v>0</v>
      </c>
      <c r="J16123" s="2">
        <v>20.05318181818182</v>
      </c>
    </row>
    <row r="16124" spans="1:10">
      <c r="A16124"/>
      <c r="D16124">
        <f t="shared" si="251"/>
        <v>0</v>
      </c>
      <c r="J16124" s="2">
        <v>20.05318181818182</v>
      </c>
    </row>
    <row r="16125" spans="1:10">
      <c r="A16125"/>
      <c r="D16125">
        <f t="shared" si="251"/>
        <v>0</v>
      </c>
      <c r="J16125" s="2">
        <v>20.05318181818182</v>
      </c>
    </row>
    <row r="16126" spans="1:10">
      <c r="A16126"/>
      <c r="D16126">
        <f t="shared" si="251"/>
        <v>0</v>
      </c>
      <c r="J16126" s="2">
        <v>20.061181818181819</v>
      </c>
    </row>
    <row r="16127" spans="1:10">
      <c r="A16127"/>
      <c r="D16127">
        <f t="shared" si="251"/>
        <v>0</v>
      </c>
      <c r="J16127" s="2">
        <v>20.044181818181819</v>
      </c>
    </row>
    <row r="16128" spans="1:10">
      <c r="A16128"/>
      <c r="D16128">
        <f t="shared" si="251"/>
        <v>0</v>
      </c>
      <c r="J16128" s="2">
        <v>20.044181818181819</v>
      </c>
    </row>
    <row r="16129" spans="1:10">
      <c r="A16129"/>
      <c r="D16129">
        <f t="shared" si="251"/>
        <v>0</v>
      </c>
      <c r="J16129" s="2">
        <v>20.05318181818182</v>
      </c>
    </row>
    <row r="16130" spans="1:10">
      <c r="A16130"/>
      <c r="D16130">
        <f t="shared" si="251"/>
        <v>0</v>
      </c>
      <c r="J16130" s="2">
        <v>20.05318181818182</v>
      </c>
    </row>
    <row r="16131" spans="1:10">
      <c r="A16131"/>
      <c r="D16131">
        <f t="shared" ref="D16131:D16194" si="252">C16131/10</f>
        <v>0</v>
      </c>
      <c r="J16131" s="2">
        <v>20.044181818181819</v>
      </c>
    </row>
    <row r="16132" spans="1:10">
      <c r="A16132"/>
      <c r="D16132">
        <f t="shared" si="252"/>
        <v>0</v>
      </c>
      <c r="J16132" s="2">
        <v>20.044181818181819</v>
      </c>
    </row>
    <row r="16133" spans="1:10">
      <c r="A16133"/>
      <c r="D16133">
        <f t="shared" si="252"/>
        <v>0</v>
      </c>
      <c r="J16133" s="2">
        <v>20.044181818181819</v>
      </c>
    </row>
    <row r="16134" spans="1:10">
      <c r="A16134"/>
      <c r="D16134">
        <f t="shared" si="252"/>
        <v>0</v>
      </c>
      <c r="J16134" s="2">
        <v>20.05318181818182</v>
      </c>
    </row>
    <row r="16135" spans="1:10">
      <c r="A16135"/>
      <c r="D16135">
        <f t="shared" si="252"/>
        <v>0</v>
      </c>
      <c r="J16135" s="2">
        <v>20.05318181818182</v>
      </c>
    </row>
    <row r="16136" spans="1:10">
      <c r="A16136"/>
      <c r="D16136">
        <f t="shared" si="252"/>
        <v>0</v>
      </c>
      <c r="J16136" s="2">
        <v>20.05318181818182</v>
      </c>
    </row>
    <row r="16137" spans="1:10">
      <c r="A16137"/>
      <c r="D16137">
        <f t="shared" si="252"/>
        <v>0</v>
      </c>
      <c r="J16137" s="2">
        <v>20.044181818181819</v>
      </c>
    </row>
    <row r="16138" spans="1:10">
      <c r="A16138"/>
      <c r="D16138">
        <f t="shared" si="252"/>
        <v>0</v>
      </c>
      <c r="J16138" s="2">
        <v>20.044181818181819</v>
      </c>
    </row>
    <row r="16139" spans="1:10">
      <c r="A16139"/>
      <c r="D16139">
        <f t="shared" si="252"/>
        <v>0</v>
      </c>
      <c r="J16139" s="2">
        <v>20.05318181818182</v>
      </c>
    </row>
    <row r="16140" spans="1:10">
      <c r="A16140"/>
      <c r="D16140">
        <f t="shared" si="252"/>
        <v>0</v>
      </c>
      <c r="J16140" s="2">
        <v>20.044181818181819</v>
      </c>
    </row>
    <row r="16141" spans="1:10">
      <c r="A16141"/>
      <c r="D16141">
        <f t="shared" si="252"/>
        <v>0</v>
      </c>
      <c r="J16141" s="2">
        <v>20.044181818181819</v>
      </c>
    </row>
    <row r="16142" spans="1:10">
      <c r="A16142"/>
      <c r="D16142">
        <f t="shared" si="252"/>
        <v>0</v>
      </c>
      <c r="J16142" s="2">
        <v>20.044181818181819</v>
      </c>
    </row>
    <row r="16143" spans="1:10">
      <c r="A16143"/>
      <c r="D16143">
        <f t="shared" si="252"/>
        <v>0</v>
      </c>
      <c r="J16143" s="2">
        <v>20.03618181818182</v>
      </c>
    </row>
    <row r="16144" spans="1:10">
      <c r="A16144"/>
      <c r="D16144">
        <f t="shared" si="252"/>
        <v>0</v>
      </c>
      <c r="J16144" s="2">
        <v>20.044181818181819</v>
      </c>
    </row>
    <row r="16145" spans="1:10">
      <c r="A16145"/>
      <c r="D16145">
        <f t="shared" si="252"/>
        <v>0</v>
      </c>
      <c r="J16145" s="2">
        <v>20.044181818181819</v>
      </c>
    </row>
    <row r="16146" spans="1:10">
      <c r="A16146"/>
      <c r="D16146">
        <f t="shared" si="252"/>
        <v>0</v>
      </c>
      <c r="J16146" s="2">
        <v>20.044181818181819</v>
      </c>
    </row>
    <row r="16147" spans="1:10">
      <c r="A16147"/>
      <c r="D16147">
        <f t="shared" si="252"/>
        <v>0</v>
      </c>
      <c r="J16147" s="2">
        <v>20.044181818181819</v>
      </c>
    </row>
    <row r="16148" spans="1:10">
      <c r="A16148"/>
      <c r="D16148">
        <f t="shared" si="252"/>
        <v>0</v>
      </c>
      <c r="J16148" s="2">
        <v>20.03618181818182</v>
      </c>
    </row>
    <row r="16149" spans="1:10">
      <c r="A16149"/>
      <c r="D16149">
        <f t="shared" si="252"/>
        <v>0</v>
      </c>
      <c r="J16149" s="2">
        <v>20.044181818181819</v>
      </c>
    </row>
    <row r="16150" spans="1:10">
      <c r="A16150"/>
      <c r="D16150">
        <f t="shared" si="252"/>
        <v>0</v>
      </c>
      <c r="J16150" s="2">
        <v>20.03618181818182</v>
      </c>
    </row>
    <row r="16151" spans="1:10">
      <c r="A16151"/>
      <c r="D16151">
        <f t="shared" si="252"/>
        <v>0</v>
      </c>
      <c r="J16151" s="2">
        <v>20.044181818181819</v>
      </c>
    </row>
    <row r="16152" spans="1:10">
      <c r="A16152"/>
      <c r="D16152">
        <f t="shared" si="252"/>
        <v>0</v>
      </c>
      <c r="J16152" s="2">
        <v>20.044181818181819</v>
      </c>
    </row>
    <row r="16153" spans="1:10">
      <c r="A16153"/>
      <c r="D16153">
        <f t="shared" si="252"/>
        <v>0</v>
      </c>
      <c r="J16153" s="2">
        <v>20.03618181818182</v>
      </c>
    </row>
    <row r="16154" spans="1:10">
      <c r="A16154"/>
      <c r="D16154">
        <f t="shared" si="252"/>
        <v>0</v>
      </c>
      <c r="J16154" s="2">
        <v>20.044181818181819</v>
      </c>
    </row>
    <row r="16155" spans="1:10">
      <c r="A16155"/>
      <c r="D16155">
        <f t="shared" si="252"/>
        <v>0</v>
      </c>
      <c r="J16155" s="2">
        <v>20.03618181818182</v>
      </c>
    </row>
    <row r="16156" spans="1:10">
      <c r="A16156"/>
      <c r="D16156">
        <f t="shared" si="252"/>
        <v>0</v>
      </c>
      <c r="J16156" s="2">
        <v>20.03618181818182</v>
      </c>
    </row>
    <row r="16157" spans="1:10">
      <c r="A16157"/>
      <c r="D16157">
        <f t="shared" si="252"/>
        <v>0</v>
      </c>
      <c r="J16157" s="2">
        <v>20.03618181818182</v>
      </c>
    </row>
    <row r="16158" spans="1:10">
      <c r="A16158"/>
      <c r="D16158">
        <f t="shared" si="252"/>
        <v>0</v>
      </c>
      <c r="J16158" s="2">
        <v>20.03618181818182</v>
      </c>
    </row>
    <row r="16159" spans="1:10">
      <c r="A16159"/>
      <c r="D16159">
        <f t="shared" si="252"/>
        <v>0</v>
      </c>
      <c r="J16159" s="2">
        <v>20.03618181818182</v>
      </c>
    </row>
    <row r="16160" spans="1:10">
      <c r="A16160"/>
      <c r="D16160">
        <f t="shared" si="252"/>
        <v>0</v>
      </c>
      <c r="J16160" s="2">
        <v>20.044181818181819</v>
      </c>
    </row>
    <row r="16161" spans="1:10">
      <c r="A16161"/>
      <c r="D16161">
        <f t="shared" si="252"/>
        <v>0</v>
      </c>
      <c r="J16161" s="2">
        <v>20.028181818181821</v>
      </c>
    </row>
    <row r="16162" spans="1:10">
      <c r="A16162"/>
      <c r="D16162">
        <f t="shared" si="252"/>
        <v>0</v>
      </c>
      <c r="J16162" s="2">
        <v>20.03618181818182</v>
      </c>
    </row>
    <row r="16163" spans="1:10">
      <c r="A16163"/>
      <c r="D16163">
        <f t="shared" si="252"/>
        <v>0</v>
      </c>
      <c r="J16163" s="2">
        <v>20.044181818181819</v>
      </c>
    </row>
    <row r="16164" spans="1:10">
      <c r="A16164"/>
      <c r="D16164">
        <f t="shared" si="252"/>
        <v>0</v>
      </c>
      <c r="J16164" s="2">
        <v>20.044181818181819</v>
      </c>
    </row>
    <row r="16165" spans="1:10">
      <c r="A16165"/>
      <c r="D16165">
        <f t="shared" si="252"/>
        <v>0</v>
      </c>
      <c r="J16165" s="2">
        <v>20.03618181818182</v>
      </c>
    </row>
    <row r="16166" spans="1:10">
      <c r="A16166"/>
      <c r="D16166">
        <f t="shared" si="252"/>
        <v>0</v>
      </c>
      <c r="J16166" s="2">
        <v>20.03618181818182</v>
      </c>
    </row>
    <row r="16167" spans="1:10">
      <c r="A16167"/>
      <c r="D16167">
        <f t="shared" si="252"/>
        <v>0</v>
      </c>
      <c r="J16167" s="2">
        <v>20.03618181818182</v>
      </c>
    </row>
    <row r="16168" spans="1:10">
      <c r="A16168"/>
      <c r="D16168">
        <f t="shared" si="252"/>
        <v>0</v>
      </c>
      <c r="J16168" s="2">
        <v>20.03618181818182</v>
      </c>
    </row>
    <row r="16169" spans="1:10">
      <c r="A16169"/>
      <c r="D16169">
        <f t="shared" si="252"/>
        <v>0</v>
      </c>
      <c r="J16169" s="2">
        <v>20.03618181818182</v>
      </c>
    </row>
    <row r="16170" spans="1:10">
      <c r="A16170"/>
      <c r="D16170">
        <f t="shared" si="252"/>
        <v>0</v>
      </c>
      <c r="J16170" s="2">
        <v>20.03618181818182</v>
      </c>
    </row>
    <row r="16171" spans="1:10">
      <c r="A16171"/>
      <c r="D16171">
        <f t="shared" si="252"/>
        <v>0</v>
      </c>
      <c r="J16171" s="2">
        <v>20.04518181818182</v>
      </c>
    </row>
    <row r="16172" spans="1:10">
      <c r="A16172"/>
      <c r="D16172">
        <f t="shared" si="252"/>
        <v>0</v>
      </c>
      <c r="J16172" s="2">
        <v>20.03618181818182</v>
      </c>
    </row>
    <row r="16173" spans="1:10">
      <c r="A16173"/>
      <c r="D16173">
        <f t="shared" si="252"/>
        <v>0</v>
      </c>
      <c r="J16173" s="2">
        <v>20.03618181818182</v>
      </c>
    </row>
    <row r="16174" spans="1:10">
      <c r="A16174"/>
      <c r="D16174">
        <f t="shared" si="252"/>
        <v>0</v>
      </c>
      <c r="J16174" s="2">
        <v>20.03618181818182</v>
      </c>
    </row>
    <row r="16175" spans="1:10">
      <c r="A16175"/>
      <c r="D16175">
        <f t="shared" si="252"/>
        <v>0</v>
      </c>
      <c r="J16175" s="2">
        <v>20.028181818181821</v>
      </c>
    </row>
    <row r="16176" spans="1:10">
      <c r="A16176"/>
      <c r="D16176">
        <f t="shared" si="252"/>
        <v>0</v>
      </c>
      <c r="J16176" s="2">
        <v>20.028181818181821</v>
      </c>
    </row>
    <row r="16177" spans="1:10">
      <c r="A16177"/>
      <c r="D16177">
        <f t="shared" si="252"/>
        <v>0</v>
      </c>
      <c r="J16177" s="2">
        <v>20.028181818181821</v>
      </c>
    </row>
    <row r="16178" spans="1:10">
      <c r="A16178"/>
      <c r="D16178">
        <f t="shared" si="252"/>
        <v>0</v>
      </c>
      <c r="J16178" s="2">
        <v>20.04518181818182</v>
      </c>
    </row>
    <row r="16179" spans="1:10">
      <c r="A16179"/>
      <c r="D16179">
        <f t="shared" si="252"/>
        <v>0</v>
      </c>
      <c r="J16179" s="2">
        <v>20.03618181818182</v>
      </c>
    </row>
    <row r="16180" spans="1:10">
      <c r="A16180"/>
      <c r="D16180">
        <f t="shared" si="252"/>
        <v>0</v>
      </c>
      <c r="J16180" s="2">
        <v>20.028181818181821</v>
      </c>
    </row>
    <row r="16181" spans="1:10">
      <c r="A16181"/>
      <c r="D16181">
        <f t="shared" si="252"/>
        <v>0</v>
      </c>
      <c r="J16181" s="2">
        <v>20.03618181818182</v>
      </c>
    </row>
    <row r="16182" spans="1:10">
      <c r="A16182"/>
      <c r="D16182">
        <f t="shared" si="252"/>
        <v>0</v>
      </c>
      <c r="J16182" s="2">
        <v>20.03618181818182</v>
      </c>
    </row>
    <row r="16183" spans="1:10">
      <c r="A16183"/>
      <c r="D16183">
        <f t="shared" si="252"/>
        <v>0</v>
      </c>
      <c r="J16183" s="2">
        <v>20.03618181818182</v>
      </c>
    </row>
    <row r="16184" spans="1:10">
      <c r="A16184"/>
      <c r="D16184">
        <f t="shared" si="252"/>
        <v>0</v>
      </c>
      <c r="J16184" s="2">
        <v>20.03618181818182</v>
      </c>
    </row>
    <row r="16185" spans="1:10">
      <c r="A16185"/>
      <c r="D16185">
        <f t="shared" si="252"/>
        <v>0</v>
      </c>
      <c r="J16185" s="2">
        <v>20.03618181818182</v>
      </c>
    </row>
    <row r="16186" spans="1:10">
      <c r="A16186"/>
      <c r="D16186">
        <f t="shared" si="252"/>
        <v>0</v>
      </c>
      <c r="J16186" s="2">
        <v>20.03618181818182</v>
      </c>
    </row>
    <row r="16187" spans="1:10">
      <c r="A16187"/>
      <c r="D16187">
        <f t="shared" si="252"/>
        <v>0</v>
      </c>
      <c r="J16187" s="2">
        <v>20.028181818181821</v>
      </c>
    </row>
    <row r="16188" spans="1:10">
      <c r="A16188"/>
      <c r="D16188">
        <f t="shared" si="252"/>
        <v>0</v>
      </c>
      <c r="J16188" s="2">
        <v>20.03618181818182</v>
      </c>
    </row>
    <row r="16189" spans="1:10">
      <c r="A16189"/>
      <c r="D16189">
        <f t="shared" si="252"/>
        <v>0</v>
      </c>
      <c r="J16189" s="2">
        <v>20.03618181818182</v>
      </c>
    </row>
    <row r="16190" spans="1:10">
      <c r="A16190"/>
      <c r="D16190">
        <f t="shared" si="252"/>
        <v>0</v>
      </c>
      <c r="J16190" s="2">
        <v>20.028181818181821</v>
      </c>
    </row>
    <row r="16191" spans="1:10">
      <c r="A16191"/>
      <c r="D16191">
        <f t="shared" si="252"/>
        <v>0</v>
      </c>
      <c r="J16191" s="2">
        <v>20.028181818181821</v>
      </c>
    </row>
    <row r="16192" spans="1:10">
      <c r="A16192"/>
      <c r="D16192">
        <f t="shared" si="252"/>
        <v>0</v>
      </c>
      <c r="J16192" s="2">
        <v>20.019181818181821</v>
      </c>
    </row>
    <row r="16193" spans="1:10">
      <c r="A16193"/>
      <c r="D16193">
        <f t="shared" si="252"/>
        <v>0</v>
      </c>
      <c r="J16193" s="2">
        <v>20.028181818181821</v>
      </c>
    </row>
    <row r="16194" spans="1:10">
      <c r="A16194"/>
      <c r="D16194">
        <f t="shared" si="252"/>
        <v>0</v>
      </c>
      <c r="J16194" s="2">
        <v>20.028181818181821</v>
      </c>
    </row>
    <row r="16195" spans="1:10">
      <c r="A16195"/>
      <c r="D16195">
        <f t="shared" ref="D16195:D16258" si="253">C16195/10</f>
        <v>0</v>
      </c>
      <c r="J16195" s="2">
        <v>20.028181818181821</v>
      </c>
    </row>
    <row r="16196" spans="1:10">
      <c r="A16196"/>
      <c r="D16196">
        <f t="shared" si="253"/>
        <v>0</v>
      </c>
      <c r="J16196" s="2">
        <v>20.028181818181821</v>
      </c>
    </row>
    <row r="16197" spans="1:10">
      <c r="A16197"/>
      <c r="D16197">
        <f t="shared" si="253"/>
        <v>0</v>
      </c>
      <c r="J16197" s="2">
        <v>20.028181818181821</v>
      </c>
    </row>
    <row r="16198" spans="1:10">
      <c r="A16198"/>
      <c r="D16198">
        <f t="shared" si="253"/>
        <v>0</v>
      </c>
      <c r="J16198" s="2">
        <v>20.028181818181821</v>
      </c>
    </row>
    <row r="16199" spans="1:10">
      <c r="A16199"/>
      <c r="D16199">
        <f t="shared" si="253"/>
        <v>0</v>
      </c>
      <c r="J16199" s="2">
        <v>20.020181818181818</v>
      </c>
    </row>
    <row r="16200" spans="1:10">
      <c r="A16200"/>
      <c r="D16200">
        <f t="shared" si="253"/>
        <v>0</v>
      </c>
      <c r="J16200" s="2">
        <v>20.020181818181818</v>
      </c>
    </row>
    <row r="16201" spans="1:10">
      <c r="A16201"/>
      <c r="D16201">
        <f t="shared" si="253"/>
        <v>0</v>
      </c>
      <c r="J16201" s="2">
        <v>20.020181818181818</v>
      </c>
    </row>
    <row r="16202" spans="1:10">
      <c r="A16202"/>
      <c r="D16202">
        <f t="shared" si="253"/>
        <v>0</v>
      </c>
      <c r="J16202" s="2">
        <v>20.028181818181821</v>
      </c>
    </row>
    <row r="16203" spans="1:10">
      <c r="A16203"/>
      <c r="D16203">
        <f t="shared" si="253"/>
        <v>0</v>
      </c>
      <c r="J16203" s="2">
        <v>20.020181818181818</v>
      </c>
    </row>
    <row r="16204" spans="1:10">
      <c r="A16204"/>
      <c r="D16204">
        <f t="shared" si="253"/>
        <v>0</v>
      </c>
      <c r="J16204" s="2">
        <v>20.028181818181821</v>
      </c>
    </row>
    <row r="16205" spans="1:10">
      <c r="A16205"/>
      <c r="D16205">
        <f t="shared" si="253"/>
        <v>0</v>
      </c>
      <c r="J16205" s="2">
        <v>20.020181818181818</v>
      </c>
    </row>
    <row r="16206" spans="1:10">
      <c r="A16206"/>
      <c r="D16206">
        <f t="shared" si="253"/>
        <v>0</v>
      </c>
      <c r="J16206" s="2">
        <v>20.020181818181818</v>
      </c>
    </row>
    <row r="16207" spans="1:10">
      <c r="A16207"/>
      <c r="D16207">
        <f t="shared" si="253"/>
        <v>0</v>
      </c>
      <c r="J16207" s="2">
        <v>20.028181818181821</v>
      </c>
    </row>
    <row r="16208" spans="1:10">
      <c r="A16208"/>
      <c r="D16208">
        <f t="shared" si="253"/>
        <v>0</v>
      </c>
      <c r="J16208" s="2">
        <v>20.020181818181818</v>
      </c>
    </row>
    <row r="16209" spans="1:10">
      <c r="A16209"/>
      <c r="D16209">
        <f t="shared" si="253"/>
        <v>0</v>
      </c>
      <c r="J16209" s="2">
        <v>20.028181818181821</v>
      </c>
    </row>
    <row r="16210" spans="1:10">
      <c r="A16210"/>
      <c r="D16210">
        <f t="shared" si="253"/>
        <v>0</v>
      </c>
      <c r="J16210" s="2">
        <v>20.028181818181821</v>
      </c>
    </row>
    <row r="16211" spans="1:10">
      <c r="A16211"/>
      <c r="D16211">
        <f t="shared" si="253"/>
        <v>0</v>
      </c>
      <c r="J16211" s="2">
        <v>20.020181818181818</v>
      </c>
    </row>
    <row r="16212" spans="1:10">
      <c r="A16212"/>
      <c r="D16212">
        <f t="shared" si="253"/>
        <v>0</v>
      </c>
      <c r="J16212" s="2">
        <v>20.020181818181818</v>
      </c>
    </row>
    <row r="16213" spans="1:10">
      <c r="A16213"/>
      <c r="D16213">
        <f t="shared" si="253"/>
        <v>0</v>
      </c>
      <c r="J16213" s="2">
        <v>20.011181818181818</v>
      </c>
    </row>
    <row r="16214" spans="1:10">
      <c r="A16214"/>
      <c r="D16214">
        <f t="shared" si="253"/>
        <v>0</v>
      </c>
      <c r="J16214" s="2">
        <v>20.028181818181821</v>
      </c>
    </row>
    <row r="16215" spans="1:10">
      <c r="A16215"/>
      <c r="D16215">
        <f t="shared" si="253"/>
        <v>0</v>
      </c>
      <c r="J16215" s="2">
        <v>20.011181818181818</v>
      </c>
    </row>
    <row r="16216" spans="1:10">
      <c r="A16216"/>
      <c r="D16216">
        <f t="shared" si="253"/>
        <v>0</v>
      </c>
      <c r="J16216" s="2">
        <v>20.020181818181818</v>
      </c>
    </row>
    <row r="16217" spans="1:10">
      <c r="A16217"/>
      <c r="D16217">
        <f t="shared" si="253"/>
        <v>0</v>
      </c>
      <c r="J16217" s="2">
        <v>20.020181818181818</v>
      </c>
    </row>
    <row r="16218" spans="1:10">
      <c r="A16218"/>
      <c r="D16218">
        <f t="shared" si="253"/>
        <v>0</v>
      </c>
      <c r="J16218" s="2">
        <v>20.011181818181818</v>
      </c>
    </row>
    <row r="16219" spans="1:10">
      <c r="A16219"/>
      <c r="D16219">
        <f t="shared" si="253"/>
        <v>0</v>
      </c>
      <c r="J16219" s="2">
        <v>20.011181818181818</v>
      </c>
    </row>
    <row r="16220" spans="1:10">
      <c r="A16220"/>
      <c r="D16220">
        <f t="shared" si="253"/>
        <v>0</v>
      </c>
      <c r="J16220" s="2">
        <v>20.020181818181818</v>
      </c>
    </row>
    <row r="16221" spans="1:10">
      <c r="A16221"/>
      <c r="D16221">
        <f t="shared" si="253"/>
        <v>0</v>
      </c>
      <c r="J16221" s="2">
        <v>20.028181818181821</v>
      </c>
    </row>
    <row r="16222" spans="1:10">
      <c r="A16222"/>
      <c r="D16222">
        <f t="shared" si="253"/>
        <v>0</v>
      </c>
      <c r="J16222" s="2">
        <v>20.020181818181818</v>
      </c>
    </row>
    <row r="16223" spans="1:10">
      <c r="A16223"/>
      <c r="D16223">
        <f t="shared" si="253"/>
        <v>0</v>
      </c>
      <c r="J16223" s="2">
        <v>20.011181818181818</v>
      </c>
    </row>
    <row r="16224" spans="1:10">
      <c r="A16224"/>
      <c r="D16224">
        <f t="shared" si="253"/>
        <v>0</v>
      </c>
      <c r="J16224" s="2">
        <v>20.011181818181818</v>
      </c>
    </row>
    <row r="16225" spans="1:10">
      <c r="A16225"/>
      <c r="D16225">
        <f t="shared" si="253"/>
        <v>0</v>
      </c>
      <c r="J16225" s="2">
        <v>20.020181818181818</v>
      </c>
    </row>
    <row r="16226" spans="1:10">
      <c r="A16226"/>
      <c r="D16226">
        <f t="shared" si="253"/>
        <v>0</v>
      </c>
      <c r="J16226" s="2">
        <v>20.020181818181818</v>
      </c>
    </row>
    <row r="16227" spans="1:10">
      <c r="A16227"/>
      <c r="D16227">
        <f t="shared" si="253"/>
        <v>0</v>
      </c>
      <c r="J16227" s="2">
        <v>20.011181818181818</v>
      </c>
    </row>
    <row r="16228" spans="1:10">
      <c r="A16228"/>
      <c r="D16228">
        <f t="shared" si="253"/>
        <v>0</v>
      </c>
      <c r="J16228" s="2">
        <v>20.020181818181818</v>
      </c>
    </row>
    <row r="16229" spans="1:10">
      <c r="A16229"/>
      <c r="D16229">
        <f t="shared" si="253"/>
        <v>0</v>
      </c>
      <c r="J16229" s="2">
        <v>20.003181818181819</v>
      </c>
    </row>
    <row r="16230" spans="1:10">
      <c r="A16230"/>
      <c r="D16230">
        <f t="shared" si="253"/>
        <v>0</v>
      </c>
      <c r="J16230" s="2">
        <v>20.020181818181818</v>
      </c>
    </row>
    <row r="16231" spans="1:10">
      <c r="A16231"/>
      <c r="D16231">
        <f t="shared" si="253"/>
        <v>0</v>
      </c>
      <c r="J16231" s="2">
        <v>20.011181818181818</v>
      </c>
    </row>
    <row r="16232" spans="1:10">
      <c r="A16232"/>
      <c r="D16232">
        <f t="shared" si="253"/>
        <v>0</v>
      </c>
      <c r="J16232" s="2">
        <v>20.003181818181819</v>
      </c>
    </row>
    <row r="16233" spans="1:10">
      <c r="A16233"/>
      <c r="D16233">
        <f t="shared" si="253"/>
        <v>0</v>
      </c>
      <c r="J16233" s="2">
        <v>20.011181818181818</v>
      </c>
    </row>
    <row r="16234" spans="1:10">
      <c r="A16234"/>
      <c r="D16234">
        <f t="shared" si="253"/>
        <v>0</v>
      </c>
      <c r="J16234" s="2">
        <v>20.011181818181818</v>
      </c>
    </row>
    <row r="16235" spans="1:10">
      <c r="A16235"/>
      <c r="D16235">
        <f t="shared" si="253"/>
        <v>0</v>
      </c>
      <c r="J16235" s="2">
        <v>20.020181818181818</v>
      </c>
    </row>
    <row r="16236" spans="1:10">
      <c r="A16236"/>
      <c r="D16236">
        <f t="shared" si="253"/>
        <v>0</v>
      </c>
      <c r="J16236" s="2">
        <v>20.012181818181819</v>
      </c>
    </row>
    <row r="16237" spans="1:10">
      <c r="A16237"/>
      <c r="D16237">
        <f t="shared" si="253"/>
        <v>0</v>
      </c>
      <c r="J16237" s="2">
        <v>20.003181818181819</v>
      </c>
    </row>
    <row r="16238" spans="1:10">
      <c r="A16238"/>
      <c r="D16238">
        <f t="shared" si="253"/>
        <v>0</v>
      </c>
      <c r="J16238" s="2">
        <v>20.003181818181819</v>
      </c>
    </row>
    <row r="16239" spans="1:10">
      <c r="A16239"/>
      <c r="D16239">
        <f t="shared" si="253"/>
        <v>0</v>
      </c>
      <c r="J16239" s="2">
        <v>20.012181818181819</v>
      </c>
    </row>
    <row r="16240" spans="1:10">
      <c r="A16240"/>
      <c r="D16240">
        <f t="shared" si="253"/>
        <v>0</v>
      </c>
      <c r="J16240" s="2">
        <v>20.012181818181819</v>
      </c>
    </row>
    <row r="16241" spans="1:10">
      <c r="A16241"/>
      <c r="D16241">
        <f t="shared" si="253"/>
        <v>0</v>
      </c>
      <c r="J16241" s="2">
        <v>20.012181818181819</v>
      </c>
    </row>
    <row r="16242" spans="1:10">
      <c r="A16242"/>
      <c r="D16242">
        <f t="shared" si="253"/>
        <v>0</v>
      </c>
      <c r="J16242" s="2">
        <v>20.012181818181819</v>
      </c>
    </row>
    <row r="16243" spans="1:10">
      <c r="A16243"/>
      <c r="D16243">
        <f t="shared" si="253"/>
        <v>0</v>
      </c>
      <c r="J16243" s="2">
        <v>20.020181818181818</v>
      </c>
    </row>
    <row r="16244" spans="1:10">
      <c r="A16244"/>
      <c r="D16244">
        <f t="shared" si="253"/>
        <v>0</v>
      </c>
      <c r="J16244" s="2">
        <v>20.003181818181819</v>
      </c>
    </row>
    <row r="16245" spans="1:10">
      <c r="A16245"/>
      <c r="D16245">
        <f t="shared" si="253"/>
        <v>0</v>
      </c>
      <c r="J16245" s="2">
        <v>20.012181818181819</v>
      </c>
    </row>
    <row r="16246" spans="1:10">
      <c r="A16246"/>
      <c r="D16246">
        <f t="shared" si="253"/>
        <v>0</v>
      </c>
      <c r="J16246" s="2">
        <v>20.012181818181819</v>
      </c>
    </row>
    <row r="16247" spans="1:10">
      <c r="A16247"/>
      <c r="D16247">
        <f t="shared" si="253"/>
        <v>0</v>
      </c>
      <c r="J16247" s="2">
        <v>20.003181818181819</v>
      </c>
    </row>
    <row r="16248" spans="1:10">
      <c r="A16248"/>
      <c r="D16248">
        <f t="shared" si="253"/>
        <v>0</v>
      </c>
      <c r="J16248" s="2">
        <v>20.012181818181819</v>
      </c>
    </row>
    <row r="16249" spans="1:10">
      <c r="A16249"/>
      <c r="D16249">
        <f t="shared" si="253"/>
        <v>0</v>
      </c>
      <c r="J16249" s="2">
        <v>20.012181818181819</v>
      </c>
    </row>
    <row r="16250" spans="1:10">
      <c r="A16250"/>
      <c r="D16250">
        <f t="shared" si="253"/>
        <v>0</v>
      </c>
      <c r="J16250" s="2">
        <v>20.012181818181819</v>
      </c>
    </row>
    <row r="16251" spans="1:10">
      <c r="A16251"/>
      <c r="D16251">
        <f t="shared" si="253"/>
        <v>0</v>
      </c>
      <c r="J16251" s="2">
        <v>20.020181818181818</v>
      </c>
    </row>
    <row r="16252" spans="1:10">
      <c r="A16252"/>
      <c r="D16252">
        <f t="shared" si="253"/>
        <v>0</v>
      </c>
      <c r="J16252" s="2">
        <v>20.012181818181819</v>
      </c>
    </row>
    <row r="16253" spans="1:10">
      <c r="A16253"/>
      <c r="D16253">
        <f t="shared" si="253"/>
        <v>0</v>
      </c>
      <c r="J16253" s="2">
        <v>20.012181818181819</v>
      </c>
    </row>
    <row r="16254" spans="1:10">
      <c r="A16254"/>
      <c r="D16254">
        <f t="shared" si="253"/>
        <v>0</v>
      </c>
      <c r="J16254" s="2">
        <v>20.012181818181819</v>
      </c>
    </row>
    <row r="16255" spans="1:10">
      <c r="A16255"/>
      <c r="D16255">
        <f t="shared" si="253"/>
        <v>0</v>
      </c>
      <c r="J16255" s="2">
        <v>20.003181818181819</v>
      </c>
    </row>
    <row r="16256" spans="1:10">
      <c r="A16256"/>
      <c r="D16256">
        <f t="shared" si="253"/>
        <v>0</v>
      </c>
      <c r="J16256" s="2">
        <v>20.012181818181819</v>
      </c>
    </row>
    <row r="16257" spans="1:10">
      <c r="A16257"/>
      <c r="D16257">
        <f t="shared" si="253"/>
        <v>0</v>
      </c>
      <c r="J16257" s="2">
        <v>20.012181818181819</v>
      </c>
    </row>
    <row r="16258" spans="1:10">
      <c r="A16258"/>
      <c r="D16258">
        <f t="shared" si="253"/>
        <v>0</v>
      </c>
      <c r="J16258" s="2">
        <v>20.012181818181819</v>
      </c>
    </row>
    <row r="16259" spans="1:10">
      <c r="A16259"/>
      <c r="D16259">
        <f t="shared" ref="D16259:D16322" si="254">C16259/10</f>
        <v>0</v>
      </c>
      <c r="J16259" s="2">
        <v>20.012181818181819</v>
      </c>
    </row>
    <row r="16260" spans="1:10">
      <c r="A16260"/>
      <c r="D16260">
        <f t="shared" si="254"/>
        <v>0</v>
      </c>
      <c r="J16260" s="2">
        <v>20.003181818181819</v>
      </c>
    </row>
    <row r="16261" spans="1:10">
      <c r="A16261"/>
      <c r="D16261">
        <f t="shared" si="254"/>
        <v>0</v>
      </c>
      <c r="J16261" s="2">
        <v>20.012181818181819</v>
      </c>
    </row>
    <row r="16262" spans="1:10">
      <c r="A16262"/>
      <c r="D16262">
        <f t="shared" si="254"/>
        <v>0</v>
      </c>
      <c r="J16262" s="2">
        <v>20.003181818181819</v>
      </c>
    </row>
    <row r="16263" spans="1:10">
      <c r="A16263"/>
      <c r="D16263">
        <f t="shared" si="254"/>
        <v>0</v>
      </c>
      <c r="J16263" s="2">
        <v>20.012181818181819</v>
      </c>
    </row>
    <row r="16264" spans="1:10">
      <c r="A16264"/>
      <c r="D16264">
        <f t="shared" si="254"/>
        <v>0</v>
      </c>
      <c r="J16264" s="2">
        <v>20.012181818181819</v>
      </c>
    </row>
    <row r="16265" spans="1:10">
      <c r="A16265"/>
      <c r="D16265">
        <f t="shared" si="254"/>
        <v>0</v>
      </c>
      <c r="J16265" s="2">
        <v>20.003181818181819</v>
      </c>
    </row>
    <row r="16266" spans="1:10">
      <c r="A16266"/>
      <c r="D16266">
        <f t="shared" si="254"/>
        <v>0</v>
      </c>
      <c r="J16266" s="2">
        <v>20.012181818181819</v>
      </c>
    </row>
    <row r="16267" spans="1:10">
      <c r="A16267"/>
      <c r="D16267">
        <f t="shared" si="254"/>
        <v>0</v>
      </c>
      <c r="J16267" s="2">
        <v>20.003181818181819</v>
      </c>
    </row>
    <row r="16268" spans="1:10">
      <c r="A16268"/>
      <c r="D16268">
        <f t="shared" si="254"/>
        <v>0</v>
      </c>
      <c r="J16268" s="2">
        <v>20.012181818181819</v>
      </c>
    </row>
    <row r="16269" spans="1:10">
      <c r="A16269"/>
      <c r="D16269">
        <f t="shared" si="254"/>
        <v>0</v>
      </c>
      <c r="J16269" s="2">
        <v>20.003181818181819</v>
      </c>
    </row>
    <row r="16270" spans="1:10">
      <c r="A16270"/>
      <c r="D16270">
        <f t="shared" si="254"/>
        <v>0</v>
      </c>
      <c r="J16270" s="2">
        <v>20.003181818181819</v>
      </c>
    </row>
    <row r="16271" spans="1:10">
      <c r="A16271"/>
      <c r="D16271">
        <f t="shared" si="254"/>
        <v>0</v>
      </c>
      <c r="J16271" s="2">
        <v>20.003181818181819</v>
      </c>
    </row>
    <row r="16272" spans="1:10">
      <c r="A16272"/>
      <c r="D16272">
        <f t="shared" si="254"/>
        <v>0</v>
      </c>
      <c r="J16272" s="2">
        <v>20.003181818181819</v>
      </c>
    </row>
    <row r="16273" spans="1:10">
      <c r="A16273"/>
      <c r="D16273">
        <f t="shared" si="254"/>
        <v>0</v>
      </c>
      <c r="J16273" s="2">
        <v>20.003181818181819</v>
      </c>
    </row>
    <row r="16274" spans="1:10">
      <c r="A16274"/>
      <c r="D16274">
        <f t="shared" si="254"/>
        <v>0</v>
      </c>
      <c r="J16274" s="2">
        <v>20.003181818181819</v>
      </c>
    </row>
    <row r="16275" spans="1:10">
      <c r="A16275"/>
      <c r="D16275">
        <f t="shared" si="254"/>
        <v>0</v>
      </c>
      <c r="J16275" s="2">
        <v>20.003181818181819</v>
      </c>
    </row>
    <row r="16276" spans="1:10">
      <c r="A16276"/>
      <c r="D16276">
        <f t="shared" si="254"/>
        <v>0</v>
      </c>
      <c r="J16276" s="2">
        <v>20.003181818181819</v>
      </c>
    </row>
    <row r="16277" spans="1:10">
      <c r="A16277"/>
      <c r="D16277">
        <f t="shared" si="254"/>
        <v>0</v>
      </c>
      <c r="J16277" s="2">
        <v>20.003181818181819</v>
      </c>
    </row>
    <row r="16278" spans="1:10">
      <c r="A16278"/>
      <c r="D16278">
        <f t="shared" si="254"/>
        <v>0</v>
      </c>
      <c r="J16278" s="2">
        <v>20.003181818181819</v>
      </c>
    </row>
    <row r="16279" spans="1:10">
      <c r="A16279"/>
      <c r="D16279">
        <f t="shared" si="254"/>
        <v>0</v>
      </c>
      <c r="J16279" s="2">
        <v>20.003181818181819</v>
      </c>
    </row>
    <row r="16280" spans="1:10">
      <c r="A16280"/>
      <c r="D16280">
        <f t="shared" si="254"/>
        <v>0</v>
      </c>
      <c r="J16280" s="2">
        <v>20.003181818181819</v>
      </c>
    </row>
    <row r="16281" spans="1:10">
      <c r="A16281"/>
      <c r="D16281">
        <f t="shared" si="254"/>
        <v>0</v>
      </c>
      <c r="J16281" s="2">
        <v>20.003181818181819</v>
      </c>
    </row>
    <row r="16282" spans="1:10">
      <c r="A16282"/>
      <c r="D16282">
        <f t="shared" si="254"/>
        <v>0</v>
      </c>
      <c r="J16282" s="2">
        <v>19.99518181818182</v>
      </c>
    </row>
    <row r="16283" spans="1:10">
      <c r="A16283"/>
      <c r="D16283">
        <f t="shared" si="254"/>
        <v>0</v>
      </c>
      <c r="J16283" s="2">
        <v>19.99518181818182</v>
      </c>
    </row>
    <row r="16284" spans="1:10">
      <c r="A16284"/>
      <c r="D16284">
        <f t="shared" si="254"/>
        <v>0</v>
      </c>
      <c r="J16284" s="2">
        <v>19.99518181818182</v>
      </c>
    </row>
    <row r="16285" spans="1:10">
      <c r="A16285"/>
      <c r="D16285">
        <f t="shared" si="254"/>
        <v>0</v>
      </c>
      <c r="J16285" s="2">
        <v>19.99518181818182</v>
      </c>
    </row>
    <row r="16286" spans="1:10">
      <c r="A16286"/>
      <c r="D16286">
        <f t="shared" si="254"/>
        <v>0</v>
      </c>
      <c r="J16286" s="2">
        <v>19.99518181818182</v>
      </c>
    </row>
    <row r="16287" spans="1:10">
      <c r="A16287"/>
      <c r="D16287">
        <f t="shared" si="254"/>
        <v>0</v>
      </c>
      <c r="J16287" s="2">
        <v>20.003181818181819</v>
      </c>
    </row>
    <row r="16288" spans="1:10">
      <c r="A16288"/>
      <c r="D16288">
        <f t="shared" si="254"/>
        <v>0</v>
      </c>
      <c r="J16288" s="2">
        <v>19.99518181818182</v>
      </c>
    </row>
    <row r="16289" spans="1:10">
      <c r="A16289"/>
      <c r="D16289">
        <f t="shared" si="254"/>
        <v>0</v>
      </c>
      <c r="J16289" s="2">
        <v>19.99518181818182</v>
      </c>
    </row>
    <row r="16290" spans="1:10">
      <c r="A16290"/>
      <c r="D16290">
        <f t="shared" si="254"/>
        <v>0</v>
      </c>
      <c r="J16290" s="2">
        <v>19.99518181818182</v>
      </c>
    </row>
    <row r="16291" spans="1:10">
      <c r="A16291"/>
      <c r="D16291">
        <f t="shared" si="254"/>
        <v>0</v>
      </c>
      <c r="J16291" s="2">
        <v>19.987181818181821</v>
      </c>
    </row>
    <row r="16292" spans="1:10">
      <c r="A16292"/>
      <c r="D16292">
        <f t="shared" si="254"/>
        <v>0</v>
      </c>
      <c r="J16292" s="2">
        <v>19.99518181818182</v>
      </c>
    </row>
    <row r="16293" spans="1:10">
      <c r="A16293"/>
      <c r="D16293">
        <f t="shared" si="254"/>
        <v>0</v>
      </c>
      <c r="J16293" s="2">
        <v>19.99518181818182</v>
      </c>
    </row>
    <row r="16294" spans="1:10">
      <c r="A16294"/>
      <c r="D16294">
        <f t="shared" si="254"/>
        <v>0</v>
      </c>
      <c r="J16294" s="2">
        <v>19.99518181818182</v>
      </c>
    </row>
    <row r="16295" spans="1:10">
      <c r="A16295"/>
      <c r="D16295">
        <f t="shared" si="254"/>
        <v>0</v>
      </c>
      <c r="J16295" s="2">
        <v>19.99518181818182</v>
      </c>
    </row>
    <row r="16296" spans="1:10">
      <c r="A16296"/>
      <c r="D16296">
        <f t="shared" si="254"/>
        <v>0</v>
      </c>
      <c r="J16296" s="2">
        <v>20.00418181818182</v>
      </c>
    </row>
    <row r="16297" spans="1:10">
      <c r="A16297"/>
      <c r="D16297">
        <f t="shared" si="254"/>
        <v>0</v>
      </c>
      <c r="J16297" s="2">
        <v>19.99518181818182</v>
      </c>
    </row>
    <row r="16298" spans="1:10">
      <c r="A16298"/>
      <c r="D16298">
        <f t="shared" si="254"/>
        <v>0</v>
      </c>
      <c r="J16298" s="2">
        <v>19.987181818181821</v>
      </c>
    </row>
    <row r="16299" spans="1:10">
      <c r="A16299"/>
      <c r="D16299">
        <f t="shared" si="254"/>
        <v>0</v>
      </c>
      <c r="J16299" s="2">
        <v>19.99518181818182</v>
      </c>
    </row>
    <row r="16300" spans="1:10">
      <c r="A16300"/>
      <c r="D16300">
        <f t="shared" si="254"/>
        <v>0</v>
      </c>
      <c r="J16300" s="2">
        <v>19.987181818181821</v>
      </c>
    </row>
    <row r="16301" spans="1:10">
      <c r="A16301"/>
      <c r="D16301">
        <f t="shared" si="254"/>
        <v>0</v>
      </c>
      <c r="J16301" s="2">
        <v>19.987181818181821</v>
      </c>
    </row>
    <row r="16302" spans="1:10">
      <c r="A16302"/>
      <c r="D16302">
        <f t="shared" si="254"/>
        <v>0</v>
      </c>
      <c r="J16302" s="2">
        <v>19.99518181818182</v>
      </c>
    </row>
    <row r="16303" spans="1:10">
      <c r="A16303"/>
      <c r="D16303">
        <f t="shared" si="254"/>
        <v>0</v>
      </c>
      <c r="J16303" s="2">
        <v>19.99518181818182</v>
      </c>
    </row>
    <row r="16304" spans="1:10">
      <c r="A16304"/>
      <c r="D16304">
        <f t="shared" si="254"/>
        <v>0</v>
      </c>
      <c r="J16304" s="2">
        <v>19.987181818181821</v>
      </c>
    </row>
    <row r="16305" spans="1:10">
      <c r="A16305"/>
      <c r="D16305">
        <f t="shared" si="254"/>
        <v>0</v>
      </c>
      <c r="J16305" s="2">
        <v>19.987181818181821</v>
      </c>
    </row>
    <row r="16306" spans="1:10">
      <c r="A16306"/>
      <c r="D16306">
        <f t="shared" si="254"/>
        <v>0</v>
      </c>
      <c r="J16306" s="2">
        <v>19.99518181818182</v>
      </c>
    </row>
    <row r="16307" spans="1:10">
      <c r="A16307"/>
      <c r="D16307">
        <f t="shared" si="254"/>
        <v>0</v>
      </c>
      <c r="J16307" s="2">
        <v>19.987181818181821</v>
      </c>
    </row>
    <row r="16308" spans="1:10">
      <c r="A16308"/>
      <c r="D16308">
        <f t="shared" si="254"/>
        <v>0</v>
      </c>
      <c r="J16308" s="2">
        <v>19.987181818181821</v>
      </c>
    </row>
    <row r="16309" spans="1:10">
      <c r="A16309"/>
      <c r="D16309">
        <f t="shared" si="254"/>
        <v>0</v>
      </c>
      <c r="J16309" s="2">
        <v>19.987181818181821</v>
      </c>
    </row>
    <row r="16310" spans="1:10">
      <c r="A16310"/>
      <c r="D16310">
        <f t="shared" si="254"/>
        <v>0</v>
      </c>
      <c r="J16310" s="2">
        <v>19.99518181818182</v>
      </c>
    </row>
    <row r="16311" spans="1:10">
      <c r="A16311"/>
      <c r="D16311">
        <f t="shared" si="254"/>
        <v>0</v>
      </c>
      <c r="J16311" s="2">
        <v>19.987181818181821</v>
      </c>
    </row>
    <row r="16312" spans="1:10">
      <c r="A16312"/>
      <c r="D16312">
        <f t="shared" si="254"/>
        <v>0</v>
      </c>
      <c r="J16312" s="2">
        <v>19.99518181818182</v>
      </c>
    </row>
    <row r="16313" spans="1:10">
      <c r="A16313"/>
      <c r="D16313">
        <f t="shared" si="254"/>
        <v>0</v>
      </c>
      <c r="J16313" s="2">
        <v>19.987181818181821</v>
      </c>
    </row>
    <row r="16314" spans="1:10">
      <c r="A16314"/>
      <c r="D16314">
        <f t="shared" si="254"/>
        <v>0</v>
      </c>
      <c r="J16314" s="2">
        <v>19.97818181818182</v>
      </c>
    </row>
    <row r="16315" spans="1:10">
      <c r="A16315"/>
      <c r="D16315">
        <f t="shared" si="254"/>
        <v>0</v>
      </c>
      <c r="J16315" s="2">
        <v>19.987181818181821</v>
      </c>
    </row>
    <row r="16316" spans="1:10">
      <c r="A16316"/>
      <c r="D16316">
        <f t="shared" si="254"/>
        <v>0</v>
      </c>
      <c r="J16316" s="2">
        <v>19.99518181818182</v>
      </c>
    </row>
    <row r="16317" spans="1:10">
      <c r="A16317"/>
      <c r="D16317">
        <f t="shared" si="254"/>
        <v>0</v>
      </c>
      <c r="J16317" s="2">
        <v>19.987181818181821</v>
      </c>
    </row>
    <row r="16318" spans="1:10">
      <c r="A16318"/>
      <c r="D16318">
        <f t="shared" si="254"/>
        <v>0</v>
      </c>
      <c r="J16318" s="2">
        <v>19.99518181818182</v>
      </c>
    </row>
    <row r="16319" spans="1:10">
      <c r="A16319"/>
      <c r="D16319">
        <f t="shared" si="254"/>
        <v>0</v>
      </c>
      <c r="J16319" s="2">
        <v>19.99518181818182</v>
      </c>
    </row>
    <row r="16320" spans="1:10">
      <c r="A16320"/>
      <c r="D16320">
        <f t="shared" si="254"/>
        <v>0</v>
      </c>
      <c r="J16320" s="2">
        <v>19.99518181818182</v>
      </c>
    </row>
    <row r="16321" spans="1:10">
      <c r="A16321"/>
      <c r="D16321">
        <f t="shared" si="254"/>
        <v>0</v>
      </c>
      <c r="J16321" s="2">
        <v>19.987181818181821</v>
      </c>
    </row>
    <row r="16322" spans="1:10">
      <c r="A16322"/>
      <c r="D16322">
        <f t="shared" si="254"/>
        <v>0</v>
      </c>
      <c r="J16322" s="2">
        <v>19.987181818181821</v>
      </c>
    </row>
    <row r="16323" spans="1:10">
      <c r="A16323"/>
      <c r="D16323">
        <f t="shared" ref="D16323:D16386" si="255">C16323/10</f>
        <v>0</v>
      </c>
      <c r="J16323" s="2">
        <v>19.987181818181821</v>
      </c>
    </row>
    <row r="16324" spans="1:10">
      <c r="A16324"/>
      <c r="D16324">
        <f t="shared" si="255"/>
        <v>0</v>
      </c>
      <c r="J16324" s="2">
        <v>19.99518181818182</v>
      </c>
    </row>
    <row r="16325" spans="1:10">
      <c r="A16325"/>
      <c r="D16325">
        <f t="shared" si="255"/>
        <v>0</v>
      </c>
      <c r="J16325" s="2">
        <v>19.97818181818182</v>
      </c>
    </row>
    <row r="16326" spans="1:10">
      <c r="A16326"/>
      <c r="D16326">
        <f t="shared" si="255"/>
        <v>0</v>
      </c>
      <c r="J16326" s="2">
        <v>19.99518181818182</v>
      </c>
    </row>
    <row r="16327" spans="1:10">
      <c r="A16327"/>
      <c r="D16327">
        <f t="shared" si="255"/>
        <v>0</v>
      </c>
      <c r="J16327" s="2">
        <v>19.987181818181821</v>
      </c>
    </row>
    <row r="16328" spans="1:10">
      <c r="A16328"/>
      <c r="D16328">
        <f t="shared" si="255"/>
        <v>0</v>
      </c>
      <c r="J16328" s="2">
        <v>19.987181818181821</v>
      </c>
    </row>
    <row r="16329" spans="1:10">
      <c r="A16329"/>
      <c r="D16329">
        <f t="shared" si="255"/>
        <v>0</v>
      </c>
      <c r="J16329" s="2">
        <v>19.987181818181821</v>
      </c>
    </row>
    <row r="16330" spans="1:10">
      <c r="A16330"/>
      <c r="D16330">
        <f t="shared" si="255"/>
        <v>0</v>
      </c>
      <c r="J16330" s="2">
        <v>19.987181818181821</v>
      </c>
    </row>
    <row r="16331" spans="1:10">
      <c r="A16331"/>
      <c r="D16331">
        <f t="shared" si="255"/>
        <v>0</v>
      </c>
      <c r="J16331" s="2">
        <v>19.987181818181821</v>
      </c>
    </row>
    <row r="16332" spans="1:10">
      <c r="A16332"/>
      <c r="D16332">
        <f t="shared" si="255"/>
        <v>0</v>
      </c>
      <c r="J16332" s="2">
        <v>19.987181818181821</v>
      </c>
    </row>
    <row r="16333" spans="1:10">
      <c r="A16333"/>
      <c r="D16333">
        <f t="shared" si="255"/>
        <v>0</v>
      </c>
      <c r="J16333" s="2">
        <v>19.987181818181821</v>
      </c>
    </row>
    <row r="16334" spans="1:10">
      <c r="A16334"/>
      <c r="D16334">
        <f t="shared" si="255"/>
        <v>0</v>
      </c>
      <c r="J16334" s="2">
        <v>19.97818181818182</v>
      </c>
    </row>
    <row r="16335" spans="1:10">
      <c r="A16335"/>
      <c r="D16335">
        <f t="shared" si="255"/>
        <v>0</v>
      </c>
      <c r="J16335" s="2">
        <v>19.987181818181821</v>
      </c>
    </row>
    <row r="16336" spans="1:10">
      <c r="A16336"/>
      <c r="D16336">
        <f t="shared" si="255"/>
        <v>0</v>
      </c>
      <c r="J16336" s="2">
        <v>19.987181818181821</v>
      </c>
    </row>
    <row r="16337" spans="1:10">
      <c r="A16337"/>
      <c r="D16337">
        <f t="shared" si="255"/>
        <v>0</v>
      </c>
      <c r="J16337" s="2">
        <v>19.987181818181821</v>
      </c>
    </row>
    <row r="16338" spans="1:10">
      <c r="A16338"/>
      <c r="D16338">
        <f t="shared" si="255"/>
        <v>0</v>
      </c>
      <c r="J16338" s="2">
        <v>19.97818181818182</v>
      </c>
    </row>
    <row r="16339" spans="1:10">
      <c r="A16339"/>
      <c r="D16339">
        <f t="shared" si="255"/>
        <v>0</v>
      </c>
      <c r="J16339" s="2">
        <v>19.987181818181821</v>
      </c>
    </row>
    <row r="16340" spans="1:10">
      <c r="A16340"/>
      <c r="D16340">
        <f t="shared" si="255"/>
        <v>0</v>
      </c>
      <c r="J16340" s="2">
        <v>19.987181818181821</v>
      </c>
    </row>
    <row r="16341" spans="1:10">
      <c r="A16341"/>
      <c r="D16341">
        <f t="shared" si="255"/>
        <v>0</v>
      </c>
      <c r="J16341" s="2">
        <v>19.97818181818182</v>
      </c>
    </row>
    <row r="16342" spans="1:10">
      <c r="A16342"/>
      <c r="D16342">
        <f t="shared" si="255"/>
        <v>0</v>
      </c>
      <c r="J16342" s="2">
        <v>19.987181818181821</v>
      </c>
    </row>
    <row r="16343" spans="1:10">
      <c r="A16343"/>
      <c r="D16343">
        <f t="shared" si="255"/>
        <v>0</v>
      </c>
      <c r="J16343" s="2">
        <v>19.987181818181821</v>
      </c>
    </row>
    <row r="16344" spans="1:10">
      <c r="A16344"/>
      <c r="D16344">
        <f t="shared" si="255"/>
        <v>0</v>
      </c>
      <c r="J16344" s="2">
        <v>19.97818181818182</v>
      </c>
    </row>
    <row r="16345" spans="1:10">
      <c r="A16345"/>
      <c r="D16345">
        <f t="shared" si="255"/>
        <v>0</v>
      </c>
      <c r="J16345" s="2">
        <v>19.97818181818182</v>
      </c>
    </row>
    <row r="16346" spans="1:10">
      <c r="A16346"/>
      <c r="D16346">
        <f t="shared" si="255"/>
        <v>0</v>
      </c>
      <c r="J16346" s="2">
        <v>19.987181818181821</v>
      </c>
    </row>
    <row r="16347" spans="1:10">
      <c r="A16347"/>
      <c r="D16347">
        <f t="shared" si="255"/>
        <v>0</v>
      </c>
      <c r="J16347" s="2">
        <v>19.97818181818182</v>
      </c>
    </row>
    <row r="16348" spans="1:10">
      <c r="A16348"/>
      <c r="D16348">
        <f t="shared" si="255"/>
        <v>0</v>
      </c>
      <c r="J16348" s="2">
        <v>19.987181818181821</v>
      </c>
    </row>
    <row r="16349" spans="1:10">
      <c r="A16349"/>
      <c r="D16349">
        <f t="shared" si="255"/>
        <v>0</v>
      </c>
      <c r="J16349" s="2">
        <v>19.987181818181821</v>
      </c>
    </row>
    <row r="16350" spans="1:10">
      <c r="A16350"/>
      <c r="D16350">
        <f t="shared" si="255"/>
        <v>0</v>
      </c>
      <c r="J16350" s="2">
        <v>19.97818181818182</v>
      </c>
    </row>
    <row r="16351" spans="1:10">
      <c r="A16351"/>
      <c r="D16351">
        <f t="shared" si="255"/>
        <v>0</v>
      </c>
      <c r="J16351" s="2">
        <v>19.970181818181818</v>
      </c>
    </row>
    <row r="16352" spans="1:10">
      <c r="A16352"/>
      <c r="D16352">
        <f t="shared" si="255"/>
        <v>0</v>
      </c>
      <c r="J16352" s="2">
        <v>19.987181818181821</v>
      </c>
    </row>
    <row r="16353" spans="1:10">
      <c r="A16353"/>
      <c r="D16353">
        <f t="shared" si="255"/>
        <v>0</v>
      </c>
      <c r="J16353" s="2">
        <v>19.97818181818182</v>
      </c>
    </row>
    <row r="16354" spans="1:10">
      <c r="A16354"/>
      <c r="D16354">
        <f t="shared" si="255"/>
        <v>0</v>
      </c>
      <c r="J16354" s="2">
        <v>19.97818181818182</v>
      </c>
    </row>
    <row r="16355" spans="1:10">
      <c r="A16355"/>
      <c r="D16355">
        <f t="shared" si="255"/>
        <v>0</v>
      </c>
      <c r="J16355" s="2">
        <v>19.97818181818182</v>
      </c>
    </row>
    <row r="16356" spans="1:10">
      <c r="A16356"/>
      <c r="D16356">
        <f t="shared" si="255"/>
        <v>0</v>
      </c>
      <c r="J16356" s="2">
        <v>19.970181818181818</v>
      </c>
    </row>
    <row r="16357" spans="1:10">
      <c r="A16357"/>
      <c r="D16357">
        <f t="shared" si="255"/>
        <v>0</v>
      </c>
      <c r="J16357" s="2">
        <v>19.970181818181818</v>
      </c>
    </row>
    <row r="16358" spans="1:10">
      <c r="A16358"/>
      <c r="D16358">
        <f t="shared" si="255"/>
        <v>0</v>
      </c>
      <c r="J16358" s="2">
        <v>19.970181818181818</v>
      </c>
    </row>
    <row r="16359" spans="1:10">
      <c r="A16359"/>
      <c r="D16359">
        <f t="shared" si="255"/>
        <v>0</v>
      </c>
      <c r="J16359" s="2">
        <v>19.97818181818182</v>
      </c>
    </row>
    <row r="16360" spans="1:10">
      <c r="A16360"/>
      <c r="D16360">
        <f t="shared" si="255"/>
        <v>0</v>
      </c>
      <c r="J16360" s="2">
        <v>19.970181818181818</v>
      </c>
    </row>
    <row r="16361" spans="1:10">
      <c r="A16361"/>
      <c r="D16361">
        <f t="shared" si="255"/>
        <v>0</v>
      </c>
      <c r="J16361" s="2">
        <v>19.961181818181817</v>
      </c>
    </row>
    <row r="16362" spans="1:10">
      <c r="A16362"/>
      <c r="D16362">
        <f t="shared" si="255"/>
        <v>0</v>
      </c>
      <c r="J16362" s="2">
        <v>19.970181818181818</v>
      </c>
    </row>
    <row r="16363" spans="1:10">
      <c r="A16363"/>
      <c r="D16363">
        <f t="shared" si="255"/>
        <v>0</v>
      </c>
      <c r="J16363" s="2">
        <v>19.970181818181818</v>
      </c>
    </row>
    <row r="16364" spans="1:10">
      <c r="A16364"/>
      <c r="D16364">
        <f t="shared" si="255"/>
        <v>0</v>
      </c>
      <c r="J16364" s="2">
        <v>19.97818181818182</v>
      </c>
    </row>
    <row r="16365" spans="1:10">
      <c r="A16365"/>
      <c r="D16365">
        <f t="shared" si="255"/>
        <v>0</v>
      </c>
      <c r="J16365" s="2">
        <v>19.970181818181818</v>
      </c>
    </row>
    <row r="16366" spans="1:10">
      <c r="A16366"/>
      <c r="D16366">
        <f t="shared" si="255"/>
        <v>0</v>
      </c>
      <c r="J16366" s="2">
        <v>19.970181818181818</v>
      </c>
    </row>
    <row r="16367" spans="1:10">
      <c r="A16367"/>
      <c r="D16367">
        <f t="shared" si="255"/>
        <v>0</v>
      </c>
      <c r="J16367" s="2">
        <v>19.970181818181818</v>
      </c>
    </row>
    <row r="16368" spans="1:10">
      <c r="A16368"/>
      <c r="D16368">
        <f t="shared" si="255"/>
        <v>0</v>
      </c>
      <c r="J16368" s="2">
        <v>19.970181818181818</v>
      </c>
    </row>
    <row r="16369" spans="1:10">
      <c r="A16369"/>
      <c r="D16369">
        <f t="shared" si="255"/>
        <v>0</v>
      </c>
      <c r="J16369" s="2">
        <v>19.970181818181818</v>
      </c>
    </row>
    <row r="16370" spans="1:10">
      <c r="A16370"/>
      <c r="D16370">
        <f t="shared" si="255"/>
        <v>0</v>
      </c>
      <c r="J16370" s="2">
        <v>19.970181818181818</v>
      </c>
    </row>
    <row r="16371" spans="1:10">
      <c r="A16371"/>
      <c r="D16371">
        <f t="shared" si="255"/>
        <v>0</v>
      </c>
      <c r="J16371" s="2">
        <v>19.961181818181817</v>
      </c>
    </row>
    <row r="16372" spans="1:10">
      <c r="A16372"/>
      <c r="D16372">
        <f t="shared" si="255"/>
        <v>0</v>
      </c>
      <c r="J16372" s="2">
        <v>19.970181818181818</v>
      </c>
    </row>
    <row r="16373" spans="1:10">
      <c r="A16373"/>
      <c r="D16373">
        <f t="shared" si="255"/>
        <v>0</v>
      </c>
      <c r="J16373" s="2">
        <v>19.970181818181818</v>
      </c>
    </row>
    <row r="16374" spans="1:10">
      <c r="A16374"/>
      <c r="D16374">
        <f t="shared" si="255"/>
        <v>0</v>
      </c>
      <c r="J16374" s="2">
        <v>19.970181818181818</v>
      </c>
    </row>
    <row r="16375" spans="1:10">
      <c r="A16375"/>
      <c r="D16375">
        <f t="shared" si="255"/>
        <v>0</v>
      </c>
      <c r="J16375" s="2">
        <v>19.970181818181818</v>
      </c>
    </row>
    <row r="16376" spans="1:10">
      <c r="A16376"/>
      <c r="D16376">
        <f t="shared" si="255"/>
        <v>0</v>
      </c>
      <c r="J16376" s="2">
        <v>19.970181818181818</v>
      </c>
    </row>
    <row r="16377" spans="1:10">
      <c r="A16377"/>
      <c r="D16377">
        <f t="shared" si="255"/>
        <v>0</v>
      </c>
      <c r="J16377" s="2">
        <v>19.97818181818182</v>
      </c>
    </row>
    <row r="16378" spans="1:10">
      <c r="A16378"/>
      <c r="D16378">
        <f t="shared" si="255"/>
        <v>0</v>
      </c>
      <c r="J16378" s="2">
        <v>19.961181818181817</v>
      </c>
    </row>
    <row r="16379" spans="1:10">
      <c r="A16379"/>
      <c r="D16379">
        <f t="shared" si="255"/>
        <v>0</v>
      </c>
      <c r="J16379" s="2">
        <v>19.970181818181818</v>
      </c>
    </row>
    <row r="16380" spans="1:10">
      <c r="A16380"/>
      <c r="D16380">
        <f t="shared" si="255"/>
        <v>0</v>
      </c>
      <c r="J16380" s="2">
        <v>19.961181818181817</v>
      </c>
    </row>
    <row r="16381" spans="1:10">
      <c r="A16381"/>
      <c r="D16381">
        <f t="shared" si="255"/>
        <v>0</v>
      </c>
      <c r="J16381" s="2">
        <v>19.970181818181818</v>
      </c>
    </row>
    <row r="16382" spans="1:10">
      <c r="A16382"/>
      <c r="D16382">
        <f t="shared" si="255"/>
        <v>0</v>
      </c>
      <c r="J16382" s="2">
        <v>19.961181818181817</v>
      </c>
    </row>
    <row r="16383" spans="1:10">
      <c r="A16383"/>
      <c r="D16383">
        <f t="shared" si="255"/>
        <v>0</v>
      </c>
      <c r="J16383" s="2">
        <v>19.961181818181817</v>
      </c>
    </row>
    <row r="16384" spans="1:10">
      <c r="A16384"/>
      <c r="D16384">
        <f t="shared" si="255"/>
        <v>0</v>
      </c>
      <c r="J16384" s="2">
        <v>19.970181818181818</v>
      </c>
    </row>
    <row r="16385" spans="1:10">
      <c r="A16385"/>
      <c r="D16385">
        <f t="shared" si="255"/>
        <v>0</v>
      </c>
      <c r="J16385" s="2">
        <v>19.961181818181817</v>
      </c>
    </row>
    <row r="16386" spans="1:10">
      <c r="A16386"/>
      <c r="D16386">
        <f t="shared" si="255"/>
        <v>0</v>
      </c>
      <c r="J16386" s="2">
        <v>19.970181818181818</v>
      </c>
    </row>
    <row r="16387" spans="1:10">
      <c r="A16387"/>
      <c r="D16387">
        <f t="shared" ref="D16387:D16402" si="256">C16387/10</f>
        <v>0</v>
      </c>
      <c r="J16387" s="2">
        <v>19.961181818181817</v>
      </c>
    </row>
    <row r="16388" spans="1:10">
      <c r="A16388"/>
      <c r="D16388">
        <f t="shared" si="256"/>
        <v>0</v>
      </c>
      <c r="J16388" s="2">
        <v>19.953181818181822</v>
      </c>
    </row>
    <row r="16389" spans="1:10">
      <c r="A16389"/>
      <c r="D16389">
        <f t="shared" si="256"/>
        <v>0</v>
      </c>
      <c r="J16389" s="2">
        <v>19.970181818181818</v>
      </c>
    </row>
    <row r="16390" spans="1:10">
      <c r="A16390"/>
      <c r="D16390">
        <f t="shared" si="256"/>
        <v>0</v>
      </c>
      <c r="J16390" s="2">
        <v>19.961181818181817</v>
      </c>
    </row>
    <row r="16391" spans="1:10">
      <c r="A16391"/>
      <c r="D16391">
        <f t="shared" si="256"/>
        <v>0</v>
      </c>
      <c r="J16391" s="2">
        <v>19.953181818181822</v>
      </c>
    </row>
    <row r="16392" spans="1:10">
      <c r="A16392"/>
      <c r="D16392">
        <f t="shared" si="256"/>
        <v>0</v>
      </c>
      <c r="J16392" s="2">
        <v>19.961181818181817</v>
      </c>
    </row>
    <row r="16393" spans="1:10">
      <c r="A16393"/>
      <c r="D16393">
        <f t="shared" si="256"/>
        <v>0</v>
      </c>
      <c r="J16393" s="2">
        <v>19.961181818181817</v>
      </c>
    </row>
    <row r="16394" spans="1:10">
      <c r="A16394"/>
      <c r="D16394">
        <f t="shared" si="256"/>
        <v>0</v>
      </c>
      <c r="J16394" s="2">
        <v>19.961181818181817</v>
      </c>
    </row>
    <row r="16395" spans="1:10">
      <c r="A16395"/>
      <c r="D16395">
        <f t="shared" si="256"/>
        <v>0</v>
      </c>
      <c r="J16395" s="2">
        <v>19.961181818181817</v>
      </c>
    </row>
    <row r="16396" spans="1:10">
      <c r="A16396"/>
      <c r="D16396">
        <f t="shared" si="256"/>
        <v>0</v>
      </c>
      <c r="J16396" s="2">
        <v>19.961181818181817</v>
      </c>
    </row>
    <row r="16397" spans="1:10">
      <c r="A16397"/>
      <c r="D16397">
        <f t="shared" si="256"/>
        <v>0</v>
      </c>
      <c r="J16397" s="2">
        <v>19.962181818181822</v>
      </c>
    </row>
    <row r="16398" spans="1:10">
      <c r="A16398"/>
      <c r="D16398">
        <f t="shared" si="256"/>
        <v>0</v>
      </c>
      <c r="J16398" s="2">
        <v>19.961181818181817</v>
      </c>
    </row>
    <row r="16399" spans="1:10">
      <c r="A16399"/>
      <c r="D16399">
        <f t="shared" si="256"/>
        <v>0</v>
      </c>
      <c r="J16399" s="2">
        <v>19.962181818181822</v>
      </c>
    </row>
    <row r="16400" spans="1:10">
      <c r="A16400"/>
      <c r="D16400">
        <f t="shared" si="256"/>
        <v>0</v>
      </c>
      <c r="J16400" s="2">
        <v>19.953181818181822</v>
      </c>
    </row>
    <row r="16401" spans="1:10">
      <c r="A16401"/>
      <c r="D16401">
        <f t="shared" si="256"/>
        <v>0</v>
      </c>
      <c r="J16401" s="2">
        <v>19.962181818181822</v>
      </c>
    </row>
    <row r="16402" spans="1:10">
      <c r="A16402"/>
      <c r="D16402">
        <f t="shared" si="256"/>
        <v>0</v>
      </c>
      <c r="J16402" s="2">
        <v>19.953181818181822</v>
      </c>
    </row>
    <row r="16403" spans="1:10">
      <c r="A16403"/>
      <c r="J16403" s="2">
        <v>19.953181818181822</v>
      </c>
    </row>
    <row r="16404" spans="1:10">
      <c r="A16404"/>
      <c r="J16404" s="2">
        <v>19.962181818181822</v>
      </c>
    </row>
    <row r="16405" spans="1:10">
      <c r="A16405"/>
      <c r="J16405" s="2">
        <v>19.953181818181822</v>
      </c>
    </row>
    <row r="16406" spans="1:10">
      <c r="A16406"/>
      <c r="J16406" s="2">
        <v>19.962181818181822</v>
      </c>
    </row>
    <row r="16407" spans="1:10">
      <c r="A16407"/>
      <c r="J16407" s="2">
        <v>19.953181818181822</v>
      </c>
    </row>
    <row r="16408" spans="1:10">
      <c r="A16408"/>
      <c r="J16408" s="2">
        <v>19.953181818181822</v>
      </c>
    </row>
    <row r="16409" spans="1:10">
      <c r="A16409"/>
      <c r="J16409" s="2">
        <v>19.962181818181822</v>
      </c>
    </row>
    <row r="16410" spans="1:10">
      <c r="A16410"/>
      <c r="J16410" s="2">
        <v>19.962181818181822</v>
      </c>
    </row>
    <row r="16411" spans="1:10">
      <c r="A16411"/>
      <c r="J16411" s="2">
        <v>19.962181818181822</v>
      </c>
    </row>
    <row r="16412" spans="1:10">
      <c r="A16412"/>
      <c r="J16412" s="2">
        <v>19.962181818181822</v>
      </c>
    </row>
    <row r="16413" spans="1:10">
      <c r="A16413"/>
      <c r="J16413" s="2">
        <v>19.953181818181822</v>
      </c>
    </row>
    <row r="16414" spans="1:10">
      <c r="A16414"/>
      <c r="J16414" s="2">
        <v>19.962181818181822</v>
      </c>
    </row>
    <row r="16415" spans="1:10">
      <c r="A16415"/>
      <c r="J16415" s="2">
        <v>19.953181818181822</v>
      </c>
    </row>
    <row r="16416" spans="1:10">
      <c r="A16416"/>
      <c r="J16416" s="2">
        <v>19.962181818181822</v>
      </c>
    </row>
    <row r="16417" spans="1:10">
      <c r="A16417"/>
      <c r="J16417" s="2">
        <v>19.962181818181822</v>
      </c>
    </row>
    <row r="16418" spans="1:10">
      <c r="A16418"/>
      <c r="J16418" s="2">
        <v>19.962181818181822</v>
      </c>
    </row>
    <row r="16419" spans="1:10">
      <c r="A16419"/>
      <c r="J16419" s="2">
        <v>19.962181818181822</v>
      </c>
    </row>
    <row r="16420" spans="1:10">
      <c r="A16420"/>
      <c r="J16420" s="2">
        <v>19.953181818181822</v>
      </c>
    </row>
    <row r="16421" spans="1:10">
      <c r="A16421"/>
      <c r="J16421" s="2">
        <v>19.953181818181822</v>
      </c>
    </row>
    <row r="16422" spans="1:10">
      <c r="A16422"/>
      <c r="J16422" s="2">
        <v>19.962181818181822</v>
      </c>
    </row>
    <row r="16423" spans="1:10">
      <c r="A16423"/>
      <c r="J16423" s="2">
        <v>19.962181818181822</v>
      </c>
    </row>
    <row r="16424" spans="1:10">
      <c r="A16424"/>
      <c r="J16424" s="2">
        <v>19.953181818181822</v>
      </c>
    </row>
    <row r="16425" spans="1:10">
      <c r="A16425"/>
      <c r="J16425" s="2">
        <v>19.945181818181819</v>
      </c>
    </row>
    <row r="16426" spans="1:10">
      <c r="A16426"/>
      <c r="J16426" s="2">
        <v>19.953181818181822</v>
      </c>
    </row>
    <row r="16427" spans="1:10">
      <c r="A16427"/>
      <c r="J16427" s="2">
        <v>19.953181818181822</v>
      </c>
    </row>
    <row r="16428" spans="1:10">
      <c r="A16428"/>
      <c r="J16428" s="2">
        <v>19.953181818181822</v>
      </c>
    </row>
    <row r="16429" spans="1:10">
      <c r="A16429"/>
      <c r="J16429" s="2">
        <v>19.953181818181822</v>
      </c>
    </row>
    <row r="16430" spans="1:10">
      <c r="A16430"/>
      <c r="J16430" s="2">
        <v>19.953181818181822</v>
      </c>
    </row>
    <row r="16431" spans="1:10">
      <c r="A16431"/>
      <c r="J16431" s="2">
        <v>19.953181818181822</v>
      </c>
    </row>
    <row r="16432" spans="1:10">
      <c r="A16432"/>
      <c r="J16432" s="2">
        <v>19.953181818181822</v>
      </c>
    </row>
    <row r="16433" spans="1:10">
      <c r="A16433"/>
      <c r="J16433" s="2">
        <v>19.962181818181822</v>
      </c>
    </row>
    <row r="16434" spans="1:10">
      <c r="A16434"/>
      <c r="J16434" s="2">
        <v>19.953181818181822</v>
      </c>
    </row>
    <row r="16435" spans="1:10">
      <c r="A16435"/>
      <c r="J16435" s="2">
        <v>19.953181818181822</v>
      </c>
    </row>
    <row r="16436" spans="1:10">
      <c r="A16436"/>
      <c r="J16436" s="2">
        <v>19.953181818181822</v>
      </c>
    </row>
    <row r="16437" spans="1:10">
      <c r="A16437"/>
      <c r="J16437" s="2">
        <v>19.953181818181822</v>
      </c>
    </row>
    <row r="16438" spans="1:10">
      <c r="A16438"/>
      <c r="J16438" s="2">
        <v>19.953181818181822</v>
      </c>
    </row>
    <row r="16439" spans="1:10">
      <c r="A16439"/>
      <c r="J16439" s="2">
        <v>19.945181818181819</v>
      </c>
    </row>
    <row r="16440" spans="1:10">
      <c r="A16440"/>
      <c r="J16440" s="2">
        <v>19.945181818181819</v>
      </c>
    </row>
    <row r="16441" spans="1:10">
      <c r="A16441"/>
      <c r="J16441" s="2">
        <v>19.945181818181819</v>
      </c>
    </row>
    <row r="16442" spans="1:10">
      <c r="A16442"/>
      <c r="J16442" s="2">
        <v>19.953181818181822</v>
      </c>
    </row>
    <row r="16443" spans="1:10">
      <c r="A16443"/>
      <c r="J16443" s="2">
        <v>19.945181818181819</v>
      </c>
    </row>
    <row r="16444" spans="1:10">
      <c r="A16444"/>
      <c r="J16444" s="2">
        <v>19.953181818181822</v>
      </c>
    </row>
    <row r="16445" spans="1:10">
      <c r="A16445"/>
      <c r="J16445" s="2">
        <v>19.945181818181819</v>
      </c>
    </row>
    <row r="16446" spans="1:10">
      <c r="A16446"/>
      <c r="J16446" s="2">
        <v>19.953181818181822</v>
      </c>
    </row>
    <row r="16447" spans="1:10">
      <c r="A16447"/>
      <c r="J16447" s="2">
        <v>19.953181818181822</v>
      </c>
    </row>
    <row r="16448" spans="1:10">
      <c r="A16448"/>
      <c r="J16448" s="2">
        <v>19.945181818181819</v>
      </c>
    </row>
    <row r="16449" spans="1:10">
      <c r="A16449"/>
      <c r="J16449" s="2">
        <v>19.953181818181822</v>
      </c>
    </row>
    <row r="16450" spans="1:10">
      <c r="A16450"/>
      <c r="J16450" s="2">
        <v>19.953181818181822</v>
      </c>
    </row>
    <row r="16451" spans="1:10">
      <c r="A16451"/>
      <c r="J16451" s="2">
        <v>19.945181818181819</v>
      </c>
    </row>
    <row r="16452" spans="1:10">
      <c r="A16452"/>
      <c r="J16452" s="2">
        <v>19.936181818181819</v>
      </c>
    </row>
    <row r="16453" spans="1:10">
      <c r="A16453"/>
      <c r="J16453" s="2">
        <v>19.953181818181822</v>
      </c>
    </row>
    <row r="16454" spans="1:10">
      <c r="A16454"/>
      <c r="J16454" s="2">
        <v>19.945181818181819</v>
      </c>
    </row>
    <row r="16455" spans="1:10">
      <c r="A16455"/>
      <c r="J16455" s="2">
        <v>19.953181818181822</v>
      </c>
    </row>
    <row r="16456" spans="1:10">
      <c r="A16456"/>
      <c r="J16456" s="2">
        <v>19.953181818181822</v>
      </c>
    </row>
    <row r="16457" spans="1:10">
      <c r="A16457"/>
      <c r="J16457" s="2">
        <v>19.945181818181819</v>
      </c>
    </row>
    <row r="16458" spans="1:10">
      <c r="A16458"/>
      <c r="J16458" s="2">
        <v>19.953181818181822</v>
      </c>
    </row>
    <row r="16459" spans="1:10">
      <c r="A16459"/>
      <c r="J16459" s="2">
        <v>19.945181818181819</v>
      </c>
    </row>
    <row r="16460" spans="1:10">
      <c r="A16460"/>
      <c r="J16460" s="2">
        <v>19.945181818181819</v>
      </c>
    </row>
    <row r="16461" spans="1:10">
      <c r="A16461"/>
      <c r="J16461" s="2">
        <v>19.945181818181819</v>
      </c>
    </row>
    <row r="16462" spans="1:10">
      <c r="A16462"/>
      <c r="J16462" s="2">
        <v>19.936181818181819</v>
      </c>
    </row>
    <row r="16463" spans="1:10">
      <c r="A16463"/>
      <c r="J16463" s="2">
        <v>19.945181818181819</v>
      </c>
    </row>
    <row r="16464" spans="1:10">
      <c r="A16464"/>
      <c r="J16464" s="2">
        <v>19.945181818181819</v>
      </c>
    </row>
    <row r="16465" spans="1:10">
      <c r="A16465"/>
      <c r="J16465" s="2">
        <v>19.945181818181819</v>
      </c>
    </row>
    <row r="16466" spans="1:10">
      <c r="A16466"/>
      <c r="J16466" s="2">
        <v>19.945181818181819</v>
      </c>
    </row>
    <row r="16467" spans="1:10">
      <c r="A16467"/>
      <c r="J16467" s="2">
        <v>19.953181818181822</v>
      </c>
    </row>
    <row r="16468" spans="1:10">
      <c r="A16468"/>
      <c r="J16468" s="2">
        <v>19.953181818181822</v>
      </c>
    </row>
    <row r="16469" spans="1:10">
      <c r="A16469"/>
      <c r="J16469" s="2">
        <v>19.945181818181819</v>
      </c>
    </row>
    <row r="16470" spans="1:10">
      <c r="A16470"/>
      <c r="J16470" s="2">
        <v>19.936181818181819</v>
      </c>
    </row>
    <row r="16471" spans="1:10">
      <c r="A16471"/>
      <c r="J16471" s="2">
        <v>19.953181818181822</v>
      </c>
    </row>
    <row r="16472" spans="1:10">
      <c r="A16472"/>
      <c r="J16472" s="2">
        <v>19.945181818181819</v>
      </c>
    </row>
    <row r="16473" spans="1:10">
      <c r="A16473"/>
      <c r="J16473" s="2">
        <v>19.953181818181822</v>
      </c>
    </row>
    <row r="16474" spans="1:10">
      <c r="A16474"/>
      <c r="J16474" s="2">
        <v>19.936181818181819</v>
      </c>
    </row>
    <row r="16475" spans="1:10">
      <c r="A16475"/>
      <c r="J16475" s="2">
        <v>19.945181818181819</v>
      </c>
    </row>
    <row r="16476" spans="1:10">
      <c r="A16476"/>
      <c r="J16476" s="2">
        <v>19.945181818181819</v>
      </c>
    </row>
    <row r="16477" spans="1:10">
      <c r="A16477"/>
      <c r="J16477" s="2">
        <v>19.945181818181819</v>
      </c>
    </row>
    <row r="16478" spans="1:10">
      <c r="A16478"/>
      <c r="J16478" s="2">
        <v>19.945181818181819</v>
      </c>
    </row>
    <row r="16479" spans="1:10">
      <c r="A16479"/>
      <c r="J16479" s="2">
        <v>19.945181818181819</v>
      </c>
    </row>
    <row r="16480" spans="1:10">
      <c r="A16480"/>
      <c r="J16480" s="2">
        <v>19.945181818181819</v>
      </c>
    </row>
    <row r="16481" spans="1:10">
      <c r="A16481"/>
      <c r="J16481" s="2">
        <v>19.945181818181819</v>
      </c>
    </row>
    <row r="16482" spans="1:10">
      <c r="A16482"/>
      <c r="J16482" s="2">
        <v>19.945181818181819</v>
      </c>
    </row>
    <row r="16483" spans="1:10">
      <c r="A16483"/>
      <c r="J16483" s="2">
        <v>19.945181818181819</v>
      </c>
    </row>
    <row r="16484" spans="1:10">
      <c r="A16484"/>
      <c r="J16484" s="2">
        <v>19.945181818181819</v>
      </c>
    </row>
    <row r="16485" spans="1:10">
      <c r="A16485"/>
      <c r="J16485" s="2">
        <v>19.945181818181819</v>
      </c>
    </row>
    <row r="16486" spans="1:10">
      <c r="A16486"/>
      <c r="J16486" s="2">
        <v>19.945181818181819</v>
      </c>
    </row>
    <row r="16487" spans="1:10">
      <c r="A16487"/>
      <c r="J16487" s="2">
        <v>19.936181818181819</v>
      </c>
    </row>
    <row r="16488" spans="1:10">
      <c r="A16488"/>
      <c r="J16488" s="2">
        <v>19.93718181818182</v>
      </c>
    </row>
    <row r="16489" spans="1:10">
      <c r="A16489"/>
      <c r="J16489" s="2">
        <v>19.93718181818182</v>
      </c>
    </row>
    <row r="16490" spans="1:10">
      <c r="A16490"/>
      <c r="J16490" s="2">
        <v>19.93718181818182</v>
      </c>
    </row>
    <row r="16491" spans="1:10">
      <c r="A16491"/>
      <c r="J16491" s="2">
        <v>19.945181818181819</v>
      </c>
    </row>
    <row r="16492" spans="1:10">
      <c r="A16492"/>
      <c r="J16492" s="2">
        <v>19.945181818181819</v>
      </c>
    </row>
    <row r="16493" spans="1:10">
      <c r="A16493"/>
      <c r="J16493" s="2">
        <v>19.945181818181819</v>
      </c>
    </row>
    <row r="16494" spans="1:10">
      <c r="A16494"/>
      <c r="J16494" s="2">
        <v>19.945181818181819</v>
      </c>
    </row>
    <row r="16495" spans="1:10">
      <c r="A16495"/>
      <c r="J16495" s="2">
        <v>19.945181818181819</v>
      </c>
    </row>
    <row r="16496" spans="1:10">
      <c r="A16496"/>
      <c r="J16496" s="2">
        <v>19.945181818181819</v>
      </c>
    </row>
    <row r="16497" spans="1:10">
      <c r="A16497"/>
      <c r="J16497" s="2">
        <v>19.945181818181819</v>
      </c>
    </row>
    <row r="16498" spans="1:10">
      <c r="A16498"/>
      <c r="J16498" s="2">
        <v>19.93718181818182</v>
      </c>
    </row>
    <row r="16499" spans="1:10">
      <c r="A16499"/>
      <c r="J16499" s="2">
        <v>19.93718181818182</v>
      </c>
    </row>
    <row r="16500" spans="1:10">
      <c r="A16500"/>
      <c r="J16500" s="2">
        <v>19.93718181818182</v>
      </c>
    </row>
    <row r="16501" spans="1:10">
      <c r="A16501"/>
      <c r="J16501" s="2">
        <v>19.93718181818182</v>
      </c>
    </row>
    <row r="16502" spans="1:10">
      <c r="A16502"/>
      <c r="J16502" s="2">
        <v>19.93718181818182</v>
      </c>
    </row>
    <row r="16503" spans="1:10">
      <c r="A16503"/>
      <c r="J16503" s="2">
        <v>19.945181818181819</v>
      </c>
    </row>
    <row r="16504" spans="1:10">
      <c r="A16504"/>
      <c r="J16504" s="2">
        <v>19.93718181818182</v>
      </c>
    </row>
    <row r="16505" spans="1:10">
      <c r="A16505"/>
      <c r="J16505" s="2">
        <v>19.93718181818182</v>
      </c>
    </row>
    <row r="16506" spans="1:10">
      <c r="A16506"/>
      <c r="J16506" s="2">
        <v>19.93718181818182</v>
      </c>
    </row>
    <row r="16507" spans="1:10">
      <c r="A16507"/>
      <c r="J16507" s="2">
        <v>19.93718181818182</v>
      </c>
    </row>
    <row r="16508" spans="1:10">
      <c r="A16508"/>
      <c r="J16508" s="2">
        <v>19.945181818181819</v>
      </c>
    </row>
    <row r="16509" spans="1:10">
      <c r="A16509"/>
      <c r="J16509" s="2">
        <v>19.945181818181819</v>
      </c>
    </row>
    <row r="16510" spans="1:10">
      <c r="A16510"/>
      <c r="J16510" s="2">
        <v>19.93718181818182</v>
      </c>
    </row>
    <row r="16511" spans="1:10">
      <c r="A16511"/>
      <c r="J16511" s="2">
        <v>19.945181818181819</v>
      </c>
    </row>
    <row r="16512" spans="1:10">
      <c r="A16512"/>
      <c r="J16512" s="2">
        <v>19.93718181818182</v>
      </c>
    </row>
    <row r="16513" spans="1:10">
      <c r="A16513"/>
      <c r="J16513" s="2">
        <v>19.945181818181819</v>
      </c>
    </row>
    <row r="16514" spans="1:10">
      <c r="A16514"/>
      <c r="J16514" s="2">
        <v>19.93718181818182</v>
      </c>
    </row>
    <row r="16515" spans="1:10">
      <c r="A16515"/>
      <c r="J16515" s="2">
        <v>19.945181818181819</v>
      </c>
    </row>
    <row r="16516" spans="1:10">
      <c r="A16516"/>
      <c r="J16516" s="2">
        <v>19.945181818181819</v>
      </c>
    </row>
    <row r="16517" spans="1:10">
      <c r="A16517"/>
      <c r="J16517" s="2">
        <v>19.945181818181819</v>
      </c>
    </row>
    <row r="16518" spans="1:10">
      <c r="A16518"/>
      <c r="J16518" s="2">
        <v>19.945181818181819</v>
      </c>
    </row>
    <row r="16519" spans="1:10">
      <c r="A16519"/>
      <c r="J16519" s="2">
        <v>19.93718181818182</v>
      </c>
    </row>
    <row r="16520" spans="1:10">
      <c r="A16520"/>
      <c r="J16520" s="2">
        <v>19.945181818181819</v>
      </c>
    </row>
    <row r="16521" spans="1:10">
      <c r="A16521"/>
      <c r="J16521" s="2">
        <v>19.93718181818182</v>
      </c>
    </row>
    <row r="16522" spans="1:10">
      <c r="A16522"/>
      <c r="J16522" s="2">
        <v>19.93718181818182</v>
      </c>
    </row>
    <row r="16523" spans="1:10">
      <c r="A16523"/>
      <c r="J16523" s="2">
        <v>19.93718181818182</v>
      </c>
    </row>
    <row r="16524" spans="1:10">
      <c r="A16524"/>
      <c r="J16524" s="2">
        <v>19.93718181818182</v>
      </c>
    </row>
    <row r="16525" spans="1:10">
      <c r="A16525"/>
      <c r="J16525" s="2">
        <v>19.93718181818182</v>
      </c>
    </row>
    <row r="16526" spans="1:10">
      <c r="A16526"/>
      <c r="J16526" s="2">
        <v>19.93718181818182</v>
      </c>
    </row>
    <row r="16527" spans="1:10">
      <c r="A16527"/>
      <c r="J16527" s="2">
        <v>19.93718181818182</v>
      </c>
    </row>
    <row r="16528" spans="1:10">
      <c r="A16528"/>
      <c r="J16528" s="2">
        <v>19.945181818181819</v>
      </c>
    </row>
    <row r="16529" spans="1:10">
      <c r="A16529"/>
      <c r="J16529" s="2">
        <v>19.93718181818182</v>
      </c>
    </row>
    <row r="16530" spans="1:10">
      <c r="A16530"/>
      <c r="J16530" s="2">
        <v>19.92818181818182</v>
      </c>
    </row>
    <row r="16531" spans="1:10">
      <c r="A16531"/>
      <c r="J16531" s="2">
        <v>19.92818181818182</v>
      </c>
    </row>
    <row r="16532" spans="1:10">
      <c r="A16532"/>
      <c r="J16532" s="2">
        <v>19.92818181818182</v>
      </c>
    </row>
    <row r="16533" spans="1:10">
      <c r="A16533"/>
      <c r="J16533" s="2">
        <v>19.92818181818182</v>
      </c>
    </row>
    <row r="16534" spans="1:10">
      <c r="A16534"/>
      <c r="J16534" s="2">
        <v>19.92818181818182</v>
      </c>
    </row>
    <row r="16535" spans="1:10">
      <c r="A16535"/>
      <c r="J16535" s="2">
        <v>19.92818181818182</v>
      </c>
    </row>
    <row r="16536" spans="1:10">
      <c r="A16536"/>
      <c r="J16536" s="2">
        <v>19.92818181818182</v>
      </c>
    </row>
    <row r="16537" spans="1:10">
      <c r="A16537"/>
      <c r="J16537" s="2">
        <v>19.92018181818182</v>
      </c>
    </row>
    <row r="16538" spans="1:10">
      <c r="A16538"/>
      <c r="J16538" s="2">
        <v>19.92818181818182</v>
      </c>
    </row>
    <row r="16539" spans="1:10">
      <c r="A16539"/>
      <c r="J16539" s="2">
        <v>19.92018181818182</v>
      </c>
    </row>
    <row r="16540" spans="1:10">
      <c r="A16540"/>
      <c r="J16540" s="2">
        <v>19.92818181818182</v>
      </c>
    </row>
    <row r="16541" spans="1:10">
      <c r="A16541"/>
      <c r="J16541" s="2">
        <v>19.92018181818182</v>
      </c>
    </row>
    <row r="16542" spans="1:10">
      <c r="A16542"/>
      <c r="J16542" s="2">
        <v>19.92018181818182</v>
      </c>
    </row>
    <row r="16543" spans="1:10">
      <c r="A16543"/>
      <c r="J16543" s="2">
        <v>19.92018181818182</v>
      </c>
    </row>
    <row r="16544" spans="1:10">
      <c r="A16544"/>
      <c r="J16544" s="2">
        <v>19.92018181818182</v>
      </c>
    </row>
    <row r="16545" spans="1:10">
      <c r="A16545"/>
      <c r="J16545" s="2">
        <v>19.92018181818182</v>
      </c>
    </row>
    <row r="16546" spans="1:10">
      <c r="A16546"/>
      <c r="J16546" s="2">
        <v>19.92018181818182</v>
      </c>
    </row>
    <row r="16547" spans="1:10">
      <c r="A16547"/>
      <c r="J16547" s="2">
        <v>19.92018181818182</v>
      </c>
    </row>
    <row r="16548" spans="1:10">
      <c r="A16548"/>
      <c r="J16548" s="2">
        <v>19.92018181818182</v>
      </c>
    </row>
    <row r="16549" spans="1:10">
      <c r="A16549"/>
      <c r="J16549" s="2">
        <v>19.92018181818182</v>
      </c>
    </row>
    <row r="16550" spans="1:10">
      <c r="A16550"/>
      <c r="J16550" s="2">
        <v>19.92018181818182</v>
      </c>
    </row>
    <row r="16551" spans="1:10">
      <c r="A16551"/>
      <c r="J16551" s="2">
        <v>19.92018181818182</v>
      </c>
    </row>
    <row r="16552" spans="1:10">
      <c r="A16552"/>
      <c r="J16552" s="2">
        <v>19.92018181818182</v>
      </c>
    </row>
    <row r="16553" spans="1:10">
      <c r="A16553"/>
      <c r="J16553" s="2">
        <v>19.91118181818182</v>
      </c>
    </row>
    <row r="16554" spans="1:10">
      <c r="A16554"/>
      <c r="J16554" s="2">
        <v>19.92018181818182</v>
      </c>
    </row>
    <row r="16555" spans="1:10">
      <c r="A16555"/>
      <c r="J16555" s="2">
        <v>19.91118181818182</v>
      </c>
    </row>
    <row r="16556" spans="1:10">
      <c r="A16556"/>
      <c r="J16556" s="2">
        <v>19.91118181818182</v>
      </c>
    </row>
    <row r="16557" spans="1:10">
      <c r="A16557"/>
      <c r="J16557" s="2">
        <v>19.91118181818182</v>
      </c>
    </row>
    <row r="16558" spans="1:10">
      <c r="A16558"/>
      <c r="J16558" s="2">
        <v>19.91118181818182</v>
      </c>
    </row>
    <row r="16559" spans="1:10">
      <c r="A16559"/>
      <c r="J16559" s="2">
        <v>19.91118181818182</v>
      </c>
    </row>
    <row r="16560" spans="1:10">
      <c r="A16560"/>
      <c r="J16560" s="2">
        <v>19.92018181818182</v>
      </c>
    </row>
    <row r="16561" spans="1:10">
      <c r="A16561"/>
      <c r="J16561" s="2">
        <v>19.91118181818182</v>
      </c>
    </row>
    <row r="16562" spans="1:10">
      <c r="A16562"/>
      <c r="J16562" s="2">
        <v>19.91118181818182</v>
      </c>
    </row>
    <row r="16563" spans="1:10">
      <c r="A16563"/>
      <c r="J16563" s="2">
        <v>19.919181818181819</v>
      </c>
    </row>
    <row r="16564" spans="1:10">
      <c r="A16564"/>
      <c r="J16564" s="2">
        <v>19.91118181818182</v>
      </c>
    </row>
    <row r="16565" spans="1:10">
      <c r="A16565"/>
      <c r="J16565" s="2">
        <v>19.91118181818182</v>
      </c>
    </row>
    <row r="16566" spans="1:10">
      <c r="A16566"/>
      <c r="J16566" s="2">
        <v>19.90218181818182</v>
      </c>
    </row>
    <row r="16567" spans="1:10">
      <c r="A16567"/>
      <c r="J16567" s="2">
        <v>19.91118181818182</v>
      </c>
    </row>
    <row r="16568" spans="1:10">
      <c r="A16568"/>
      <c r="J16568" s="2">
        <v>19.91118181818182</v>
      </c>
    </row>
    <row r="16569" spans="1:10">
      <c r="A16569"/>
      <c r="J16569" s="2">
        <v>19.910181818181819</v>
      </c>
    </row>
    <row r="16570" spans="1:10">
      <c r="A16570"/>
      <c r="J16570" s="2">
        <v>19.90218181818182</v>
      </c>
    </row>
    <row r="16571" spans="1:10">
      <c r="A16571"/>
      <c r="J16571" s="2">
        <v>19.927181818181822</v>
      </c>
    </row>
    <row r="16572" spans="1:10">
      <c r="A16572"/>
      <c r="J16572" s="2">
        <v>19.935181818181821</v>
      </c>
    </row>
    <row r="16573" spans="1:10">
      <c r="A16573"/>
      <c r="J16573" s="2">
        <v>19.935181818181821</v>
      </c>
    </row>
    <row r="16574" spans="1:10">
      <c r="A16574"/>
      <c r="J16574" s="2">
        <v>19.927181818181822</v>
      </c>
    </row>
    <row r="16575" spans="1:10">
      <c r="A16575"/>
      <c r="J16575" s="2">
        <v>19.927181818181822</v>
      </c>
    </row>
    <row r="16576" spans="1:10">
      <c r="A16576"/>
      <c r="J16576" s="2">
        <v>19.90218181818182</v>
      </c>
    </row>
    <row r="16577" spans="1:10">
      <c r="A16577"/>
      <c r="J16577" s="2">
        <v>19.901181818181819</v>
      </c>
    </row>
    <row r="16578" spans="1:10">
      <c r="A16578"/>
      <c r="J16578" s="2">
        <v>19.901181818181819</v>
      </c>
    </row>
    <row r="16579" spans="1:10">
      <c r="A16579"/>
      <c r="J16579" s="2">
        <v>19.901181818181819</v>
      </c>
    </row>
    <row r="16580" spans="1:10">
      <c r="A16580"/>
      <c r="J16580" s="2">
        <v>19.901181818181819</v>
      </c>
    </row>
    <row r="16581" spans="1:10">
      <c r="A16581"/>
      <c r="J16581" s="2">
        <v>19.901181818181819</v>
      </c>
    </row>
    <row r="16582" spans="1:10">
      <c r="A16582"/>
      <c r="J16582" s="2">
        <v>19.90218181818182</v>
      </c>
    </row>
    <row r="16583" spans="1:10">
      <c r="A16583"/>
      <c r="J16583" s="2">
        <v>19.90218181818182</v>
      </c>
    </row>
    <row r="16584" spans="1:10">
      <c r="A16584"/>
      <c r="J16584" s="2">
        <v>19.90218181818182</v>
      </c>
    </row>
    <row r="16585" spans="1:10">
      <c r="A16585"/>
      <c r="J16585" s="2">
        <v>19.90218181818182</v>
      </c>
    </row>
    <row r="16586" spans="1:10">
      <c r="A16586"/>
      <c r="J16586" s="2">
        <v>19.919181818181819</v>
      </c>
    </row>
    <row r="16587" spans="1:10">
      <c r="A16587"/>
      <c r="J16587" s="2">
        <v>19.910181818181819</v>
      </c>
    </row>
    <row r="16588" spans="1:10">
      <c r="A16588"/>
      <c r="J16588" s="2">
        <v>19.910181818181819</v>
      </c>
    </row>
    <row r="16589" spans="1:10">
      <c r="A16589"/>
      <c r="J16589" s="2">
        <v>19.90218181818182</v>
      </c>
    </row>
    <row r="16590" spans="1:10">
      <c r="A16590"/>
      <c r="J16590" s="2">
        <v>19.90218181818182</v>
      </c>
    </row>
    <row r="16591" spans="1:10">
      <c r="A16591"/>
      <c r="J16591" s="2">
        <v>19.90218181818182</v>
      </c>
    </row>
    <row r="16592" spans="1:10">
      <c r="A16592"/>
      <c r="J16592" s="2">
        <v>19.910181818181819</v>
      </c>
    </row>
    <row r="16593" spans="1:10">
      <c r="A16593"/>
      <c r="J16593" s="2">
        <v>19.901181818181819</v>
      </c>
    </row>
    <row r="16594" spans="1:10">
      <c r="A16594"/>
      <c r="J16594" s="2">
        <v>19.910181818181819</v>
      </c>
    </row>
    <row r="16595" spans="1:10">
      <c r="A16595"/>
      <c r="J16595" s="2">
        <v>19.910181818181819</v>
      </c>
    </row>
    <row r="16596" spans="1:10">
      <c r="A16596"/>
      <c r="J16596" s="2">
        <v>19.901181818181819</v>
      </c>
    </row>
    <row r="16597" spans="1:10">
      <c r="A16597"/>
      <c r="J16597" s="2">
        <v>19.901181818181819</v>
      </c>
    </row>
    <row r="16598" spans="1:10">
      <c r="A16598"/>
      <c r="J16598" s="2">
        <v>19.901181818181819</v>
      </c>
    </row>
    <row r="16599" spans="1:10">
      <c r="A16599"/>
      <c r="J16599" s="2">
        <v>19.901181818181819</v>
      </c>
    </row>
    <row r="16600" spans="1:10">
      <c r="A16600"/>
      <c r="J16600" s="2">
        <v>19.910181818181819</v>
      </c>
    </row>
    <row r="16601" spans="1:10">
      <c r="A16601"/>
      <c r="J16601" s="2">
        <v>19.910181818181819</v>
      </c>
    </row>
    <row r="16602" spans="1:10">
      <c r="A16602"/>
      <c r="J16602" s="2">
        <v>19.910181818181819</v>
      </c>
    </row>
    <row r="16603" spans="1:10">
      <c r="A16603"/>
      <c r="J16603" s="2">
        <v>19.910181818181819</v>
      </c>
    </row>
    <row r="16604" spans="1:10">
      <c r="A16604"/>
      <c r="J16604" s="2">
        <v>19.90218181818182</v>
      </c>
    </row>
    <row r="16605" spans="1:10">
      <c r="A16605"/>
      <c r="J16605" s="2">
        <v>19.910181818181819</v>
      </c>
    </row>
    <row r="16606" spans="1:10">
      <c r="A16606"/>
      <c r="J16606" s="2">
        <v>19.910181818181819</v>
      </c>
    </row>
    <row r="16607" spans="1:10">
      <c r="A16607"/>
      <c r="J16607" s="2">
        <v>19.918181818181822</v>
      </c>
    </row>
    <row r="16608" spans="1:10">
      <c r="A16608"/>
      <c r="J16608" s="2">
        <v>19.910181818181819</v>
      </c>
    </row>
    <row r="16609" spans="1:10">
      <c r="A16609"/>
      <c r="J16609" s="2">
        <v>19.919181818181819</v>
      </c>
    </row>
    <row r="16610" spans="1:10">
      <c r="A16610"/>
      <c r="J16610" s="2">
        <v>19.910181818181819</v>
      </c>
    </row>
    <row r="16611" spans="1:10">
      <c r="A16611"/>
      <c r="J16611" s="2">
        <v>19.919181818181819</v>
      </c>
    </row>
    <row r="16612" spans="1:10">
      <c r="A16612"/>
      <c r="J16612" s="2">
        <v>19.90218181818182</v>
      </c>
    </row>
    <row r="16613" spans="1:10">
      <c r="A16613"/>
      <c r="J16613" s="2">
        <v>19.910181818181819</v>
      </c>
    </row>
    <row r="16614" spans="1:10">
      <c r="A16614"/>
      <c r="J16614" s="2">
        <v>19.910181818181819</v>
      </c>
    </row>
    <row r="16615" spans="1:10">
      <c r="A16615"/>
      <c r="J16615" s="2">
        <v>19.927181818181822</v>
      </c>
    </row>
    <row r="16616" spans="1:10">
      <c r="A16616"/>
      <c r="J16616" s="2">
        <v>19.910181818181819</v>
      </c>
    </row>
    <row r="16617" spans="1:10">
      <c r="A16617"/>
      <c r="J16617" s="2">
        <v>19.919181818181819</v>
      </c>
    </row>
    <row r="16618" spans="1:10">
      <c r="A16618"/>
      <c r="J16618" s="2">
        <v>19.919181818181819</v>
      </c>
    </row>
    <row r="16619" spans="1:10">
      <c r="A16619"/>
      <c r="J16619" s="2">
        <v>19.927181818181822</v>
      </c>
    </row>
    <row r="16620" spans="1:10">
      <c r="A16620"/>
      <c r="J16620" s="2">
        <v>19.919181818181819</v>
      </c>
    </row>
    <row r="16621" spans="1:10">
      <c r="A16621"/>
      <c r="J16621" s="2">
        <v>19.927181818181822</v>
      </c>
    </row>
    <row r="16622" spans="1:10">
      <c r="A16622"/>
      <c r="J16622" s="2">
        <v>19.919181818181819</v>
      </c>
    </row>
    <row r="16623" spans="1:10">
      <c r="A16623"/>
      <c r="J16623" s="2">
        <v>19.919181818181819</v>
      </c>
    </row>
    <row r="16624" spans="1:10">
      <c r="A16624"/>
      <c r="J16624" s="2">
        <v>19.910181818181819</v>
      </c>
    </row>
    <row r="16625" spans="1:10">
      <c r="A16625"/>
      <c r="J16625" s="2">
        <v>19.910181818181819</v>
      </c>
    </row>
    <row r="16626" spans="1:10">
      <c r="A16626"/>
      <c r="J16626" s="2">
        <v>19.919181818181819</v>
      </c>
    </row>
    <row r="16627" spans="1:10">
      <c r="A16627"/>
      <c r="J16627" s="2">
        <v>19.919181818181819</v>
      </c>
    </row>
    <row r="16628" spans="1:10">
      <c r="A16628"/>
      <c r="J16628" s="2">
        <v>19.919181818181819</v>
      </c>
    </row>
    <row r="16629" spans="1:10">
      <c r="A16629"/>
      <c r="J16629" s="2">
        <v>19.919181818181819</v>
      </c>
    </row>
    <row r="16630" spans="1:10">
      <c r="A16630"/>
      <c r="J16630" s="2">
        <v>19.919181818181819</v>
      </c>
    </row>
    <row r="16631" spans="1:10">
      <c r="A16631"/>
      <c r="J16631" s="2">
        <v>19.919181818181819</v>
      </c>
    </row>
    <row r="16632" spans="1:10">
      <c r="A16632"/>
      <c r="J16632" s="2">
        <v>19.919181818181819</v>
      </c>
    </row>
    <row r="16633" spans="1:10">
      <c r="A16633"/>
      <c r="J16633" s="2">
        <v>19.944181818181821</v>
      </c>
    </row>
    <row r="16634" spans="1:10">
      <c r="A16634"/>
      <c r="J16634" s="2">
        <v>19.918181818181822</v>
      </c>
    </row>
    <row r="16635" spans="1:10">
      <c r="A16635"/>
      <c r="J16635" s="2">
        <v>19.927181818181822</v>
      </c>
    </row>
    <row r="16636" spans="1:10">
      <c r="A16636"/>
      <c r="J16636" s="2">
        <v>19.918181818181822</v>
      </c>
    </row>
    <row r="16637" spans="1:10">
      <c r="A16637"/>
      <c r="J16637" s="2">
        <v>19.927181818181822</v>
      </c>
    </row>
    <row r="16638" spans="1:10">
      <c r="A16638"/>
      <c r="J16638" s="2">
        <v>19.918181818181822</v>
      </c>
    </row>
    <row r="16639" spans="1:10">
      <c r="A16639"/>
      <c r="J16639" s="2">
        <v>19.935181818181821</v>
      </c>
    </row>
    <row r="16640" spans="1:10">
      <c r="A16640"/>
      <c r="J16640" s="2">
        <v>19.918181818181822</v>
      </c>
    </row>
    <row r="16641" spans="1:10">
      <c r="A16641"/>
      <c r="J16641" s="2">
        <v>19.935181818181821</v>
      </c>
    </row>
    <row r="16642" spans="1:10">
      <c r="A16642"/>
      <c r="J16642" s="2">
        <v>19.918181818181822</v>
      </c>
    </row>
    <row r="16643" spans="1:10">
      <c r="A16643"/>
      <c r="J16643" s="2">
        <v>19.935181818181821</v>
      </c>
    </row>
    <row r="16644" spans="1:10">
      <c r="A16644"/>
      <c r="J16644" s="2">
        <v>19.927181818181822</v>
      </c>
    </row>
    <row r="16645" spans="1:10">
      <c r="A16645"/>
      <c r="J16645" s="2">
        <v>19.935181818181821</v>
      </c>
    </row>
    <row r="16646" spans="1:10">
      <c r="A16646"/>
      <c r="J16646" s="2">
        <v>19.927181818181822</v>
      </c>
    </row>
    <row r="16647" spans="1:10">
      <c r="A16647"/>
      <c r="J16647" s="2">
        <v>19.935181818181821</v>
      </c>
    </row>
    <row r="16648" spans="1:10">
      <c r="A16648"/>
      <c r="J16648" s="2">
        <v>19.927181818181822</v>
      </c>
    </row>
    <row r="16649" spans="1:10">
      <c r="A16649"/>
      <c r="J16649" s="2">
        <v>19.95218181818182</v>
      </c>
    </row>
    <row r="16650" spans="1:10">
      <c r="A16650"/>
      <c r="J16650" s="2">
        <v>19.918181818181822</v>
      </c>
    </row>
    <row r="16651" spans="1:10">
      <c r="A16651"/>
      <c r="J16651" s="2">
        <v>19.96018181818182</v>
      </c>
    </row>
    <row r="16652" spans="1:10">
      <c r="A16652"/>
      <c r="J16652" s="2">
        <v>19.927181818181822</v>
      </c>
    </row>
    <row r="16653" spans="1:10">
      <c r="A16653"/>
      <c r="J16653" s="2">
        <v>19.96018181818182</v>
      </c>
    </row>
    <row r="16654" spans="1:10">
      <c r="A16654"/>
      <c r="J16654" s="2">
        <v>19.935181818181821</v>
      </c>
    </row>
    <row r="16655" spans="1:10">
      <c r="A16655"/>
      <c r="J16655" s="2">
        <v>19.96018181818182</v>
      </c>
    </row>
    <row r="16656" spans="1:10">
      <c r="A16656"/>
      <c r="J16656" s="2">
        <v>19.935181818181821</v>
      </c>
    </row>
    <row r="16657" spans="1:10">
      <c r="A16657"/>
      <c r="J16657" s="2">
        <v>19.96018181818182</v>
      </c>
    </row>
    <row r="16658" spans="1:10">
      <c r="A16658"/>
      <c r="J16658" s="2">
        <v>19.935181818181821</v>
      </c>
    </row>
    <row r="16659" spans="1:10">
      <c r="A16659"/>
      <c r="J16659" s="2">
        <v>19.96018181818182</v>
      </c>
    </row>
    <row r="16660" spans="1:10">
      <c r="A16660"/>
      <c r="J16660" s="2">
        <v>19.935181818181821</v>
      </c>
    </row>
    <row r="16661" spans="1:10">
      <c r="A16661"/>
      <c r="J16661" s="2">
        <v>19.96018181818182</v>
      </c>
    </row>
    <row r="16662" spans="1:10">
      <c r="A16662"/>
      <c r="J16662" s="2">
        <v>19.926181818181821</v>
      </c>
    </row>
    <row r="16663" spans="1:10">
      <c r="A16663"/>
      <c r="J16663" s="2">
        <v>19.95218181818182</v>
      </c>
    </row>
    <row r="16664" spans="1:10">
      <c r="A16664"/>
      <c r="J16664" s="2">
        <v>19.926181818181821</v>
      </c>
    </row>
    <row r="16665" spans="1:10">
      <c r="A16665"/>
      <c r="J16665" s="2">
        <v>19.95218181818182</v>
      </c>
    </row>
    <row r="16666" spans="1:10">
      <c r="A16666"/>
      <c r="J16666" s="2">
        <v>19.935181818181821</v>
      </c>
    </row>
    <row r="16667" spans="1:10">
      <c r="A16667"/>
      <c r="J16667" s="2">
        <v>19.94318181818182</v>
      </c>
    </row>
    <row r="16668" spans="1:10">
      <c r="A16668"/>
      <c r="J16668" s="2">
        <v>19.935181818181821</v>
      </c>
    </row>
    <row r="16669" spans="1:10">
      <c r="A16669"/>
      <c r="J16669" s="2">
        <v>19.94318181818182</v>
      </c>
    </row>
    <row r="16670" spans="1:10">
      <c r="A16670"/>
      <c r="J16670" s="2">
        <v>19.926181818181821</v>
      </c>
    </row>
    <row r="16671" spans="1:10">
      <c r="A16671"/>
      <c r="J16671" s="2">
        <v>19.94318181818182</v>
      </c>
    </row>
    <row r="16672" spans="1:10">
      <c r="A16672"/>
      <c r="J16672" s="2">
        <v>19.926181818181821</v>
      </c>
    </row>
    <row r="16673" spans="1:10">
      <c r="A16673"/>
      <c r="J16673" s="2">
        <v>19.94318181818182</v>
      </c>
    </row>
    <row r="16674" spans="1:10">
      <c r="A16674"/>
      <c r="J16674" s="2">
        <v>19.935181818181821</v>
      </c>
    </row>
    <row r="16675" spans="1:10">
      <c r="A16675"/>
      <c r="J16675" s="2">
        <v>19.951181818181819</v>
      </c>
    </row>
    <row r="16676" spans="1:10">
      <c r="A16676"/>
      <c r="J16676" s="2">
        <v>19.93418181818182</v>
      </c>
    </row>
    <row r="16677" spans="1:10">
      <c r="A16677"/>
      <c r="J16677" s="2">
        <v>19.94318181818182</v>
      </c>
    </row>
    <row r="16678" spans="1:10">
      <c r="A16678"/>
      <c r="J16678" s="2">
        <v>19.926181818181821</v>
      </c>
    </row>
    <row r="16679" spans="1:10">
      <c r="A16679"/>
      <c r="J16679" s="2">
        <v>19.93418181818182</v>
      </c>
    </row>
    <row r="16680" spans="1:10">
      <c r="A16680"/>
      <c r="J16680" s="2">
        <v>19.926181818181821</v>
      </c>
    </row>
    <row r="16681" spans="1:10">
      <c r="A16681"/>
      <c r="J16681" s="2">
        <v>19.93418181818182</v>
      </c>
    </row>
    <row r="16682" spans="1:10">
      <c r="A16682"/>
      <c r="J16682" s="2">
        <v>19.91718181818182</v>
      </c>
    </row>
    <row r="16683" spans="1:10">
      <c r="A16683"/>
      <c r="J16683" s="2">
        <v>19.93418181818182</v>
      </c>
    </row>
    <row r="16684" spans="1:10">
      <c r="A16684"/>
      <c r="J16684" s="2">
        <v>19.926181818181821</v>
      </c>
    </row>
    <row r="16685" spans="1:10">
      <c r="A16685"/>
      <c r="J16685" s="2">
        <v>19.926181818181821</v>
      </c>
    </row>
    <row r="16686" spans="1:10">
      <c r="A16686"/>
      <c r="J16686" s="2">
        <v>19.918181818181822</v>
      </c>
    </row>
    <row r="16687" spans="1:10">
      <c r="A16687"/>
      <c r="J16687" s="2">
        <v>19.918181818181822</v>
      </c>
    </row>
    <row r="16688" spans="1:10">
      <c r="A16688"/>
      <c r="J16688" s="2">
        <v>19.926181818181821</v>
      </c>
    </row>
    <row r="16689" spans="1:10">
      <c r="A16689"/>
      <c r="J16689" s="2">
        <v>19.926181818181821</v>
      </c>
    </row>
    <row r="16690" spans="1:10">
      <c r="A16690"/>
      <c r="J16690" s="2">
        <v>19.909181818181821</v>
      </c>
    </row>
    <row r="16691" spans="1:10">
      <c r="A16691"/>
      <c r="J16691" s="2">
        <v>19.926181818181821</v>
      </c>
    </row>
    <row r="16692" spans="1:10">
      <c r="A16692"/>
      <c r="J16692" s="2">
        <v>19.918181818181822</v>
      </c>
    </row>
    <row r="16693" spans="1:10">
      <c r="A16693"/>
      <c r="J16693" s="2">
        <v>19.926181818181821</v>
      </c>
    </row>
    <row r="16694" spans="1:10">
      <c r="A16694"/>
      <c r="J16694" s="2">
        <v>19.926181818181821</v>
      </c>
    </row>
    <row r="16695" spans="1:10">
      <c r="A16695"/>
      <c r="J16695" s="2">
        <v>19.918181818181822</v>
      </c>
    </row>
    <row r="16696" spans="1:10">
      <c r="A16696"/>
      <c r="J16696" s="2">
        <v>19.935181818181821</v>
      </c>
    </row>
    <row r="16697" spans="1:10">
      <c r="A16697"/>
      <c r="J16697" s="2">
        <v>19.918181818181822</v>
      </c>
    </row>
    <row r="16698" spans="1:10">
      <c r="A16698"/>
      <c r="J16698" s="2">
        <v>19.935181818181821</v>
      </c>
    </row>
    <row r="16699" spans="1:10">
      <c r="A16699"/>
      <c r="J16699" s="2">
        <v>19.918181818181822</v>
      </c>
    </row>
    <row r="16700" spans="1:10">
      <c r="A16700"/>
      <c r="J16700" s="2">
        <v>19.927181818181822</v>
      </c>
    </row>
    <row r="16701" spans="1:10">
      <c r="A16701"/>
      <c r="J16701" s="2">
        <v>19.918181818181822</v>
      </c>
    </row>
    <row r="16702" spans="1:10">
      <c r="A16702"/>
      <c r="J16702" s="2">
        <v>19.927181818181822</v>
      </c>
    </row>
    <row r="16703" spans="1:10">
      <c r="A16703"/>
      <c r="J16703" s="2">
        <v>19.918181818181822</v>
      </c>
    </row>
    <row r="16704" spans="1:10">
      <c r="A16704"/>
      <c r="J16704" s="2">
        <v>19.927181818181822</v>
      </c>
    </row>
    <row r="16705" spans="1:10">
      <c r="A16705"/>
      <c r="J16705" s="2">
        <v>19.94318181818182</v>
      </c>
    </row>
    <row r="16706" spans="1:10">
      <c r="A16706"/>
      <c r="J16706" s="2">
        <v>19.977181818181823</v>
      </c>
    </row>
    <row r="16707" spans="1:10">
      <c r="A16707"/>
      <c r="J16707" s="2">
        <v>19.935181818181821</v>
      </c>
    </row>
    <row r="16708" spans="1:10">
      <c r="A16708"/>
      <c r="J16708" s="2">
        <v>19.910181818181819</v>
      </c>
    </row>
    <row r="16709" spans="1:10">
      <c r="A16709"/>
      <c r="J16709" s="2">
        <v>19.910181818181819</v>
      </c>
    </row>
    <row r="16710" spans="1:10">
      <c r="A16710"/>
      <c r="J16710" s="2">
        <v>19.910181818181819</v>
      </c>
    </row>
    <row r="16711" spans="1:10">
      <c r="A16711"/>
      <c r="J16711" s="2">
        <v>19.910181818181819</v>
      </c>
    </row>
    <row r="16712" spans="1:10">
      <c r="A16712"/>
      <c r="J16712" s="2">
        <v>19.918181818181822</v>
      </c>
    </row>
    <row r="16713" spans="1:10">
      <c r="A16713"/>
      <c r="J16713" s="2">
        <v>19.910181818181819</v>
      </c>
    </row>
    <row r="16714" spans="1:10">
      <c r="A16714"/>
      <c r="J16714" s="2">
        <v>19.910181818181819</v>
      </c>
    </row>
    <row r="16715" spans="1:10">
      <c r="A16715"/>
      <c r="J16715" s="2">
        <v>19.910181818181819</v>
      </c>
    </row>
    <row r="16716" spans="1:10">
      <c r="A16716"/>
      <c r="J16716" s="2">
        <v>19.910181818181819</v>
      </c>
    </row>
    <row r="16717" spans="1:10">
      <c r="A16717"/>
      <c r="J16717" s="2">
        <v>19.910181818181819</v>
      </c>
    </row>
    <row r="16718" spans="1:10">
      <c r="A16718"/>
      <c r="J16718" s="2">
        <v>19.96918181818182</v>
      </c>
    </row>
    <row r="16719" spans="1:10">
      <c r="A16719"/>
      <c r="J16719" s="2">
        <v>19.910181818181819</v>
      </c>
    </row>
    <row r="16720" spans="1:10">
      <c r="A16720"/>
      <c r="J16720" s="2">
        <v>19.918181818181822</v>
      </c>
    </row>
    <row r="16721" spans="1:10">
      <c r="A16721"/>
      <c r="J16721" s="2">
        <v>19.901181818181819</v>
      </c>
    </row>
    <row r="16722" spans="1:10">
      <c r="A16722"/>
      <c r="J16722" s="2">
        <v>19.910181818181819</v>
      </c>
    </row>
    <row r="16723" spans="1:10">
      <c r="A16723"/>
      <c r="J16723" s="2">
        <v>19.926181818181821</v>
      </c>
    </row>
    <row r="16724" spans="1:10">
      <c r="A16724"/>
      <c r="J16724" s="2">
        <v>19.926181818181821</v>
      </c>
    </row>
    <row r="16725" spans="1:10">
      <c r="A16725"/>
      <c r="J16725" s="2">
        <v>19.926181818181821</v>
      </c>
    </row>
    <row r="16726" spans="1:10">
      <c r="A16726"/>
      <c r="J16726" s="2">
        <v>19.926181818181821</v>
      </c>
    </row>
    <row r="16727" spans="1:10">
      <c r="A16727"/>
      <c r="J16727" s="2">
        <v>19.918181818181822</v>
      </c>
    </row>
    <row r="16728" spans="1:10">
      <c r="A16728"/>
      <c r="J16728" s="2">
        <v>19.918181818181822</v>
      </c>
    </row>
    <row r="16729" spans="1:10">
      <c r="A16729"/>
      <c r="J16729" s="2">
        <v>19.91718181818182</v>
      </c>
    </row>
    <row r="16730" spans="1:10">
      <c r="A16730"/>
      <c r="J16730" s="2">
        <v>19.900181818181821</v>
      </c>
    </row>
    <row r="16731" spans="1:10">
      <c r="A16731"/>
      <c r="J16731" s="2">
        <v>19.892181818181818</v>
      </c>
    </row>
    <row r="16732" spans="1:10">
      <c r="A16732"/>
      <c r="J16732" s="2">
        <v>19.900181818181821</v>
      </c>
    </row>
    <row r="16733" spans="1:10">
      <c r="A16733"/>
      <c r="J16733" s="2">
        <v>19.891181818181821</v>
      </c>
    </row>
    <row r="16734" spans="1:10">
      <c r="A16734"/>
      <c r="J16734" s="2">
        <v>19.89918181818182</v>
      </c>
    </row>
    <row r="16735" spans="1:10">
      <c r="A16735"/>
      <c r="J16735" s="2">
        <v>19.891181818181821</v>
      </c>
    </row>
    <row r="16736" spans="1:10">
      <c r="A16736"/>
      <c r="J16736" s="2">
        <v>19.890181818181819</v>
      </c>
    </row>
    <row r="16737" spans="1:10">
      <c r="A16737"/>
      <c r="J16737" s="2">
        <v>19.890181818181819</v>
      </c>
    </row>
    <row r="16738" spans="1:10">
      <c r="A16738"/>
      <c r="J16738" s="2">
        <v>19.890181818181819</v>
      </c>
    </row>
    <row r="16739" spans="1:10">
      <c r="A16739"/>
      <c r="J16739" s="2">
        <v>19.881181818181819</v>
      </c>
    </row>
    <row r="16740" spans="1:10">
      <c r="A16740"/>
      <c r="J16740" s="2">
        <v>19.881181818181819</v>
      </c>
    </row>
    <row r="16741" spans="1:10">
      <c r="A16741"/>
      <c r="J16741" s="2">
        <v>19.872181818181819</v>
      </c>
    </row>
    <row r="16742" spans="1:10">
      <c r="A16742"/>
      <c r="J16742" s="2">
        <v>19.872181818181819</v>
      </c>
    </row>
    <row r="16743" spans="1:10">
      <c r="A16743"/>
      <c r="J16743" s="2">
        <v>19.871181818181821</v>
      </c>
    </row>
    <row r="16744" spans="1:10">
      <c r="A16744"/>
      <c r="J16744" s="2">
        <v>19.862181818181821</v>
      </c>
    </row>
    <row r="16745" spans="1:10">
      <c r="A16745"/>
      <c r="J16745" s="2">
        <v>19.871181818181821</v>
      </c>
    </row>
    <row r="16746" spans="1:10">
      <c r="A16746"/>
      <c r="J16746" s="2">
        <v>19.862181818181821</v>
      </c>
    </row>
    <row r="16747" spans="1:10">
      <c r="A16747"/>
      <c r="J16747" s="2">
        <v>19.87018181818182</v>
      </c>
    </row>
    <row r="16748" spans="1:10">
      <c r="A16748"/>
      <c r="J16748" s="2">
        <v>19.87018181818182</v>
      </c>
    </row>
    <row r="16749" spans="1:10">
      <c r="A16749"/>
      <c r="J16749" s="2">
        <v>19.87018181818182</v>
      </c>
    </row>
    <row r="16750" spans="1:10">
      <c r="A16750"/>
      <c r="J16750" s="2">
        <v>19.87018181818182</v>
      </c>
    </row>
    <row r="16751" spans="1:10">
      <c r="A16751"/>
      <c r="J16751" s="2">
        <v>19.887181818181819</v>
      </c>
    </row>
    <row r="16752" spans="1:10">
      <c r="A16752"/>
      <c r="J16752" s="2">
        <v>19.87918181818182</v>
      </c>
    </row>
    <row r="16753" spans="1:10">
      <c r="A16753"/>
      <c r="J16753" s="2"/>
    </row>
    <row r="16754" spans="1:10">
      <c r="A16754"/>
      <c r="J16754" s="2"/>
    </row>
    <row r="16755" spans="1:10">
      <c r="A16755"/>
      <c r="J16755" s="2"/>
    </row>
    <row r="16756" spans="1:10">
      <c r="A16756"/>
      <c r="J16756" s="2"/>
    </row>
    <row r="16757" spans="1:10">
      <c r="A16757"/>
      <c r="J16757" s="2"/>
    </row>
    <row r="16758" spans="1:10">
      <c r="A16758"/>
      <c r="J16758" s="2"/>
    </row>
    <row r="16759" spans="1:10">
      <c r="A16759"/>
      <c r="J16759" s="2"/>
    </row>
    <row r="16760" spans="1:10">
      <c r="A16760"/>
      <c r="J16760" s="2"/>
    </row>
    <row r="16761" spans="1:10">
      <c r="A16761"/>
      <c r="J16761" s="2"/>
    </row>
    <row r="16762" spans="1:10">
      <c r="A16762"/>
      <c r="J16762" s="2"/>
    </row>
    <row r="16763" spans="1:10">
      <c r="A16763"/>
      <c r="J16763" s="2"/>
    </row>
    <row r="16764" spans="1:10">
      <c r="A16764"/>
      <c r="J16764" s="2"/>
    </row>
    <row r="16765" spans="1:10">
      <c r="A16765"/>
      <c r="J16765" s="2"/>
    </row>
    <row r="16766" spans="1:10">
      <c r="A16766"/>
      <c r="J16766" s="2"/>
    </row>
    <row r="16767" spans="1:10">
      <c r="A16767"/>
      <c r="J16767" s="2"/>
    </row>
    <row r="16768" spans="1:10">
      <c r="A16768"/>
      <c r="J16768" s="2"/>
    </row>
    <row r="16769" spans="1:10">
      <c r="A16769"/>
      <c r="J16769" s="2"/>
    </row>
    <row r="16770" spans="1:10">
      <c r="A16770"/>
      <c r="J16770" s="2"/>
    </row>
    <row r="16771" spans="1:10">
      <c r="A16771"/>
      <c r="J16771" s="2"/>
    </row>
    <row r="16772" spans="1:10">
      <c r="A16772"/>
      <c r="J16772" s="2"/>
    </row>
    <row r="16773" spans="1:10">
      <c r="A16773"/>
      <c r="J16773" s="2"/>
    </row>
    <row r="16774" spans="1:10">
      <c r="A16774"/>
      <c r="J16774" s="2"/>
    </row>
    <row r="16775" spans="1:10">
      <c r="A16775"/>
      <c r="J16775" s="2"/>
    </row>
    <row r="16776" spans="1:10">
      <c r="A16776"/>
      <c r="J16776" s="2"/>
    </row>
    <row r="16777" spans="1:10">
      <c r="A16777"/>
      <c r="J16777" s="2"/>
    </row>
    <row r="16778" spans="1:10">
      <c r="A16778"/>
      <c r="J16778" s="2"/>
    </row>
    <row r="16779" spans="1:10">
      <c r="A16779"/>
      <c r="J16779" s="2"/>
    </row>
    <row r="16780" spans="1:10">
      <c r="A16780"/>
      <c r="J16780" s="2"/>
    </row>
    <row r="16781" spans="1:10">
      <c r="A16781"/>
      <c r="J16781" s="2"/>
    </row>
    <row r="16782" spans="1:10">
      <c r="A16782"/>
      <c r="J16782" s="2"/>
    </row>
    <row r="16783" spans="1:10">
      <c r="A16783"/>
      <c r="J16783" s="2"/>
    </row>
    <row r="16784" spans="1:10">
      <c r="A16784"/>
      <c r="J16784" s="2"/>
    </row>
    <row r="16785" spans="1:10">
      <c r="A16785"/>
      <c r="J16785" s="2"/>
    </row>
    <row r="16786" spans="1:10">
      <c r="A16786"/>
      <c r="J16786" s="2"/>
    </row>
    <row r="16787" spans="1:10">
      <c r="A16787"/>
      <c r="J16787" s="2"/>
    </row>
    <row r="16788" spans="1:10">
      <c r="A16788"/>
      <c r="J16788" s="2"/>
    </row>
    <row r="16789" spans="1:10">
      <c r="A16789"/>
      <c r="J16789" s="2"/>
    </row>
    <row r="16790" spans="1:10">
      <c r="A16790"/>
      <c r="J16790" s="2"/>
    </row>
    <row r="16791" spans="1:10">
      <c r="A16791"/>
      <c r="J16791" s="2"/>
    </row>
    <row r="16792" spans="1:10">
      <c r="A16792"/>
      <c r="J16792" s="2"/>
    </row>
    <row r="16793" spans="1:10">
      <c r="A16793"/>
      <c r="J16793" s="2"/>
    </row>
    <row r="16794" spans="1:10">
      <c r="A16794"/>
      <c r="J16794" s="2"/>
    </row>
    <row r="16795" spans="1:10">
      <c r="A16795"/>
      <c r="J16795" s="2"/>
    </row>
    <row r="16796" spans="1:10">
      <c r="A16796"/>
      <c r="J16796" s="2"/>
    </row>
    <row r="16797" spans="1:10">
      <c r="A16797"/>
      <c r="J16797" s="2"/>
    </row>
    <row r="16798" spans="1:10">
      <c r="A16798"/>
      <c r="J16798" s="2"/>
    </row>
    <row r="16799" spans="1:10">
      <c r="A16799"/>
      <c r="J16799" s="2"/>
    </row>
    <row r="16800" spans="1:10">
      <c r="A16800"/>
      <c r="J16800" s="2"/>
    </row>
    <row r="16801" spans="1:10">
      <c r="A16801"/>
      <c r="J16801" s="2"/>
    </row>
    <row r="16802" spans="1:10">
      <c r="A16802"/>
      <c r="J16802" s="2"/>
    </row>
    <row r="16803" spans="1:10">
      <c r="A16803"/>
      <c r="J16803" s="2"/>
    </row>
    <row r="16804" spans="1:10">
      <c r="A16804"/>
      <c r="J16804" s="2"/>
    </row>
    <row r="16805" spans="1:10">
      <c r="A16805"/>
      <c r="J16805" s="2"/>
    </row>
    <row r="16806" spans="1:10">
      <c r="A16806"/>
      <c r="J16806" s="2"/>
    </row>
    <row r="16807" spans="1:10">
      <c r="A16807"/>
      <c r="J16807" s="2"/>
    </row>
    <row r="16808" spans="1:10">
      <c r="A16808"/>
      <c r="J16808" s="2"/>
    </row>
    <row r="16809" spans="1:10">
      <c r="A16809"/>
      <c r="J16809" s="2"/>
    </row>
    <row r="16810" spans="1:10">
      <c r="A16810"/>
      <c r="J16810" s="2"/>
    </row>
    <row r="16811" spans="1:10">
      <c r="A16811"/>
      <c r="J16811" s="2"/>
    </row>
    <row r="16812" spans="1:10">
      <c r="A16812"/>
      <c r="J16812" s="2"/>
    </row>
    <row r="16813" spans="1:10">
      <c r="A16813"/>
      <c r="J16813" s="2"/>
    </row>
    <row r="16814" spans="1:10">
      <c r="A16814"/>
      <c r="J16814" s="2"/>
    </row>
    <row r="16815" spans="1:10">
      <c r="A16815"/>
      <c r="J16815" s="2"/>
    </row>
    <row r="16816" spans="1:10">
      <c r="A16816"/>
      <c r="J16816" s="2"/>
    </row>
    <row r="16817" spans="1:10">
      <c r="A16817"/>
      <c r="J16817" s="2"/>
    </row>
    <row r="16818" spans="1:10">
      <c r="A16818"/>
      <c r="J16818" s="2"/>
    </row>
    <row r="16819" spans="1:10">
      <c r="A16819"/>
      <c r="J16819" s="2"/>
    </row>
    <row r="16820" spans="1:10">
      <c r="A16820"/>
      <c r="J16820" s="2"/>
    </row>
    <row r="16821" spans="1:10">
      <c r="A16821"/>
      <c r="J16821" s="2"/>
    </row>
    <row r="16822" spans="1:10">
      <c r="A16822"/>
      <c r="J16822" s="2"/>
    </row>
    <row r="16823" spans="1:10">
      <c r="A16823"/>
      <c r="J16823" s="2"/>
    </row>
    <row r="16824" spans="1:10">
      <c r="A16824"/>
      <c r="J16824" s="2"/>
    </row>
    <row r="16825" spans="1:10">
      <c r="A16825"/>
      <c r="J16825" s="2"/>
    </row>
    <row r="16826" spans="1:10">
      <c r="A16826"/>
      <c r="J16826" s="2"/>
    </row>
    <row r="16827" spans="1:10">
      <c r="A16827"/>
      <c r="J16827" s="2"/>
    </row>
    <row r="16828" spans="1:10">
      <c r="A16828"/>
      <c r="J16828" s="2"/>
    </row>
    <row r="16829" spans="1:10">
      <c r="A16829"/>
      <c r="J16829" s="2"/>
    </row>
    <row r="16830" spans="1:10">
      <c r="A16830"/>
      <c r="J16830" s="2"/>
    </row>
    <row r="16831" spans="1:10">
      <c r="A16831"/>
      <c r="J16831" s="2"/>
    </row>
    <row r="16832" spans="1:10">
      <c r="A16832"/>
      <c r="J16832" s="2"/>
    </row>
    <row r="16833" spans="1:10">
      <c r="A16833"/>
      <c r="J16833" s="2"/>
    </row>
    <row r="16834" spans="1:10">
      <c r="A16834"/>
      <c r="J16834" s="2"/>
    </row>
    <row r="16835" spans="1:10">
      <c r="A16835"/>
      <c r="J16835" s="2"/>
    </row>
    <row r="16836" spans="1:10">
      <c r="A16836"/>
      <c r="J16836" s="2"/>
    </row>
    <row r="16837" spans="1:10">
      <c r="A16837"/>
      <c r="J16837" s="2"/>
    </row>
    <row r="16838" spans="1:10">
      <c r="A16838"/>
      <c r="J16838" s="2"/>
    </row>
    <row r="16839" spans="1:10">
      <c r="A16839"/>
      <c r="J16839" s="2"/>
    </row>
    <row r="16840" spans="1:10">
      <c r="A16840"/>
      <c r="J16840" s="2"/>
    </row>
    <row r="16841" spans="1:10">
      <c r="A16841"/>
      <c r="J16841" s="2"/>
    </row>
    <row r="16842" spans="1:10">
      <c r="A16842"/>
      <c r="J16842" s="2"/>
    </row>
    <row r="16843" spans="1:10">
      <c r="A16843"/>
      <c r="J16843" s="2"/>
    </row>
    <row r="16844" spans="1:10">
      <c r="A16844"/>
      <c r="J16844" s="2"/>
    </row>
    <row r="16845" spans="1:10">
      <c r="A16845"/>
      <c r="J16845" s="2"/>
    </row>
    <row r="16846" spans="1:10">
      <c r="A16846"/>
      <c r="J16846" s="2"/>
    </row>
    <row r="16847" spans="1:10">
      <c r="A16847"/>
      <c r="J16847" s="2"/>
    </row>
    <row r="16848" spans="1:10">
      <c r="A16848"/>
      <c r="J16848" s="2"/>
    </row>
    <row r="16849" spans="1:10">
      <c r="A16849"/>
      <c r="J16849" s="2"/>
    </row>
    <row r="16850" spans="1:10">
      <c r="A16850"/>
      <c r="J16850" s="2"/>
    </row>
    <row r="16851" spans="1:10">
      <c r="A16851"/>
      <c r="J16851" s="2"/>
    </row>
    <row r="16852" spans="1:10">
      <c r="A16852"/>
      <c r="J16852" s="2"/>
    </row>
    <row r="16853" spans="1:10">
      <c r="A16853"/>
      <c r="J16853" s="2"/>
    </row>
    <row r="16854" spans="1:10">
      <c r="A16854"/>
      <c r="J16854" s="2"/>
    </row>
    <row r="16855" spans="1:10">
      <c r="A16855"/>
      <c r="J16855" s="2"/>
    </row>
    <row r="16856" spans="1:10">
      <c r="A16856"/>
      <c r="J16856" s="2"/>
    </row>
    <row r="16857" spans="1:10">
      <c r="A16857"/>
      <c r="J16857" s="2"/>
    </row>
    <row r="16858" spans="1:10">
      <c r="A16858"/>
      <c r="J16858" s="2"/>
    </row>
    <row r="16859" spans="1:10">
      <c r="A16859"/>
      <c r="J16859" s="2"/>
    </row>
    <row r="16860" spans="1:10">
      <c r="A16860"/>
      <c r="J16860" s="2"/>
    </row>
    <row r="16861" spans="1:10">
      <c r="A16861"/>
      <c r="J16861" s="2"/>
    </row>
    <row r="16862" spans="1:10">
      <c r="A16862"/>
      <c r="J16862" s="2"/>
    </row>
    <row r="16863" spans="1:10">
      <c r="A16863"/>
      <c r="J16863" s="2"/>
    </row>
    <row r="16864" spans="1:10">
      <c r="A16864"/>
      <c r="J16864" s="2"/>
    </row>
    <row r="16865" spans="1:10">
      <c r="A16865"/>
      <c r="J16865" s="2"/>
    </row>
    <row r="16866" spans="1:10">
      <c r="A16866"/>
      <c r="J16866" s="2"/>
    </row>
    <row r="16867" spans="1:10">
      <c r="A16867"/>
      <c r="J16867" s="2"/>
    </row>
    <row r="16868" spans="1:10">
      <c r="A16868"/>
      <c r="J16868" s="2"/>
    </row>
    <row r="16869" spans="1:10">
      <c r="A16869"/>
      <c r="J16869" s="2"/>
    </row>
    <row r="16870" spans="1:10">
      <c r="A16870"/>
      <c r="J16870" s="2"/>
    </row>
    <row r="16871" spans="1:10">
      <c r="A16871"/>
      <c r="J16871" s="2"/>
    </row>
    <row r="16872" spans="1:10">
      <c r="A16872"/>
      <c r="J16872" s="2"/>
    </row>
    <row r="16873" spans="1:10">
      <c r="A16873"/>
      <c r="J16873" s="2"/>
    </row>
    <row r="16874" spans="1:10">
      <c r="A16874"/>
      <c r="J16874" s="2"/>
    </row>
    <row r="16875" spans="1:10">
      <c r="A16875"/>
      <c r="J16875" s="2"/>
    </row>
    <row r="16876" spans="1:10">
      <c r="A16876"/>
      <c r="J16876" s="2"/>
    </row>
    <row r="16877" spans="1:10">
      <c r="A16877"/>
      <c r="J16877" s="2"/>
    </row>
    <row r="16878" spans="1:10">
      <c r="A16878"/>
      <c r="J16878" s="2"/>
    </row>
    <row r="16879" spans="1:10">
      <c r="A16879"/>
      <c r="J16879" s="2"/>
    </row>
    <row r="16880" spans="1:10">
      <c r="A16880"/>
      <c r="J16880" s="2"/>
    </row>
    <row r="16881" spans="1:10">
      <c r="A16881"/>
      <c r="J16881" s="2"/>
    </row>
    <row r="16882" spans="1:10">
      <c r="A16882"/>
      <c r="J16882" s="2"/>
    </row>
    <row r="16883" spans="1:10">
      <c r="A16883"/>
      <c r="J16883" s="2"/>
    </row>
    <row r="16884" spans="1:10">
      <c r="A16884"/>
      <c r="J16884" s="2"/>
    </row>
    <row r="16885" spans="1:10">
      <c r="A16885"/>
      <c r="J16885" s="2"/>
    </row>
    <row r="16886" spans="1:10">
      <c r="A16886"/>
      <c r="J16886" s="2"/>
    </row>
    <row r="16887" spans="1:10">
      <c r="A16887"/>
      <c r="J16887" s="2"/>
    </row>
    <row r="16888" spans="1:10">
      <c r="A16888"/>
      <c r="J16888" s="2"/>
    </row>
    <row r="16889" spans="1:10">
      <c r="A16889"/>
      <c r="J16889" s="2"/>
    </row>
    <row r="16890" spans="1:10">
      <c r="A16890"/>
      <c r="J16890" s="2"/>
    </row>
    <row r="16891" spans="1:10">
      <c r="A16891"/>
      <c r="J16891" s="2"/>
    </row>
    <row r="16892" spans="1:10">
      <c r="A16892"/>
      <c r="J16892" s="2"/>
    </row>
    <row r="16893" spans="1:10">
      <c r="A16893"/>
      <c r="J16893" s="2"/>
    </row>
    <row r="16894" spans="1:10">
      <c r="A16894"/>
      <c r="J16894" s="2"/>
    </row>
    <row r="16895" spans="1:10">
      <c r="A16895"/>
      <c r="J16895" s="2"/>
    </row>
    <row r="16896" spans="1:10">
      <c r="A16896"/>
      <c r="J16896" s="2"/>
    </row>
    <row r="16897" spans="1:10">
      <c r="A16897"/>
      <c r="J16897" s="2"/>
    </row>
    <row r="16898" spans="1:10">
      <c r="A16898"/>
      <c r="J16898" s="2"/>
    </row>
    <row r="16899" spans="1:10">
      <c r="A16899"/>
      <c r="J16899" s="2"/>
    </row>
    <row r="16900" spans="1:10">
      <c r="A16900"/>
      <c r="J16900" s="2"/>
    </row>
    <row r="16901" spans="1:10">
      <c r="A16901"/>
      <c r="J16901" s="2"/>
    </row>
    <row r="16902" spans="1:10">
      <c r="A16902"/>
      <c r="J16902" s="2"/>
    </row>
    <row r="16903" spans="1:10">
      <c r="A16903"/>
      <c r="J16903" s="2"/>
    </row>
    <row r="16904" spans="1:10">
      <c r="A16904"/>
      <c r="J16904" s="2"/>
    </row>
    <row r="16905" spans="1:10">
      <c r="A16905"/>
      <c r="J16905" s="2"/>
    </row>
    <row r="16906" spans="1:10">
      <c r="A16906"/>
      <c r="J16906" s="2"/>
    </row>
    <row r="16907" spans="1:10">
      <c r="A16907"/>
      <c r="J16907" s="2"/>
    </row>
    <row r="16908" spans="1:10">
      <c r="A16908"/>
      <c r="J16908" s="2"/>
    </row>
    <row r="16909" spans="1:10">
      <c r="A16909"/>
      <c r="J16909" s="2"/>
    </row>
    <row r="16910" spans="1:10">
      <c r="A16910"/>
      <c r="J16910" s="2"/>
    </row>
    <row r="16911" spans="1:10">
      <c r="A16911"/>
      <c r="J16911" s="2"/>
    </row>
    <row r="16912" spans="1:10">
      <c r="A16912"/>
      <c r="J16912" s="2"/>
    </row>
    <row r="16913" spans="1:10">
      <c r="A16913"/>
      <c r="J16913" s="2"/>
    </row>
    <row r="16914" spans="1:10">
      <c r="A16914"/>
      <c r="J16914" s="2"/>
    </row>
    <row r="16915" spans="1:10">
      <c r="A16915"/>
      <c r="J16915" s="2"/>
    </row>
    <row r="16916" spans="1:10">
      <c r="A16916"/>
      <c r="J16916" s="2"/>
    </row>
    <row r="16917" spans="1:10">
      <c r="A16917"/>
      <c r="J16917" s="2"/>
    </row>
    <row r="16918" spans="1:10">
      <c r="A16918"/>
      <c r="J16918" s="2"/>
    </row>
    <row r="16919" spans="1:10">
      <c r="A16919"/>
      <c r="J16919" s="2"/>
    </row>
    <row r="16920" spans="1:10">
      <c r="A16920"/>
      <c r="J16920" s="2"/>
    </row>
    <row r="16921" spans="1:10">
      <c r="A16921"/>
      <c r="J16921" s="2"/>
    </row>
    <row r="16922" spans="1:10">
      <c r="A16922"/>
      <c r="J16922" s="2"/>
    </row>
    <row r="16923" spans="1:10">
      <c r="A16923"/>
      <c r="J16923" s="2"/>
    </row>
    <row r="16924" spans="1:10">
      <c r="A16924"/>
      <c r="J16924" s="2"/>
    </row>
    <row r="16925" spans="1:10">
      <c r="A16925"/>
      <c r="J16925" s="2"/>
    </row>
    <row r="16926" spans="1:10">
      <c r="A16926"/>
      <c r="J16926" s="2"/>
    </row>
    <row r="16927" spans="1:10">
      <c r="A16927"/>
      <c r="J16927" s="2"/>
    </row>
    <row r="16928" spans="1:10">
      <c r="A16928"/>
      <c r="J16928" s="2"/>
    </row>
    <row r="16929" spans="1:10">
      <c r="A16929"/>
      <c r="J16929" s="2"/>
    </row>
    <row r="16930" spans="1:10">
      <c r="A16930"/>
      <c r="J16930" s="2"/>
    </row>
    <row r="16931" spans="1:10">
      <c r="A16931"/>
      <c r="J16931" s="2"/>
    </row>
    <row r="16932" spans="1:10">
      <c r="A16932"/>
      <c r="J16932" s="2"/>
    </row>
    <row r="16933" spans="1:10">
      <c r="A16933"/>
      <c r="J16933" s="2"/>
    </row>
    <row r="16934" spans="1:10">
      <c r="A16934"/>
      <c r="J16934" s="2"/>
    </row>
    <row r="16935" spans="1:10">
      <c r="A16935"/>
      <c r="J16935" s="2"/>
    </row>
    <row r="16936" spans="1:10">
      <c r="A16936"/>
      <c r="J16936" s="2"/>
    </row>
    <row r="16937" spans="1:10">
      <c r="A16937"/>
      <c r="J16937" s="2"/>
    </row>
    <row r="16938" spans="1:10">
      <c r="A16938"/>
      <c r="J16938" s="2"/>
    </row>
    <row r="16939" spans="1:10">
      <c r="A16939"/>
      <c r="J16939" s="2"/>
    </row>
    <row r="16940" spans="1:10">
      <c r="A16940"/>
      <c r="J16940" s="2"/>
    </row>
    <row r="16941" spans="1:10">
      <c r="A16941"/>
      <c r="J16941" s="2"/>
    </row>
    <row r="16942" spans="1:10">
      <c r="A16942"/>
      <c r="J16942" s="2"/>
    </row>
    <row r="16943" spans="1:10">
      <c r="A16943"/>
      <c r="J16943" s="2"/>
    </row>
    <row r="16944" spans="1:10">
      <c r="A16944"/>
      <c r="J16944" s="2"/>
    </row>
    <row r="16945" spans="1:10">
      <c r="A16945"/>
      <c r="J16945" s="2"/>
    </row>
    <row r="16946" spans="1:10">
      <c r="A16946"/>
      <c r="J16946" s="2"/>
    </row>
    <row r="16947" spans="1:10">
      <c r="A16947"/>
      <c r="J16947" s="2"/>
    </row>
    <row r="16948" spans="1:10">
      <c r="A16948"/>
      <c r="J16948" s="2"/>
    </row>
    <row r="16949" spans="1:10">
      <c r="A16949"/>
      <c r="J16949" s="2"/>
    </row>
    <row r="16950" spans="1:10">
      <c r="A16950"/>
      <c r="J16950" s="2"/>
    </row>
    <row r="16951" spans="1:10">
      <c r="A16951"/>
      <c r="J16951" s="2"/>
    </row>
    <row r="16952" spans="1:10">
      <c r="A16952"/>
      <c r="J16952" s="2"/>
    </row>
    <row r="16953" spans="1:10">
      <c r="A16953"/>
      <c r="J16953" s="2"/>
    </row>
    <row r="16954" spans="1:10">
      <c r="A16954"/>
      <c r="J16954" s="2"/>
    </row>
    <row r="16955" spans="1:10">
      <c r="A16955"/>
      <c r="J16955" s="2"/>
    </row>
    <row r="16956" spans="1:10">
      <c r="A16956"/>
      <c r="J16956" s="2"/>
    </row>
    <row r="16957" spans="1:10">
      <c r="A16957"/>
      <c r="J16957" s="2"/>
    </row>
    <row r="16958" spans="1:10">
      <c r="A16958"/>
      <c r="J16958" s="2"/>
    </row>
    <row r="16959" spans="1:10">
      <c r="A16959"/>
      <c r="J16959" s="2"/>
    </row>
    <row r="16960" spans="1:10">
      <c r="A16960"/>
      <c r="J16960" s="2"/>
    </row>
    <row r="16961" spans="1:10">
      <c r="A16961"/>
      <c r="J16961" s="2"/>
    </row>
    <row r="16962" spans="1:10">
      <c r="A16962"/>
      <c r="J16962" s="2"/>
    </row>
    <row r="16963" spans="1:10">
      <c r="A16963"/>
      <c r="J16963" s="2"/>
    </row>
    <row r="16964" spans="1:10">
      <c r="A16964"/>
      <c r="J16964" s="2"/>
    </row>
    <row r="16965" spans="1:10">
      <c r="A16965"/>
      <c r="J16965" s="2"/>
    </row>
    <row r="16966" spans="1:10">
      <c r="A16966"/>
      <c r="J16966" s="2"/>
    </row>
    <row r="16967" spans="1:10">
      <c r="A16967"/>
      <c r="J16967" s="2"/>
    </row>
    <row r="16968" spans="1:10">
      <c r="A16968"/>
      <c r="J16968" s="2"/>
    </row>
    <row r="16969" spans="1:10">
      <c r="A16969"/>
      <c r="J16969" s="2"/>
    </row>
    <row r="16970" spans="1:10">
      <c r="A16970"/>
      <c r="J16970" s="2"/>
    </row>
    <row r="16971" spans="1:10">
      <c r="A16971"/>
      <c r="J16971" s="2"/>
    </row>
    <row r="16972" spans="1:10">
      <c r="A16972"/>
      <c r="J16972" s="2"/>
    </row>
    <row r="16973" spans="1:10">
      <c r="A16973"/>
      <c r="J16973" s="2"/>
    </row>
    <row r="16974" spans="1:10">
      <c r="A16974"/>
      <c r="J16974" s="2"/>
    </row>
    <row r="16975" spans="1:10">
      <c r="A16975"/>
      <c r="J16975" s="2"/>
    </row>
    <row r="16976" spans="1:10">
      <c r="A16976"/>
      <c r="J16976" s="2"/>
    </row>
    <row r="16977" spans="1:10">
      <c r="A16977"/>
      <c r="J16977" s="2"/>
    </row>
    <row r="16978" spans="1:10">
      <c r="A16978"/>
      <c r="J16978" s="2"/>
    </row>
    <row r="16979" spans="1:10">
      <c r="A16979"/>
      <c r="J16979" s="2"/>
    </row>
    <row r="16980" spans="1:10">
      <c r="A16980"/>
      <c r="J16980" s="2"/>
    </row>
    <row r="16981" spans="1:10">
      <c r="A16981"/>
      <c r="J16981" s="2"/>
    </row>
    <row r="16982" spans="1:10">
      <c r="A16982"/>
      <c r="J16982" s="2"/>
    </row>
    <row r="16983" spans="1:10">
      <c r="A16983"/>
      <c r="J16983" s="2"/>
    </row>
    <row r="16984" spans="1:10">
      <c r="A16984"/>
      <c r="J16984" s="2"/>
    </row>
    <row r="16985" spans="1:10">
      <c r="A16985"/>
      <c r="J16985" s="2"/>
    </row>
    <row r="16986" spans="1:10">
      <c r="A16986"/>
      <c r="J16986" s="2"/>
    </row>
    <row r="16987" spans="1:10">
      <c r="A16987"/>
      <c r="J16987" s="2"/>
    </row>
    <row r="16988" spans="1:10">
      <c r="A16988"/>
      <c r="J16988" s="2"/>
    </row>
    <row r="16989" spans="1:10">
      <c r="A16989"/>
      <c r="J16989" s="2"/>
    </row>
    <row r="16990" spans="1:10">
      <c r="A16990"/>
      <c r="J16990" s="2"/>
    </row>
    <row r="16991" spans="1:10">
      <c r="A16991"/>
      <c r="J16991" s="2"/>
    </row>
    <row r="16992" spans="1:10">
      <c r="A16992"/>
      <c r="J16992" s="2"/>
    </row>
    <row r="16993" spans="1:10">
      <c r="A16993"/>
      <c r="J16993" s="2"/>
    </row>
    <row r="16994" spans="1:10">
      <c r="A16994"/>
      <c r="J16994" s="2"/>
    </row>
    <row r="16995" spans="1:10">
      <c r="A16995"/>
      <c r="J16995" s="2"/>
    </row>
    <row r="16996" spans="1:10">
      <c r="A16996"/>
      <c r="J16996" s="2"/>
    </row>
    <row r="16997" spans="1:10">
      <c r="A16997"/>
      <c r="J16997" s="2"/>
    </row>
    <row r="16998" spans="1:10">
      <c r="A16998"/>
      <c r="J16998" s="2"/>
    </row>
    <row r="16999" spans="1:10">
      <c r="A16999"/>
      <c r="J16999" s="2"/>
    </row>
    <row r="17000" spans="1:10">
      <c r="A17000"/>
      <c r="J17000" s="2"/>
    </row>
    <row r="17001" spans="1:10">
      <c r="A17001"/>
      <c r="J17001" s="2"/>
    </row>
    <row r="17002" spans="1:10">
      <c r="A17002"/>
      <c r="J17002" s="2"/>
    </row>
    <row r="17003" spans="1:10">
      <c r="A17003"/>
      <c r="J17003" s="2"/>
    </row>
    <row r="17004" spans="1:10">
      <c r="A17004"/>
      <c r="J17004" s="2"/>
    </row>
    <row r="17005" spans="1:10">
      <c r="A17005"/>
      <c r="J17005" s="2"/>
    </row>
    <row r="17006" spans="1:10">
      <c r="A17006"/>
      <c r="J17006" s="2"/>
    </row>
    <row r="17007" spans="1:10">
      <c r="A17007"/>
      <c r="J17007" s="2"/>
    </row>
    <row r="17008" spans="1:10">
      <c r="A17008"/>
      <c r="J17008" s="2"/>
    </row>
    <row r="17009" spans="1:10">
      <c r="A17009"/>
      <c r="J17009" s="2"/>
    </row>
    <row r="17010" spans="1:10">
      <c r="A17010"/>
      <c r="J17010" s="2"/>
    </row>
    <row r="17011" spans="1:10">
      <c r="A17011"/>
      <c r="J17011" s="2"/>
    </row>
    <row r="17012" spans="1:10">
      <c r="A17012"/>
      <c r="J17012" s="2"/>
    </row>
    <row r="17013" spans="1:10">
      <c r="A17013"/>
      <c r="J17013" s="2"/>
    </row>
    <row r="17014" spans="1:10">
      <c r="A17014"/>
      <c r="J17014" s="2"/>
    </row>
    <row r="17015" spans="1:10">
      <c r="A17015"/>
      <c r="J17015" s="2"/>
    </row>
    <row r="17016" spans="1:10">
      <c r="A17016"/>
      <c r="J17016" s="2"/>
    </row>
    <row r="17017" spans="1:10">
      <c r="A17017"/>
      <c r="J17017" s="2"/>
    </row>
    <row r="17018" spans="1:10">
      <c r="A17018"/>
      <c r="J17018" s="2"/>
    </row>
    <row r="17019" spans="1:10">
      <c r="A17019"/>
      <c r="J17019" s="2"/>
    </row>
    <row r="17020" spans="1:10">
      <c r="A17020"/>
      <c r="J17020" s="2"/>
    </row>
    <row r="17021" spans="1:10">
      <c r="A17021"/>
      <c r="J17021" s="2"/>
    </row>
    <row r="17022" spans="1:10">
      <c r="A17022"/>
      <c r="J17022" s="2"/>
    </row>
    <row r="17023" spans="1:10">
      <c r="A17023"/>
      <c r="J17023" s="2"/>
    </row>
    <row r="17024" spans="1:10">
      <c r="A17024"/>
      <c r="J17024" s="2"/>
    </row>
    <row r="17025" spans="1:10">
      <c r="A17025"/>
      <c r="J17025" s="2"/>
    </row>
    <row r="17026" spans="1:10">
      <c r="A17026"/>
      <c r="J17026" s="2"/>
    </row>
    <row r="17027" spans="1:10">
      <c r="A17027"/>
      <c r="J17027" s="2"/>
    </row>
    <row r="17028" spans="1:10">
      <c r="A17028"/>
      <c r="J17028" s="2"/>
    </row>
    <row r="17029" spans="1:10">
      <c r="A17029"/>
      <c r="J17029" s="2"/>
    </row>
    <row r="17030" spans="1:10">
      <c r="A17030"/>
      <c r="J17030" s="2"/>
    </row>
    <row r="17031" spans="1:10">
      <c r="A17031"/>
      <c r="J17031" s="2"/>
    </row>
    <row r="17032" spans="1:10">
      <c r="A17032"/>
      <c r="J17032" s="2"/>
    </row>
    <row r="17033" spans="1:10">
      <c r="A17033"/>
      <c r="J17033" s="2"/>
    </row>
    <row r="17034" spans="1:10">
      <c r="A17034"/>
      <c r="J17034" s="2"/>
    </row>
    <row r="17035" spans="1:10">
      <c r="A17035"/>
      <c r="J17035" s="2"/>
    </row>
    <row r="17036" spans="1:10">
      <c r="A17036"/>
      <c r="J17036" s="2"/>
    </row>
    <row r="17037" spans="1:10">
      <c r="A17037"/>
      <c r="J17037" s="2"/>
    </row>
    <row r="17038" spans="1:10">
      <c r="A17038"/>
      <c r="J17038" s="2"/>
    </row>
    <row r="17039" spans="1:10">
      <c r="A17039"/>
      <c r="J17039" s="2"/>
    </row>
    <row r="17040" spans="1:10">
      <c r="A17040"/>
      <c r="J17040" s="2"/>
    </row>
    <row r="17041" spans="1:10">
      <c r="A17041"/>
      <c r="J17041" s="2"/>
    </row>
    <row r="17042" spans="1:10">
      <c r="A17042"/>
      <c r="J17042" s="2"/>
    </row>
    <row r="17043" spans="1:10">
      <c r="A17043"/>
      <c r="J17043" s="2"/>
    </row>
    <row r="17044" spans="1:10">
      <c r="A17044"/>
      <c r="J17044" s="2"/>
    </row>
    <row r="17045" spans="1:10">
      <c r="A17045"/>
      <c r="J17045" s="2"/>
    </row>
    <row r="17046" spans="1:10">
      <c r="A17046"/>
      <c r="J17046" s="2"/>
    </row>
    <row r="17047" spans="1:10">
      <c r="A17047"/>
      <c r="J17047" s="2"/>
    </row>
    <row r="17048" spans="1:10">
      <c r="A17048"/>
      <c r="J17048" s="2"/>
    </row>
    <row r="17049" spans="1:10">
      <c r="A17049"/>
      <c r="J17049" s="2"/>
    </row>
    <row r="17050" spans="1:10">
      <c r="A17050"/>
      <c r="J17050" s="2"/>
    </row>
    <row r="17051" spans="1:10">
      <c r="A17051"/>
      <c r="J17051" s="2"/>
    </row>
    <row r="17052" spans="1:10">
      <c r="A17052"/>
      <c r="J17052" s="2"/>
    </row>
    <row r="17053" spans="1:10">
      <c r="A17053"/>
      <c r="J17053" s="2"/>
    </row>
    <row r="17054" spans="1:10">
      <c r="A17054"/>
      <c r="J17054" s="2"/>
    </row>
    <row r="17055" spans="1:10">
      <c r="A17055"/>
      <c r="J17055" s="2"/>
    </row>
    <row r="17056" spans="1:10">
      <c r="A17056"/>
      <c r="J17056" s="2"/>
    </row>
    <row r="17057" spans="1:10">
      <c r="A17057"/>
      <c r="J17057" s="2"/>
    </row>
    <row r="17058" spans="1:10">
      <c r="A17058"/>
      <c r="J17058" s="2"/>
    </row>
    <row r="17059" spans="1:10">
      <c r="A17059"/>
      <c r="J17059" s="2"/>
    </row>
    <row r="17060" spans="1:10">
      <c r="A17060"/>
      <c r="J17060" s="2"/>
    </row>
    <row r="17061" spans="1:10">
      <c r="A17061"/>
      <c r="J17061" s="2"/>
    </row>
    <row r="17062" spans="1:10">
      <c r="A17062"/>
      <c r="J17062" s="2"/>
    </row>
    <row r="17063" spans="1:10">
      <c r="A17063"/>
      <c r="J17063" s="2"/>
    </row>
    <row r="17064" spans="1:10">
      <c r="A17064"/>
      <c r="J17064" s="2"/>
    </row>
    <row r="17065" spans="1:10">
      <c r="A17065"/>
      <c r="J17065" s="2"/>
    </row>
    <row r="17066" spans="1:10">
      <c r="A17066"/>
      <c r="J17066" s="2"/>
    </row>
    <row r="17067" spans="1:10">
      <c r="A17067"/>
      <c r="J17067" s="2"/>
    </row>
    <row r="17068" spans="1:10">
      <c r="A17068"/>
      <c r="J17068" s="2"/>
    </row>
    <row r="17069" spans="1:10">
      <c r="A17069"/>
      <c r="J17069" s="2"/>
    </row>
    <row r="17070" spans="1:10">
      <c r="A17070"/>
      <c r="J17070" s="2"/>
    </row>
    <row r="17071" spans="1:10">
      <c r="A17071"/>
      <c r="J17071" s="2"/>
    </row>
    <row r="17072" spans="1:10">
      <c r="A17072"/>
      <c r="J17072" s="2"/>
    </row>
    <row r="17073" spans="1:10">
      <c r="A17073"/>
      <c r="J17073" s="2"/>
    </row>
    <row r="17074" spans="1:10">
      <c r="A17074"/>
      <c r="J17074" s="2"/>
    </row>
    <row r="17075" spans="1:10">
      <c r="A17075"/>
      <c r="J17075" s="2"/>
    </row>
    <row r="17076" spans="1:10">
      <c r="A17076"/>
      <c r="J17076" s="2"/>
    </row>
    <row r="17077" spans="1:10">
      <c r="A17077"/>
      <c r="J17077" s="2"/>
    </row>
    <row r="17078" spans="1:10">
      <c r="A17078"/>
      <c r="J17078" s="2"/>
    </row>
    <row r="17079" spans="1:10">
      <c r="A17079"/>
      <c r="J17079" s="2"/>
    </row>
    <row r="17080" spans="1:10">
      <c r="A17080"/>
      <c r="J17080" s="2"/>
    </row>
    <row r="17081" spans="1:10">
      <c r="A17081"/>
      <c r="J17081" s="2"/>
    </row>
    <row r="17082" spans="1:10">
      <c r="A17082"/>
      <c r="J17082" s="2"/>
    </row>
    <row r="17083" spans="1:10">
      <c r="A17083"/>
      <c r="J17083" s="2"/>
    </row>
    <row r="17084" spans="1:10">
      <c r="A17084"/>
      <c r="J17084" s="2"/>
    </row>
    <row r="17085" spans="1:10">
      <c r="A17085"/>
      <c r="J17085" s="2"/>
    </row>
    <row r="17086" spans="1:10">
      <c r="A17086"/>
      <c r="J17086" s="2"/>
    </row>
    <row r="17087" spans="1:10">
      <c r="A17087"/>
      <c r="J17087" s="2"/>
    </row>
    <row r="17088" spans="1:10">
      <c r="A17088"/>
      <c r="J17088" s="2"/>
    </row>
    <row r="17089" spans="1:10">
      <c r="A17089"/>
      <c r="J17089" s="2"/>
    </row>
    <row r="17090" spans="1:10">
      <c r="A17090"/>
      <c r="J17090" s="2"/>
    </row>
    <row r="17091" spans="1:10">
      <c r="A17091"/>
      <c r="J17091" s="2"/>
    </row>
    <row r="17092" spans="1:10">
      <c r="A17092"/>
      <c r="J17092" s="2"/>
    </row>
    <row r="17093" spans="1:10">
      <c r="A17093"/>
      <c r="J17093" s="2"/>
    </row>
    <row r="17094" spans="1:10">
      <c r="A17094"/>
      <c r="J17094" s="2"/>
    </row>
    <row r="17095" spans="1:10">
      <c r="A17095"/>
      <c r="J17095" s="2"/>
    </row>
    <row r="17096" spans="1:10">
      <c r="A17096"/>
      <c r="J17096" s="2"/>
    </row>
    <row r="17097" spans="1:10">
      <c r="A17097"/>
      <c r="J17097" s="2"/>
    </row>
    <row r="17098" spans="1:10">
      <c r="A17098"/>
      <c r="J17098" s="2"/>
    </row>
    <row r="17099" spans="1:10">
      <c r="A17099"/>
      <c r="J17099" s="2"/>
    </row>
    <row r="17100" spans="1:10">
      <c r="A17100"/>
      <c r="J17100" s="2"/>
    </row>
    <row r="17101" spans="1:10">
      <c r="A17101"/>
      <c r="J17101" s="2"/>
    </row>
    <row r="17102" spans="1:10">
      <c r="A17102"/>
      <c r="J17102" s="2"/>
    </row>
    <row r="17103" spans="1:10">
      <c r="A17103"/>
      <c r="J17103" s="2"/>
    </row>
    <row r="17104" spans="1:10">
      <c r="A17104"/>
      <c r="J17104" s="2"/>
    </row>
    <row r="17105" spans="1:10">
      <c r="A17105"/>
      <c r="J17105" s="2"/>
    </row>
    <row r="17106" spans="1:10">
      <c r="A17106"/>
      <c r="J17106" s="2"/>
    </row>
    <row r="17107" spans="1:10">
      <c r="A17107"/>
      <c r="J17107" s="2"/>
    </row>
    <row r="17108" spans="1:10">
      <c r="A17108"/>
      <c r="J17108" s="2"/>
    </row>
    <row r="17109" spans="1:10">
      <c r="A17109"/>
      <c r="J17109" s="2"/>
    </row>
    <row r="17110" spans="1:10">
      <c r="A17110"/>
      <c r="J17110" s="2"/>
    </row>
    <row r="17111" spans="1:10">
      <c r="A17111"/>
      <c r="J17111" s="2"/>
    </row>
    <row r="17112" spans="1:10">
      <c r="A17112"/>
      <c r="J17112" s="2"/>
    </row>
    <row r="17113" spans="1:10">
      <c r="A17113"/>
      <c r="J17113" s="2"/>
    </row>
    <row r="17114" spans="1:10">
      <c r="A17114"/>
      <c r="J17114" s="2"/>
    </row>
    <row r="17115" spans="1:10">
      <c r="A17115"/>
      <c r="J17115" s="2"/>
    </row>
    <row r="17116" spans="1:10">
      <c r="A17116"/>
      <c r="J17116" s="2"/>
    </row>
    <row r="17117" spans="1:10">
      <c r="A17117"/>
      <c r="J17117" s="2"/>
    </row>
    <row r="17118" spans="1:10">
      <c r="A17118"/>
      <c r="J17118" s="2"/>
    </row>
    <row r="17119" spans="1:10">
      <c r="A17119"/>
      <c r="J17119" s="2"/>
    </row>
    <row r="17120" spans="1:10">
      <c r="A17120"/>
      <c r="J17120" s="2"/>
    </row>
    <row r="17121" spans="1:10">
      <c r="A17121"/>
      <c r="J17121" s="2"/>
    </row>
    <row r="17122" spans="1:10">
      <c r="A17122"/>
      <c r="J17122" s="2"/>
    </row>
    <row r="17123" spans="1:10">
      <c r="A17123"/>
      <c r="J17123" s="2"/>
    </row>
    <row r="17124" spans="1:10">
      <c r="A17124"/>
      <c r="J17124" s="2"/>
    </row>
    <row r="17125" spans="1:10">
      <c r="A17125"/>
      <c r="J17125" s="2"/>
    </row>
    <row r="17126" spans="1:10">
      <c r="A17126"/>
      <c r="J17126" s="2"/>
    </row>
    <row r="17127" spans="1:10">
      <c r="A17127"/>
      <c r="J17127" s="2"/>
    </row>
    <row r="17128" spans="1:10">
      <c r="A17128"/>
      <c r="J17128" s="2"/>
    </row>
    <row r="17129" spans="1:10">
      <c r="A17129"/>
      <c r="J17129" s="2"/>
    </row>
    <row r="17130" spans="1:10">
      <c r="A17130"/>
      <c r="J17130" s="2"/>
    </row>
    <row r="17131" spans="1:10">
      <c r="A17131"/>
      <c r="J17131" s="2"/>
    </row>
    <row r="17132" spans="1:10">
      <c r="A17132"/>
      <c r="J17132" s="2"/>
    </row>
    <row r="17133" spans="1:10">
      <c r="A17133"/>
      <c r="J17133" s="2"/>
    </row>
    <row r="17134" spans="1:10">
      <c r="A17134"/>
      <c r="J17134" s="2"/>
    </row>
    <row r="17135" spans="1:10">
      <c r="A17135"/>
      <c r="J17135" s="2"/>
    </row>
    <row r="17136" spans="1:10">
      <c r="A17136"/>
      <c r="J17136" s="2"/>
    </row>
    <row r="17137" spans="1:10">
      <c r="A17137"/>
      <c r="J17137" s="2"/>
    </row>
    <row r="17138" spans="1:10">
      <c r="A17138"/>
      <c r="J17138" s="2"/>
    </row>
    <row r="17139" spans="1:10">
      <c r="A17139"/>
      <c r="J17139" s="2"/>
    </row>
    <row r="17140" spans="1:10">
      <c r="A17140"/>
      <c r="J17140" s="2"/>
    </row>
    <row r="17141" spans="1:10">
      <c r="A17141"/>
      <c r="J17141" s="2"/>
    </row>
    <row r="17142" spans="1:10">
      <c r="A17142"/>
      <c r="J17142" s="2"/>
    </row>
    <row r="17143" spans="1:10">
      <c r="A17143"/>
      <c r="J17143" s="2"/>
    </row>
    <row r="17144" spans="1:10">
      <c r="A17144"/>
      <c r="J17144" s="2"/>
    </row>
    <row r="17145" spans="1:10">
      <c r="A17145"/>
      <c r="J17145" s="2"/>
    </row>
    <row r="17146" spans="1:10">
      <c r="A17146"/>
      <c r="J17146" s="2"/>
    </row>
    <row r="17147" spans="1:10">
      <c r="A17147"/>
      <c r="J17147" s="2"/>
    </row>
    <row r="17148" spans="1:10">
      <c r="A17148"/>
      <c r="J17148" s="2"/>
    </row>
    <row r="17149" spans="1:10">
      <c r="A17149"/>
      <c r="J17149" s="2"/>
    </row>
    <row r="17150" spans="1:10">
      <c r="A17150"/>
      <c r="J17150" s="2"/>
    </row>
    <row r="17151" spans="1:10">
      <c r="A17151"/>
      <c r="J17151" s="2"/>
    </row>
    <row r="17152" spans="1:10">
      <c r="A17152"/>
      <c r="J17152" s="2"/>
    </row>
    <row r="17153" spans="1:10">
      <c r="A17153"/>
      <c r="J17153" s="2"/>
    </row>
    <row r="17154" spans="1:10">
      <c r="A17154"/>
      <c r="J17154" s="2"/>
    </row>
    <row r="17155" spans="1:10">
      <c r="A17155"/>
      <c r="J17155" s="2"/>
    </row>
    <row r="17156" spans="1:10">
      <c r="A17156"/>
      <c r="J17156" s="2"/>
    </row>
    <row r="17157" spans="1:10">
      <c r="A17157"/>
      <c r="J17157" s="2"/>
    </row>
    <row r="17158" spans="1:10">
      <c r="A17158"/>
      <c r="J17158" s="2"/>
    </row>
    <row r="17159" spans="1:10">
      <c r="A17159"/>
      <c r="J17159" s="2"/>
    </row>
    <row r="17160" spans="1:10">
      <c r="A17160"/>
      <c r="J17160" s="2"/>
    </row>
    <row r="17161" spans="1:10">
      <c r="A17161"/>
      <c r="J17161" s="2"/>
    </row>
    <row r="17162" spans="1:10">
      <c r="A17162"/>
      <c r="J17162" s="2"/>
    </row>
    <row r="17163" spans="1:10">
      <c r="A17163"/>
      <c r="J17163" s="2"/>
    </row>
    <row r="17164" spans="1:10">
      <c r="A17164"/>
      <c r="J17164" s="2"/>
    </row>
    <row r="17165" spans="1:10">
      <c r="A17165"/>
      <c r="J17165" s="2"/>
    </row>
    <row r="17166" spans="1:10">
      <c r="A17166"/>
      <c r="J17166" s="2"/>
    </row>
    <row r="17167" spans="1:10">
      <c r="A17167"/>
      <c r="J17167" s="2"/>
    </row>
    <row r="17168" spans="1:10">
      <c r="A17168"/>
      <c r="J17168" s="2"/>
    </row>
    <row r="17169" spans="1:10">
      <c r="A17169"/>
      <c r="J17169" s="2"/>
    </row>
    <row r="17170" spans="1:10">
      <c r="A17170"/>
      <c r="J17170" s="2"/>
    </row>
    <row r="17171" spans="1:10">
      <c r="A17171"/>
      <c r="J17171" s="2"/>
    </row>
    <row r="17172" spans="1:10">
      <c r="A17172"/>
      <c r="J17172" s="2"/>
    </row>
    <row r="17173" spans="1:10">
      <c r="A17173"/>
      <c r="J17173" s="2"/>
    </row>
    <row r="17174" spans="1:10">
      <c r="A17174"/>
      <c r="J17174" s="2"/>
    </row>
    <row r="17175" spans="1:10">
      <c r="A17175"/>
      <c r="J17175" s="2"/>
    </row>
    <row r="17176" spans="1:10">
      <c r="A17176"/>
      <c r="J17176" s="2"/>
    </row>
    <row r="17177" spans="1:10">
      <c r="A17177"/>
      <c r="J17177" s="2"/>
    </row>
    <row r="17178" spans="1:10">
      <c r="A17178"/>
      <c r="J17178" s="2"/>
    </row>
    <row r="17179" spans="1:10">
      <c r="A17179"/>
      <c r="J17179" s="2"/>
    </row>
    <row r="17180" spans="1:10">
      <c r="A17180"/>
      <c r="J17180" s="2"/>
    </row>
    <row r="17181" spans="1:10">
      <c r="A17181"/>
      <c r="J17181" s="2"/>
    </row>
    <row r="17182" spans="1:10">
      <c r="A17182"/>
      <c r="J17182" s="2"/>
    </row>
    <row r="17183" spans="1:10">
      <c r="A17183"/>
      <c r="J17183" s="2"/>
    </row>
    <row r="17184" spans="1:10">
      <c r="A17184"/>
      <c r="J17184" s="2"/>
    </row>
    <row r="17185" spans="1:10">
      <c r="A17185"/>
      <c r="J17185" s="2"/>
    </row>
    <row r="17186" spans="1:10">
      <c r="A17186"/>
      <c r="J17186" s="2"/>
    </row>
    <row r="17187" spans="1:10">
      <c r="A17187"/>
      <c r="J17187" s="2"/>
    </row>
    <row r="17188" spans="1:10">
      <c r="A17188"/>
      <c r="J17188" s="2"/>
    </row>
    <row r="17189" spans="1:10">
      <c r="A17189"/>
      <c r="J17189" s="2"/>
    </row>
    <row r="17190" spans="1:10">
      <c r="A17190"/>
      <c r="J17190" s="2"/>
    </row>
    <row r="17191" spans="1:10">
      <c r="A17191"/>
      <c r="J17191" s="2"/>
    </row>
    <row r="17192" spans="1:10">
      <c r="A17192"/>
      <c r="J17192" s="2"/>
    </row>
    <row r="17193" spans="1:10">
      <c r="A17193"/>
      <c r="J17193" s="2"/>
    </row>
    <row r="17194" spans="1:10">
      <c r="A17194"/>
      <c r="J17194" s="2"/>
    </row>
    <row r="17195" spans="1:10">
      <c r="A17195"/>
      <c r="J17195" s="2"/>
    </row>
    <row r="17196" spans="1:10">
      <c r="A17196"/>
      <c r="J17196" s="2"/>
    </row>
    <row r="17197" spans="1:10">
      <c r="A17197"/>
      <c r="J17197" s="2"/>
    </row>
    <row r="17198" spans="1:10">
      <c r="A17198"/>
      <c r="J17198" s="2"/>
    </row>
    <row r="17199" spans="1:10">
      <c r="A17199"/>
      <c r="J17199" s="2"/>
    </row>
    <row r="17200" spans="1:10">
      <c r="A17200"/>
      <c r="J17200" s="2"/>
    </row>
    <row r="17201" spans="1:10">
      <c r="A17201"/>
      <c r="J17201" s="2"/>
    </row>
    <row r="17202" spans="1:10">
      <c r="A17202"/>
      <c r="J17202" s="2"/>
    </row>
    <row r="17203" spans="1:10">
      <c r="A17203"/>
      <c r="J17203" s="2"/>
    </row>
    <row r="17204" spans="1:10">
      <c r="A17204"/>
      <c r="J17204" s="2"/>
    </row>
    <row r="17205" spans="1:10">
      <c r="A17205"/>
      <c r="J17205" s="2"/>
    </row>
    <row r="17206" spans="1:10">
      <c r="A17206"/>
      <c r="J17206" s="2"/>
    </row>
    <row r="17207" spans="1:10">
      <c r="A17207"/>
      <c r="J17207" s="2"/>
    </row>
    <row r="17208" spans="1:10">
      <c r="A17208"/>
      <c r="J17208" s="2"/>
    </row>
    <row r="17209" spans="1:10">
      <c r="A17209"/>
      <c r="J17209" s="2"/>
    </row>
    <row r="17210" spans="1:10">
      <c r="A17210"/>
      <c r="J17210" s="2"/>
    </row>
    <row r="17211" spans="1:10">
      <c r="A17211"/>
      <c r="J17211" s="2"/>
    </row>
    <row r="17212" spans="1:10">
      <c r="A17212"/>
      <c r="J17212" s="2"/>
    </row>
    <row r="17213" spans="1:10">
      <c r="A17213"/>
      <c r="J17213" s="2"/>
    </row>
    <row r="17214" spans="1:10">
      <c r="A17214"/>
      <c r="J17214" s="2"/>
    </row>
    <row r="17215" spans="1:10">
      <c r="A17215"/>
      <c r="J17215" s="2"/>
    </row>
    <row r="17216" spans="1:10">
      <c r="A17216"/>
      <c r="J17216" s="2"/>
    </row>
    <row r="17217" spans="1:10">
      <c r="A17217"/>
      <c r="J17217" s="2"/>
    </row>
    <row r="17218" spans="1:10">
      <c r="A17218"/>
      <c r="J17218" s="2"/>
    </row>
    <row r="17219" spans="1:10">
      <c r="A17219"/>
      <c r="J17219" s="2"/>
    </row>
    <row r="17220" spans="1:10">
      <c r="A17220"/>
      <c r="J17220" s="2"/>
    </row>
    <row r="17221" spans="1:10">
      <c r="A17221"/>
      <c r="J17221" s="2"/>
    </row>
    <row r="17222" spans="1:10">
      <c r="A17222"/>
      <c r="J17222" s="2"/>
    </row>
    <row r="17223" spans="1:10">
      <c r="A17223"/>
      <c r="J17223" s="2"/>
    </row>
    <row r="17224" spans="1:10">
      <c r="A17224"/>
      <c r="J17224" s="2"/>
    </row>
    <row r="17225" spans="1:10">
      <c r="A17225"/>
      <c r="J17225" s="2"/>
    </row>
    <row r="17226" spans="1:10">
      <c r="A17226"/>
      <c r="J17226" s="2"/>
    </row>
    <row r="17227" spans="1:10">
      <c r="A17227"/>
      <c r="J17227" s="2"/>
    </row>
    <row r="17228" spans="1:10">
      <c r="A17228"/>
      <c r="J17228" s="2"/>
    </row>
    <row r="17229" spans="1:10">
      <c r="A17229"/>
      <c r="J17229" s="2"/>
    </row>
    <row r="17230" spans="1:10">
      <c r="A17230"/>
      <c r="J17230" s="2"/>
    </row>
    <row r="17231" spans="1:10">
      <c r="A17231"/>
      <c r="J17231" s="2"/>
    </row>
    <row r="17232" spans="1:10">
      <c r="A17232"/>
      <c r="J17232" s="2"/>
    </row>
    <row r="17233" spans="1:10">
      <c r="A17233"/>
      <c r="J17233" s="2"/>
    </row>
    <row r="17234" spans="1:10">
      <c r="A17234"/>
      <c r="J17234" s="2"/>
    </row>
    <row r="17235" spans="1:10">
      <c r="A17235"/>
      <c r="J17235" s="2"/>
    </row>
    <row r="17236" spans="1:10">
      <c r="A17236"/>
      <c r="J17236" s="2"/>
    </row>
    <row r="17237" spans="1:10">
      <c r="A17237"/>
      <c r="J17237" s="2"/>
    </row>
    <row r="17238" spans="1:10">
      <c r="A17238"/>
      <c r="J17238" s="2"/>
    </row>
    <row r="17239" spans="1:10">
      <c r="A17239"/>
      <c r="J17239" s="2"/>
    </row>
    <row r="17240" spans="1:10">
      <c r="A17240"/>
      <c r="J17240" s="2"/>
    </row>
    <row r="17241" spans="1:10">
      <c r="A17241"/>
      <c r="J17241" s="2"/>
    </row>
    <row r="17242" spans="1:10">
      <c r="A17242"/>
      <c r="J17242" s="2"/>
    </row>
    <row r="17243" spans="1:10">
      <c r="A17243"/>
      <c r="J17243" s="2"/>
    </row>
    <row r="17244" spans="1:10">
      <c r="A17244"/>
      <c r="J17244" s="2"/>
    </row>
    <row r="17245" spans="1:10">
      <c r="A17245"/>
      <c r="J17245" s="2"/>
    </row>
    <row r="17246" spans="1:10">
      <c r="A17246"/>
      <c r="J17246" s="2"/>
    </row>
    <row r="17247" spans="1:10">
      <c r="A17247"/>
      <c r="J17247" s="2"/>
    </row>
    <row r="17248" spans="1:10">
      <c r="A17248"/>
      <c r="J17248" s="2"/>
    </row>
    <row r="17249" spans="1:10">
      <c r="A17249"/>
      <c r="J17249" s="2"/>
    </row>
    <row r="17250" spans="1:10">
      <c r="A17250"/>
      <c r="J17250" s="2"/>
    </row>
    <row r="17251" spans="1:10">
      <c r="A17251"/>
      <c r="J17251" s="2"/>
    </row>
    <row r="17252" spans="1:10">
      <c r="A17252"/>
      <c r="J17252" s="2"/>
    </row>
    <row r="17253" spans="1:10">
      <c r="A17253"/>
      <c r="J17253" s="2"/>
    </row>
    <row r="17254" spans="1:10">
      <c r="A17254"/>
      <c r="J17254" s="2"/>
    </row>
    <row r="17255" spans="1:10">
      <c r="A17255"/>
      <c r="J17255" s="2"/>
    </row>
    <row r="17256" spans="1:10">
      <c r="A17256"/>
      <c r="J17256" s="2"/>
    </row>
    <row r="17257" spans="1:10">
      <c r="A17257"/>
      <c r="J17257" s="2"/>
    </row>
    <row r="17258" spans="1:10">
      <c r="A17258"/>
      <c r="J17258" s="2"/>
    </row>
    <row r="17259" spans="1:10">
      <c r="A17259"/>
      <c r="J17259" s="2"/>
    </row>
    <row r="17260" spans="1:10">
      <c r="A17260"/>
      <c r="J17260" s="2"/>
    </row>
    <row r="17261" spans="1:10">
      <c r="A17261"/>
      <c r="J17261" s="2"/>
    </row>
    <row r="17262" spans="1:10">
      <c r="A17262"/>
      <c r="J17262" s="2"/>
    </row>
    <row r="17263" spans="1:10">
      <c r="A17263"/>
      <c r="J17263" s="2"/>
    </row>
    <row r="17264" spans="1:10">
      <c r="A17264"/>
      <c r="J17264" s="2"/>
    </row>
    <row r="17265" spans="1:10">
      <c r="A17265"/>
      <c r="J17265" s="2"/>
    </row>
    <row r="17266" spans="1:10">
      <c r="A17266"/>
      <c r="J17266" s="2"/>
    </row>
    <row r="17267" spans="1:10">
      <c r="A17267"/>
      <c r="J17267" s="2"/>
    </row>
    <row r="17268" spans="1:10">
      <c r="A17268"/>
      <c r="J17268" s="2"/>
    </row>
    <row r="17269" spans="1:10">
      <c r="A17269"/>
      <c r="J17269" s="2"/>
    </row>
    <row r="17270" spans="1:10">
      <c r="A17270"/>
      <c r="J17270" s="2"/>
    </row>
    <row r="17271" spans="1:10">
      <c r="A17271"/>
      <c r="J17271" s="2"/>
    </row>
    <row r="17272" spans="1:10">
      <c r="A17272"/>
      <c r="J17272" s="2"/>
    </row>
    <row r="17273" spans="1:10">
      <c r="A17273"/>
      <c r="J17273" s="2"/>
    </row>
    <row r="17274" spans="1:10">
      <c r="A17274"/>
      <c r="J17274" s="2"/>
    </row>
    <row r="17275" spans="1:10">
      <c r="A17275"/>
      <c r="J17275" s="2"/>
    </row>
    <row r="17276" spans="1:10">
      <c r="A17276"/>
      <c r="J17276" s="2"/>
    </row>
    <row r="17277" spans="1:10">
      <c r="A17277"/>
      <c r="J17277" s="2"/>
    </row>
    <row r="17278" spans="1:10">
      <c r="A17278"/>
      <c r="J17278" s="2"/>
    </row>
    <row r="17279" spans="1:10">
      <c r="A17279"/>
      <c r="J17279" s="2"/>
    </row>
    <row r="17280" spans="1:10">
      <c r="A17280"/>
      <c r="J17280" s="2"/>
    </row>
    <row r="17281" spans="1:10">
      <c r="A17281"/>
      <c r="J17281" s="2"/>
    </row>
    <row r="17282" spans="1:10">
      <c r="A17282"/>
      <c r="J17282" s="2"/>
    </row>
    <row r="17283" spans="1:10">
      <c r="A17283"/>
      <c r="J17283" s="2"/>
    </row>
    <row r="17284" spans="1:10">
      <c r="A17284"/>
      <c r="J17284" s="2"/>
    </row>
    <row r="17285" spans="1:10">
      <c r="A17285"/>
      <c r="J17285" s="2"/>
    </row>
    <row r="17286" spans="1:10">
      <c r="A17286"/>
      <c r="J17286" s="2"/>
    </row>
    <row r="17287" spans="1:10">
      <c r="A17287"/>
      <c r="J17287" s="2"/>
    </row>
    <row r="17288" spans="1:10">
      <c r="A17288"/>
      <c r="J17288" s="2"/>
    </row>
    <row r="17289" spans="1:10">
      <c r="A17289"/>
      <c r="J17289" s="2"/>
    </row>
    <row r="17290" spans="1:10">
      <c r="A17290"/>
      <c r="J17290" s="2"/>
    </row>
    <row r="17291" spans="1:10">
      <c r="A17291"/>
      <c r="J17291" s="2"/>
    </row>
    <row r="17292" spans="1:10">
      <c r="A17292"/>
      <c r="J17292" s="2"/>
    </row>
    <row r="17293" spans="1:10">
      <c r="A17293"/>
      <c r="J17293" s="2"/>
    </row>
    <row r="17294" spans="1:10">
      <c r="A17294"/>
      <c r="J17294" s="2"/>
    </row>
    <row r="17295" spans="1:10">
      <c r="A17295"/>
      <c r="J17295" s="2"/>
    </row>
    <row r="17296" spans="1:10">
      <c r="A17296"/>
      <c r="J17296" s="2"/>
    </row>
    <row r="17297" spans="1:10">
      <c r="A17297"/>
      <c r="J17297" s="2"/>
    </row>
    <row r="17298" spans="1:10">
      <c r="A17298"/>
      <c r="J17298" s="2"/>
    </row>
    <row r="17299" spans="1:10">
      <c r="A17299"/>
      <c r="J17299" s="2"/>
    </row>
    <row r="17300" spans="1:10">
      <c r="A17300"/>
      <c r="J17300" s="2"/>
    </row>
    <row r="17301" spans="1:10">
      <c r="A17301"/>
      <c r="J17301" s="2"/>
    </row>
    <row r="17302" spans="1:10">
      <c r="A17302"/>
      <c r="J17302" s="2"/>
    </row>
    <row r="17303" spans="1:10">
      <c r="A17303"/>
      <c r="J17303" s="2"/>
    </row>
    <row r="17304" spans="1:10">
      <c r="A17304"/>
      <c r="J17304" s="2"/>
    </row>
    <row r="17305" spans="1:10">
      <c r="A17305"/>
      <c r="J17305" s="2"/>
    </row>
    <row r="17306" spans="1:10">
      <c r="A17306"/>
      <c r="J17306" s="2"/>
    </row>
    <row r="17307" spans="1:10">
      <c r="A17307"/>
      <c r="J17307" s="2"/>
    </row>
    <row r="17308" spans="1:10">
      <c r="A17308"/>
      <c r="J17308" s="2"/>
    </row>
    <row r="17309" spans="1:10">
      <c r="A17309"/>
      <c r="J17309" s="2"/>
    </row>
    <row r="17310" spans="1:10">
      <c r="A17310"/>
      <c r="J17310" s="2"/>
    </row>
    <row r="17311" spans="1:10">
      <c r="A17311"/>
      <c r="J17311" s="2"/>
    </row>
    <row r="17312" spans="1:10">
      <c r="A17312"/>
      <c r="J17312" s="2"/>
    </row>
    <row r="17313" spans="1:10">
      <c r="A17313"/>
      <c r="J17313" s="2"/>
    </row>
    <row r="17314" spans="1:10">
      <c r="A17314"/>
      <c r="J17314" s="2"/>
    </row>
    <row r="17315" spans="1:10">
      <c r="A17315"/>
      <c r="J17315" s="2"/>
    </row>
    <row r="17316" spans="1:10">
      <c r="A17316"/>
      <c r="J17316" s="2"/>
    </row>
    <row r="17317" spans="1:10">
      <c r="A17317"/>
      <c r="J17317" s="2"/>
    </row>
    <row r="17318" spans="1:10">
      <c r="A17318"/>
      <c r="J17318" s="2"/>
    </row>
    <row r="17319" spans="1:10">
      <c r="A17319"/>
      <c r="J17319" s="2"/>
    </row>
    <row r="17320" spans="1:10">
      <c r="A17320"/>
      <c r="J17320" s="2"/>
    </row>
    <row r="17321" spans="1:10">
      <c r="A17321"/>
      <c r="J17321" s="2"/>
    </row>
    <row r="17322" spans="1:10">
      <c r="A17322"/>
      <c r="J17322" s="2"/>
    </row>
    <row r="17323" spans="1:10">
      <c r="A17323"/>
      <c r="J17323" s="2"/>
    </row>
    <row r="17324" spans="1:10">
      <c r="A17324"/>
      <c r="J17324" s="2"/>
    </row>
    <row r="17325" spans="1:10">
      <c r="A17325"/>
      <c r="J17325" s="2"/>
    </row>
    <row r="17326" spans="1:10">
      <c r="A17326"/>
      <c r="J17326" s="2"/>
    </row>
    <row r="17327" spans="1:10">
      <c r="A17327"/>
      <c r="J17327" s="2"/>
    </row>
    <row r="17328" spans="1:10">
      <c r="A17328"/>
      <c r="J17328" s="2"/>
    </row>
    <row r="17329" spans="1:10">
      <c r="A17329"/>
      <c r="J17329" s="2"/>
    </row>
    <row r="17330" spans="1:10">
      <c r="A17330"/>
      <c r="J17330" s="2"/>
    </row>
    <row r="17331" spans="1:10">
      <c r="A17331"/>
      <c r="J17331" s="2"/>
    </row>
    <row r="17332" spans="1:10">
      <c r="A17332"/>
      <c r="J17332" s="2"/>
    </row>
    <row r="17333" spans="1:10">
      <c r="A17333"/>
      <c r="J17333" s="2"/>
    </row>
    <row r="17334" spans="1:10">
      <c r="A17334"/>
      <c r="J17334" s="2"/>
    </row>
    <row r="17335" spans="1:10">
      <c r="A17335"/>
      <c r="J17335" s="2"/>
    </row>
    <row r="17336" spans="1:10">
      <c r="A17336"/>
      <c r="J17336" s="2"/>
    </row>
    <row r="17337" spans="1:10">
      <c r="A17337"/>
      <c r="J17337" s="2"/>
    </row>
    <row r="17338" spans="1:10">
      <c r="A17338"/>
      <c r="J17338" s="2"/>
    </row>
    <row r="17339" spans="1:10">
      <c r="A17339"/>
      <c r="J17339" s="2"/>
    </row>
    <row r="17340" spans="1:10">
      <c r="A17340"/>
      <c r="J17340" s="2"/>
    </row>
    <row r="17341" spans="1:10">
      <c r="A17341"/>
      <c r="J17341" s="2"/>
    </row>
    <row r="17342" spans="1:10">
      <c r="A17342"/>
      <c r="J17342" s="2"/>
    </row>
    <row r="17343" spans="1:10">
      <c r="A17343"/>
      <c r="J17343" s="2"/>
    </row>
    <row r="17344" spans="1:10">
      <c r="A17344"/>
      <c r="J17344" s="2"/>
    </row>
    <row r="17345" spans="1:10">
      <c r="A17345"/>
      <c r="J17345" s="2"/>
    </row>
    <row r="17346" spans="1:10">
      <c r="A17346"/>
      <c r="J17346" s="2"/>
    </row>
    <row r="17347" spans="1:10">
      <c r="A17347"/>
      <c r="J17347" s="2"/>
    </row>
    <row r="17348" spans="1:10">
      <c r="A17348"/>
      <c r="J17348" s="2"/>
    </row>
    <row r="17349" spans="1:10">
      <c r="A17349"/>
      <c r="J17349" s="2"/>
    </row>
    <row r="17350" spans="1:10">
      <c r="A17350"/>
      <c r="J17350" s="2"/>
    </row>
    <row r="17351" spans="1:10">
      <c r="A17351"/>
      <c r="J17351" s="2"/>
    </row>
    <row r="17352" spans="1:10">
      <c r="A17352"/>
      <c r="J17352" s="2"/>
    </row>
    <row r="17353" spans="1:10">
      <c r="A17353"/>
      <c r="J17353" s="2"/>
    </row>
    <row r="17354" spans="1:10">
      <c r="A17354"/>
      <c r="J17354" s="2"/>
    </row>
    <row r="17355" spans="1:10">
      <c r="A17355"/>
      <c r="J17355" s="2"/>
    </row>
    <row r="17356" spans="1:10">
      <c r="A17356"/>
      <c r="J17356" s="2"/>
    </row>
    <row r="17357" spans="1:10">
      <c r="A17357"/>
      <c r="J17357" s="2"/>
    </row>
    <row r="17358" spans="1:10">
      <c r="A17358"/>
      <c r="J17358" s="2"/>
    </row>
    <row r="17359" spans="1:10">
      <c r="A17359"/>
      <c r="J17359" s="2"/>
    </row>
    <row r="17360" spans="1:10">
      <c r="A17360"/>
      <c r="J17360" s="2"/>
    </row>
    <row r="17361" spans="1:10">
      <c r="A17361"/>
      <c r="J17361" s="2"/>
    </row>
    <row r="17362" spans="1:10">
      <c r="A17362"/>
      <c r="J17362" s="2"/>
    </row>
    <row r="17363" spans="1:10">
      <c r="A17363"/>
      <c r="J17363" s="2"/>
    </row>
    <row r="17364" spans="1:10">
      <c r="A17364"/>
      <c r="J17364" s="2"/>
    </row>
    <row r="17365" spans="1:10">
      <c r="A17365"/>
      <c r="J17365" s="2"/>
    </row>
    <row r="17366" spans="1:10">
      <c r="A17366"/>
      <c r="J17366" s="2"/>
    </row>
    <row r="17367" spans="1:10">
      <c r="A17367"/>
      <c r="J17367" s="2"/>
    </row>
    <row r="17368" spans="1:10">
      <c r="A17368"/>
      <c r="J17368" s="2"/>
    </row>
    <row r="17369" spans="1:10">
      <c r="A17369"/>
      <c r="J17369" s="2"/>
    </row>
    <row r="17370" spans="1:10">
      <c r="A17370"/>
      <c r="J17370" s="2"/>
    </row>
    <row r="17371" spans="1:10">
      <c r="A17371"/>
      <c r="J17371" s="2"/>
    </row>
    <row r="17372" spans="1:10">
      <c r="A17372"/>
      <c r="J17372" s="2"/>
    </row>
    <row r="17373" spans="1:10">
      <c r="A17373"/>
      <c r="J17373" s="2"/>
    </row>
    <row r="17374" spans="1:10">
      <c r="A17374"/>
      <c r="J17374" s="2"/>
    </row>
    <row r="17375" spans="1:10">
      <c r="A17375"/>
      <c r="J17375" s="2"/>
    </row>
    <row r="17376" spans="1:10">
      <c r="A17376"/>
      <c r="J17376" s="2"/>
    </row>
    <row r="17377" spans="1:10">
      <c r="A17377"/>
      <c r="J17377" s="2"/>
    </row>
    <row r="17378" spans="1:10">
      <c r="A17378"/>
      <c r="J17378" s="2"/>
    </row>
    <row r="17379" spans="1:10">
      <c r="A17379"/>
      <c r="J17379" s="2"/>
    </row>
    <row r="17380" spans="1:10">
      <c r="A17380"/>
      <c r="J17380" s="2"/>
    </row>
    <row r="17381" spans="1:10">
      <c r="A17381"/>
      <c r="J17381" s="2"/>
    </row>
    <row r="17382" spans="1:10">
      <c r="A17382"/>
      <c r="J17382" s="2"/>
    </row>
    <row r="17383" spans="1:10">
      <c r="A17383"/>
      <c r="J17383" s="2"/>
    </row>
    <row r="17384" spans="1:10">
      <c r="A17384"/>
      <c r="J17384" s="2"/>
    </row>
    <row r="17385" spans="1:10">
      <c r="A17385"/>
      <c r="J17385" s="2"/>
    </row>
    <row r="17386" spans="1:10">
      <c r="A17386"/>
      <c r="J17386" s="2"/>
    </row>
    <row r="17387" spans="1:10">
      <c r="A17387"/>
      <c r="J17387" s="2"/>
    </row>
    <row r="17388" spans="1:10">
      <c r="A17388"/>
      <c r="J17388" s="2"/>
    </row>
    <row r="17389" spans="1:10">
      <c r="A17389"/>
      <c r="J17389" s="2"/>
    </row>
    <row r="17390" spans="1:10">
      <c r="A17390"/>
      <c r="J17390" s="2"/>
    </row>
    <row r="17391" spans="1:10">
      <c r="A17391"/>
      <c r="J17391" s="2"/>
    </row>
    <row r="17392" spans="1:10">
      <c r="A17392"/>
      <c r="J17392" s="2"/>
    </row>
    <row r="17393" spans="1:10">
      <c r="A17393"/>
      <c r="J17393" s="2"/>
    </row>
    <row r="17394" spans="1:10">
      <c r="A17394"/>
      <c r="J17394" s="2"/>
    </row>
    <row r="17395" spans="1:10">
      <c r="A17395"/>
      <c r="J17395" s="2"/>
    </row>
    <row r="17396" spans="1:10">
      <c r="A17396"/>
      <c r="J17396" s="2"/>
    </row>
    <row r="17397" spans="1:10">
      <c r="A17397"/>
      <c r="J17397" s="2"/>
    </row>
    <row r="17398" spans="1:10">
      <c r="A17398"/>
      <c r="J17398" s="2"/>
    </row>
    <row r="17399" spans="1:10">
      <c r="A17399"/>
      <c r="J17399" s="2"/>
    </row>
    <row r="17400" spans="1:10">
      <c r="A17400"/>
      <c r="J17400" s="2"/>
    </row>
    <row r="17401" spans="1:10">
      <c r="A17401"/>
      <c r="J17401" s="2"/>
    </row>
    <row r="17402" spans="1:10">
      <c r="A17402"/>
      <c r="J17402" s="2"/>
    </row>
    <row r="17403" spans="1:10">
      <c r="A17403"/>
      <c r="J17403" s="2"/>
    </row>
    <row r="17404" spans="1:10">
      <c r="A17404"/>
      <c r="J17404" s="2"/>
    </row>
    <row r="17405" spans="1:10">
      <c r="A17405"/>
      <c r="J17405" s="2"/>
    </row>
    <row r="17406" spans="1:10">
      <c r="A17406"/>
      <c r="J17406" s="2"/>
    </row>
    <row r="17407" spans="1:10">
      <c r="A17407"/>
      <c r="J17407" s="2"/>
    </row>
    <row r="17408" spans="1:10">
      <c r="A17408"/>
      <c r="J17408" s="2"/>
    </row>
    <row r="17409" spans="1:10">
      <c r="A17409"/>
      <c r="J17409" s="2"/>
    </row>
    <row r="17410" spans="1:10">
      <c r="A17410"/>
      <c r="J17410" s="2"/>
    </row>
    <row r="17411" spans="1:10">
      <c r="A17411"/>
      <c r="J17411" s="2"/>
    </row>
    <row r="17412" spans="1:10">
      <c r="A17412"/>
      <c r="J17412" s="2"/>
    </row>
    <row r="17413" spans="1:10">
      <c r="A17413"/>
      <c r="J17413" s="2"/>
    </row>
    <row r="17414" spans="1:10">
      <c r="A17414"/>
      <c r="J17414" s="2"/>
    </row>
    <row r="17415" spans="1:10">
      <c r="A17415"/>
      <c r="J17415" s="2"/>
    </row>
    <row r="17416" spans="1:10">
      <c r="A17416"/>
      <c r="J17416" s="2"/>
    </row>
    <row r="17417" spans="1:10">
      <c r="A17417"/>
      <c r="J17417" s="2"/>
    </row>
    <row r="17418" spans="1:10">
      <c r="A17418"/>
      <c r="J17418" s="2"/>
    </row>
    <row r="17419" spans="1:10">
      <c r="A17419"/>
      <c r="J17419" s="2"/>
    </row>
    <row r="17420" spans="1:10">
      <c r="A17420"/>
      <c r="J17420" s="2"/>
    </row>
    <row r="17421" spans="1:10">
      <c r="A17421"/>
      <c r="J17421" s="2"/>
    </row>
    <row r="17422" spans="1:10">
      <c r="A17422"/>
      <c r="J17422" s="2"/>
    </row>
    <row r="17423" spans="1:10">
      <c r="A17423"/>
      <c r="J17423" s="2"/>
    </row>
    <row r="17424" spans="1:10">
      <c r="A17424"/>
      <c r="J17424" s="2"/>
    </row>
    <row r="17425" spans="1:10">
      <c r="A17425"/>
      <c r="J17425" s="2"/>
    </row>
    <row r="17426" spans="1:10">
      <c r="A17426"/>
      <c r="J17426" s="2"/>
    </row>
    <row r="17427" spans="1:10">
      <c r="A17427"/>
      <c r="J17427" s="2"/>
    </row>
    <row r="17428" spans="1:10">
      <c r="A17428"/>
      <c r="J17428" s="2"/>
    </row>
    <row r="17429" spans="1:10">
      <c r="A17429"/>
      <c r="J17429" s="2"/>
    </row>
    <row r="17430" spans="1:10">
      <c r="A17430"/>
      <c r="J17430" s="2"/>
    </row>
    <row r="17431" spans="1:10">
      <c r="A17431"/>
      <c r="J17431" s="2"/>
    </row>
    <row r="17432" spans="1:10">
      <c r="A17432"/>
      <c r="J17432" s="2"/>
    </row>
    <row r="17433" spans="1:10">
      <c r="A17433"/>
      <c r="J17433" s="2"/>
    </row>
    <row r="17434" spans="1:10">
      <c r="A17434"/>
      <c r="J17434" s="2"/>
    </row>
    <row r="17435" spans="1:10">
      <c r="A17435"/>
      <c r="J17435" s="2"/>
    </row>
    <row r="17436" spans="1:10">
      <c r="A17436"/>
      <c r="J17436" s="2"/>
    </row>
    <row r="17437" spans="1:10">
      <c r="A17437"/>
      <c r="J17437" s="2"/>
    </row>
    <row r="17438" spans="1:10">
      <c r="A17438"/>
      <c r="J17438" s="2"/>
    </row>
    <row r="17439" spans="1:10">
      <c r="A17439"/>
      <c r="J17439" s="2"/>
    </row>
    <row r="17440" spans="1:10">
      <c r="A17440"/>
      <c r="J17440" s="2"/>
    </row>
    <row r="17441" spans="1:10">
      <c r="A17441"/>
      <c r="J17441" s="2"/>
    </row>
    <row r="17442" spans="1:10">
      <c r="A17442"/>
      <c r="J17442" s="2"/>
    </row>
    <row r="17443" spans="1:10">
      <c r="A17443"/>
      <c r="J17443" s="2"/>
    </row>
    <row r="17444" spans="1:10">
      <c r="A17444"/>
      <c r="J17444" s="2"/>
    </row>
    <row r="17445" spans="1:10">
      <c r="A17445"/>
      <c r="J17445" s="2"/>
    </row>
    <row r="17446" spans="1:10">
      <c r="A17446"/>
      <c r="J17446" s="2"/>
    </row>
    <row r="17447" spans="1:10">
      <c r="A17447"/>
      <c r="J17447" s="2"/>
    </row>
    <row r="17448" spans="1:10">
      <c r="A17448"/>
      <c r="J17448" s="2"/>
    </row>
    <row r="17449" spans="1:10">
      <c r="A17449"/>
      <c r="J17449" s="2"/>
    </row>
    <row r="17450" spans="1:10">
      <c r="A17450"/>
      <c r="J17450" s="2"/>
    </row>
    <row r="17451" spans="1:10">
      <c r="A17451"/>
      <c r="J17451" s="2"/>
    </row>
    <row r="17452" spans="1:10">
      <c r="A17452"/>
      <c r="J17452" s="2"/>
    </row>
    <row r="17453" spans="1:10">
      <c r="A17453"/>
      <c r="J17453" s="2"/>
    </row>
    <row r="17454" spans="1:10">
      <c r="A17454"/>
      <c r="J17454" s="2"/>
    </row>
    <row r="17455" spans="1:10">
      <c r="A17455"/>
      <c r="J17455" s="2"/>
    </row>
    <row r="17456" spans="1:10">
      <c r="A17456"/>
      <c r="J17456" s="2"/>
    </row>
    <row r="17457" spans="1:10">
      <c r="A17457"/>
      <c r="J17457" s="2"/>
    </row>
    <row r="17458" spans="1:10">
      <c r="A17458"/>
      <c r="J17458" s="2"/>
    </row>
    <row r="17459" spans="1:10">
      <c r="A17459"/>
      <c r="J17459" s="2"/>
    </row>
    <row r="17460" spans="1:10">
      <c r="A17460"/>
      <c r="J17460" s="2"/>
    </row>
    <row r="17461" spans="1:10">
      <c r="A17461"/>
      <c r="J17461" s="2"/>
    </row>
    <row r="17462" spans="1:10">
      <c r="A17462"/>
      <c r="J17462" s="2"/>
    </row>
    <row r="17463" spans="1:10">
      <c r="A17463"/>
      <c r="J17463" s="2"/>
    </row>
    <row r="17464" spans="1:10">
      <c r="A17464"/>
      <c r="J17464" s="2"/>
    </row>
    <row r="17465" spans="1:10">
      <c r="A17465"/>
      <c r="J17465" s="2"/>
    </row>
    <row r="17466" spans="1:10">
      <c r="A17466"/>
      <c r="J17466" s="2"/>
    </row>
    <row r="17467" spans="1:10">
      <c r="A17467"/>
      <c r="J17467" s="2"/>
    </row>
    <row r="17468" spans="1:10">
      <c r="A17468"/>
      <c r="J17468" s="2"/>
    </row>
    <row r="17469" spans="1:10">
      <c r="A17469"/>
      <c r="J17469" s="2"/>
    </row>
    <row r="17470" spans="1:10">
      <c r="A17470"/>
      <c r="J17470" s="2"/>
    </row>
    <row r="17471" spans="1:10">
      <c r="A17471"/>
      <c r="J17471" s="2"/>
    </row>
    <row r="17472" spans="1:10">
      <c r="A17472"/>
      <c r="J17472" s="2"/>
    </row>
    <row r="17473" spans="1:10">
      <c r="A17473"/>
      <c r="J17473" s="2"/>
    </row>
    <row r="17474" spans="1:10">
      <c r="A17474"/>
      <c r="J17474" s="2"/>
    </row>
    <row r="17475" spans="1:10">
      <c r="A17475"/>
      <c r="J17475" s="2"/>
    </row>
    <row r="17476" spans="1:10">
      <c r="A17476"/>
      <c r="J17476" s="2"/>
    </row>
    <row r="17477" spans="1:10">
      <c r="A17477"/>
      <c r="J17477" s="2"/>
    </row>
    <row r="17478" spans="1:10">
      <c r="A17478"/>
      <c r="J17478" s="2"/>
    </row>
    <row r="17479" spans="1:10">
      <c r="A17479"/>
      <c r="J17479" s="2"/>
    </row>
    <row r="17480" spans="1:10">
      <c r="A17480"/>
      <c r="J17480" s="2"/>
    </row>
    <row r="17481" spans="1:10">
      <c r="A17481"/>
      <c r="J17481" s="2"/>
    </row>
    <row r="17482" spans="1:10">
      <c r="A17482"/>
      <c r="J17482" s="2"/>
    </row>
    <row r="17483" spans="1:10">
      <c r="A17483"/>
      <c r="J17483" s="2"/>
    </row>
    <row r="17484" spans="1:10">
      <c r="A17484"/>
      <c r="J17484" s="2"/>
    </row>
    <row r="17485" spans="1:10">
      <c r="A17485"/>
      <c r="J17485" s="2"/>
    </row>
    <row r="17486" spans="1:10">
      <c r="A17486"/>
      <c r="J17486" s="2"/>
    </row>
    <row r="17487" spans="1:10">
      <c r="A17487"/>
      <c r="J17487" s="2"/>
    </row>
    <row r="17488" spans="1:10">
      <c r="A17488"/>
      <c r="J17488" s="2"/>
    </row>
    <row r="17489" spans="1:10">
      <c r="A17489"/>
      <c r="J17489" s="2"/>
    </row>
    <row r="17490" spans="1:10">
      <c r="A17490"/>
      <c r="J17490" s="2"/>
    </row>
    <row r="17491" spans="1:10">
      <c r="A17491"/>
      <c r="J17491" s="2"/>
    </row>
    <row r="17492" spans="1:10">
      <c r="A17492"/>
      <c r="J17492" s="2"/>
    </row>
    <row r="17493" spans="1:10">
      <c r="A17493"/>
      <c r="J17493" s="2"/>
    </row>
    <row r="17494" spans="1:10">
      <c r="A17494"/>
      <c r="J17494" s="2"/>
    </row>
    <row r="17495" spans="1:10">
      <c r="A17495"/>
      <c r="J17495" s="2"/>
    </row>
    <row r="17496" spans="1:10">
      <c r="A17496"/>
      <c r="J17496" s="2"/>
    </row>
    <row r="17497" spans="1:10">
      <c r="A17497"/>
      <c r="J17497" s="2"/>
    </row>
    <row r="17498" spans="1:10">
      <c r="A17498"/>
      <c r="J17498" s="2"/>
    </row>
    <row r="17499" spans="1:10">
      <c r="A17499"/>
      <c r="J17499" s="2"/>
    </row>
    <row r="17500" spans="1:10">
      <c r="A17500"/>
      <c r="J17500" s="2"/>
    </row>
    <row r="17501" spans="1:10">
      <c r="A17501"/>
      <c r="J17501" s="2"/>
    </row>
    <row r="17502" spans="1:10">
      <c r="A17502"/>
      <c r="J17502" s="2"/>
    </row>
    <row r="17503" spans="1:10">
      <c r="A17503"/>
      <c r="J17503" s="2"/>
    </row>
    <row r="17504" spans="1:10">
      <c r="A17504"/>
      <c r="J17504" s="2"/>
    </row>
    <row r="17505" spans="1:10">
      <c r="A17505"/>
      <c r="J17505" s="2"/>
    </row>
    <row r="17506" spans="1:10">
      <c r="A17506"/>
      <c r="J17506" s="2"/>
    </row>
    <row r="17507" spans="1:10">
      <c r="A17507"/>
      <c r="J17507" s="2"/>
    </row>
    <row r="17508" spans="1:10">
      <c r="A17508"/>
      <c r="J17508" s="2"/>
    </row>
    <row r="17509" spans="1:10">
      <c r="A17509"/>
      <c r="J17509" s="2"/>
    </row>
    <row r="17510" spans="1:10">
      <c r="A17510"/>
      <c r="J17510" s="2"/>
    </row>
    <row r="17511" spans="1:10">
      <c r="A17511"/>
      <c r="J17511" s="2"/>
    </row>
    <row r="17512" spans="1:10">
      <c r="A17512"/>
      <c r="J17512" s="2"/>
    </row>
    <row r="17513" spans="1:10">
      <c r="A17513"/>
      <c r="J17513" s="2"/>
    </row>
    <row r="17514" spans="1:10">
      <c r="A17514"/>
      <c r="J17514" s="2"/>
    </row>
    <row r="17515" spans="1:10">
      <c r="A17515"/>
      <c r="J17515" s="2"/>
    </row>
    <row r="17516" spans="1:10">
      <c r="A17516"/>
      <c r="J17516" s="2"/>
    </row>
    <row r="17517" spans="1:10">
      <c r="A17517"/>
      <c r="J17517" s="2"/>
    </row>
    <row r="17518" spans="1:10">
      <c r="A17518"/>
      <c r="J17518" s="2"/>
    </row>
    <row r="17519" spans="1:10">
      <c r="A17519"/>
      <c r="J17519" s="2"/>
    </row>
    <row r="17520" spans="1:10">
      <c r="A17520"/>
      <c r="J17520" s="2"/>
    </row>
    <row r="17521" spans="1:10">
      <c r="A17521"/>
      <c r="J17521" s="2"/>
    </row>
    <row r="17522" spans="1:10">
      <c r="A17522"/>
      <c r="J17522" s="2"/>
    </row>
    <row r="17523" spans="1:10">
      <c r="A17523"/>
      <c r="J17523" s="2"/>
    </row>
    <row r="17524" spans="1:10">
      <c r="A17524"/>
      <c r="J17524" s="2"/>
    </row>
    <row r="17525" spans="1:10">
      <c r="A17525"/>
      <c r="J17525" s="2"/>
    </row>
    <row r="17526" spans="1:10">
      <c r="A17526"/>
      <c r="J17526" s="2"/>
    </row>
    <row r="17527" spans="1:10">
      <c r="A17527"/>
      <c r="J17527" s="2"/>
    </row>
    <row r="17528" spans="1:10">
      <c r="A17528"/>
      <c r="J17528" s="2"/>
    </row>
    <row r="17529" spans="1:10">
      <c r="A17529"/>
      <c r="J17529" s="2"/>
    </row>
    <row r="17530" spans="1:10">
      <c r="A17530"/>
      <c r="J17530" s="2"/>
    </row>
    <row r="17531" spans="1:10">
      <c r="A17531"/>
      <c r="J17531" s="2"/>
    </row>
    <row r="17532" spans="1:10">
      <c r="A17532"/>
      <c r="J17532" s="2"/>
    </row>
    <row r="17533" spans="1:10">
      <c r="A17533"/>
      <c r="J17533" s="2"/>
    </row>
    <row r="17534" spans="1:10">
      <c r="A17534"/>
      <c r="J17534" s="2"/>
    </row>
    <row r="17535" spans="1:10">
      <c r="A17535"/>
      <c r="J17535" s="2"/>
    </row>
    <row r="17536" spans="1:10">
      <c r="A17536"/>
      <c r="J17536" s="2"/>
    </row>
    <row r="17537" spans="1:10">
      <c r="A17537"/>
      <c r="J17537" s="2"/>
    </row>
    <row r="17538" spans="1:10">
      <c r="A17538"/>
      <c r="J17538" s="2"/>
    </row>
    <row r="17539" spans="1:10">
      <c r="A17539"/>
      <c r="J17539" s="2"/>
    </row>
    <row r="17540" spans="1:10">
      <c r="A17540"/>
      <c r="J17540" s="2"/>
    </row>
    <row r="17541" spans="1:10">
      <c r="A17541"/>
      <c r="J17541" s="2"/>
    </row>
    <row r="17542" spans="1:10">
      <c r="A17542"/>
      <c r="J17542" s="2"/>
    </row>
    <row r="17543" spans="1:10">
      <c r="A17543"/>
      <c r="J17543" s="2"/>
    </row>
    <row r="17544" spans="1:10">
      <c r="A17544"/>
      <c r="J17544" s="2"/>
    </row>
    <row r="17545" spans="1:10">
      <c r="A17545"/>
      <c r="J17545" s="2"/>
    </row>
    <row r="17546" spans="1:10">
      <c r="A17546"/>
      <c r="J17546" s="2"/>
    </row>
    <row r="17547" spans="1:10">
      <c r="A17547"/>
      <c r="J17547" s="2"/>
    </row>
    <row r="17548" spans="1:10">
      <c r="A17548"/>
      <c r="J17548" s="2"/>
    </row>
    <row r="17549" spans="1:10">
      <c r="A17549"/>
      <c r="J17549" s="2"/>
    </row>
    <row r="17550" spans="1:10">
      <c r="A17550"/>
      <c r="J17550" s="2"/>
    </row>
    <row r="17551" spans="1:10">
      <c r="A17551"/>
      <c r="J17551" s="2"/>
    </row>
    <row r="17552" spans="1:10">
      <c r="A17552"/>
      <c r="J17552" s="2"/>
    </row>
    <row r="17553" spans="1:10">
      <c r="A17553"/>
      <c r="J17553" s="2"/>
    </row>
    <row r="17554" spans="1:10">
      <c r="A17554"/>
      <c r="J17554" s="2"/>
    </row>
    <row r="17555" spans="1:10">
      <c r="A17555"/>
      <c r="J17555" s="2"/>
    </row>
    <row r="17556" spans="1:10">
      <c r="A17556"/>
      <c r="J17556" s="2"/>
    </row>
    <row r="17557" spans="1:10">
      <c r="A17557"/>
      <c r="J17557" s="2"/>
    </row>
    <row r="17558" spans="1:10">
      <c r="A17558"/>
      <c r="J17558" s="2"/>
    </row>
    <row r="17559" spans="1:10">
      <c r="A17559"/>
      <c r="J17559" s="2"/>
    </row>
    <row r="17560" spans="1:10">
      <c r="A17560"/>
      <c r="J17560" s="2"/>
    </row>
    <row r="17561" spans="1:10">
      <c r="A17561"/>
      <c r="J17561" s="2"/>
    </row>
    <row r="17562" spans="1:10">
      <c r="A17562"/>
      <c r="J17562" s="2"/>
    </row>
    <row r="17563" spans="1:10">
      <c r="A17563"/>
      <c r="J17563" s="2"/>
    </row>
    <row r="17564" spans="1:10">
      <c r="A17564"/>
      <c r="J17564" s="2"/>
    </row>
    <row r="17565" spans="1:10">
      <c r="A17565"/>
      <c r="J17565" s="2"/>
    </row>
    <row r="17566" spans="1:10">
      <c r="A17566"/>
      <c r="J17566" s="2"/>
    </row>
    <row r="17567" spans="1:10">
      <c r="A17567"/>
      <c r="J17567" s="2"/>
    </row>
    <row r="17568" spans="1:10">
      <c r="A17568"/>
      <c r="J17568" s="2"/>
    </row>
    <row r="17569" spans="1:10">
      <c r="A17569"/>
      <c r="J17569" s="2"/>
    </row>
    <row r="17570" spans="1:10">
      <c r="A17570"/>
      <c r="J17570" s="2"/>
    </row>
    <row r="17571" spans="1:10">
      <c r="A17571"/>
      <c r="J17571" s="2"/>
    </row>
    <row r="17572" spans="1:10">
      <c r="A17572"/>
      <c r="J17572" s="2"/>
    </row>
    <row r="17573" spans="1:10">
      <c r="A17573"/>
      <c r="J17573" s="2"/>
    </row>
    <row r="17574" spans="1:10">
      <c r="A17574"/>
      <c r="J17574" s="2"/>
    </row>
    <row r="17575" spans="1:10">
      <c r="A17575"/>
      <c r="J17575" s="2"/>
    </row>
    <row r="17576" spans="1:10">
      <c r="A17576"/>
      <c r="J17576" s="2"/>
    </row>
    <row r="17577" spans="1:10">
      <c r="A17577"/>
      <c r="J17577" s="2"/>
    </row>
    <row r="17578" spans="1:10">
      <c r="A17578"/>
      <c r="J17578" s="2"/>
    </row>
    <row r="17579" spans="1:10">
      <c r="A17579"/>
      <c r="J17579" s="2"/>
    </row>
    <row r="17580" spans="1:10">
      <c r="A17580"/>
      <c r="J17580" s="2"/>
    </row>
    <row r="17581" spans="1:10">
      <c r="A17581"/>
      <c r="J17581" s="2"/>
    </row>
    <row r="17582" spans="1:10">
      <c r="A17582"/>
      <c r="J17582" s="2"/>
    </row>
    <row r="17583" spans="1:10">
      <c r="A17583"/>
      <c r="J17583" s="2"/>
    </row>
    <row r="17584" spans="1:10">
      <c r="A17584"/>
      <c r="J17584" s="2"/>
    </row>
    <row r="17585" spans="1:10">
      <c r="A17585"/>
      <c r="J17585" s="2"/>
    </row>
    <row r="17586" spans="1:10">
      <c r="A17586"/>
      <c r="J17586" s="2"/>
    </row>
    <row r="17587" spans="1:10">
      <c r="A17587"/>
      <c r="J17587" s="2"/>
    </row>
    <row r="17588" spans="1:10">
      <c r="A17588"/>
      <c r="J17588" s="2"/>
    </row>
    <row r="17589" spans="1:10">
      <c r="A17589"/>
      <c r="J17589" s="2"/>
    </row>
    <row r="17590" spans="1:10">
      <c r="A17590"/>
      <c r="J17590" s="2"/>
    </row>
    <row r="17591" spans="1:10">
      <c r="A17591"/>
      <c r="J17591" s="2"/>
    </row>
    <row r="17592" spans="1:10">
      <c r="A17592"/>
      <c r="J17592" s="2"/>
    </row>
    <row r="17593" spans="1:10">
      <c r="A17593"/>
      <c r="J17593" s="2"/>
    </row>
    <row r="17594" spans="1:10">
      <c r="A17594"/>
      <c r="J17594" s="2"/>
    </row>
    <row r="17595" spans="1:10">
      <c r="A17595"/>
      <c r="J17595" s="2"/>
    </row>
    <row r="17596" spans="1:10">
      <c r="A17596"/>
      <c r="J17596" s="2"/>
    </row>
    <row r="17597" spans="1:10">
      <c r="A17597"/>
      <c r="J17597" s="2"/>
    </row>
    <row r="17598" spans="1:10">
      <c r="A17598"/>
      <c r="J17598" s="2"/>
    </row>
    <row r="17599" spans="1:10">
      <c r="A17599"/>
      <c r="J17599" s="2"/>
    </row>
    <row r="17600" spans="1:10">
      <c r="A17600"/>
      <c r="J17600" s="2"/>
    </row>
    <row r="17601" spans="1:10">
      <c r="A17601"/>
      <c r="J17601" s="2"/>
    </row>
    <row r="17602" spans="1:10">
      <c r="A17602"/>
      <c r="J17602" s="2"/>
    </row>
    <row r="17603" spans="1:10">
      <c r="A17603"/>
      <c r="J17603" s="2"/>
    </row>
    <row r="17604" spans="1:10">
      <c r="A17604"/>
      <c r="J17604" s="2"/>
    </row>
    <row r="17605" spans="1:10">
      <c r="A17605"/>
      <c r="J17605" s="2"/>
    </row>
    <row r="17606" spans="1:10">
      <c r="A17606"/>
      <c r="J17606" s="2"/>
    </row>
    <row r="17607" spans="1:10">
      <c r="A17607"/>
      <c r="J17607" s="2"/>
    </row>
    <row r="17608" spans="1:10">
      <c r="A17608"/>
      <c r="J17608" s="2"/>
    </row>
    <row r="17609" spans="1:10">
      <c r="A17609"/>
      <c r="J17609" s="2"/>
    </row>
    <row r="17610" spans="1:10">
      <c r="A17610"/>
      <c r="J17610" s="2"/>
    </row>
    <row r="17611" spans="1:10">
      <c r="A17611"/>
      <c r="J17611" s="2"/>
    </row>
    <row r="17612" spans="1:10">
      <c r="A17612"/>
      <c r="J17612" s="2"/>
    </row>
    <row r="17613" spans="1:10">
      <c r="A17613"/>
      <c r="J17613" s="2"/>
    </row>
    <row r="17614" spans="1:10">
      <c r="A17614"/>
      <c r="J17614" s="2"/>
    </row>
    <row r="17615" spans="1:10">
      <c r="A17615"/>
      <c r="J17615" s="2"/>
    </row>
    <row r="17616" spans="1:10">
      <c r="A17616"/>
      <c r="J17616" s="2"/>
    </row>
    <row r="17617" spans="1:10">
      <c r="A17617"/>
      <c r="J17617" s="2"/>
    </row>
    <row r="17618" spans="1:10">
      <c r="A17618"/>
      <c r="J17618" s="2"/>
    </row>
    <row r="17619" spans="1:10">
      <c r="A17619"/>
      <c r="J17619" s="2"/>
    </row>
    <row r="17620" spans="1:10">
      <c r="A17620"/>
      <c r="J17620" s="2"/>
    </row>
    <row r="17621" spans="1:10">
      <c r="A17621"/>
      <c r="J17621" s="2"/>
    </row>
    <row r="17622" spans="1:10">
      <c r="A17622"/>
      <c r="J17622" s="2"/>
    </row>
    <row r="17623" spans="1:10">
      <c r="A17623"/>
      <c r="J17623" s="2"/>
    </row>
    <row r="17624" spans="1:10">
      <c r="A17624"/>
      <c r="J17624" s="2"/>
    </row>
    <row r="17625" spans="1:10">
      <c r="A17625"/>
      <c r="J17625" s="2"/>
    </row>
    <row r="17626" spans="1:10">
      <c r="A17626"/>
      <c r="J17626" s="2"/>
    </row>
    <row r="17627" spans="1:10">
      <c r="A17627"/>
      <c r="J17627" s="2"/>
    </row>
    <row r="17628" spans="1:10">
      <c r="A17628"/>
      <c r="J17628" s="2"/>
    </row>
    <row r="17629" spans="1:10">
      <c r="A17629"/>
      <c r="J17629" s="2"/>
    </row>
    <row r="17630" spans="1:10">
      <c r="A17630"/>
      <c r="J17630" s="2"/>
    </row>
    <row r="17631" spans="1:10">
      <c r="A17631"/>
      <c r="J17631" s="2"/>
    </row>
    <row r="17632" spans="1:10">
      <c r="A17632"/>
      <c r="J17632" s="2"/>
    </row>
    <row r="17633" spans="1:10">
      <c r="A17633"/>
      <c r="J17633" s="2"/>
    </row>
    <row r="17634" spans="1:10">
      <c r="A17634"/>
      <c r="J17634" s="2"/>
    </row>
    <row r="17635" spans="1:10">
      <c r="A17635"/>
      <c r="J17635" s="2"/>
    </row>
    <row r="17636" spans="1:10">
      <c r="A17636"/>
      <c r="J17636" s="2"/>
    </row>
    <row r="17637" spans="1:10">
      <c r="A17637"/>
      <c r="J17637" s="2"/>
    </row>
    <row r="17638" spans="1:10">
      <c r="A17638"/>
      <c r="J17638" s="2"/>
    </row>
    <row r="17639" spans="1:10">
      <c r="A17639"/>
      <c r="J17639" s="2"/>
    </row>
    <row r="17640" spans="1:10">
      <c r="A17640"/>
      <c r="J17640" s="2"/>
    </row>
    <row r="17641" spans="1:10">
      <c r="A17641"/>
      <c r="J17641" s="2"/>
    </row>
    <row r="17642" spans="1:10">
      <c r="A17642"/>
      <c r="J17642" s="2"/>
    </row>
    <row r="17643" spans="1:10">
      <c r="A17643"/>
      <c r="J17643" s="2"/>
    </row>
    <row r="17644" spans="1:10">
      <c r="A17644"/>
      <c r="J17644" s="2"/>
    </row>
    <row r="17645" spans="1:10">
      <c r="A17645"/>
      <c r="J17645" s="2"/>
    </row>
    <row r="17646" spans="1:10">
      <c r="A17646"/>
      <c r="J17646" s="2"/>
    </row>
    <row r="17647" spans="1:10">
      <c r="A17647"/>
      <c r="J17647" s="2"/>
    </row>
    <row r="17648" spans="1:10">
      <c r="A17648"/>
      <c r="J17648" s="2"/>
    </row>
    <row r="17649" spans="1:10">
      <c r="A17649"/>
      <c r="J17649" s="2"/>
    </row>
    <row r="17650" spans="1:10">
      <c r="A17650"/>
      <c r="J17650" s="2"/>
    </row>
    <row r="17651" spans="1:10">
      <c r="A17651"/>
      <c r="J17651" s="2"/>
    </row>
    <row r="17652" spans="1:10">
      <c r="A17652"/>
      <c r="J17652" s="2"/>
    </row>
    <row r="17653" spans="1:10">
      <c r="A17653"/>
      <c r="J17653" s="2"/>
    </row>
    <row r="17654" spans="1:10">
      <c r="A17654"/>
      <c r="J17654" s="2"/>
    </row>
    <row r="17655" spans="1:10">
      <c r="A17655"/>
      <c r="J17655" s="2"/>
    </row>
    <row r="17656" spans="1:10">
      <c r="A17656"/>
      <c r="J17656" s="2"/>
    </row>
    <row r="17657" spans="1:10">
      <c r="A17657"/>
      <c r="J17657" s="2"/>
    </row>
    <row r="17658" spans="1:10">
      <c r="A17658"/>
      <c r="J17658" s="2"/>
    </row>
    <row r="17659" spans="1:10">
      <c r="A17659"/>
      <c r="J17659" s="2"/>
    </row>
    <row r="17660" spans="1:10">
      <c r="A17660"/>
      <c r="J17660" s="2"/>
    </row>
    <row r="17661" spans="1:10">
      <c r="A17661"/>
      <c r="J17661" s="2"/>
    </row>
    <row r="17662" spans="1:10">
      <c r="A17662"/>
      <c r="J17662" s="2"/>
    </row>
    <row r="17663" spans="1:10">
      <c r="A17663"/>
      <c r="J17663" s="2"/>
    </row>
    <row r="17664" spans="1:10">
      <c r="A17664"/>
      <c r="J17664" s="2"/>
    </row>
    <row r="17665" spans="1:10">
      <c r="A17665"/>
      <c r="J17665" s="2"/>
    </row>
    <row r="17666" spans="1:10">
      <c r="A17666"/>
      <c r="J17666" s="2"/>
    </row>
    <row r="17667" spans="1:10">
      <c r="A17667"/>
      <c r="J17667" s="2"/>
    </row>
    <row r="17668" spans="1:10">
      <c r="A17668"/>
      <c r="J17668" s="2"/>
    </row>
    <row r="17669" spans="1:10">
      <c r="A17669"/>
      <c r="J17669" s="2"/>
    </row>
    <row r="17670" spans="1:10">
      <c r="A17670"/>
      <c r="J17670" s="2"/>
    </row>
    <row r="17671" spans="1:10">
      <c r="A17671"/>
      <c r="J17671" s="2"/>
    </row>
    <row r="17672" spans="1:10">
      <c r="A17672"/>
      <c r="J17672" s="2"/>
    </row>
    <row r="17673" spans="1:10">
      <c r="A17673"/>
      <c r="J17673" s="2"/>
    </row>
    <row r="17674" spans="1:10">
      <c r="A17674"/>
      <c r="J17674" s="2"/>
    </row>
    <row r="17675" spans="1:10">
      <c r="A17675"/>
      <c r="J17675" s="2"/>
    </row>
    <row r="17676" spans="1:10">
      <c r="A17676"/>
      <c r="J17676" s="2"/>
    </row>
    <row r="17677" spans="1:10">
      <c r="A17677"/>
      <c r="J17677" s="2"/>
    </row>
    <row r="17678" spans="1:10">
      <c r="A17678"/>
      <c r="J17678" s="2"/>
    </row>
    <row r="17679" spans="1:10">
      <c r="A17679"/>
      <c r="J17679" s="2"/>
    </row>
    <row r="17680" spans="1:10">
      <c r="A17680"/>
      <c r="J17680" s="2"/>
    </row>
    <row r="17681" spans="1:10">
      <c r="A17681"/>
      <c r="J17681" s="2"/>
    </row>
    <row r="17682" spans="1:10">
      <c r="A17682"/>
      <c r="J17682" s="2"/>
    </row>
    <row r="17683" spans="1:10">
      <c r="A17683"/>
      <c r="J17683" s="2"/>
    </row>
    <row r="17684" spans="1:10">
      <c r="A17684"/>
      <c r="J17684" s="2"/>
    </row>
    <row r="17685" spans="1:10">
      <c r="A17685"/>
      <c r="J17685" s="2"/>
    </row>
    <row r="17686" spans="1:10">
      <c r="A17686"/>
      <c r="J17686" s="2"/>
    </row>
    <row r="17687" spans="1:10">
      <c r="A17687"/>
      <c r="J17687" s="2"/>
    </row>
    <row r="17688" spans="1:10">
      <c r="A17688"/>
      <c r="J17688" s="2"/>
    </row>
    <row r="17689" spans="1:10">
      <c r="A17689"/>
      <c r="J17689" s="2"/>
    </row>
    <row r="17690" spans="1:10">
      <c r="A17690"/>
      <c r="J17690" s="2"/>
    </row>
    <row r="17691" spans="1:10">
      <c r="A17691"/>
      <c r="J17691" s="2"/>
    </row>
    <row r="17692" spans="1:10">
      <c r="A17692"/>
      <c r="J17692" s="2"/>
    </row>
    <row r="17693" spans="1:10">
      <c r="A17693"/>
      <c r="J17693" s="2"/>
    </row>
    <row r="17694" spans="1:10">
      <c r="A17694"/>
      <c r="J17694" s="2"/>
    </row>
    <row r="17695" spans="1:10">
      <c r="A17695"/>
      <c r="J17695" s="2"/>
    </row>
    <row r="17696" spans="1:10">
      <c r="A17696"/>
      <c r="J17696" s="2"/>
    </row>
    <row r="17697" spans="1:10">
      <c r="A17697"/>
      <c r="J17697" s="2"/>
    </row>
    <row r="17698" spans="1:10">
      <c r="A17698"/>
      <c r="J17698" s="2"/>
    </row>
    <row r="17699" spans="1:10">
      <c r="A17699"/>
      <c r="J17699" s="2"/>
    </row>
    <row r="17700" spans="1:10">
      <c r="A17700"/>
      <c r="J17700" s="2"/>
    </row>
    <row r="17701" spans="1:10">
      <c r="A17701"/>
      <c r="J17701" s="2"/>
    </row>
    <row r="17702" spans="1:10">
      <c r="A17702"/>
      <c r="J17702" s="2"/>
    </row>
    <row r="17703" spans="1:10">
      <c r="A17703"/>
      <c r="J17703" s="2"/>
    </row>
    <row r="17704" spans="1:10">
      <c r="A17704"/>
      <c r="J17704" s="2"/>
    </row>
    <row r="17705" spans="1:10">
      <c r="A17705"/>
      <c r="J17705" s="2"/>
    </row>
    <row r="17706" spans="1:10">
      <c r="A17706"/>
      <c r="J17706" s="2"/>
    </row>
    <row r="17707" spans="1:10">
      <c r="A17707"/>
      <c r="J17707" s="2"/>
    </row>
    <row r="17708" spans="1:10">
      <c r="A17708"/>
      <c r="J17708" s="2"/>
    </row>
    <row r="17709" spans="1:10">
      <c r="A17709"/>
      <c r="J17709" s="2"/>
    </row>
    <row r="17710" spans="1:10">
      <c r="A17710"/>
      <c r="J17710" s="2"/>
    </row>
    <row r="17711" spans="1:10">
      <c r="A17711"/>
      <c r="J17711" s="2"/>
    </row>
    <row r="17712" spans="1:10">
      <c r="A17712"/>
      <c r="J17712" s="2"/>
    </row>
    <row r="17713" spans="1:10">
      <c r="A17713"/>
      <c r="J17713" s="2"/>
    </row>
    <row r="17714" spans="1:10">
      <c r="A17714"/>
      <c r="J17714" s="2"/>
    </row>
    <row r="17715" spans="1:10">
      <c r="A17715"/>
      <c r="J17715" s="2"/>
    </row>
    <row r="17716" spans="1:10">
      <c r="A17716"/>
      <c r="J17716" s="2"/>
    </row>
    <row r="17717" spans="1:10">
      <c r="A17717"/>
      <c r="J17717" s="2"/>
    </row>
    <row r="17718" spans="1:10">
      <c r="A17718"/>
      <c r="J17718" s="2"/>
    </row>
    <row r="17719" spans="1:10">
      <c r="A17719"/>
      <c r="J17719" s="2"/>
    </row>
    <row r="17720" spans="1:10">
      <c r="A17720"/>
      <c r="J17720" s="2"/>
    </row>
    <row r="17721" spans="1:10">
      <c r="A17721"/>
      <c r="J17721" s="2"/>
    </row>
    <row r="17722" spans="1:10">
      <c r="A17722"/>
      <c r="J17722" s="2"/>
    </row>
    <row r="17723" spans="1:10">
      <c r="A17723"/>
      <c r="J17723" s="2"/>
    </row>
    <row r="17724" spans="1:10">
      <c r="A17724"/>
      <c r="J17724" s="2"/>
    </row>
    <row r="17725" spans="1:10">
      <c r="A17725"/>
      <c r="J17725" s="2"/>
    </row>
    <row r="17726" spans="1:10">
      <c r="A17726"/>
      <c r="J17726" s="2"/>
    </row>
    <row r="17727" spans="1:10">
      <c r="A17727"/>
      <c r="J17727" s="2"/>
    </row>
    <row r="17728" spans="1:10">
      <c r="A17728"/>
      <c r="J17728" s="2"/>
    </row>
    <row r="17729" spans="1:10">
      <c r="A17729"/>
      <c r="J17729" s="2"/>
    </row>
    <row r="17730" spans="1:10">
      <c r="A17730"/>
      <c r="J17730" s="2"/>
    </row>
    <row r="17731" spans="1:10">
      <c r="A17731"/>
      <c r="J17731" s="2"/>
    </row>
    <row r="17732" spans="1:10">
      <c r="A17732"/>
      <c r="J17732" s="2"/>
    </row>
    <row r="17733" spans="1:10">
      <c r="A17733"/>
      <c r="J17733" s="2"/>
    </row>
    <row r="17734" spans="1:10">
      <c r="A17734"/>
      <c r="J17734" s="2"/>
    </row>
    <row r="17735" spans="1:10">
      <c r="A17735"/>
      <c r="J17735" s="2"/>
    </row>
    <row r="17736" spans="1:10">
      <c r="A17736"/>
      <c r="J17736" s="2"/>
    </row>
    <row r="17737" spans="1:10">
      <c r="A17737"/>
      <c r="J17737" s="2"/>
    </row>
    <row r="17738" spans="1:10">
      <c r="A17738"/>
      <c r="J17738" s="2"/>
    </row>
    <row r="17739" spans="1:10">
      <c r="A17739"/>
      <c r="J17739" s="2"/>
    </row>
    <row r="17740" spans="1:10">
      <c r="A17740"/>
      <c r="J17740" s="2"/>
    </row>
    <row r="17741" spans="1:10">
      <c r="A17741"/>
      <c r="J17741" s="2"/>
    </row>
    <row r="17742" spans="1:10">
      <c r="A17742"/>
      <c r="J17742" s="2"/>
    </row>
    <row r="17743" spans="1:10">
      <c r="A17743"/>
      <c r="J17743" s="2"/>
    </row>
    <row r="17744" spans="1:10">
      <c r="A17744"/>
      <c r="J17744" s="2"/>
    </row>
    <row r="17745" spans="1:10">
      <c r="A17745"/>
      <c r="J17745" s="2"/>
    </row>
    <row r="17746" spans="1:10">
      <c r="A17746"/>
      <c r="J17746" s="2"/>
    </row>
    <row r="17747" spans="1:10">
      <c r="A17747"/>
      <c r="J17747" s="2"/>
    </row>
    <row r="17748" spans="1:10">
      <c r="A17748"/>
      <c r="J17748" s="2"/>
    </row>
    <row r="17749" spans="1:10">
      <c r="A17749"/>
      <c r="J17749" s="2"/>
    </row>
    <row r="17750" spans="1:10">
      <c r="A17750"/>
      <c r="J17750" s="2"/>
    </row>
    <row r="17751" spans="1:10">
      <c r="A17751"/>
      <c r="J17751" s="2"/>
    </row>
    <row r="17752" spans="1:10">
      <c r="A17752"/>
      <c r="J17752" s="2"/>
    </row>
    <row r="17753" spans="1:10">
      <c r="A17753"/>
      <c r="J17753" s="2"/>
    </row>
    <row r="17754" spans="1:10">
      <c r="A17754"/>
      <c r="J17754" s="2"/>
    </row>
    <row r="17755" spans="1:10">
      <c r="A17755"/>
      <c r="J17755" s="2"/>
    </row>
    <row r="17756" spans="1:10">
      <c r="A17756"/>
      <c r="J17756" s="2"/>
    </row>
    <row r="17757" spans="1:10">
      <c r="A17757"/>
      <c r="J17757" s="2"/>
    </row>
    <row r="17758" spans="1:10">
      <c r="A17758"/>
      <c r="J17758" s="2"/>
    </row>
    <row r="17759" spans="1:10">
      <c r="A17759"/>
      <c r="J17759" s="2"/>
    </row>
    <row r="17760" spans="1:10">
      <c r="A17760"/>
      <c r="J17760" s="2"/>
    </row>
    <row r="17761" spans="1:10">
      <c r="A17761"/>
      <c r="J17761" s="2"/>
    </row>
    <row r="17762" spans="1:10">
      <c r="A17762"/>
      <c r="J17762" s="2"/>
    </row>
    <row r="17763" spans="1:10">
      <c r="A17763"/>
      <c r="J17763" s="2"/>
    </row>
    <row r="17764" spans="1:10">
      <c r="A17764"/>
      <c r="J17764" s="2"/>
    </row>
    <row r="17765" spans="1:10">
      <c r="A17765"/>
      <c r="J17765" s="2"/>
    </row>
    <row r="17766" spans="1:10">
      <c r="A17766"/>
      <c r="J17766" s="2"/>
    </row>
    <row r="17767" spans="1:10">
      <c r="A17767"/>
      <c r="J17767" s="2"/>
    </row>
    <row r="17768" spans="1:10">
      <c r="A17768"/>
      <c r="J17768" s="2"/>
    </row>
    <row r="17769" spans="1:10">
      <c r="A17769"/>
      <c r="J17769" s="2"/>
    </row>
    <row r="17770" spans="1:10">
      <c r="A17770"/>
      <c r="J17770" s="2"/>
    </row>
    <row r="17771" spans="1:10">
      <c r="A17771"/>
      <c r="J17771" s="2"/>
    </row>
    <row r="17772" spans="1:10">
      <c r="A17772"/>
      <c r="J17772" s="2"/>
    </row>
    <row r="17773" spans="1:10">
      <c r="A17773"/>
      <c r="J17773" s="2"/>
    </row>
    <row r="17774" spans="1:10">
      <c r="A17774"/>
      <c r="J17774" s="2"/>
    </row>
    <row r="17775" spans="1:10">
      <c r="A17775"/>
      <c r="J17775" s="2"/>
    </row>
    <row r="17776" spans="1:10">
      <c r="A17776"/>
      <c r="J17776" s="2"/>
    </row>
    <row r="17777" spans="1:10">
      <c r="A17777"/>
      <c r="J17777" s="2"/>
    </row>
    <row r="17778" spans="1:10">
      <c r="A17778"/>
      <c r="J17778" s="2"/>
    </row>
    <row r="17779" spans="1:10">
      <c r="A17779"/>
      <c r="J17779" s="2"/>
    </row>
    <row r="17780" spans="1:10">
      <c r="A17780"/>
      <c r="J17780" s="2"/>
    </row>
    <row r="17781" spans="1:10">
      <c r="A17781"/>
      <c r="J17781" s="2"/>
    </row>
    <row r="17782" spans="1:10">
      <c r="A17782"/>
      <c r="J17782" s="2"/>
    </row>
    <row r="17783" spans="1:10">
      <c r="A17783"/>
      <c r="J17783" s="2"/>
    </row>
    <row r="17784" spans="1:10">
      <c r="A17784"/>
      <c r="J17784" s="2"/>
    </row>
    <row r="17785" spans="1:10">
      <c r="A17785"/>
      <c r="J17785" s="2"/>
    </row>
    <row r="17786" spans="1:10">
      <c r="A17786"/>
      <c r="J17786" s="2"/>
    </row>
    <row r="17787" spans="1:10">
      <c r="A17787"/>
      <c r="J17787" s="2"/>
    </row>
    <row r="17788" spans="1:10">
      <c r="A17788"/>
      <c r="J17788" s="2"/>
    </row>
    <row r="17789" spans="1:10">
      <c r="A17789"/>
      <c r="J17789" s="2"/>
    </row>
    <row r="17790" spans="1:10">
      <c r="A17790"/>
      <c r="J17790" s="2"/>
    </row>
    <row r="17791" spans="1:10">
      <c r="A17791"/>
      <c r="J17791" s="2"/>
    </row>
    <row r="17792" spans="1:10">
      <c r="A17792"/>
      <c r="J17792" s="2"/>
    </row>
    <row r="17793" spans="1:10">
      <c r="A17793"/>
      <c r="J17793" s="2"/>
    </row>
    <row r="17794" spans="1:10">
      <c r="A17794"/>
      <c r="J17794" s="2"/>
    </row>
    <row r="17795" spans="1:10">
      <c r="A17795"/>
      <c r="J17795" s="2"/>
    </row>
    <row r="17796" spans="1:10">
      <c r="A17796"/>
      <c r="J17796" s="2"/>
    </row>
    <row r="17797" spans="1:10">
      <c r="A17797"/>
      <c r="J17797" s="2"/>
    </row>
    <row r="17798" spans="1:10">
      <c r="A17798"/>
      <c r="J17798" s="2"/>
    </row>
    <row r="17799" spans="1:10">
      <c r="A17799"/>
      <c r="J17799" s="2"/>
    </row>
    <row r="17800" spans="1:10">
      <c r="A17800"/>
      <c r="J17800" s="2"/>
    </row>
    <row r="17801" spans="1:10">
      <c r="A17801"/>
      <c r="J17801" s="2"/>
    </row>
    <row r="17802" spans="1:10">
      <c r="A17802"/>
      <c r="J17802" s="2"/>
    </row>
    <row r="17803" spans="1:10">
      <c r="A17803"/>
      <c r="J17803" s="2"/>
    </row>
    <row r="17804" spans="1:10">
      <c r="A17804"/>
      <c r="J17804" s="2"/>
    </row>
    <row r="17805" spans="1:10">
      <c r="A17805"/>
      <c r="J17805" s="2"/>
    </row>
    <row r="17806" spans="1:10">
      <c r="A17806"/>
      <c r="J17806" s="2"/>
    </row>
    <row r="17807" spans="1:10">
      <c r="A17807"/>
      <c r="J17807" s="2"/>
    </row>
    <row r="17808" spans="1:10">
      <c r="A17808"/>
      <c r="J17808" s="2"/>
    </row>
    <row r="17809" spans="1:10">
      <c r="A17809"/>
      <c r="J17809" s="2"/>
    </row>
    <row r="17810" spans="1:10">
      <c r="A17810"/>
      <c r="J17810" s="2"/>
    </row>
    <row r="17811" spans="1:10">
      <c r="A17811"/>
      <c r="J17811" s="2"/>
    </row>
    <row r="17812" spans="1:10">
      <c r="A17812"/>
      <c r="J17812" s="2"/>
    </row>
    <row r="17813" spans="1:10">
      <c r="A17813"/>
      <c r="J17813" s="2"/>
    </row>
    <row r="17814" spans="1:10">
      <c r="A17814"/>
      <c r="J17814" s="2"/>
    </row>
    <row r="17815" spans="1:10">
      <c r="A17815"/>
      <c r="J17815" s="2"/>
    </row>
    <row r="17816" spans="1:10">
      <c r="A17816"/>
      <c r="J17816" s="2"/>
    </row>
    <row r="17817" spans="1:10">
      <c r="A17817"/>
      <c r="J17817" s="2"/>
    </row>
    <row r="17818" spans="1:10">
      <c r="A17818"/>
      <c r="J17818" s="2"/>
    </row>
    <row r="17819" spans="1:10">
      <c r="A17819"/>
      <c r="J17819" s="2"/>
    </row>
    <row r="17820" spans="1:10">
      <c r="A17820"/>
      <c r="J17820" s="2"/>
    </row>
    <row r="17821" spans="1:10">
      <c r="A17821"/>
      <c r="J17821" s="2"/>
    </row>
    <row r="17822" spans="1:10">
      <c r="A17822"/>
      <c r="J17822" s="2"/>
    </row>
    <row r="17823" spans="1:10">
      <c r="A17823"/>
      <c r="J17823" s="2"/>
    </row>
    <row r="17824" spans="1:10">
      <c r="A17824"/>
      <c r="J17824" s="2"/>
    </row>
    <row r="17825" spans="1:10">
      <c r="A17825"/>
      <c r="J17825" s="2"/>
    </row>
    <row r="17826" spans="1:10">
      <c r="A17826"/>
      <c r="J17826" s="2"/>
    </row>
    <row r="17827" spans="1:10">
      <c r="A17827"/>
      <c r="J17827" s="2"/>
    </row>
    <row r="17828" spans="1:10">
      <c r="A17828"/>
      <c r="J17828" s="2"/>
    </row>
    <row r="17829" spans="1:10">
      <c r="A17829"/>
      <c r="J17829" s="2"/>
    </row>
    <row r="17830" spans="1:10">
      <c r="A17830"/>
      <c r="J17830" s="2"/>
    </row>
    <row r="17831" spans="1:10">
      <c r="A17831"/>
      <c r="J17831" s="2"/>
    </row>
    <row r="17832" spans="1:10">
      <c r="A17832"/>
      <c r="J17832" s="2"/>
    </row>
    <row r="17833" spans="1:10">
      <c r="A17833"/>
      <c r="J17833" s="2"/>
    </row>
    <row r="17834" spans="1:10">
      <c r="A17834"/>
      <c r="J17834" s="2"/>
    </row>
    <row r="17835" spans="1:10">
      <c r="A17835"/>
      <c r="J17835" s="2"/>
    </row>
    <row r="17836" spans="1:10">
      <c r="A17836"/>
      <c r="J17836" s="2"/>
    </row>
    <row r="17837" spans="1:10">
      <c r="A17837"/>
      <c r="J17837" s="2"/>
    </row>
    <row r="17838" spans="1:10">
      <c r="A17838"/>
      <c r="J17838" s="2"/>
    </row>
    <row r="17839" spans="1:10">
      <c r="A17839"/>
      <c r="J17839" s="2"/>
    </row>
    <row r="17840" spans="1:10">
      <c r="A17840"/>
      <c r="J17840" s="2"/>
    </row>
    <row r="17841" spans="1:10">
      <c r="A17841"/>
      <c r="J17841" s="2"/>
    </row>
    <row r="17842" spans="1:10">
      <c r="A17842"/>
      <c r="J17842" s="2"/>
    </row>
    <row r="17843" spans="1:10">
      <c r="A17843"/>
      <c r="J17843" s="2"/>
    </row>
    <row r="17844" spans="1:10">
      <c r="A17844"/>
      <c r="J17844" s="2"/>
    </row>
    <row r="17845" spans="1:10">
      <c r="A17845"/>
      <c r="J17845" s="2"/>
    </row>
    <row r="17846" spans="1:10">
      <c r="A17846"/>
      <c r="J17846" s="2"/>
    </row>
    <row r="17847" spans="1:10">
      <c r="A17847"/>
      <c r="J17847" s="2"/>
    </row>
    <row r="17848" spans="1:10">
      <c r="A17848"/>
      <c r="J17848" s="2"/>
    </row>
    <row r="17849" spans="1:10">
      <c r="A17849"/>
      <c r="J17849" s="2"/>
    </row>
    <row r="17850" spans="1:10">
      <c r="A17850"/>
      <c r="J17850" s="2"/>
    </row>
    <row r="17851" spans="1:10">
      <c r="A17851"/>
      <c r="J17851" s="2"/>
    </row>
    <row r="17852" spans="1:10">
      <c r="A17852"/>
      <c r="J17852" s="2"/>
    </row>
    <row r="17853" spans="1:10">
      <c r="A17853"/>
      <c r="J17853" s="2"/>
    </row>
    <row r="17854" spans="1:10">
      <c r="A17854"/>
      <c r="J17854" s="2"/>
    </row>
    <row r="17855" spans="1:10">
      <c r="A17855"/>
      <c r="J17855" s="2"/>
    </row>
    <row r="17856" spans="1:10">
      <c r="A17856"/>
      <c r="J17856" s="2"/>
    </row>
    <row r="17857" spans="1:10">
      <c r="A17857"/>
      <c r="J17857" s="2"/>
    </row>
    <row r="17858" spans="1:10">
      <c r="A17858"/>
      <c r="J17858" s="2"/>
    </row>
    <row r="17859" spans="1:10">
      <c r="A17859"/>
      <c r="J17859" s="2"/>
    </row>
    <row r="17860" spans="1:10">
      <c r="A17860"/>
      <c r="J17860" s="2"/>
    </row>
    <row r="17861" spans="1:10">
      <c r="A17861"/>
      <c r="J17861" s="2"/>
    </row>
    <row r="17862" spans="1:10">
      <c r="A17862"/>
      <c r="J17862" s="2"/>
    </row>
    <row r="17863" spans="1:10">
      <c r="A17863"/>
      <c r="J17863" s="2"/>
    </row>
    <row r="17864" spans="1:10">
      <c r="A17864"/>
      <c r="J17864" s="2"/>
    </row>
    <row r="17865" spans="1:10">
      <c r="A17865"/>
      <c r="J17865" s="2"/>
    </row>
    <row r="17866" spans="1:10">
      <c r="A17866"/>
      <c r="J17866" s="2"/>
    </row>
    <row r="17867" spans="1:10">
      <c r="A17867"/>
      <c r="J17867" s="2"/>
    </row>
    <row r="17868" spans="1:10">
      <c r="A17868"/>
      <c r="J17868" s="2"/>
    </row>
    <row r="17869" spans="1:10">
      <c r="A17869"/>
      <c r="J17869" s="2"/>
    </row>
    <row r="17870" spans="1:10">
      <c r="A17870"/>
      <c r="J17870" s="2"/>
    </row>
    <row r="17871" spans="1:10">
      <c r="A17871"/>
      <c r="J17871" s="2"/>
    </row>
    <row r="17872" spans="1:10">
      <c r="A17872"/>
      <c r="J17872" s="2"/>
    </row>
    <row r="17873" spans="1:10">
      <c r="A17873"/>
      <c r="J17873" s="2"/>
    </row>
    <row r="17874" spans="1:10">
      <c r="A17874"/>
      <c r="J17874" s="2"/>
    </row>
    <row r="17875" spans="1:10">
      <c r="A17875"/>
      <c r="J17875" s="2"/>
    </row>
    <row r="17876" spans="1:10">
      <c r="A17876"/>
      <c r="J17876" s="2"/>
    </row>
    <row r="17877" spans="1:10">
      <c r="A17877"/>
      <c r="J17877" s="2"/>
    </row>
    <row r="17878" spans="1:10">
      <c r="A17878"/>
      <c r="J17878" s="2"/>
    </row>
    <row r="17879" spans="1:10">
      <c r="A17879"/>
      <c r="J17879" s="2"/>
    </row>
    <row r="17880" spans="1:10">
      <c r="A17880"/>
      <c r="J17880" s="2"/>
    </row>
    <row r="17881" spans="1:10">
      <c r="A17881"/>
      <c r="J17881" s="2"/>
    </row>
    <row r="17882" spans="1:10">
      <c r="A17882"/>
      <c r="J17882" s="2"/>
    </row>
    <row r="17883" spans="1:10">
      <c r="A17883"/>
      <c r="J17883" s="2"/>
    </row>
    <row r="17884" spans="1:10">
      <c r="A17884"/>
      <c r="J17884" s="2"/>
    </row>
    <row r="17885" spans="1:10">
      <c r="A17885"/>
      <c r="J17885" s="2"/>
    </row>
    <row r="17886" spans="1:10">
      <c r="A17886"/>
      <c r="J17886" s="2"/>
    </row>
    <row r="17887" spans="1:10">
      <c r="A17887"/>
      <c r="J17887" s="2"/>
    </row>
    <row r="17888" spans="1:10">
      <c r="A17888"/>
      <c r="J17888" s="2"/>
    </row>
    <row r="17889" spans="1:10">
      <c r="A17889"/>
      <c r="J17889" s="2"/>
    </row>
    <row r="17890" spans="1:10">
      <c r="A17890"/>
      <c r="J17890" s="2"/>
    </row>
    <row r="17891" spans="1:10">
      <c r="A17891"/>
      <c r="J17891" s="2"/>
    </row>
    <row r="17892" spans="1:10">
      <c r="A17892"/>
      <c r="J17892" s="2"/>
    </row>
    <row r="17893" spans="1:10">
      <c r="A17893"/>
      <c r="J17893" s="2"/>
    </row>
    <row r="17894" spans="1:10">
      <c r="A17894"/>
      <c r="J17894" s="2"/>
    </row>
    <row r="17895" spans="1:10">
      <c r="A17895"/>
      <c r="J17895" s="2"/>
    </row>
    <row r="17896" spans="1:10">
      <c r="A17896"/>
      <c r="J17896" s="2"/>
    </row>
    <row r="17897" spans="1:10">
      <c r="A17897"/>
      <c r="J17897" s="2"/>
    </row>
    <row r="17898" spans="1:10">
      <c r="A17898"/>
      <c r="J17898" s="2"/>
    </row>
    <row r="17899" spans="1:10">
      <c r="A17899"/>
      <c r="J17899" s="2"/>
    </row>
    <row r="17900" spans="1:10">
      <c r="A17900"/>
      <c r="J17900" s="2"/>
    </row>
    <row r="17901" spans="1:10">
      <c r="A17901"/>
      <c r="J17901" s="2"/>
    </row>
    <row r="17902" spans="1:10">
      <c r="A17902"/>
      <c r="J17902" s="2"/>
    </row>
    <row r="17903" spans="1:10">
      <c r="A17903"/>
      <c r="J17903" s="2"/>
    </row>
    <row r="17904" spans="1:10">
      <c r="A17904"/>
      <c r="J17904" s="2"/>
    </row>
    <row r="17905" spans="1:10">
      <c r="A17905"/>
      <c r="J17905" s="2"/>
    </row>
    <row r="17906" spans="1:10">
      <c r="A17906"/>
      <c r="J17906" s="2"/>
    </row>
    <row r="17907" spans="1:10">
      <c r="A17907"/>
      <c r="J17907" s="2"/>
    </row>
    <row r="17908" spans="1:10">
      <c r="A17908"/>
      <c r="J17908" s="2"/>
    </row>
    <row r="17909" spans="1:10">
      <c r="A17909"/>
      <c r="J17909" s="2"/>
    </row>
    <row r="17910" spans="1:10">
      <c r="A17910"/>
      <c r="J17910" s="2"/>
    </row>
    <row r="17911" spans="1:10">
      <c r="A17911"/>
      <c r="J17911" s="2"/>
    </row>
    <row r="17912" spans="1:10">
      <c r="A17912"/>
      <c r="J17912" s="2"/>
    </row>
    <row r="17913" spans="1:10">
      <c r="A17913"/>
      <c r="J17913" s="2"/>
    </row>
    <row r="17914" spans="1:10">
      <c r="A17914"/>
      <c r="J17914" s="2"/>
    </row>
    <row r="17915" spans="1:10">
      <c r="A17915"/>
      <c r="J17915" s="2"/>
    </row>
    <row r="17916" spans="1:10">
      <c r="A17916"/>
      <c r="J17916" s="2"/>
    </row>
    <row r="17917" spans="1:10">
      <c r="A17917"/>
      <c r="J17917" s="2"/>
    </row>
    <row r="17918" spans="1:10">
      <c r="A17918"/>
      <c r="J17918" s="2"/>
    </row>
    <row r="17919" spans="1:10">
      <c r="A17919"/>
      <c r="J17919" s="2"/>
    </row>
    <row r="17920" spans="1:10">
      <c r="A17920"/>
      <c r="J17920" s="2"/>
    </row>
    <row r="17921" spans="1:10">
      <c r="A17921"/>
      <c r="J17921" s="2"/>
    </row>
    <row r="17922" spans="1:10">
      <c r="A17922"/>
      <c r="J17922" s="2"/>
    </row>
    <row r="17923" spans="1:10">
      <c r="A17923"/>
      <c r="J17923" s="2"/>
    </row>
    <row r="17924" spans="1:10">
      <c r="A17924"/>
      <c r="J17924" s="2"/>
    </row>
    <row r="17925" spans="1:10">
      <c r="A17925"/>
      <c r="J17925" s="2"/>
    </row>
    <row r="17926" spans="1:10">
      <c r="A17926"/>
      <c r="J17926" s="2"/>
    </row>
    <row r="17927" spans="1:10">
      <c r="A17927"/>
      <c r="J17927" s="2"/>
    </row>
    <row r="17928" spans="1:10">
      <c r="A17928"/>
      <c r="J17928" s="2"/>
    </row>
    <row r="17929" spans="1:10">
      <c r="A17929"/>
      <c r="J17929" s="2"/>
    </row>
    <row r="17930" spans="1:10">
      <c r="A17930"/>
      <c r="J17930" s="2"/>
    </row>
    <row r="17931" spans="1:10">
      <c r="A17931"/>
      <c r="J17931" s="2"/>
    </row>
    <row r="17932" spans="1:10">
      <c r="A17932"/>
      <c r="J17932" s="2"/>
    </row>
    <row r="17933" spans="1:10">
      <c r="A17933"/>
      <c r="J17933" s="2"/>
    </row>
    <row r="17934" spans="1:10">
      <c r="A17934"/>
      <c r="J17934" s="2"/>
    </row>
    <row r="17935" spans="1:10">
      <c r="A17935"/>
      <c r="J17935" s="2"/>
    </row>
    <row r="17936" spans="1:10">
      <c r="A17936"/>
      <c r="J17936" s="2"/>
    </row>
    <row r="17937" spans="1:10">
      <c r="A17937"/>
      <c r="J17937" s="2"/>
    </row>
    <row r="17938" spans="1:10">
      <c r="A17938"/>
      <c r="J17938" s="2"/>
    </row>
    <row r="17939" spans="1:10">
      <c r="A17939"/>
      <c r="J17939" s="2"/>
    </row>
    <row r="17940" spans="1:10">
      <c r="A17940"/>
      <c r="J17940" s="2"/>
    </row>
    <row r="17941" spans="1:10">
      <c r="A17941"/>
      <c r="J17941" s="2"/>
    </row>
    <row r="17942" spans="1:10">
      <c r="A17942"/>
      <c r="J17942" s="2"/>
    </row>
    <row r="17943" spans="1:10">
      <c r="A17943"/>
      <c r="J17943" s="2"/>
    </row>
    <row r="17944" spans="1:10">
      <c r="A17944"/>
      <c r="J17944" s="2"/>
    </row>
    <row r="17945" spans="1:10">
      <c r="A17945"/>
      <c r="J17945" s="2"/>
    </row>
    <row r="17946" spans="1:10">
      <c r="A17946"/>
      <c r="J17946" s="2"/>
    </row>
    <row r="17947" spans="1:10">
      <c r="A17947"/>
      <c r="J17947" s="2"/>
    </row>
    <row r="17948" spans="1:10">
      <c r="A17948"/>
      <c r="J17948" s="2"/>
    </row>
    <row r="17949" spans="1:10">
      <c r="A17949"/>
      <c r="J17949" s="2"/>
    </row>
    <row r="17950" spans="1:10">
      <c r="A17950"/>
      <c r="J17950" s="2"/>
    </row>
    <row r="17951" spans="1:10">
      <c r="A17951"/>
      <c r="J17951" s="2"/>
    </row>
    <row r="17952" spans="1:10">
      <c r="A17952"/>
      <c r="J17952" s="2"/>
    </row>
    <row r="17953" spans="1:10">
      <c r="A17953"/>
      <c r="J17953" s="2"/>
    </row>
    <row r="17954" spans="1:10">
      <c r="A17954"/>
      <c r="J17954" s="2"/>
    </row>
    <row r="17955" spans="1:10">
      <c r="A17955"/>
      <c r="J17955" s="2"/>
    </row>
    <row r="17956" spans="1:10">
      <c r="A17956"/>
      <c r="J17956" s="2"/>
    </row>
    <row r="17957" spans="1:10">
      <c r="A17957"/>
      <c r="J17957" s="2"/>
    </row>
    <row r="17958" spans="1:10">
      <c r="A17958"/>
      <c r="J17958" s="2"/>
    </row>
    <row r="17959" spans="1:10">
      <c r="A17959"/>
      <c r="J17959" s="2"/>
    </row>
    <row r="17960" spans="1:10">
      <c r="A17960"/>
      <c r="J17960" s="2"/>
    </row>
    <row r="17961" spans="1:10">
      <c r="A17961"/>
      <c r="J17961" s="2"/>
    </row>
    <row r="17962" spans="1:10">
      <c r="A17962"/>
      <c r="J17962" s="2"/>
    </row>
    <row r="17963" spans="1:10">
      <c r="A17963"/>
      <c r="J17963" s="2"/>
    </row>
    <row r="17964" spans="1:10">
      <c r="A17964"/>
      <c r="J17964" s="2"/>
    </row>
    <row r="17965" spans="1:10">
      <c r="A17965"/>
      <c r="J17965" s="2"/>
    </row>
    <row r="17966" spans="1:10">
      <c r="A17966"/>
      <c r="J17966" s="2"/>
    </row>
    <row r="17967" spans="1:10">
      <c r="A17967"/>
      <c r="J17967" s="2"/>
    </row>
    <row r="17968" spans="1:10">
      <c r="A17968"/>
      <c r="J17968" s="2"/>
    </row>
    <row r="17969" spans="1:10">
      <c r="A17969"/>
      <c r="J17969" s="2"/>
    </row>
    <row r="17970" spans="1:10">
      <c r="A17970"/>
      <c r="J17970" s="2"/>
    </row>
    <row r="17971" spans="1:10">
      <c r="A17971"/>
      <c r="J17971" s="2"/>
    </row>
    <row r="17972" spans="1:10">
      <c r="A17972"/>
      <c r="J17972" s="2"/>
    </row>
    <row r="17973" spans="1:10">
      <c r="A17973"/>
      <c r="J17973" s="2"/>
    </row>
    <row r="17974" spans="1:10">
      <c r="A17974"/>
      <c r="J17974" s="2"/>
    </row>
    <row r="17975" spans="1:10">
      <c r="A17975"/>
      <c r="J17975" s="2"/>
    </row>
    <row r="17976" spans="1:10">
      <c r="A17976"/>
      <c r="J17976" s="2"/>
    </row>
    <row r="17977" spans="1:10">
      <c r="A17977"/>
      <c r="J17977" s="2"/>
    </row>
    <row r="17978" spans="1:10">
      <c r="A17978"/>
      <c r="J17978" s="2"/>
    </row>
    <row r="17979" spans="1:10">
      <c r="A17979"/>
      <c r="J17979" s="2"/>
    </row>
    <row r="17980" spans="1:10">
      <c r="A17980"/>
      <c r="J17980" s="2"/>
    </row>
    <row r="17981" spans="1:10">
      <c r="A17981"/>
      <c r="J17981" s="2"/>
    </row>
    <row r="17982" spans="1:10">
      <c r="A17982"/>
      <c r="J17982" s="2"/>
    </row>
    <row r="17983" spans="1:10">
      <c r="A17983"/>
      <c r="J17983" s="2"/>
    </row>
    <row r="17984" spans="1:10">
      <c r="A17984"/>
      <c r="J17984" s="2"/>
    </row>
    <row r="17985" spans="1:10">
      <c r="A17985"/>
      <c r="J17985" s="2"/>
    </row>
    <row r="17986" spans="1:10">
      <c r="A17986"/>
      <c r="J17986" s="2"/>
    </row>
    <row r="17987" spans="1:10">
      <c r="A17987"/>
      <c r="J17987" s="2"/>
    </row>
    <row r="17988" spans="1:10">
      <c r="A17988"/>
      <c r="J17988" s="2"/>
    </row>
    <row r="17989" spans="1:10">
      <c r="A17989"/>
      <c r="J17989" s="2"/>
    </row>
    <row r="17990" spans="1:10">
      <c r="A17990"/>
      <c r="J17990" s="2"/>
    </row>
    <row r="17991" spans="1:10">
      <c r="A17991"/>
      <c r="J17991" s="2"/>
    </row>
    <row r="17992" spans="1:10">
      <c r="A17992"/>
      <c r="J17992" s="2"/>
    </row>
    <row r="17993" spans="1:10">
      <c r="A17993"/>
      <c r="J17993" s="2"/>
    </row>
    <row r="17994" spans="1:10">
      <c r="A17994"/>
      <c r="J17994" s="2"/>
    </row>
    <row r="17995" spans="1:10">
      <c r="A17995"/>
      <c r="J17995" s="2"/>
    </row>
    <row r="17996" spans="1:10">
      <c r="A17996"/>
      <c r="J17996" s="2"/>
    </row>
    <row r="17997" spans="1:10">
      <c r="A17997"/>
      <c r="J17997" s="2"/>
    </row>
    <row r="17998" spans="1:10">
      <c r="A17998"/>
      <c r="J17998" s="2"/>
    </row>
    <row r="17999" spans="1:10">
      <c r="A17999"/>
      <c r="J17999" s="2"/>
    </row>
    <row r="18000" spans="1:10">
      <c r="A18000"/>
      <c r="J18000" s="2"/>
    </row>
    <row r="18001" spans="1:10">
      <c r="A18001"/>
      <c r="J18001" s="2"/>
    </row>
    <row r="18002" spans="1:10">
      <c r="A18002"/>
      <c r="J18002" s="2"/>
    </row>
    <row r="18003" spans="1:10">
      <c r="A18003"/>
      <c r="J18003" s="2"/>
    </row>
    <row r="18004" spans="1:10">
      <c r="A18004"/>
      <c r="J18004" s="2"/>
    </row>
    <row r="18005" spans="1:10">
      <c r="A18005"/>
      <c r="J18005" s="2"/>
    </row>
    <row r="18006" spans="1:10">
      <c r="A18006"/>
      <c r="J18006" s="2"/>
    </row>
    <row r="18007" spans="1:10">
      <c r="A18007"/>
      <c r="J18007" s="2"/>
    </row>
    <row r="18008" spans="1:10">
      <c r="A18008"/>
      <c r="J18008" s="2"/>
    </row>
    <row r="18009" spans="1:10">
      <c r="A18009"/>
      <c r="J18009" s="2"/>
    </row>
    <row r="18010" spans="1:10">
      <c r="A18010"/>
      <c r="J18010" s="2"/>
    </row>
    <row r="18011" spans="1:10">
      <c r="A18011"/>
      <c r="J18011" s="2"/>
    </row>
    <row r="18012" spans="1:10">
      <c r="A18012"/>
      <c r="J18012" s="2"/>
    </row>
    <row r="18013" spans="1:10">
      <c r="A18013"/>
      <c r="J18013" s="2"/>
    </row>
    <row r="18014" spans="1:10">
      <c r="A18014"/>
      <c r="J18014" s="2"/>
    </row>
    <row r="18015" spans="1:10">
      <c r="A18015"/>
      <c r="J18015" s="2"/>
    </row>
    <row r="18016" spans="1:10">
      <c r="A18016"/>
      <c r="J18016" s="2"/>
    </row>
    <row r="18017" spans="1:10">
      <c r="A18017"/>
      <c r="J18017" s="2"/>
    </row>
    <row r="18018" spans="1:10">
      <c r="A18018"/>
      <c r="J18018" s="2"/>
    </row>
    <row r="18019" spans="1:10">
      <c r="A18019"/>
      <c r="J18019" s="2"/>
    </row>
    <row r="18020" spans="1:10">
      <c r="A18020"/>
      <c r="J18020" s="2"/>
    </row>
    <row r="18021" spans="1:10">
      <c r="A18021"/>
      <c r="J18021" s="2"/>
    </row>
    <row r="18022" spans="1:10">
      <c r="A18022"/>
      <c r="J18022" s="2"/>
    </row>
    <row r="18023" spans="1:10">
      <c r="A18023"/>
      <c r="J18023" s="2"/>
    </row>
    <row r="18024" spans="1:10">
      <c r="A18024"/>
      <c r="J18024" s="2"/>
    </row>
    <row r="18025" spans="1:10">
      <c r="A18025"/>
      <c r="J18025" s="2"/>
    </row>
    <row r="18026" spans="1:10">
      <c r="A18026"/>
      <c r="J18026" s="2"/>
    </row>
    <row r="18027" spans="1:10">
      <c r="A18027"/>
      <c r="J18027" s="2"/>
    </row>
    <row r="18028" spans="1:10">
      <c r="A18028"/>
      <c r="J18028" s="2"/>
    </row>
    <row r="18029" spans="1:10">
      <c r="A18029"/>
      <c r="J18029" s="2"/>
    </row>
    <row r="18030" spans="1:10">
      <c r="A18030"/>
      <c r="J18030" s="2"/>
    </row>
    <row r="18031" spans="1:10">
      <c r="A18031"/>
      <c r="J18031" s="2"/>
    </row>
    <row r="18032" spans="1:10">
      <c r="A18032"/>
      <c r="J18032" s="2"/>
    </row>
    <row r="18033" spans="1:10">
      <c r="A18033"/>
      <c r="J18033" s="2"/>
    </row>
    <row r="18034" spans="1:10">
      <c r="A18034"/>
      <c r="J18034" s="2"/>
    </row>
    <row r="18035" spans="1:10">
      <c r="A18035"/>
      <c r="J18035" s="2"/>
    </row>
    <row r="18036" spans="1:10">
      <c r="A18036"/>
      <c r="J18036" s="2"/>
    </row>
    <row r="18037" spans="1:10">
      <c r="A18037"/>
      <c r="J18037" s="2"/>
    </row>
    <row r="18038" spans="1:10">
      <c r="A18038"/>
      <c r="J18038" s="2"/>
    </row>
    <row r="18039" spans="1:10">
      <c r="A18039"/>
      <c r="J18039" s="2"/>
    </row>
    <row r="18040" spans="1:10">
      <c r="A18040"/>
      <c r="J18040" s="2"/>
    </row>
    <row r="18041" spans="1:10">
      <c r="A18041"/>
      <c r="J18041" s="2"/>
    </row>
    <row r="18042" spans="1:10">
      <c r="A18042"/>
      <c r="J18042" s="2"/>
    </row>
    <row r="18043" spans="1:10">
      <c r="A18043"/>
      <c r="J18043" s="2"/>
    </row>
    <row r="18044" spans="1:10">
      <c r="A18044"/>
      <c r="J18044" s="2"/>
    </row>
    <row r="18045" spans="1:10">
      <c r="A18045"/>
      <c r="J18045" s="2"/>
    </row>
    <row r="18046" spans="1:10">
      <c r="A18046"/>
      <c r="J18046" s="2"/>
    </row>
    <row r="18047" spans="1:10">
      <c r="A18047"/>
      <c r="J18047" s="2"/>
    </row>
    <row r="18048" spans="1:10">
      <c r="A18048"/>
      <c r="J18048" s="2"/>
    </row>
    <row r="18049" spans="1:10">
      <c r="A18049"/>
      <c r="J18049" s="2"/>
    </row>
    <row r="18050" spans="1:10">
      <c r="A18050"/>
      <c r="J18050" s="2"/>
    </row>
    <row r="18051" spans="1:10">
      <c r="A18051"/>
      <c r="J18051" s="2"/>
    </row>
    <row r="18052" spans="1:10">
      <c r="A18052"/>
      <c r="J18052" s="2"/>
    </row>
    <row r="18053" spans="1:10">
      <c r="A18053"/>
      <c r="J18053" s="2"/>
    </row>
    <row r="18054" spans="1:10">
      <c r="A18054"/>
      <c r="J18054" s="2"/>
    </row>
    <row r="18055" spans="1:10">
      <c r="A18055"/>
      <c r="J18055" s="2"/>
    </row>
    <row r="18056" spans="1:10">
      <c r="A18056"/>
      <c r="J18056" s="2"/>
    </row>
    <row r="18057" spans="1:10">
      <c r="A18057"/>
      <c r="J18057" s="2"/>
    </row>
    <row r="18058" spans="1:10">
      <c r="A18058"/>
      <c r="J18058" s="2"/>
    </row>
    <row r="18059" spans="1:10">
      <c r="A18059"/>
      <c r="J18059" s="2"/>
    </row>
    <row r="18060" spans="1:10">
      <c r="A18060"/>
      <c r="J18060" s="2"/>
    </row>
    <row r="18061" spans="1:10">
      <c r="A18061"/>
      <c r="J18061" s="2"/>
    </row>
    <row r="18062" spans="1:10">
      <c r="A18062"/>
      <c r="J18062" s="2"/>
    </row>
    <row r="18063" spans="1:10">
      <c r="A18063"/>
      <c r="J18063" s="2"/>
    </row>
    <row r="18064" spans="1:10">
      <c r="A18064"/>
      <c r="J18064" s="2"/>
    </row>
    <row r="18065" spans="1:10">
      <c r="A18065"/>
      <c r="J18065" s="2"/>
    </row>
    <row r="18066" spans="1:10">
      <c r="A18066"/>
      <c r="J18066" s="2"/>
    </row>
    <row r="18067" spans="1:10">
      <c r="A18067"/>
      <c r="J18067" s="2"/>
    </row>
    <row r="18068" spans="1:10">
      <c r="A18068"/>
      <c r="J18068" s="2"/>
    </row>
    <row r="18069" spans="1:10">
      <c r="A18069"/>
      <c r="J18069" s="2"/>
    </row>
    <row r="18070" spans="1:10">
      <c r="A18070"/>
      <c r="J18070" s="2"/>
    </row>
    <row r="18071" spans="1:10">
      <c r="A18071"/>
      <c r="J18071" s="2"/>
    </row>
    <row r="18072" spans="1:10">
      <c r="A18072"/>
      <c r="J18072" s="2"/>
    </row>
    <row r="18073" spans="1:10">
      <c r="A18073"/>
      <c r="J18073" s="2"/>
    </row>
    <row r="18074" spans="1:10">
      <c r="A18074"/>
      <c r="J18074" s="2"/>
    </row>
    <row r="18075" spans="1:10">
      <c r="A18075"/>
      <c r="J18075" s="2"/>
    </row>
    <row r="18076" spans="1:10">
      <c r="A18076"/>
      <c r="J18076" s="2"/>
    </row>
    <row r="18077" spans="1:10">
      <c r="A18077"/>
      <c r="J18077" s="2"/>
    </row>
    <row r="18078" spans="1:10">
      <c r="A18078"/>
      <c r="J18078" s="2"/>
    </row>
    <row r="18079" spans="1:10">
      <c r="A18079"/>
      <c r="J18079" s="2"/>
    </row>
    <row r="18080" spans="1:10">
      <c r="A18080"/>
      <c r="J18080" s="2"/>
    </row>
    <row r="18081" spans="1:10">
      <c r="A18081"/>
      <c r="J18081" s="2"/>
    </row>
    <row r="18082" spans="1:10">
      <c r="A18082"/>
      <c r="J18082" s="2"/>
    </row>
    <row r="18083" spans="1:10">
      <c r="A18083"/>
      <c r="J18083" s="2"/>
    </row>
    <row r="18084" spans="1:10">
      <c r="A18084"/>
      <c r="J18084" s="2"/>
    </row>
    <row r="18085" spans="1:10">
      <c r="A18085"/>
      <c r="J18085" s="2"/>
    </row>
    <row r="18086" spans="1:10">
      <c r="A18086"/>
      <c r="J18086" s="2"/>
    </row>
    <row r="18087" spans="1:10">
      <c r="A18087"/>
      <c r="J18087" s="2"/>
    </row>
    <row r="18088" spans="1:10">
      <c r="A18088"/>
      <c r="J18088" s="2"/>
    </row>
    <row r="18089" spans="1:10">
      <c r="A18089"/>
      <c r="J18089" s="2"/>
    </row>
    <row r="18090" spans="1:10">
      <c r="A18090"/>
      <c r="J18090" s="2"/>
    </row>
    <row r="18091" spans="1:10">
      <c r="A18091"/>
      <c r="J18091" s="2"/>
    </row>
    <row r="18092" spans="1:10">
      <c r="A18092"/>
      <c r="J18092" s="2"/>
    </row>
    <row r="18093" spans="1:10">
      <c r="A18093"/>
      <c r="J18093" s="2"/>
    </row>
    <row r="18094" spans="1:10">
      <c r="A18094"/>
      <c r="J18094" s="2"/>
    </row>
    <row r="18095" spans="1:10">
      <c r="A18095"/>
      <c r="J18095" s="2"/>
    </row>
    <row r="18096" spans="1:10">
      <c r="A18096"/>
      <c r="J18096" s="2"/>
    </row>
    <row r="18097" spans="1:10">
      <c r="A18097"/>
      <c r="J18097" s="2"/>
    </row>
    <row r="18098" spans="1:10">
      <c r="A18098"/>
      <c r="J18098" s="2"/>
    </row>
    <row r="18099" spans="1:10">
      <c r="A18099"/>
      <c r="J18099" s="2"/>
    </row>
    <row r="18100" spans="1:10">
      <c r="A18100"/>
      <c r="J18100" s="2"/>
    </row>
    <row r="18101" spans="1:10">
      <c r="A18101"/>
      <c r="J18101" s="2"/>
    </row>
    <row r="18102" spans="1:10">
      <c r="A18102"/>
      <c r="J18102" s="2"/>
    </row>
    <row r="18103" spans="1:10">
      <c r="A18103"/>
      <c r="J18103" s="2"/>
    </row>
    <row r="18104" spans="1:10">
      <c r="A18104"/>
      <c r="J18104" s="2"/>
    </row>
    <row r="18105" spans="1:10">
      <c r="A18105"/>
      <c r="J18105" s="2"/>
    </row>
    <row r="18106" spans="1:10">
      <c r="A18106"/>
      <c r="J18106" s="2"/>
    </row>
    <row r="18107" spans="1:10">
      <c r="A18107"/>
      <c r="J18107" s="2"/>
    </row>
    <row r="18108" spans="1:10">
      <c r="A18108"/>
      <c r="J18108" s="2"/>
    </row>
    <row r="18109" spans="1:10">
      <c r="A18109"/>
      <c r="J18109" s="2"/>
    </row>
    <row r="18110" spans="1:10">
      <c r="A18110"/>
      <c r="J18110" s="2"/>
    </row>
    <row r="18111" spans="1:10">
      <c r="A18111"/>
      <c r="J18111" s="2"/>
    </row>
    <row r="18112" spans="1:10">
      <c r="A18112"/>
      <c r="J18112" s="2"/>
    </row>
    <row r="18113" spans="1:10">
      <c r="A18113"/>
      <c r="J18113" s="2"/>
    </row>
    <row r="18114" spans="1:10">
      <c r="A18114"/>
      <c r="J18114" s="2"/>
    </row>
    <row r="18115" spans="1:10">
      <c r="A18115"/>
      <c r="J18115" s="2"/>
    </row>
    <row r="18116" spans="1:10">
      <c r="A18116"/>
      <c r="J18116" s="2"/>
    </row>
    <row r="18117" spans="1:10">
      <c r="A18117"/>
      <c r="J18117" s="2"/>
    </row>
    <row r="18118" spans="1:10">
      <c r="A18118"/>
      <c r="J18118" s="2"/>
    </row>
    <row r="18119" spans="1:10">
      <c r="A18119"/>
      <c r="J18119" s="2"/>
    </row>
    <row r="18120" spans="1:10">
      <c r="A18120"/>
      <c r="J18120" s="2"/>
    </row>
    <row r="18121" spans="1:10">
      <c r="A18121"/>
      <c r="J18121" s="2"/>
    </row>
    <row r="18122" spans="1:10">
      <c r="A18122"/>
      <c r="J18122" s="2"/>
    </row>
    <row r="18123" spans="1:10">
      <c r="A18123"/>
      <c r="J18123" s="2"/>
    </row>
    <row r="18124" spans="1:10">
      <c r="A18124"/>
      <c r="J18124" s="2"/>
    </row>
    <row r="18125" spans="1:10">
      <c r="A18125"/>
      <c r="J18125" s="2"/>
    </row>
    <row r="18126" spans="1:10">
      <c r="A18126"/>
      <c r="J18126" s="2"/>
    </row>
    <row r="18127" spans="1:10">
      <c r="A18127"/>
      <c r="J18127" s="2"/>
    </row>
    <row r="18128" spans="1:10">
      <c r="A18128"/>
      <c r="J18128" s="2"/>
    </row>
    <row r="18129" spans="1:10">
      <c r="A18129"/>
      <c r="J18129" s="2"/>
    </row>
    <row r="18130" spans="1:10">
      <c r="A18130"/>
      <c r="J18130" s="2"/>
    </row>
    <row r="18131" spans="1:10">
      <c r="A18131"/>
      <c r="J18131" s="2"/>
    </row>
    <row r="18132" spans="1:10">
      <c r="A18132"/>
      <c r="J18132" s="2"/>
    </row>
    <row r="18133" spans="1:10">
      <c r="A18133"/>
      <c r="J18133" s="2"/>
    </row>
    <row r="18134" spans="1:10">
      <c r="A18134"/>
      <c r="J18134" s="2"/>
    </row>
    <row r="18135" spans="1:10">
      <c r="A18135"/>
      <c r="J18135" s="2"/>
    </row>
    <row r="18136" spans="1:10">
      <c r="A18136"/>
      <c r="J18136" s="2"/>
    </row>
    <row r="18137" spans="1:10">
      <c r="A18137"/>
      <c r="J18137" s="2"/>
    </row>
    <row r="18138" spans="1:10">
      <c r="A18138"/>
      <c r="J18138" s="2"/>
    </row>
    <row r="18139" spans="1:10">
      <c r="A18139"/>
      <c r="J18139" s="2"/>
    </row>
    <row r="18140" spans="1:10">
      <c r="A18140"/>
      <c r="J18140" s="2"/>
    </row>
    <row r="18141" spans="1:10">
      <c r="A18141"/>
      <c r="J18141" s="2"/>
    </row>
    <row r="18142" spans="1:10">
      <c r="A18142"/>
      <c r="J18142" s="2"/>
    </row>
    <row r="18143" spans="1:10">
      <c r="A18143"/>
      <c r="J18143" s="2"/>
    </row>
    <row r="18144" spans="1:10">
      <c r="A18144"/>
      <c r="J18144" s="2"/>
    </row>
    <row r="18145" spans="1:10">
      <c r="A18145"/>
      <c r="J18145" s="2"/>
    </row>
    <row r="18146" spans="1:10">
      <c r="A18146"/>
      <c r="J18146" s="2"/>
    </row>
    <row r="18147" spans="1:10">
      <c r="A18147"/>
      <c r="J18147" s="2"/>
    </row>
    <row r="18148" spans="1:10">
      <c r="A18148"/>
      <c r="J18148" s="2"/>
    </row>
    <row r="18149" spans="1:10">
      <c r="A18149"/>
      <c r="J18149" s="2"/>
    </row>
    <row r="18150" spans="1:10">
      <c r="A18150"/>
      <c r="J18150" s="2"/>
    </row>
    <row r="18151" spans="1:10">
      <c r="A18151"/>
      <c r="J18151" s="2"/>
    </row>
    <row r="18152" spans="1:10">
      <c r="A18152"/>
      <c r="J18152" s="2"/>
    </row>
    <row r="18153" spans="1:10">
      <c r="A18153"/>
      <c r="J18153" s="2"/>
    </row>
    <row r="18154" spans="1:10">
      <c r="A18154"/>
      <c r="J18154" s="2"/>
    </row>
    <row r="18155" spans="1:10">
      <c r="A18155"/>
      <c r="J18155" s="2"/>
    </row>
    <row r="18156" spans="1:10">
      <c r="A18156"/>
      <c r="J18156" s="2"/>
    </row>
    <row r="18157" spans="1:10">
      <c r="A18157"/>
      <c r="J18157" s="2"/>
    </row>
    <row r="18158" spans="1:10">
      <c r="A18158"/>
      <c r="J18158" s="2"/>
    </row>
    <row r="18159" spans="1:10">
      <c r="A18159"/>
      <c r="J18159" s="2"/>
    </row>
    <row r="18160" spans="1:10">
      <c r="A18160"/>
      <c r="J18160" s="2"/>
    </row>
    <row r="18161" spans="1:10">
      <c r="A18161"/>
      <c r="J18161" s="2"/>
    </row>
    <row r="18162" spans="1:10">
      <c r="A18162"/>
      <c r="J18162" s="2"/>
    </row>
    <row r="18163" spans="1:10">
      <c r="A18163"/>
      <c r="J18163" s="2"/>
    </row>
    <row r="18164" spans="1:10">
      <c r="A18164"/>
      <c r="J18164" s="2"/>
    </row>
    <row r="18165" spans="1:10">
      <c r="A18165"/>
      <c r="J18165" s="2"/>
    </row>
    <row r="18166" spans="1:10">
      <c r="A18166"/>
      <c r="J18166" s="2"/>
    </row>
    <row r="18167" spans="1:10">
      <c r="A18167"/>
      <c r="J18167" s="2"/>
    </row>
    <row r="18168" spans="1:10">
      <c r="A18168"/>
      <c r="J18168" s="2"/>
    </row>
    <row r="18169" spans="1:10">
      <c r="A18169"/>
      <c r="J18169" s="2"/>
    </row>
    <row r="18170" spans="1:10">
      <c r="A18170"/>
      <c r="J18170" s="2"/>
    </row>
    <row r="18171" spans="1:10">
      <c r="A18171"/>
      <c r="J18171" s="2"/>
    </row>
    <row r="18172" spans="1:10">
      <c r="A18172"/>
      <c r="J18172" s="2"/>
    </row>
    <row r="18173" spans="1:10">
      <c r="A18173"/>
      <c r="J18173" s="2"/>
    </row>
    <row r="18174" spans="1:10">
      <c r="A18174"/>
      <c r="J18174" s="2"/>
    </row>
    <row r="18175" spans="1:10">
      <c r="A18175"/>
      <c r="J18175" s="2"/>
    </row>
    <row r="18176" spans="1:10">
      <c r="A18176"/>
      <c r="J18176" s="2"/>
    </row>
    <row r="18177" spans="1:10">
      <c r="A18177"/>
      <c r="J18177" s="2"/>
    </row>
    <row r="18178" spans="1:10">
      <c r="A18178"/>
      <c r="J18178" s="2"/>
    </row>
    <row r="18179" spans="1:10">
      <c r="A18179"/>
      <c r="J18179" s="2"/>
    </row>
    <row r="18180" spans="1:10">
      <c r="A18180"/>
      <c r="J18180" s="2"/>
    </row>
    <row r="18181" spans="1:10">
      <c r="A18181"/>
      <c r="J18181" s="2"/>
    </row>
    <row r="18182" spans="1:10">
      <c r="A18182"/>
      <c r="J18182" s="2"/>
    </row>
    <row r="18183" spans="1:10">
      <c r="A18183"/>
      <c r="J18183" s="2"/>
    </row>
    <row r="18184" spans="1:10">
      <c r="A18184"/>
      <c r="J18184" s="2"/>
    </row>
    <row r="18185" spans="1:10">
      <c r="A18185"/>
      <c r="J18185" s="2"/>
    </row>
    <row r="18186" spans="1:10">
      <c r="A18186"/>
      <c r="J18186" s="2"/>
    </row>
    <row r="18187" spans="1:10">
      <c r="A18187"/>
      <c r="J18187" s="2"/>
    </row>
    <row r="18188" spans="1:10">
      <c r="A18188"/>
      <c r="J18188" s="2"/>
    </row>
    <row r="18189" spans="1:10">
      <c r="A18189"/>
      <c r="J18189" s="2"/>
    </row>
    <row r="18190" spans="1:10">
      <c r="A18190"/>
      <c r="J18190" s="2"/>
    </row>
    <row r="18191" spans="1:10">
      <c r="A18191"/>
      <c r="J18191" s="2"/>
    </row>
    <row r="18192" spans="1:10">
      <c r="A18192"/>
      <c r="J18192" s="2"/>
    </row>
    <row r="18193" spans="1:10">
      <c r="A18193"/>
      <c r="J18193" s="2"/>
    </row>
    <row r="18194" spans="1:10">
      <c r="A18194"/>
      <c r="J18194" s="2"/>
    </row>
    <row r="18195" spans="1:10">
      <c r="A18195"/>
      <c r="J18195" s="2"/>
    </row>
    <row r="18196" spans="1:10">
      <c r="A18196"/>
      <c r="J18196" s="2"/>
    </row>
    <row r="18197" spans="1:10">
      <c r="A18197"/>
      <c r="J18197" s="2"/>
    </row>
    <row r="18198" spans="1:10">
      <c r="A18198"/>
      <c r="J18198" s="2"/>
    </row>
    <row r="18199" spans="1:10">
      <c r="A18199"/>
      <c r="J18199" s="2"/>
    </row>
    <row r="18200" spans="1:10">
      <c r="A18200"/>
      <c r="J18200" s="2"/>
    </row>
    <row r="18201" spans="1:10">
      <c r="A18201"/>
      <c r="J18201" s="2"/>
    </row>
    <row r="18202" spans="1:10">
      <c r="A18202"/>
      <c r="J18202" s="2"/>
    </row>
    <row r="18203" spans="1:10">
      <c r="A18203"/>
      <c r="J18203" s="2"/>
    </row>
    <row r="18204" spans="1:10">
      <c r="A18204"/>
      <c r="J18204" s="2"/>
    </row>
    <row r="18205" spans="1:10">
      <c r="A18205"/>
      <c r="J18205" s="2"/>
    </row>
    <row r="18206" spans="1:10">
      <c r="A18206"/>
      <c r="J18206" s="2"/>
    </row>
    <row r="18207" spans="1:10">
      <c r="A18207"/>
      <c r="J18207" s="2"/>
    </row>
    <row r="18208" spans="1:10">
      <c r="A18208"/>
      <c r="J18208" s="2"/>
    </row>
    <row r="18209" spans="1:10">
      <c r="A18209"/>
      <c r="J18209" s="2"/>
    </row>
    <row r="18210" spans="1:10">
      <c r="A18210"/>
      <c r="J18210" s="2"/>
    </row>
    <row r="18211" spans="1:10">
      <c r="A18211"/>
      <c r="J18211" s="2"/>
    </row>
    <row r="18212" spans="1:10">
      <c r="A18212"/>
      <c r="J18212" s="2"/>
    </row>
    <row r="18213" spans="1:10">
      <c r="A18213"/>
      <c r="J18213" s="2"/>
    </row>
    <row r="18214" spans="1:10">
      <c r="A18214"/>
      <c r="J18214" s="2"/>
    </row>
    <row r="18215" spans="1:10">
      <c r="A18215"/>
      <c r="J18215" s="2"/>
    </row>
    <row r="18216" spans="1:10">
      <c r="A18216"/>
      <c r="J18216" s="2"/>
    </row>
    <row r="18217" spans="1:10">
      <c r="A18217"/>
      <c r="J18217" s="2"/>
    </row>
    <row r="18218" spans="1:10">
      <c r="A18218"/>
      <c r="J18218" s="2"/>
    </row>
    <row r="18219" spans="1:10">
      <c r="A18219"/>
      <c r="J18219" s="2"/>
    </row>
    <row r="18220" spans="1:10">
      <c r="A18220"/>
      <c r="J18220" s="2"/>
    </row>
    <row r="18221" spans="1:10">
      <c r="A18221"/>
      <c r="J18221" s="2"/>
    </row>
    <row r="18222" spans="1:10">
      <c r="A18222"/>
      <c r="J18222" s="2"/>
    </row>
    <row r="18223" spans="1:10">
      <c r="A18223"/>
      <c r="J18223" s="2"/>
    </row>
    <row r="18224" spans="1:10">
      <c r="A18224"/>
      <c r="J18224" s="2"/>
    </row>
    <row r="18225" spans="1:10">
      <c r="A18225"/>
      <c r="J18225" s="2"/>
    </row>
    <row r="18226" spans="1:10">
      <c r="A18226"/>
      <c r="J18226" s="2"/>
    </row>
    <row r="18227" spans="1:10">
      <c r="A18227"/>
      <c r="J18227" s="2"/>
    </row>
    <row r="18228" spans="1:10">
      <c r="A18228"/>
      <c r="J18228" s="2"/>
    </row>
    <row r="18229" spans="1:10">
      <c r="A18229"/>
      <c r="J18229" s="2"/>
    </row>
    <row r="18230" spans="1:10">
      <c r="A18230"/>
      <c r="J18230" s="2"/>
    </row>
    <row r="18231" spans="1:10">
      <c r="A18231"/>
      <c r="J18231" s="2"/>
    </row>
    <row r="18232" spans="1:10">
      <c r="A18232"/>
      <c r="J18232" s="2"/>
    </row>
    <row r="18233" spans="1:10">
      <c r="A18233"/>
      <c r="J18233" s="2"/>
    </row>
    <row r="18234" spans="1:10">
      <c r="A18234"/>
      <c r="J18234" s="2"/>
    </row>
    <row r="18235" spans="1:10">
      <c r="A18235"/>
      <c r="J18235" s="2"/>
    </row>
    <row r="18236" spans="1:10">
      <c r="A18236"/>
      <c r="J18236" s="2"/>
    </row>
    <row r="18237" spans="1:10">
      <c r="A18237"/>
      <c r="J18237" s="2"/>
    </row>
    <row r="18238" spans="1:10">
      <c r="A18238"/>
      <c r="J18238" s="2"/>
    </row>
    <row r="18239" spans="1:10">
      <c r="A18239"/>
      <c r="J18239" s="2"/>
    </row>
    <row r="18240" spans="1:10">
      <c r="A18240"/>
      <c r="J18240" s="2"/>
    </row>
    <row r="18241" spans="1:10">
      <c r="A18241"/>
      <c r="J18241" s="2"/>
    </row>
    <row r="18242" spans="1:10">
      <c r="A18242"/>
      <c r="J18242" s="2"/>
    </row>
    <row r="18243" spans="1:10">
      <c r="A18243"/>
      <c r="J18243" s="2"/>
    </row>
    <row r="18244" spans="1:10">
      <c r="A18244"/>
      <c r="J18244" s="2"/>
    </row>
    <row r="18245" spans="1:10">
      <c r="A18245"/>
      <c r="J18245" s="2"/>
    </row>
    <row r="18246" spans="1:10">
      <c r="A18246"/>
      <c r="J18246" s="2"/>
    </row>
    <row r="18247" spans="1:10">
      <c r="A18247"/>
      <c r="J18247" s="2"/>
    </row>
    <row r="18248" spans="1:10">
      <c r="A18248"/>
      <c r="J18248" s="2"/>
    </row>
    <row r="18249" spans="1:10">
      <c r="A18249"/>
      <c r="J18249" s="2"/>
    </row>
    <row r="18250" spans="1:10">
      <c r="A18250"/>
      <c r="J18250" s="2"/>
    </row>
    <row r="18251" spans="1:10">
      <c r="A18251"/>
      <c r="J18251" s="2"/>
    </row>
    <row r="18252" spans="1:10">
      <c r="A18252"/>
      <c r="J18252" s="2"/>
    </row>
    <row r="18253" spans="1:10">
      <c r="A18253"/>
      <c r="J18253" s="2"/>
    </row>
    <row r="18254" spans="1:10">
      <c r="A18254"/>
      <c r="J18254" s="2"/>
    </row>
    <row r="18255" spans="1:10">
      <c r="A18255"/>
      <c r="J18255" s="2"/>
    </row>
    <row r="18256" spans="1:10">
      <c r="A18256"/>
      <c r="J18256" s="2"/>
    </row>
    <row r="18257" spans="1:10">
      <c r="A18257"/>
      <c r="J18257" s="2"/>
    </row>
    <row r="18258" spans="1:10">
      <c r="A18258"/>
      <c r="J18258" s="2"/>
    </row>
    <row r="18259" spans="1:10">
      <c r="A18259"/>
      <c r="J18259" s="2"/>
    </row>
    <row r="18260" spans="1:10">
      <c r="A18260"/>
      <c r="J18260" s="2"/>
    </row>
    <row r="18261" spans="1:10">
      <c r="A18261"/>
      <c r="J18261" s="2"/>
    </row>
    <row r="18262" spans="1:10">
      <c r="A18262"/>
      <c r="J18262" s="2"/>
    </row>
    <row r="18263" spans="1:10">
      <c r="A18263"/>
      <c r="J18263" s="2"/>
    </row>
    <row r="18264" spans="1:10">
      <c r="A18264"/>
      <c r="J18264" s="2"/>
    </row>
    <row r="18265" spans="1:10">
      <c r="A18265"/>
      <c r="J18265" s="2"/>
    </row>
    <row r="18266" spans="1:10">
      <c r="A18266"/>
      <c r="J18266" s="2"/>
    </row>
    <row r="18267" spans="1:10">
      <c r="A18267"/>
      <c r="J18267" s="2"/>
    </row>
    <row r="18268" spans="1:10">
      <c r="A18268"/>
      <c r="J18268" s="2"/>
    </row>
    <row r="18269" spans="1:10">
      <c r="A18269"/>
      <c r="J18269" s="2"/>
    </row>
    <row r="18270" spans="1:10">
      <c r="A18270"/>
      <c r="J18270" s="2"/>
    </row>
    <row r="18271" spans="1:10">
      <c r="A18271"/>
      <c r="J18271" s="2"/>
    </row>
    <row r="18272" spans="1:10">
      <c r="A18272"/>
      <c r="J18272" s="2"/>
    </row>
    <row r="18273" spans="1:10">
      <c r="A18273"/>
      <c r="J18273" s="2"/>
    </row>
    <row r="18274" spans="1:10">
      <c r="A18274"/>
      <c r="J18274" s="2"/>
    </row>
    <row r="18275" spans="1:10">
      <c r="A18275"/>
    </row>
    <row r="18276" spans="1:10">
      <c r="A18276"/>
    </row>
    <row r="18277" spans="1:10">
      <c r="A18277"/>
    </row>
    <row r="18278" spans="1:10">
      <c r="A18278"/>
    </row>
    <row r="18279" spans="1:10">
      <c r="A18279"/>
    </row>
    <row r="18280" spans="1:10">
      <c r="A18280"/>
    </row>
    <row r="18281" spans="1:10">
      <c r="A18281"/>
    </row>
    <row r="18282" spans="1:10">
      <c r="A18282"/>
    </row>
    <row r="18283" spans="1:10">
      <c r="A18283"/>
    </row>
    <row r="18284" spans="1:10">
      <c r="A18284"/>
    </row>
    <row r="18285" spans="1:10">
      <c r="A18285"/>
    </row>
    <row r="18286" spans="1:10">
      <c r="A18286"/>
    </row>
    <row r="18287" spans="1:10">
      <c r="A18287"/>
    </row>
    <row r="18288" spans="1:10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</sheetData>
  <phoneticPr fontId="2" type="noConversion"/>
  <pageMargins left="0.75" right="0.75" top="1" bottom="1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105FBA06-3139-4206-A189-1750CF42C605}"/>
</file>

<file path=customXml/itemProps2.xml><?xml version="1.0" encoding="utf-8"?>
<ds:datastoreItem xmlns:ds="http://schemas.openxmlformats.org/officeDocument/2006/customXml" ds:itemID="{0BAAFE8A-C257-4916-9006-107B80EDA477}"/>
</file>

<file path=customXml/itemProps3.xml><?xml version="1.0" encoding="utf-8"?>
<ds:datastoreItem xmlns:ds="http://schemas.openxmlformats.org/officeDocument/2006/customXml" ds:itemID="{13FF7AB3-EECB-4408-BD6E-E9E5BC7201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hole-core</vt:lpstr>
      <vt:lpstr>Chart1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Mel</cp:lastModifiedBy>
  <cp:lastPrinted>2017-05-17T01:50:30Z</cp:lastPrinted>
  <dcterms:created xsi:type="dcterms:W3CDTF">2007-04-30T11:59:16Z</dcterms:created>
  <dcterms:modified xsi:type="dcterms:W3CDTF">2017-05-25T19:07:55Z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